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000015</t>
        </is>
      </c>
      <c r="B2" t="n">
        <v>1</v>
      </c>
      <c r="C2" t="n">
        <v>1</v>
      </c>
      <c r="D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P2" t="n">
        <v>1</v>
      </c>
      <c r="AR2" t="n">
        <v>1</v>
      </c>
      <c r="AU2" t="n">
        <v>1</v>
      </c>
      <c r="AV2" t="n">
        <v>1</v>
      </c>
      <c r="AW2" t="n">
        <v>1</v>
      </c>
      <c r="AX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000026</t>
        </is>
      </c>
      <c r="B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H3" t="n">
        <v>1</v>
      </c>
      <c r="AJ3" t="n">
        <v>1</v>
      </c>
      <c r="BG3" t="n">
        <v>1</v>
      </c>
      <c r="BJ3">
        <f>SUM(B3:BI3)</f>
        <v/>
      </c>
    </row>
    <row r="4">
      <c r="A4" t="inlineStr">
        <is>
          <t>000032</t>
        </is>
      </c>
      <c r="B4" t="n">
        <v>1</v>
      </c>
      <c r="AT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D4" t="n">
        <v>1</v>
      </c>
      <c r="BF4" t="n">
        <v>1</v>
      </c>
      <c r="BG4" t="n">
        <v>1</v>
      </c>
      <c r="BH4" t="n">
        <v>1</v>
      </c>
      <c r="BI4" t="n">
        <v>1</v>
      </c>
      <c r="BJ4">
        <f>SUM(B4:BI4)</f>
        <v/>
      </c>
    </row>
    <row r="5">
      <c r="A5" t="inlineStr">
        <is>
          <t>000033</t>
        </is>
      </c>
      <c r="B5" t="n">
        <v>1</v>
      </c>
      <c r="C5" t="n">
        <v>1</v>
      </c>
      <c r="D5" t="n">
        <v>1</v>
      </c>
      <c r="BJ5">
        <f>SUM(B5:BI5)</f>
        <v/>
      </c>
    </row>
    <row r="6">
      <c r="A6" t="inlineStr">
        <is>
          <t>000066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BJ6">
        <f>SUM(B6:BI6)</f>
        <v/>
      </c>
    </row>
    <row r="7">
      <c r="A7" t="inlineStr">
        <is>
          <t>000068</t>
        </is>
      </c>
      <c r="B7" t="n">
        <v>1</v>
      </c>
      <c r="C7" t="n">
        <v>1</v>
      </c>
      <c r="BJ7">
        <f>SUM(B7:BI7)</f>
        <v/>
      </c>
    </row>
    <row r="8">
      <c r="A8" t="inlineStr">
        <is>
          <t>000100</t>
        </is>
      </c>
      <c r="B8" t="n">
        <v>1</v>
      </c>
      <c r="C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Y8" t="n">
        <v>1</v>
      </c>
      <c r="Z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000155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000157</t>
        </is>
      </c>
      <c r="B10" t="n">
        <v>1</v>
      </c>
      <c r="C10" t="n">
        <v>1</v>
      </c>
      <c r="D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000519</t>
        </is>
      </c>
      <c r="B11" t="n">
        <v>1</v>
      </c>
      <c r="C11" t="n">
        <v>1</v>
      </c>
      <c r="D11" t="n">
        <v>1</v>
      </c>
      <c r="E11" t="n">
        <v>1</v>
      </c>
      <c r="H11" t="n">
        <v>1</v>
      </c>
      <c r="I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BJ11">
        <f>SUM(B11:BI11)</f>
        <v/>
      </c>
    </row>
    <row r="12">
      <c r="A12" t="inlineStr">
        <is>
          <t>000534</t>
        </is>
      </c>
      <c r="B12" t="n">
        <v>1</v>
      </c>
      <c r="C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Q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J12">
        <f>SUM(B12:BI12)</f>
        <v/>
      </c>
    </row>
    <row r="13">
      <c r="A13" t="inlineStr">
        <is>
          <t>000538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000545</t>
        </is>
      </c>
      <c r="B14" t="n">
        <v>1</v>
      </c>
      <c r="C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T14" t="n">
        <v>1</v>
      </c>
      <c r="BJ14">
        <f>SUM(B14:BI14)</f>
        <v/>
      </c>
    </row>
    <row r="15">
      <c r="A15" t="inlineStr">
        <is>
          <t>000547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000557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BJ16">
        <f>SUM(B16:BI16)</f>
        <v/>
      </c>
    </row>
    <row r="17">
      <c r="A17" t="inlineStr">
        <is>
          <t>000568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000576</t>
        </is>
      </c>
      <c r="B18" t="n">
        <v>1</v>
      </c>
      <c r="C18" t="n">
        <v>1</v>
      </c>
      <c r="W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Y18" t="n">
        <v>1</v>
      </c>
      <c r="AZ18" t="n">
        <v>1</v>
      </c>
      <c r="BA18" t="n">
        <v>1</v>
      </c>
      <c r="BC18" t="n">
        <v>1</v>
      </c>
      <c r="BJ18">
        <f>SUM(B18:BI18)</f>
        <v/>
      </c>
    </row>
    <row r="19">
      <c r="A19" t="inlineStr">
        <is>
          <t>000589</t>
        </is>
      </c>
      <c r="B19" t="n">
        <v>1</v>
      </c>
      <c r="D19" t="n">
        <v>1</v>
      </c>
      <c r="M19" t="n">
        <v>1</v>
      </c>
      <c r="O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Z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J19">
        <f>SUM(B19:BI19)</f>
        <v/>
      </c>
    </row>
    <row r="20">
      <c r="A20" t="inlineStr">
        <is>
          <t>000591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>
        <f>SUM(B20:BI20)</f>
        <v/>
      </c>
    </row>
    <row r="21">
      <c r="A21" t="inlineStr">
        <is>
          <t>000612</t>
        </is>
      </c>
      <c r="B21" t="n">
        <v>1</v>
      </c>
      <c r="C21" t="n">
        <v>1</v>
      </c>
      <c r="D21" t="n">
        <v>1</v>
      </c>
      <c r="K21" t="n">
        <v>1</v>
      </c>
      <c r="L21" t="n">
        <v>1</v>
      </c>
      <c r="M21" t="n">
        <v>1</v>
      </c>
      <c r="N21" t="n">
        <v>1</v>
      </c>
      <c r="P21" t="n">
        <v>1</v>
      </c>
      <c r="Q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>
        <f>SUM(B21:BI21)</f>
        <v/>
      </c>
    </row>
    <row r="22">
      <c r="A22" t="inlineStr">
        <is>
          <t>000615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000626</t>
        </is>
      </c>
      <c r="B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>
        <f>SUM(B23:BI23)</f>
        <v/>
      </c>
    </row>
    <row r="24">
      <c r="A24" t="inlineStr">
        <is>
          <t>000633</t>
        </is>
      </c>
      <c r="B24" t="n">
        <v>1</v>
      </c>
      <c r="D24" t="n">
        <v>1</v>
      </c>
      <c r="F24" t="n">
        <v>1</v>
      </c>
      <c r="G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Q24" t="n">
        <v>1</v>
      </c>
      <c r="AR24" t="n">
        <v>1</v>
      </c>
      <c r="AS24" t="n">
        <v>1</v>
      </c>
      <c r="AT24" t="n">
        <v>1</v>
      </c>
      <c r="BJ24">
        <f>SUM(B24:BI24)</f>
        <v/>
      </c>
    </row>
    <row r="25">
      <c r="A25" t="inlineStr">
        <is>
          <t>000639</t>
        </is>
      </c>
      <c r="B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X25" t="n">
        <v>1</v>
      </c>
      <c r="Y25" t="n">
        <v>1</v>
      </c>
      <c r="Z25" t="n">
        <v>1</v>
      </c>
      <c r="AO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F25" t="n">
        <v>1</v>
      </c>
      <c r="BJ25">
        <f>SUM(B25:BI25)</f>
        <v/>
      </c>
    </row>
    <row r="26">
      <c r="A26" t="inlineStr">
        <is>
          <t>000657</t>
        </is>
      </c>
      <c r="B26" t="n">
        <v>1</v>
      </c>
      <c r="D26" t="n">
        <v>1</v>
      </c>
      <c r="E26" t="n">
        <v>1</v>
      </c>
      <c r="H26" t="n">
        <v>1</v>
      </c>
      <c r="I26" t="n">
        <v>1</v>
      </c>
      <c r="J26" t="n">
        <v>1</v>
      </c>
      <c r="K26" t="n">
        <v>1</v>
      </c>
      <c r="BJ26">
        <f>SUM(B26:BI26)</f>
        <v/>
      </c>
    </row>
    <row r="27">
      <c r="A27" t="inlineStr">
        <is>
          <t>000659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BJ27">
        <f>SUM(B27:BI27)</f>
        <v/>
      </c>
    </row>
    <row r="28">
      <c r="A28" t="inlineStr">
        <is>
          <t>000661</t>
        </is>
      </c>
      <c r="B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Z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000668</t>
        </is>
      </c>
      <c r="B29" t="n">
        <v>1</v>
      </c>
      <c r="BJ29">
        <f>SUM(B29:BI29)</f>
        <v/>
      </c>
    </row>
    <row r="30">
      <c r="A30" t="inlineStr">
        <is>
          <t>000670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BJ30">
        <f>SUM(B30:BI30)</f>
        <v/>
      </c>
    </row>
    <row r="31">
      <c r="A31" t="inlineStr">
        <is>
          <t>000676</t>
        </is>
      </c>
      <c r="B31" t="n">
        <v>1</v>
      </c>
      <c r="C31" t="n">
        <v>1</v>
      </c>
      <c r="D31" t="n">
        <v>1</v>
      </c>
      <c r="J31" t="n">
        <v>1</v>
      </c>
      <c r="BJ31">
        <f>SUM(B31:BI31)</f>
        <v/>
      </c>
    </row>
    <row r="32">
      <c r="A32" t="inlineStr">
        <is>
          <t>000687</t>
        </is>
      </c>
      <c r="B32" t="n">
        <v>1</v>
      </c>
      <c r="I32" t="n">
        <v>1</v>
      </c>
      <c r="J32" t="n">
        <v>1</v>
      </c>
      <c r="BJ32">
        <f>SUM(B32:BI32)</f>
        <v/>
      </c>
    </row>
    <row r="33">
      <c r="A33" t="inlineStr">
        <is>
          <t>000697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X33" t="n">
        <v>1</v>
      </c>
      <c r="Y33" t="n">
        <v>1</v>
      </c>
      <c r="Z33" t="n">
        <v>1</v>
      </c>
      <c r="AS33" t="n">
        <v>1</v>
      </c>
      <c r="BJ33">
        <f>SUM(B33:BI33)</f>
        <v/>
      </c>
    </row>
    <row r="34">
      <c r="A34" t="inlineStr">
        <is>
          <t>000700</t>
        </is>
      </c>
      <c r="B34" t="n">
        <v>1</v>
      </c>
      <c r="C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>
        <f>SUM(B34:BI34)</f>
        <v/>
      </c>
    </row>
    <row r="35">
      <c r="A35" t="inlineStr">
        <is>
          <t>000703</t>
        </is>
      </c>
      <c r="B35" t="n">
        <v>1</v>
      </c>
      <c r="C35" t="n">
        <v>1</v>
      </c>
      <c r="L35" t="n">
        <v>1</v>
      </c>
      <c r="M35" t="n">
        <v>1</v>
      </c>
      <c r="N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R35" t="n">
        <v>1</v>
      </c>
      <c r="BJ35">
        <f>SUM(B35:BI35)</f>
        <v/>
      </c>
    </row>
    <row r="36">
      <c r="A36" t="inlineStr">
        <is>
          <t>000708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>
        <f>SUM(B36:BI36)</f>
        <v/>
      </c>
    </row>
    <row r="37">
      <c r="A37" t="inlineStr">
        <is>
          <t>000715</t>
        </is>
      </c>
      <c r="B37" t="n">
        <v>1</v>
      </c>
      <c r="C37" t="n">
        <v>1</v>
      </c>
      <c r="BJ37">
        <f>SUM(B37:BI37)</f>
        <v/>
      </c>
    </row>
    <row r="38">
      <c r="A38" t="inlineStr">
        <is>
          <t>000716</t>
        </is>
      </c>
      <c r="B38" t="n">
        <v>1</v>
      </c>
      <c r="F38" t="n">
        <v>1</v>
      </c>
      <c r="H38" t="n">
        <v>1</v>
      </c>
      <c r="I38" t="n">
        <v>1</v>
      </c>
      <c r="J38" t="n">
        <v>1</v>
      </c>
      <c r="BJ38">
        <f>SUM(B38:BI38)</f>
        <v/>
      </c>
    </row>
    <row r="39">
      <c r="A39" t="inlineStr">
        <is>
          <t>000718</t>
        </is>
      </c>
      <c r="B39" t="n">
        <v>1</v>
      </c>
      <c r="C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BJ39">
        <f>SUM(B39:BI39)</f>
        <v/>
      </c>
    </row>
    <row r="40">
      <c r="A40" t="inlineStr">
        <is>
          <t>000725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BA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000738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000762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>
        <f>SUM(B42:BI42)</f>
        <v/>
      </c>
    </row>
    <row r="43">
      <c r="A43" t="inlineStr">
        <is>
          <t>000768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>
        <f>SUM(B43:BI43)</f>
        <v/>
      </c>
    </row>
    <row r="44">
      <c r="A44" t="inlineStr">
        <is>
          <t>000786</t>
        </is>
      </c>
      <c r="B44" t="n">
        <v>1</v>
      </c>
      <c r="C44" t="n">
        <v>1</v>
      </c>
      <c r="D44" t="n">
        <v>1</v>
      </c>
      <c r="E44" t="n">
        <v>1</v>
      </c>
      <c r="J44" t="n">
        <v>1</v>
      </c>
      <c r="K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000797</t>
        </is>
      </c>
      <c r="B45" t="n">
        <v>1</v>
      </c>
      <c r="BJ45">
        <f>SUM(B45:BI45)</f>
        <v/>
      </c>
    </row>
    <row r="46">
      <c r="A46" t="inlineStr">
        <is>
          <t>000798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000799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>
        <f>SUM(B47:BI47)</f>
        <v/>
      </c>
    </row>
    <row r="48">
      <c r="A48" t="inlineStr">
        <is>
          <t>000803</t>
        </is>
      </c>
      <c r="B48" t="n">
        <v>1</v>
      </c>
      <c r="C48" t="n">
        <v>1</v>
      </c>
      <c r="D48" t="n">
        <v>1</v>
      </c>
      <c r="X48" t="n">
        <v>1</v>
      </c>
      <c r="Y48" t="n">
        <v>1</v>
      </c>
      <c r="BJ48">
        <f>SUM(B48:BI48)</f>
        <v/>
      </c>
    </row>
    <row r="49">
      <c r="A49" t="inlineStr">
        <is>
          <t>000805</t>
        </is>
      </c>
      <c r="B49" t="n">
        <v>1</v>
      </c>
      <c r="BJ49">
        <f>SUM(B49:BI49)</f>
        <v/>
      </c>
    </row>
    <row r="50">
      <c r="A50" t="inlineStr">
        <is>
          <t>000807</t>
        </is>
      </c>
      <c r="B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>
        <f>SUM(B50:BI50)</f>
        <v/>
      </c>
    </row>
    <row r="51">
      <c r="A51" t="inlineStr">
        <is>
          <t>000820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BJ51">
        <f>SUM(B51:BI51)</f>
        <v/>
      </c>
    </row>
    <row r="52">
      <c r="A52" t="inlineStr">
        <is>
          <t>000821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J52">
        <f>SUM(B52:BI52)</f>
        <v/>
      </c>
    </row>
    <row r="53">
      <c r="A53" t="inlineStr">
        <is>
          <t>000831</t>
        </is>
      </c>
      <c r="B53" t="n">
        <v>1</v>
      </c>
      <c r="C53" t="n">
        <v>1</v>
      </c>
      <c r="I53" t="n">
        <v>1</v>
      </c>
      <c r="J53" t="n">
        <v>1</v>
      </c>
      <c r="K53" t="n">
        <v>1</v>
      </c>
      <c r="BJ53">
        <f>SUM(B53:BI53)</f>
        <v/>
      </c>
    </row>
    <row r="54">
      <c r="A54" t="inlineStr">
        <is>
          <t>000848</t>
        </is>
      </c>
      <c r="B54" t="n">
        <v>1</v>
      </c>
      <c r="D54" t="n">
        <v>1</v>
      </c>
      <c r="BJ54">
        <f>SUM(B54:BI54)</f>
        <v/>
      </c>
    </row>
    <row r="55">
      <c r="A55" t="inlineStr">
        <is>
          <t>000858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>
        <f>SUM(B55:BI55)</f>
        <v/>
      </c>
    </row>
    <row r="56">
      <c r="A56" t="inlineStr">
        <is>
          <t>000860</t>
        </is>
      </c>
      <c r="B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F56" t="n">
        <v>1</v>
      </c>
      <c r="AG56" t="n">
        <v>1</v>
      </c>
      <c r="AH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E56" t="n">
        <v>1</v>
      </c>
      <c r="BF56" t="n">
        <v>1</v>
      </c>
      <c r="BG56" t="n">
        <v>1</v>
      </c>
      <c r="BH56" t="n">
        <v>1</v>
      </c>
      <c r="BJ56">
        <f>SUM(B56:BI56)</f>
        <v/>
      </c>
    </row>
    <row r="57">
      <c r="A57" t="inlineStr">
        <is>
          <t>000869</t>
        </is>
      </c>
      <c r="B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>
        <f>SUM(B57:BI57)</f>
        <v/>
      </c>
    </row>
    <row r="58">
      <c r="A58" t="inlineStr">
        <is>
          <t>000876</t>
        </is>
      </c>
      <c r="B58" t="n">
        <v>1</v>
      </c>
      <c r="C58" t="n">
        <v>1</v>
      </c>
      <c r="D58" t="n">
        <v>1</v>
      </c>
      <c r="AU58" t="n">
        <v>1</v>
      </c>
      <c r="BJ58">
        <f>SUM(B58:BI58)</f>
        <v/>
      </c>
    </row>
    <row r="59">
      <c r="A59" t="inlineStr">
        <is>
          <t>000887</t>
        </is>
      </c>
      <c r="B59" t="n">
        <v>1</v>
      </c>
      <c r="K59" t="n">
        <v>1</v>
      </c>
      <c r="N59" t="n">
        <v>1</v>
      </c>
      <c r="P59" t="n">
        <v>1</v>
      </c>
      <c r="Q59" t="n">
        <v>1</v>
      </c>
      <c r="R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N59" t="n">
        <v>1</v>
      </c>
      <c r="AO59" t="n">
        <v>1</v>
      </c>
      <c r="AP59" t="n">
        <v>1</v>
      </c>
      <c r="AZ59" t="n">
        <v>1</v>
      </c>
      <c r="BA59" t="n">
        <v>1</v>
      </c>
      <c r="BC59" t="n">
        <v>1</v>
      </c>
      <c r="BD59" t="n">
        <v>1</v>
      </c>
      <c r="BF59" t="n">
        <v>1</v>
      </c>
      <c r="BJ59">
        <f>SUM(B59:BI59)</f>
        <v/>
      </c>
    </row>
    <row r="60">
      <c r="A60" t="inlineStr">
        <is>
          <t>000895</t>
        </is>
      </c>
      <c r="B60" t="n">
        <v>1</v>
      </c>
      <c r="C60" t="n">
        <v>1</v>
      </c>
      <c r="E60" t="n">
        <v>1</v>
      </c>
      <c r="F60" t="n">
        <v>1</v>
      </c>
      <c r="AC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000916</t>
        </is>
      </c>
      <c r="B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000919</t>
        </is>
      </c>
      <c r="B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Y62" t="n">
        <v>1</v>
      </c>
      <c r="BJ62">
        <f>SUM(B62:BI62)</f>
        <v/>
      </c>
    </row>
    <row r="63">
      <c r="A63" t="inlineStr">
        <is>
          <t>000930</t>
        </is>
      </c>
      <c r="B63" t="n">
        <v>1</v>
      </c>
      <c r="D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O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J63">
        <f>SUM(B63:BI63)</f>
        <v/>
      </c>
    </row>
    <row r="64">
      <c r="A64" t="inlineStr">
        <is>
          <t>000967</t>
        </is>
      </c>
      <c r="B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R64" t="n">
        <v>1</v>
      </c>
      <c r="AS64" t="n">
        <v>1</v>
      </c>
      <c r="AU64" t="n">
        <v>1</v>
      </c>
      <c r="AV64" t="n">
        <v>1</v>
      </c>
      <c r="AW64" t="n">
        <v>1</v>
      </c>
      <c r="AX64" t="n">
        <v>1</v>
      </c>
      <c r="BJ64">
        <f>SUM(B64:BI64)</f>
        <v/>
      </c>
    </row>
    <row r="65">
      <c r="A65" t="inlineStr">
        <is>
          <t>000983</t>
        </is>
      </c>
      <c r="B65" t="n">
        <v>1</v>
      </c>
      <c r="C65" t="n">
        <v>1</v>
      </c>
      <c r="D65" t="n">
        <v>1</v>
      </c>
      <c r="E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BJ65">
        <f>SUM(B65:BI65)</f>
        <v/>
      </c>
    </row>
    <row r="66">
      <c r="A66" t="inlineStr">
        <is>
          <t>000995</t>
        </is>
      </c>
      <c r="B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>
        <f>SUM(B66:BI66)</f>
        <v/>
      </c>
    </row>
    <row r="67">
      <c r="A67" t="inlineStr">
        <is>
          <t>000998</t>
        </is>
      </c>
      <c r="B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W67" t="n">
        <v>1</v>
      </c>
      <c r="X67" t="n">
        <v>1</v>
      </c>
      <c r="Y67" t="n">
        <v>1</v>
      </c>
      <c r="Z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>
        <f>SUM(B67:BI67)</f>
        <v/>
      </c>
    </row>
    <row r="68">
      <c r="A68" t="inlineStr">
        <is>
          <t>002001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>
        <f>SUM(B68:BI68)</f>
        <v/>
      </c>
    </row>
    <row r="69">
      <c r="A69" t="inlineStr">
        <is>
          <t>002006</t>
        </is>
      </c>
      <c r="B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R69" t="n">
        <v>1</v>
      </c>
      <c r="V69" t="n">
        <v>1</v>
      </c>
      <c r="W69" t="n">
        <v>1</v>
      </c>
      <c r="Y69" t="n">
        <v>1</v>
      </c>
      <c r="Z69" t="n">
        <v>1</v>
      </c>
      <c r="AS69" t="n">
        <v>1</v>
      </c>
      <c r="AT69" t="n">
        <v>1</v>
      </c>
      <c r="BJ69">
        <f>SUM(B69:BI69)</f>
        <v/>
      </c>
    </row>
    <row r="70">
      <c r="A70" t="inlineStr">
        <is>
          <t>002008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W70" t="n">
        <v>1</v>
      </c>
      <c r="X70" t="n">
        <v>1</v>
      </c>
      <c r="Y70" t="n">
        <v>1</v>
      </c>
      <c r="Z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BJ70">
        <f>SUM(B70:BI70)</f>
        <v/>
      </c>
    </row>
    <row r="71">
      <c r="A71" t="inlineStr">
        <is>
          <t>002009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Q71" t="n">
        <v>1</v>
      </c>
      <c r="R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X71" t="n">
        <v>1</v>
      </c>
      <c r="AY71" t="n">
        <v>1</v>
      </c>
      <c r="BD71" t="n">
        <v>1</v>
      </c>
      <c r="BE71" t="n">
        <v>1</v>
      </c>
      <c r="BJ71">
        <f>SUM(B71:BI71)</f>
        <v/>
      </c>
    </row>
    <row r="72">
      <c r="A72" t="inlineStr">
        <is>
          <t>002011</t>
        </is>
      </c>
      <c r="B72" t="n">
        <v>1</v>
      </c>
      <c r="BJ72">
        <f>SUM(B72:BI72)</f>
        <v/>
      </c>
    </row>
    <row r="73">
      <c r="A73" t="inlineStr">
        <is>
          <t>002013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002018</t>
        </is>
      </c>
      <c r="B74" t="n">
        <v>1</v>
      </c>
      <c r="C74" t="n">
        <v>1</v>
      </c>
      <c r="D74" t="n">
        <v>1</v>
      </c>
      <c r="E74" t="n">
        <v>1</v>
      </c>
      <c r="BJ74">
        <f>SUM(B74:BI74)</f>
        <v/>
      </c>
    </row>
    <row r="75">
      <c r="A75" t="inlineStr">
        <is>
          <t>002025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002040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Q76" t="n">
        <v>1</v>
      </c>
      <c r="R76" t="n">
        <v>1</v>
      </c>
      <c r="V76" t="n">
        <v>1</v>
      </c>
      <c r="BJ76">
        <f>SUM(B76:BI76)</f>
        <v/>
      </c>
    </row>
    <row r="77">
      <c r="A77" t="inlineStr">
        <is>
          <t>002044</t>
        </is>
      </c>
      <c r="B77" t="n">
        <v>1</v>
      </c>
      <c r="BJ77">
        <f>SUM(B77:BI77)</f>
        <v/>
      </c>
    </row>
    <row r="78">
      <c r="A78" t="inlineStr">
        <is>
          <t>002049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>
        <f>SUM(B78:BI78)</f>
        <v/>
      </c>
    </row>
    <row r="79">
      <c r="A79" t="inlineStr">
        <is>
          <t>002050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>
        <f>SUM(B79:BI79)</f>
        <v/>
      </c>
    </row>
    <row r="80">
      <c r="A80" t="inlineStr">
        <is>
          <t>002056</t>
        </is>
      </c>
      <c r="B80" t="n">
        <v>1</v>
      </c>
      <c r="C80" t="n">
        <v>1</v>
      </c>
      <c r="D80" t="n">
        <v>1</v>
      </c>
      <c r="E80" t="n">
        <v>1</v>
      </c>
      <c r="K80" t="n">
        <v>1</v>
      </c>
      <c r="L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002068</t>
        </is>
      </c>
      <c r="B81" t="n">
        <v>1</v>
      </c>
      <c r="C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BC81" t="n">
        <v>1</v>
      </c>
      <c r="BD81" t="n">
        <v>1</v>
      </c>
      <c r="BE81" t="n">
        <v>1</v>
      </c>
      <c r="BF81" t="n">
        <v>1</v>
      </c>
      <c r="BJ81">
        <f>SUM(B81:BI81)</f>
        <v/>
      </c>
    </row>
    <row r="82">
      <c r="A82" t="inlineStr">
        <is>
          <t>002070</t>
        </is>
      </c>
      <c r="B82" t="n">
        <v>1</v>
      </c>
      <c r="C82" t="n">
        <v>1</v>
      </c>
      <c r="BJ82">
        <f>SUM(B82:BI82)</f>
        <v/>
      </c>
    </row>
    <row r="83">
      <c r="A83" t="inlineStr">
        <is>
          <t>002074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002078</t>
        </is>
      </c>
      <c r="B84" t="n">
        <v>1</v>
      </c>
      <c r="C84" t="n">
        <v>1</v>
      </c>
      <c r="K84" t="n">
        <v>1</v>
      </c>
      <c r="L84" t="n">
        <v>1</v>
      </c>
      <c r="M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>
        <f>SUM(B84:BI84)</f>
        <v/>
      </c>
    </row>
    <row r="85">
      <c r="A85" t="inlineStr">
        <is>
          <t>002091</t>
        </is>
      </c>
      <c r="B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I85" t="n">
        <v>1</v>
      </c>
      <c r="BJ85">
        <f>SUM(B85:BI85)</f>
        <v/>
      </c>
    </row>
    <row r="86">
      <c r="A86" t="inlineStr">
        <is>
          <t>002107</t>
        </is>
      </c>
      <c r="B86" t="n">
        <v>1</v>
      </c>
      <c r="C86" t="n">
        <v>1</v>
      </c>
      <c r="AR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>
        <f>SUM(B86:BI86)</f>
        <v/>
      </c>
    </row>
    <row r="87">
      <c r="A87" t="inlineStr">
        <is>
          <t>002111</t>
        </is>
      </c>
      <c r="B87" t="n">
        <v>1</v>
      </c>
      <c r="C87" t="n">
        <v>1</v>
      </c>
      <c r="D87" t="n">
        <v>1</v>
      </c>
      <c r="BJ87">
        <f>SUM(B87:BI87)</f>
        <v/>
      </c>
    </row>
    <row r="88">
      <c r="A88" t="inlineStr">
        <is>
          <t>002114</t>
        </is>
      </c>
      <c r="B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BJ88">
        <f>SUM(B88:BI88)</f>
        <v/>
      </c>
    </row>
    <row r="89">
      <c r="A89" t="inlineStr">
        <is>
          <t>002124</t>
        </is>
      </c>
      <c r="B89" t="n">
        <v>1</v>
      </c>
      <c r="C89" t="n">
        <v>1</v>
      </c>
      <c r="G89" t="n">
        <v>1</v>
      </c>
      <c r="H89" t="n">
        <v>1</v>
      </c>
      <c r="I89" t="n">
        <v>1</v>
      </c>
      <c r="J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BJ89">
        <f>SUM(B89:BI89)</f>
        <v/>
      </c>
    </row>
    <row r="90">
      <c r="A90" t="inlineStr">
        <is>
          <t>002126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N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002138</t>
        </is>
      </c>
      <c r="B91" t="n">
        <v>1</v>
      </c>
      <c r="P91" t="n">
        <v>1</v>
      </c>
      <c r="BJ91">
        <f>SUM(B91:BI91)</f>
        <v/>
      </c>
    </row>
    <row r="92">
      <c r="A92" t="inlineStr">
        <is>
          <t>002139</t>
        </is>
      </c>
      <c r="B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J92">
        <f>SUM(B92:BI92)</f>
        <v/>
      </c>
    </row>
    <row r="93">
      <c r="A93" t="inlineStr">
        <is>
          <t>002145</t>
        </is>
      </c>
      <c r="B93" t="n">
        <v>1</v>
      </c>
      <c r="AA93" t="n">
        <v>1</v>
      </c>
      <c r="AB93" t="n">
        <v>1</v>
      </c>
      <c r="AO93" t="n">
        <v>1</v>
      </c>
      <c r="AR93" t="n">
        <v>1</v>
      </c>
      <c r="AT93" t="n">
        <v>1</v>
      </c>
      <c r="BJ93">
        <f>SUM(B93:BI93)</f>
        <v/>
      </c>
    </row>
    <row r="94">
      <c r="A94" t="inlineStr">
        <is>
          <t>002149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>
        <f>SUM(B94:BI94)</f>
        <v/>
      </c>
    </row>
    <row r="95">
      <c r="A95" t="inlineStr">
        <is>
          <t>002151</t>
        </is>
      </c>
      <c r="B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002156</t>
        </is>
      </c>
      <c r="B96" t="n">
        <v>1</v>
      </c>
      <c r="N96" t="n">
        <v>1</v>
      </c>
      <c r="P96" t="n">
        <v>1</v>
      </c>
      <c r="R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002157</t>
        </is>
      </c>
      <c r="B97" t="n">
        <v>1</v>
      </c>
      <c r="C97" t="n">
        <v>1</v>
      </c>
      <c r="D97" t="n">
        <v>1</v>
      </c>
      <c r="I97" t="n">
        <v>1</v>
      </c>
      <c r="J97" t="n">
        <v>1</v>
      </c>
      <c r="BJ97">
        <f>SUM(B97:BI97)</f>
        <v/>
      </c>
    </row>
    <row r="98">
      <c r="A98" t="inlineStr">
        <is>
          <t>002158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>
        <f>SUM(B98:BI98)</f>
        <v/>
      </c>
    </row>
    <row r="99">
      <c r="A99" t="inlineStr">
        <is>
          <t>002171</t>
        </is>
      </c>
      <c r="B99" t="n">
        <v>1</v>
      </c>
      <c r="C99" t="n">
        <v>1</v>
      </c>
      <c r="BD99" t="n">
        <v>1</v>
      </c>
      <c r="BE99" t="n">
        <v>1</v>
      </c>
      <c r="BF99" t="n">
        <v>1</v>
      </c>
      <c r="BJ99">
        <f>SUM(B99:BI99)</f>
        <v/>
      </c>
    </row>
    <row r="100">
      <c r="A100" t="inlineStr">
        <is>
          <t>002174</t>
        </is>
      </c>
      <c r="B100" t="n">
        <v>1</v>
      </c>
      <c r="BJ100">
        <f>SUM(B100:BI100)</f>
        <v/>
      </c>
    </row>
    <row r="101">
      <c r="A101" t="inlineStr">
        <is>
          <t>002176</t>
        </is>
      </c>
      <c r="B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BJ101">
        <f>SUM(B101:BI101)</f>
        <v/>
      </c>
    </row>
    <row r="102">
      <c r="A102" t="inlineStr">
        <is>
          <t>002179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>
        <f>SUM(B102:BI102)</f>
        <v/>
      </c>
    </row>
    <row r="103">
      <c r="A103" t="inlineStr">
        <is>
          <t>002185</t>
        </is>
      </c>
      <c r="B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002190</t>
        </is>
      </c>
      <c r="B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J104" t="n">
        <v>1</v>
      </c>
      <c r="BJ104">
        <f>SUM(B104:BI104)</f>
        <v/>
      </c>
    </row>
    <row r="105">
      <c r="A105" t="inlineStr">
        <is>
          <t>002192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>
        <f>SUM(B105:BI105)</f>
        <v/>
      </c>
    </row>
    <row r="106">
      <c r="A106" t="inlineStr">
        <is>
          <t>002194</t>
        </is>
      </c>
      <c r="B106" t="n">
        <v>1</v>
      </c>
      <c r="C106" t="n">
        <v>1</v>
      </c>
      <c r="BJ106">
        <f>SUM(B106:BI106)</f>
        <v/>
      </c>
    </row>
    <row r="107">
      <c r="A107" t="inlineStr">
        <is>
          <t>002202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BJ107">
        <f>SUM(B107:BI107)</f>
        <v/>
      </c>
    </row>
    <row r="108">
      <c r="A108" t="inlineStr">
        <is>
          <t>002214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AC108" t="n">
        <v>1</v>
      </c>
      <c r="AD108" t="n">
        <v>1</v>
      </c>
      <c r="AE108" t="n">
        <v>1</v>
      </c>
      <c r="AF108" t="n">
        <v>1</v>
      </c>
      <c r="AH108" t="n">
        <v>1</v>
      </c>
      <c r="AI108" t="n">
        <v>1</v>
      </c>
      <c r="AN108" t="n">
        <v>1</v>
      </c>
      <c r="AO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002230</t>
        </is>
      </c>
      <c r="B109" t="n">
        <v>1</v>
      </c>
      <c r="C109" t="n">
        <v>1</v>
      </c>
      <c r="E109" t="n">
        <v>1</v>
      </c>
      <c r="F109" t="n">
        <v>1</v>
      </c>
      <c r="G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U109" t="n">
        <v>1</v>
      </c>
      <c r="V109" t="n">
        <v>1</v>
      </c>
      <c r="W109" t="n">
        <v>1</v>
      </c>
      <c r="X109" t="n">
        <v>1</v>
      </c>
      <c r="BJ109">
        <f>SUM(B109:BI109)</f>
        <v/>
      </c>
    </row>
    <row r="110">
      <c r="A110" t="inlineStr">
        <is>
          <t>002232</t>
        </is>
      </c>
      <c r="B110" t="n">
        <v>1</v>
      </c>
      <c r="C110" t="n">
        <v>1</v>
      </c>
      <c r="Z110" t="n">
        <v>1</v>
      </c>
      <c r="AS110" t="n">
        <v>1</v>
      </c>
      <c r="BJ110">
        <f>SUM(B110:BI110)</f>
        <v/>
      </c>
    </row>
    <row r="111">
      <c r="A111" t="inlineStr">
        <is>
          <t>002234</t>
        </is>
      </c>
      <c r="B111" t="n">
        <v>1</v>
      </c>
      <c r="BJ111">
        <f>SUM(B111:BI111)</f>
        <v/>
      </c>
    </row>
    <row r="112">
      <c r="A112" t="inlineStr">
        <is>
          <t>002236</t>
        </is>
      </c>
      <c r="B112" t="n">
        <v>1</v>
      </c>
      <c r="C112" t="n">
        <v>1</v>
      </c>
      <c r="AE112" t="n">
        <v>1</v>
      </c>
      <c r="BJ112">
        <f>SUM(B112:BI112)</f>
        <v/>
      </c>
    </row>
    <row r="113">
      <c r="A113" t="inlineStr">
        <is>
          <t>002239</t>
        </is>
      </c>
      <c r="B113" t="n">
        <v>1</v>
      </c>
      <c r="C113" t="n">
        <v>1</v>
      </c>
      <c r="D113" t="n">
        <v>1</v>
      </c>
      <c r="E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P113" t="n">
        <v>1</v>
      </c>
      <c r="Q113" t="n">
        <v>1</v>
      </c>
      <c r="R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>
        <f>SUM(B113:BI113)</f>
        <v/>
      </c>
    </row>
    <row r="114">
      <c r="A114" t="inlineStr">
        <is>
          <t>002240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>
        <f>SUM(B114:BI114)</f>
        <v/>
      </c>
    </row>
    <row r="115">
      <c r="A115" t="inlineStr">
        <is>
          <t>002258</t>
        </is>
      </c>
      <c r="B115" t="n">
        <v>1</v>
      </c>
      <c r="J115" t="n">
        <v>1</v>
      </c>
      <c r="M115" t="n">
        <v>1</v>
      </c>
      <c r="Z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>
        <f>SUM(B115:BI115)</f>
        <v/>
      </c>
    </row>
    <row r="116">
      <c r="A116" t="inlineStr">
        <is>
          <t>002274</t>
        </is>
      </c>
      <c r="B116" t="n">
        <v>1</v>
      </c>
      <c r="I116" t="n">
        <v>1</v>
      </c>
      <c r="J116" t="n">
        <v>1</v>
      </c>
      <c r="BJ116">
        <f>SUM(B116:BI116)</f>
        <v/>
      </c>
    </row>
    <row r="117">
      <c r="A117" t="inlineStr">
        <is>
          <t>002286</t>
        </is>
      </c>
      <c r="B117" t="n">
        <v>1</v>
      </c>
      <c r="C117" t="n">
        <v>1</v>
      </c>
      <c r="E117" t="n">
        <v>1</v>
      </c>
      <c r="F117" t="n">
        <v>1</v>
      </c>
      <c r="G117" t="n">
        <v>1</v>
      </c>
      <c r="H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J117" t="n">
        <v>1</v>
      </c>
      <c r="AK117" t="n">
        <v>1</v>
      </c>
      <c r="AM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>
        <f>SUM(B117:BI117)</f>
        <v/>
      </c>
    </row>
    <row r="118">
      <c r="A118" t="inlineStr">
        <is>
          <t>002287</t>
        </is>
      </c>
      <c r="B118" t="n">
        <v>1</v>
      </c>
      <c r="F118" t="n">
        <v>1</v>
      </c>
      <c r="G118" t="n">
        <v>1</v>
      </c>
      <c r="H118" t="n">
        <v>1</v>
      </c>
      <c r="I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O118" t="n">
        <v>1</v>
      </c>
      <c r="AR118" t="n">
        <v>1</v>
      </c>
      <c r="AS118" t="n">
        <v>1</v>
      </c>
      <c r="BJ118">
        <f>SUM(B118:BI118)</f>
        <v/>
      </c>
    </row>
    <row r="119">
      <c r="A119" t="inlineStr">
        <is>
          <t>002288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>
        <f>SUM(B119:BI119)</f>
        <v/>
      </c>
    </row>
    <row r="120">
      <c r="A120" t="inlineStr">
        <is>
          <t>002297</t>
        </is>
      </c>
      <c r="B120" t="n">
        <v>1</v>
      </c>
      <c r="C120" t="n">
        <v>1</v>
      </c>
      <c r="D120" t="n">
        <v>1</v>
      </c>
      <c r="H120" t="n">
        <v>1</v>
      </c>
      <c r="I120" t="n">
        <v>1</v>
      </c>
      <c r="J120" t="n">
        <v>1</v>
      </c>
      <c r="Y120" t="n">
        <v>1</v>
      </c>
      <c r="Z120" t="n">
        <v>1</v>
      </c>
      <c r="AA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BJ120">
        <f>SUM(B120:BI120)</f>
        <v/>
      </c>
    </row>
    <row r="121">
      <c r="A121" t="inlineStr">
        <is>
          <t>002299</t>
        </is>
      </c>
      <c r="B121" t="n">
        <v>1</v>
      </c>
      <c r="C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AU121" t="n">
        <v>1</v>
      </c>
      <c r="BJ121">
        <f>SUM(B121:BI121)</f>
        <v/>
      </c>
    </row>
    <row r="122">
      <c r="A122" t="inlineStr">
        <is>
          <t>002304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>
        <f>SUM(B122:BI122)</f>
        <v/>
      </c>
    </row>
    <row r="123">
      <c r="A123" t="inlineStr">
        <is>
          <t>002311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L123" t="n">
        <v>1</v>
      </c>
      <c r="M123" t="n">
        <v>1</v>
      </c>
      <c r="N123" t="n">
        <v>1</v>
      </c>
      <c r="O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>
        <f>SUM(B123:BI123)</f>
        <v/>
      </c>
    </row>
    <row r="124">
      <c r="A124" t="inlineStr">
        <is>
          <t>002314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T124" t="n">
        <v>1</v>
      </c>
      <c r="AU124" t="n">
        <v>1</v>
      </c>
      <c r="AV124" t="n">
        <v>1</v>
      </c>
      <c r="BJ124">
        <f>SUM(B124:BI124)</f>
        <v/>
      </c>
    </row>
    <row r="125">
      <c r="A125" t="inlineStr">
        <is>
          <t>002318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S125" t="n">
        <v>1</v>
      </c>
      <c r="AT125" t="n">
        <v>1</v>
      </c>
      <c r="BJ125">
        <f>SUM(B125:BI125)</f>
        <v/>
      </c>
    </row>
    <row r="126">
      <c r="A126" t="inlineStr">
        <is>
          <t>002324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>
        <f>SUM(B126:BI126)</f>
        <v/>
      </c>
    </row>
    <row r="127">
      <c r="A127" t="inlineStr">
        <is>
          <t>002329</t>
        </is>
      </c>
      <c r="B127" t="n">
        <v>1</v>
      </c>
      <c r="F127" t="n">
        <v>1</v>
      </c>
      <c r="BJ127">
        <f>SUM(B127:BI127)</f>
        <v/>
      </c>
    </row>
    <row r="128">
      <c r="A128" t="inlineStr">
        <is>
          <t>002330</t>
        </is>
      </c>
      <c r="B128" t="n">
        <v>1</v>
      </c>
      <c r="I128" t="n">
        <v>1</v>
      </c>
      <c r="BJ128">
        <f>SUM(B128:BI128)</f>
        <v/>
      </c>
    </row>
    <row r="129">
      <c r="A129" t="inlineStr">
        <is>
          <t>002334</t>
        </is>
      </c>
      <c r="B129" t="n">
        <v>1</v>
      </c>
      <c r="C129" t="n">
        <v>1</v>
      </c>
      <c r="AA129" t="n">
        <v>1</v>
      </c>
      <c r="AS129" t="n">
        <v>1</v>
      </c>
      <c r="AT129" t="n">
        <v>1</v>
      </c>
      <c r="BJ129">
        <f>SUM(B129:BI129)</f>
        <v/>
      </c>
    </row>
    <row r="130">
      <c r="A130" t="inlineStr">
        <is>
          <t>002335</t>
        </is>
      </c>
      <c r="B130" t="n">
        <v>1</v>
      </c>
      <c r="C130" t="n">
        <v>1</v>
      </c>
      <c r="F130" t="n">
        <v>1</v>
      </c>
      <c r="I130" t="n">
        <v>1</v>
      </c>
      <c r="J130" t="n">
        <v>1</v>
      </c>
      <c r="L130" t="n">
        <v>1</v>
      </c>
      <c r="M130" t="n">
        <v>1</v>
      </c>
      <c r="N130" t="n">
        <v>1</v>
      </c>
      <c r="AU130" t="n">
        <v>1</v>
      </c>
      <c r="AV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J130">
        <f>SUM(B130:BI130)</f>
        <v/>
      </c>
    </row>
    <row r="131">
      <c r="A131" t="inlineStr">
        <is>
          <t>002340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002342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I132" t="n">
        <v>1</v>
      </c>
      <c r="BJ132">
        <f>SUM(B132:BI132)</f>
        <v/>
      </c>
    </row>
    <row r="133">
      <c r="A133" t="inlineStr">
        <is>
          <t>002346</t>
        </is>
      </c>
      <c r="B133" t="n">
        <v>1</v>
      </c>
      <c r="BJ133">
        <f>SUM(B133:BI133)</f>
        <v/>
      </c>
    </row>
    <row r="134">
      <c r="A134" t="inlineStr">
        <is>
          <t>002352</t>
        </is>
      </c>
      <c r="B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1</v>
      </c>
      <c r="P134" t="n">
        <v>1</v>
      </c>
      <c r="Q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002356</t>
        </is>
      </c>
      <c r="B135" t="n">
        <v>1</v>
      </c>
      <c r="C135" t="n">
        <v>1</v>
      </c>
      <c r="BJ135">
        <f>SUM(B135:BI135)</f>
        <v/>
      </c>
    </row>
    <row r="136">
      <c r="A136" t="inlineStr">
        <is>
          <t>002362</t>
        </is>
      </c>
      <c r="B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O136" t="n">
        <v>1</v>
      </c>
      <c r="AQ136" t="n">
        <v>1</v>
      </c>
      <c r="AR136" t="n">
        <v>1</v>
      </c>
      <c r="AS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J136">
        <f>SUM(B136:BI136)</f>
        <v/>
      </c>
    </row>
    <row r="137">
      <c r="A137" t="inlineStr">
        <is>
          <t>002364</t>
        </is>
      </c>
      <c r="B137" t="n">
        <v>1</v>
      </c>
      <c r="BJ137">
        <f>SUM(B137:BI137)</f>
        <v/>
      </c>
    </row>
    <row r="138">
      <c r="A138" t="inlineStr">
        <is>
          <t>002368</t>
        </is>
      </c>
      <c r="B138" t="n">
        <v>1</v>
      </c>
      <c r="C138" t="n">
        <v>1</v>
      </c>
      <c r="G138" t="n">
        <v>1</v>
      </c>
      <c r="H138" t="n">
        <v>1</v>
      </c>
      <c r="BJ138">
        <f>SUM(B138:BI138)</f>
        <v/>
      </c>
    </row>
    <row r="139">
      <c r="A139" t="inlineStr">
        <is>
          <t>002371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O139" t="n">
        <v>1</v>
      </c>
      <c r="AP139" t="n">
        <v>1</v>
      </c>
      <c r="AS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>
        <f>SUM(B139:BI139)</f>
        <v/>
      </c>
    </row>
    <row r="140">
      <c r="A140" t="inlineStr">
        <is>
          <t>002386</t>
        </is>
      </c>
      <c r="B140" t="n">
        <v>1</v>
      </c>
      <c r="D140" t="n">
        <v>1</v>
      </c>
      <c r="I140" t="n">
        <v>1</v>
      </c>
      <c r="J140" t="n">
        <v>1</v>
      </c>
      <c r="K140" t="n">
        <v>1</v>
      </c>
      <c r="X140" t="n">
        <v>1</v>
      </c>
      <c r="Y140" t="n">
        <v>1</v>
      </c>
      <c r="Z140" t="n">
        <v>1</v>
      </c>
      <c r="BJ140">
        <f>SUM(B140:BI140)</f>
        <v/>
      </c>
    </row>
    <row r="141">
      <c r="A141" t="inlineStr">
        <is>
          <t>002389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002398</t>
        </is>
      </c>
      <c r="B142" t="n">
        <v>1</v>
      </c>
      <c r="BD142" t="n">
        <v>1</v>
      </c>
      <c r="BE142" t="n">
        <v>1</v>
      </c>
      <c r="BF142" t="n">
        <v>1</v>
      </c>
      <c r="BG142" t="n">
        <v>1</v>
      </c>
      <c r="BJ142">
        <f>SUM(B142:BI142)</f>
        <v/>
      </c>
    </row>
    <row r="143">
      <c r="A143" t="inlineStr">
        <is>
          <t>002401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BJ143">
        <f>SUM(B143:BI143)</f>
        <v/>
      </c>
    </row>
    <row r="144">
      <c r="A144" t="inlineStr">
        <is>
          <t>002402</t>
        </is>
      </c>
      <c r="B144" t="n">
        <v>1</v>
      </c>
      <c r="C144" t="n">
        <v>1</v>
      </c>
      <c r="H144" t="n">
        <v>1</v>
      </c>
      <c r="M144" t="n">
        <v>1</v>
      </c>
      <c r="N144" t="n">
        <v>1</v>
      </c>
      <c r="W144" t="n">
        <v>1</v>
      </c>
      <c r="AK144" t="n">
        <v>1</v>
      </c>
      <c r="AU144" t="n">
        <v>1</v>
      </c>
      <c r="AV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J144">
        <f>SUM(B144:BI144)</f>
        <v/>
      </c>
    </row>
    <row r="145">
      <c r="A145" t="inlineStr">
        <is>
          <t>002407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>
        <f>SUM(B145:BI145)</f>
        <v/>
      </c>
    </row>
    <row r="146">
      <c r="A146" t="inlineStr">
        <is>
          <t>002409</t>
        </is>
      </c>
      <c r="B146" t="n">
        <v>1</v>
      </c>
      <c r="F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P146" t="n">
        <v>1</v>
      </c>
      <c r="AA146" t="n">
        <v>1</v>
      </c>
      <c r="AB146" t="n">
        <v>1</v>
      </c>
      <c r="AE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>
        <f>SUM(B146:BI146)</f>
        <v/>
      </c>
    </row>
    <row r="147">
      <c r="A147" t="inlineStr">
        <is>
          <t>002410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1</v>
      </c>
      <c r="R147" t="n">
        <v>1</v>
      </c>
      <c r="S147" t="n">
        <v>1</v>
      </c>
      <c r="T147" t="n">
        <v>1</v>
      </c>
      <c r="U147" t="n">
        <v>1</v>
      </c>
      <c r="X147" t="n">
        <v>1</v>
      </c>
      <c r="Z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>
        <f>SUM(B147:BI147)</f>
        <v/>
      </c>
    </row>
    <row r="148">
      <c r="A148" t="inlineStr">
        <is>
          <t>002413</t>
        </is>
      </c>
      <c r="B148" t="n">
        <v>1</v>
      </c>
      <c r="BJ148">
        <f>SUM(B148:BI148)</f>
        <v/>
      </c>
    </row>
    <row r="149">
      <c r="A149" t="inlineStr">
        <is>
          <t>002414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002415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002416</t>
        </is>
      </c>
      <c r="B151" t="n">
        <v>1</v>
      </c>
      <c r="AL151" t="n">
        <v>1</v>
      </c>
      <c r="BJ151">
        <f>SUM(B151:BI151)</f>
        <v/>
      </c>
    </row>
    <row r="152">
      <c r="A152" t="inlineStr">
        <is>
          <t>002429</t>
        </is>
      </c>
      <c r="B152" t="n">
        <v>1</v>
      </c>
      <c r="AA152" t="n">
        <v>1</v>
      </c>
      <c r="AH152" t="n">
        <v>1</v>
      </c>
      <c r="AI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002444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002447</t>
        </is>
      </c>
      <c r="B154" t="n">
        <v>1</v>
      </c>
      <c r="Y154" t="n">
        <v>1</v>
      </c>
      <c r="Z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BJ154">
        <f>SUM(B154:BI154)</f>
        <v/>
      </c>
    </row>
    <row r="155">
      <c r="A155" t="inlineStr">
        <is>
          <t>002455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BJ155">
        <f>SUM(B155:BI155)</f>
        <v/>
      </c>
    </row>
    <row r="156">
      <c r="A156" t="inlineStr">
        <is>
          <t>002460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002466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T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>
        <f>SUM(B157:BI157)</f>
        <v/>
      </c>
    </row>
    <row r="158">
      <c r="A158" t="inlineStr">
        <is>
          <t>002483</t>
        </is>
      </c>
      <c r="B158" t="n">
        <v>1</v>
      </c>
      <c r="D158" t="n">
        <v>1</v>
      </c>
      <c r="W158" t="n">
        <v>1</v>
      </c>
      <c r="Y158" t="n">
        <v>1</v>
      </c>
      <c r="Z158" t="n">
        <v>1</v>
      </c>
      <c r="AA158" t="n">
        <v>1</v>
      </c>
      <c r="AV158" t="n">
        <v>1</v>
      </c>
      <c r="BJ158">
        <f>SUM(B158:BI158)</f>
        <v/>
      </c>
    </row>
    <row r="159">
      <c r="A159" t="inlineStr">
        <is>
          <t>002488</t>
        </is>
      </c>
      <c r="B159" t="n">
        <v>1</v>
      </c>
      <c r="V159" t="n">
        <v>1</v>
      </c>
      <c r="W159" t="n">
        <v>1</v>
      </c>
      <c r="X159" t="n">
        <v>1</v>
      </c>
      <c r="Y159" t="n">
        <v>1</v>
      </c>
      <c r="BJ159">
        <f>SUM(B159:BI159)</f>
        <v/>
      </c>
    </row>
    <row r="160">
      <c r="A160" t="inlineStr">
        <is>
          <t>002496</t>
        </is>
      </c>
      <c r="B160" t="n">
        <v>1</v>
      </c>
      <c r="C160" t="n">
        <v>1</v>
      </c>
      <c r="AF160" t="n">
        <v>1</v>
      </c>
      <c r="BJ160">
        <f>SUM(B160:BI160)</f>
        <v/>
      </c>
    </row>
    <row r="161">
      <c r="A161" t="inlineStr">
        <is>
          <t>002497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>
        <f>SUM(B161:BI161)</f>
        <v/>
      </c>
    </row>
    <row r="162">
      <c r="A162" t="inlineStr">
        <is>
          <t>002505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Q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002507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H163" t="n">
        <v>1</v>
      </c>
      <c r="AJ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002511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N164" t="n">
        <v>1</v>
      </c>
      <c r="O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002518</t>
        </is>
      </c>
      <c r="B165" t="n">
        <v>1</v>
      </c>
      <c r="BG165" t="n">
        <v>1</v>
      </c>
      <c r="BI165" t="n">
        <v>1</v>
      </c>
      <c r="BJ165">
        <f>SUM(B165:BI165)</f>
        <v/>
      </c>
    </row>
    <row r="166">
      <c r="A166" t="inlineStr">
        <is>
          <t>002530</t>
        </is>
      </c>
      <c r="B166" t="n">
        <v>1</v>
      </c>
      <c r="C166" t="n">
        <v>1</v>
      </c>
      <c r="D166" t="n">
        <v>1</v>
      </c>
      <c r="BJ166">
        <f>SUM(B166:BI166)</f>
        <v/>
      </c>
    </row>
    <row r="167">
      <c r="A167" t="inlineStr">
        <is>
          <t>002536</t>
        </is>
      </c>
      <c r="B167" t="n">
        <v>1</v>
      </c>
      <c r="C167" t="n">
        <v>1</v>
      </c>
      <c r="D167" t="n">
        <v>1</v>
      </c>
      <c r="E167" t="n">
        <v>1</v>
      </c>
      <c r="K167" t="n">
        <v>1</v>
      </c>
      <c r="AT167" t="n">
        <v>1</v>
      </c>
      <c r="BJ167">
        <f>SUM(B167:BI167)</f>
        <v/>
      </c>
    </row>
    <row r="168">
      <c r="A168" t="inlineStr">
        <is>
          <t>002544</t>
        </is>
      </c>
      <c r="B168" t="n">
        <v>1</v>
      </c>
      <c r="C168" t="n">
        <v>1</v>
      </c>
      <c r="D168" t="n">
        <v>1</v>
      </c>
      <c r="F168" t="n">
        <v>1</v>
      </c>
      <c r="G168" t="n">
        <v>1</v>
      </c>
      <c r="I168" t="n">
        <v>1</v>
      </c>
      <c r="K168" t="n">
        <v>1</v>
      </c>
      <c r="P168" t="n">
        <v>1</v>
      </c>
      <c r="Q168" t="n">
        <v>1</v>
      </c>
      <c r="R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BJ168">
        <f>SUM(B168:BI168)</f>
        <v/>
      </c>
    </row>
    <row r="169">
      <c r="A169" t="inlineStr">
        <is>
          <t>002548</t>
        </is>
      </c>
      <c r="B169" t="n">
        <v>1</v>
      </c>
      <c r="C169" t="n">
        <v>1</v>
      </c>
      <c r="D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AB169" t="n">
        <v>1</v>
      </c>
      <c r="AC169" t="n">
        <v>1</v>
      </c>
      <c r="AO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BJ169">
        <f>SUM(B169:BI169)</f>
        <v/>
      </c>
    </row>
    <row r="170">
      <c r="A170" t="inlineStr">
        <is>
          <t>002553</t>
        </is>
      </c>
      <c r="B170" t="n">
        <v>1</v>
      </c>
      <c r="D170" t="n">
        <v>1</v>
      </c>
      <c r="E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>
        <f>SUM(B170:BI170)</f>
        <v/>
      </c>
    </row>
    <row r="171">
      <c r="A171" t="inlineStr">
        <is>
          <t>002555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002557</t>
        </is>
      </c>
      <c r="B172" t="n">
        <v>1</v>
      </c>
      <c r="I172" t="n">
        <v>1</v>
      </c>
      <c r="X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002567</t>
        </is>
      </c>
      <c r="B173" t="n">
        <v>1</v>
      </c>
      <c r="C173" t="n">
        <v>1</v>
      </c>
      <c r="G173" t="n">
        <v>1</v>
      </c>
      <c r="H173" t="n">
        <v>1</v>
      </c>
      <c r="I173" t="n">
        <v>1</v>
      </c>
      <c r="J173" t="n">
        <v>1</v>
      </c>
      <c r="BJ173">
        <f>SUM(B173:BI173)</f>
        <v/>
      </c>
    </row>
    <row r="174">
      <c r="A174" t="inlineStr">
        <is>
          <t>002568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002570</t>
        </is>
      </c>
      <c r="B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BJ175">
        <f>SUM(B175:BI175)</f>
        <v/>
      </c>
    </row>
    <row r="176">
      <c r="A176" t="inlineStr">
        <is>
          <t>002572</t>
        </is>
      </c>
      <c r="B176" t="n">
        <v>1</v>
      </c>
      <c r="V176" t="n">
        <v>1</v>
      </c>
      <c r="W176" t="n">
        <v>1</v>
      </c>
      <c r="Y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BA176" t="n">
        <v>1</v>
      </c>
      <c r="BB176" t="n">
        <v>1</v>
      </c>
      <c r="BD176" t="n">
        <v>1</v>
      </c>
      <c r="BE176" t="n">
        <v>1</v>
      </c>
      <c r="BF176" t="n">
        <v>1</v>
      </c>
      <c r="BJ176">
        <f>SUM(B176:BI176)</f>
        <v/>
      </c>
    </row>
    <row r="177">
      <c r="A177" t="inlineStr">
        <is>
          <t>002577</t>
        </is>
      </c>
      <c r="B177" t="n">
        <v>1</v>
      </c>
      <c r="BJ177">
        <f>SUM(B177:BI177)</f>
        <v/>
      </c>
    </row>
    <row r="178">
      <c r="A178" t="inlineStr">
        <is>
          <t>002588</t>
        </is>
      </c>
      <c r="B178" t="n">
        <v>1</v>
      </c>
      <c r="D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O178" t="n">
        <v>1</v>
      </c>
      <c r="AQ178" t="n">
        <v>1</v>
      </c>
      <c r="AT178" t="n">
        <v>1</v>
      </c>
      <c r="AV178" t="n">
        <v>1</v>
      </c>
      <c r="AX178" t="n">
        <v>1</v>
      </c>
      <c r="AY178" t="n">
        <v>1</v>
      </c>
      <c r="BJ178">
        <f>SUM(B178:BI178)</f>
        <v/>
      </c>
    </row>
    <row r="179">
      <c r="A179" t="inlineStr">
        <is>
          <t>002594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>
        <f>SUM(B179:BI179)</f>
        <v/>
      </c>
    </row>
    <row r="180">
      <c r="A180" t="inlineStr">
        <is>
          <t>002595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H180" t="n">
        <v>1</v>
      </c>
      <c r="BI180" t="n">
        <v>1</v>
      </c>
      <c r="BJ180">
        <f>SUM(B180:BI180)</f>
        <v/>
      </c>
    </row>
    <row r="181">
      <c r="A181" t="inlineStr">
        <is>
          <t>002597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I181" t="n">
        <v>1</v>
      </c>
      <c r="J181" t="n">
        <v>1</v>
      </c>
      <c r="K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002601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002617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J183">
        <f>SUM(B183:BI183)</f>
        <v/>
      </c>
    </row>
    <row r="184">
      <c r="A184" t="inlineStr">
        <is>
          <t>002623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002625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O185" t="n">
        <v>1</v>
      </c>
      <c r="P185" t="n">
        <v>1</v>
      </c>
      <c r="Q185" t="n">
        <v>1</v>
      </c>
      <c r="S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002631</t>
        </is>
      </c>
      <c r="B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BJ186">
        <f>SUM(B186:BI186)</f>
        <v/>
      </c>
    </row>
    <row r="187">
      <c r="A187" t="inlineStr">
        <is>
          <t>002635</t>
        </is>
      </c>
      <c r="B187" t="n">
        <v>1</v>
      </c>
      <c r="BJ187">
        <f>SUM(B187:BI187)</f>
        <v/>
      </c>
    </row>
    <row r="188">
      <c r="A188" t="inlineStr">
        <is>
          <t>002645</t>
        </is>
      </c>
      <c r="B188" t="n">
        <v>1</v>
      </c>
      <c r="H188" t="n">
        <v>1</v>
      </c>
      <c r="I188" t="n">
        <v>1</v>
      </c>
      <c r="J188" t="n">
        <v>1</v>
      </c>
      <c r="BJ188">
        <f>SUM(B188:BI188)</f>
        <v/>
      </c>
    </row>
    <row r="189">
      <c r="A189" t="inlineStr">
        <is>
          <t>002650</t>
        </is>
      </c>
      <c r="B189" t="n">
        <v>1</v>
      </c>
      <c r="C189" t="n">
        <v>1</v>
      </c>
      <c r="D189" t="n">
        <v>1</v>
      </c>
      <c r="H189" t="n">
        <v>1</v>
      </c>
      <c r="I189" t="n">
        <v>1</v>
      </c>
      <c r="J189" t="n">
        <v>1</v>
      </c>
      <c r="Z189" t="n">
        <v>1</v>
      </c>
      <c r="AA189" t="n">
        <v>1</v>
      </c>
      <c r="AB189" t="n">
        <v>1</v>
      </c>
      <c r="AC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>
        <f>SUM(B189:BI189)</f>
        <v/>
      </c>
    </row>
    <row r="190">
      <c r="A190" t="inlineStr">
        <is>
          <t>002651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P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002661</t>
        </is>
      </c>
      <c r="B191" t="n">
        <v>1</v>
      </c>
      <c r="AR191" t="n">
        <v>1</v>
      </c>
      <c r="AS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002662</t>
        </is>
      </c>
      <c r="B192" t="n">
        <v>1</v>
      </c>
      <c r="AJ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BE192" t="n">
        <v>1</v>
      </c>
      <c r="BJ192">
        <f>SUM(B192:BI192)</f>
        <v/>
      </c>
    </row>
    <row r="193">
      <c r="A193" t="inlineStr">
        <is>
          <t>002670</t>
        </is>
      </c>
      <c r="B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V193" t="n">
        <v>1</v>
      </c>
      <c r="W193" t="n">
        <v>1</v>
      </c>
      <c r="X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BJ193">
        <f>SUM(B193:BI193)</f>
        <v/>
      </c>
    </row>
    <row r="194">
      <c r="A194" t="inlineStr">
        <is>
          <t>002677</t>
        </is>
      </c>
      <c r="B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BJ194">
        <f>SUM(B194:BI194)</f>
        <v/>
      </c>
    </row>
    <row r="195">
      <c r="A195" t="inlineStr">
        <is>
          <t>002680</t>
        </is>
      </c>
      <c r="B195" t="n">
        <v>1</v>
      </c>
      <c r="C195" t="n">
        <v>1</v>
      </c>
      <c r="D195" t="n">
        <v>1</v>
      </c>
      <c r="E195" t="n">
        <v>1</v>
      </c>
      <c r="BJ195">
        <f>SUM(B195:BI195)</f>
        <v/>
      </c>
    </row>
    <row r="196">
      <c r="A196" t="inlineStr">
        <is>
          <t>002683</t>
        </is>
      </c>
      <c r="B196" t="n">
        <v>1</v>
      </c>
      <c r="C196" t="n">
        <v>1</v>
      </c>
      <c r="D196" t="n">
        <v>1</v>
      </c>
      <c r="E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002695</t>
        </is>
      </c>
      <c r="B197" t="n">
        <v>1</v>
      </c>
      <c r="C197" t="n">
        <v>1</v>
      </c>
      <c r="E197" t="n">
        <v>1</v>
      </c>
      <c r="F197" t="n">
        <v>1</v>
      </c>
      <c r="G197" t="n">
        <v>1</v>
      </c>
      <c r="I197" t="n">
        <v>1</v>
      </c>
      <c r="J197" t="n">
        <v>1</v>
      </c>
      <c r="K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I197" t="n">
        <v>1</v>
      </c>
      <c r="BJ197">
        <f>SUM(B197:BI197)</f>
        <v/>
      </c>
    </row>
    <row r="198">
      <c r="A198" t="inlineStr">
        <is>
          <t>002696</t>
        </is>
      </c>
      <c r="B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BJ198">
        <f>SUM(B198:BI198)</f>
        <v/>
      </c>
    </row>
    <row r="199">
      <c r="A199" t="inlineStr">
        <is>
          <t>002703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R199" t="n">
        <v>1</v>
      </c>
      <c r="AS199" t="n">
        <v>1</v>
      </c>
      <c r="AT199" t="n">
        <v>1</v>
      </c>
      <c r="BJ199">
        <f>SUM(B199:BI199)</f>
        <v/>
      </c>
    </row>
    <row r="200">
      <c r="A200" t="inlineStr">
        <is>
          <t>002709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>
        <f>SUM(B200:BI200)</f>
        <v/>
      </c>
    </row>
    <row r="201">
      <c r="A201" t="inlineStr">
        <is>
          <t>002714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AC201" t="n">
        <v>1</v>
      </c>
      <c r="AG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002715</t>
        </is>
      </c>
      <c r="B202" t="n">
        <v>1</v>
      </c>
      <c r="C202" t="n">
        <v>1</v>
      </c>
      <c r="BJ202">
        <f>SUM(B202:BI202)</f>
        <v/>
      </c>
    </row>
    <row r="203">
      <c r="A203" t="inlineStr">
        <is>
          <t>002718</t>
        </is>
      </c>
      <c r="B203" t="n">
        <v>1</v>
      </c>
      <c r="C203" t="n">
        <v>1</v>
      </c>
      <c r="I203" t="n">
        <v>1</v>
      </c>
      <c r="BJ203">
        <f>SUM(B203:BI203)</f>
        <v/>
      </c>
    </row>
    <row r="204">
      <c r="A204" t="inlineStr">
        <is>
          <t>002726</t>
        </is>
      </c>
      <c r="B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002732</t>
        </is>
      </c>
      <c r="B205" t="n">
        <v>1</v>
      </c>
      <c r="J205" t="n">
        <v>1</v>
      </c>
      <c r="Y205" t="n">
        <v>1</v>
      </c>
      <c r="AG205" t="n">
        <v>1</v>
      </c>
      <c r="BJ205">
        <f>SUM(B205:BI205)</f>
        <v/>
      </c>
    </row>
    <row r="206">
      <c r="A206" t="inlineStr">
        <is>
          <t>002733</t>
        </is>
      </c>
      <c r="B206" t="n">
        <v>1</v>
      </c>
      <c r="D206" t="n">
        <v>1</v>
      </c>
      <c r="E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BJ206">
        <f>SUM(B206:BI206)</f>
        <v/>
      </c>
    </row>
    <row r="207">
      <c r="A207" t="inlineStr">
        <is>
          <t>002738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002739</t>
        </is>
      </c>
      <c r="B208" t="n">
        <v>1</v>
      </c>
      <c r="C208" t="n">
        <v>1</v>
      </c>
      <c r="D208" t="n">
        <v>1</v>
      </c>
      <c r="J208" t="n">
        <v>1</v>
      </c>
      <c r="K208" t="n">
        <v>1</v>
      </c>
      <c r="L208" t="n">
        <v>1</v>
      </c>
      <c r="M208" t="n">
        <v>1</v>
      </c>
      <c r="AA208" t="n">
        <v>1</v>
      </c>
      <c r="BJ208">
        <f>SUM(B208:BI208)</f>
        <v/>
      </c>
    </row>
    <row r="209">
      <c r="A209" t="inlineStr">
        <is>
          <t>002745</t>
        </is>
      </c>
      <c r="B209" t="n">
        <v>1</v>
      </c>
      <c r="C209" t="n">
        <v>1</v>
      </c>
      <c r="D209" t="n">
        <v>1</v>
      </c>
      <c r="I209" t="n">
        <v>1</v>
      </c>
      <c r="J209" t="n">
        <v>1</v>
      </c>
      <c r="K209" t="n">
        <v>1</v>
      </c>
      <c r="L209" t="n">
        <v>1</v>
      </c>
      <c r="BJ209">
        <f>SUM(B209:BI209)</f>
        <v/>
      </c>
    </row>
    <row r="210">
      <c r="A210" t="inlineStr">
        <is>
          <t>002747</t>
        </is>
      </c>
      <c r="B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>
        <f>SUM(B210:BI210)</f>
        <v/>
      </c>
    </row>
    <row r="211">
      <c r="A211" t="inlineStr">
        <is>
          <t>002756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002759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002796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BJ213">
        <f>SUM(B213:BI213)</f>
        <v/>
      </c>
    </row>
    <row r="214">
      <c r="A214" t="inlineStr">
        <is>
          <t>002805</t>
        </is>
      </c>
      <c r="B214" t="n">
        <v>1</v>
      </c>
      <c r="E214" t="n">
        <v>1</v>
      </c>
      <c r="F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BJ214">
        <f>SUM(B214:BI214)</f>
        <v/>
      </c>
    </row>
    <row r="215">
      <c r="A215" t="inlineStr">
        <is>
          <t>002810</t>
        </is>
      </c>
      <c r="B215" t="n">
        <v>1</v>
      </c>
      <c r="C215" t="n">
        <v>1</v>
      </c>
      <c r="D215" t="n">
        <v>1</v>
      </c>
      <c r="F215" t="n">
        <v>1</v>
      </c>
      <c r="H215" t="n">
        <v>1</v>
      </c>
      <c r="I215" t="n">
        <v>1</v>
      </c>
      <c r="J215" t="n">
        <v>1</v>
      </c>
      <c r="U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002812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002813</t>
        </is>
      </c>
      <c r="B217" t="n">
        <v>1</v>
      </c>
      <c r="C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BJ217">
        <f>SUM(B217:BI217)</f>
        <v/>
      </c>
    </row>
    <row r="218">
      <c r="A218" t="inlineStr">
        <is>
          <t>002816</t>
        </is>
      </c>
      <c r="B218" t="n">
        <v>1</v>
      </c>
      <c r="BJ218">
        <f>SUM(B218:BI218)</f>
        <v/>
      </c>
    </row>
    <row r="219">
      <c r="A219" t="inlineStr">
        <is>
          <t>002835</t>
        </is>
      </c>
      <c r="B219" t="n">
        <v>1</v>
      </c>
      <c r="BJ219">
        <f>SUM(B219:BI219)</f>
        <v/>
      </c>
    </row>
    <row r="220">
      <c r="A220" t="inlineStr">
        <is>
          <t>002837</t>
        </is>
      </c>
      <c r="B220" t="n">
        <v>1</v>
      </c>
      <c r="C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002840</t>
        </is>
      </c>
      <c r="B221" t="n">
        <v>1</v>
      </c>
      <c r="I221" t="n">
        <v>1</v>
      </c>
      <c r="BJ221">
        <f>SUM(B221:BI221)</f>
        <v/>
      </c>
    </row>
    <row r="222">
      <c r="A222" t="inlineStr">
        <is>
          <t>002852</t>
        </is>
      </c>
      <c r="B222" t="n">
        <v>1</v>
      </c>
      <c r="D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Z222" t="n">
        <v>1</v>
      </c>
      <c r="AA222" t="n">
        <v>1</v>
      </c>
      <c r="AH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BJ222">
        <f>SUM(B222:BI222)</f>
        <v/>
      </c>
    </row>
    <row r="223">
      <c r="A223" t="inlineStr">
        <is>
          <t>002857</t>
        </is>
      </c>
      <c r="B223" t="n">
        <v>1</v>
      </c>
      <c r="BJ223">
        <f>SUM(B223:BI223)</f>
        <v/>
      </c>
    </row>
    <row r="224">
      <c r="A224" t="inlineStr">
        <is>
          <t>002869</t>
        </is>
      </c>
      <c r="B224" t="n">
        <v>1</v>
      </c>
      <c r="BJ224">
        <f>SUM(B224:BI224)</f>
        <v/>
      </c>
    </row>
    <row r="225">
      <c r="A225" t="inlineStr">
        <is>
          <t>002891</t>
        </is>
      </c>
      <c r="B225" t="n">
        <v>1</v>
      </c>
      <c r="C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002896</t>
        </is>
      </c>
      <c r="B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F226" t="n">
        <v>1</v>
      </c>
      <c r="AG226" t="n">
        <v>1</v>
      </c>
      <c r="AH226" t="n">
        <v>1</v>
      </c>
      <c r="BJ226">
        <f>SUM(B226:BI226)</f>
        <v/>
      </c>
    </row>
    <row r="227">
      <c r="A227" t="inlineStr">
        <is>
          <t>002901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AW227" t="n">
        <v>1</v>
      </c>
      <c r="BG227" t="n">
        <v>1</v>
      </c>
      <c r="BH227" t="n">
        <v>1</v>
      </c>
      <c r="BJ227">
        <f>SUM(B227:BI227)</f>
        <v/>
      </c>
    </row>
    <row r="228">
      <c r="A228" t="inlineStr">
        <is>
          <t>002909</t>
        </is>
      </c>
      <c r="B228" t="n">
        <v>1</v>
      </c>
      <c r="AG228" t="n">
        <v>1</v>
      </c>
      <c r="AH228" t="n">
        <v>1</v>
      </c>
      <c r="AQ228" t="n">
        <v>1</v>
      </c>
      <c r="AS228" t="n">
        <v>1</v>
      </c>
      <c r="AT228" t="n">
        <v>1</v>
      </c>
      <c r="BJ228">
        <f>SUM(B228:BI228)</f>
        <v/>
      </c>
    </row>
    <row r="229">
      <c r="A229" t="inlineStr">
        <is>
          <t>002910</t>
        </is>
      </c>
      <c r="B229" t="n">
        <v>1</v>
      </c>
      <c r="BJ229">
        <f>SUM(B229:BI229)</f>
        <v/>
      </c>
    </row>
    <row r="230">
      <c r="A230" t="inlineStr">
        <is>
          <t>002916</t>
        </is>
      </c>
      <c r="B230" t="n">
        <v>1</v>
      </c>
      <c r="C230" t="n">
        <v>1</v>
      </c>
      <c r="E230" t="n">
        <v>1</v>
      </c>
      <c r="F230" t="n">
        <v>1</v>
      </c>
      <c r="G230" t="n">
        <v>1</v>
      </c>
      <c r="J230" t="n">
        <v>1</v>
      </c>
      <c r="BJ230">
        <f>SUM(B230:BI230)</f>
        <v/>
      </c>
    </row>
    <row r="231">
      <c r="A231" t="inlineStr">
        <is>
          <t>002920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>
        <f>SUM(B231:BI231)</f>
        <v/>
      </c>
    </row>
    <row r="232">
      <c r="A232" t="inlineStr">
        <is>
          <t>002928</t>
        </is>
      </c>
      <c r="B232" t="n">
        <v>1</v>
      </c>
      <c r="C232" t="n">
        <v>1</v>
      </c>
      <c r="D232" t="n">
        <v>1</v>
      </c>
      <c r="J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002946</t>
        </is>
      </c>
      <c r="B233" t="n">
        <v>1</v>
      </c>
      <c r="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J233">
        <f>SUM(B233:BI233)</f>
        <v/>
      </c>
    </row>
    <row r="234">
      <c r="A234" t="inlineStr">
        <is>
          <t>002953</t>
        </is>
      </c>
      <c r="B234" t="n">
        <v>1</v>
      </c>
      <c r="BJ234">
        <f>SUM(B234:BI234)</f>
        <v/>
      </c>
    </row>
    <row r="235">
      <c r="A235" t="inlineStr">
        <is>
          <t>002967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002970</t>
        </is>
      </c>
      <c r="B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002975</t>
        </is>
      </c>
      <c r="B237" t="n">
        <v>1</v>
      </c>
      <c r="C237" t="n">
        <v>1</v>
      </c>
      <c r="E237" t="n">
        <v>1</v>
      </c>
      <c r="F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002977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>
        <f>SUM(B238:BI238)</f>
        <v/>
      </c>
    </row>
    <row r="239">
      <c r="A239" t="inlineStr">
        <is>
          <t>002978</t>
        </is>
      </c>
      <c r="B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G239" t="n">
        <v>1</v>
      </c>
      <c r="AH239" t="n">
        <v>1</v>
      </c>
      <c r="AI239" t="n">
        <v>1</v>
      </c>
      <c r="BJ239">
        <f>SUM(B239:BI239)</f>
        <v/>
      </c>
    </row>
    <row r="240">
      <c r="A240" t="inlineStr">
        <is>
          <t>002982</t>
        </is>
      </c>
      <c r="B240" t="n">
        <v>1</v>
      </c>
      <c r="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>
        <f>SUM(B240:BI240)</f>
        <v/>
      </c>
    </row>
    <row r="241">
      <c r="A241" t="inlineStr">
        <is>
          <t>002984</t>
        </is>
      </c>
      <c r="B241" t="n">
        <v>1</v>
      </c>
      <c r="C241" t="n">
        <v>1</v>
      </c>
      <c r="L241" t="n">
        <v>1</v>
      </c>
      <c r="M241" t="n">
        <v>1</v>
      </c>
      <c r="BJ241">
        <f>SUM(B241:BI241)</f>
        <v/>
      </c>
    </row>
    <row r="242">
      <c r="A242" t="inlineStr">
        <is>
          <t>002985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>
        <f>SUM(B242:BI242)</f>
        <v/>
      </c>
    </row>
    <row r="243">
      <c r="A243" t="inlineStr">
        <is>
          <t>002991</t>
        </is>
      </c>
      <c r="B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002999</t>
        </is>
      </c>
      <c r="B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BJ244">
        <f>SUM(B244:BI244)</f>
        <v/>
      </c>
    </row>
    <row r="245">
      <c r="A245" t="inlineStr">
        <is>
          <t>300008</t>
        </is>
      </c>
      <c r="B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300014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300034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300035</t>
        </is>
      </c>
      <c r="B248" t="n">
        <v>1</v>
      </c>
      <c r="F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300037</t>
        </is>
      </c>
      <c r="B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>
        <f>SUM(B249:BI249)</f>
        <v/>
      </c>
    </row>
    <row r="250">
      <c r="A250" t="inlineStr">
        <is>
          <t>300045</t>
        </is>
      </c>
      <c r="B250" t="n">
        <v>1</v>
      </c>
      <c r="BJ250">
        <f>SUM(B250:BI250)</f>
        <v/>
      </c>
    </row>
    <row r="251">
      <c r="A251" t="inlineStr">
        <is>
          <t>300059</t>
        </is>
      </c>
      <c r="B251" t="n">
        <v>1</v>
      </c>
      <c r="C251" t="n">
        <v>1</v>
      </c>
      <c r="D251" t="n">
        <v>1</v>
      </c>
      <c r="E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300068</t>
        </is>
      </c>
      <c r="B252" t="n">
        <v>1</v>
      </c>
      <c r="C252" t="n">
        <v>1</v>
      </c>
      <c r="V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BJ252">
        <f>SUM(B252:BI252)</f>
        <v/>
      </c>
    </row>
    <row r="253">
      <c r="A253" t="inlineStr">
        <is>
          <t>300073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300082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>
        <f>SUM(B254:BI254)</f>
        <v/>
      </c>
    </row>
    <row r="255">
      <c r="A255" t="inlineStr">
        <is>
          <t>300087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300106</t>
        </is>
      </c>
      <c r="B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N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300115</t>
        </is>
      </c>
      <c r="B257" t="n">
        <v>1</v>
      </c>
      <c r="C257" t="n">
        <v>1</v>
      </c>
      <c r="D257" t="n">
        <v>1</v>
      </c>
      <c r="E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O257" t="n">
        <v>1</v>
      </c>
      <c r="AS257" t="n">
        <v>1</v>
      </c>
      <c r="AV257" t="n">
        <v>1</v>
      </c>
      <c r="AW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300124</t>
        </is>
      </c>
      <c r="B258" t="n">
        <v>1</v>
      </c>
      <c r="C258" t="n">
        <v>1</v>
      </c>
      <c r="F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>
        <f>SUM(B258:BI258)</f>
        <v/>
      </c>
    </row>
    <row r="259">
      <c r="A259" t="inlineStr">
        <is>
          <t>300132</t>
        </is>
      </c>
      <c r="B259" t="n">
        <v>1</v>
      </c>
      <c r="AN259" t="n">
        <v>1</v>
      </c>
      <c r="AO259" t="n">
        <v>1</v>
      </c>
      <c r="AQ259" t="n">
        <v>1</v>
      </c>
      <c r="AR259" t="n">
        <v>1</v>
      </c>
      <c r="AS259" t="n">
        <v>1</v>
      </c>
      <c r="AW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300139</t>
        </is>
      </c>
      <c r="B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G260" t="n">
        <v>1</v>
      </c>
      <c r="AH260" t="n">
        <v>1</v>
      </c>
      <c r="AI260" t="n">
        <v>1</v>
      </c>
      <c r="AJ260" t="n">
        <v>1</v>
      </c>
      <c r="BJ260">
        <f>SUM(B260:BI260)</f>
        <v/>
      </c>
    </row>
    <row r="261">
      <c r="A261" t="inlineStr">
        <is>
          <t>300151</t>
        </is>
      </c>
      <c r="B261" t="n">
        <v>1</v>
      </c>
      <c r="C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>
        <f>SUM(B261:BI261)</f>
        <v/>
      </c>
    </row>
    <row r="262">
      <c r="A262" t="inlineStr">
        <is>
          <t>300159</t>
        </is>
      </c>
      <c r="B262" t="n">
        <v>1</v>
      </c>
      <c r="C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BJ262">
        <f>SUM(B262:BI262)</f>
        <v/>
      </c>
    </row>
    <row r="263">
      <c r="A263" t="inlineStr">
        <is>
          <t>300175</t>
        </is>
      </c>
      <c r="B263" t="n">
        <v>1</v>
      </c>
      <c r="BJ263">
        <f>SUM(B263:BI263)</f>
        <v/>
      </c>
    </row>
    <row r="264">
      <c r="A264" t="inlineStr">
        <is>
          <t>300221</t>
        </is>
      </c>
      <c r="B264" t="n">
        <v>1</v>
      </c>
      <c r="F264" t="n">
        <v>1</v>
      </c>
      <c r="G264" t="n">
        <v>1</v>
      </c>
      <c r="H264" t="n">
        <v>1</v>
      </c>
      <c r="I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BD264" t="n">
        <v>1</v>
      </c>
      <c r="BE264" t="n">
        <v>1</v>
      </c>
      <c r="BJ264">
        <f>SUM(B264:BI264)</f>
        <v/>
      </c>
    </row>
    <row r="265">
      <c r="A265" t="inlineStr">
        <is>
          <t>300227</t>
        </is>
      </c>
      <c r="B265" t="n">
        <v>1</v>
      </c>
      <c r="G265" t="n">
        <v>1</v>
      </c>
      <c r="H265" t="n">
        <v>1</v>
      </c>
      <c r="N265" t="n">
        <v>1</v>
      </c>
      <c r="AS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>
        <f>SUM(B265:BI265)</f>
        <v/>
      </c>
    </row>
    <row r="266">
      <c r="A266" t="inlineStr">
        <is>
          <t>300261</t>
        </is>
      </c>
      <c r="B266" t="n">
        <v>1</v>
      </c>
      <c r="AF266" t="n">
        <v>1</v>
      </c>
      <c r="AG266" t="n">
        <v>1</v>
      </c>
      <c r="AH266" t="n">
        <v>1</v>
      </c>
      <c r="AL266" t="n">
        <v>1</v>
      </c>
      <c r="AM266" t="n">
        <v>1</v>
      </c>
      <c r="BJ266">
        <f>SUM(B266:BI266)</f>
        <v/>
      </c>
    </row>
    <row r="267">
      <c r="A267" t="inlineStr">
        <is>
          <t>300274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300286</t>
        </is>
      </c>
      <c r="B268" t="n">
        <v>1</v>
      </c>
      <c r="C268" t="n">
        <v>1</v>
      </c>
      <c r="N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BJ268">
        <f>SUM(B268:BI268)</f>
        <v/>
      </c>
    </row>
    <row r="269">
      <c r="A269" t="inlineStr">
        <is>
          <t>300298</t>
        </is>
      </c>
      <c r="B269" t="n">
        <v>1</v>
      </c>
      <c r="C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300337</t>
        </is>
      </c>
      <c r="B270" t="n">
        <v>1</v>
      </c>
      <c r="C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J270">
        <f>SUM(B270:BI270)</f>
        <v/>
      </c>
    </row>
    <row r="271">
      <c r="A271" t="inlineStr">
        <is>
          <t>300344</t>
        </is>
      </c>
      <c r="B271" t="n">
        <v>1</v>
      </c>
      <c r="S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BJ271">
        <f>SUM(B271:BI271)</f>
        <v/>
      </c>
    </row>
    <row r="272">
      <c r="A272" t="inlineStr">
        <is>
          <t>300373</t>
        </is>
      </c>
      <c r="B272" t="n">
        <v>1</v>
      </c>
      <c r="C272" t="n">
        <v>1</v>
      </c>
      <c r="D272" t="n">
        <v>1</v>
      </c>
      <c r="J272" t="n">
        <v>1</v>
      </c>
      <c r="K272" t="n">
        <v>1</v>
      </c>
      <c r="L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>
        <f>SUM(B272:BI272)</f>
        <v/>
      </c>
    </row>
    <row r="273">
      <c r="A273" t="inlineStr">
        <is>
          <t>300427</t>
        </is>
      </c>
      <c r="B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G273" t="n">
        <v>1</v>
      </c>
      <c r="BI273" t="n">
        <v>1</v>
      </c>
      <c r="BJ273">
        <f>SUM(B273:BI273)</f>
        <v/>
      </c>
    </row>
    <row r="274">
      <c r="A274" t="inlineStr">
        <is>
          <t>300432</t>
        </is>
      </c>
      <c r="B274" t="n">
        <v>1</v>
      </c>
      <c r="C274" t="n">
        <v>1</v>
      </c>
      <c r="D274" t="n">
        <v>1</v>
      </c>
      <c r="I274" t="n">
        <v>1</v>
      </c>
      <c r="N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300433</t>
        </is>
      </c>
      <c r="B275" t="n">
        <v>1</v>
      </c>
      <c r="C275" t="n">
        <v>1</v>
      </c>
      <c r="U275" t="n">
        <v>1</v>
      </c>
      <c r="W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300443</t>
        </is>
      </c>
      <c r="B276" t="n">
        <v>1</v>
      </c>
      <c r="C276" t="n">
        <v>1</v>
      </c>
      <c r="D276" t="n">
        <v>1</v>
      </c>
      <c r="E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300447</t>
        </is>
      </c>
      <c r="B277" t="n">
        <v>1</v>
      </c>
      <c r="C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T277" t="n">
        <v>1</v>
      </c>
      <c r="AU277" t="n">
        <v>1</v>
      </c>
      <c r="BJ277">
        <f>SUM(B277:BI277)</f>
        <v/>
      </c>
    </row>
    <row r="278">
      <c r="A278" t="inlineStr">
        <is>
          <t>300450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300454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G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P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300455</t>
        </is>
      </c>
      <c r="B280" t="n">
        <v>1</v>
      </c>
      <c r="C280" t="n">
        <v>1</v>
      </c>
      <c r="D280" t="n">
        <v>1</v>
      </c>
      <c r="BJ280">
        <f>SUM(B280:BI280)</f>
        <v/>
      </c>
    </row>
    <row r="281">
      <c r="A281" t="inlineStr">
        <is>
          <t>300457</t>
        </is>
      </c>
      <c r="B281" t="n">
        <v>1</v>
      </c>
      <c r="D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300472</t>
        </is>
      </c>
      <c r="B282" t="n">
        <v>1</v>
      </c>
      <c r="BJ282">
        <f>SUM(B282:BI282)</f>
        <v/>
      </c>
    </row>
    <row r="283">
      <c r="A283" t="inlineStr">
        <is>
          <t>300476</t>
        </is>
      </c>
      <c r="B283" t="n">
        <v>1</v>
      </c>
      <c r="C283" t="n">
        <v>1</v>
      </c>
      <c r="D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P283" t="n">
        <v>1</v>
      </c>
      <c r="U283" t="n">
        <v>1</v>
      </c>
      <c r="W283" t="n">
        <v>1</v>
      </c>
      <c r="BJ283">
        <f>SUM(B283:BI283)</f>
        <v/>
      </c>
    </row>
    <row r="284">
      <c r="A284" t="inlineStr">
        <is>
          <t>300478</t>
        </is>
      </c>
      <c r="B284" t="n">
        <v>1</v>
      </c>
      <c r="BJ284">
        <f>SUM(B284:BI284)</f>
        <v/>
      </c>
    </row>
    <row r="285">
      <c r="A285" t="inlineStr">
        <is>
          <t>300480</t>
        </is>
      </c>
      <c r="B285" t="n">
        <v>1</v>
      </c>
      <c r="C285" t="n">
        <v>1</v>
      </c>
      <c r="BJ285">
        <f>SUM(B285:BI285)</f>
        <v/>
      </c>
    </row>
    <row r="286">
      <c r="A286" t="inlineStr">
        <is>
          <t>300484</t>
        </is>
      </c>
      <c r="B286" t="n">
        <v>1</v>
      </c>
      <c r="P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D286" t="n">
        <v>1</v>
      </c>
      <c r="BE286" t="n">
        <v>1</v>
      </c>
      <c r="BJ286">
        <f>SUM(B286:BI286)</f>
        <v/>
      </c>
    </row>
    <row r="287">
      <c r="A287" t="inlineStr">
        <is>
          <t>300496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>
        <f>SUM(B287:BI287)</f>
        <v/>
      </c>
    </row>
    <row r="288">
      <c r="A288" t="inlineStr">
        <is>
          <t>300536</t>
        </is>
      </c>
      <c r="B288" t="n">
        <v>1</v>
      </c>
      <c r="C288" t="n">
        <v>1</v>
      </c>
      <c r="L288" t="n">
        <v>1</v>
      </c>
      <c r="M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>
        <f>SUM(B288:BI288)</f>
        <v/>
      </c>
    </row>
    <row r="289">
      <c r="A289" t="inlineStr">
        <is>
          <t>300549</t>
        </is>
      </c>
      <c r="B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J289">
        <f>SUM(B289:BI289)</f>
        <v/>
      </c>
    </row>
    <row r="290">
      <c r="A290" t="inlineStr">
        <is>
          <t>300554</t>
        </is>
      </c>
      <c r="B290" t="n">
        <v>1</v>
      </c>
      <c r="C290" t="n">
        <v>1</v>
      </c>
      <c r="R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BJ290">
        <f>SUM(B290:BI290)</f>
        <v/>
      </c>
    </row>
    <row r="291">
      <c r="A291" t="inlineStr">
        <is>
          <t>300595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300604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R292" t="n">
        <v>1</v>
      </c>
      <c r="S292" t="n">
        <v>1</v>
      </c>
      <c r="T292" t="n">
        <v>1</v>
      </c>
      <c r="U292" t="n">
        <v>1</v>
      </c>
      <c r="W292" t="n">
        <v>1</v>
      </c>
      <c r="BJ292">
        <f>SUM(B292:BI292)</f>
        <v/>
      </c>
    </row>
    <row r="293">
      <c r="A293" t="inlineStr">
        <is>
          <t>300616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BJ293">
        <f>SUM(B293:BI293)</f>
        <v/>
      </c>
    </row>
    <row r="294">
      <c r="A294" t="inlineStr">
        <is>
          <t>300617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300618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BH295" t="n">
        <v>1</v>
      </c>
      <c r="BJ295">
        <f>SUM(B295:BI295)</f>
        <v/>
      </c>
    </row>
    <row r="296">
      <c r="A296" t="inlineStr">
        <is>
          <t>300623</t>
        </is>
      </c>
      <c r="B296" t="n">
        <v>1</v>
      </c>
      <c r="C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300648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>
        <f>SUM(B297:BI297)</f>
        <v/>
      </c>
    </row>
    <row r="298">
      <c r="A298" t="inlineStr">
        <is>
          <t>300659</t>
        </is>
      </c>
      <c r="B298" t="n">
        <v>1</v>
      </c>
      <c r="C298" t="n">
        <v>1</v>
      </c>
      <c r="F298" t="n">
        <v>1</v>
      </c>
      <c r="G298" t="n">
        <v>1</v>
      </c>
      <c r="H298" t="n">
        <v>1</v>
      </c>
      <c r="J298" t="n">
        <v>1</v>
      </c>
      <c r="K298" t="n">
        <v>1</v>
      </c>
      <c r="L298" t="n">
        <v>1</v>
      </c>
      <c r="BJ298">
        <f>SUM(B298:BI298)</f>
        <v/>
      </c>
    </row>
    <row r="299">
      <c r="A299" t="inlineStr">
        <is>
          <t>300661</t>
        </is>
      </c>
      <c r="B299" t="n">
        <v>1</v>
      </c>
      <c r="L299" t="n">
        <v>1</v>
      </c>
      <c r="AI299" t="n">
        <v>1</v>
      </c>
      <c r="AM299" t="n">
        <v>1</v>
      </c>
      <c r="AN299" t="n">
        <v>1</v>
      </c>
      <c r="AO299" t="n">
        <v>1</v>
      </c>
      <c r="AP299" t="n">
        <v>1</v>
      </c>
      <c r="AS299" t="n">
        <v>1</v>
      </c>
      <c r="AT299" t="n">
        <v>1</v>
      </c>
      <c r="AV299" t="n">
        <v>1</v>
      </c>
      <c r="AW299" t="n">
        <v>1</v>
      </c>
      <c r="AX299" t="n">
        <v>1</v>
      </c>
      <c r="AZ299" t="n">
        <v>1</v>
      </c>
      <c r="BA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300673</t>
        </is>
      </c>
      <c r="B300" t="n">
        <v>1</v>
      </c>
      <c r="BJ300">
        <f>SUM(B300:BI300)</f>
        <v/>
      </c>
    </row>
    <row r="301">
      <c r="A301" t="inlineStr">
        <is>
          <t>300680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>
        <f>SUM(B301:BI301)</f>
        <v/>
      </c>
    </row>
    <row r="302">
      <c r="A302" t="inlineStr">
        <is>
          <t>300699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300700</t>
        </is>
      </c>
      <c r="B303" t="n">
        <v>1</v>
      </c>
      <c r="C303" t="n">
        <v>1</v>
      </c>
      <c r="BJ303">
        <f>SUM(B303:BI303)</f>
        <v/>
      </c>
    </row>
    <row r="304">
      <c r="A304" t="inlineStr">
        <is>
          <t>300721</t>
        </is>
      </c>
      <c r="B304" t="n">
        <v>1</v>
      </c>
      <c r="I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>
        <f>SUM(B304:BI304)</f>
        <v/>
      </c>
    </row>
    <row r="305">
      <c r="A305" t="inlineStr">
        <is>
          <t>300726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300738</t>
        </is>
      </c>
      <c r="B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J306">
        <f>SUM(B306:BI306)</f>
        <v/>
      </c>
    </row>
    <row r="307">
      <c r="A307" t="inlineStr">
        <is>
          <t>300740</t>
        </is>
      </c>
      <c r="B307" t="n">
        <v>1</v>
      </c>
      <c r="E307" t="n">
        <v>1</v>
      </c>
      <c r="F307" t="n">
        <v>1</v>
      </c>
      <c r="AA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I307" t="n">
        <v>1</v>
      </c>
      <c r="BJ307">
        <f>SUM(B307:BI307)</f>
        <v/>
      </c>
    </row>
    <row r="308">
      <c r="A308" t="inlineStr">
        <is>
          <t>300747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BJ308">
        <f>SUM(B308:BI308)</f>
        <v/>
      </c>
    </row>
    <row r="309">
      <c r="A309" t="inlineStr">
        <is>
          <t>300750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300752</t>
        </is>
      </c>
      <c r="B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BJ310">
        <f>SUM(B310:BI310)</f>
        <v/>
      </c>
    </row>
    <row r="311">
      <c r="A311" t="inlineStr">
        <is>
          <t>300758</t>
        </is>
      </c>
      <c r="B311" t="n">
        <v>1</v>
      </c>
      <c r="Y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H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S311" t="n">
        <v>1</v>
      </c>
      <c r="BJ311">
        <f>SUM(B311:BI311)</f>
        <v/>
      </c>
    </row>
    <row r="312">
      <c r="A312" t="inlineStr">
        <is>
          <t>300761</t>
        </is>
      </c>
      <c r="B312" t="n">
        <v>1</v>
      </c>
      <c r="BJ312">
        <f>SUM(B312:BI312)</f>
        <v/>
      </c>
    </row>
    <row r="313">
      <c r="A313" t="inlineStr">
        <is>
          <t>300762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W313" t="n">
        <v>1</v>
      </c>
      <c r="BA313" t="n">
        <v>1</v>
      </c>
      <c r="BB313" t="n">
        <v>1</v>
      </c>
      <c r="BJ313">
        <f>SUM(B313:BI313)</f>
        <v/>
      </c>
    </row>
    <row r="314">
      <c r="A314" t="inlineStr">
        <is>
          <t>300772</t>
        </is>
      </c>
      <c r="B314" t="n">
        <v>1</v>
      </c>
      <c r="E314" t="n">
        <v>1</v>
      </c>
      <c r="H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R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BJ314">
        <f>SUM(B314:BI314)</f>
        <v/>
      </c>
    </row>
    <row r="315">
      <c r="A315" t="inlineStr">
        <is>
          <t>300777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J315">
        <f>SUM(B315:BI315)</f>
        <v/>
      </c>
    </row>
    <row r="316">
      <c r="A316" t="inlineStr">
        <is>
          <t>300782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300791</t>
        </is>
      </c>
      <c r="B317" t="n">
        <v>1</v>
      </c>
      <c r="W317" t="n">
        <v>1</v>
      </c>
      <c r="X317" t="n">
        <v>1</v>
      </c>
      <c r="Y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>
        <f>SUM(B317:BI317)</f>
        <v/>
      </c>
    </row>
    <row r="318">
      <c r="A318" t="inlineStr">
        <is>
          <t>300827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>
        <f>SUM(B318:BI318)</f>
        <v/>
      </c>
    </row>
    <row r="319">
      <c r="A319" t="inlineStr">
        <is>
          <t>300841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P319" t="n">
        <v>1</v>
      </c>
      <c r="Q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300855</t>
        </is>
      </c>
      <c r="B320" t="n">
        <v>1</v>
      </c>
      <c r="C320" t="n">
        <v>1</v>
      </c>
      <c r="D320" t="n">
        <v>1</v>
      </c>
      <c r="E320" t="n">
        <v>1</v>
      </c>
      <c r="I320" t="n">
        <v>1</v>
      </c>
      <c r="J320" t="n">
        <v>1</v>
      </c>
      <c r="L320" t="n">
        <v>1</v>
      </c>
      <c r="M320" t="n">
        <v>1</v>
      </c>
      <c r="N320" t="n">
        <v>1</v>
      </c>
      <c r="P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300858</t>
        </is>
      </c>
      <c r="B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300860</t>
        </is>
      </c>
      <c r="B322" t="n">
        <v>1</v>
      </c>
      <c r="BJ322">
        <f>SUM(B322:BI322)</f>
        <v/>
      </c>
    </row>
    <row r="323">
      <c r="A323" t="inlineStr">
        <is>
          <t>300861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BJ323">
        <f>SUM(B323:BI323)</f>
        <v/>
      </c>
    </row>
    <row r="324">
      <c r="A324" t="inlineStr">
        <is>
          <t>300862</t>
        </is>
      </c>
      <c r="B324" t="n">
        <v>1</v>
      </c>
      <c r="BJ324">
        <f>SUM(B324:BI324)</f>
        <v/>
      </c>
    </row>
    <row r="325">
      <c r="A325" t="inlineStr">
        <is>
          <t>300863</t>
        </is>
      </c>
      <c r="B325" t="n">
        <v>1</v>
      </c>
      <c r="C325" t="n">
        <v>1</v>
      </c>
      <c r="N325" t="n">
        <v>1</v>
      </c>
      <c r="P325" t="n">
        <v>1</v>
      </c>
      <c r="Q325" t="n">
        <v>1</v>
      </c>
      <c r="R325" t="n">
        <v>1</v>
      </c>
      <c r="BJ325">
        <f>SUM(B325:BI325)</f>
        <v/>
      </c>
    </row>
    <row r="326">
      <c r="A326" t="inlineStr">
        <is>
          <t>300875</t>
        </is>
      </c>
      <c r="B326" t="n">
        <v>1</v>
      </c>
      <c r="C326" t="n">
        <v>1</v>
      </c>
      <c r="BJ326">
        <f>SUM(B326:BI326)</f>
        <v/>
      </c>
    </row>
    <row r="327">
      <c r="A327" t="inlineStr">
        <is>
          <t>300890</t>
        </is>
      </c>
      <c r="B327" t="n">
        <v>1</v>
      </c>
      <c r="C327" t="n">
        <v>1</v>
      </c>
      <c r="D327" t="n">
        <v>1</v>
      </c>
      <c r="J327" t="n">
        <v>1</v>
      </c>
      <c r="M327" t="n">
        <v>1</v>
      </c>
      <c r="N327" t="n">
        <v>1</v>
      </c>
      <c r="V327" t="n">
        <v>1</v>
      </c>
      <c r="Y327" t="n">
        <v>1</v>
      </c>
      <c r="BJ327">
        <f>SUM(B327:BI327)</f>
        <v/>
      </c>
    </row>
    <row r="328">
      <c r="A328" t="inlineStr">
        <is>
          <t>300891</t>
        </is>
      </c>
      <c r="B328" t="n">
        <v>1</v>
      </c>
      <c r="BJ328">
        <f>SUM(B328:BI328)</f>
        <v/>
      </c>
    </row>
    <row r="329">
      <c r="A329" t="inlineStr">
        <is>
          <t>300892</t>
        </is>
      </c>
      <c r="B329" t="n">
        <v>1</v>
      </c>
      <c r="G329" t="n">
        <v>1</v>
      </c>
      <c r="H329" t="n">
        <v>1</v>
      </c>
      <c r="I329" t="n">
        <v>1</v>
      </c>
      <c r="J329" t="n">
        <v>1</v>
      </c>
      <c r="L329" t="n">
        <v>1</v>
      </c>
      <c r="M329" t="n">
        <v>1</v>
      </c>
      <c r="N329" t="n">
        <v>1</v>
      </c>
      <c r="BJ329">
        <f>SUM(B329:BI329)</f>
        <v/>
      </c>
    </row>
    <row r="330">
      <c r="A330" t="inlineStr">
        <is>
          <t>300896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300898</t>
        </is>
      </c>
      <c r="B331" t="n">
        <v>1</v>
      </c>
      <c r="F331" t="n">
        <v>1</v>
      </c>
      <c r="BJ331">
        <f>SUM(B331:BI331)</f>
        <v/>
      </c>
    </row>
    <row r="332">
      <c r="A332" t="inlineStr">
        <is>
          <t>300900</t>
        </is>
      </c>
      <c r="B332" t="n">
        <v>1</v>
      </c>
      <c r="BJ332">
        <f>SUM(B332:BI332)</f>
        <v/>
      </c>
    </row>
    <row r="333">
      <c r="A333" t="inlineStr">
        <is>
          <t>300908</t>
        </is>
      </c>
      <c r="B333" t="n">
        <v>1</v>
      </c>
      <c r="BJ333">
        <f>SUM(B333:BI333)</f>
        <v/>
      </c>
    </row>
    <row r="334">
      <c r="A334" t="inlineStr">
        <is>
          <t>300910</t>
        </is>
      </c>
      <c r="B334" t="n">
        <v>1</v>
      </c>
      <c r="BJ334">
        <f>SUM(B334:BI334)</f>
        <v/>
      </c>
    </row>
    <row r="335">
      <c r="A335" t="inlineStr">
        <is>
          <t>300911</t>
        </is>
      </c>
      <c r="B335" t="n">
        <v>1</v>
      </c>
      <c r="BJ335">
        <f>SUM(B335:BI335)</f>
        <v/>
      </c>
    </row>
    <row r="336">
      <c r="A336" t="inlineStr">
        <is>
          <t>300915</t>
        </is>
      </c>
      <c r="B336" t="n">
        <v>1</v>
      </c>
      <c r="BJ336">
        <f>SUM(B336:BI336)</f>
        <v/>
      </c>
    </row>
    <row r="337">
      <c r="A337" t="inlineStr">
        <is>
          <t>300919</t>
        </is>
      </c>
      <c r="B337" t="n">
        <v>1</v>
      </c>
      <c r="BJ337">
        <f>SUM(B337:BI337)</f>
        <v/>
      </c>
    </row>
    <row r="338">
      <c r="A338" t="inlineStr">
        <is>
          <t>300920</t>
        </is>
      </c>
      <c r="B338" t="n">
        <v>1</v>
      </c>
      <c r="BJ338">
        <f>SUM(B338:BI338)</f>
        <v/>
      </c>
    </row>
    <row r="339">
      <c r="A339" t="inlineStr">
        <is>
          <t>300922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BJ339">
        <f>SUM(B339:BI339)</f>
        <v/>
      </c>
    </row>
    <row r="340">
      <c r="A340" t="inlineStr">
        <is>
          <t>300999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600009</t>
        </is>
      </c>
      <c r="B341" t="n">
        <v>1</v>
      </c>
      <c r="C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T341" t="n">
        <v>1</v>
      </c>
      <c r="U341" t="n">
        <v>1</v>
      </c>
      <c r="V341" t="n">
        <v>1</v>
      </c>
      <c r="W341" t="n">
        <v>1</v>
      </c>
      <c r="Y341" t="n">
        <v>1</v>
      </c>
      <c r="BJ341">
        <f>SUM(B341:BI341)</f>
        <v/>
      </c>
    </row>
    <row r="342">
      <c r="A342" t="inlineStr">
        <is>
          <t>600031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600038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600059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600060</t>
        </is>
      </c>
      <c r="B345" t="n">
        <v>1</v>
      </c>
      <c r="F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600061</t>
        </is>
      </c>
      <c r="B346" t="n">
        <v>1</v>
      </c>
      <c r="C346" t="n">
        <v>1</v>
      </c>
      <c r="AY346" t="n">
        <v>1</v>
      </c>
      <c r="BA346" t="n">
        <v>1</v>
      </c>
      <c r="BJ346">
        <f>SUM(B346:BI346)</f>
        <v/>
      </c>
    </row>
    <row r="347">
      <c r="A347" t="inlineStr">
        <is>
          <t>600063</t>
        </is>
      </c>
      <c r="B347" t="n">
        <v>1</v>
      </c>
      <c r="BJ347">
        <f>SUM(B347:BI347)</f>
        <v/>
      </c>
    </row>
    <row r="348">
      <c r="A348" t="inlineStr">
        <is>
          <t>600067</t>
        </is>
      </c>
      <c r="B348" t="n">
        <v>1</v>
      </c>
      <c r="BJ348">
        <f>SUM(B348:BI348)</f>
        <v/>
      </c>
    </row>
    <row r="349">
      <c r="A349" t="inlineStr">
        <is>
          <t>600069</t>
        </is>
      </c>
      <c r="B349" t="n">
        <v>1</v>
      </c>
      <c r="C349" t="n">
        <v>1</v>
      </c>
      <c r="D349" t="n">
        <v>1</v>
      </c>
      <c r="BJ349">
        <f>SUM(B349:BI349)</f>
        <v/>
      </c>
    </row>
    <row r="350">
      <c r="A350" t="inlineStr">
        <is>
          <t>600071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U350" t="n">
        <v>1</v>
      </c>
      <c r="V350" t="n">
        <v>1</v>
      </c>
      <c r="W350" t="n">
        <v>1</v>
      </c>
      <c r="X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S350" t="n">
        <v>1</v>
      </c>
      <c r="AT350" t="n">
        <v>1</v>
      </c>
      <c r="BI350" t="n">
        <v>1</v>
      </c>
      <c r="BJ350">
        <f>SUM(B350:BI350)</f>
        <v/>
      </c>
    </row>
    <row r="351">
      <c r="A351" t="inlineStr">
        <is>
          <t>600072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N351" t="n">
        <v>1</v>
      </c>
      <c r="P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L351" t="n">
        <v>1</v>
      </c>
      <c r="AM351" t="n">
        <v>1</v>
      </c>
      <c r="AN351" t="n">
        <v>1</v>
      </c>
      <c r="AO351" t="n">
        <v>1</v>
      </c>
      <c r="BJ351">
        <f>SUM(B351:BI351)</f>
        <v/>
      </c>
    </row>
    <row r="352">
      <c r="A352" t="inlineStr">
        <is>
          <t>600073</t>
        </is>
      </c>
      <c r="B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F352" t="n">
        <v>1</v>
      </c>
      <c r="AG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600085</t>
        </is>
      </c>
      <c r="B353" t="n">
        <v>1</v>
      </c>
      <c r="E353" t="n">
        <v>1</v>
      </c>
      <c r="BJ353">
        <f>SUM(B353:BI353)</f>
        <v/>
      </c>
    </row>
    <row r="354">
      <c r="A354" t="inlineStr">
        <is>
          <t>600087</t>
        </is>
      </c>
      <c r="B354" t="n">
        <v>1</v>
      </c>
      <c r="C354" t="n">
        <v>1</v>
      </c>
      <c r="D354" t="n">
        <v>1</v>
      </c>
      <c r="E354" t="n">
        <v>1</v>
      </c>
      <c r="BJ354">
        <f>SUM(B354:BI354)</f>
        <v/>
      </c>
    </row>
    <row r="355">
      <c r="A355" t="inlineStr">
        <is>
          <t>600088</t>
        </is>
      </c>
      <c r="B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BJ355">
        <f>SUM(B355:BI355)</f>
        <v/>
      </c>
    </row>
    <row r="356">
      <c r="A356" t="inlineStr">
        <is>
          <t>600089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>
        <f>SUM(B356:BI356)</f>
        <v/>
      </c>
    </row>
    <row r="357">
      <c r="A357" t="inlineStr">
        <is>
          <t>600095</t>
        </is>
      </c>
      <c r="B357" t="n">
        <v>1</v>
      </c>
      <c r="C357" t="n">
        <v>1</v>
      </c>
      <c r="E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W357" t="n">
        <v>1</v>
      </c>
      <c r="X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600096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T358" t="n">
        <v>1</v>
      </c>
      <c r="AU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C358" t="n">
        <v>1</v>
      </c>
      <c r="BD358" t="n">
        <v>1</v>
      </c>
      <c r="BE358" t="n">
        <v>1</v>
      </c>
      <c r="BJ358">
        <f>SUM(B358:BI358)</f>
        <v/>
      </c>
    </row>
    <row r="359">
      <c r="A359" t="inlineStr">
        <is>
          <t>600097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600109</t>
        </is>
      </c>
      <c r="B360" t="n">
        <v>1</v>
      </c>
      <c r="C360" t="n">
        <v>1</v>
      </c>
      <c r="D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600110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>
        <f>SUM(B361:BI361)</f>
        <v/>
      </c>
    </row>
    <row r="362">
      <c r="A362" t="inlineStr">
        <is>
          <t>600111</t>
        </is>
      </c>
      <c r="B362" t="n">
        <v>1</v>
      </c>
      <c r="C362" t="n">
        <v>1</v>
      </c>
      <c r="D362" t="n">
        <v>1</v>
      </c>
      <c r="E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600112</t>
        </is>
      </c>
      <c r="B363" t="n">
        <v>1</v>
      </c>
      <c r="BJ363">
        <f>SUM(B363:BI363)</f>
        <v/>
      </c>
    </row>
    <row r="364">
      <c r="A364" t="inlineStr">
        <is>
          <t>600118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P364" t="n">
        <v>1</v>
      </c>
      <c r="W364" t="n">
        <v>1</v>
      </c>
      <c r="Y364" t="n">
        <v>1</v>
      </c>
      <c r="Z364" t="n">
        <v>1</v>
      </c>
      <c r="AA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600132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>
        <f>SUM(B365:BI365)</f>
        <v/>
      </c>
    </row>
    <row r="366">
      <c r="A366" t="inlineStr">
        <is>
          <t>600141</t>
        </is>
      </c>
      <c r="B366" t="n">
        <v>1</v>
      </c>
      <c r="N366" t="n">
        <v>1</v>
      </c>
      <c r="O366" t="n">
        <v>1</v>
      </c>
      <c r="P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BJ366">
        <f>SUM(B366:BI366)</f>
        <v/>
      </c>
    </row>
    <row r="367">
      <c r="A367" t="inlineStr">
        <is>
          <t>600143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N367" t="n">
        <v>1</v>
      </c>
      <c r="O367" t="n">
        <v>1</v>
      </c>
      <c r="P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600151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600152</t>
        </is>
      </c>
      <c r="B369" t="n">
        <v>1</v>
      </c>
      <c r="C369" t="n">
        <v>1</v>
      </c>
      <c r="D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Z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J369">
        <f>SUM(B369:BI369)</f>
        <v/>
      </c>
    </row>
    <row r="370">
      <c r="A370" t="inlineStr">
        <is>
          <t>600155</t>
        </is>
      </c>
      <c r="B370" t="n">
        <v>1</v>
      </c>
      <c r="C370" t="n">
        <v>1</v>
      </c>
      <c r="G370" t="n">
        <v>1</v>
      </c>
      <c r="H370" t="n">
        <v>1</v>
      </c>
      <c r="I370" t="n">
        <v>1</v>
      </c>
      <c r="BJ370">
        <f>SUM(B370:BI370)</f>
        <v/>
      </c>
    </row>
    <row r="371">
      <c r="A371" t="inlineStr">
        <is>
          <t>600163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W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J371">
        <f>SUM(B371:BI371)</f>
        <v/>
      </c>
    </row>
    <row r="372">
      <c r="A372" t="inlineStr">
        <is>
          <t>600171</t>
        </is>
      </c>
      <c r="B372" t="n">
        <v>1</v>
      </c>
      <c r="BJ372">
        <f>SUM(B372:BI372)</f>
        <v/>
      </c>
    </row>
    <row r="373">
      <c r="A373" t="inlineStr">
        <is>
          <t>600175</t>
        </is>
      </c>
      <c r="B373" t="n">
        <v>1</v>
      </c>
      <c r="C373" t="n">
        <v>1</v>
      </c>
      <c r="D373" t="n">
        <v>1</v>
      </c>
      <c r="BJ373">
        <f>SUM(B373:BI373)</f>
        <v/>
      </c>
    </row>
    <row r="374">
      <c r="A374" t="inlineStr">
        <is>
          <t>600184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BJ374">
        <f>SUM(B374:BI374)</f>
        <v/>
      </c>
    </row>
    <row r="375">
      <c r="A375" t="inlineStr">
        <is>
          <t>600186</t>
        </is>
      </c>
      <c r="B375" t="n">
        <v>1</v>
      </c>
      <c r="C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>
        <f>SUM(B375:BI375)</f>
        <v/>
      </c>
    </row>
    <row r="376">
      <c r="A376" t="inlineStr">
        <is>
          <t>600189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600190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R377" t="n">
        <v>1</v>
      </c>
      <c r="AQ377" t="n">
        <v>1</v>
      </c>
      <c r="AR377" t="n">
        <v>1</v>
      </c>
      <c r="AS377" t="n">
        <v>1</v>
      </c>
      <c r="AT377" t="n">
        <v>1</v>
      </c>
      <c r="BJ377">
        <f>SUM(B377:BI377)</f>
        <v/>
      </c>
    </row>
    <row r="378">
      <c r="A378" t="inlineStr">
        <is>
          <t>600195</t>
        </is>
      </c>
      <c r="B378" t="n">
        <v>1</v>
      </c>
      <c r="D378" t="n">
        <v>1</v>
      </c>
      <c r="AL378" t="n">
        <v>1</v>
      </c>
      <c r="AO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J378">
        <f>SUM(B378:BI378)</f>
        <v/>
      </c>
    </row>
    <row r="379">
      <c r="A379" t="inlineStr">
        <is>
          <t>600197</t>
        </is>
      </c>
      <c r="B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>
        <f>SUM(B379:BI379)</f>
        <v/>
      </c>
    </row>
    <row r="380">
      <c r="A380" t="inlineStr">
        <is>
          <t>600211</t>
        </is>
      </c>
      <c r="B380" t="n">
        <v>1</v>
      </c>
      <c r="D380" t="n">
        <v>1</v>
      </c>
      <c r="E380" t="n">
        <v>1</v>
      </c>
      <c r="F380" t="n">
        <v>1</v>
      </c>
      <c r="G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600212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AI381" t="n">
        <v>1</v>
      </c>
      <c r="BJ381">
        <f>SUM(B381:BI381)</f>
        <v/>
      </c>
    </row>
    <row r="382">
      <c r="A382" t="inlineStr">
        <is>
          <t>600213</t>
        </is>
      </c>
      <c r="B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F382" t="n">
        <v>1</v>
      </c>
      <c r="AG382" t="n">
        <v>1</v>
      </c>
      <c r="AH382" t="n">
        <v>1</v>
      </c>
      <c r="AI382" t="n">
        <v>1</v>
      </c>
      <c r="AT382" t="n">
        <v>1</v>
      </c>
      <c r="BJ382">
        <f>SUM(B382:BI382)</f>
        <v/>
      </c>
    </row>
    <row r="383">
      <c r="A383" t="inlineStr">
        <is>
          <t>600216</t>
        </is>
      </c>
      <c r="B383" t="n">
        <v>1</v>
      </c>
      <c r="AW383" t="n">
        <v>1</v>
      </c>
      <c r="AX383" t="n">
        <v>1</v>
      </c>
      <c r="AY383" t="n">
        <v>1</v>
      </c>
      <c r="BB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600217</t>
        </is>
      </c>
      <c r="B384" t="n">
        <v>1</v>
      </c>
      <c r="C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W384" t="n">
        <v>1</v>
      </c>
      <c r="AX384" t="n">
        <v>1</v>
      </c>
      <c r="AY384" t="n">
        <v>1</v>
      </c>
      <c r="BA384" t="n">
        <v>1</v>
      </c>
      <c r="BJ384">
        <f>SUM(B384:BI384)</f>
        <v/>
      </c>
    </row>
    <row r="385">
      <c r="A385" t="inlineStr">
        <is>
          <t>600219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>
        <f>SUM(B385:BI385)</f>
        <v/>
      </c>
    </row>
    <row r="386">
      <c r="A386" t="inlineStr">
        <is>
          <t>600233</t>
        </is>
      </c>
      <c r="B386" t="n">
        <v>1</v>
      </c>
      <c r="BJ386">
        <f>SUM(B386:BI386)</f>
        <v/>
      </c>
    </row>
    <row r="387">
      <c r="A387" t="inlineStr">
        <is>
          <t>600237</t>
        </is>
      </c>
      <c r="B387" t="n">
        <v>1</v>
      </c>
      <c r="C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N387" t="n">
        <v>1</v>
      </c>
      <c r="R387" t="n">
        <v>1</v>
      </c>
      <c r="S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E387" t="n">
        <v>1</v>
      </c>
      <c r="AH387" t="n">
        <v>1</v>
      </c>
      <c r="AI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600238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J388">
        <f>SUM(B388:BI388)</f>
        <v/>
      </c>
    </row>
    <row r="389">
      <c r="A389" t="inlineStr">
        <is>
          <t>600240</t>
        </is>
      </c>
      <c r="B389" t="n">
        <v>1</v>
      </c>
      <c r="C389" t="n">
        <v>1</v>
      </c>
      <c r="D389" t="n">
        <v>1</v>
      </c>
      <c r="E389" t="n">
        <v>1</v>
      </c>
      <c r="BJ389">
        <f>SUM(B389:BI389)</f>
        <v/>
      </c>
    </row>
    <row r="390">
      <c r="A390" t="inlineStr">
        <is>
          <t>600241</t>
        </is>
      </c>
      <c r="B390" t="n">
        <v>1</v>
      </c>
      <c r="C390" t="n">
        <v>1</v>
      </c>
      <c r="BJ390">
        <f>SUM(B390:BI390)</f>
        <v/>
      </c>
    </row>
    <row r="391">
      <c r="A391" t="inlineStr">
        <is>
          <t>600251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600257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600259</t>
        </is>
      </c>
      <c r="B393" t="n">
        <v>1</v>
      </c>
      <c r="BJ393">
        <f>SUM(B393:BI393)</f>
        <v/>
      </c>
    </row>
    <row r="394">
      <c r="A394" t="inlineStr">
        <is>
          <t>600263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600276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600278</t>
        </is>
      </c>
      <c r="B396" t="n">
        <v>1</v>
      </c>
      <c r="BJ396">
        <f>SUM(B396:BI396)</f>
        <v/>
      </c>
    </row>
    <row r="397">
      <c r="A397" t="inlineStr">
        <is>
          <t>600291</t>
        </is>
      </c>
      <c r="B397" t="n">
        <v>1</v>
      </c>
      <c r="BJ397">
        <f>SUM(B397:BI397)</f>
        <v/>
      </c>
    </row>
    <row r="398">
      <c r="A398" t="inlineStr">
        <is>
          <t>600298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600299</t>
        </is>
      </c>
      <c r="B399" t="n">
        <v>1</v>
      </c>
      <c r="BG399" t="n">
        <v>1</v>
      </c>
      <c r="BJ399">
        <f>SUM(B399:BI399)</f>
        <v/>
      </c>
    </row>
    <row r="400">
      <c r="A400" t="inlineStr">
        <is>
          <t>600300</t>
        </is>
      </c>
      <c r="B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600301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L401" t="n">
        <v>1</v>
      </c>
      <c r="M401" t="n">
        <v>1</v>
      </c>
      <c r="N401" t="n">
        <v>1</v>
      </c>
      <c r="O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Y401" t="n">
        <v>1</v>
      </c>
      <c r="AO401" t="n">
        <v>1</v>
      </c>
      <c r="BJ401">
        <f>SUM(B401:BI401)</f>
        <v/>
      </c>
    </row>
    <row r="402">
      <c r="A402" t="inlineStr">
        <is>
          <t>600305</t>
        </is>
      </c>
      <c r="B402" t="n">
        <v>1</v>
      </c>
      <c r="C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M402" t="n">
        <v>1</v>
      </c>
      <c r="N402" t="n">
        <v>1</v>
      </c>
      <c r="O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600309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600315</t>
        </is>
      </c>
      <c r="B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J404">
        <f>SUM(B404:BI404)</f>
        <v/>
      </c>
    </row>
    <row r="405">
      <c r="A405" t="inlineStr">
        <is>
          <t>600316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600319</t>
        </is>
      </c>
      <c r="B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J406">
        <f>SUM(B406:BI406)</f>
        <v/>
      </c>
    </row>
    <row r="407">
      <c r="A407" t="inlineStr">
        <is>
          <t>600320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J407" t="n">
        <v>1</v>
      </c>
      <c r="AO407" t="n">
        <v>1</v>
      </c>
      <c r="AQ407" t="n">
        <v>1</v>
      </c>
      <c r="AR407" t="n">
        <v>1</v>
      </c>
      <c r="AS407" t="n">
        <v>1</v>
      </c>
      <c r="AT407" t="n">
        <v>1</v>
      </c>
      <c r="BF407" t="n">
        <v>1</v>
      </c>
      <c r="BG407" t="n">
        <v>1</v>
      </c>
      <c r="BH407" t="n">
        <v>1</v>
      </c>
      <c r="BJ407">
        <f>SUM(B407:BI407)</f>
        <v/>
      </c>
    </row>
    <row r="408">
      <c r="A408" t="inlineStr">
        <is>
          <t>600329</t>
        </is>
      </c>
      <c r="B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T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>
        <f>SUM(B408:BI408)</f>
        <v/>
      </c>
    </row>
    <row r="409">
      <c r="A409" t="inlineStr">
        <is>
          <t>600330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AF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O409" t="n">
        <v>1</v>
      </c>
      <c r="AP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600332</t>
        </is>
      </c>
      <c r="B410" t="n">
        <v>1</v>
      </c>
      <c r="BJ410">
        <f>SUM(B410:BI410)</f>
        <v/>
      </c>
    </row>
    <row r="411">
      <c r="A411" t="inlineStr">
        <is>
          <t>600338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BJ411">
        <f>SUM(B411:BI411)</f>
        <v/>
      </c>
    </row>
    <row r="412">
      <c r="A412" t="inlineStr">
        <is>
          <t>600343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L412" t="n">
        <v>1</v>
      </c>
      <c r="N412" t="n">
        <v>1</v>
      </c>
      <c r="W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L412" t="n">
        <v>1</v>
      </c>
      <c r="AS412" t="n">
        <v>1</v>
      </c>
      <c r="AT412" t="n">
        <v>1</v>
      </c>
      <c r="AU412" t="n">
        <v>1</v>
      </c>
      <c r="BJ412">
        <f>SUM(B412:BI412)</f>
        <v/>
      </c>
    </row>
    <row r="413">
      <c r="A413" t="inlineStr">
        <is>
          <t>600346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600352</t>
        </is>
      </c>
      <c r="B414" t="n">
        <v>1</v>
      </c>
      <c r="BJ414">
        <f>SUM(B414:BI414)</f>
        <v/>
      </c>
    </row>
    <row r="415">
      <c r="A415" t="inlineStr">
        <is>
          <t>600354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Z415" t="n">
        <v>1</v>
      </c>
      <c r="AF415" t="n">
        <v>1</v>
      </c>
      <c r="AK415" t="n">
        <v>1</v>
      </c>
      <c r="AL415" t="n">
        <v>1</v>
      </c>
      <c r="AM415" t="n">
        <v>1</v>
      </c>
      <c r="AT415" t="n">
        <v>1</v>
      </c>
      <c r="BJ415">
        <f>SUM(B415:BI415)</f>
        <v/>
      </c>
    </row>
    <row r="416">
      <c r="A416" t="inlineStr">
        <is>
          <t>600359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600360</t>
        </is>
      </c>
      <c r="B417" t="n">
        <v>1</v>
      </c>
      <c r="C417" t="n">
        <v>1</v>
      </c>
      <c r="D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600362</t>
        </is>
      </c>
      <c r="B418" t="n">
        <v>1</v>
      </c>
      <c r="C418" t="n">
        <v>1</v>
      </c>
      <c r="D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600363</t>
        </is>
      </c>
      <c r="B419" t="n">
        <v>1</v>
      </c>
      <c r="C419" t="n">
        <v>1</v>
      </c>
      <c r="D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600365</t>
        </is>
      </c>
      <c r="B420" t="n">
        <v>1</v>
      </c>
      <c r="D420" t="n">
        <v>1</v>
      </c>
      <c r="F420" t="n">
        <v>1</v>
      </c>
      <c r="G420" t="n">
        <v>1</v>
      </c>
      <c r="I420" t="n">
        <v>1</v>
      </c>
      <c r="J420" t="n">
        <v>1</v>
      </c>
      <c r="BJ420">
        <f>SUM(B420:BI420)</f>
        <v/>
      </c>
    </row>
    <row r="421">
      <c r="A421" t="inlineStr">
        <is>
          <t>600366</t>
        </is>
      </c>
      <c r="B421" t="n">
        <v>1</v>
      </c>
      <c r="C421" t="n">
        <v>1</v>
      </c>
      <c r="D421" t="n">
        <v>1</v>
      </c>
      <c r="L421" t="n">
        <v>1</v>
      </c>
      <c r="M421" t="n">
        <v>1</v>
      </c>
      <c r="N421" t="n">
        <v>1</v>
      </c>
      <c r="T421" t="n">
        <v>1</v>
      </c>
      <c r="Z421" t="n">
        <v>1</v>
      </c>
      <c r="BJ421">
        <f>SUM(B421:BI421)</f>
        <v/>
      </c>
    </row>
    <row r="422">
      <c r="A422" t="inlineStr">
        <is>
          <t>600367</t>
        </is>
      </c>
      <c r="B422" t="n">
        <v>1</v>
      </c>
      <c r="C422" t="n">
        <v>1</v>
      </c>
      <c r="D422" t="n">
        <v>1</v>
      </c>
      <c r="I422" t="n">
        <v>1</v>
      </c>
      <c r="J422" t="n">
        <v>1</v>
      </c>
      <c r="BJ422">
        <f>SUM(B422:BI422)</f>
        <v/>
      </c>
    </row>
    <row r="423">
      <c r="A423" t="inlineStr">
        <is>
          <t>600369</t>
        </is>
      </c>
      <c r="B423" t="n">
        <v>1</v>
      </c>
      <c r="C423" t="n">
        <v>1</v>
      </c>
      <c r="D423" t="n">
        <v>1</v>
      </c>
      <c r="E423" t="n">
        <v>1</v>
      </c>
      <c r="G423" t="n">
        <v>1</v>
      </c>
      <c r="H423" t="n">
        <v>1</v>
      </c>
      <c r="I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600372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600378</t>
        </is>
      </c>
      <c r="B425" t="n">
        <v>1</v>
      </c>
      <c r="C425" t="n">
        <v>1</v>
      </c>
      <c r="F425" t="n">
        <v>1</v>
      </c>
      <c r="N425" t="n">
        <v>1</v>
      </c>
      <c r="AI425" t="n">
        <v>1</v>
      </c>
      <c r="AS425" t="n">
        <v>1</v>
      </c>
      <c r="AT425" t="n">
        <v>1</v>
      </c>
      <c r="AU425" t="n">
        <v>1</v>
      </c>
      <c r="AW425" t="n">
        <v>1</v>
      </c>
      <c r="AX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600380</t>
        </is>
      </c>
      <c r="B426" t="n">
        <v>1</v>
      </c>
      <c r="F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600381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600382</t>
        </is>
      </c>
      <c r="B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C428" t="n">
        <v>1</v>
      </c>
      <c r="BD428" t="n">
        <v>1</v>
      </c>
      <c r="BE428" t="n">
        <v>1</v>
      </c>
      <c r="BF428" t="n">
        <v>1</v>
      </c>
      <c r="BH428" t="n">
        <v>1</v>
      </c>
      <c r="BJ428">
        <f>SUM(B428:BI428)</f>
        <v/>
      </c>
    </row>
    <row r="429">
      <c r="A429" t="inlineStr">
        <is>
          <t>600391</t>
        </is>
      </c>
      <c r="B429" t="n">
        <v>1</v>
      </c>
      <c r="C429" t="n">
        <v>1</v>
      </c>
      <c r="D429" t="n">
        <v>1</v>
      </c>
      <c r="E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600392</t>
        </is>
      </c>
      <c r="B430" t="n">
        <v>1</v>
      </c>
      <c r="C430" t="n">
        <v>1</v>
      </c>
      <c r="D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S430" t="n">
        <v>1</v>
      </c>
      <c r="AT430" t="n">
        <v>1</v>
      </c>
      <c r="BJ430">
        <f>SUM(B430:BI430)</f>
        <v/>
      </c>
    </row>
    <row r="431">
      <c r="A431" t="inlineStr">
        <is>
          <t>600399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600405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600409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600415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Z434" t="n">
        <v>1</v>
      </c>
      <c r="AA434" t="n">
        <v>1</v>
      </c>
      <c r="AB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600419</t>
        </is>
      </c>
      <c r="B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M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600426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600429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I437" t="n">
        <v>1</v>
      </c>
      <c r="J437" t="n">
        <v>1</v>
      </c>
      <c r="BJ437">
        <f>SUM(B437:BI437)</f>
        <v/>
      </c>
    </row>
    <row r="438">
      <c r="A438" t="inlineStr">
        <is>
          <t>600432</t>
        </is>
      </c>
      <c r="B438" t="n">
        <v>1</v>
      </c>
      <c r="C438" t="n">
        <v>1</v>
      </c>
      <c r="D438" t="n">
        <v>1</v>
      </c>
      <c r="BJ438">
        <f>SUM(B438:BI438)</f>
        <v/>
      </c>
    </row>
    <row r="439">
      <c r="A439" t="inlineStr">
        <is>
          <t>600433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600435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N440" t="n">
        <v>1</v>
      </c>
      <c r="P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H440" t="n">
        <v>1</v>
      </c>
      <c r="AI440" t="n">
        <v>1</v>
      </c>
      <c r="AL440" t="n">
        <v>1</v>
      </c>
      <c r="AM440" t="n">
        <v>1</v>
      </c>
      <c r="AP440" t="n">
        <v>1</v>
      </c>
      <c r="AQ440" t="n">
        <v>1</v>
      </c>
      <c r="AS440" t="n">
        <v>1</v>
      </c>
      <c r="AX440" t="n">
        <v>1</v>
      </c>
      <c r="BA440" t="n">
        <v>1</v>
      </c>
      <c r="BC440" t="n">
        <v>1</v>
      </c>
      <c r="BD440" t="n">
        <v>1</v>
      </c>
      <c r="BE440" t="n">
        <v>1</v>
      </c>
      <c r="BF440" t="n">
        <v>1</v>
      </c>
      <c r="BJ440">
        <f>SUM(B440:BI440)</f>
        <v/>
      </c>
    </row>
    <row r="441">
      <c r="A441" t="inlineStr">
        <is>
          <t>600436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600438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600456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600458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600460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600467</t>
        </is>
      </c>
      <c r="B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Z446" t="n">
        <v>1</v>
      </c>
      <c r="AA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I446" t="n">
        <v>1</v>
      </c>
      <c r="BJ446">
        <f>SUM(B446:BI446)</f>
        <v/>
      </c>
    </row>
    <row r="447">
      <c r="A447" t="inlineStr">
        <is>
          <t>600469</t>
        </is>
      </c>
      <c r="B447" t="n">
        <v>1</v>
      </c>
      <c r="C447" t="n">
        <v>1</v>
      </c>
      <c r="D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S447" t="n">
        <v>1</v>
      </c>
      <c r="Y447" t="n">
        <v>1</v>
      </c>
      <c r="Z447" t="n">
        <v>1</v>
      </c>
      <c r="AA447" t="n">
        <v>1</v>
      </c>
      <c r="BJ447">
        <f>SUM(B447:BI447)</f>
        <v/>
      </c>
    </row>
    <row r="448">
      <c r="A448" t="inlineStr">
        <is>
          <t>600478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J448">
        <f>SUM(B448:BI448)</f>
        <v/>
      </c>
    </row>
    <row r="449">
      <c r="A449" t="inlineStr">
        <is>
          <t>600480</t>
        </is>
      </c>
      <c r="B449" t="n">
        <v>1</v>
      </c>
      <c r="C449" t="n">
        <v>1</v>
      </c>
      <c r="F449" t="n">
        <v>1</v>
      </c>
      <c r="V449" t="n">
        <v>1</v>
      </c>
      <c r="W449" t="n">
        <v>1</v>
      </c>
      <c r="Z449" t="n">
        <v>1</v>
      </c>
      <c r="AB449" t="n">
        <v>1</v>
      </c>
      <c r="AE449" t="n">
        <v>1</v>
      </c>
      <c r="AH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600482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L450" t="n">
        <v>1</v>
      </c>
      <c r="Y450" t="n">
        <v>1</v>
      </c>
      <c r="Z450" t="n">
        <v>1</v>
      </c>
      <c r="AA450" t="n">
        <v>1</v>
      </c>
      <c r="BJ450">
        <f>SUM(B450:BI450)</f>
        <v/>
      </c>
    </row>
    <row r="451">
      <c r="A451" t="inlineStr">
        <is>
          <t>600485</t>
        </is>
      </c>
      <c r="B451" t="n">
        <v>1</v>
      </c>
      <c r="U451" t="n">
        <v>1</v>
      </c>
      <c r="V451" t="n">
        <v>1</v>
      </c>
      <c r="W451" t="n">
        <v>1</v>
      </c>
      <c r="X451" t="n">
        <v>1</v>
      </c>
      <c r="BJ451">
        <f>SUM(B451:BI451)</f>
        <v/>
      </c>
    </row>
    <row r="452">
      <c r="A452" t="inlineStr">
        <is>
          <t>600489</t>
        </is>
      </c>
      <c r="B452" t="n">
        <v>1</v>
      </c>
      <c r="BJ452">
        <f>SUM(B452:BI452)</f>
        <v/>
      </c>
    </row>
    <row r="453">
      <c r="A453" t="inlineStr">
        <is>
          <t>600495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V453" t="n">
        <v>1</v>
      </c>
      <c r="W453" t="n">
        <v>1</v>
      </c>
      <c r="Y453" t="n">
        <v>1</v>
      </c>
      <c r="Z453" t="n">
        <v>1</v>
      </c>
      <c r="AS453" t="n">
        <v>1</v>
      </c>
      <c r="AT453" t="n">
        <v>1</v>
      </c>
      <c r="BJ453">
        <f>SUM(B453:BI453)</f>
        <v/>
      </c>
    </row>
    <row r="454">
      <c r="A454" t="inlineStr">
        <is>
          <t>600499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600501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Z455" t="n">
        <v>1</v>
      </c>
      <c r="AE455" t="n">
        <v>1</v>
      </c>
      <c r="AF455" t="n">
        <v>1</v>
      </c>
      <c r="AH455" t="n">
        <v>1</v>
      </c>
      <c r="AI455" t="n">
        <v>1</v>
      </c>
      <c r="AL455" t="n">
        <v>1</v>
      </c>
      <c r="AM455" t="n">
        <v>1</v>
      </c>
      <c r="AO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600507</t>
        </is>
      </c>
      <c r="B456" t="n">
        <v>1</v>
      </c>
      <c r="C456" t="n">
        <v>1</v>
      </c>
      <c r="D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600509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600516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BJ458">
        <f>SUM(B458:BI458)</f>
        <v/>
      </c>
    </row>
    <row r="459">
      <c r="A459" t="inlineStr">
        <is>
          <t>600519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600523</t>
        </is>
      </c>
      <c r="B460" t="n">
        <v>1</v>
      </c>
      <c r="C460" t="n">
        <v>1</v>
      </c>
      <c r="AN460" t="n">
        <v>1</v>
      </c>
      <c r="AO460" t="n">
        <v>1</v>
      </c>
      <c r="AR460" t="n">
        <v>1</v>
      </c>
      <c r="AS460" t="n">
        <v>1</v>
      </c>
      <c r="AT460" t="n">
        <v>1</v>
      </c>
      <c r="AY460" t="n">
        <v>1</v>
      </c>
      <c r="AZ460" t="n">
        <v>1</v>
      </c>
      <c r="BA460" t="n">
        <v>1</v>
      </c>
      <c r="BB460" t="n">
        <v>1</v>
      </c>
      <c r="BD460" t="n">
        <v>1</v>
      </c>
      <c r="BF460" t="n">
        <v>1</v>
      </c>
      <c r="BG460" t="n">
        <v>1</v>
      </c>
      <c r="BJ460">
        <f>SUM(B460:BI460)</f>
        <v/>
      </c>
    </row>
    <row r="461">
      <c r="A461" t="inlineStr">
        <is>
          <t>600536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BC461" t="n">
        <v>1</v>
      </c>
      <c r="BE461" t="n">
        <v>1</v>
      </c>
      <c r="BF461" t="n">
        <v>1</v>
      </c>
      <c r="BJ461">
        <f>SUM(B461:BI461)</f>
        <v/>
      </c>
    </row>
    <row r="462">
      <c r="A462" t="inlineStr">
        <is>
          <t>600540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N462" t="n">
        <v>1</v>
      </c>
      <c r="P462" t="n">
        <v>1</v>
      </c>
      <c r="Q462" t="n">
        <v>1</v>
      </c>
      <c r="AH462" t="n">
        <v>1</v>
      </c>
      <c r="AI462" t="n">
        <v>1</v>
      </c>
      <c r="AJ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600543</t>
        </is>
      </c>
      <c r="B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600547</t>
        </is>
      </c>
      <c r="B464" t="n">
        <v>1</v>
      </c>
      <c r="C464" t="n">
        <v>1</v>
      </c>
      <c r="F464" t="n">
        <v>1</v>
      </c>
      <c r="BJ464">
        <f>SUM(B464:BI464)</f>
        <v/>
      </c>
    </row>
    <row r="465">
      <c r="A465" t="inlineStr">
        <is>
          <t>600552</t>
        </is>
      </c>
      <c r="B465" t="n">
        <v>1</v>
      </c>
      <c r="C465" t="n">
        <v>1</v>
      </c>
      <c r="D465" t="n">
        <v>1</v>
      </c>
      <c r="E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P465" t="n">
        <v>1</v>
      </c>
      <c r="S465" t="n">
        <v>1</v>
      </c>
      <c r="T465" t="n">
        <v>1</v>
      </c>
      <c r="U465" t="n">
        <v>1</v>
      </c>
      <c r="W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600559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600560</t>
        </is>
      </c>
      <c r="B467" t="n">
        <v>1</v>
      </c>
      <c r="BJ467">
        <f>SUM(B467:BI467)</f>
        <v/>
      </c>
    </row>
    <row r="468">
      <c r="A468" t="inlineStr">
        <is>
          <t>600562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Z468" t="n">
        <v>1</v>
      </c>
      <c r="AB468" t="n">
        <v>1</v>
      </c>
      <c r="AC468" t="n">
        <v>1</v>
      </c>
      <c r="AD468" t="n">
        <v>1</v>
      </c>
      <c r="AE468" t="n">
        <v>1</v>
      </c>
      <c r="AL468" t="n">
        <v>1</v>
      </c>
      <c r="AQ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J468">
        <f>SUM(B468:BI468)</f>
        <v/>
      </c>
    </row>
    <row r="469">
      <c r="A469" t="inlineStr">
        <is>
          <t>600563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600568</t>
        </is>
      </c>
      <c r="B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C470" t="n">
        <v>1</v>
      </c>
      <c r="AD470" t="n">
        <v>1</v>
      </c>
      <c r="AE470" t="n">
        <v>1</v>
      </c>
      <c r="BJ470">
        <f>SUM(B470:BI470)</f>
        <v/>
      </c>
    </row>
    <row r="471">
      <c r="A471" t="inlineStr">
        <is>
          <t>600570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N471" t="n">
        <v>1</v>
      </c>
      <c r="O471" t="n">
        <v>1</v>
      </c>
      <c r="S471" t="n">
        <v>1</v>
      </c>
      <c r="T471" t="n">
        <v>1</v>
      </c>
      <c r="U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600573</t>
        </is>
      </c>
      <c r="B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600577</t>
        </is>
      </c>
      <c r="B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600580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S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600584</t>
        </is>
      </c>
      <c r="B475" t="n">
        <v>1</v>
      </c>
      <c r="C475" t="n">
        <v>1</v>
      </c>
      <c r="D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W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600586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600588</t>
        </is>
      </c>
      <c r="B477" t="n">
        <v>1</v>
      </c>
      <c r="C477" t="n">
        <v>1</v>
      </c>
      <c r="D477" t="n">
        <v>1</v>
      </c>
      <c r="F477" t="n">
        <v>1</v>
      </c>
      <c r="G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600590</t>
        </is>
      </c>
      <c r="B478" t="n">
        <v>1</v>
      </c>
      <c r="C478" t="n">
        <v>1</v>
      </c>
      <c r="D478" t="n">
        <v>1</v>
      </c>
      <c r="BJ478">
        <f>SUM(B478:BI478)</f>
        <v/>
      </c>
    </row>
    <row r="479">
      <c r="A479" t="inlineStr">
        <is>
          <t>600597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N479" t="n">
        <v>1</v>
      </c>
      <c r="O479" t="n">
        <v>1</v>
      </c>
      <c r="P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600598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X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I480" t="n">
        <v>1</v>
      </c>
      <c r="AJ480" t="n">
        <v>1</v>
      </c>
      <c r="AK480" t="n">
        <v>1</v>
      </c>
      <c r="AL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600600</t>
        </is>
      </c>
      <c r="B481" t="n">
        <v>1</v>
      </c>
      <c r="C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600612</t>
        </is>
      </c>
      <c r="B482" t="n">
        <v>1</v>
      </c>
      <c r="AN482" t="n">
        <v>1</v>
      </c>
      <c r="BJ482">
        <f>SUM(B482:BI482)</f>
        <v/>
      </c>
    </row>
    <row r="483">
      <c r="A483" t="inlineStr">
        <is>
          <t>600619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BJ483">
        <f>SUM(B483:BI483)</f>
        <v/>
      </c>
    </row>
    <row r="484">
      <c r="A484" t="inlineStr">
        <is>
          <t>600621</t>
        </is>
      </c>
      <c r="B484" t="n">
        <v>1</v>
      </c>
      <c r="C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T484" t="n">
        <v>1</v>
      </c>
      <c r="U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600627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BI485" t="n">
        <v>1</v>
      </c>
      <c r="BJ485">
        <f>SUM(B485:BI485)</f>
        <v/>
      </c>
    </row>
    <row r="486">
      <c r="A486" t="inlineStr">
        <is>
          <t>600628</t>
        </is>
      </c>
      <c r="B486" t="n">
        <v>1</v>
      </c>
      <c r="BJ486">
        <f>SUM(B486:BI486)</f>
        <v/>
      </c>
    </row>
    <row r="487">
      <c r="A487" t="inlineStr">
        <is>
          <t>600636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M487" t="n">
        <v>1</v>
      </c>
      <c r="N487" t="n">
        <v>1</v>
      </c>
      <c r="O487" t="n">
        <v>1</v>
      </c>
      <c r="P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J487" t="n">
        <v>1</v>
      </c>
      <c r="AK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600655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600660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600662</t>
        </is>
      </c>
      <c r="B490" t="n">
        <v>1</v>
      </c>
      <c r="H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600685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600690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600696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Q493" t="n">
        <v>1</v>
      </c>
      <c r="AS493" t="n">
        <v>1</v>
      </c>
      <c r="AT493" t="n">
        <v>1</v>
      </c>
      <c r="BJ493">
        <f>SUM(B493:BI493)</f>
        <v/>
      </c>
    </row>
    <row r="494">
      <c r="A494" t="inlineStr">
        <is>
          <t>600698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M494" t="n">
        <v>1</v>
      </c>
      <c r="N494" t="n">
        <v>1</v>
      </c>
      <c r="W494" t="n">
        <v>1</v>
      </c>
      <c r="X494" t="n">
        <v>1</v>
      </c>
      <c r="Y494" t="n">
        <v>1</v>
      </c>
      <c r="Z494" t="n">
        <v>1</v>
      </c>
      <c r="AF494" t="n">
        <v>1</v>
      </c>
      <c r="BJ494">
        <f>SUM(B494:BI494)</f>
        <v/>
      </c>
    </row>
    <row r="495">
      <c r="A495" t="inlineStr">
        <is>
          <t>600701</t>
        </is>
      </c>
      <c r="B495" t="n">
        <v>1</v>
      </c>
      <c r="BJ495">
        <f>SUM(B495:BI495)</f>
        <v/>
      </c>
    </row>
    <row r="496">
      <c r="A496" t="inlineStr">
        <is>
          <t>600703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Z496" t="n">
        <v>1</v>
      </c>
      <c r="AA496" t="n">
        <v>1</v>
      </c>
      <c r="AB496" t="n">
        <v>1</v>
      </c>
      <c r="AC496" t="n">
        <v>1</v>
      </c>
      <c r="AE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>
        <f>SUM(B496:BI496)</f>
        <v/>
      </c>
    </row>
    <row r="497">
      <c r="A497" t="inlineStr">
        <is>
          <t>600705</t>
        </is>
      </c>
      <c r="B497" t="n">
        <v>1</v>
      </c>
      <c r="C497" t="n">
        <v>1</v>
      </c>
      <c r="D497" t="n">
        <v>1</v>
      </c>
      <c r="E497" t="n">
        <v>1</v>
      </c>
      <c r="H497" t="n">
        <v>1</v>
      </c>
      <c r="K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BJ497">
        <f>SUM(B497:BI497)</f>
        <v/>
      </c>
    </row>
    <row r="498">
      <c r="A498" t="inlineStr">
        <is>
          <t>600707</t>
        </is>
      </c>
      <c r="B498" t="n">
        <v>1</v>
      </c>
      <c r="C498" t="n">
        <v>1</v>
      </c>
      <c r="D498" t="n">
        <v>1</v>
      </c>
      <c r="E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600710</t>
        </is>
      </c>
      <c r="B499" t="n">
        <v>1</v>
      </c>
      <c r="C499" t="n">
        <v>1</v>
      </c>
      <c r="D499" t="n">
        <v>1</v>
      </c>
      <c r="I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H499" t="n">
        <v>1</v>
      </c>
      <c r="AT499" t="n">
        <v>1</v>
      </c>
      <c r="BJ499">
        <f>SUM(B499:BI499)</f>
        <v/>
      </c>
    </row>
    <row r="500">
      <c r="A500" t="inlineStr">
        <is>
          <t>600711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600723</t>
        </is>
      </c>
      <c r="B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600731</t>
        </is>
      </c>
      <c r="B502" t="n">
        <v>1</v>
      </c>
      <c r="Z502" t="n">
        <v>1</v>
      </c>
      <c r="AB502" t="n">
        <v>1</v>
      </c>
      <c r="AC502" t="n">
        <v>1</v>
      </c>
      <c r="AF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U502" t="n">
        <v>1</v>
      </c>
      <c r="AV502" t="n">
        <v>1</v>
      </c>
      <c r="AW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600732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>
        <f>SUM(B503:BI503)</f>
        <v/>
      </c>
    </row>
    <row r="504">
      <c r="A504" t="inlineStr">
        <is>
          <t>600739</t>
        </is>
      </c>
      <c r="B504" t="n">
        <v>1</v>
      </c>
      <c r="E504" t="n">
        <v>1</v>
      </c>
      <c r="F504" t="n">
        <v>1</v>
      </c>
      <c r="G504" t="n">
        <v>1</v>
      </c>
      <c r="I504" t="n">
        <v>1</v>
      </c>
      <c r="J504" t="n">
        <v>1</v>
      </c>
      <c r="K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600740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J505">
        <f>SUM(B505:BI505)</f>
        <v/>
      </c>
    </row>
    <row r="506">
      <c r="A506" t="inlineStr">
        <is>
          <t>600745</t>
        </is>
      </c>
      <c r="B506" t="n">
        <v>1</v>
      </c>
      <c r="C506" t="n">
        <v>1</v>
      </c>
      <c r="AV506" t="n">
        <v>1</v>
      </c>
      <c r="AW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600750</t>
        </is>
      </c>
      <c r="B507" t="n">
        <v>1</v>
      </c>
      <c r="BJ507">
        <f>SUM(B507:BI507)</f>
        <v/>
      </c>
    </row>
    <row r="508">
      <c r="A508" t="inlineStr">
        <is>
          <t>600758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R508" t="n">
        <v>1</v>
      </c>
      <c r="BJ508">
        <f>SUM(B508:BI508)</f>
        <v/>
      </c>
    </row>
    <row r="509">
      <c r="A509" t="inlineStr">
        <is>
          <t>600760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600761</t>
        </is>
      </c>
      <c r="B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600764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600765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600770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S513" t="n">
        <v>1</v>
      </c>
      <c r="AT513" t="n">
        <v>1</v>
      </c>
      <c r="AU513" t="n">
        <v>1</v>
      </c>
      <c r="BC513" t="n">
        <v>1</v>
      </c>
      <c r="BE513" t="n">
        <v>1</v>
      </c>
      <c r="BF513" t="n">
        <v>1</v>
      </c>
      <c r="BJ513">
        <f>SUM(B513:BI513)</f>
        <v/>
      </c>
    </row>
    <row r="514">
      <c r="A514" t="inlineStr">
        <is>
          <t>600771</t>
        </is>
      </c>
      <c r="B514" t="n">
        <v>1</v>
      </c>
      <c r="AG514" t="n">
        <v>1</v>
      </c>
      <c r="BJ514">
        <f>SUM(B514:BI514)</f>
        <v/>
      </c>
    </row>
    <row r="515">
      <c r="A515" t="inlineStr">
        <is>
          <t>600773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D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600779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600783</t>
        </is>
      </c>
      <c r="B517" t="n">
        <v>1</v>
      </c>
      <c r="BJ517">
        <f>SUM(B517:BI517)</f>
        <v/>
      </c>
    </row>
    <row r="518">
      <c r="A518" t="inlineStr">
        <is>
          <t>600787</t>
        </is>
      </c>
      <c r="B518" t="n">
        <v>1</v>
      </c>
      <c r="D518" t="n">
        <v>1</v>
      </c>
      <c r="E518" t="n">
        <v>1</v>
      </c>
      <c r="F518" t="n">
        <v>1</v>
      </c>
      <c r="I518" t="n">
        <v>1</v>
      </c>
      <c r="J518" t="n">
        <v>1</v>
      </c>
      <c r="BJ518">
        <f>SUM(B518:BI518)</f>
        <v/>
      </c>
    </row>
    <row r="519">
      <c r="A519" t="inlineStr">
        <is>
          <t>600791</t>
        </is>
      </c>
      <c r="B519" t="n">
        <v>1</v>
      </c>
      <c r="C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>
        <f>SUM(B519:BI519)</f>
        <v/>
      </c>
    </row>
    <row r="520">
      <c r="A520" t="inlineStr">
        <is>
          <t>600792</t>
        </is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BE520" t="n">
        <v>1</v>
      </c>
      <c r="BF520" t="n">
        <v>1</v>
      </c>
      <c r="BJ520">
        <f>SUM(B520:BI520)</f>
        <v/>
      </c>
    </row>
    <row r="521">
      <c r="A521" t="inlineStr">
        <is>
          <t>600798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600803</t>
        </is>
      </c>
      <c r="B522" t="n">
        <v>1</v>
      </c>
      <c r="C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600806</t>
        </is>
      </c>
      <c r="B523" t="n">
        <v>1</v>
      </c>
      <c r="C523" t="n">
        <v>1</v>
      </c>
      <c r="D523" t="n">
        <v>1</v>
      </c>
      <c r="BJ523">
        <f>SUM(B523:BI523)</f>
        <v/>
      </c>
    </row>
    <row r="524">
      <c r="A524" t="inlineStr">
        <is>
          <t>600809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600827</t>
        </is>
      </c>
      <c r="B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600835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600836</t>
        </is>
      </c>
      <c r="B527" t="n">
        <v>1</v>
      </c>
      <c r="C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AS527" t="n">
        <v>1</v>
      </c>
      <c r="AT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600841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600845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T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600850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Z530" t="n">
        <v>1</v>
      </c>
      <c r="AA530" t="n">
        <v>1</v>
      </c>
      <c r="AB530" t="n">
        <v>1</v>
      </c>
      <c r="AF530" t="n">
        <v>1</v>
      </c>
      <c r="AI530" t="n">
        <v>1</v>
      </c>
      <c r="AL530" t="n">
        <v>1</v>
      </c>
      <c r="BJ530">
        <f>SUM(B530:BI530)</f>
        <v/>
      </c>
    </row>
    <row r="531">
      <c r="A531" t="inlineStr">
        <is>
          <t>600855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600859</t>
        </is>
      </c>
      <c r="B532" t="n">
        <v>1</v>
      </c>
      <c r="D532" t="n">
        <v>1</v>
      </c>
      <c r="F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600861</t>
        </is>
      </c>
      <c r="B533" t="n">
        <v>1</v>
      </c>
      <c r="S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600862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600864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S535" t="n">
        <v>1</v>
      </c>
      <c r="AT535" t="n">
        <v>1</v>
      </c>
      <c r="AU535" t="n">
        <v>1</v>
      </c>
      <c r="AV535" t="n">
        <v>1</v>
      </c>
      <c r="AY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600866</t>
        </is>
      </c>
      <c r="B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W536" t="n">
        <v>1</v>
      </c>
      <c r="AV536" t="n">
        <v>1</v>
      </c>
      <c r="AX536" t="n">
        <v>1</v>
      </c>
      <c r="BJ536">
        <f>SUM(B536:BI536)</f>
        <v/>
      </c>
    </row>
    <row r="537">
      <c r="A537" t="inlineStr">
        <is>
          <t>600872</t>
        </is>
      </c>
      <c r="B537" t="n">
        <v>1</v>
      </c>
      <c r="C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N537" t="n">
        <v>1</v>
      </c>
      <c r="O537" t="n">
        <v>1</v>
      </c>
      <c r="V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600875</t>
        </is>
      </c>
      <c r="B538" t="n">
        <v>1</v>
      </c>
      <c r="C538" t="n">
        <v>1</v>
      </c>
      <c r="D538" t="n">
        <v>1</v>
      </c>
      <c r="R538" t="n">
        <v>1</v>
      </c>
      <c r="S538" t="n">
        <v>1</v>
      </c>
      <c r="T538" t="n">
        <v>1</v>
      </c>
      <c r="U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I538" t="n">
        <v>1</v>
      </c>
      <c r="AT538" t="n">
        <v>1</v>
      </c>
      <c r="AU538" t="n">
        <v>1</v>
      </c>
      <c r="AV538" t="n">
        <v>1</v>
      </c>
      <c r="AX538" t="n">
        <v>1</v>
      </c>
      <c r="BD538" t="n">
        <v>1</v>
      </c>
      <c r="BE538" t="n">
        <v>1</v>
      </c>
      <c r="BF538" t="n">
        <v>1</v>
      </c>
      <c r="BG538" t="n">
        <v>1</v>
      </c>
      <c r="BJ538">
        <f>SUM(B538:BI538)</f>
        <v/>
      </c>
    </row>
    <row r="539">
      <c r="A539" t="inlineStr">
        <is>
          <t>600876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600877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600879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600882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600884</t>
        </is>
      </c>
      <c r="B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>
        <f>SUM(B543:BI543)</f>
        <v/>
      </c>
    </row>
    <row r="544">
      <c r="A544" t="inlineStr">
        <is>
          <t>600885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600887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600892</t>
        </is>
      </c>
      <c r="B546" t="n">
        <v>1</v>
      </c>
      <c r="C546" t="n">
        <v>1</v>
      </c>
      <c r="M546" t="n">
        <v>1</v>
      </c>
      <c r="N546" t="n">
        <v>1</v>
      </c>
      <c r="R546" t="n">
        <v>1</v>
      </c>
      <c r="S546" t="n">
        <v>1</v>
      </c>
      <c r="T546" t="n">
        <v>1</v>
      </c>
      <c r="Z546" t="n">
        <v>1</v>
      </c>
      <c r="AH546" t="n">
        <v>1</v>
      </c>
      <c r="BJ546">
        <f>SUM(B546:BI546)</f>
        <v/>
      </c>
    </row>
    <row r="547">
      <c r="A547" t="inlineStr">
        <is>
          <t>600893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600909</t>
        </is>
      </c>
      <c r="B548" t="n">
        <v>1</v>
      </c>
      <c r="C548" t="n">
        <v>1</v>
      </c>
      <c r="AA548" t="n">
        <v>1</v>
      </c>
      <c r="AB548" t="n">
        <v>1</v>
      </c>
      <c r="AT548" t="n">
        <v>1</v>
      </c>
      <c r="AU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600958</t>
        </is>
      </c>
      <c r="B549" t="n">
        <v>1</v>
      </c>
      <c r="C549" t="n">
        <v>1</v>
      </c>
      <c r="D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S549" t="n">
        <v>1</v>
      </c>
      <c r="AT549" t="n">
        <v>1</v>
      </c>
      <c r="BD549" t="n">
        <v>1</v>
      </c>
      <c r="BJ549">
        <f>SUM(B549:BI549)</f>
        <v/>
      </c>
    </row>
    <row r="550">
      <c r="A550" t="inlineStr">
        <is>
          <t>600960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600965</t>
        </is>
      </c>
      <c r="B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BJ551">
        <f>SUM(B551:BI551)</f>
        <v/>
      </c>
    </row>
    <row r="552">
      <c r="A552" t="inlineStr">
        <is>
          <t>600966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600969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BJ553">
        <f>SUM(B553:BI553)</f>
        <v/>
      </c>
    </row>
    <row r="554">
      <c r="A554" t="inlineStr">
        <is>
          <t>600971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600973</t>
        </is>
      </c>
      <c r="B555" t="n">
        <v>1</v>
      </c>
      <c r="C555" t="n">
        <v>1</v>
      </c>
      <c r="D555" t="n">
        <v>1</v>
      </c>
      <c r="Y555" t="n">
        <v>1</v>
      </c>
      <c r="Z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600975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AQ556" t="n">
        <v>1</v>
      </c>
      <c r="AT556" t="n">
        <v>1</v>
      </c>
      <c r="AU556" t="n">
        <v>1</v>
      </c>
      <c r="AV556" t="n">
        <v>1</v>
      </c>
      <c r="BA556" t="n">
        <v>1</v>
      </c>
      <c r="BB556" t="n">
        <v>1</v>
      </c>
      <c r="BC556" t="n">
        <v>1</v>
      </c>
      <c r="BJ556">
        <f>SUM(B556:BI556)</f>
        <v/>
      </c>
    </row>
    <row r="557">
      <c r="A557" t="inlineStr">
        <is>
          <t>600976</t>
        </is>
      </c>
      <c r="B557" t="n">
        <v>1</v>
      </c>
      <c r="L557" t="n">
        <v>1</v>
      </c>
      <c r="M557" t="n">
        <v>1</v>
      </c>
      <c r="N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600977</t>
        </is>
      </c>
      <c r="B558" t="n">
        <v>1</v>
      </c>
      <c r="BJ558">
        <f>SUM(B558:BI558)</f>
        <v/>
      </c>
    </row>
    <row r="559">
      <c r="A559" t="inlineStr">
        <is>
          <t>600988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N559" t="n">
        <v>1</v>
      </c>
      <c r="O559" t="n">
        <v>1</v>
      </c>
      <c r="P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600989</t>
        </is>
      </c>
      <c r="B560" t="n">
        <v>1</v>
      </c>
      <c r="C560" t="n">
        <v>1</v>
      </c>
      <c r="D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600990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S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BJ561">
        <f>SUM(B561:BI561)</f>
        <v/>
      </c>
    </row>
    <row r="562">
      <c r="A562" t="inlineStr">
        <is>
          <t>600991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600992</t>
        </is>
      </c>
      <c r="B563" t="n">
        <v>1</v>
      </c>
      <c r="D563" t="n">
        <v>1</v>
      </c>
      <c r="BJ563">
        <f>SUM(B563:BI563)</f>
        <v/>
      </c>
    </row>
    <row r="564">
      <c r="A564" t="inlineStr">
        <is>
          <t>600993</t>
        </is>
      </c>
      <c r="B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600998</t>
        </is>
      </c>
      <c r="B565" t="n">
        <v>1</v>
      </c>
      <c r="F565" t="n">
        <v>1</v>
      </c>
      <c r="P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600999</t>
        </is>
      </c>
      <c r="B566" t="n">
        <v>1</v>
      </c>
      <c r="C566" t="n">
        <v>1</v>
      </c>
      <c r="D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601011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AD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T567" t="n">
        <v>1</v>
      </c>
      <c r="BJ567">
        <f>SUM(B567:BI567)</f>
        <v/>
      </c>
    </row>
    <row r="568">
      <c r="A568" t="inlineStr">
        <is>
          <t>601012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601016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601018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X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J570">
        <f>SUM(B570:BI570)</f>
        <v/>
      </c>
    </row>
    <row r="571">
      <c r="A571" t="inlineStr">
        <is>
          <t>601020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I571" t="n">
        <v>1</v>
      </c>
      <c r="BJ571">
        <f>SUM(B571:BI571)</f>
        <v/>
      </c>
    </row>
    <row r="572">
      <c r="A572" t="inlineStr">
        <is>
          <t>601021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601058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601066</t>
        </is>
      </c>
      <c r="B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I574" t="n">
        <v>1</v>
      </c>
      <c r="AK574" t="n">
        <v>1</v>
      </c>
      <c r="AL574" t="n">
        <v>1</v>
      </c>
      <c r="AM574" t="n">
        <v>1</v>
      </c>
      <c r="AN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601086</t>
        </is>
      </c>
      <c r="B575" t="n">
        <v>1</v>
      </c>
      <c r="BJ575">
        <f>SUM(B575:BI575)</f>
        <v/>
      </c>
    </row>
    <row r="576">
      <c r="A576" t="inlineStr">
        <is>
          <t>601099</t>
        </is>
      </c>
      <c r="B576" t="n">
        <v>1</v>
      </c>
      <c r="C576" t="n">
        <v>1</v>
      </c>
      <c r="D576" t="n">
        <v>1</v>
      </c>
      <c r="G576" t="n">
        <v>1</v>
      </c>
      <c r="H576" t="n">
        <v>1</v>
      </c>
      <c r="I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S576" t="n">
        <v>1</v>
      </c>
      <c r="AT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601100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601118</t>
        </is>
      </c>
      <c r="B578" t="n">
        <v>1</v>
      </c>
      <c r="BJ578">
        <f>SUM(B578:BI578)</f>
        <v/>
      </c>
    </row>
    <row r="579">
      <c r="A579" t="inlineStr">
        <is>
          <t>601127</t>
        </is>
      </c>
      <c r="B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601137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J580" t="n">
        <v>1</v>
      </c>
      <c r="AT580" t="n">
        <v>1</v>
      </c>
      <c r="AU580" t="n">
        <v>1</v>
      </c>
      <c r="AX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J580">
        <f>SUM(B580:BI580)</f>
        <v/>
      </c>
    </row>
    <row r="581">
      <c r="A581" t="inlineStr">
        <is>
          <t>601162</t>
        </is>
      </c>
      <c r="B581" t="n">
        <v>1</v>
      </c>
      <c r="C581" t="n">
        <v>1</v>
      </c>
      <c r="AZ581" t="n">
        <v>1</v>
      </c>
      <c r="BA581" t="n">
        <v>1</v>
      </c>
      <c r="BJ581">
        <f>SUM(B581:BI581)</f>
        <v/>
      </c>
    </row>
    <row r="582">
      <c r="A582" t="inlineStr">
        <is>
          <t>601163</t>
        </is>
      </c>
      <c r="B582" t="n">
        <v>1</v>
      </c>
      <c r="M582" t="n">
        <v>1</v>
      </c>
      <c r="N582" t="n">
        <v>1</v>
      </c>
      <c r="O582" t="n">
        <v>1</v>
      </c>
      <c r="P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O582" t="n">
        <v>1</v>
      </c>
      <c r="AQ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601168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>
        <f>SUM(B583:BI583)</f>
        <v/>
      </c>
    </row>
    <row r="584">
      <c r="A584" t="inlineStr">
        <is>
          <t>601198</t>
        </is>
      </c>
      <c r="B584" t="n">
        <v>1</v>
      </c>
      <c r="C584" t="n">
        <v>1</v>
      </c>
      <c r="D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601208</t>
        </is>
      </c>
      <c r="B585" t="n">
        <v>1</v>
      </c>
      <c r="D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601218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601222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601226</t>
        </is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S588" t="n">
        <v>1</v>
      </c>
      <c r="AT588" t="n">
        <v>1</v>
      </c>
      <c r="BJ588">
        <f>SUM(B588:BI588)</f>
        <v/>
      </c>
    </row>
    <row r="589">
      <c r="A589" t="inlineStr">
        <is>
          <t>601231</t>
        </is>
      </c>
      <c r="B589" t="n">
        <v>1</v>
      </c>
      <c r="C589" t="n">
        <v>1</v>
      </c>
      <c r="D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601233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601311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601375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>
        <f>SUM(B592:BI592)</f>
        <v/>
      </c>
    </row>
    <row r="593">
      <c r="A593" t="inlineStr">
        <is>
          <t>601377</t>
        </is>
      </c>
      <c r="B593" t="n">
        <v>1</v>
      </c>
      <c r="C593" t="n">
        <v>1</v>
      </c>
      <c r="D593" t="n">
        <v>1</v>
      </c>
      <c r="K593" t="n">
        <v>1</v>
      </c>
      <c r="Q593" t="n">
        <v>1</v>
      </c>
      <c r="R593" t="n">
        <v>1</v>
      </c>
      <c r="S593" t="n">
        <v>1</v>
      </c>
      <c r="U593" t="n">
        <v>1</v>
      </c>
      <c r="W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601456</t>
        </is>
      </c>
      <c r="B594" t="n">
        <v>1</v>
      </c>
      <c r="C594" t="n">
        <v>1</v>
      </c>
      <c r="D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601519</t>
        </is>
      </c>
      <c r="B595" t="n">
        <v>1</v>
      </c>
      <c r="C595" t="n">
        <v>1</v>
      </c>
      <c r="D595" t="n">
        <v>1</v>
      </c>
      <c r="J595" t="n">
        <v>1</v>
      </c>
      <c r="K595" t="n">
        <v>1</v>
      </c>
      <c r="L595" t="n">
        <v>1</v>
      </c>
      <c r="P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>
        <f>SUM(B595:BI595)</f>
        <v/>
      </c>
    </row>
    <row r="596">
      <c r="A596" t="inlineStr">
        <is>
          <t>601558</t>
        </is>
      </c>
      <c r="B596" t="n">
        <v>1</v>
      </c>
      <c r="C596" t="n">
        <v>1</v>
      </c>
      <c r="D596" t="n">
        <v>1</v>
      </c>
      <c r="E596" t="n">
        <v>1</v>
      </c>
      <c r="BJ596">
        <f>SUM(B596:BI596)</f>
        <v/>
      </c>
    </row>
    <row r="597">
      <c r="A597" t="inlineStr">
        <is>
          <t>601579</t>
        </is>
      </c>
      <c r="B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601595</t>
        </is>
      </c>
      <c r="B598" t="n">
        <v>1</v>
      </c>
      <c r="BJ598">
        <f>SUM(B598:BI598)</f>
        <v/>
      </c>
    </row>
    <row r="599">
      <c r="A599" t="inlineStr">
        <is>
          <t>601598</t>
        </is>
      </c>
      <c r="B599" t="n">
        <v>1</v>
      </c>
      <c r="C599" t="n">
        <v>1</v>
      </c>
      <c r="D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BJ599">
        <f>SUM(B599:BI599)</f>
        <v/>
      </c>
    </row>
    <row r="600">
      <c r="A600" t="inlineStr">
        <is>
          <t>601600</t>
        </is>
      </c>
      <c r="B600" t="n">
        <v>1</v>
      </c>
      <c r="C600" t="n">
        <v>1</v>
      </c>
      <c r="D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BJ600">
        <f>SUM(B600:BI600)</f>
        <v/>
      </c>
    </row>
    <row r="601">
      <c r="A601" t="inlineStr">
        <is>
          <t>601601</t>
        </is>
      </c>
      <c r="B601" t="n">
        <v>1</v>
      </c>
      <c r="C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BJ601">
        <f>SUM(B601:BI601)</f>
        <v/>
      </c>
    </row>
    <row r="602">
      <c r="A602" t="inlineStr">
        <is>
          <t>601606</t>
        </is>
      </c>
      <c r="B602" t="n">
        <v>1</v>
      </c>
      <c r="C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BJ602">
        <f>SUM(B602:BI602)</f>
        <v/>
      </c>
    </row>
    <row r="603">
      <c r="A603" t="inlineStr">
        <is>
          <t>601611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M603" t="n">
        <v>1</v>
      </c>
      <c r="N603" t="n">
        <v>1</v>
      </c>
      <c r="P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O603" t="n">
        <v>1</v>
      </c>
      <c r="AQ603" t="n">
        <v>1</v>
      </c>
      <c r="AR603" t="n">
        <v>1</v>
      </c>
      <c r="AS603" t="n">
        <v>1</v>
      </c>
      <c r="AT603" t="n">
        <v>1</v>
      </c>
      <c r="BJ603">
        <f>SUM(B603:BI603)</f>
        <v/>
      </c>
    </row>
    <row r="604">
      <c r="A604" t="inlineStr">
        <is>
          <t>601615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601619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BJ605">
        <f>SUM(B605:BI605)</f>
        <v/>
      </c>
    </row>
    <row r="606">
      <c r="A606" t="inlineStr">
        <is>
          <t>601633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601636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601677</t>
        </is>
      </c>
      <c r="B608" t="n">
        <v>1</v>
      </c>
      <c r="C608" t="n">
        <v>1</v>
      </c>
      <c r="E608" t="n">
        <v>1</v>
      </c>
      <c r="F608" t="n">
        <v>1</v>
      </c>
      <c r="I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601686</t>
        </is>
      </c>
      <c r="B609" t="n">
        <v>1</v>
      </c>
      <c r="BJ609">
        <f>SUM(B609:BI609)</f>
        <v/>
      </c>
    </row>
    <row r="610">
      <c r="A610" t="inlineStr">
        <is>
          <t>601689</t>
        </is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601696</t>
        </is>
      </c>
      <c r="B611" t="n">
        <v>1</v>
      </c>
      <c r="C611" t="n">
        <v>1</v>
      </c>
      <c r="D611" t="n">
        <v>1</v>
      </c>
      <c r="E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AA611" t="n">
        <v>1</v>
      </c>
      <c r="AB611" t="n">
        <v>1</v>
      </c>
      <c r="AC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601698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I612" t="n">
        <v>1</v>
      </c>
      <c r="J612" t="n">
        <v>1</v>
      </c>
      <c r="K612" t="n">
        <v>1</v>
      </c>
      <c r="AL612" t="n">
        <v>1</v>
      </c>
      <c r="AM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601702</t>
        </is>
      </c>
      <c r="B613" t="n">
        <v>1</v>
      </c>
      <c r="C613" t="n">
        <v>1</v>
      </c>
      <c r="D613" t="n">
        <v>1</v>
      </c>
      <c r="E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601788</t>
        </is>
      </c>
      <c r="B614" t="n">
        <v>1</v>
      </c>
      <c r="C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601799</t>
        </is>
      </c>
      <c r="B615" t="n">
        <v>1</v>
      </c>
      <c r="E615" t="n">
        <v>1</v>
      </c>
      <c r="F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601865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601877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>
        <f>SUM(B617:BI617)</f>
        <v/>
      </c>
    </row>
    <row r="618">
      <c r="A618" t="inlineStr">
        <is>
          <t>601878</t>
        </is>
      </c>
      <c r="B618" t="n">
        <v>1</v>
      </c>
      <c r="C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601881</t>
        </is>
      </c>
      <c r="B619" t="n">
        <v>1</v>
      </c>
      <c r="C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S619" t="n">
        <v>1</v>
      </c>
      <c r="AT619" t="n">
        <v>1</v>
      </c>
      <c r="BA619" t="n">
        <v>1</v>
      </c>
      <c r="BC619" t="n">
        <v>1</v>
      </c>
      <c r="BD619" t="n">
        <v>1</v>
      </c>
      <c r="BG619" t="n">
        <v>1</v>
      </c>
      <c r="BH619" t="n">
        <v>1</v>
      </c>
      <c r="BJ619">
        <f>SUM(B619:BI619)</f>
        <v/>
      </c>
    </row>
    <row r="620">
      <c r="A620" t="inlineStr">
        <is>
          <t>601882</t>
        </is>
      </c>
      <c r="B620" t="n">
        <v>1</v>
      </c>
      <c r="C620" t="n">
        <v>1</v>
      </c>
      <c r="F620" t="n">
        <v>1</v>
      </c>
      <c r="H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601888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601890</t>
        </is>
      </c>
      <c r="B622" t="n">
        <v>1</v>
      </c>
      <c r="C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L622" t="n">
        <v>1</v>
      </c>
      <c r="N622" t="n">
        <v>1</v>
      </c>
      <c r="Z622" t="n">
        <v>1</v>
      </c>
      <c r="AA622" t="n">
        <v>1</v>
      </c>
      <c r="AM622" t="n">
        <v>1</v>
      </c>
      <c r="AO622" t="n">
        <v>1</v>
      </c>
      <c r="AQ622" t="n">
        <v>1</v>
      </c>
      <c r="AS622" t="n">
        <v>1</v>
      </c>
      <c r="AT622" t="n">
        <v>1</v>
      </c>
      <c r="BJ622">
        <f>SUM(B622:BI622)</f>
        <v/>
      </c>
    </row>
    <row r="623">
      <c r="A623" t="inlineStr">
        <is>
          <t>601899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601901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601908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601919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601958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BJ627">
        <f>SUM(B627:BI627)</f>
        <v/>
      </c>
    </row>
    <row r="628">
      <c r="A628" t="inlineStr">
        <is>
          <t>601966</t>
        </is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601990</t>
        </is>
      </c>
      <c r="B629" t="n">
        <v>1</v>
      </c>
      <c r="C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601995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603005</t>
        </is>
      </c>
      <c r="B631" t="n">
        <v>1</v>
      </c>
      <c r="C631" t="n">
        <v>1</v>
      </c>
      <c r="D631" t="n">
        <v>1</v>
      </c>
      <c r="N631" t="n">
        <v>1</v>
      </c>
      <c r="P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603006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Q632" t="n">
        <v>1</v>
      </c>
      <c r="AR632" t="n">
        <v>1</v>
      </c>
      <c r="AS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603009</t>
        </is>
      </c>
      <c r="B633" t="n">
        <v>1</v>
      </c>
      <c r="BJ633">
        <f>SUM(B633:BI633)</f>
        <v/>
      </c>
    </row>
    <row r="634">
      <c r="A634" t="inlineStr">
        <is>
          <t>603010</t>
        </is>
      </c>
      <c r="B634" t="n">
        <v>1</v>
      </c>
      <c r="F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603011</t>
        </is>
      </c>
      <c r="B635" t="n">
        <v>1</v>
      </c>
      <c r="Z635" t="n">
        <v>1</v>
      </c>
      <c r="AS635" t="n">
        <v>1</v>
      </c>
      <c r="AT635" t="n">
        <v>1</v>
      </c>
      <c r="BJ635">
        <f>SUM(B635:BI635)</f>
        <v/>
      </c>
    </row>
    <row r="636">
      <c r="A636" t="inlineStr">
        <is>
          <t>603013</t>
        </is>
      </c>
      <c r="B636" t="n">
        <v>1</v>
      </c>
      <c r="BJ636">
        <f>SUM(B636:BI636)</f>
        <v/>
      </c>
    </row>
    <row r="637">
      <c r="A637" t="inlineStr">
        <is>
          <t>603016</t>
        </is>
      </c>
      <c r="B637" t="n">
        <v>1</v>
      </c>
      <c r="C637" t="n">
        <v>1</v>
      </c>
      <c r="F637" t="n">
        <v>1</v>
      </c>
      <c r="G637" t="n">
        <v>1</v>
      </c>
      <c r="H637" t="n">
        <v>1</v>
      </c>
      <c r="I637" t="n">
        <v>1</v>
      </c>
      <c r="K637" t="n">
        <v>1</v>
      </c>
      <c r="L637" t="n">
        <v>1</v>
      </c>
      <c r="N637" t="n">
        <v>1</v>
      </c>
      <c r="Z637" t="n">
        <v>1</v>
      </c>
      <c r="AM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603019</t>
        </is>
      </c>
      <c r="B638" t="n">
        <v>1</v>
      </c>
      <c r="C638" t="n">
        <v>1</v>
      </c>
      <c r="D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603020</t>
        </is>
      </c>
      <c r="B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603025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603027</t>
        </is>
      </c>
      <c r="B641" t="n">
        <v>1</v>
      </c>
      <c r="C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N641" t="n">
        <v>1</v>
      </c>
      <c r="O641" t="n">
        <v>1</v>
      </c>
      <c r="P641" t="n">
        <v>1</v>
      </c>
      <c r="Q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603035</t>
        </is>
      </c>
      <c r="B642" t="n">
        <v>1</v>
      </c>
      <c r="V642" t="n">
        <v>1</v>
      </c>
      <c r="W642" t="n">
        <v>1</v>
      </c>
      <c r="X642" t="n">
        <v>1</v>
      </c>
      <c r="Z642" t="n">
        <v>1</v>
      </c>
      <c r="AA642" t="n">
        <v>1</v>
      </c>
      <c r="AD642" t="n">
        <v>1</v>
      </c>
      <c r="AE642" t="n">
        <v>1</v>
      </c>
      <c r="AF642" t="n">
        <v>1</v>
      </c>
      <c r="AH642" t="n">
        <v>1</v>
      </c>
      <c r="AI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603039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J643" t="n">
        <v>1</v>
      </c>
      <c r="K643" t="n">
        <v>1</v>
      </c>
      <c r="L643" t="n">
        <v>1</v>
      </c>
      <c r="N643" t="n">
        <v>1</v>
      </c>
      <c r="O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603043</t>
        </is>
      </c>
      <c r="B644" t="n">
        <v>1</v>
      </c>
      <c r="C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603050</t>
        </is>
      </c>
      <c r="B645" t="n">
        <v>1</v>
      </c>
      <c r="Y645" t="n">
        <v>1</v>
      </c>
      <c r="Z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J645">
        <f>SUM(B645:BI645)</f>
        <v/>
      </c>
    </row>
    <row r="646">
      <c r="A646" t="inlineStr">
        <is>
          <t>603056</t>
        </is>
      </c>
      <c r="B646" t="n">
        <v>1</v>
      </c>
      <c r="C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R646" t="n">
        <v>1</v>
      </c>
      <c r="AS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J646">
        <f>SUM(B646:BI646)</f>
        <v/>
      </c>
    </row>
    <row r="647">
      <c r="A647" t="inlineStr">
        <is>
          <t>603060</t>
        </is>
      </c>
      <c r="B647" t="n">
        <v>1</v>
      </c>
      <c r="C647" t="n">
        <v>1</v>
      </c>
      <c r="D647" t="n">
        <v>1</v>
      </c>
      <c r="E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N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J647">
        <f>SUM(B647:BI647)</f>
        <v/>
      </c>
    </row>
    <row r="648">
      <c r="A648" t="inlineStr">
        <is>
          <t>603063</t>
        </is>
      </c>
      <c r="B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603067</t>
        </is>
      </c>
      <c r="B649" t="n">
        <v>1</v>
      </c>
      <c r="X649" t="n">
        <v>1</v>
      </c>
      <c r="Y649" t="n">
        <v>1</v>
      </c>
      <c r="Z649" t="n">
        <v>1</v>
      </c>
      <c r="AJ649" t="n">
        <v>1</v>
      </c>
      <c r="AK649" t="n">
        <v>1</v>
      </c>
      <c r="AL649" t="n">
        <v>1</v>
      </c>
      <c r="AM649" t="n">
        <v>1</v>
      </c>
      <c r="AO649" t="n">
        <v>1</v>
      </c>
      <c r="AP649" t="n">
        <v>1</v>
      </c>
      <c r="AQ649" t="n">
        <v>1</v>
      </c>
      <c r="AR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J649">
        <f>SUM(B649:BI649)</f>
        <v/>
      </c>
    </row>
    <row r="650">
      <c r="A650" t="inlineStr">
        <is>
          <t>603076</t>
        </is>
      </c>
      <c r="B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603078</t>
        </is>
      </c>
      <c r="B651" t="n">
        <v>1</v>
      </c>
      <c r="AI651" t="n">
        <v>1</v>
      </c>
      <c r="AJ651" t="n">
        <v>1</v>
      </c>
      <c r="AK651" t="n">
        <v>1</v>
      </c>
      <c r="AL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603079</t>
        </is>
      </c>
      <c r="B652" t="n">
        <v>1</v>
      </c>
      <c r="BJ652">
        <f>SUM(B652:BI652)</f>
        <v/>
      </c>
    </row>
    <row r="653">
      <c r="A653" t="inlineStr">
        <is>
          <t>603083</t>
        </is>
      </c>
      <c r="B653" t="n">
        <v>1</v>
      </c>
      <c r="C653" t="n">
        <v>1</v>
      </c>
      <c r="D653" t="n">
        <v>1</v>
      </c>
      <c r="BJ653">
        <f>SUM(B653:BI653)</f>
        <v/>
      </c>
    </row>
    <row r="654">
      <c r="A654" t="inlineStr">
        <is>
          <t>603087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603103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Z655" t="n">
        <v>1</v>
      </c>
      <c r="AA655" t="n">
        <v>1</v>
      </c>
      <c r="AB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603108</t>
        </is>
      </c>
      <c r="B656" t="n">
        <v>1</v>
      </c>
      <c r="BJ656">
        <f>SUM(B656:BI656)</f>
        <v/>
      </c>
    </row>
    <row r="657">
      <c r="A657" t="inlineStr">
        <is>
          <t>603109</t>
        </is>
      </c>
      <c r="B657" t="n">
        <v>1</v>
      </c>
      <c r="BJ657">
        <f>SUM(B657:BI657)</f>
        <v/>
      </c>
    </row>
    <row r="658">
      <c r="A658" t="inlineStr">
        <is>
          <t>603110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603111</t>
        </is>
      </c>
      <c r="B659" t="n">
        <v>1</v>
      </c>
      <c r="BJ659">
        <f>SUM(B659:BI659)</f>
        <v/>
      </c>
    </row>
    <row r="660">
      <c r="A660" t="inlineStr">
        <is>
          <t>603126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603127</t>
        </is>
      </c>
      <c r="B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B661" t="n">
        <v>1</v>
      </c>
      <c r="AC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>
        <f>SUM(B661:BI661)</f>
        <v/>
      </c>
    </row>
    <row r="662">
      <c r="A662" t="inlineStr">
        <is>
          <t>603131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603160</t>
        </is>
      </c>
      <c r="B663" t="n">
        <v>1</v>
      </c>
      <c r="C663" t="n">
        <v>1</v>
      </c>
      <c r="BJ663">
        <f>SUM(B663:BI663)</f>
        <v/>
      </c>
    </row>
    <row r="664">
      <c r="A664" t="inlineStr">
        <is>
          <t>603161</t>
        </is>
      </c>
      <c r="B664" t="n">
        <v>1</v>
      </c>
      <c r="C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603179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603186</t>
        </is>
      </c>
      <c r="B666" t="n">
        <v>1</v>
      </c>
      <c r="BJ666">
        <f>SUM(B666:BI666)</f>
        <v/>
      </c>
    </row>
    <row r="667">
      <c r="A667" t="inlineStr">
        <is>
          <t>603187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603189</t>
        </is>
      </c>
      <c r="B668" t="n">
        <v>1</v>
      </c>
      <c r="BC668" t="n">
        <v>1</v>
      </c>
      <c r="BJ668">
        <f>SUM(B668:BI668)</f>
        <v/>
      </c>
    </row>
    <row r="669">
      <c r="A669" t="inlineStr">
        <is>
          <t>603195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603198</t>
        </is>
      </c>
      <c r="B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603212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603218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603225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603227</t>
        </is>
      </c>
      <c r="B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603228</t>
        </is>
      </c>
      <c r="B675" t="n">
        <v>1</v>
      </c>
      <c r="C675" t="n">
        <v>1</v>
      </c>
      <c r="D675" t="n">
        <v>1</v>
      </c>
      <c r="BJ675">
        <f>SUM(B675:BI675)</f>
        <v/>
      </c>
    </row>
    <row r="676">
      <c r="A676" t="inlineStr">
        <is>
          <t>603239</t>
        </is>
      </c>
      <c r="B676" t="n">
        <v>1</v>
      </c>
      <c r="C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T676" t="n">
        <v>1</v>
      </c>
      <c r="U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603259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603266</t>
        </is>
      </c>
      <c r="B678" t="n">
        <v>1</v>
      </c>
      <c r="BJ678">
        <f>SUM(B678:BI678)</f>
        <v/>
      </c>
    </row>
    <row r="679">
      <c r="A679" t="inlineStr">
        <is>
          <t>603267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603290</t>
        </is>
      </c>
      <c r="B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603297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I681" t="n">
        <v>1</v>
      </c>
      <c r="J681" t="n">
        <v>1</v>
      </c>
      <c r="AJ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J681">
        <f>SUM(B681:BI681)</f>
        <v/>
      </c>
    </row>
    <row r="682">
      <c r="A682" t="inlineStr">
        <is>
          <t>603299</t>
        </is>
      </c>
      <c r="B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V682" t="n">
        <v>1</v>
      </c>
      <c r="AW682" t="n">
        <v>1</v>
      </c>
      <c r="AX682" t="n">
        <v>1</v>
      </c>
      <c r="AY682" t="n">
        <v>1</v>
      </c>
      <c r="BB682" t="n">
        <v>1</v>
      </c>
      <c r="BC682" t="n">
        <v>1</v>
      </c>
      <c r="BD682" t="n">
        <v>1</v>
      </c>
      <c r="BE682" t="n">
        <v>1</v>
      </c>
      <c r="BJ682">
        <f>SUM(B682:BI682)</f>
        <v/>
      </c>
    </row>
    <row r="683">
      <c r="A683" t="inlineStr">
        <is>
          <t>603303</t>
        </is>
      </c>
      <c r="B683" t="n">
        <v>1</v>
      </c>
      <c r="C683" t="n">
        <v>1</v>
      </c>
      <c r="W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Z683" t="n">
        <v>1</v>
      </c>
      <c r="BA683" t="n">
        <v>1</v>
      </c>
      <c r="BB683" t="n">
        <v>1</v>
      </c>
      <c r="BC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603305</t>
        </is>
      </c>
      <c r="B684" t="n">
        <v>1</v>
      </c>
      <c r="C684" t="n">
        <v>1</v>
      </c>
      <c r="D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603306</t>
        </is>
      </c>
      <c r="B685" t="n">
        <v>1</v>
      </c>
      <c r="C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603308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603313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603319</t>
        </is>
      </c>
      <c r="B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603321</t>
        </is>
      </c>
      <c r="B689" t="n">
        <v>1</v>
      </c>
      <c r="C689" t="n">
        <v>1</v>
      </c>
      <c r="D689" t="n">
        <v>1</v>
      </c>
      <c r="F689" t="n">
        <v>1</v>
      </c>
      <c r="G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T689" t="n">
        <v>1</v>
      </c>
      <c r="BJ689">
        <f>SUM(B689:BI689)</f>
        <v/>
      </c>
    </row>
    <row r="690">
      <c r="A690" t="inlineStr">
        <is>
          <t>603327</t>
        </is>
      </c>
      <c r="B690" t="n">
        <v>1</v>
      </c>
      <c r="BJ690">
        <f>SUM(B690:BI690)</f>
        <v/>
      </c>
    </row>
    <row r="691">
      <c r="A691" t="inlineStr">
        <is>
          <t>603329</t>
        </is>
      </c>
      <c r="B691" t="n">
        <v>1</v>
      </c>
      <c r="BJ691">
        <f>SUM(B691:BI691)</f>
        <v/>
      </c>
    </row>
    <row r="692">
      <c r="A692" t="inlineStr">
        <is>
          <t>603330</t>
        </is>
      </c>
      <c r="B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603336</t>
        </is>
      </c>
      <c r="B693" t="n">
        <v>1</v>
      </c>
      <c r="G693" t="n">
        <v>1</v>
      </c>
      <c r="H693" t="n">
        <v>1</v>
      </c>
      <c r="I693" t="n">
        <v>1</v>
      </c>
      <c r="J693" t="n">
        <v>1</v>
      </c>
      <c r="AU693" t="n">
        <v>1</v>
      </c>
      <c r="AX693" t="n">
        <v>1</v>
      </c>
      <c r="BE693" t="n">
        <v>1</v>
      </c>
      <c r="BF693" t="n">
        <v>1</v>
      </c>
      <c r="BJ693">
        <f>SUM(B693:BI693)</f>
        <v/>
      </c>
    </row>
    <row r="694">
      <c r="A694" t="inlineStr">
        <is>
          <t>603338</t>
        </is>
      </c>
      <c r="B694" t="n">
        <v>1</v>
      </c>
      <c r="D694" t="n">
        <v>1</v>
      </c>
      <c r="E694" t="n">
        <v>1</v>
      </c>
      <c r="F694" t="n">
        <v>1</v>
      </c>
      <c r="G694" t="n">
        <v>1</v>
      </c>
      <c r="I694" t="n">
        <v>1</v>
      </c>
      <c r="J694" t="n">
        <v>1</v>
      </c>
      <c r="K694" t="n">
        <v>1</v>
      </c>
      <c r="N694" t="n">
        <v>1</v>
      </c>
      <c r="O694" t="n">
        <v>1</v>
      </c>
      <c r="P694" t="n">
        <v>1</v>
      </c>
      <c r="Q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603339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>
        <f>SUM(B695:BI695)</f>
        <v/>
      </c>
    </row>
    <row r="696">
      <c r="A696" t="inlineStr">
        <is>
          <t>603351</t>
        </is>
      </c>
      <c r="B696" t="n">
        <v>1</v>
      </c>
      <c r="BJ696">
        <f>SUM(B696:BI696)</f>
        <v/>
      </c>
    </row>
    <row r="697">
      <c r="A697" t="inlineStr">
        <is>
          <t>603355</t>
        </is>
      </c>
      <c r="B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603360</t>
        </is>
      </c>
      <c r="B698" t="n">
        <v>1</v>
      </c>
      <c r="BJ698">
        <f>SUM(B698:BI698)</f>
        <v/>
      </c>
    </row>
    <row r="699">
      <c r="A699" t="inlineStr">
        <is>
          <t>603363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BJ699">
        <f>SUM(B699:BI699)</f>
        <v/>
      </c>
    </row>
    <row r="700">
      <c r="A700" t="inlineStr">
        <is>
          <t>603369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603377</t>
        </is>
      </c>
      <c r="B701" t="n">
        <v>1</v>
      </c>
      <c r="C701" t="n">
        <v>1</v>
      </c>
      <c r="Z701" t="n">
        <v>1</v>
      </c>
      <c r="AA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BJ701">
        <f>SUM(B701:BI701)</f>
        <v/>
      </c>
    </row>
    <row r="702">
      <c r="A702" t="inlineStr">
        <is>
          <t>603387</t>
        </is>
      </c>
      <c r="B702" t="n">
        <v>1</v>
      </c>
      <c r="D702" t="n">
        <v>1</v>
      </c>
      <c r="E702" t="n">
        <v>1</v>
      </c>
      <c r="F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603392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603398</t>
        </is>
      </c>
      <c r="B704" t="n">
        <v>1</v>
      </c>
      <c r="J704" t="n">
        <v>1</v>
      </c>
      <c r="L704" t="n">
        <v>1</v>
      </c>
      <c r="N704" t="n">
        <v>1</v>
      </c>
      <c r="T704" t="n">
        <v>1</v>
      </c>
      <c r="U704" t="n">
        <v>1</v>
      </c>
      <c r="Y704" t="n">
        <v>1</v>
      </c>
      <c r="Z704" t="n">
        <v>1</v>
      </c>
      <c r="AA704" t="n">
        <v>1</v>
      </c>
      <c r="AE704" t="n">
        <v>1</v>
      </c>
      <c r="AG704" t="n">
        <v>1</v>
      </c>
      <c r="AL704" t="n">
        <v>1</v>
      </c>
      <c r="AO704" t="n">
        <v>1</v>
      </c>
      <c r="BJ704">
        <f>SUM(B704:BI704)</f>
        <v/>
      </c>
    </row>
    <row r="705">
      <c r="A705" t="inlineStr">
        <is>
          <t>603439</t>
        </is>
      </c>
      <c r="B705" t="n">
        <v>1</v>
      </c>
      <c r="F705" t="n">
        <v>1</v>
      </c>
      <c r="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603456</t>
        </is>
      </c>
      <c r="B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N706" t="n">
        <v>1</v>
      </c>
      <c r="O706" t="n">
        <v>1</v>
      </c>
      <c r="P706" t="n">
        <v>1</v>
      </c>
      <c r="Q706" t="n">
        <v>1</v>
      </c>
      <c r="S706" t="n">
        <v>1</v>
      </c>
      <c r="T706" t="n">
        <v>1</v>
      </c>
      <c r="U706" t="n">
        <v>1</v>
      </c>
      <c r="V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603477</t>
        </is>
      </c>
      <c r="B707" t="n">
        <v>1</v>
      </c>
      <c r="BJ707">
        <f>SUM(B707:BI707)</f>
        <v/>
      </c>
    </row>
    <row r="708">
      <c r="A708" t="inlineStr">
        <is>
          <t>603501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603505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603507</t>
        </is>
      </c>
      <c r="B710" t="n">
        <v>1</v>
      </c>
      <c r="E710" t="n">
        <v>1</v>
      </c>
      <c r="F710" t="n">
        <v>1</v>
      </c>
      <c r="G710" t="n">
        <v>1</v>
      </c>
      <c r="H710" t="n">
        <v>1</v>
      </c>
      <c r="BA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603516</t>
        </is>
      </c>
      <c r="B711" t="n">
        <v>1</v>
      </c>
      <c r="C711" t="n">
        <v>1</v>
      </c>
      <c r="D711" t="n">
        <v>1</v>
      </c>
      <c r="BJ711">
        <f>SUM(B711:BI711)</f>
        <v/>
      </c>
    </row>
    <row r="712">
      <c r="A712" t="inlineStr">
        <is>
          <t>603517</t>
        </is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O712" t="n">
        <v>1</v>
      </c>
      <c r="P712" t="n">
        <v>1</v>
      </c>
      <c r="Q712" t="n">
        <v>1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>
        <f>SUM(B712:BI712)</f>
        <v/>
      </c>
    </row>
    <row r="713">
      <c r="A713" t="inlineStr">
        <is>
          <t>603519</t>
        </is>
      </c>
      <c r="B713" t="n">
        <v>1</v>
      </c>
      <c r="AH713" t="n">
        <v>1</v>
      </c>
      <c r="AI713" t="n">
        <v>1</v>
      </c>
      <c r="BJ713">
        <f>SUM(B713:BI713)</f>
        <v/>
      </c>
    </row>
    <row r="714">
      <c r="A714" t="inlineStr">
        <is>
          <t>603536</t>
        </is>
      </c>
      <c r="B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F714" t="n">
        <v>1</v>
      </c>
      <c r="AG714" t="n">
        <v>1</v>
      </c>
      <c r="AH714" t="n">
        <v>1</v>
      </c>
      <c r="AJ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S714" t="n">
        <v>1</v>
      </c>
      <c r="AT714" t="n">
        <v>1</v>
      </c>
      <c r="AU714" t="n">
        <v>1</v>
      </c>
      <c r="AV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603538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603558</t>
        </is>
      </c>
      <c r="B716" t="n">
        <v>1</v>
      </c>
      <c r="C716" t="n">
        <v>1</v>
      </c>
      <c r="BJ716">
        <f>SUM(B716:BI716)</f>
        <v/>
      </c>
    </row>
    <row r="717">
      <c r="A717" t="inlineStr">
        <is>
          <t>603565</t>
        </is>
      </c>
      <c r="B717" t="n">
        <v>1</v>
      </c>
      <c r="C717" t="n">
        <v>1</v>
      </c>
      <c r="D717" t="n">
        <v>1</v>
      </c>
      <c r="BJ717">
        <f>SUM(B717:BI717)</f>
        <v/>
      </c>
    </row>
    <row r="718">
      <c r="A718" t="inlineStr">
        <is>
          <t>603566</t>
        </is>
      </c>
      <c r="B718" t="n">
        <v>1</v>
      </c>
      <c r="D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J718">
        <f>SUM(B718:BI718)</f>
        <v/>
      </c>
    </row>
    <row r="719">
      <c r="A719" t="inlineStr">
        <is>
          <t>603583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603589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603590</t>
        </is>
      </c>
      <c r="B721" t="n">
        <v>1</v>
      </c>
      <c r="BJ721">
        <f>SUM(B721:BI721)</f>
        <v/>
      </c>
    </row>
    <row r="722">
      <c r="A722" t="inlineStr">
        <is>
          <t>603595</t>
        </is>
      </c>
      <c r="B722" t="n">
        <v>1</v>
      </c>
      <c r="BJ722">
        <f>SUM(B722:BI722)</f>
        <v/>
      </c>
    </row>
    <row r="723">
      <c r="A723" t="inlineStr">
        <is>
          <t>603596</t>
        </is>
      </c>
      <c r="B723" t="n">
        <v>1</v>
      </c>
      <c r="C723" t="n">
        <v>1</v>
      </c>
      <c r="K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S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603600</t>
        </is>
      </c>
      <c r="B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O724" t="n">
        <v>1</v>
      </c>
      <c r="AX724" t="n">
        <v>1</v>
      </c>
      <c r="AY724" t="n">
        <v>1</v>
      </c>
      <c r="AZ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603605</t>
        </is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603606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603609</t>
        </is>
      </c>
      <c r="B727" t="n">
        <v>1</v>
      </c>
      <c r="C727" t="n">
        <v>1</v>
      </c>
      <c r="AT727" t="n">
        <v>1</v>
      </c>
      <c r="BJ727">
        <f>SUM(B727:BI727)</f>
        <v/>
      </c>
    </row>
    <row r="728">
      <c r="A728" t="inlineStr">
        <is>
          <t>603610</t>
        </is>
      </c>
      <c r="B728" t="n">
        <v>1</v>
      </c>
      <c r="BJ728">
        <f>SUM(B728:BI728)</f>
        <v/>
      </c>
    </row>
    <row r="729">
      <c r="A729" t="inlineStr">
        <is>
          <t>603618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W729" t="n">
        <v>1</v>
      </c>
      <c r="Z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J729">
        <f>SUM(B729:BI729)</f>
        <v/>
      </c>
    </row>
    <row r="730">
      <c r="A730" t="inlineStr">
        <is>
          <t>603626</t>
        </is>
      </c>
      <c r="B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603628</t>
        </is>
      </c>
      <c r="B731" t="n">
        <v>1</v>
      </c>
      <c r="C731" t="n">
        <v>1</v>
      </c>
      <c r="D731" t="n">
        <v>1</v>
      </c>
      <c r="E731" t="n">
        <v>1</v>
      </c>
      <c r="H731" t="n">
        <v>1</v>
      </c>
      <c r="I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603630</t>
        </is>
      </c>
      <c r="B732" t="n">
        <v>1</v>
      </c>
      <c r="Z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603637</t>
        </is>
      </c>
      <c r="B733" t="n">
        <v>1</v>
      </c>
      <c r="BJ733">
        <f>SUM(B733:BI733)</f>
        <v/>
      </c>
    </row>
    <row r="734">
      <c r="A734" t="inlineStr">
        <is>
          <t>603638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603639</t>
        </is>
      </c>
      <c r="B735" t="n">
        <v>1</v>
      </c>
      <c r="AT735" t="n">
        <v>1</v>
      </c>
      <c r="AU735" t="n">
        <v>1</v>
      </c>
      <c r="AX735" t="n">
        <v>1</v>
      </c>
      <c r="AY735" t="n">
        <v>1</v>
      </c>
      <c r="AZ735" t="n">
        <v>1</v>
      </c>
      <c r="BA735" t="n">
        <v>1</v>
      </c>
      <c r="BF735" t="n">
        <v>1</v>
      </c>
      <c r="BJ735">
        <f>SUM(B735:BI735)</f>
        <v/>
      </c>
    </row>
    <row r="736">
      <c r="A736" t="inlineStr">
        <is>
          <t>603650</t>
        </is>
      </c>
      <c r="B736" t="n">
        <v>1</v>
      </c>
      <c r="C736" t="n">
        <v>1</v>
      </c>
      <c r="W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603657</t>
        </is>
      </c>
      <c r="B737" t="n">
        <v>1</v>
      </c>
      <c r="BJ737">
        <f>SUM(B737:BI737)</f>
        <v/>
      </c>
    </row>
    <row r="738">
      <c r="A738" t="inlineStr">
        <is>
          <t>603659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>
        <f>SUM(B738:BI738)</f>
        <v/>
      </c>
    </row>
    <row r="739">
      <c r="A739" t="inlineStr">
        <is>
          <t>603661</t>
        </is>
      </c>
      <c r="B739" t="n">
        <v>1</v>
      </c>
      <c r="Z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603666</t>
        </is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X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603668</t>
        </is>
      </c>
      <c r="B741" t="n">
        <v>1</v>
      </c>
      <c r="BJ741">
        <f>SUM(B741:BI741)</f>
        <v/>
      </c>
    </row>
    <row r="742">
      <c r="A742" t="inlineStr">
        <is>
          <t>603678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603681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T743" t="n">
        <v>1</v>
      </c>
      <c r="U743" t="n">
        <v>1</v>
      </c>
      <c r="Y743" t="n">
        <v>1</v>
      </c>
      <c r="Z743" t="n">
        <v>1</v>
      </c>
      <c r="BJ743">
        <f>SUM(B743:BI743)</f>
        <v/>
      </c>
    </row>
    <row r="744">
      <c r="A744" t="inlineStr">
        <is>
          <t>603683</t>
        </is>
      </c>
      <c r="B744" t="n">
        <v>1</v>
      </c>
      <c r="BJ744">
        <f>SUM(B744:BI744)</f>
        <v/>
      </c>
    </row>
    <row r="745">
      <c r="A745" t="inlineStr">
        <is>
          <t>603688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T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603693</t>
        </is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603696</t>
        </is>
      </c>
      <c r="B747" t="n">
        <v>1</v>
      </c>
      <c r="F747" t="n">
        <v>1</v>
      </c>
      <c r="AH747" t="n">
        <v>1</v>
      </c>
      <c r="AJ747" t="n">
        <v>1</v>
      </c>
      <c r="AK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603697</t>
        </is>
      </c>
      <c r="B748" t="n">
        <v>1</v>
      </c>
      <c r="F748" t="n">
        <v>1</v>
      </c>
      <c r="G748" t="n">
        <v>1</v>
      </c>
      <c r="H748" t="n">
        <v>1</v>
      </c>
      <c r="W748" t="n">
        <v>1</v>
      </c>
      <c r="X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>
        <f>SUM(B748:BI748)</f>
        <v/>
      </c>
    </row>
    <row r="749">
      <c r="A749" t="inlineStr">
        <is>
          <t>603698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Z749" t="n">
        <v>1</v>
      </c>
      <c r="BJ749">
        <f>SUM(B749:BI749)</f>
        <v/>
      </c>
    </row>
    <row r="750">
      <c r="A750" t="inlineStr">
        <is>
          <t>603700</t>
        </is>
      </c>
      <c r="B750" t="n">
        <v>1</v>
      </c>
      <c r="C750" t="n">
        <v>1</v>
      </c>
      <c r="H750" t="n">
        <v>1</v>
      </c>
      <c r="I750" t="n">
        <v>1</v>
      </c>
      <c r="AO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603712</t>
        </is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Y751" t="n">
        <v>1</v>
      </c>
      <c r="Z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603716</t>
        </is>
      </c>
      <c r="B752" t="n">
        <v>1</v>
      </c>
      <c r="J752" t="n">
        <v>1</v>
      </c>
      <c r="Z752" t="n">
        <v>1</v>
      </c>
      <c r="BJ752">
        <f>SUM(B752:BI752)</f>
        <v/>
      </c>
    </row>
    <row r="753">
      <c r="A753" t="inlineStr">
        <is>
          <t>603718</t>
        </is>
      </c>
      <c r="B753" t="n">
        <v>1</v>
      </c>
      <c r="BJ753">
        <f>SUM(B753:BI753)</f>
        <v/>
      </c>
    </row>
    <row r="754">
      <c r="A754" t="inlineStr">
        <is>
          <t>603719</t>
        </is>
      </c>
      <c r="B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J754" t="n">
        <v>1</v>
      </c>
      <c r="K754" t="n">
        <v>1</v>
      </c>
      <c r="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603728</t>
        </is>
      </c>
      <c r="B755" t="n">
        <v>1</v>
      </c>
      <c r="D755" t="n">
        <v>1</v>
      </c>
      <c r="E755" t="n">
        <v>1</v>
      </c>
      <c r="F755" t="n">
        <v>1</v>
      </c>
      <c r="T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603730</t>
        </is>
      </c>
      <c r="B756" t="n">
        <v>1</v>
      </c>
      <c r="J756" t="n">
        <v>1</v>
      </c>
      <c r="L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BI756" t="n">
        <v>1</v>
      </c>
      <c r="BJ756">
        <f>SUM(B756:BI756)</f>
        <v/>
      </c>
    </row>
    <row r="757">
      <c r="A757" t="inlineStr">
        <is>
          <t>603737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P757" t="n">
        <v>1</v>
      </c>
      <c r="Q757" t="n">
        <v>1</v>
      </c>
      <c r="T757" t="n">
        <v>1</v>
      </c>
      <c r="U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603738</t>
        </is>
      </c>
      <c r="B758" t="n">
        <v>1</v>
      </c>
      <c r="H758" t="n">
        <v>1</v>
      </c>
      <c r="L758" t="n">
        <v>1</v>
      </c>
      <c r="M758" t="n">
        <v>1</v>
      </c>
      <c r="N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J758">
        <f>SUM(B758:BI758)</f>
        <v/>
      </c>
    </row>
    <row r="759">
      <c r="A759" t="inlineStr">
        <is>
          <t>603755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T759" t="n">
        <v>1</v>
      </c>
      <c r="U759" t="n">
        <v>1</v>
      </c>
      <c r="W759" t="n">
        <v>1</v>
      </c>
      <c r="X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603757</t>
        </is>
      </c>
      <c r="B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603758</t>
        </is>
      </c>
      <c r="B761" t="n">
        <v>1</v>
      </c>
      <c r="D761" t="n">
        <v>1</v>
      </c>
      <c r="E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603768</t>
        </is>
      </c>
      <c r="B762" t="n">
        <v>1</v>
      </c>
      <c r="C762" t="n">
        <v>1</v>
      </c>
      <c r="D762" t="n">
        <v>1</v>
      </c>
      <c r="E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603777</t>
        </is>
      </c>
      <c r="B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J763">
        <f>SUM(B763:BI763)</f>
        <v/>
      </c>
    </row>
    <row r="764">
      <c r="A764" t="inlineStr">
        <is>
          <t>603797</t>
        </is>
      </c>
      <c r="B764" t="n">
        <v>1</v>
      </c>
      <c r="BJ764">
        <f>SUM(B764:BI764)</f>
        <v/>
      </c>
    </row>
    <row r="765">
      <c r="A765" t="inlineStr">
        <is>
          <t>603799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603806</t>
        </is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603810</t>
        </is>
      </c>
      <c r="B767" t="n">
        <v>1</v>
      </c>
      <c r="C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J767">
        <f>SUM(B767:BI767)</f>
        <v/>
      </c>
    </row>
    <row r="768">
      <c r="A768" t="inlineStr">
        <is>
          <t>603816</t>
        </is>
      </c>
      <c r="B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603819</t>
        </is>
      </c>
      <c r="B769" t="n">
        <v>1</v>
      </c>
      <c r="X769" t="n">
        <v>1</v>
      </c>
      <c r="Y769" t="n">
        <v>1</v>
      </c>
      <c r="Z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BJ769">
        <f>SUM(B769:BI769)</f>
        <v/>
      </c>
    </row>
    <row r="770">
      <c r="A770" t="inlineStr">
        <is>
          <t>603826</t>
        </is>
      </c>
      <c r="B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603838</t>
        </is>
      </c>
      <c r="B771" t="n">
        <v>1</v>
      </c>
      <c r="BJ771">
        <f>SUM(B771:BI771)</f>
        <v/>
      </c>
    </row>
    <row r="772">
      <c r="A772" t="inlineStr">
        <is>
          <t>603856</t>
        </is>
      </c>
      <c r="B772" t="n">
        <v>1</v>
      </c>
      <c r="AQ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>
        <f>SUM(B772:BI772)</f>
        <v/>
      </c>
    </row>
    <row r="773">
      <c r="A773" t="inlineStr">
        <is>
          <t>603858</t>
        </is>
      </c>
      <c r="B773" t="n">
        <v>1</v>
      </c>
      <c r="AM773" t="n">
        <v>1</v>
      </c>
      <c r="AO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603866</t>
        </is>
      </c>
      <c r="B774" t="n">
        <v>1</v>
      </c>
      <c r="C774" t="n">
        <v>1</v>
      </c>
      <c r="O774" t="n">
        <v>1</v>
      </c>
      <c r="P774" t="n">
        <v>1</v>
      </c>
      <c r="Q774" t="n">
        <v>1</v>
      </c>
      <c r="U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603867</t>
        </is>
      </c>
      <c r="B775" t="n">
        <v>1</v>
      </c>
      <c r="BJ775">
        <f>SUM(B775:BI775)</f>
        <v/>
      </c>
    </row>
    <row r="776">
      <c r="A776" t="inlineStr">
        <is>
          <t>603876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P776" t="n">
        <v>1</v>
      </c>
      <c r="Q776" t="n">
        <v>1</v>
      </c>
      <c r="AZ776" t="n">
        <v>1</v>
      </c>
      <c r="BA776" t="n">
        <v>1</v>
      </c>
      <c r="BB776" t="n">
        <v>1</v>
      </c>
      <c r="BJ776">
        <f>SUM(B776:BI776)</f>
        <v/>
      </c>
    </row>
    <row r="777">
      <c r="A777" t="inlineStr">
        <is>
          <t>603881</t>
        </is>
      </c>
      <c r="B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603882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603883</t>
        </is>
      </c>
      <c r="B779" t="n">
        <v>1</v>
      </c>
      <c r="BJ779">
        <f>SUM(B779:BI779)</f>
        <v/>
      </c>
    </row>
    <row r="780">
      <c r="A780" t="inlineStr">
        <is>
          <t>603886</t>
        </is>
      </c>
      <c r="B780" t="n">
        <v>1</v>
      </c>
      <c r="K780" t="n">
        <v>1</v>
      </c>
      <c r="L780" t="n">
        <v>1</v>
      </c>
      <c r="V780" t="n">
        <v>1</v>
      </c>
      <c r="W780" t="n">
        <v>1</v>
      </c>
      <c r="X780" t="n">
        <v>1</v>
      </c>
      <c r="AQ780" t="n">
        <v>1</v>
      </c>
      <c r="AS780" t="n">
        <v>1</v>
      </c>
      <c r="BJ780">
        <f>SUM(B780:BI780)</f>
        <v/>
      </c>
    </row>
    <row r="781">
      <c r="A781" t="inlineStr">
        <is>
          <t>603888</t>
        </is>
      </c>
      <c r="B781" t="n">
        <v>1</v>
      </c>
      <c r="BJ781">
        <f>SUM(B781:BI781)</f>
        <v/>
      </c>
    </row>
    <row r="782">
      <c r="A782" t="inlineStr">
        <is>
          <t>603890</t>
        </is>
      </c>
      <c r="B782" t="n">
        <v>1</v>
      </c>
      <c r="C782" t="n">
        <v>1</v>
      </c>
      <c r="D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603896</t>
        </is>
      </c>
      <c r="B783" t="n">
        <v>1</v>
      </c>
      <c r="Y783" t="n">
        <v>1</v>
      </c>
      <c r="Z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603897</t>
        </is>
      </c>
      <c r="B784" t="n">
        <v>1</v>
      </c>
      <c r="BJ784">
        <f>SUM(B784:BI784)</f>
        <v/>
      </c>
    </row>
    <row r="785">
      <c r="A785" t="inlineStr">
        <is>
          <t>603899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603916</t>
        </is>
      </c>
      <c r="B786" t="n">
        <v>1</v>
      </c>
      <c r="C786" t="n">
        <v>1</v>
      </c>
      <c r="D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603919</t>
        </is>
      </c>
      <c r="B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603927</t>
        </is>
      </c>
      <c r="B788" t="n">
        <v>1</v>
      </c>
      <c r="F788" t="n">
        <v>1</v>
      </c>
      <c r="G788" t="n">
        <v>1</v>
      </c>
      <c r="L788" t="n">
        <v>1</v>
      </c>
      <c r="BJ788">
        <f>SUM(B788:BI788)</f>
        <v/>
      </c>
    </row>
    <row r="789">
      <c r="A789" t="inlineStr">
        <is>
          <t>603929</t>
        </is>
      </c>
      <c r="B789" t="n">
        <v>1</v>
      </c>
      <c r="BJ789">
        <f>SUM(B789:BI789)</f>
        <v/>
      </c>
    </row>
    <row r="790">
      <c r="A790" t="inlineStr">
        <is>
          <t>603931</t>
        </is>
      </c>
      <c r="B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603948</t>
        </is>
      </c>
      <c r="B791" t="n">
        <v>1</v>
      </c>
      <c r="BJ791">
        <f>SUM(B791:BI791)</f>
        <v/>
      </c>
    </row>
    <row r="792">
      <c r="A792" t="inlineStr">
        <is>
          <t>603959</t>
        </is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N792" t="n">
        <v>1</v>
      </c>
      <c r="P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603966</t>
        </is>
      </c>
      <c r="B793" t="n">
        <v>1</v>
      </c>
      <c r="C793" t="n">
        <v>1</v>
      </c>
      <c r="W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603970</t>
        </is>
      </c>
      <c r="B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603977</t>
        </is>
      </c>
      <c r="B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J795">
        <f>SUM(B795:BI795)</f>
        <v/>
      </c>
    </row>
    <row r="796">
      <c r="A796" t="inlineStr">
        <is>
          <t>603979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603982</t>
        </is>
      </c>
      <c r="B797" t="n">
        <v>1</v>
      </c>
      <c r="C797" t="n">
        <v>1</v>
      </c>
      <c r="F797" t="n">
        <v>1</v>
      </c>
      <c r="H797" t="n">
        <v>1</v>
      </c>
      <c r="I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Z797" t="n">
        <v>1</v>
      </c>
      <c r="AA797" t="n">
        <v>1</v>
      </c>
      <c r="AB797" t="n">
        <v>1</v>
      </c>
      <c r="AH797" t="n">
        <v>1</v>
      </c>
      <c r="AI797" t="n">
        <v>1</v>
      </c>
      <c r="AL797" t="n">
        <v>1</v>
      </c>
      <c r="AM797" t="n">
        <v>1</v>
      </c>
      <c r="AN797" t="n">
        <v>1</v>
      </c>
      <c r="AO797" t="n">
        <v>1</v>
      </c>
      <c r="AQ797" t="n">
        <v>1</v>
      </c>
      <c r="AS797" t="n">
        <v>1</v>
      </c>
      <c r="AT797" t="n">
        <v>1</v>
      </c>
      <c r="AU797" t="n">
        <v>1</v>
      </c>
      <c r="BC797" t="n">
        <v>1</v>
      </c>
      <c r="BD797" t="n">
        <v>1</v>
      </c>
      <c r="BF797" t="n">
        <v>1</v>
      </c>
      <c r="BG797" t="n">
        <v>1</v>
      </c>
      <c r="BJ797">
        <f>SUM(B797:BI797)</f>
        <v/>
      </c>
    </row>
    <row r="798">
      <c r="A798" t="inlineStr">
        <is>
          <t>603983</t>
        </is>
      </c>
      <c r="B798" t="n">
        <v>1</v>
      </c>
      <c r="BJ798">
        <f>SUM(B798:BI798)</f>
        <v/>
      </c>
    </row>
    <row r="799">
      <c r="A799" t="inlineStr">
        <is>
          <t>603985</t>
        </is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603986</t>
        </is>
      </c>
      <c r="B800" t="n">
        <v>1</v>
      </c>
      <c r="C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603990</t>
        </is>
      </c>
      <c r="B801" t="n">
        <v>1</v>
      </c>
      <c r="C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603993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603995</t>
        </is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H803" t="n">
        <v>1</v>
      </c>
      <c r="I803" t="n">
        <v>1</v>
      </c>
      <c r="J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BJ803">
        <f>SUM(B803:BI803)</f>
        <v/>
      </c>
    </row>
    <row r="804">
      <c r="A804" t="inlineStr">
        <is>
          <t>688002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688004</t>
        </is>
      </c>
      <c r="B805" t="n">
        <v>1</v>
      </c>
      <c r="BJ805">
        <f>SUM(B805:BI805)</f>
        <v/>
      </c>
    </row>
    <row r="806">
      <c r="A806" t="inlineStr">
        <is>
          <t>688005</t>
        </is>
      </c>
      <c r="B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688006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688010</t>
        </is>
      </c>
      <c r="B808" t="n">
        <v>1</v>
      </c>
      <c r="BJ808">
        <f>SUM(B808:BI808)</f>
        <v/>
      </c>
    </row>
    <row r="809">
      <c r="A809" t="inlineStr">
        <is>
          <t>688011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S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J809">
        <f>SUM(B809:BI809)</f>
        <v/>
      </c>
    </row>
    <row r="810">
      <c r="A810" t="inlineStr">
        <is>
          <t>688012</t>
        </is>
      </c>
      <c r="B810" t="n">
        <v>1</v>
      </c>
      <c r="E810" t="n">
        <v>1</v>
      </c>
      <c r="F810" t="n">
        <v>1</v>
      </c>
      <c r="G810" t="n">
        <v>1</v>
      </c>
      <c r="H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688013</t>
        </is>
      </c>
      <c r="B811" t="n">
        <v>1</v>
      </c>
      <c r="BJ811">
        <f>SUM(B811:BI811)</f>
        <v/>
      </c>
    </row>
    <row r="812">
      <c r="A812" t="inlineStr">
        <is>
          <t>688017</t>
        </is>
      </c>
      <c r="B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688019</t>
        </is>
      </c>
      <c r="B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688023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K814" t="n">
        <v>1</v>
      </c>
      <c r="L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O814" t="n">
        <v>1</v>
      </c>
      <c r="AP814" t="n">
        <v>1</v>
      </c>
      <c r="AQ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688025</t>
        </is>
      </c>
      <c r="B815" t="n">
        <v>1</v>
      </c>
      <c r="C815" t="n">
        <v>1</v>
      </c>
      <c r="BJ815">
        <f>SUM(B815:BI815)</f>
        <v/>
      </c>
    </row>
    <row r="816">
      <c r="A816" t="inlineStr">
        <is>
          <t>688027</t>
        </is>
      </c>
      <c r="B816" t="n">
        <v>1</v>
      </c>
      <c r="P816" t="n">
        <v>1</v>
      </c>
      <c r="Q816" t="n">
        <v>1</v>
      </c>
      <c r="BJ816">
        <f>SUM(B816:BI816)</f>
        <v/>
      </c>
    </row>
    <row r="817">
      <c r="A817" t="inlineStr">
        <is>
          <t>688028</t>
        </is>
      </c>
      <c r="B817" t="n">
        <v>1</v>
      </c>
      <c r="BJ817">
        <f>SUM(B817:BI817)</f>
        <v/>
      </c>
    </row>
    <row r="818">
      <c r="A818" t="inlineStr">
        <is>
          <t>688030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N818" t="n">
        <v>1</v>
      </c>
      <c r="BJ818">
        <f>SUM(B818:BI818)</f>
        <v/>
      </c>
    </row>
    <row r="819">
      <c r="A819" t="inlineStr">
        <is>
          <t>688036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688037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K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688050</t>
        </is>
      </c>
      <c r="B821" t="n">
        <v>1</v>
      </c>
      <c r="F821" t="n">
        <v>1</v>
      </c>
      <c r="BJ821">
        <f>SUM(B821:BI821)</f>
        <v/>
      </c>
    </row>
    <row r="822">
      <c r="A822" t="inlineStr">
        <is>
          <t>688055</t>
        </is>
      </c>
      <c r="B822" t="n">
        <v>1</v>
      </c>
      <c r="BJ822">
        <f>SUM(B822:BI822)</f>
        <v/>
      </c>
    </row>
    <row r="823">
      <c r="A823" t="inlineStr">
        <is>
          <t>688058</t>
        </is>
      </c>
      <c r="B823" t="n">
        <v>1</v>
      </c>
      <c r="C823" t="n">
        <v>1</v>
      </c>
      <c r="D823" t="n">
        <v>1</v>
      </c>
      <c r="E823" t="n">
        <v>1</v>
      </c>
      <c r="BJ823">
        <f>SUM(B823:BI823)</f>
        <v/>
      </c>
    </row>
    <row r="824">
      <c r="A824" t="inlineStr">
        <is>
          <t>688060</t>
        </is>
      </c>
      <c r="B824" t="n">
        <v>1</v>
      </c>
      <c r="BJ824">
        <f>SUM(B824:BI824)</f>
        <v/>
      </c>
    </row>
    <row r="825">
      <c r="A825" t="inlineStr">
        <is>
          <t>688063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M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688065</t>
        </is>
      </c>
      <c r="B826" t="n">
        <v>1</v>
      </c>
      <c r="BJ826">
        <f>SUM(B826:BI826)</f>
        <v/>
      </c>
    </row>
    <row r="827">
      <c r="A827" t="inlineStr">
        <is>
          <t>688066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J827">
        <f>SUM(B827:BI827)</f>
        <v/>
      </c>
    </row>
    <row r="828">
      <c r="A828" t="inlineStr">
        <is>
          <t>688068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BJ828">
        <f>SUM(B828:BI828)</f>
        <v/>
      </c>
    </row>
    <row r="829">
      <c r="A829" t="inlineStr">
        <is>
          <t>688077</t>
        </is>
      </c>
      <c r="B829" t="n">
        <v>1</v>
      </c>
      <c r="BJ829">
        <f>SUM(B829:BI829)</f>
        <v/>
      </c>
    </row>
    <row r="830">
      <c r="A830" t="inlineStr">
        <is>
          <t>688078</t>
        </is>
      </c>
      <c r="B830" t="n">
        <v>1</v>
      </c>
      <c r="BJ830">
        <f>SUM(B830:BI830)</f>
        <v/>
      </c>
    </row>
    <row r="831">
      <c r="A831" t="inlineStr">
        <is>
          <t>688080</t>
        </is>
      </c>
      <c r="B831" t="n">
        <v>1</v>
      </c>
      <c r="BJ831">
        <f>SUM(B831:BI831)</f>
        <v/>
      </c>
    </row>
    <row r="832">
      <c r="A832" t="inlineStr">
        <is>
          <t>688081</t>
        </is>
      </c>
      <c r="B832" t="n">
        <v>1</v>
      </c>
      <c r="C832" t="n">
        <v>1</v>
      </c>
      <c r="BJ832">
        <f>SUM(B832:BI832)</f>
        <v/>
      </c>
    </row>
    <row r="833">
      <c r="A833" t="inlineStr">
        <is>
          <t>688086</t>
        </is>
      </c>
      <c r="B833" t="n">
        <v>1</v>
      </c>
      <c r="BJ833">
        <f>SUM(B833:BI833)</f>
        <v/>
      </c>
    </row>
    <row r="834">
      <c r="A834" t="inlineStr">
        <is>
          <t>688089</t>
        </is>
      </c>
      <c r="B834" t="n">
        <v>1</v>
      </c>
      <c r="AQ834" t="n">
        <v>1</v>
      </c>
      <c r="BJ834">
        <f>SUM(B834:BI834)</f>
        <v/>
      </c>
    </row>
    <row r="835">
      <c r="A835" t="inlineStr">
        <is>
          <t>688090</t>
        </is>
      </c>
      <c r="B835" t="n">
        <v>1</v>
      </c>
      <c r="BJ835">
        <f>SUM(B835:BI835)</f>
        <v/>
      </c>
    </row>
    <row r="836">
      <c r="A836" t="inlineStr">
        <is>
          <t>688093</t>
        </is>
      </c>
      <c r="B836" t="n">
        <v>1</v>
      </c>
      <c r="C836" t="n">
        <v>1</v>
      </c>
      <c r="BJ836">
        <f>SUM(B836:BI836)</f>
        <v/>
      </c>
    </row>
    <row r="837">
      <c r="A837" t="inlineStr">
        <is>
          <t>688098</t>
        </is>
      </c>
      <c r="B837" t="n">
        <v>1</v>
      </c>
      <c r="BJ837">
        <f>SUM(B837:BI837)</f>
        <v/>
      </c>
    </row>
    <row r="838">
      <c r="A838" t="inlineStr">
        <is>
          <t>688106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BJ838">
        <f>SUM(B838:BI838)</f>
        <v/>
      </c>
    </row>
    <row r="839">
      <c r="A839" t="inlineStr">
        <is>
          <t>688111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W839" t="n">
        <v>1</v>
      </c>
      <c r="X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688116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688118</t>
        </is>
      </c>
      <c r="B841" t="n">
        <v>1</v>
      </c>
      <c r="BJ841">
        <f>SUM(B841:BI841)</f>
        <v/>
      </c>
    </row>
    <row r="842">
      <c r="A842" t="inlineStr">
        <is>
          <t>688122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688123</t>
        </is>
      </c>
      <c r="B843" t="n">
        <v>1</v>
      </c>
      <c r="C843" t="n">
        <v>1</v>
      </c>
      <c r="BJ843">
        <f>SUM(B843:BI843)</f>
        <v/>
      </c>
    </row>
    <row r="844">
      <c r="A844" t="inlineStr">
        <is>
          <t>688126</t>
        </is>
      </c>
      <c r="B844" t="n">
        <v>1</v>
      </c>
      <c r="C844" t="n">
        <v>1</v>
      </c>
      <c r="J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688129</t>
        </is>
      </c>
      <c r="B845" t="n">
        <v>1</v>
      </c>
      <c r="BJ845">
        <f>SUM(B845:BI845)</f>
        <v/>
      </c>
    </row>
    <row r="846">
      <c r="A846" t="inlineStr">
        <is>
          <t>688135</t>
        </is>
      </c>
      <c r="B846" t="n">
        <v>1</v>
      </c>
      <c r="BJ846">
        <f>SUM(B846:BI846)</f>
        <v/>
      </c>
    </row>
    <row r="847">
      <c r="A847" t="inlineStr">
        <is>
          <t>688138</t>
        </is>
      </c>
      <c r="B847" t="n">
        <v>1</v>
      </c>
      <c r="AI847" t="n">
        <v>1</v>
      </c>
      <c r="AJ847" t="n">
        <v>1</v>
      </c>
      <c r="AK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688155</t>
        </is>
      </c>
      <c r="B848" t="n">
        <v>1</v>
      </c>
      <c r="C848" t="n">
        <v>1</v>
      </c>
      <c r="D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BJ848">
        <f>SUM(B848:BI848)</f>
        <v/>
      </c>
    </row>
    <row r="849">
      <c r="A849" t="inlineStr">
        <is>
          <t>688157</t>
        </is>
      </c>
      <c r="B849" t="n">
        <v>1</v>
      </c>
      <c r="C849" t="n">
        <v>1</v>
      </c>
      <c r="BJ849">
        <f>SUM(B849:BI849)</f>
        <v/>
      </c>
    </row>
    <row r="850">
      <c r="A850" t="inlineStr">
        <is>
          <t>688158</t>
        </is>
      </c>
      <c r="B850" t="n">
        <v>1</v>
      </c>
      <c r="C850" t="n">
        <v>1</v>
      </c>
      <c r="D850" t="n">
        <v>1</v>
      </c>
      <c r="BJ850">
        <f>SUM(B850:BI850)</f>
        <v/>
      </c>
    </row>
    <row r="851">
      <c r="A851" t="inlineStr">
        <is>
          <t>688159</t>
        </is>
      </c>
      <c r="B851" t="n">
        <v>1</v>
      </c>
      <c r="BJ851">
        <f>SUM(B851:BI851)</f>
        <v/>
      </c>
    </row>
    <row r="852">
      <c r="A852" t="inlineStr">
        <is>
          <t>688165</t>
        </is>
      </c>
      <c r="B852" t="n">
        <v>1</v>
      </c>
      <c r="BJ852">
        <f>SUM(B852:BI852)</f>
        <v/>
      </c>
    </row>
    <row r="853">
      <c r="A853" t="inlineStr">
        <is>
          <t>688166</t>
        </is>
      </c>
      <c r="B853" t="n">
        <v>1</v>
      </c>
      <c r="C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688168</t>
        </is>
      </c>
      <c r="B854" t="n">
        <v>1</v>
      </c>
      <c r="BJ854">
        <f>SUM(B854:BI854)</f>
        <v/>
      </c>
    </row>
    <row r="855">
      <c r="A855" t="inlineStr">
        <is>
          <t>688177</t>
        </is>
      </c>
      <c r="B855" t="n">
        <v>1</v>
      </c>
      <c r="BJ855">
        <f>SUM(B855:BI855)</f>
        <v/>
      </c>
    </row>
    <row r="856">
      <c r="A856" t="inlineStr">
        <is>
          <t>688179</t>
        </is>
      </c>
      <c r="B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>
        <f>SUM(B856:BI856)</f>
        <v/>
      </c>
    </row>
    <row r="857">
      <c r="A857" t="inlineStr">
        <is>
          <t>688180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BJ857">
        <f>SUM(B857:BI857)</f>
        <v/>
      </c>
    </row>
    <row r="858">
      <c r="A858" t="inlineStr">
        <is>
          <t>688181</t>
        </is>
      </c>
      <c r="B858" t="n">
        <v>1</v>
      </c>
      <c r="BJ858">
        <f>SUM(B858:BI858)</f>
        <v/>
      </c>
    </row>
    <row r="859">
      <c r="A859" t="inlineStr">
        <is>
          <t>688185</t>
        </is>
      </c>
      <c r="B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BJ859">
        <f>SUM(B859:BI859)</f>
        <v/>
      </c>
    </row>
    <row r="860">
      <c r="A860" t="inlineStr">
        <is>
          <t>688186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AH860" t="n">
        <v>1</v>
      </c>
      <c r="AK860" t="n">
        <v>1</v>
      </c>
      <c r="AL860" t="n">
        <v>1</v>
      </c>
      <c r="BJ860">
        <f>SUM(B860:BI860)</f>
        <v/>
      </c>
    </row>
    <row r="861">
      <c r="A861" t="inlineStr">
        <is>
          <t>688188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688199</t>
        </is>
      </c>
      <c r="B862" t="n">
        <v>1</v>
      </c>
      <c r="C862" t="n">
        <v>1</v>
      </c>
      <c r="BJ862">
        <f>SUM(B862:BI862)</f>
        <v/>
      </c>
    </row>
    <row r="863">
      <c r="A863" t="inlineStr">
        <is>
          <t>688200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1</v>
      </c>
      <c r="BJ863">
        <f>SUM(B863:BI863)</f>
        <v/>
      </c>
    </row>
    <row r="864">
      <c r="A864" t="inlineStr">
        <is>
          <t>688229</t>
        </is>
      </c>
      <c r="B864" t="n">
        <v>1</v>
      </c>
      <c r="BJ864">
        <f>SUM(B864:BI864)</f>
        <v/>
      </c>
    </row>
    <row r="865">
      <c r="A865" t="inlineStr">
        <is>
          <t>688233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R865" t="n">
        <v>1</v>
      </c>
      <c r="S865" t="n">
        <v>1</v>
      </c>
      <c r="BJ865">
        <f>SUM(B865:BI865)</f>
        <v/>
      </c>
    </row>
    <row r="866">
      <c r="A866" t="inlineStr">
        <is>
          <t>688256</t>
        </is>
      </c>
      <c r="B866" t="n">
        <v>1</v>
      </c>
      <c r="BJ866">
        <f>SUM(B866:BI866)</f>
        <v/>
      </c>
    </row>
    <row r="867">
      <c r="A867" t="inlineStr">
        <is>
          <t>688258</t>
        </is>
      </c>
      <c r="B867" t="n">
        <v>1</v>
      </c>
      <c r="BJ867">
        <f>SUM(B867:BI867)</f>
        <v/>
      </c>
    </row>
    <row r="868">
      <c r="A868" t="inlineStr">
        <is>
          <t>688268</t>
        </is>
      </c>
      <c r="B868" t="n">
        <v>1</v>
      </c>
      <c r="AX868" t="n">
        <v>1</v>
      </c>
      <c r="AY868" t="n">
        <v>1</v>
      </c>
      <c r="AZ868" t="n">
        <v>1</v>
      </c>
      <c r="BF868" t="n">
        <v>1</v>
      </c>
      <c r="BI868" t="n">
        <v>1</v>
      </c>
      <c r="BJ868">
        <f>SUM(B868:BI868)</f>
        <v/>
      </c>
    </row>
    <row r="869">
      <c r="A869" t="inlineStr">
        <is>
          <t>688277</t>
        </is>
      </c>
      <c r="B869" t="n">
        <v>1</v>
      </c>
      <c r="C869" t="n">
        <v>1</v>
      </c>
      <c r="BJ869">
        <f>SUM(B869:BI869)</f>
        <v/>
      </c>
    </row>
    <row r="870">
      <c r="A870" t="inlineStr">
        <is>
          <t>688286</t>
        </is>
      </c>
      <c r="B870" t="n">
        <v>1</v>
      </c>
      <c r="C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BJ870">
        <f>SUM(B870:BI870)</f>
        <v/>
      </c>
    </row>
    <row r="871">
      <c r="A871" t="inlineStr">
        <is>
          <t>688288</t>
        </is>
      </c>
      <c r="B871" t="n">
        <v>1</v>
      </c>
      <c r="AX871" t="n">
        <v>1</v>
      </c>
      <c r="BA871" t="n">
        <v>1</v>
      </c>
      <c r="BB871" t="n">
        <v>1</v>
      </c>
      <c r="BC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688289</t>
        </is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Y872" t="n">
        <v>1</v>
      </c>
      <c r="BJ872">
        <f>SUM(B872:BI872)</f>
        <v/>
      </c>
    </row>
    <row r="873">
      <c r="A873" t="inlineStr">
        <is>
          <t>688298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X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688299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AK874" t="n">
        <v>1</v>
      </c>
      <c r="AL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688308</t>
        </is>
      </c>
      <c r="B875" t="n">
        <v>1</v>
      </c>
      <c r="BJ875">
        <f>SUM(B875:BI875)</f>
        <v/>
      </c>
    </row>
    <row r="876">
      <c r="A876" t="inlineStr">
        <is>
          <t>688310</t>
        </is>
      </c>
      <c r="B876" t="n">
        <v>1</v>
      </c>
      <c r="BJ876">
        <f>SUM(B876:BI876)</f>
        <v/>
      </c>
    </row>
    <row r="877">
      <c r="A877" t="inlineStr">
        <is>
          <t>688311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BJ877">
        <f>SUM(B877:BI877)</f>
        <v/>
      </c>
    </row>
    <row r="878">
      <c r="A878" t="inlineStr">
        <is>
          <t>688313</t>
        </is>
      </c>
      <c r="B878" t="n">
        <v>1</v>
      </c>
      <c r="BJ878">
        <f>SUM(B878:BI878)</f>
        <v/>
      </c>
    </row>
    <row r="879">
      <c r="A879" t="inlineStr">
        <is>
          <t>688318</t>
        </is>
      </c>
      <c r="B879" t="n">
        <v>1</v>
      </c>
      <c r="C879" t="n">
        <v>1</v>
      </c>
      <c r="BJ879">
        <f>SUM(B879:BI879)</f>
        <v/>
      </c>
    </row>
    <row r="880">
      <c r="A880" t="inlineStr">
        <is>
          <t>688321</t>
        </is>
      </c>
      <c r="B880" t="n">
        <v>1</v>
      </c>
      <c r="BJ880">
        <f>SUM(B880:BI880)</f>
        <v/>
      </c>
    </row>
    <row r="881">
      <c r="A881" t="inlineStr">
        <is>
          <t>688330</t>
        </is>
      </c>
      <c r="B881" t="n">
        <v>1</v>
      </c>
      <c r="BJ881">
        <f>SUM(B881:BI881)</f>
        <v/>
      </c>
    </row>
    <row r="882">
      <c r="A882" t="inlineStr">
        <is>
          <t>688333</t>
        </is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688338</t>
        </is>
      </c>
      <c r="B883" t="n">
        <v>1</v>
      </c>
      <c r="BJ883">
        <f>SUM(B883:BI883)</f>
        <v/>
      </c>
    </row>
    <row r="884">
      <c r="A884" t="inlineStr">
        <is>
          <t>688356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BJ884">
        <f>SUM(B884:BI884)</f>
        <v/>
      </c>
    </row>
    <row r="885">
      <c r="A885" t="inlineStr">
        <is>
          <t>688357</t>
        </is>
      </c>
      <c r="B885" t="n">
        <v>1</v>
      </c>
      <c r="C885" t="n">
        <v>1</v>
      </c>
      <c r="D885" t="n">
        <v>1</v>
      </c>
      <c r="F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688363</t>
        </is>
      </c>
      <c r="B886" t="n">
        <v>1</v>
      </c>
      <c r="D886" t="n">
        <v>1</v>
      </c>
      <c r="E886" t="n">
        <v>1</v>
      </c>
      <c r="G886" t="n">
        <v>1</v>
      </c>
      <c r="K886" t="n">
        <v>1</v>
      </c>
      <c r="L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W886" t="n">
        <v>1</v>
      </c>
      <c r="X886" t="n">
        <v>1</v>
      </c>
      <c r="Z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688365</t>
        </is>
      </c>
      <c r="B887" t="n">
        <v>1</v>
      </c>
      <c r="BJ887">
        <f>SUM(B887:BI887)</f>
        <v/>
      </c>
    </row>
    <row r="888">
      <c r="A888" t="inlineStr">
        <is>
          <t>688368</t>
        </is>
      </c>
      <c r="B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688379</t>
        </is>
      </c>
      <c r="B889" t="n">
        <v>1</v>
      </c>
      <c r="BJ889">
        <f>SUM(B889:BI889)</f>
        <v/>
      </c>
    </row>
    <row r="890">
      <c r="A890" t="inlineStr">
        <is>
          <t>688388</t>
        </is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>
        <f>SUM(B890:BI890)</f>
        <v/>
      </c>
    </row>
    <row r="891">
      <c r="A891" t="inlineStr">
        <is>
          <t>688390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688393</t>
        </is>
      </c>
      <c r="B892" t="n">
        <v>1</v>
      </c>
      <c r="BJ892">
        <f>SUM(B892:BI892)</f>
        <v/>
      </c>
    </row>
    <row r="893">
      <c r="A893" t="inlineStr">
        <is>
          <t>688466</t>
        </is>
      </c>
      <c r="B893" t="n">
        <v>1</v>
      </c>
      <c r="BJ893">
        <f>SUM(B893:BI893)</f>
        <v/>
      </c>
    </row>
    <row r="894">
      <c r="A894" t="inlineStr">
        <is>
          <t>688510</t>
        </is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L894" t="n">
        <v>1</v>
      </c>
      <c r="M894" t="n">
        <v>1</v>
      </c>
      <c r="O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X894" t="n">
        <v>1</v>
      </c>
      <c r="Y894" t="n">
        <v>1</v>
      </c>
      <c r="Z894" t="n">
        <v>1</v>
      </c>
      <c r="BJ894">
        <f>SUM(B894:BI894)</f>
        <v/>
      </c>
    </row>
    <row r="895">
      <c r="A895" t="inlineStr">
        <is>
          <t>688516</t>
        </is>
      </c>
      <c r="B895" t="n">
        <v>1</v>
      </c>
      <c r="C895" t="n">
        <v>1</v>
      </c>
      <c r="D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>
        <f>SUM(B895:BI895)</f>
        <v/>
      </c>
    </row>
    <row r="896">
      <c r="A896" t="inlineStr">
        <is>
          <t>688518</t>
        </is>
      </c>
      <c r="B896" t="n">
        <v>1</v>
      </c>
      <c r="BJ896">
        <f>SUM(B896:BI896)</f>
        <v/>
      </c>
    </row>
    <row r="897">
      <c r="A897" t="inlineStr">
        <is>
          <t>688520</t>
        </is>
      </c>
      <c r="B897" t="n">
        <v>1</v>
      </c>
      <c r="C897" t="n">
        <v>1</v>
      </c>
      <c r="BJ897">
        <f>SUM(B897:BI897)</f>
        <v/>
      </c>
    </row>
    <row r="898">
      <c r="A898" t="inlineStr">
        <is>
          <t>688526</t>
        </is>
      </c>
      <c r="B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688529</t>
        </is>
      </c>
      <c r="B899" t="n">
        <v>1</v>
      </c>
      <c r="BJ899">
        <f>SUM(B899:BI899)</f>
        <v/>
      </c>
    </row>
    <row r="900">
      <c r="A900" t="inlineStr">
        <is>
          <t>688536</t>
        </is>
      </c>
      <c r="B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688556</t>
        </is>
      </c>
      <c r="B901" t="n">
        <v>1</v>
      </c>
      <c r="C901" t="n">
        <v>1</v>
      </c>
      <c r="D901" t="n">
        <v>1</v>
      </c>
      <c r="BJ901">
        <f>SUM(B901:BI901)</f>
        <v/>
      </c>
    </row>
    <row r="902">
      <c r="A902" t="inlineStr">
        <is>
          <t>688557</t>
        </is>
      </c>
      <c r="B902" t="n">
        <v>1</v>
      </c>
      <c r="BJ902">
        <f>SUM(B902:BI902)</f>
        <v/>
      </c>
    </row>
    <row r="903">
      <c r="A903" t="inlineStr">
        <is>
          <t>688558</t>
        </is>
      </c>
      <c r="B903" t="n">
        <v>1</v>
      </c>
      <c r="BJ903">
        <f>SUM(B903:BI903)</f>
        <v/>
      </c>
    </row>
    <row r="904">
      <c r="A904" t="inlineStr">
        <is>
          <t>688559</t>
        </is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R904" t="n">
        <v>1</v>
      </c>
      <c r="S904" t="n">
        <v>1</v>
      </c>
      <c r="T904" t="n">
        <v>1</v>
      </c>
      <c r="U904" t="n">
        <v>1</v>
      </c>
      <c r="Y904" t="n">
        <v>1</v>
      </c>
      <c r="BJ904">
        <f>SUM(B904:BI904)</f>
        <v/>
      </c>
    </row>
    <row r="905">
      <c r="A905" t="inlineStr">
        <is>
          <t>688560</t>
        </is>
      </c>
      <c r="B905" t="n">
        <v>1</v>
      </c>
      <c r="BJ905">
        <f>SUM(B905:BI905)</f>
        <v/>
      </c>
    </row>
    <row r="906">
      <c r="A906" t="inlineStr">
        <is>
          <t>688561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Y906" t="n">
        <v>1</v>
      </c>
      <c r="BJ906">
        <f>SUM(B906:BI906)</f>
        <v/>
      </c>
    </row>
    <row r="907">
      <c r="A907" t="inlineStr">
        <is>
          <t>688566</t>
        </is>
      </c>
      <c r="B907" t="n">
        <v>1</v>
      </c>
      <c r="BJ907">
        <f>SUM(B907:BI907)</f>
        <v/>
      </c>
    </row>
    <row r="908">
      <c r="A908" t="inlineStr">
        <is>
          <t>688567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688568</t>
        </is>
      </c>
      <c r="B909" t="n">
        <v>1</v>
      </c>
      <c r="C909" t="n">
        <v>1</v>
      </c>
      <c r="D909" t="n">
        <v>1</v>
      </c>
      <c r="H909" t="n">
        <v>1</v>
      </c>
      <c r="BJ909">
        <f>SUM(B909:BI909)</f>
        <v/>
      </c>
    </row>
    <row r="910">
      <c r="A910" t="inlineStr">
        <is>
          <t>688578</t>
        </is>
      </c>
      <c r="B910" t="n">
        <v>1</v>
      </c>
      <c r="BJ910">
        <f>SUM(B910:BI910)</f>
        <v/>
      </c>
    </row>
    <row r="911">
      <c r="A911" t="inlineStr">
        <is>
          <t>688579</t>
        </is>
      </c>
      <c r="B911" t="n">
        <v>1</v>
      </c>
      <c r="BJ911">
        <f>SUM(B911:BI911)</f>
        <v/>
      </c>
    </row>
    <row r="912">
      <c r="A912" t="inlineStr">
        <is>
          <t>688580</t>
        </is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BJ912">
        <f>SUM(B912:BI912)</f>
        <v/>
      </c>
    </row>
    <row r="913">
      <c r="A913" t="inlineStr">
        <is>
          <t>688586</t>
        </is>
      </c>
      <c r="B913" t="n">
        <v>1</v>
      </c>
      <c r="C913" t="n">
        <v>1</v>
      </c>
      <c r="BJ913">
        <f>SUM(B913:BI913)</f>
        <v/>
      </c>
    </row>
    <row r="914">
      <c r="A914" t="inlineStr">
        <is>
          <t>688588</t>
        </is>
      </c>
      <c r="B914" t="n">
        <v>1</v>
      </c>
      <c r="BJ914">
        <f>SUM(B914:BI914)</f>
        <v/>
      </c>
    </row>
    <row r="915">
      <c r="A915" t="inlineStr">
        <is>
          <t>688589</t>
        </is>
      </c>
      <c r="B915" t="n">
        <v>1</v>
      </c>
      <c r="BJ915">
        <f>SUM(B915:BI915)</f>
        <v/>
      </c>
    </row>
    <row r="916">
      <c r="A916" t="inlineStr">
        <is>
          <t>688595</t>
        </is>
      </c>
      <c r="B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Y916" t="n">
        <v>1</v>
      </c>
      <c r="BJ916">
        <f>SUM(B916:BI916)</f>
        <v/>
      </c>
    </row>
    <row r="917">
      <c r="A917" t="inlineStr">
        <is>
          <t>688598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688599</t>
        </is>
      </c>
      <c r="B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>
        <f>SUM(B918:BI918)</f>
        <v/>
      </c>
    </row>
    <row r="919">
      <c r="A919" t="inlineStr">
        <is>
          <t>688668</t>
        </is>
      </c>
      <c r="B919" t="n">
        <v>1</v>
      </c>
      <c r="BJ919">
        <f>SUM(B919:BI919)</f>
        <v/>
      </c>
    </row>
    <row r="920">
      <c r="A920" t="inlineStr">
        <is>
          <t>688678</t>
        </is>
      </c>
      <c r="B920" t="n">
        <v>1</v>
      </c>
      <c r="BJ920">
        <f>SUM(B920:BI920)</f>
        <v/>
      </c>
    </row>
    <row r="921">
      <c r="A921" t="inlineStr">
        <is>
          <t>688686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J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>
        <f>SUM(B921:BI921)</f>
        <v/>
      </c>
    </row>
    <row r="922">
      <c r="A922" t="inlineStr">
        <is>
          <t>688699</t>
        </is>
      </c>
      <c r="B922" t="n">
        <v>1</v>
      </c>
      <c r="BJ922">
        <f>SUM(B922:BI922)</f>
        <v/>
      </c>
    </row>
    <row r="923">
      <c r="A923" t="inlineStr">
        <is>
          <t>688777</t>
        </is>
      </c>
      <c r="B923" t="n">
        <v>1</v>
      </c>
      <c r="BJ923">
        <f>SUM(B923:BI923)</f>
        <v/>
      </c>
    </row>
    <row r="924">
      <c r="A924" t="inlineStr">
        <is>
          <t>688788</t>
        </is>
      </c>
      <c r="B924" t="n">
        <v>1</v>
      </c>
      <c r="BJ924">
        <f>SUM(B924:BI924)</f>
        <v/>
      </c>
    </row>
    <row r="925">
      <c r="A925" t="inlineStr">
        <is>
          <t>688981</t>
        </is>
      </c>
      <c r="B925" t="n">
        <v>1</v>
      </c>
      <c r="C925" t="n">
        <v>1</v>
      </c>
      <c r="N925" t="n">
        <v>1</v>
      </c>
      <c r="BJ925">
        <f>SUM(B925:BI925)</f>
        <v/>
      </c>
    </row>
    <row r="926">
      <c r="A926" t="inlineStr">
        <is>
          <t>689009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000040</t>
        </is>
      </c>
      <c r="C927" t="n">
        <v>1</v>
      </c>
      <c r="V927" t="n">
        <v>1</v>
      </c>
      <c r="BJ927">
        <f>SUM(B927:BI927)</f>
        <v/>
      </c>
    </row>
    <row r="928">
      <c r="A928" t="inlineStr">
        <is>
          <t>000049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000063</t>
        </is>
      </c>
      <c r="C929" t="n">
        <v>1</v>
      </c>
      <c r="BJ929">
        <f>SUM(B929:BI929)</f>
        <v/>
      </c>
    </row>
    <row r="930">
      <c r="A930" t="inlineStr">
        <is>
          <t>000150</t>
        </is>
      </c>
      <c r="C930" t="n">
        <v>1</v>
      </c>
      <c r="D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BJ930">
        <f>SUM(B930:BI930)</f>
        <v/>
      </c>
    </row>
    <row r="931">
      <c r="A931" t="inlineStr">
        <is>
          <t>000333</t>
        </is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000421</t>
        </is>
      </c>
      <c r="C932" t="n">
        <v>1</v>
      </c>
      <c r="D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BD932" t="n">
        <v>1</v>
      </c>
      <c r="BJ932">
        <f>SUM(B932:BI932)</f>
        <v/>
      </c>
    </row>
    <row r="933">
      <c r="A933" t="inlineStr">
        <is>
          <t>000488</t>
        </is>
      </c>
      <c r="C933" t="n">
        <v>1</v>
      </c>
      <c r="D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H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BJ933">
        <f>SUM(B933:BI933)</f>
        <v/>
      </c>
    </row>
    <row r="934">
      <c r="A934" t="inlineStr">
        <is>
          <t>000504</t>
        </is>
      </c>
      <c r="C934" t="n">
        <v>1</v>
      </c>
      <c r="D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D934" t="n">
        <v>1</v>
      </c>
      <c r="BJ934">
        <f>SUM(B934:BI934)</f>
        <v/>
      </c>
    </row>
    <row r="935">
      <c r="A935" t="inlineStr">
        <is>
          <t>000521</t>
        </is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000530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Y936" t="n">
        <v>1</v>
      </c>
      <c r="Z936" t="n">
        <v>1</v>
      </c>
      <c r="AA936" t="n">
        <v>1</v>
      </c>
      <c r="BJ936">
        <f>SUM(B936:BI936)</f>
        <v/>
      </c>
    </row>
    <row r="937">
      <c r="A937" t="inlineStr">
        <is>
          <t>000561</t>
        </is>
      </c>
      <c r="C937" t="n">
        <v>1</v>
      </c>
      <c r="BJ937">
        <f>SUM(B937:BI937)</f>
        <v/>
      </c>
    </row>
    <row r="938">
      <c r="A938" t="inlineStr">
        <is>
          <t>000593</t>
        </is>
      </c>
      <c r="C938" t="n">
        <v>1</v>
      </c>
      <c r="F938" t="n">
        <v>1</v>
      </c>
      <c r="I938" t="n">
        <v>1</v>
      </c>
      <c r="J938" t="n">
        <v>1</v>
      </c>
      <c r="K938" t="n">
        <v>1</v>
      </c>
      <c r="M938" t="n">
        <v>1</v>
      </c>
      <c r="O938" t="n">
        <v>1</v>
      </c>
      <c r="R938" t="n">
        <v>1</v>
      </c>
      <c r="S938" t="n">
        <v>1</v>
      </c>
      <c r="V938" t="n">
        <v>1</v>
      </c>
      <c r="Y938" t="n">
        <v>1</v>
      </c>
      <c r="Z938" t="n">
        <v>1</v>
      </c>
      <c r="BJ938">
        <f>SUM(B938:BI938)</f>
        <v/>
      </c>
    </row>
    <row r="939">
      <c r="A939" t="inlineStr">
        <is>
          <t>000690</t>
        </is>
      </c>
      <c r="C939" t="n">
        <v>1</v>
      </c>
      <c r="D939" t="n">
        <v>1</v>
      </c>
      <c r="M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BJ939">
        <f>SUM(B939:BI939)</f>
        <v/>
      </c>
    </row>
    <row r="940">
      <c r="A940" t="inlineStr">
        <is>
          <t>000713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000733</t>
        </is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000750</t>
        </is>
      </c>
      <c r="C942" t="n">
        <v>1</v>
      </c>
      <c r="D942" t="n">
        <v>1</v>
      </c>
      <c r="AA942" t="n">
        <v>1</v>
      </c>
      <c r="AB942" t="n">
        <v>1</v>
      </c>
      <c r="AC942" t="n">
        <v>1</v>
      </c>
      <c r="AD942" t="n">
        <v>1</v>
      </c>
      <c r="BJ942">
        <f>SUM(B942:BI942)</f>
        <v/>
      </c>
    </row>
    <row r="943">
      <c r="A943" t="inlineStr">
        <is>
          <t>000760</t>
        </is>
      </c>
      <c r="C943" t="n">
        <v>1</v>
      </c>
      <c r="D943" t="n">
        <v>1</v>
      </c>
      <c r="J943" t="n">
        <v>1</v>
      </c>
      <c r="L943" t="n">
        <v>1</v>
      </c>
      <c r="M943" t="n">
        <v>1</v>
      </c>
      <c r="BJ943">
        <f>SUM(B943:BI943)</f>
        <v/>
      </c>
    </row>
    <row r="944">
      <c r="A944" t="inlineStr">
        <is>
          <t>000767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C944" t="n">
        <v>1</v>
      </c>
      <c r="BD944" t="n">
        <v>1</v>
      </c>
      <c r="BE944" t="n">
        <v>1</v>
      </c>
      <c r="BF944" t="n">
        <v>1</v>
      </c>
      <c r="BJ944">
        <f>SUM(B944:BI944)</f>
        <v/>
      </c>
    </row>
    <row r="945">
      <c r="A945" t="inlineStr">
        <is>
          <t>000777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BJ945">
        <f>SUM(B945:BI945)</f>
        <v/>
      </c>
    </row>
    <row r="946">
      <c r="A946" t="inlineStr">
        <is>
          <t>000783</t>
        </is>
      </c>
      <c r="C946" t="n">
        <v>1</v>
      </c>
      <c r="AA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S946" t="n">
        <v>1</v>
      </c>
      <c r="BJ946">
        <f>SUM(B946:BI946)</f>
        <v/>
      </c>
    </row>
    <row r="947">
      <c r="A947" t="inlineStr">
        <is>
          <t>000791</t>
        </is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BJ947">
        <f>SUM(B947:BI947)</f>
        <v/>
      </c>
    </row>
    <row r="948">
      <c r="A948" t="inlineStr">
        <is>
          <t>000881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P948" t="n">
        <v>1</v>
      </c>
      <c r="Q948" t="n">
        <v>1</v>
      </c>
      <c r="W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O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J948">
        <f>SUM(B948:BI948)</f>
        <v/>
      </c>
    </row>
    <row r="949">
      <c r="A949" t="inlineStr">
        <is>
          <t>000899</t>
        </is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D949" t="n">
        <v>1</v>
      </c>
      <c r="BJ949">
        <f>SUM(B949:BI949)</f>
        <v/>
      </c>
    </row>
    <row r="950">
      <c r="A950" t="inlineStr">
        <is>
          <t>000902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000905</t>
        </is>
      </c>
      <c r="C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BJ951">
        <f>SUM(B951:BI951)</f>
        <v/>
      </c>
    </row>
    <row r="952">
      <c r="A952" t="inlineStr">
        <is>
          <t>000922</t>
        </is>
      </c>
      <c r="C952" t="n">
        <v>1</v>
      </c>
      <c r="E952" t="n">
        <v>1</v>
      </c>
      <c r="F952" t="n">
        <v>1</v>
      </c>
      <c r="G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Q952" t="n">
        <v>1</v>
      </c>
      <c r="AR952" t="n">
        <v>1</v>
      </c>
      <c r="AS952" t="n">
        <v>1</v>
      </c>
      <c r="AT952" t="n">
        <v>1</v>
      </c>
      <c r="BJ952">
        <f>SUM(B952:BI952)</f>
        <v/>
      </c>
    </row>
    <row r="953">
      <c r="A953" t="inlineStr">
        <is>
          <t>000928</t>
        </is>
      </c>
      <c r="C953" t="n">
        <v>1</v>
      </c>
      <c r="I953" t="n">
        <v>1</v>
      </c>
      <c r="BJ953">
        <f>SUM(B953:BI953)</f>
        <v/>
      </c>
    </row>
    <row r="954">
      <c r="A954" t="inlineStr">
        <is>
          <t>000933</t>
        </is>
      </c>
      <c r="C954" t="n">
        <v>1</v>
      </c>
      <c r="D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000958</t>
        </is>
      </c>
      <c r="C955" t="n">
        <v>1</v>
      </c>
      <c r="D955" t="n">
        <v>1</v>
      </c>
      <c r="E955" t="n">
        <v>1</v>
      </c>
      <c r="F955" t="n">
        <v>1</v>
      </c>
      <c r="H955" t="n">
        <v>1</v>
      </c>
      <c r="I955" t="n">
        <v>1</v>
      </c>
      <c r="BJ955">
        <f>SUM(B955:BI955)</f>
        <v/>
      </c>
    </row>
    <row r="956">
      <c r="A956" t="inlineStr">
        <is>
          <t>000960</t>
        </is>
      </c>
      <c r="C956" t="n">
        <v>1</v>
      </c>
      <c r="D956" t="n">
        <v>1</v>
      </c>
      <c r="E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G956" t="n">
        <v>1</v>
      </c>
      <c r="AH956" t="n">
        <v>1</v>
      </c>
      <c r="BJ956">
        <f>SUM(B956:BI956)</f>
        <v/>
      </c>
    </row>
    <row r="957">
      <c r="A957" t="inlineStr">
        <is>
          <t>000993</t>
        </is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V957" t="n">
        <v>1</v>
      </c>
      <c r="Y957" t="n">
        <v>1</v>
      </c>
      <c r="Z957" t="n">
        <v>1</v>
      </c>
      <c r="BJ957">
        <f>SUM(B957:BI957)</f>
        <v/>
      </c>
    </row>
    <row r="958">
      <c r="A958" t="inlineStr">
        <is>
          <t>002046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R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C958" t="n">
        <v>1</v>
      </c>
      <c r="BE958" t="n">
        <v>1</v>
      </c>
      <c r="BJ958">
        <f>SUM(B958:BI958)</f>
        <v/>
      </c>
    </row>
    <row r="959">
      <c r="A959" t="inlineStr">
        <is>
          <t>002064</t>
        </is>
      </c>
      <c r="C959" t="n">
        <v>1</v>
      </c>
      <c r="D959" t="n">
        <v>1</v>
      </c>
      <c r="E959" t="n">
        <v>1</v>
      </c>
      <c r="F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002080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002108</t>
        </is>
      </c>
      <c r="C961" t="n">
        <v>1</v>
      </c>
      <c r="D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BD961" t="n">
        <v>1</v>
      </c>
      <c r="BE961" t="n">
        <v>1</v>
      </c>
      <c r="BF961" t="n">
        <v>1</v>
      </c>
      <c r="BJ961">
        <f>SUM(B961:BI961)</f>
        <v/>
      </c>
    </row>
    <row r="962">
      <c r="A962" t="inlineStr">
        <is>
          <t>002130</t>
        </is>
      </c>
      <c r="C962" t="n">
        <v>1</v>
      </c>
      <c r="D962" t="n">
        <v>1</v>
      </c>
      <c r="Z962" t="n">
        <v>1</v>
      </c>
      <c r="AA962" t="n">
        <v>1</v>
      </c>
      <c r="BJ962">
        <f>SUM(B962:BI962)</f>
        <v/>
      </c>
    </row>
    <row r="963">
      <c r="A963" t="inlineStr">
        <is>
          <t>002167</t>
        </is>
      </c>
      <c r="C963" t="n">
        <v>1</v>
      </c>
      <c r="D963" t="n">
        <v>1</v>
      </c>
      <c r="I963" t="n">
        <v>1</v>
      </c>
      <c r="J963" t="n">
        <v>1</v>
      </c>
      <c r="BJ963">
        <f>SUM(B963:BI963)</f>
        <v/>
      </c>
    </row>
    <row r="964">
      <c r="A964" t="inlineStr">
        <is>
          <t>002175</t>
        </is>
      </c>
      <c r="C964" t="n">
        <v>1</v>
      </c>
      <c r="BJ964">
        <f>SUM(B964:BI964)</f>
        <v/>
      </c>
    </row>
    <row r="965">
      <c r="A965" t="inlineStr">
        <is>
          <t>002177</t>
        </is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V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BJ965">
        <f>SUM(B965:BI965)</f>
        <v/>
      </c>
    </row>
    <row r="966">
      <c r="A966" t="inlineStr">
        <is>
          <t>002182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L966" t="n">
        <v>1</v>
      </c>
      <c r="AT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I966" t="n">
        <v>1</v>
      </c>
      <c r="BJ966">
        <f>SUM(B966:BI966)</f>
        <v/>
      </c>
    </row>
    <row r="967">
      <c r="A967" t="inlineStr">
        <is>
          <t>002197</t>
        </is>
      </c>
      <c r="C967" t="n">
        <v>1</v>
      </c>
      <c r="BJ967">
        <f>SUM(B967:BI967)</f>
        <v/>
      </c>
    </row>
    <row r="968">
      <c r="A968" t="inlineStr">
        <is>
          <t>002204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AQ968" t="n">
        <v>1</v>
      </c>
      <c r="AR968" t="n">
        <v>1</v>
      </c>
      <c r="AS968" t="n">
        <v>1</v>
      </c>
      <c r="AT968" t="n">
        <v>1</v>
      </c>
      <c r="BJ968">
        <f>SUM(B968:BI968)</f>
        <v/>
      </c>
    </row>
    <row r="969">
      <c r="A969" t="inlineStr">
        <is>
          <t>002212</t>
        </is>
      </c>
      <c r="C969" t="n">
        <v>1</v>
      </c>
      <c r="G969" t="n">
        <v>1</v>
      </c>
      <c r="H969" t="n">
        <v>1</v>
      </c>
      <c r="BJ969">
        <f>SUM(B969:BI969)</f>
        <v/>
      </c>
    </row>
    <row r="970">
      <c r="A970" t="inlineStr">
        <is>
          <t>002261</t>
        </is>
      </c>
      <c r="C970" t="n">
        <v>1</v>
      </c>
      <c r="D970" t="n">
        <v>1</v>
      </c>
      <c r="BJ970">
        <f>SUM(B970:BI970)</f>
        <v/>
      </c>
    </row>
    <row r="971">
      <c r="A971" t="inlineStr">
        <is>
          <t>002271</t>
        </is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J971" t="n">
        <v>1</v>
      </c>
      <c r="K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002331</t>
        </is>
      </c>
      <c r="C972" t="n">
        <v>1</v>
      </c>
      <c r="BJ972">
        <f>SUM(B972:BI972)</f>
        <v/>
      </c>
    </row>
    <row r="973">
      <c r="A973" t="inlineStr">
        <is>
          <t>002390</t>
        </is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J973">
        <f>SUM(B973:BI973)</f>
        <v/>
      </c>
    </row>
    <row r="974">
      <c r="A974" t="inlineStr">
        <is>
          <t>002450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BJ974">
        <f>SUM(B974:BI974)</f>
        <v/>
      </c>
    </row>
    <row r="975">
      <c r="A975" t="inlineStr">
        <is>
          <t>002463</t>
        </is>
      </c>
      <c r="C975" t="n">
        <v>1</v>
      </c>
      <c r="BJ975">
        <f>SUM(B975:BI975)</f>
        <v/>
      </c>
    </row>
    <row r="976">
      <c r="A976" t="inlineStr">
        <is>
          <t>002470</t>
        </is>
      </c>
      <c r="C976" t="n">
        <v>1</v>
      </c>
      <c r="BJ976">
        <f>SUM(B976:BI976)</f>
        <v/>
      </c>
    </row>
    <row r="977">
      <c r="A977" t="inlineStr">
        <is>
          <t>002472</t>
        </is>
      </c>
      <c r="C977" t="n">
        <v>1</v>
      </c>
      <c r="D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BJ977">
        <f>SUM(B977:BI977)</f>
        <v/>
      </c>
    </row>
    <row r="978">
      <c r="A978" t="inlineStr">
        <is>
          <t>002487</t>
        </is>
      </c>
      <c r="C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002493</t>
        </is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002499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002500</t>
        </is>
      </c>
      <c r="C981" t="n">
        <v>1</v>
      </c>
      <c r="AA981" t="n">
        <v>1</v>
      </c>
      <c r="BJ981">
        <f>SUM(B981:BI981)</f>
        <v/>
      </c>
    </row>
    <row r="982">
      <c r="A982" t="inlineStr">
        <is>
          <t>002531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X982" t="n">
        <v>1</v>
      </c>
      <c r="AZ982" t="n">
        <v>1</v>
      </c>
      <c r="BJ982">
        <f>SUM(B982:BI982)</f>
        <v/>
      </c>
    </row>
    <row r="983">
      <c r="A983" t="inlineStr">
        <is>
          <t>002564</t>
        </is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BJ983">
        <f>SUM(B983:BI983)</f>
        <v/>
      </c>
    </row>
    <row r="984">
      <c r="A984" t="inlineStr">
        <is>
          <t>002610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002612</t>
        </is>
      </c>
      <c r="C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002613</t>
        </is>
      </c>
      <c r="C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002624</t>
        </is>
      </c>
      <c r="C987" t="n">
        <v>1</v>
      </c>
      <c r="D987" t="n">
        <v>1</v>
      </c>
      <c r="G987" t="n">
        <v>1</v>
      </c>
      <c r="H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002673</t>
        </is>
      </c>
      <c r="C988" t="n">
        <v>1</v>
      </c>
      <c r="BJ988">
        <f>SUM(B988:BI988)</f>
        <v/>
      </c>
    </row>
    <row r="989">
      <c r="A989" t="inlineStr">
        <is>
          <t>002674</t>
        </is>
      </c>
      <c r="C989" t="n">
        <v>1</v>
      </c>
      <c r="X989" t="n">
        <v>1</v>
      </c>
      <c r="Y989" t="n">
        <v>1</v>
      </c>
      <c r="Z989" t="n">
        <v>1</v>
      </c>
      <c r="AC989" t="n">
        <v>1</v>
      </c>
      <c r="AE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BJ989">
        <f>SUM(B989:BI989)</f>
        <v/>
      </c>
    </row>
    <row r="990">
      <c r="A990" t="inlineStr">
        <is>
          <t>002686</t>
        </is>
      </c>
      <c r="C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F990" t="n">
        <v>1</v>
      </c>
      <c r="AG990" t="n">
        <v>1</v>
      </c>
      <c r="AH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BJ990">
        <f>SUM(B990:BI990)</f>
        <v/>
      </c>
    </row>
    <row r="991">
      <c r="A991" t="inlineStr">
        <is>
          <t>002765</t>
        </is>
      </c>
      <c r="C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F991" t="n">
        <v>1</v>
      </c>
      <c r="AG991" t="n">
        <v>1</v>
      </c>
      <c r="AH991" t="n">
        <v>1</v>
      </c>
      <c r="BJ991">
        <f>SUM(B991:BI991)</f>
        <v/>
      </c>
    </row>
    <row r="992">
      <c r="A992" t="inlineStr">
        <is>
          <t>002766</t>
        </is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B992" t="n">
        <v>1</v>
      </c>
      <c r="AC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002772</t>
        </is>
      </c>
      <c r="C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O993" t="n">
        <v>1</v>
      </c>
      <c r="P993" t="n">
        <v>1</v>
      </c>
      <c r="Q993" t="n">
        <v>1</v>
      </c>
      <c r="Y993" t="n">
        <v>1</v>
      </c>
      <c r="Z993" t="n">
        <v>1</v>
      </c>
      <c r="AA993" t="n">
        <v>1</v>
      </c>
      <c r="AB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002798</t>
        </is>
      </c>
      <c r="C994" t="n">
        <v>1</v>
      </c>
      <c r="BJ994">
        <f>SUM(B994:BI994)</f>
        <v/>
      </c>
    </row>
    <row r="995">
      <c r="A995" t="inlineStr">
        <is>
          <t>002829</t>
        </is>
      </c>
      <c r="C995" t="n">
        <v>1</v>
      </c>
      <c r="D995" t="n">
        <v>1</v>
      </c>
      <c r="H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002848</t>
        </is>
      </c>
      <c r="C996" t="n">
        <v>1</v>
      </c>
      <c r="BJ996">
        <f>SUM(B996:BI996)</f>
        <v/>
      </c>
    </row>
    <row r="997">
      <c r="A997" t="inlineStr">
        <is>
          <t>002850</t>
        </is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002853</t>
        </is>
      </c>
      <c r="C998" t="n">
        <v>1</v>
      </c>
      <c r="D998" t="n">
        <v>1</v>
      </c>
      <c r="E998" t="n">
        <v>1</v>
      </c>
      <c r="L998" t="n">
        <v>1</v>
      </c>
      <c r="M998" t="n">
        <v>1</v>
      </c>
      <c r="N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BJ998">
        <f>SUM(B998:BI998)</f>
        <v/>
      </c>
    </row>
    <row r="999">
      <c r="A999" t="inlineStr">
        <is>
          <t>002876</t>
        </is>
      </c>
      <c r="C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BJ999">
        <f>SUM(B999:BI999)</f>
        <v/>
      </c>
    </row>
    <row r="1000">
      <c r="A1000" t="inlineStr">
        <is>
          <t>002897</t>
        </is>
      </c>
      <c r="C1000" t="n">
        <v>1</v>
      </c>
      <c r="BJ1000">
        <f>SUM(B1000:BI1000)</f>
        <v/>
      </c>
    </row>
    <row r="1001">
      <c r="A1001" t="inlineStr">
        <is>
          <t>002908</t>
        </is>
      </c>
      <c r="C1001" t="n">
        <v>1</v>
      </c>
      <c r="BJ1001">
        <f>SUM(B1001:BI1001)</f>
        <v/>
      </c>
    </row>
    <row r="1002">
      <c r="A1002" t="inlineStr">
        <is>
          <t>002918</t>
        </is>
      </c>
      <c r="C1002" t="n">
        <v>1</v>
      </c>
      <c r="D1002" t="n">
        <v>1</v>
      </c>
      <c r="E1002" t="n">
        <v>1</v>
      </c>
      <c r="F1002" t="n">
        <v>1</v>
      </c>
      <c r="G1002" t="n">
        <v>1</v>
      </c>
      <c r="J1002" t="n">
        <v>1</v>
      </c>
      <c r="AI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002933</t>
        </is>
      </c>
      <c r="C1003" t="n">
        <v>1</v>
      </c>
      <c r="BJ1003">
        <f>SUM(B1003:BI1003)</f>
        <v/>
      </c>
    </row>
    <row r="1004">
      <c r="A1004" t="inlineStr">
        <is>
          <t>002935</t>
        </is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Y1004" t="n">
        <v>1</v>
      </c>
      <c r="Z1004" t="n">
        <v>1</v>
      </c>
      <c r="BJ1004">
        <f>SUM(B1004:BI1004)</f>
        <v/>
      </c>
    </row>
    <row r="1005">
      <c r="A1005" t="inlineStr">
        <is>
          <t>002936</t>
        </is>
      </c>
      <c r="C1005" t="n">
        <v>1</v>
      </c>
      <c r="G1005" t="n">
        <v>1</v>
      </c>
      <c r="H1005" t="n">
        <v>1</v>
      </c>
      <c r="I1005" t="n">
        <v>1</v>
      </c>
      <c r="J1005" t="n">
        <v>1</v>
      </c>
      <c r="V1005" t="n">
        <v>1</v>
      </c>
      <c r="BJ1005">
        <f>SUM(B1005:BI1005)</f>
        <v/>
      </c>
    </row>
    <row r="1006">
      <c r="A1006" t="inlineStr">
        <is>
          <t>300001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X1006" t="n">
        <v>1</v>
      </c>
      <c r="AY1006" t="n">
        <v>1</v>
      </c>
      <c r="BB1006" t="n">
        <v>1</v>
      </c>
      <c r="BC1006" t="n">
        <v>1</v>
      </c>
      <c r="BD1006" t="n">
        <v>1</v>
      </c>
      <c r="BE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300023</t>
        </is>
      </c>
      <c r="C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BJ1007">
        <f>SUM(B1007:BI1007)</f>
        <v/>
      </c>
    </row>
    <row r="1008">
      <c r="A1008" t="inlineStr">
        <is>
          <t>300029</t>
        </is>
      </c>
      <c r="C1008" t="n">
        <v>1</v>
      </c>
      <c r="BJ1008">
        <f>SUM(B1008:BI1008)</f>
        <v/>
      </c>
    </row>
    <row r="1009">
      <c r="A1009" t="inlineStr">
        <is>
          <t>300046</t>
        </is>
      </c>
      <c r="C1009" t="n">
        <v>1</v>
      </c>
      <c r="K1009" t="n">
        <v>1</v>
      </c>
      <c r="N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U1009" t="n">
        <v>1</v>
      </c>
      <c r="AW1009" t="n">
        <v>1</v>
      </c>
      <c r="BC1009" t="n">
        <v>1</v>
      </c>
      <c r="BD1009" t="n">
        <v>1</v>
      </c>
      <c r="BE1009" t="n">
        <v>1</v>
      </c>
      <c r="BF1009" t="n">
        <v>1</v>
      </c>
      <c r="BJ1009">
        <f>SUM(B1009:BI1009)</f>
        <v/>
      </c>
    </row>
    <row r="1010">
      <c r="A1010" t="inlineStr">
        <is>
          <t>300080</t>
        </is>
      </c>
      <c r="C1010" t="n">
        <v>1</v>
      </c>
      <c r="E1010" t="n">
        <v>1</v>
      </c>
      <c r="S1010" t="n">
        <v>1</v>
      </c>
      <c r="T1010" t="n">
        <v>1</v>
      </c>
      <c r="U1010" t="n">
        <v>1</v>
      </c>
      <c r="V1010" t="n">
        <v>1</v>
      </c>
      <c r="X1010" t="n">
        <v>1</v>
      </c>
      <c r="Y1010" t="n">
        <v>1</v>
      </c>
      <c r="Z1010" t="n">
        <v>1</v>
      </c>
      <c r="AA1010" t="n">
        <v>1</v>
      </c>
      <c r="BJ1010">
        <f>SUM(B1010:BI1010)</f>
        <v/>
      </c>
    </row>
    <row r="1011">
      <c r="A1011" t="inlineStr">
        <is>
          <t>300083</t>
        </is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N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300114</t>
        </is>
      </c>
      <c r="C1012" t="n">
        <v>1</v>
      </c>
      <c r="D1012" t="n">
        <v>1</v>
      </c>
      <c r="W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BJ1012">
        <f>SUM(B1012:BI1012)</f>
        <v/>
      </c>
    </row>
    <row r="1013">
      <c r="A1013" t="inlineStr">
        <is>
          <t>300118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300186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L1014" t="n">
        <v>1</v>
      </c>
      <c r="M1014" t="n">
        <v>1</v>
      </c>
      <c r="O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300196</t>
        </is>
      </c>
      <c r="C1015" t="n">
        <v>1</v>
      </c>
      <c r="E1015" t="n">
        <v>1</v>
      </c>
      <c r="I1015" t="n">
        <v>1</v>
      </c>
      <c r="J1015" t="n">
        <v>1</v>
      </c>
      <c r="K1015" t="n">
        <v>1</v>
      </c>
      <c r="L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R1015" t="n">
        <v>1</v>
      </c>
      <c r="AT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300212</t>
        </is>
      </c>
      <c r="C1016" t="n">
        <v>1</v>
      </c>
      <c r="BJ1016">
        <f>SUM(B1016:BI1016)</f>
        <v/>
      </c>
    </row>
    <row r="1017">
      <c r="A1017" t="inlineStr">
        <is>
          <t>300224</t>
        </is>
      </c>
      <c r="C1017" t="n">
        <v>1</v>
      </c>
      <c r="D1017" t="n">
        <v>1</v>
      </c>
      <c r="E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BC1017" t="n">
        <v>1</v>
      </c>
      <c r="BF1017" t="n">
        <v>1</v>
      </c>
      <c r="BG1017" t="n">
        <v>1</v>
      </c>
      <c r="BH1017" t="n">
        <v>1</v>
      </c>
      <c r="BJ1017">
        <f>SUM(B1017:BI1017)</f>
        <v/>
      </c>
    </row>
    <row r="1018">
      <c r="A1018" t="inlineStr">
        <is>
          <t>300225</t>
        </is>
      </c>
      <c r="C1018" t="n">
        <v>1</v>
      </c>
      <c r="D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>
        <f>SUM(B1018:BI1018)</f>
        <v/>
      </c>
    </row>
    <row r="1019">
      <c r="A1019" t="inlineStr">
        <is>
          <t>300243</t>
        </is>
      </c>
      <c r="C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R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1</v>
      </c>
      <c r="BG1019" t="n">
        <v>1</v>
      </c>
      <c r="BH1019" t="n">
        <v>1</v>
      </c>
      <c r="BI1019" t="n">
        <v>1</v>
      </c>
      <c r="BJ1019">
        <f>SUM(B1019:BI1019)</f>
        <v/>
      </c>
    </row>
    <row r="1020">
      <c r="A1020" t="inlineStr">
        <is>
          <t>300323</t>
        </is>
      </c>
      <c r="C1020" t="n">
        <v>1</v>
      </c>
      <c r="K1020" t="n">
        <v>1</v>
      </c>
      <c r="L1020" t="n">
        <v>1</v>
      </c>
      <c r="M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300334</t>
        </is>
      </c>
      <c r="C1021" t="n">
        <v>1</v>
      </c>
      <c r="AP1021" t="n">
        <v>1</v>
      </c>
      <c r="AR1021" t="n">
        <v>1</v>
      </c>
      <c r="BJ1021">
        <f>SUM(B1021:BI1021)</f>
        <v/>
      </c>
    </row>
    <row r="1022">
      <c r="A1022" t="inlineStr">
        <is>
          <t>300347</t>
        </is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300379</t>
        </is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BJ1023">
        <f>SUM(B1023:BI1023)</f>
        <v/>
      </c>
    </row>
    <row r="1024">
      <c r="A1024" t="inlineStr">
        <is>
          <t>300391</t>
        </is>
      </c>
      <c r="C1024" t="n">
        <v>1</v>
      </c>
      <c r="D1024" t="n">
        <v>1</v>
      </c>
      <c r="E1024" t="n">
        <v>1</v>
      </c>
      <c r="F1024" t="n">
        <v>1</v>
      </c>
      <c r="AQ1024" t="n">
        <v>1</v>
      </c>
      <c r="AR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300392</t>
        </is>
      </c>
      <c r="C1025" t="n">
        <v>1</v>
      </c>
      <c r="D1025" t="n">
        <v>1</v>
      </c>
      <c r="R1025" t="n">
        <v>1</v>
      </c>
      <c r="V1025" t="n">
        <v>1</v>
      </c>
      <c r="W1025" t="n">
        <v>1</v>
      </c>
      <c r="X1025" t="n">
        <v>1</v>
      </c>
      <c r="AG1025" t="n">
        <v>1</v>
      </c>
      <c r="AH1025" t="n">
        <v>1</v>
      </c>
      <c r="AI1025" t="n">
        <v>1</v>
      </c>
      <c r="AJ1025" t="n">
        <v>1</v>
      </c>
      <c r="AS1025" t="n">
        <v>1</v>
      </c>
      <c r="BJ1025">
        <f>SUM(B1025:BI1025)</f>
        <v/>
      </c>
    </row>
    <row r="1026">
      <c r="A1026" t="inlineStr">
        <is>
          <t>300393</t>
        </is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S1026" t="n">
        <v>1</v>
      </c>
      <c r="AT1026" t="n">
        <v>1</v>
      </c>
      <c r="AW1026" t="n">
        <v>1</v>
      </c>
      <c r="AY1026" t="n">
        <v>1</v>
      </c>
      <c r="BA1026" t="n">
        <v>1</v>
      </c>
      <c r="BC1026" t="n">
        <v>1</v>
      </c>
      <c r="BD1026" t="n">
        <v>1</v>
      </c>
      <c r="BF1026" t="n">
        <v>1</v>
      </c>
      <c r="BG1026" t="n">
        <v>1</v>
      </c>
      <c r="BH1026" t="n">
        <v>1</v>
      </c>
      <c r="BJ1026">
        <f>SUM(B1026:BI1026)</f>
        <v/>
      </c>
    </row>
    <row r="1027">
      <c r="A1027" t="inlineStr">
        <is>
          <t>300394</t>
        </is>
      </c>
      <c r="C1027" t="n">
        <v>1</v>
      </c>
      <c r="BJ1027">
        <f>SUM(B1027:BI1027)</f>
        <v/>
      </c>
    </row>
    <row r="1028">
      <c r="A1028" t="inlineStr">
        <is>
          <t>300395</t>
        </is>
      </c>
      <c r="C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300406</t>
        </is>
      </c>
      <c r="C1029" t="n">
        <v>1</v>
      </c>
      <c r="D1029" t="n">
        <v>1</v>
      </c>
      <c r="F1029" t="n">
        <v>1</v>
      </c>
      <c r="G1029" t="n">
        <v>1</v>
      </c>
      <c r="H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V1029" t="n">
        <v>1</v>
      </c>
      <c r="W1029" t="n">
        <v>1</v>
      </c>
      <c r="X1029" t="n">
        <v>1</v>
      </c>
      <c r="AS1029" t="n">
        <v>1</v>
      </c>
      <c r="BJ1029">
        <f>SUM(B1029:BI1029)</f>
        <v/>
      </c>
    </row>
    <row r="1030">
      <c r="A1030" t="inlineStr">
        <is>
          <t>300409</t>
        </is>
      </c>
      <c r="C1030" t="n">
        <v>1</v>
      </c>
      <c r="D1030" t="n">
        <v>1</v>
      </c>
      <c r="N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BJ1030">
        <f>SUM(B1030:BI1030)</f>
        <v/>
      </c>
    </row>
    <row r="1031">
      <c r="A1031" t="inlineStr">
        <is>
          <t>300449</t>
        </is>
      </c>
      <c r="C1031" t="n">
        <v>1</v>
      </c>
      <c r="D1031" t="n">
        <v>1</v>
      </c>
      <c r="G1031" t="n">
        <v>1</v>
      </c>
      <c r="H1031" t="n">
        <v>1</v>
      </c>
      <c r="I1031" t="n">
        <v>1</v>
      </c>
      <c r="J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BJ1031">
        <f>SUM(B1031:BI1031)</f>
        <v/>
      </c>
    </row>
    <row r="1032">
      <c r="A1032" t="inlineStr">
        <is>
          <t>300470</t>
        </is>
      </c>
      <c r="C1032" t="n">
        <v>1</v>
      </c>
      <c r="D1032" t="n">
        <v>1</v>
      </c>
      <c r="T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J1032">
        <f>SUM(B1032:BI1032)</f>
        <v/>
      </c>
    </row>
    <row r="1033">
      <c r="A1033" t="inlineStr">
        <is>
          <t>300474</t>
        </is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BJ1033">
        <f>SUM(B1033:BI1033)</f>
        <v/>
      </c>
    </row>
    <row r="1034">
      <c r="A1034" t="inlineStr">
        <is>
          <t>300492</t>
        </is>
      </c>
      <c r="C1034" t="n">
        <v>1</v>
      </c>
      <c r="F1034" t="n">
        <v>1</v>
      </c>
      <c r="G1034" t="n">
        <v>1</v>
      </c>
      <c r="V1034" t="n">
        <v>1</v>
      </c>
      <c r="Y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BJ1034">
        <f>SUM(B1034:BI1034)</f>
        <v/>
      </c>
    </row>
    <row r="1035">
      <c r="A1035" t="inlineStr">
        <is>
          <t>300502</t>
        </is>
      </c>
      <c r="C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H1035" t="n">
        <v>1</v>
      </c>
      <c r="BI1035" t="n">
        <v>1</v>
      </c>
      <c r="BJ1035">
        <f>SUM(B1035:BI1035)</f>
        <v/>
      </c>
    </row>
    <row r="1036">
      <c r="A1036" t="inlineStr">
        <is>
          <t>300571</t>
        </is>
      </c>
      <c r="C1036" t="n">
        <v>1</v>
      </c>
      <c r="BJ1036">
        <f>SUM(B1036:BI1036)</f>
        <v/>
      </c>
    </row>
    <row r="1037">
      <c r="A1037" t="inlineStr">
        <is>
          <t>300590</t>
        </is>
      </c>
      <c r="C1037" t="n">
        <v>1</v>
      </c>
      <c r="D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BJ1037">
        <f>SUM(B1037:BI1037)</f>
        <v/>
      </c>
    </row>
    <row r="1038">
      <c r="A1038" t="inlineStr">
        <is>
          <t>300593</t>
        </is>
      </c>
      <c r="C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W1038" t="n">
        <v>1</v>
      </c>
      <c r="AX1038" t="n">
        <v>1</v>
      </c>
      <c r="AY1038" t="n">
        <v>1</v>
      </c>
      <c r="BJ1038">
        <f>SUM(B1038:BI1038)</f>
        <v/>
      </c>
    </row>
    <row r="1039">
      <c r="A1039" t="inlineStr">
        <is>
          <t>300627</t>
        </is>
      </c>
      <c r="C1039" t="n">
        <v>1</v>
      </c>
      <c r="AY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J1039">
        <f>SUM(B1039:BI1039)</f>
        <v/>
      </c>
    </row>
    <row r="1040">
      <c r="A1040" t="inlineStr">
        <is>
          <t>300628</t>
        </is>
      </c>
      <c r="C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BJ1040">
        <f>SUM(B1040:BI1040)</f>
        <v/>
      </c>
    </row>
    <row r="1041">
      <c r="A1041" t="inlineStr">
        <is>
          <t>300638</t>
        </is>
      </c>
      <c r="C1041" t="n">
        <v>1</v>
      </c>
      <c r="AI1041" t="n">
        <v>1</v>
      </c>
      <c r="AJ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BA1041" t="n">
        <v>1</v>
      </c>
      <c r="BB1041" t="n">
        <v>1</v>
      </c>
      <c r="BC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300647</t>
        </is>
      </c>
      <c r="C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Q1042" t="n">
        <v>1</v>
      </c>
      <c r="AR1042" t="n">
        <v>1</v>
      </c>
      <c r="AS1042" t="n">
        <v>1</v>
      </c>
      <c r="AT1042" t="n">
        <v>1</v>
      </c>
      <c r="BJ1042">
        <f>SUM(B1042:BI1042)</f>
        <v/>
      </c>
    </row>
    <row r="1043">
      <c r="A1043" t="inlineStr">
        <is>
          <t>300693</t>
        </is>
      </c>
      <c r="C1043" t="n">
        <v>1</v>
      </c>
      <c r="S1043" t="n">
        <v>1</v>
      </c>
      <c r="T1043" t="n">
        <v>1</v>
      </c>
      <c r="U1043" t="n">
        <v>1</v>
      </c>
      <c r="Z1043" t="n">
        <v>1</v>
      </c>
      <c r="AA1043" t="n">
        <v>1</v>
      </c>
      <c r="AB1043" t="n">
        <v>1</v>
      </c>
      <c r="AC1043" t="n">
        <v>1</v>
      </c>
      <c r="AH1043" t="n">
        <v>1</v>
      </c>
      <c r="AL1043" t="n">
        <v>1</v>
      </c>
      <c r="AP1043" t="n">
        <v>1</v>
      </c>
      <c r="AQ1043" t="n">
        <v>1</v>
      </c>
      <c r="AR1043" t="n">
        <v>1</v>
      </c>
      <c r="AV1043" t="n">
        <v>1</v>
      </c>
      <c r="AW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300696</t>
        </is>
      </c>
      <c r="C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300712</t>
        </is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300725</t>
        </is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N1046" t="n">
        <v>1</v>
      </c>
      <c r="O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AB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300760</t>
        </is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300775</t>
        </is>
      </c>
      <c r="C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H1048" t="n">
        <v>1</v>
      </c>
      <c r="BJ1048">
        <f>SUM(B1048:BI1048)</f>
        <v/>
      </c>
    </row>
    <row r="1049">
      <c r="A1049" t="inlineStr">
        <is>
          <t>300776</t>
        </is>
      </c>
      <c r="C1049" t="n">
        <v>1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J1049">
        <f>SUM(B1049:BI1049)</f>
        <v/>
      </c>
    </row>
    <row r="1050">
      <c r="A1050" t="inlineStr">
        <is>
          <t>300800</t>
        </is>
      </c>
      <c r="C1050" t="n">
        <v>1</v>
      </c>
      <c r="BJ1050">
        <f>SUM(B1050:BI1050)</f>
        <v/>
      </c>
    </row>
    <row r="1051">
      <c r="A1051" t="inlineStr">
        <is>
          <t>600003</t>
        </is>
      </c>
      <c r="C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BJ1051">
        <f>SUM(B1051:BI1051)</f>
        <v/>
      </c>
    </row>
    <row r="1052">
      <c r="A1052" t="inlineStr">
        <is>
          <t>600017</t>
        </is>
      </c>
      <c r="C1052" t="n">
        <v>1</v>
      </c>
      <c r="D1052" t="n">
        <v>1</v>
      </c>
      <c r="E1052" t="n">
        <v>1</v>
      </c>
      <c r="J1052" t="n">
        <v>1</v>
      </c>
      <c r="R1052" t="n">
        <v>1</v>
      </c>
      <c r="S1052" t="n">
        <v>1</v>
      </c>
      <c r="T1052" t="n">
        <v>1</v>
      </c>
      <c r="U1052" t="n">
        <v>1</v>
      </c>
      <c r="Z1052" t="n">
        <v>1</v>
      </c>
      <c r="AA1052" t="n">
        <v>1</v>
      </c>
      <c r="BJ1052">
        <f>SUM(B1052:BI1052)</f>
        <v/>
      </c>
    </row>
    <row r="1053">
      <c r="A1053" t="inlineStr">
        <is>
          <t>600018</t>
        </is>
      </c>
      <c r="C1053" t="n">
        <v>1</v>
      </c>
      <c r="D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BJ1053">
        <f>SUM(B1053:BI1053)</f>
        <v/>
      </c>
    </row>
    <row r="1054">
      <c r="A1054" t="inlineStr">
        <is>
          <t>600026</t>
        </is>
      </c>
      <c r="C1054" t="n">
        <v>1</v>
      </c>
      <c r="J1054" t="n">
        <v>1</v>
      </c>
      <c r="BJ1054">
        <f>SUM(B1054:BI1054)</f>
        <v/>
      </c>
    </row>
    <row r="1055">
      <c r="A1055" t="inlineStr">
        <is>
          <t>600058</t>
        </is>
      </c>
      <c r="C1055" t="n">
        <v>1</v>
      </c>
      <c r="D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R1055" t="n">
        <v>1</v>
      </c>
      <c r="S1055" t="n">
        <v>1</v>
      </c>
      <c r="T1055" t="n">
        <v>1</v>
      </c>
      <c r="Y1055" t="n">
        <v>1</v>
      </c>
      <c r="Z1055" t="n">
        <v>1</v>
      </c>
      <c r="AA1055" t="n">
        <v>1</v>
      </c>
      <c r="AC1055" t="n">
        <v>1</v>
      </c>
      <c r="BJ1055">
        <f>SUM(B1055:BI1055)</f>
        <v/>
      </c>
    </row>
    <row r="1056">
      <c r="A1056" t="inlineStr">
        <is>
          <t>600081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600107</t>
        </is>
      </c>
      <c r="C1057" t="n">
        <v>1</v>
      </c>
      <c r="D1057" t="n">
        <v>1</v>
      </c>
      <c r="E1057" t="n">
        <v>1</v>
      </c>
      <c r="F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600108</t>
        </is>
      </c>
      <c r="C1058" t="n">
        <v>1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  <c r="X1058" t="n">
        <v>1</v>
      </c>
      <c r="Y1058" t="n">
        <v>1</v>
      </c>
      <c r="Z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600121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600125</t>
        </is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AJ1060" t="n">
        <v>1</v>
      </c>
      <c r="AK1060" t="n">
        <v>1</v>
      </c>
      <c r="AL1060" t="n">
        <v>1</v>
      </c>
      <c r="AQ1060" t="n">
        <v>1</v>
      </c>
      <c r="AS1060" t="n">
        <v>1</v>
      </c>
      <c r="AT1060" t="n">
        <v>1</v>
      </c>
      <c r="BJ1060">
        <f>SUM(B1060:BI1060)</f>
        <v/>
      </c>
    </row>
    <row r="1061">
      <c r="A1061" t="inlineStr">
        <is>
          <t>600135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N1061" t="n">
        <v>1</v>
      </c>
      <c r="BJ1061">
        <f>SUM(B1061:BI1061)</f>
        <v/>
      </c>
    </row>
    <row r="1062">
      <c r="A1062" t="inlineStr">
        <is>
          <t>600139</t>
        </is>
      </c>
      <c r="C1062" t="n">
        <v>1</v>
      </c>
      <c r="D1062" t="n">
        <v>1</v>
      </c>
      <c r="E1062" t="n">
        <v>1</v>
      </c>
      <c r="I1062" t="n">
        <v>1</v>
      </c>
      <c r="J1062" t="n">
        <v>1</v>
      </c>
      <c r="K1062" t="n">
        <v>1</v>
      </c>
      <c r="L1062" t="n">
        <v>1</v>
      </c>
      <c r="V1062" t="n">
        <v>1</v>
      </c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G1062" t="n">
        <v>1</v>
      </c>
      <c r="AH1062" t="n">
        <v>1</v>
      </c>
      <c r="AJ1062" t="n">
        <v>1</v>
      </c>
      <c r="AL1062" t="n">
        <v>1</v>
      </c>
      <c r="BJ1062">
        <f>SUM(B1062:BI1062)</f>
        <v/>
      </c>
    </row>
    <row r="1063">
      <c r="A1063" t="inlineStr">
        <is>
          <t>600148</t>
        </is>
      </c>
      <c r="C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1</v>
      </c>
      <c r="AR1063" t="n">
        <v>1</v>
      </c>
      <c r="AS1063" t="n">
        <v>1</v>
      </c>
      <c r="AT1063" t="n">
        <v>1</v>
      </c>
      <c r="BJ1063">
        <f>SUM(B1063:BI1063)</f>
        <v/>
      </c>
    </row>
    <row r="1064">
      <c r="A1064" t="inlineStr">
        <is>
          <t>600169</t>
        </is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O1064" t="n">
        <v>1</v>
      </c>
      <c r="Q1064" t="n">
        <v>1</v>
      </c>
      <c r="R1064" t="n">
        <v>1</v>
      </c>
      <c r="S1064" t="n">
        <v>1</v>
      </c>
      <c r="T1064" t="n">
        <v>1</v>
      </c>
      <c r="V1064" t="n">
        <v>1</v>
      </c>
      <c r="Y1064" t="n">
        <v>1</v>
      </c>
      <c r="Z1064" t="n">
        <v>1</v>
      </c>
      <c r="BJ1064">
        <f>SUM(B1064:BI1064)</f>
        <v/>
      </c>
    </row>
    <row r="1065">
      <c r="A1065" t="inlineStr">
        <is>
          <t>600176</t>
        </is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600183</t>
        </is>
      </c>
      <c r="C1066" t="n">
        <v>1</v>
      </c>
      <c r="G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J1066">
        <f>SUM(B1066:BI1066)</f>
        <v/>
      </c>
    </row>
    <row r="1067">
      <c r="A1067" t="inlineStr">
        <is>
          <t>600191</t>
        </is>
      </c>
      <c r="C1067" t="n">
        <v>1</v>
      </c>
      <c r="D1067" t="n">
        <v>1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U1067" t="n">
        <v>1</v>
      </c>
      <c r="W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600192</t>
        </is>
      </c>
      <c r="C1068" t="n">
        <v>1</v>
      </c>
      <c r="D1068" t="n">
        <v>1</v>
      </c>
      <c r="BJ1068">
        <f>SUM(B1068:BI1068)</f>
        <v/>
      </c>
    </row>
    <row r="1069">
      <c r="A1069" t="inlineStr">
        <is>
          <t>600207</t>
        </is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600265</t>
        </is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BJ1070">
        <f>SUM(B1070:BI1070)</f>
        <v/>
      </c>
    </row>
    <row r="1071">
      <c r="A1071" t="inlineStr">
        <is>
          <t>600279</t>
        </is>
      </c>
      <c r="C1071" t="n">
        <v>1</v>
      </c>
      <c r="D1071" t="n">
        <v>1</v>
      </c>
      <c r="BJ1071">
        <f>SUM(B1071:BI1071)</f>
        <v/>
      </c>
    </row>
    <row r="1072">
      <c r="A1072" t="inlineStr">
        <is>
          <t>600290</t>
        </is>
      </c>
      <c r="C1072" t="n">
        <v>1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BJ1072">
        <f>SUM(B1072:BI1072)</f>
        <v/>
      </c>
    </row>
    <row r="1073">
      <c r="A1073" t="inlineStr">
        <is>
          <t>600292</t>
        </is>
      </c>
      <c r="C1073" t="n">
        <v>1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600293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BJ1074">
        <f>SUM(B1074:BI1074)</f>
        <v/>
      </c>
    </row>
    <row r="1075">
      <c r="A1075" t="inlineStr">
        <is>
          <t>600310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I1075" t="n">
        <v>1</v>
      </c>
      <c r="J1075" t="n">
        <v>1</v>
      </c>
      <c r="T1075" t="n">
        <v>1</v>
      </c>
      <c r="U1075" t="n">
        <v>1</v>
      </c>
      <c r="BJ1075">
        <f>SUM(B1075:BI1075)</f>
        <v/>
      </c>
    </row>
    <row r="1076">
      <c r="A1076" t="inlineStr">
        <is>
          <t>600317</t>
        </is>
      </c>
      <c r="C1076" t="n">
        <v>1</v>
      </c>
      <c r="F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P1076" t="n">
        <v>1</v>
      </c>
      <c r="AQ1076" t="n">
        <v>1</v>
      </c>
      <c r="AR1076" t="n">
        <v>1</v>
      </c>
      <c r="BJ1076">
        <f>SUM(B1076:BI1076)</f>
        <v/>
      </c>
    </row>
    <row r="1077">
      <c r="A1077" t="inlineStr">
        <is>
          <t>600323</t>
        </is>
      </c>
      <c r="C1077" t="n">
        <v>1</v>
      </c>
      <c r="AK1077" t="n">
        <v>1</v>
      </c>
      <c r="AO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600333</t>
        </is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n">
        <v>1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600371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N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600379</t>
        </is>
      </c>
      <c r="C1080" t="n">
        <v>1</v>
      </c>
      <c r="D1080" t="n">
        <v>1</v>
      </c>
      <c r="E1080" t="n">
        <v>1</v>
      </c>
      <c r="I1080" t="n">
        <v>1</v>
      </c>
      <c r="BJ1080">
        <f>SUM(B1080:BI1080)</f>
        <v/>
      </c>
    </row>
    <row r="1081">
      <c r="A1081" t="inlineStr">
        <is>
          <t>600396</t>
        </is>
      </c>
      <c r="C1081" t="n">
        <v>1</v>
      </c>
      <c r="E1081" t="n">
        <v>1</v>
      </c>
      <c r="F1081" t="n">
        <v>1</v>
      </c>
      <c r="G1081" t="n">
        <v>1</v>
      </c>
      <c r="I1081" t="n">
        <v>1</v>
      </c>
      <c r="J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600397</t>
        </is>
      </c>
      <c r="C1082" t="n">
        <v>1</v>
      </c>
      <c r="D1082" t="n">
        <v>1</v>
      </c>
      <c r="H1082" t="n">
        <v>1</v>
      </c>
      <c r="I1082" t="n">
        <v>1</v>
      </c>
      <c r="J1082" t="n">
        <v>1</v>
      </c>
      <c r="K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600403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M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600406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600416</t>
        </is>
      </c>
      <c r="C1085" t="n">
        <v>1</v>
      </c>
      <c r="D1085" t="n">
        <v>1</v>
      </c>
      <c r="E1085" t="n">
        <v>1</v>
      </c>
      <c r="F1085" t="n">
        <v>1</v>
      </c>
      <c r="G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>
        <f>SUM(B1085:BI1085)</f>
        <v/>
      </c>
    </row>
    <row r="1086">
      <c r="A1086" t="inlineStr">
        <is>
          <t>600428</t>
        </is>
      </c>
      <c r="C1086" t="n">
        <v>1</v>
      </c>
      <c r="D1086" t="n">
        <v>1</v>
      </c>
      <c r="E1086" t="n">
        <v>1</v>
      </c>
      <c r="F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600459</t>
        </is>
      </c>
      <c r="C1087" t="n">
        <v>1</v>
      </c>
      <c r="D1087" t="n">
        <v>1</v>
      </c>
      <c r="F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600470</t>
        </is>
      </c>
      <c r="C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T1088" t="n">
        <v>1</v>
      </c>
      <c r="BJ1088">
        <f>SUM(B1088:BI1088)</f>
        <v/>
      </c>
    </row>
    <row r="1089">
      <c r="A1089" t="inlineStr">
        <is>
          <t>600472</t>
        </is>
      </c>
      <c r="C1089" t="n">
        <v>1</v>
      </c>
      <c r="E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600486</t>
        </is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600497</t>
        </is>
      </c>
      <c r="C1091" t="n">
        <v>1</v>
      </c>
      <c r="D1091" t="n">
        <v>1</v>
      </c>
      <c r="E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C1091" t="n">
        <v>1</v>
      </c>
      <c r="BD1091" t="n">
        <v>1</v>
      </c>
      <c r="BE1091" t="n">
        <v>1</v>
      </c>
      <c r="BJ1091">
        <f>SUM(B1091:BI1091)</f>
        <v/>
      </c>
    </row>
    <row r="1092">
      <c r="A1092" t="inlineStr">
        <is>
          <t>600498</t>
        </is>
      </c>
      <c r="C1092" t="n">
        <v>1</v>
      </c>
      <c r="BJ1092">
        <f>SUM(B1092:BI1092)</f>
        <v/>
      </c>
    </row>
    <row r="1093">
      <c r="A1093" t="inlineStr">
        <is>
          <t>600506</t>
        </is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N1093" t="n">
        <v>1</v>
      </c>
      <c r="AQ1093" t="n">
        <v>1</v>
      </c>
      <c r="AT1093" t="n">
        <v>1</v>
      </c>
      <c r="BJ1093">
        <f>SUM(B1093:BI1093)</f>
        <v/>
      </c>
    </row>
    <row r="1094">
      <c r="A1094" t="inlineStr">
        <is>
          <t>600511</t>
        </is>
      </c>
      <c r="C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T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600522</t>
        </is>
      </c>
      <c r="C1095" t="n">
        <v>1</v>
      </c>
      <c r="D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>
        <f>SUM(B1095:BI1095)</f>
        <v/>
      </c>
    </row>
    <row r="1096">
      <c r="A1096" t="inlineStr">
        <is>
          <t>600531</t>
        </is>
      </c>
      <c r="C1096" t="n">
        <v>1</v>
      </c>
      <c r="D1096" t="n">
        <v>1</v>
      </c>
      <c r="E1096" t="n">
        <v>1</v>
      </c>
      <c r="F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600532</t>
        </is>
      </c>
      <c r="C1097" t="n">
        <v>1</v>
      </c>
      <c r="H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600537</t>
        </is>
      </c>
      <c r="C1098" t="n">
        <v>1</v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600555</t>
        </is>
      </c>
      <c r="C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E1099" t="n">
        <v>1</v>
      </c>
      <c r="AF1099" t="n">
        <v>1</v>
      </c>
      <c r="BJ1099">
        <f>SUM(B1099:BI1099)</f>
        <v/>
      </c>
    </row>
    <row r="1100">
      <c r="A1100" t="inlineStr">
        <is>
          <t>600558</t>
        </is>
      </c>
      <c r="C1100" t="n">
        <v>1</v>
      </c>
      <c r="I1100" t="n">
        <v>1</v>
      </c>
      <c r="Z1100" t="n">
        <v>1</v>
      </c>
      <c r="BJ1100">
        <f>SUM(B1100:BI1100)</f>
        <v/>
      </c>
    </row>
    <row r="1101">
      <c r="A1101" t="inlineStr">
        <is>
          <t>600569</t>
        </is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R1101" t="n">
        <v>1</v>
      </c>
      <c r="AT1101" t="n">
        <v>1</v>
      </c>
      <c r="BD1101" t="n">
        <v>1</v>
      </c>
      <c r="BE1101" t="n">
        <v>1</v>
      </c>
      <c r="BF1101" t="n">
        <v>1</v>
      </c>
      <c r="BJ1101">
        <f>SUM(B1101:BI1101)</f>
        <v/>
      </c>
    </row>
    <row r="1102">
      <c r="A1102" t="inlineStr">
        <is>
          <t>600581</t>
        </is>
      </c>
      <c r="C1102" t="n">
        <v>1</v>
      </c>
      <c r="D1102" t="n">
        <v>1</v>
      </c>
      <c r="E1102" t="n">
        <v>1</v>
      </c>
      <c r="F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Z1102" t="n">
        <v>1</v>
      </c>
      <c r="AA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Q1102" t="n">
        <v>1</v>
      </c>
      <c r="AS1102" t="n">
        <v>1</v>
      </c>
      <c r="AT1102" t="n">
        <v>1</v>
      </c>
      <c r="AU1102" t="n">
        <v>1</v>
      </c>
      <c r="BD1102" t="n">
        <v>1</v>
      </c>
      <c r="BE1102" t="n">
        <v>1</v>
      </c>
      <c r="BF1102" t="n">
        <v>1</v>
      </c>
      <c r="BG1102" t="n">
        <v>1</v>
      </c>
      <c r="BJ1102">
        <f>SUM(B1102:BI1102)</f>
        <v/>
      </c>
    </row>
    <row r="1103">
      <c r="A1103" t="inlineStr">
        <is>
          <t>600592</t>
        </is>
      </c>
      <c r="C1103" t="n">
        <v>1</v>
      </c>
      <c r="BJ1103">
        <f>SUM(B1103:BI1103)</f>
        <v/>
      </c>
    </row>
    <row r="1104">
      <c r="A1104" t="inlineStr">
        <is>
          <t>600620</t>
        </is>
      </c>
      <c r="C1104" t="n">
        <v>1</v>
      </c>
      <c r="BJ1104">
        <f>SUM(B1104:BI1104)</f>
        <v/>
      </c>
    </row>
    <row r="1105">
      <c r="A1105" t="inlineStr">
        <is>
          <t>600644</t>
        </is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Q1105" t="n">
        <v>1</v>
      </c>
      <c r="R1105" t="n">
        <v>1</v>
      </c>
      <c r="T1105" t="n">
        <v>1</v>
      </c>
      <c r="U1105" t="n">
        <v>1</v>
      </c>
      <c r="V1105" t="n">
        <v>1</v>
      </c>
      <c r="W1105" t="n">
        <v>1</v>
      </c>
      <c r="Y1105" t="n">
        <v>1</v>
      </c>
      <c r="Z1105" t="n">
        <v>1</v>
      </c>
      <c r="BJ1105">
        <f>SUM(B1105:BI1105)</f>
        <v/>
      </c>
    </row>
    <row r="1106">
      <c r="A1106" t="inlineStr">
        <is>
          <t>600680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BJ1106">
        <f>SUM(B1106:BI1106)</f>
        <v/>
      </c>
    </row>
    <row r="1107">
      <c r="A1107" t="inlineStr">
        <is>
          <t>600695</t>
        </is>
      </c>
      <c r="C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J1107">
        <f>SUM(B1107:BI1107)</f>
        <v/>
      </c>
    </row>
    <row r="1108">
      <c r="A1108" t="inlineStr">
        <is>
          <t>600717</t>
        </is>
      </c>
      <c r="C1108" t="n">
        <v>1</v>
      </c>
      <c r="BJ1108">
        <f>SUM(B1108:BI1108)</f>
        <v/>
      </c>
    </row>
    <row r="1109">
      <c r="A1109" t="inlineStr">
        <is>
          <t>600722</t>
        </is>
      </c>
      <c r="C1109" t="n">
        <v>1</v>
      </c>
      <c r="D1109" t="n">
        <v>1</v>
      </c>
      <c r="E1109" t="n">
        <v>1</v>
      </c>
      <c r="F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1</v>
      </c>
      <c r="P1109" t="n">
        <v>1</v>
      </c>
      <c r="R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BJ1109">
        <f>SUM(B1109:BI1109)</f>
        <v/>
      </c>
    </row>
    <row r="1110">
      <c r="A1110" t="inlineStr">
        <is>
          <t>600763</t>
        </is>
      </c>
      <c r="C1110" t="n">
        <v>1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S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600784</t>
        </is>
      </c>
      <c r="C1111" t="n">
        <v>1</v>
      </c>
      <c r="D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R1111" t="n">
        <v>1</v>
      </c>
      <c r="U1111" t="n">
        <v>1</v>
      </c>
      <c r="W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J1111">
        <f>SUM(B1111:BI1111)</f>
        <v/>
      </c>
    </row>
    <row r="1112">
      <c r="A1112" t="inlineStr">
        <is>
          <t>600844</t>
        </is>
      </c>
      <c r="C1112" t="n">
        <v>1</v>
      </c>
      <c r="D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BJ1112">
        <f>SUM(B1112:BI1112)</f>
        <v/>
      </c>
    </row>
    <row r="1113">
      <c r="A1113" t="inlineStr">
        <is>
          <t>600880</t>
        </is>
      </c>
      <c r="C1113" t="n">
        <v>1</v>
      </c>
      <c r="D1113" t="n">
        <v>1</v>
      </c>
      <c r="BJ1113">
        <f>SUM(B1113:BI1113)</f>
        <v/>
      </c>
    </row>
    <row r="1114">
      <c r="A1114" t="inlineStr">
        <is>
          <t>600918</t>
        </is>
      </c>
      <c r="C1114" t="n">
        <v>1</v>
      </c>
      <c r="D1114" t="n">
        <v>1</v>
      </c>
      <c r="E1114" t="n">
        <v>1</v>
      </c>
      <c r="G1114" t="n">
        <v>1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 t="n">
        <v>1</v>
      </c>
      <c r="AR1114" t="n">
        <v>1</v>
      </c>
      <c r="AS1114" t="n">
        <v>1</v>
      </c>
      <c r="AT1114" t="n">
        <v>1</v>
      </c>
      <c r="AU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600956</t>
        </is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600961</t>
        </is>
      </c>
      <c r="C1116" t="n">
        <v>1</v>
      </c>
      <c r="D1116" t="n">
        <v>1</v>
      </c>
      <c r="K1116" t="n">
        <v>1</v>
      </c>
      <c r="AA1116" t="n">
        <v>1</v>
      </c>
      <c r="AB1116" t="n">
        <v>1</v>
      </c>
      <c r="AC1116" t="n">
        <v>1</v>
      </c>
      <c r="AD1116" t="n">
        <v>1</v>
      </c>
      <c r="AG1116" t="n">
        <v>1</v>
      </c>
      <c r="AH1116" t="n">
        <v>1</v>
      </c>
      <c r="AI1116" t="n">
        <v>1</v>
      </c>
      <c r="AJ1116" t="n">
        <v>1</v>
      </c>
      <c r="BJ1116">
        <f>SUM(B1116:BI1116)</f>
        <v/>
      </c>
    </row>
    <row r="1117">
      <c r="A1117" t="inlineStr">
        <is>
          <t>600963</t>
        </is>
      </c>
      <c r="C1117" t="n">
        <v>1</v>
      </c>
      <c r="AA1117" t="n">
        <v>1</v>
      </c>
      <c r="AC1117" t="n">
        <v>1</v>
      </c>
      <c r="AQ1117" t="n">
        <v>1</v>
      </c>
      <c r="AR1117" t="n">
        <v>1</v>
      </c>
      <c r="AS1117" t="n">
        <v>1</v>
      </c>
      <c r="AT1117" t="n">
        <v>1</v>
      </c>
      <c r="AU1117" t="n">
        <v>1</v>
      </c>
      <c r="AV1117" t="n">
        <v>1</v>
      </c>
      <c r="AW1117" t="n">
        <v>1</v>
      </c>
      <c r="AX1117" t="n">
        <v>1</v>
      </c>
      <c r="AY1117" t="n">
        <v>1</v>
      </c>
      <c r="AZ1117" t="n">
        <v>1</v>
      </c>
      <c r="BA1117" t="n">
        <v>1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</v>
      </c>
      <c r="BJ1117">
        <f>SUM(B1117:BI1117)</f>
        <v/>
      </c>
    </row>
    <row r="1118">
      <c r="A1118" t="inlineStr">
        <is>
          <t>600967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V1118" t="n">
        <v>1</v>
      </c>
      <c r="W1118" t="n">
        <v>1</v>
      </c>
      <c r="Z1118" t="n">
        <v>1</v>
      </c>
      <c r="AC1118" t="n">
        <v>1</v>
      </c>
      <c r="AD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S1118" t="n">
        <v>1</v>
      </c>
      <c r="BC1118" t="n">
        <v>1</v>
      </c>
      <c r="BJ1118">
        <f>SUM(B1118:BI1118)</f>
        <v/>
      </c>
    </row>
    <row r="1119">
      <c r="A1119" t="inlineStr">
        <is>
          <t>600978</t>
        </is>
      </c>
      <c r="C1119" t="n">
        <v>1</v>
      </c>
      <c r="BJ1119">
        <f>SUM(B1119:BI1119)</f>
        <v/>
      </c>
    </row>
    <row r="1120">
      <c r="A1120" t="inlineStr">
        <is>
          <t>600982</t>
        </is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600985</t>
        </is>
      </c>
      <c r="C1121" t="n">
        <v>1</v>
      </c>
      <c r="D1121" t="n">
        <v>1</v>
      </c>
      <c r="E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J1121">
        <f>SUM(B1121:BI1121)</f>
        <v/>
      </c>
    </row>
    <row r="1122">
      <c r="A1122" t="inlineStr">
        <is>
          <t>601001</t>
        </is>
      </c>
      <c r="C1122" t="n">
        <v>1</v>
      </c>
      <c r="D1122" t="n">
        <v>1</v>
      </c>
      <c r="E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601002</t>
        </is>
      </c>
      <c r="C1123" t="n">
        <v>1</v>
      </c>
      <c r="D1123" t="n">
        <v>1</v>
      </c>
      <c r="BJ1123">
        <f>SUM(B1123:BI1123)</f>
        <v/>
      </c>
    </row>
    <row r="1124">
      <c r="A1124" t="inlineStr">
        <is>
          <t>601008</t>
        </is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V1124" t="n">
        <v>1</v>
      </c>
      <c r="BJ1124">
        <f>SUM(B1124:BI1124)</f>
        <v/>
      </c>
    </row>
    <row r="1125">
      <c r="A1125" t="inlineStr">
        <is>
          <t>601038</t>
        </is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N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601106</t>
        </is>
      </c>
      <c r="C1126" t="n">
        <v>1</v>
      </c>
      <c r="D1126" t="n">
        <v>1</v>
      </c>
      <c r="I1126" t="n">
        <v>1</v>
      </c>
      <c r="BJ1126">
        <f>SUM(B1126:BI1126)</f>
        <v/>
      </c>
    </row>
    <row r="1127">
      <c r="A1127" t="inlineStr">
        <is>
          <t>601138</t>
        </is>
      </c>
      <c r="C1127" t="n">
        <v>1</v>
      </c>
      <c r="BJ1127">
        <f>SUM(B1127:BI1127)</f>
        <v/>
      </c>
    </row>
    <row r="1128">
      <c r="A1128" t="inlineStr">
        <is>
          <t>601179</t>
        </is>
      </c>
      <c r="C1128" t="n">
        <v>1</v>
      </c>
      <c r="D1128" t="n">
        <v>1</v>
      </c>
      <c r="E1128" t="n">
        <v>1</v>
      </c>
      <c r="F1128" t="n">
        <v>1</v>
      </c>
      <c r="I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601228</t>
        </is>
      </c>
      <c r="C1129" t="n">
        <v>1</v>
      </c>
      <c r="D1129" t="n">
        <v>1</v>
      </c>
      <c r="L1129" t="n">
        <v>1</v>
      </c>
      <c r="M1129" t="n">
        <v>1</v>
      </c>
      <c r="BJ1129">
        <f>SUM(B1129:BI1129)</f>
        <v/>
      </c>
    </row>
    <row r="1130">
      <c r="A1130" t="inlineStr">
        <is>
          <t>601236</t>
        </is>
      </c>
      <c r="C1130" t="n">
        <v>1</v>
      </c>
      <c r="D1130" t="n">
        <v>1</v>
      </c>
      <c r="E1130" t="n">
        <v>1</v>
      </c>
      <c r="F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601298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R1131" t="n">
        <v>1</v>
      </c>
      <c r="Z1131" t="n">
        <v>1</v>
      </c>
      <c r="AA1131" t="n">
        <v>1</v>
      </c>
      <c r="BJ1131">
        <f>SUM(B1131:BI1131)</f>
        <v/>
      </c>
    </row>
    <row r="1132">
      <c r="A1132" t="inlineStr">
        <is>
          <t>601326</t>
        </is>
      </c>
      <c r="C1132" t="n">
        <v>1</v>
      </c>
      <c r="D1132" t="n">
        <v>1</v>
      </c>
      <c r="E1132" t="n">
        <v>1</v>
      </c>
      <c r="F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R1132" t="n">
        <v>1</v>
      </c>
      <c r="BJ1132">
        <f>SUM(B1132:BI1132)</f>
        <v/>
      </c>
    </row>
    <row r="1133">
      <c r="A1133" t="inlineStr">
        <is>
          <t>601369</t>
        </is>
      </c>
      <c r="C1133" t="n">
        <v>1</v>
      </c>
      <c r="D1133" t="n">
        <v>1</v>
      </c>
      <c r="E1133" t="n">
        <v>1</v>
      </c>
      <c r="G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V1133" t="n">
        <v>1</v>
      </c>
      <c r="Y1133" t="n">
        <v>1</v>
      </c>
      <c r="Z1133" t="n">
        <v>1</v>
      </c>
      <c r="AC1133" t="n">
        <v>1</v>
      </c>
      <c r="AD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1</v>
      </c>
      <c r="AP1133" t="n">
        <v>1</v>
      </c>
      <c r="AQ1133" t="n">
        <v>1</v>
      </c>
      <c r="AR1133" t="n">
        <v>1</v>
      </c>
      <c r="AS1133" t="n">
        <v>1</v>
      </c>
      <c r="AT1133" t="n">
        <v>1</v>
      </c>
      <c r="AV1133" t="n">
        <v>1</v>
      </c>
      <c r="AZ1133" t="n">
        <v>1</v>
      </c>
      <c r="BD1133" t="n">
        <v>1</v>
      </c>
      <c r="BF1133" t="n">
        <v>1</v>
      </c>
      <c r="BJ1133">
        <f>SUM(B1133:BI1133)</f>
        <v/>
      </c>
    </row>
    <row r="1134">
      <c r="A1134" t="inlineStr">
        <is>
          <t>601388</t>
        </is>
      </c>
      <c r="C1134" t="n">
        <v>1</v>
      </c>
      <c r="D1134" t="n">
        <v>1</v>
      </c>
      <c r="E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1</v>
      </c>
      <c r="BD1134" t="n">
        <v>1</v>
      </c>
      <c r="BE1134" t="n">
        <v>1</v>
      </c>
      <c r="BF1134" t="n">
        <v>1</v>
      </c>
      <c r="BG1134" t="n">
        <v>1</v>
      </c>
      <c r="BH1134" t="n">
        <v>1</v>
      </c>
      <c r="BI1134" t="n">
        <v>1</v>
      </c>
      <c r="BJ1134">
        <f>SUM(B1134:BI1134)</f>
        <v/>
      </c>
    </row>
    <row r="1135">
      <c r="A1135" t="inlineStr">
        <is>
          <t>601555</t>
        </is>
      </c>
      <c r="C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R1135" t="n">
        <v>1</v>
      </c>
      <c r="AS1135" t="n">
        <v>1</v>
      </c>
      <c r="AZ1135" t="n">
        <v>1</v>
      </c>
      <c r="BA1135" t="n">
        <v>1</v>
      </c>
      <c r="BD1135" t="n">
        <v>1</v>
      </c>
      <c r="BJ1135">
        <f>SUM(B1135:BI1135)</f>
        <v/>
      </c>
    </row>
    <row r="1136">
      <c r="A1136" t="inlineStr">
        <is>
          <t>601608</t>
        </is>
      </c>
      <c r="C1136" t="n">
        <v>1</v>
      </c>
      <c r="D1136" t="n">
        <v>1</v>
      </c>
      <c r="E1136" t="n">
        <v>1</v>
      </c>
      <c r="F1136" t="n">
        <v>1</v>
      </c>
      <c r="I1136" t="n">
        <v>1</v>
      </c>
      <c r="J1136" t="n">
        <v>1</v>
      </c>
      <c r="BJ1136">
        <f>SUM(B1136:BI1136)</f>
        <v/>
      </c>
    </row>
    <row r="1137">
      <c r="A1137" t="inlineStr">
        <is>
          <t>601666</t>
        </is>
      </c>
      <c r="C1137" t="n">
        <v>1</v>
      </c>
      <c r="D1137" t="n">
        <v>1</v>
      </c>
      <c r="E1137" t="n">
        <v>1</v>
      </c>
      <c r="K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>
        <f>SUM(B1137:BI1137)</f>
        <v/>
      </c>
    </row>
    <row r="1138">
      <c r="A1138" t="inlineStr">
        <is>
          <t>601860</t>
        </is>
      </c>
      <c r="C1138" t="n">
        <v>1</v>
      </c>
      <c r="G1138" t="n">
        <v>1</v>
      </c>
      <c r="H1138" t="n">
        <v>1</v>
      </c>
      <c r="I1138" t="n">
        <v>1</v>
      </c>
      <c r="BJ1138">
        <f>SUM(B1138:BI1138)</f>
        <v/>
      </c>
    </row>
    <row r="1139">
      <c r="A1139" t="inlineStr">
        <is>
          <t>601866</t>
        </is>
      </c>
      <c r="C1139" t="n">
        <v>1</v>
      </c>
      <c r="D1139" t="n">
        <v>1</v>
      </c>
      <c r="F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J1139">
        <f>SUM(B1139:BI1139)</f>
        <v/>
      </c>
    </row>
    <row r="1140">
      <c r="A1140" t="inlineStr">
        <is>
          <t>601872</t>
        </is>
      </c>
      <c r="C1140" t="n">
        <v>1</v>
      </c>
      <c r="BJ1140">
        <f>SUM(B1140:BI1140)</f>
        <v/>
      </c>
    </row>
    <row r="1141">
      <c r="A1141" t="inlineStr">
        <is>
          <t>601952</t>
        </is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P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601989</t>
        </is>
      </c>
      <c r="C1142" t="n">
        <v>1</v>
      </c>
      <c r="BJ1142">
        <f>SUM(B1142:BI1142)</f>
        <v/>
      </c>
    </row>
    <row r="1143">
      <c r="A1143" t="inlineStr">
        <is>
          <t>603018</t>
        </is>
      </c>
      <c r="C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J1143">
        <f>SUM(B1143:BI1143)</f>
        <v/>
      </c>
    </row>
    <row r="1144">
      <c r="A1144" t="inlineStr">
        <is>
          <t>603068</t>
        </is>
      </c>
      <c r="C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W1144" t="n">
        <v>1</v>
      </c>
      <c r="BJ1144">
        <f>SUM(B1144:BI1144)</f>
        <v/>
      </c>
    </row>
    <row r="1145">
      <c r="A1145" t="inlineStr">
        <is>
          <t>603069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>
        <f>SUM(B1145:BI1145)</f>
        <v/>
      </c>
    </row>
    <row r="1146">
      <c r="A1146" t="inlineStr">
        <is>
          <t>603105</t>
        </is>
      </c>
      <c r="C1146" t="n">
        <v>1</v>
      </c>
      <c r="D1146" t="n">
        <v>1</v>
      </c>
      <c r="E1146" t="n">
        <v>1</v>
      </c>
      <c r="F1146" t="n">
        <v>1</v>
      </c>
      <c r="AQ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603113</t>
        </is>
      </c>
      <c r="C1147" t="n">
        <v>1</v>
      </c>
      <c r="D1147" t="n">
        <v>1</v>
      </c>
      <c r="E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>
        <f>SUM(B1147:BI1147)</f>
        <v/>
      </c>
    </row>
    <row r="1148">
      <c r="A1148" t="inlineStr">
        <is>
          <t>603169</t>
        </is>
      </c>
      <c r="C1148" t="n">
        <v>1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BJ1148">
        <f>SUM(B1148:BI1148)</f>
        <v/>
      </c>
    </row>
    <row r="1149">
      <c r="A1149" t="inlineStr">
        <is>
          <t>603185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603236</t>
        </is>
      </c>
      <c r="C1150" t="n">
        <v>1</v>
      </c>
      <c r="AJ1150" t="n">
        <v>1</v>
      </c>
      <c r="AK1150" t="n">
        <v>1</v>
      </c>
      <c r="AL1150" t="n">
        <v>1</v>
      </c>
      <c r="AM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603317</t>
        </is>
      </c>
      <c r="C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603345</t>
        </is>
      </c>
      <c r="C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603358</t>
        </is>
      </c>
      <c r="C1153" t="n">
        <v>1</v>
      </c>
      <c r="D1153" t="n">
        <v>1</v>
      </c>
      <c r="F1153" t="n">
        <v>1</v>
      </c>
      <c r="G1153" t="n">
        <v>1</v>
      </c>
      <c r="L1153" t="n">
        <v>1</v>
      </c>
      <c r="M1153" t="n">
        <v>1</v>
      </c>
      <c r="N1153" t="n">
        <v>1</v>
      </c>
      <c r="T1153" t="n">
        <v>1</v>
      </c>
      <c r="V1153" t="n">
        <v>1</v>
      </c>
      <c r="W1153" t="n">
        <v>1</v>
      </c>
      <c r="X1153" t="n">
        <v>1</v>
      </c>
      <c r="AH1153" t="n">
        <v>1</v>
      </c>
      <c r="AI1153" t="n">
        <v>1</v>
      </c>
      <c r="AK1153" t="n">
        <v>1</v>
      </c>
      <c r="AL1153" t="n">
        <v>1</v>
      </c>
      <c r="AM1153" t="n">
        <v>1</v>
      </c>
      <c r="AO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603366</t>
        </is>
      </c>
      <c r="C1154" t="n">
        <v>1</v>
      </c>
      <c r="D1154" t="n">
        <v>1</v>
      </c>
      <c r="E1154" t="n">
        <v>1</v>
      </c>
      <c r="F1154" t="n">
        <v>1</v>
      </c>
      <c r="AZ1154" t="n">
        <v>1</v>
      </c>
      <c r="BC1154" t="n">
        <v>1</v>
      </c>
      <c r="BD1154" t="n">
        <v>1</v>
      </c>
      <c r="BE1154" t="n">
        <v>1</v>
      </c>
      <c r="BF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603396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603486</t>
        </is>
      </c>
      <c r="C1156" t="n">
        <v>1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>
        <f>SUM(B1156:BI1156)</f>
        <v/>
      </c>
    </row>
    <row r="1157">
      <c r="A1157" t="inlineStr">
        <is>
          <t>603489</t>
        </is>
      </c>
      <c r="C1157" t="n">
        <v>1</v>
      </c>
      <c r="E1157" t="n">
        <v>1</v>
      </c>
      <c r="F1157" t="n">
        <v>1</v>
      </c>
      <c r="N1157" t="n">
        <v>1</v>
      </c>
      <c r="O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1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1</v>
      </c>
      <c r="BD1157" t="n">
        <v>1</v>
      </c>
      <c r="BE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>
        <f>SUM(B1157:BI1157)</f>
        <v/>
      </c>
    </row>
    <row r="1158">
      <c r="A1158" t="inlineStr">
        <is>
          <t>603613</t>
        </is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603677</t>
        </is>
      </c>
      <c r="C1159" t="n">
        <v>1</v>
      </c>
      <c r="BJ1159">
        <f>SUM(B1159:BI1159)</f>
        <v/>
      </c>
    </row>
    <row r="1160">
      <c r="A1160" t="inlineStr">
        <is>
          <t>603689</t>
        </is>
      </c>
      <c r="C1160" t="n">
        <v>1</v>
      </c>
      <c r="D1160" t="n">
        <v>1</v>
      </c>
      <c r="E1160" t="n">
        <v>1</v>
      </c>
      <c r="F1160" t="n">
        <v>1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F1160" t="n">
        <v>1</v>
      </c>
      <c r="AG1160" t="n">
        <v>1</v>
      </c>
      <c r="AH1160" t="n">
        <v>1</v>
      </c>
      <c r="BJ1160">
        <f>SUM(B1160:BI1160)</f>
        <v/>
      </c>
    </row>
    <row r="1161">
      <c r="A1161" t="inlineStr">
        <is>
          <t>603717</t>
        </is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BJ1161">
        <f>SUM(B1161:BI1161)</f>
        <v/>
      </c>
    </row>
    <row r="1162">
      <c r="A1162" t="inlineStr">
        <is>
          <t>603809</t>
        </is>
      </c>
      <c r="C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603855</t>
        </is>
      </c>
      <c r="C1163" t="n">
        <v>1</v>
      </c>
      <c r="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O1163" t="n">
        <v>1</v>
      </c>
      <c r="AP1163" t="n">
        <v>1</v>
      </c>
      <c r="AQ1163" t="n">
        <v>1</v>
      </c>
      <c r="AR1163" t="n">
        <v>1</v>
      </c>
      <c r="AS1163" t="n">
        <v>1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>
        <f>SUM(B1163:BI1163)</f>
        <v/>
      </c>
    </row>
    <row r="1164">
      <c r="A1164" t="inlineStr">
        <is>
          <t>603906</t>
        </is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603960</t>
        </is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603992</t>
        </is>
      </c>
      <c r="C1166" t="n">
        <v>1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Z1166" t="n">
        <v>1</v>
      </c>
      <c r="BJ1166">
        <f>SUM(B1166:BI1166)</f>
        <v/>
      </c>
    </row>
    <row r="1167">
      <c r="A1167" t="inlineStr">
        <is>
          <t>688369</t>
        </is>
      </c>
      <c r="C1167" t="n">
        <v>1</v>
      </c>
      <c r="D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F1167" t="n">
        <v>1</v>
      </c>
      <c r="BJ1167">
        <f>SUM(B1167:BI1167)</f>
        <v/>
      </c>
    </row>
    <row r="1168">
      <c r="A1168" t="inlineStr">
        <is>
          <t>000009</t>
        </is>
      </c>
      <c r="D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000426</t>
        </is>
      </c>
      <c r="D1169" t="n">
        <v>1</v>
      </c>
      <c r="AF1169" t="n">
        <v>1</v>
      </c>
      <c r="AG1169" t="n">
        <v>1</v>
      </c>
      <c r="AH1169" t="n">
        <v>1</v>
      </c>
      <c r="AI1169" t="n">
        <v>1</v>
      </c>
      <c r="AN1169" t="n">
        <v>1</v>
      </c>
      <c r="AO1169" t="n">
        <v>1</v>
      </c>
      <c r="AP1169" t="n">
        <v>1</v>
      </c>
      <c r="AQ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J1169">
        <f>SUM(B1169:BI1169)</f>
        <v/>
      </c>
    </row>
    <row r="1170">
      <c r="A1170" t="inlineStr">
        <is>
          <t>000502</t>
        </is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Q1170" t="n">
        <v>1</v>
      </c>
      <c r="AR1170" t="n">
        <v>1</v>
      </c>
      <c r="AS1170" t="n">
        <v>1</v>
      </c>
      <c r="BJ1170">
        <f>SUM(B1170:BI1170)</f>
        <v/>
      </c>
    </row>
    <row r="1171">
      <c r="A1171" t="inlineStr">
        <is>
          <t>000516</t>
        </is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000527</t>
        </is>
      </c>
      <c r="D1172" t="n">
        <v>1</v>
      </c>
      <c r="E1172" t="n">
        <v>1</v>
      </c>
      <c r="G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BJ1172">
        <f>SUM(B1172:BI1172)</f>
        <v/>
      </c>
    </row>
    <row r="1173">
      <c r="A1173" t="inlineStr">
        <is>
          <t>000536</t>
        </is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P1173" t="n">
        <v>1</v>
      </c>
      <c r="AS1173" t="n">
        <v>1</v>
      </c>
      <c r="AT1173" t="n">
        <v>1</v>
      </c>
      <c r="BJ1173">
        <f>SUM(B1173:BI1173)</f>
        <v/>
      </c>
    </row>
    <row r="1174">
      <c r="A1174" t="inlineStr">
        <is>
          <t>000552</t>
        </is>
      </c>
      <c r="D1174" t="n">
        <v>1</v>
      </c>
      <c r="I1174" t="n">
        <v>1</v>
      </c>
      <c r="K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C1174" t="n">
        <v>1</v>
      </c>
      <c r="AD1174" t="n">
        <v>1</v>
      </c>
      <c r="AF1174" t="n">
        <v>1</v>
      </c>
      <c r="AG1174" t="n">
        <v>1</v>
      </c>
      <c r="AH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BJ1174">
        <f>SUM(B1174:BI1174)</f>
        <v/>
      </c>
    </row>
    <row r="1175">
      <c r="A1175" t="inlineStr">
        <is>
          <t>000570</t>
        </is>
      </c>
      <c r="D1175" t="n">
        <v>1</v>
      </c>
      <c r="E1175" t="n">
        <v>1</v>
      </c>
      <c r="J1175" t="n">
        <v>1</v>
      </c>
      <c r="K1175" t="n">
        <v>1</v>
      </c>
      <c r="L1175" t="n">
        <v>1</v>
      </c>
      <c r="M1175" t="n">
        <v>1</v>
      </c>
      <c r="Y1175" t="n">
        <v>1</v>
      </c>
      <c r="BJ1175">
        <f>SUM(B1175:BI1175)</f>
        <v/>
      </c>
    </row>
    <row r="1176">
      <c r="A1176" t="inlineStr">
        <is>
          <t>000596</t>
        </is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1</v>
      </c>
      <c r="BI1176" t="n">
        <v>1</v>
      </c>
      <c r="BJ1176">
        <f>SUM(B1176:BI1176)</f>
        <v/>
      </c>
    </row>
    <row r="1177">
      <c r="A1177" t="inlineStr">
        <is>
          <t>000603</t>
        </is>
      </c>
      <c r="D1177" t="n">
        <v>1</v>
      </c>
      <c r="E1177" t="n">
        <v>1</v>
      </c>
      <c r="F1177" t="n">
        <v>1</v>
      </c>
      <c r="I1177" t="n">
        <v>1</v>
      </c>
      <c r="J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G1177" t="n">
        <v>1</v>
      </c>
      <c r="AH1177" t="n">
        <v>1</v>
      </c>
      <c r="AI1177" t="n">
        <v>1</v>
      </c>
      <c r="AO1177" t="n">
        <v>1</v>
      </c>
      <c r="BJ1177">
        <f>SUM(B1177:BI1177)</f>
        <v/>
      </c>
    </row>
    <row r="1178">
      <c r="A1178" t="inlineStr">
        <is>
          <t>000758</t>
        </is>
      </c>
      <c r="D1178" t="n">
        <v>1</v>
      </c>
      <c r="I1178" t="n">
        <v>1</v>
      </c>
      <c r="J1178" t="n">
        <v>1</v>
      </c>
      <c r="K1178" t="n">
        <v>1</v>
      </c>
      <c r="BJ1178">
        <f>SUM(B1178:BI1178)</f>
        <v/>
      </c>
    </row>
    <row r="1179">
      <c r="A1179" t="inlineStr">
        <is>
          <t>000816</t>
        </is>
      </c>
      <c r="D1179" t="n">
        <v>1</v>
      </c>
      <c r="E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J1179" t="n">
        <v>1</v>
      </c>
      <c r="AK1179" t="n">
        <v>1</v>
      </c>
      <c r="AL1179" t="n">
        <v>1</v>
      </c>
      <c r="AM1179" t="n">
        <v>1</v>
      </c>
      <c r="AN1179" t="n">
        <v>1</v>
      </c>
      <c r="AO1179" t="n">
        <v>1</v>
      </c>
      <c r="AP1179" t="n">
        <v>1</v>
      </c>
      <c r="AQ1179" t="n">
        <v>1</v>
      </c>
      <c r="AR1179" t="n">
        <v>1</v>
      </c>
      <c r="AS1179" t="n">
        <v>1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>
        <f>SUM(B1179:BI1179)</f>
        <v/>
      </c>
    </row>
    <row r="1180">
      <c r="A1180" t="inlineStr">
        <is>
          <t>000927</t>
        </is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Y1180" t="n">
        <v>1</v>
      </c>
      <c r="AZ1180" t="n">
        <v>1</v>
      </c>
      <c r="BA1180" t="n">
        <v>1</v>
      </c>
      <c r="BB1180" t="n">
        <v>1</v>
      </c>
      <c r="BJ1180">
        <f>SUM(B1180:BI1180)</f>
        <v/>
      </c>
    </row>
    <row r="1181">
      <c r="A1181" t="inlineStr">
        <is>
          <t>000929</t>
        </is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J1181">
        <f>SUM(B1181:BI1181)</f>
        <v/>
      </c>
    </row>
    <row r="1182">
      <c r="A1182" t="inlineStr">
        <is>
          <t>000937</t>
        </is>
      </c>
      <c r="D1182" t="n">
        <v>1</v>
      </c>
      <c r="I1182" t="n">
        <v>1</v>
      </c>
      <c r="T1182" t="n">
        <v>1</v>
      </c>
      <c r="U1182" t="n">
        <v>1</v>
      </c>
      <c r="V1182" t="n">
        <v>1</v>
      </c>
      <c r="Y1182" t="n">
        <v>1</v>
      </c>
      <c r="AA1182" t="n">
        <v>1</v>
      </c>
      <c r="AC1182" t="n">
        <v>1</v>
      </c>
      <c r="BJ1182">
        <f>SUM(B1182:BI1182)</f>
        <v/>
      </c>
    </row>
    <row r="1183">
      <c r="A1183" t="inlineStr">
        <is>
          <t>000955</t>
        </is>
      </c>
      <c r="D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000962</t>
        </is>
      </c>
      <c r="D1184" t="n">
        <v>1</v>
      </c>
      <c r="E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1</v>
      </c>
      <c r="R1184" t="n">
        <v>1</v>
      </c>
      <c r="V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1</v>
      </c>
      <c r="AQ1184" t="n">
        <v>1</v>
      </c>
      <c r="AS1184" t="n">
        <v>1</v>
      </c>
      <c r="AT1184" t="n">
        <v>1</v>
      </c>
      <c r="BJ1184">
        <f>SUM(B1184:BI1184)</f>
        <v/>
      </c>
    </row>
    <row r="1185">
      <c r="A1185" t="inlineStr">
        <is>
          <t>002015</t>
        </is>
      </c>
      <c r="D1185" t="n">
        <v>1</v>
      </c>
      <c r="E1185" t="n">
        <v>1</v>
      </c>
      <c r="I1185" t="n">
        <v>1</v>
      </c>
      <c r="L1185" t="n">
        <v>1</v>
      </c>
      <c r="M1185" t="n">
        <v>1</v>
      </c>
      <c r="N1185" t="n">
        <v>1</v>
      </c>
      <c r="V1185" t="n">
        <v>1</v>
      </c>
      <c r="W1185" t="n">
        <v>1</v>
      </c>
      <c r="X1185" t="n">
        <v>1</v>
      </c>
      <c r="Z1185" t="n">
        <v>1</v>
      </c>
      <c r="BJ1185">
        <f>SUM(B1185:BI1185)</f>
        <v/>
      </c>
    </row>
    <row r="1186">
      <c r="A1186" t="inlineStr">
        <is>
          <t>002041</t>
        </is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002073</t>
        </is>
      </c>
      <c r="D1187" t="n">
        <v>1</v>
      </c>
      <c r="E1187" t="n">
        <v>1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BJ1187">
        <f>SUM(B1187:BI1187)</f>
        <v/>
      </c>
    </row>
    <row r="1188">
      <c r="A1188" t="inlineStr">
        <is>
          <t>002189</t>
        </is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AF1188" t="n">
        <v>1</v>
      </c>
      <c r="BJ1188">
        <f>SUM(B1188:BI1188)</f>
        <v/>
      </c>
    </row>
    <row r="1189">
      <c r="A1189" t="inlineStr">
        <is>
          <t>002218</t>
        </is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002245</t>
        </is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002284</t>
        </is>
      </c>
      <c r="D1191" t="n">
        <v>1</v>
      </c>
      <c r="E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H1191" t="n">
        <v>1</v>
      </c>
      <c r="AS1191" t="n">
        <v>1</v>
      </c>
      <c r="AT1191" t="n">
        <v>1</v>
      </c>
      <c r="BJ1191">
        <f>SUM(B1191:BI1191)</f>
        <v/>
      </c>
    </row>
    <row r="1192">
      <c r="A1192" t="inlineStr">
        <is>
          <t>002326</t>
        </is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BJ1192">
        <f>SUM(B1192:BI1192)</f>
        <v/>
      </c>
    </row>
    <row r="1193">
      <c r="A1193" t="inlineStr">
        <is>
          <t>002361</t>
        </is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Y1193" t="n">
        <v>1</v>
      </c>
      <c r="Z1193" t="n">
        <v>1</v>
      </c>
      <c r="AA1193" t="n">
        <v>1</v>
      </c>
      <c r="BJ1193">
        <f>SUM(B1193:BI1193)</f>
        <v/>
      </c>
    </row>
    <row r="1194">
      <c r="A1194" t="inlineStr">
        <is>
          <t>002363</t>
        </is>
      </c>
      <c r="D1194" t="n">
        <v>1</v>
      </c>
      <c r="H1194" t="n">
        <v>1</v>
      </c>
      <c r="I1194" t="n">
        <v>1</v>
      </c>
      <c r="J1194" t="n">
        <v>1</v>
      </c>
      <c r="K1194" t="n">
        <v>1</v>
      </c>
      <c r="BJ1194">
        <f>SUM(B1194:BI1194)</f>
        <v/>
      </c>
    </row>
    <row r="1195">
      <c r="A1195" t="inlineStr">
        <is>
          <t>002378</t>
        </is>
      </c>
      <c r="D1195" t="n">
        <v>1</v>
      </c>
      <c r="E1195" t="n">
        <v>1</v>
      </c>
      <c r="I1195" t="n">
        <v>1</v>
      </c>
      <c r="J1195" t="n">
        <v>1</v>
      </c>
      <c r="K1195" t="n">
        <v>1</v>
      </c>
      <c r="L1195" t="n">
        <v>1</v>
      </c>
      <c r="Q1195" t="n">
        <v>1</v>
      </c>
      <c r="R1195" t="n">
        <v>1</v>
      </c>
      <c r="S1195" t="n">
        <v>1</v>
      </c>
      <c r="T1195" t="n">
        <v>1</v>
      </c>
      <c r="Y1195" t="n">
        <v>1</v>
      </c>
      <c r="Z1195" t="n">
        <v>1</v>
      </c>
      <c r="AA1195" t="n">
        <v>1</v>
      </c>
      <c r="AB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BJ1195">
        <f>SUM(B1195:BI1195)</f>
        <v/>
      </c>
    </row>
    <row r="1196">
      <c r="A1196" t="inlineStr">
        <is>
          <t>002438</t>
        </is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1</v>
      </c>
      <c r="AR1196" t="n">
        <v>1</v>
      </c>
      <c r="AS1196" t="n">
        <v>1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1</v>
      </c>
      <c r="BB1196" t="n">
        <v>1</v>
      </c>
      <c r="BE1196" t="n">
        <v>1</v>
      </c>
      <c r="BH1196" t="n">
        <v>1</v>
      </c>
      <c r="BI1196" t="n">
        <v>1</v>
      </c>
      <c r="BJ1196">
        <f>SUM(B1196:BI1196)</f>
        <v/>
      </c>
    </row>
    <row r="1197">
      <c r="A1197" t="inlineStr">
        <is>
          <t>002459</t>
        </is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002461</t>
        </is>
      </c>
      <c r="D1198" t="n">
        <v>1</v>
      </c>
      <c r="F1198" t="n">
        <v>1</v>
      </c>
      <c r="I1198" t="n">
        <v>1</v>
      </c>
      <c r="J1198" t="n">
        <v>1</v>
      </c>
      <c r="L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S1198" t="n">
        <v>1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1</v>
      </c>
      <c r="AZ1198" t="n">
        <v>1</v>
      </c>
      <c r="BA1198" t="n">
        <v>1</v>
      </c>
      <c r="BB1198" t="n">
        <v>1</v>
      </c>
      <c r="BI1198" t="n">
        <v>1</v>
      </c>
      <c r="BJ1198">
        <f>SUM(B1198:BI1198)</f>
        <v/>
      </c>
    </row>
    <row r="1199">
      <c r="A1199" t="inlineStr">
        <is>
          <t>002475</t>
        </is>
      </c>
      <c r="D1199" t="n">
        <v>1</v>
      </c>
      <c r="G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002529</t>
        </is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Q1200" t="n">
        <v>1</v>
      </c>
      <c r="R1200" t="n">
        <v>1</v>
      </c>
      <c r="S1200" t="n">
        <v>1</v>
      </c>
      <c r="T1200" t="n">
        <v>1</v>
      </c>
      <c r="Y1200" t="n">
        <v>1</v>
      </c>
      <c r="Z1200" t="n">
        <v>1</v>
      </c>
      <c r="AF1200" t="n">
        <v>1</v>
      </c>
      <c r="AS1200" t="n">
        <v>1</v>
      </c>
      <c r="AT1200" t="n">
        <v>1</v>
      </c>
      <c r="BJ1200">
        <f>SUM(B1200:BI1200)</f>
        <v/>
      </c>
    </row>
    <row r="1201">
      <c r="A1201" t="inlineStr">
        <is>
          <t>002585</t>
        </is>
      </c>
      <c r="D1201" t="n">
        <v>1</v>
      </c>
      <c r="I1201" t="n">
        <v>1</v>
      </c>
      <c r="L1201" t="n">
        <v>1</v>
      </c>
      <c r="M1201" t="n">
        <v>1</v>
      </c>
      <c r="N1201" t="n">
        <v>1</v>
      </c>
      <c r="O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>
        <f>SUM(B1201:BI1201)</f>
        <v/>
      </c>
    </row>
    <row r="1202">
      <c r="A1202" t="inlineStr">
        <is>
          <t>002606</t>
        </is>
      </c>
      <c r="D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J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1</v>
      </c>
      <c r="BJ1202">
        <f>SUM(B1202:BI1202)</f>
        <v/>
      </c>
    </row>
    <row r="1203">
      <c r="A1203" t="inlineStr">
        <is>
          <t>002608</t>
        </is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M1203" t="n">
        <v>1</v>
      </c>
      <c r="BJ1203">
        <f>SUM(B1203:BI1203)</f>
        <v/>
      </c>
    </row>
    <row r="1204">
      <c r="A1204" t="inlineStr">
        <is>
          <t>002632</t>
        </is>
      </c>
      <c r="D1204" t="n">
        <v>1</v>
      </c>
      <c r="BJ1204">
        <f>SUM(B1204:BI1204)</f>
        <v/>
      </c>
    </row>
    <row r="1205">
      <c r="A1205" t="inlineStr">
        <is>
          <t>002706</t>
        </is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L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002831</t>
        </is>
      </c>
      <c r="D1206" t="n">
        <v>1</v>
      </c>
      <c r="F1206" t="n">
        <v>1</v>
      </c>
      <c r="BJ1206">
        <f>SUM(B1206:BI1206)</f>
        <v/>
      </c>
    </row>
    <row r="1207">
      <c r="A1207" t="inlineStr">
        <is>
          <t>002866</t>
        </is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AE1207" t="n">
        <v>1</v>
      </c>
      <c r="AK1207" t="n">
        <v>1</v>
      </c>
      <c r="AL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J1207">
        <f>SUM(B1207:BI1207)</f>
        <v/>
      </c>
    </row>
    <row r="1208">
      <c r="A1208" t="inlineStr">
        <is>
          <t>002911</t>
        </is>
      </c>
      <c r="D1208" t="n">
        <v>1</v>
      </c>
      <c r="H1208" t="n">
        <v>1</v>
      </c>
      <c r="BJ1208">
        <f>SUM(B1208:BI1208)</f>
        <v/>
      </c>
    </row>
    <row r="1209">
      <c r="A1209" t="inlineStr">
        <is>
          <t>002996</t>
        </is>
      </c>
      <c r="D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P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P1209" t="n">
        <v>1</v>
      </c>
      <c r="AR1209" t="n">
        <v>1</v>
      </c>
      <c r="BJ1209">
        <f>SUM(B1209:BI1209)</f>
        <v/>
      </c>
    </row>
    <row r="1210">
      <c r="A1210" t="inlineStr">
        <is>
          <t>300013</t>
        </is>
      </c>
      <c r="D1210" t="n">
        <v>1</v>
      </c>
      <c r="AA1210" t="n">
        <v>1</v>
      </c>
      <c r="BJ1210">
        <f>SUM(B1210:BI1210)</f>
        <v/>
      </c>
    </row>
    <row r="1211">
      <c r="A1211" t="inlineStr">
        <is>
          <t>300054</t>
        </is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300285</t>
        </is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M1212" t="n">
        <v>1</v>
      </c>
      <c r="N1212" t="n">
        <v>1</v>
      </c>
      <c r="O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300346</t>
        </is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J1213" t="n">
        <v>1</v>
      </c>
      <c r="K1213" t="n">
        <v>1</v>
      </c>
      <c r="AI1213" t="n">
        <v>1</v>
      </c>
      <c r="AJ1213" t="n">
        <v>1</v>
      </c>
      <c r="AK1213" t="n">
        <v>1</v>
      </c>
      <c r="AP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300390</t>
        </is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300482</t>
        </is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AR1215" t="n">
        <v>1</v>
      </c>
      <c r="AV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J1215">
        <f>SUM(B1215:BI1215)</f>
        <v/>
      </c>
    </row>
    <row r="1216">
      <c r="A1216" t="inlineStr">
        <is>
          <t>300567</t>
        </is>
      </c>
      <c r="D1216" t="n">
        <v>1</v>
      </c>
      <c r="BJ1216">
        <f>SUM(B1216:BI1216)</f>
        <v/>
      </c>
    </row>
    <row r="1217">
      <c r="A1217" t="inlineStr">
        <is>
          <t>300658</t>
        </is>
      </c>
      <c r="D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300759</t>
        </is>
      </c>
      <c r="D1218" t="n">
        <v>1</v>
      </c>
      <c r="E1218" t="n">
        <v>1</v>
      </c>
      <c r="F1218" t="n">
        <v>1</v>
      </c>
      <c r="G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X1218" t="n">
        <v>1</v>
      </c>
      <c r="Y1218" t="n">
        <v>1</v>
      </c>
      <c r="Z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300850</t>
        </is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300888</t>
        </is>
      </c>
      <c r="D1220" t="n">
        <v>1</v>
      </c>
      <c r="E1220" t="n">
        <v>1</v>
      </c>
      <c r="G1220" t="n">
        <v>1</v>
      </c>
      <c r="H1220" t="n">
        <v>1</v>
      </c>
      <c r="I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BJ1220">
        <f>SUM(B1220:BI1220)</f>
        <v/>
      </c>
    </row>
    <row r="1221">
      <c r="A1221" t="inlineStr">
        <is>
          <t>600005</t>
        </is>
      </c>
      <c r="D1221" t="n">
        <v>1</v>
      </c>
      <c r="E1221" t="n">
        <v>1</v>
      </c>
      <c r="F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X1221" t="n">
        <v>1</v>
      </c>
      <c r="Z1221" t="n">
        <v>1</v>
      </c>
      <c r="AA1221" t="n">
        <v>1</v>
      </c>
      <c r="AB1221" t="n">
        <v>1</v>
      </c>
      <c r="AC1221" t="n">
        <v>1</v>
      </c>
      <c r="AE1221" t="n">
        <v>1</v>
      </c>
      <c r="AF1221" t="n">
        <v>1</v>
      </c>
      <c r="AG1221" t="n">
        <v>1</v>
      </c>
      <c r="AH1221" t="n">
        <v>1</v>
      </c>
      <c r="BJ1221">
        <f>SUM(B1221:BI1221)</f>
        <v/>
      </c>
    </row>
    <row r="1222">
      <c r="A1222" t="inlineStr">
        <is>
          <t>600006</t>
        </is>
      </c>
      <c r="D1222" t="n">
        <v>1</v>
      </c>
      <c r="E1222" t="n">
        <v>1</v>
      </c>
      <c r="F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1</v>
      </c>
      <c r="BJ1222">
        <f>SUM(B1222:BI1222)</f>
        <v/>
      </c>
    </row>
    <row r="1223">
      <c r="A1223" t="inlineStr">
        <is>
          <t>600084</t>
        </is>
      </c>
      <c r="D1223" t="n">
        <v>1</v>
      </c>
      <c r="F1223" t="n">
        <v>1</v>
      </c>
      <c r="H1223" t="n">
        <v>1</v>
      </c>
      <c r="I1223" t="n">
        <v>1</v>
      </c>
      <c r="BJ1223">
        <f>SUM(B1223:BI1223)</f>
        <v/>
      </c>
    </row>
    <row r="1224">
      <c r="A1224" t="inlineStr">
        <is>
          <t>600123</t>
        </is>
      </c>
      <c r="D1224" t="n">
        <v>1</v>
      </c>
      <c r="E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AA1224" t="n">
        <v>1</v>
      </c>
      <c r="AC1224" t="n">
        <v>1</v>
      </c>
      <c r="AD1224" t="n">
        <v>1</v>
      </c>
      <c r="AF1224" t="n">
        <v>1</v>
      </c>
      <c r="AG1224" t="n">
        <v>1</v>
      </c>
      <c r="BJ1224">
        <f>SUM(B1224:BI1224)</f>
        <v/>
      </c>
    </row>
    <row r="1225">
      <c r="A1225" t="inlineStr">
        <is>
          <t>600127</t>
        </is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Z1225" t="n">
        <v>1</v>
      </c>
      <c r="AC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600160</t>
        </is>
      </c>
      <c r="D1226" t="n">
        <v>1</v>
      </c>
      <c r="E1226" t="n">
        <v>1</v>
      </c>
      <c r="F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Q1226" t="n">
        <v>1</v>
      </c>
      <c r="AR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C1226" t="n">
        <v>1</v>
      </c>
      <c r="BF1226" t="n">
        <v>1</v>
      </c>
      <c r="BJ1226">
        <f>SUM(B1226:BI1226)</f>
        <v/>
      </c>
    </row>
    <row r="1227">
      <c r="A1227" t="inlineStr">
        <is>
          <t>600199</t>
        </is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600231</t>
        </is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Y1228" t="n">
        <v>1</v>
      </c>
      <c r="BJ1228">
        <f>SUM(B1228:BI1228)</f>
        <v/>
      </c>
    </row>
    <row r="1229">
      <c r="A1229" t="inlineStr">
        <is>
          <t>600243</t>
        </is>
      </c>
      <c r="D1229" t="n">
        <v>1</v>
      </c>
      <c r="AF1229" t="n">
        <v>1</v>
      </c>
      <c r="BJ1229">
        <f>SUM(B1229:BI1229)</f>
        <v/>
      </c>
    </row>
    <row r="1230">
      <c r="A1230" t="inlineStr">
        <is>
          <t>600248</t>
        </is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1</v>
      </c>
      <c r="L1230" t="n">
        <v>1</v>
      </c>
      <c r="M1230" t="n">
        <v>1</v>
      </c>
      <c r="N1230" t="n">
        <v>1</v>
      </c>
      <c r="O1230" t="n">
        <v>1</v>
      </c>
      <c r="V1230" t="n">
        <v>1</v>
      </c>
      <c r="X1230" t="n">
        <v>1</v>
      </c>
      <c r="Y1230" t="n">
        <v>1</v>
      </c>
      <c r="Z1230" t="n">
        <v>1</v>
      </c>
      <c r="BJ1230">
        <f>SUM(B1230:BI1230)</f>
        <v/>
      </c>
    </row>
    <row r="1231">
      <c r="A1231" t="inlineStr">
        <is>
          <t>600268</t>
        </is>
      </c>
      <c r="D1231" t="n">
        <v>1</v>
      </c>
      <c r="E1231" t="n">
        <v>1</v>
      </c>
      <c r="J1231" t="n">
        <v>1</v>
      </c>
      <c r="N1231" t="n">
        <v>1</v>
      </c>
      <c r="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>
        <f>SUM(B1231:BI1231)</f>
        <v/>
      </c>
    </row>
    <row r="1232">
      <c r="A1232" t="inlineStr">
        <is>
          <t>600295</t>
        </is>
      </c>
      <c r="D1232" t="n">
        <v>1</v>
      </c>
      <c r="F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600313</t>
        </is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600348</t>
        </is>
      </c>
      <c r="D1234" t="n">
        <v>1</v>
      </c>
      <c r="E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O1234" t="n">
        <v>1</v>
      </c>
      <c r="AP1234" t="n">
        <v>1</v>
      </c>
      <c r="AQ1234" t="n">
        <v>1</v>
      </c>
      <c r="AR1234" t="n">
        <v>1</v>
      </c>
      <c r="AT1234" t="n">
        <v>1</v>
      </c>
      <c r="BJ1234">
        <f>SUM(B1234:BI1234)</f>
        <v/>
      </c>
    </row>
    <row r="1235">
      <c r="A1235" t="inlineStr">
        <is>
          <t>600408</t>
        </is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BJ1235">
        <f>SUM(B1235:BI1235)</f>
        <v/>
      </c>
    </row>
    <row r="1236">
      <c r="A1236" t="inlineStr">
        <is>
          <t>600490</t>
        </is>
      </c>
      <c r="D1236" t="n">
        <v>1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V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BJ1236">
        <f>SUM(B1236:BI1236)</f>
        <v/>
      </c>
    </row>
    <row r="1237">
      <c r="A1237" t="inlineStr">
        <is>
          <t>600508</t>
        </is>
      </c>
      <c r="D1237" t="n">
        <v>1</v>
      </c>
      <c r="E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C1237" t="n">
        <v>1</v>
      </c>
      <c r="AD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BJ1237">
        <f>SUM(B1237:BI1237)</f>
        <v/>
      </c>
    </row>
    <row r="1238">
      <c r="A1238" t="inlineStr">
        <is>
          <t>600515</t>
        </is>
      </c>
      <c r="D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600517</t>
        </is>
      </c>
      <c r="D1239" t="n">
        <v>1</v>
      </c>
      <c r="BJ1239">
        <f>SUM(B1239:BI1239)</f>
        <v/>
      </c>
    </row>
    <row r="1240">
      <c r="A1240" t="inlineStr">
        <is>
          <t>600539</t>
        </is>
      </c>
      <c r="D1240" t="n">
        <v>1</v>
      </c>
      <c r="E1240" t="n">
        <v>1</v>
      </c>
      <c r="F1240" t="n">
        <v>1</v>
      </c>
      <c r="U1240" t="n">
        <v>1</v>
      </c>
      <c r="Y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BJ1240">
        <f>SUM(B1240:BI1240)</f>
        <v/>
      </c>
    </row>
    <row r="1241">
      <c r="A1241" t="inlineStr">
        <is>
          <t>600549</t>
        </is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600550</t>
        </is>
      </c>
      <c r="D1242" t="n">
        <v>1</v>
      </c>
      <c r="F1242" t="n">
        <v>1</v>
      </c>
      <c r="I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600583</t>
        </is>
      </c>
      <c r="D1243" t="n">
        <v>1</v>
      </c>
      <c r="BJ1243">
        <f>SUM(B1243:BI1243)</f>
        <v/>
      </c>
    </row>
    <row r="1244">
      <c r="A1244" t="inlineStr">
        <is>
          <t>600591</t>
        </is>
      </c>
      <c r="D1244" t="n">
        <v>1</v>
      </c>
      <c r="F1244" t="n">
        <v>1</v>
      </c>
      <c r="G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600616</t>
        </is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600641</t>
        </is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J1246" t="n">
        <v>1</v>
      </c>
      <c r="K1246" t="n">
        <v>1</v>
      </c>
      <c r="AH1246" t="n">
        <v>1</v>
      </c>
      <c r="AI1246" t="n">
        <v>1</v>
      </c>
      <c r="AJ1246" t="n">
        <v>1</v>
      </c>
      <c r="AK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600686</t>
        </is>
      </c>
      <c r="D1247" t="n">
        <v>1</v>
      </c>
      <c r="E1247" t="n">
        <v>1</v>
      </c>
      <c r="F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R1247" t="n">
        <v>1</v>
      </c>
      <c r="AS1247" t="n">
        <v>1</v>
      </c>
      <c r="AT1247" t="n">
        <v>1</v>
      </c>
      <c r="AU1247" t="n">
        <v>1</v>
      </c>
      <c r="AW1247" t="n">
        <v>1</v>
      </c>
      <c r="AX1247" t="n">
        <v>1</v>
      </c>
      <c r="BC1247" t="n">
        <v>1</v>
      </c>
      <c r="BD1247" t="n">
        <v>1</v>
      </c>
      <c r="BJ1247">
        <f>SUM(B1247:BI1247)</f>
        <v/>
      </c>
    </row>
    <row r="1248">
      <c r="A1248" t="inlineStr">
        <is>
          <t>600699</t>
        </is>
      </c>
      <c r="D1248" t="n">
        <v>1</v>
      </c>
      <c r="E1248" t="n">
        <v>1</v>
      </c>
      <c r="K1248" t="n">
        <v>1</v>
      </c>
      <c r="L1248" t="n">
        <v>1</v>
      </c>
      <c r="M1248" t="n">
        <v>1</v>
      </c>
      <c r="N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K1248" t="n">
        <v>1</v>
      </c>
      <c r="AL1248" t="n">
        <v>1</v>
      </c>
      <c r="AM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600702</t>
        </is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600737</t>
        </is>
      </c>
      <c r="D1250" t="n">
        <v>1</v>
      </c>
      <c r="E1250" t="n">
        <v>1</v>
      </c>
      <c r="F1250" t="n">
        <v>1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M1250" t="n">
        <v>1</v>
      </c>
      <c r="N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N1250" t="n">
        <v>1</v>
      </c>
      <c r="AT1250" t="n">
        <v>1</v>
      </c>
      <c r="AU1250" t="n">
        <v>1</v>
      </c>
      <c r="AX1250" t="n">
        <v>1</v>
      </c>
      <c r="AY1250" t="n">
        <v>1</v>
      </c>
      <c r="AZ1250" t="n">
        <v>1</v>
      </c>
      <c r="BJ1250">
        <f>SUM(B1250:BI1250)</f>
        <v/>
      </c>
    </row>
    <row r="1251">
      <c r="A1251" t="inlineStr">
        <is>
          <t>600744</t>
        </is>
      </c>
      <c r="D1251" t="n">
        <v>1</v>
      </c>
      <c r="E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K1251" t="n">
        <v>1</v>
      </c>
      <c r="AL1251" t="n">
        <v>1</v>
      </c>
      <c r="AM1251" t="n">
        <v>1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BD1251" t="n">
        <v>1</v>
      </c>
      <c r="BE1251" t="n">
        <v>1</v>
      </c>
      <c r="BJ1251">
        <f>SUM(B1251:BI1251)</f>
        <v/>
      </c>
    </row>
    <row r="1252">
      <c r="A1252" t="inlineStr">
        <is>
          <t>600775</t>
        </is>
      </c>
      <c r="D1252" t="n">
        <v>1</v>
      </c>
      <c r="G1252" t="n">
        <v>1</v>
      </c>
      <c r="BJ1252">
        <f>SUM(B1252:BI1252)</f>
        <v/>
      </c>
    </row>
    <row r="1253">
      <c r="A1253" t="inlineStr">
        <is>
          <t>600780</t>
        </is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BJ1253">
        <f>SUM(B1253:BI1253)</f>
        <v/>
      </c>
    </row>
    <row r="1254">
      <c r="A1254" t="inlineStr">
        <is>
          <t>600789</t>
        </is>
      </c>
      <c r="D1254" t="n">
        <v>1</v>
      </c>
      <c r="E1254" t="n">
        <v>1</v>
      </c>
      <c r="F1254" t="n">
        <v>1</v>
      </c>
      <c r="H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600816</t>
        </is>
      </c>
      <c r="D1255" t="n">
        <v>1</v>
      </c>
      <c r="BJ1255">
        <f>SUM(B1255:BI1255)</f>
        <v/>
      </c>
    </row>
    <row r="1256">
      <c r="A1256" t="inlineStr">
        <is>
          <t>600819</t>
        </is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M1256" t="n">
        <v>1</v>
      </c>
      <c r="AO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600829</t>
        </is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M1257" t="n">
        <v>1</v>
      </c>
      <c r="BJ1257">
        <f>SUM(B1257:BI1257)</f>
        <v/>
      </c>
    </row>
    <row r="1258">
      <c r="A1258" t="inlineStr">
        <is>
          <t>600851</t>
        </is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N1258" t="n">
        <v>1</v>
      </c>
      <c r="BJ1258">
        <f>SUM(B1258:BI1258)</f>
        <v/>
      </c>
    </row>
    <row r="1259">
      <c r="A1259" t="inlineStr">
        <is>
          <t>600870</t>
        </is>
      </c>
      <c r="D1259" t="n">
        <v>1</v>
      </c>
      <c r="E1259" t="n">
        <v>1</v>
      </c>
      <c r="F1259" t="n">
        <v>1</v>
      </c>
      <c r="G1259" t="n">
        <v>1</v>
      </c>
      <c r="R1259" t="n">
        <v>1</v>
      </c>
      <c r="S1259" t="n">
        <v>1</v>
      </c>
      <c r="W1259" t="n">
        <v>1</v>
      </c>
      <c r="Y1259" t="n">
        <v>1</v>
      </c>
      <c r="BJ1259">
        <f>SUM(B1259:BI1259)</f>
        <v/>
      </c>
    </row>
    <row r="1260">
      <c r="A1260" t="inlineStr">
        <is>
          <t>600962</t>
        </is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Q1260" t="n">
        <v>1</v>
      </c>
      <c r="U1260" t="n">
        <v>1</v>
      </c>
      <c r="V1260" t="n">
        <v>1</v>
      </c>
      <c r="W1260" t="n">
        <v>1</v>
      </c>
      <c r="AM1260" t="n">
        <v>1</v>
      </c>
      <c r="AN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600997</t>
        </is>
      </c>
      <c r="D1261" t="n">
        <v>1</v>
      </c>
      <c r="E1261" t="n">
        <v>1</v>
      </c>
      <c r="F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Y1261" t="n">
        <v>1</v>
      </c>
      <c r="BD1261" t="n">
        <v>1</v>
      </c>
      <c r="BE1261" t="n">
        <v>1</v>
      </c>
      <c r="BF1261" t="n">
        <v>1</v>
      </c>
      <c r="BJ1261">
        <f>SUM(B1261:BI1261)</f>
        <v/>
      </c>
    </row>
    <row r="1262">
      <c r="A1262" t="inlineStr">
        <is>
          <t>601015</t>
        </is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601101</t>
        </is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1</v>
      </c>
      <c r="BJ1263">
        <f>SUM(B1263:BI1263)</f>
        <v/>
      </c>
    </row>
    <row r="1264">
      <c r="A1264" t="inlineStr">
        <is>
          <t>601187</t>
        </is>
      </c>
      <c r="D1264" t="n">
        <v>1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601212</t>
        </is>
      </c>
      <c r="D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BJ1265">
        <f>SUM(B1265:BI1265)</f>
        <v/>
      </c>
    </row>
    <row r="1266">
      <c r="A1266" t="inlineStr">
        <is>
          <t>601618</t>
        </is>
      </c>
      <c r="D1266" t="n">
        <v>1</v>
      </c>
      <c r="E1266" t="n">
        <v>1</v>
      </c>
      <c r="I1266" t="n">
        <v>1</v>
      </c>
      <c r="BJ1266">
        <f>SUM(B1266:BI1266)</f>
        <v/>
      </c>
    </row>
    <row r="1267">
      <c r="A1267" t="inlineStr">
        <is>
          <t>601678</t>
        </is>
      </c>
      <c r="D1267" t="n">
        <v>1</v>
      </c>
      <c r="Q1267" t="n">
        <v>1</v>
      </c>
      <c r="R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F1267" t="n">
        <v>1</v>
      </c>
      <c r="BJ1267">
        <f>SUM(B1267:BI1267)</f>
        <v/>
      </c>
    </row>
    <row r="1268">
      <c r="A1268" t="inlineStr">
        <is>
          <t>601699</t>
        </is>
      </c>
      <c r="D1268" t="n">
        <v>1</v>
      </c>
      <c r="I1268" t="n">
        <v>1</v>
      </c>
      <c r="J1268" t="n">
        <v>1</v>
      </c>
      <c r="AC1268" t="n">
        <v>1</v>
      </c>
      <c r="AD1268" t="n">
        <v>1</v>
      </c>
      <c r="AG1268" t="n">
        <v>1</v>
      </c>
      <c r="BJ1268">
        <f>SUM(B1268:BI1268)</f>
        <v/>
      </c>
    </row>
    <row r="1269">
      <c r="A1269" t="inlineStr">
        <is>
          <t>601778</t>
        </is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AP1269" t="n">
        <v>1</v>
      </c>
      <c r="AR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F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601898</t>
        </is>
      </c>
      <c r="D1270" t="n">
        <v>1</v>
      </c>
      <c r="K1270" t="n">
        <v>1</v>
      </c>
      <c r="L1270" t="n">
        <v>1</v>
      </c>
      <c r="M1270" t="n">
        <v>1</v>
      </c>
      <c r="R1270" t="n">
        <v>1</v>
      </c>
      <c r="S1270" t="n">
        <v>1</v>
      </c>
      <c r="T1270" t="n">
        <v>1</v>
      </c>
      <c r="U1270" t="n">
        <v>1</v>
      </c>
      <c r="BJ1270">
        <f>SUM(B1270:BI1270)</f>
        <v/>
      </c>
    </row>
    <row r="1271">
      <c r="A1271" t="inlineStr">
        <is>
          <t>601918</t>
        </is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BJ1271">
        <f>SUM(B1271:BI1271)</f>
        <v/>
      </c>
    </row>
    <row r="1272">
      <c r="A1272" t="inlineStr">
        <is>
          <t>603026</t>
        </is>
      </c>
      <c r="D1272" t="n">
        <v>1</v>
      </c>
      <c r="E1272" t="n">
        <v>1</v>
      </c>
      <c r="F1272" t="n">
        <v>1</v>
      </c>
      <c r="I1272" t="n">
        <v>1</v>
      </c>
      <c r="K1272" t="n">
        <v>1</v>
      </c>
      <c r="L1272" t="n">
        <v>1</v>
      </c>
      <c r="M1272" t="n">
        <v>1</v>
      </c>
      <c r="N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Q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603033</t>
        </is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J1273" t="n">
        <v>1</v>
      </c>
      <c r="K1273" t="n">
        <v>1</v>
      </c>
      <c r="Z1273" t="n">
        <v>1</v>
      </c>
      <c r="AF1273" t="n">
        <v>1</v>
      </c>
      <c r="AG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603128</t>
        </is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1</v>
      </c>
      <c r="AP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603177</t>
        </is>
      </c>
      <c r="D1275" t="n">
        <v>1</v>
      </c>
      <c r="E1275" t="n">
        <v>1</v>
      </c>
      <c r="F1275" t="n">
        <v>1</v>
      </c>
      <c r="G1275" t="n">
        <v>1</v>
      </c>
      <c r="I1275" t="n">
        <v>1</v>
      </c>
      <c r="J1275" t="n">
        <v>1</v>
      </c>
      <c r="BJ1275">
        <f>SUM(B1275:BI1275)</f>
        <v/>
      </c>
    </row>
    <row r="1276">
      <c r="A1276" t="inlineStr">
        <is>
          <t>603301</t>
        </is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>
        <f>SUM(B1276:BI1276)</f>
        <v/>
      </c>
    </row>
    <row r="1277">
      <c r="A1277" t="inlineStr">
        <is>
          <t>603662</t>
        </is>
      </c>
      <c r="D1277" t="n">
        <v>1</v>
      </c>
      <c r="BJ1277">
        <f>SUM(B1277:BI1277)</f>
        <v/>
      </c>
    </row>
    <row r="1278">
      <c r="A1278" t="inlineStr">
        <is>
          <t>603680</t>
        </is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603713</t>
        </is>
      </c>
      <c r="D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N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688016</t>
        </is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688022</t>
        </is>
      </c>
      <c r="D1281" t="n">
        <v>1</v>
      </c>
      <c r="BJ1281">
        <f>SUM(B1281:BI1281)</f>
        <v/>
      </c>
    </row>
    <row r="1282">
      <c r="A1282" t="inlineStr">
        <is>
          <t>688127</t>
        </is>
      </c>
      <c r="D1282" t="n">
        <v>1</v>
      </c>
      <c r="E1282" t="n">
        <v>1</v>
      </c>
      <c r="F1282" t="n">
        <v>1</v>
      </c>
      <c r="G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BJ1282">
        <f>SUM(B1282:BI1282)</f>
        <v/>
      </c>
    </row>
    <row r="1283">
      <c r="A1283" t="inlineStr">
        <is>
          <t>688133</t>
        </is>
      </c>
      <c r="D1283" t="n">
        <v>1</v>
      </c>
      <c r="F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688202</t>
        </is>
      </c>
      <c r="D1284" t="n">
        <v>1</v>
      </c>
      <c r="E1284" t="n">
        <v>1</v>
      </c>
      <c r="F1284" t="n">
        <v>1</v>
      </c>
      <c r="G1284" t="n">
        <v>1</v>
      </c>
      <c r="H1284" t="n">
        <v>1</v>
      </c>
      <c r="S1284" t="n">
        <v>1</v>
      </c>
      <c r="T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688389</t>
        </is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F1285" t="n">
        <v>1</v>
      </c>
      <c r="BJ1285">
        <f>SUM(B1285:BI1285)</f>
        <v/>
      </c>
    </row>
    <row r="1286">
      <c r="A1286" t="inlineStr">
        <is>
          <t>688399</t>
        </is>
      </c>
      <c r="D1286" t="n">
        <v>1</v>
      </c>
      <c r="E1286" t="n">
        <v>1</v>
      </c>
      <c r="F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n">
        <v>1</v>
      </c>
      <c r="AS1286" t="n">
        <v>1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>
        <f>SUM(B1286:BI1286)</f>
        <v/>
      </c>
    </row>
    <row r="1287">
      <c r="A1287" t="inlineStr">
        <is>
          <t>000012</t>
        </is>
      </c>
      <c r="E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>
        <f>SUM(B1287:BI1287)</f>
        <v/>
      </c>
    </row>
    <row r="1288">
      <c r="A1288" t="inlineStr">
        <is>
          <t>000153</t>
        </is>
      </c>
      <c r="E1288" t="n">
        <v>1</v>
      </c>
      <c r="F1288" t="n">
        <v>1</v>
      </c>
      <c r="AV1288" t="n">
        <v>1</v>
      </c>
      <c r="BJ1288">
        <f>SUM(B1288:BI1288)</f>
        <v/>
      </c>
    </row>
    <row r="1289">
      <c r="A1289" t="inlineStr">
        <is>
          <t>000404</t>
        </is>
      </c>
      <c r="E1289" t="n">
        <v>1</v>
      </c>
      <c r="F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G1289" t="n">
        <v>1</v>
      </c>
      <c r="BJ1289">
        <f>SUM(B1289:BI1289)</f>
        <v/>
      </c>
    </row>
    <row r="1290">
      <c r="A1290" t="inlineStr">
        <is>
          <t>000518</t>
        </is>
      </c>
      <c r="E1290" t="n">
        <v>1</v>
      </c>
      <c r="F1290" t="n">
        <v>1</v>
      </c>
      <c r="H1290" t="n">
        <v>1</v>
      </c>
      <c r="X1290" t="n">
        <v>1</v>
      </c>
      <c r="Z1290" t="n">
        <v>1</v>
      </c>
      <c r="AV1290" t="n">
        <v>1</v>
      </c>
      <c r="AW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F1290" t="n">
        <v>1</v>
      </c>
      <c r="BG1290" t="n">
        <v>1</v>
      </c>
      <c r="BJ1290">
        <f>SUM(B1290:BI1290)</f>
        <v/>
      </c>
    </row>
    <row r="1291">
      <c r="A1291" t="inlineStr">
        <is>
          <t>000675</t>
        </is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BJ1291">
        <f>SUM(B1291:BI1291)</f>
        <v/>
      </c>
    </row>
    <row r="1292">
      <c r="A1292" t="inlineStr">
        <is>
          <t>000832</t>
        </is>
      </c>
      <c r="E1292" t="n">
        <v>1</v>
      </c>
      <c r="F1292" t="n">
        <v>1</v>
      </c>
      <c r="G1292" t="n">
        <v>1</v>
      </c>
      <c r="I1292" t="n">
        <v>1</v>
      </c>
      <c r="L1292" t="n">
        <v>1</v>
      </c>
      <c r="BJ1292">
        <f>SUM(B1292:BI1292)</f>
        <v/>
      </c>
    </row>
    <row r="1293">
      <c r="A1293" t="inlineStr">
        <is>
          <t>000862</t>
        </is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W1293" t="n">
        <v>1</v>
      </c>
      <c r="X1293" t="n">
        <v>1</v>
      </c>
      <c r="Y1293" t="n">
        <v>1</v>
      </c>
      <c r="BJ1293">
        <f>SUM(B1293:BI1293)</f>
        <v/>
      </c>
    </row>
    <row r="1294">
      <c r="A1294" t="inlineStr">
        <is>
          <t>000903</t>
        </is>
      </c>
      <c r="E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002023</t>
        </is>
      </c>
      <c r="E1295" t="n">
        <v>1</v>
      </c>
      <c r="F1295" t="n">
        <v>1</v>
      </c>
      <c r="G1295" t="n">
        <v>1</v>
      </c>
      <c r="J1295" t="n">
        <v>1</v>
      </c>
      <c r="AT1295" t="n">
        <v>1</v>
      </c>
      <c r="BJ1295">
        <f>SUM(B1295:BI1295)</f>
        <v/>
      </c>
    </row>
    <row r="1296">
      <c r="A1296" t="inlineStr">
        <is>
          <t>002125</t>
        </is>
      </c>
      <c r="E1296" t="n">
        <v>1</v>
      </c>
      <c r="F1296" t="n">
        <v>1</v>
      </c>
      <c r="I1296" t="n">
        <v>1</v>
      </c>
      <c r="J1296" t="n">
        <v>1</v>
      </c>
      <c r="K1296" t="n">
        <v>1</v>
      </c>
      <c r="AW1296" t="n">
        <v>1</v>
      </c>
      <c r="AX1296" t="n">
        <v>1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J1296">
        <f>SUM(B1296:BI1296)</f>
        <v/>
      </c>
    </row>
    <row r="1297">
      <c r="A1297" t="inlineStr">
        <is>
          <t>002129</t>
        </is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A1297" t="n">
        <v>1</v>
      </c>
      <c r="BB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002160</t>
        </is>
      </c>
      <c r="E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J1298">
        <f>SUM(B1298:BI1298)</f>
        <v/>
      </c>
    </row>
    <row r="1299">
      <c r="A1299" t="inlineStr">
        <is>
          <t>002162</t>
        </is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L1299" t="n">
        <v>1</v>
      </c>
      <c r="M1299" t="n">
        <v>1</v>
      </c>
      <c r="N1299" t="n">
        <v>1</v>
      </c>
      <c r="Q1299" t="n">
        <v>1</v>
      </c>
      <c r="R1299" t="n">
        <v>1</v>
      </c>
      <c r="S1299" t="n">
        <v>1</v>
      </c>
      <c r="T1299" t="n">
        <v>1</v>
      </c>
      <c r="V1299" t="n">
        <v>1</v>
      </c>
      <c r="X1299" t="n">
        <v>1</v>
      </c>
      <c r="Y1299" t="n">
        <v>1</v>
      </c>
      <c r="Z1299" t="n">
        <v>1</v>
      </c>
      <c r="AA1299" t="n">
        <v>1</v>
      </c>
      <c r="BJ1299">
        <f>SUM(B1299:BI1299)</f>
        <v/>
      </c>
    </row>
    <row r="1300">
      <c r="A1300" t="inlineStr">
        <is>
          <t>002294</t>
        </is>
      </c>
      <c r="E1300" t="n">
        <v>1</v>
      </c>
      <c r="F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002385</t>
        </is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AO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002646</t>
        </is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002648</t>
        </is>
      </c>
      <c r="E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G1303" t="n">
        <v>1</v>
      </c>
      <c r="BH1303" t="n">
        <v>1</v>
      </c>
      <c r="BI1303" t="n">
        <v>1</v>
      </c>
      <c r="BJ1303">
        <f>SUM(B1303:BI1303)</f>
        <v/>
      </c>
    </row>
    <row r="1304">
      <c r="A1304" t="inlineStr">
        <is>
          <t>002723</t>
        </is>
      </c>
      <c r="E1304" t="n">
        <v>1</v>
      </c>
      <c r="F1304" t="n">
        <v>1</v>
      </c>
      <c r="M1304" t="n">
        <v>1</v>
      </c>
      <c r="N1304" t="n">
        <v>1</v>
      </c>
      <c r="O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BJ1304">
        <f>SUM(B1304:BI1304)</f>
        <v/>
      </c>
    </row>
    <row r="1305">
      <c r="A1305" t="inlineStr">
        <is>
          <t>002752</t>
        </is>
      </c>
      <c r="E1305" t="n">
        <v>1</v>
      </c>
      <c r="F1305" t="n">
        <v>1</v>
      </c>
      <c r="I1305" t="n">
        <v>1</v>
      </c>
      <c r="J1305" t="n">
        <v>1</v>
      </c>
      <c r="L1305" t="n">
        <v>1</v>
      </c>
      <c r="M1305" t="n">
        <v>1</v>
      </c>
      <c r="Q1305" t="n">
        <v>1</v>
      </c>
      <c r="U1305" t="n">
        <v>1</v>
      </c>
      <c r="V1305" t="n">
        <v>1</v>
      </c>
      <c r="Y1305" t="n">
        <v>1</v>
      </c>
      <c r="BJ1305">
        <f>SUM(B1305:BI1305)</f>
        <v/>
      </c>
    </row>
    <row r="1306">
      <c r="A1306" t="inlineStr">
        <is>
          <t>002791</t>
        </is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N1306" t="n">
        <v>1</v>
      </c>
      <c r="O1306" t="n">
        <v>1</v>
      </c>
      <c r="P1306" t="n">
        <v>1</v>
      </c>
      <c r="Q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002799</t>
        </is>
      </c>
      <c r="E1307" t="n">
        <v>1</v>
      </c>
      <c r="F1307" t="n">
        <v>1</v>
      </c>
      <c r="G1307" t="n">
        <v>1</v>
      </c>
      <c r="H1307" t="n">
        <v>1</v>
      </c>
      <c r="W1307" t="n">
        <v>1</v>
      </c>
      <c r="Z1307" t="n">
        <v>1</v>
      </c>
      <c r="AE1307" t="n">
        <v>1</v>
      </c>
      <c r="AF1307" t="n">
        <v>1</v>
      </c>
      <c r="AG1307" t="n">
        <v>1</v>
      </c>
      <c r="AH1307" t="n">
        <v>1</v>
      </c>
      <c r="AN1307" t="n">
        <v>1</v>
      </c>
      <c r="AO1307" t="n">
        <v>1</v>
      </c>
      <c r="AP1307" t="n">
        <v>1</v>
      </c>
      <c r="AQ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002821</t>
        </is>
      </c>
      <c r="E1308" t="n">
        <v>1</v>
      </c>
      <c r="F1308" t="n">
        <v>1</v>
      </c>
      <c r="G1308" t="n">
        <v>1</v>
      </c>
      <c r="H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002860</t>
        </is>
      </c>
      <c r="E1309" t="n">
        <v>1</v>
      </c>
      <c r="F1309" t="n">
        <v>1</v>
      </c>
      <c r="I1309" t="n">
        <v>1</v>
      </c>
      <c r="J1309" t="n">
        <v>1</v>
      </c>
      <c r="BJ1309">
        <f>SUM(B1309:BI1309)</f>
        <v/>
      </c>
    </row>
    <row r="1310">
      <c r="A1310" t="inlineStr">
        <is>
          <t>300129</t>
        </is>
      </c>
      <c r="E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1</v>
      </c>
      <c r="AQ1310" t="n">
        <v>1</v>
      </c>
      <c r="AR1310" t="n">
        <v>1</v>
      </c>
      <c r="AS1310" t="n">
        <v>1</v>
      </c>
      <c r="AT1310" t="n">
        <v>1</v>
      </c>
      <c r="AU1310" t="n">
        <v>1</v>
      </c>
      <c r="AZ1310" t="n">
        <v>1</v>
      </c>
      <c r="BA1310" t="n">
        <v>1</v>
      </c>
      <c r="BG1310" t="n">
        <v>1</v>
      </c>
      <c r="BJ1310">
        <f>SUM(B1310:BI1310)</f>
        <v/>
      </c>
    </row>
    <row r="1311">
      <c r="A1311" t="inlineStr">
        <is>
          <t>300208</t>
        </is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J1311">
        <f>SUM(B1311:BI1311)</f>
        <v/>
      </c>
    </row>
    <row r="1312">
      <c r="A1312" t="inlineStr">
        <is>
          <t>300313</t>
        </is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300317</t>
        </is>
      </c>
      <c r="E1313" t="n">
        <v>1</v>
      </c>
      <c r="F1313" t="n">
        <v>1</v>
      </c>
      <c r="H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J1313">
        <f>SUM(B1313:BI1313)</f>
        <v/>
      </c>
    </row>
    <row r="1314">
      <c r="A1314" t="inlineStr">
        <is>
          <t>300340</t>
        </is>
      </c>
      <c r="E1314" t="n">
        <v>1</v>
      </c>
      <c r="I1314" t="n">
        <v>1</v>
      </c>
      <c r="J1314" t="n">
        <v>1</v>
      </c>
      <c r="V1314" t="n">
        <v>1</v>
      </c>
      <c r="Y1314" t="n">
        <v>1</v>
      </c>
      <c r="Z1314" t="n">
        <v>1</v>
      </c>
      <c r="BJ1314">
        <f>SUM(B1314:BI1314)</f>
        <v/>
      </c>
    </row>
    <row r="1315">
      <c r="A1315" t="inlineStr">
        <is>
          <t>300357</t>
        </is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W1315" t="n">
        <v>1</v>
      </c>
      <c r="AX1315" t="n">
        <v>1</v>
      </c>
      <c r="AY1315" t="n">
        <v>1</v>
      </c>
      <c r="BJ1315">
        <f>SUM(B1315:BI1315)</f>
        <v/>
      </c>
    </row>
    <row r="1316">
      <c r="A1316" t="inlineStr">
        <is>
          <t>300438</t>
        </is>
      </c>
      <c r="E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O1316" t="n">
        <v>1</v>
      </c>
      <c r="AP1316" t="n">
        <v>1</v>
      </c>
      <c r="AQ1316" t="n">
        <v>1</v>
      </c>
      <c r="BD1316" t="n">
        <v>1</v>
      </c>
      <c r="BG1316" t="n">
        <v>1</v>
      </c>
      <c r="BH1316" t="n">
        <v>1</v>
      </c>
      <c r="BI1316" t="n">
        <v>1</v>
      </c>
      <c r="BJ1316">
        <f>SUM(B1316:BI1316)</f>
        <v/>
      </c>
    </row>
    <row r="1317">
      <c r="A1317" t="inlineStr">
        <is>
          <t>300453</t>
        </is>
      </c>
      <c r="E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300461</t>
        </is>
      </c>
      <c r="E1318" t="n">
        <v>1</v>
      </c>
      <c r="F1318" t="n">
        <v>1</v>
      </c>
      <c r="AA1318" t="n">
        <v>1</v>
      </c>
      <c r="BJ1318">
        <f>SUM(B1318:BI1318)</f>
        <v/>
      </c>
    </row>
    <row r="1319">
      <c r="A1319" t="inlineStr">
        <is>
          <t>300552</t>
        </is>
      </c>
      <c r="E1319" t="n">
        <v>1</v>
      </c>
      <c r="F1319" t="n">
        <v>1</v>
      </c>
      <c r="I1319" t="n">
        <v>1</v>
      </c>
      <c r="J1319" t="n">
        <v>1</v>
      </c>
      <c r="BJ1319">
        <f>SUM(B1319:BI1319)</f>
        <v/>
      </c>
    </row>
    <row r="1320">
      <c r="A1320" t="inlineStr">
        <is>
          <t>300568</t>
        </is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300677</t>
        </is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O1321" t="n">
        <v>1</v>
      </c>
      <c r="P1321" t="n">
        <v>1</v>
      </c>
      <c r="Q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1</v>
      </c>
      <c r="AS1321" t="n">
        <v>1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300751</t>
        </is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300763</t>
        </is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  <c r="AS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600289</t>
        </is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1</v>
      </c>
      <c r="AR1324" t="n">
        <v>1</v>
      </c>
      <c r="AS1324" t="n">
        <v>1</v>
      </c>
      <c r="AT1324" t="n">
        <v>1</v>
      </c>
      <c r="AU1324" t="n">
        <v>1</v>
      </c>
      <c r="AW1324" t="n">
        <v>1</v>
      </c>
      <c r="AX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600312</t>
        </is>
      </c>
      <c r="E1325" t="n">
        <v>1</v>
      </c>
      <c r="F1325" t="n">
        <v>1</v>
      </c>
      <c r="H1325" t="n">
        <v>1</v>
      </c>
      <c r="I1325" t="n">
        <v>1</v>
      </c>
      <c r="J1325" t="n">
        <v>1</v>
      </c>
      <c r="AS1325" t="n">
        <v>1</v>
      </c>
      <c r="AT1325" t="n">
        <v>1</v>
      </c>
      <c r="BJ1325">
        <f>SUM(B1325:BI1325)</f>
        <v/>
      </c>
    </row>
    <row r="1326">
      <c r="A1326" t="inlineStr">
        <is>
          <t>600336</t>
        </is>
      </c>
      <c r="E1326" t="n">
        <v>1</v>
      </c>
      <c r="F1326" t="n">
        <v>1</v>
      </c>
      <c r="G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>
        <f>SUM(B1326:BI1326)</f>
        <v/>
      </c>
    </row>
    <row r="1327">
      <c r="A1327" t="inlineStr">
        <is>
          <t>600395</t>
        </is>
      </c>
      <c r="E1327" t="n">
        <v>1</v>
      </c>
      <c r="F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600418</t>
        </is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Z1328" t="n">
        <v>1</v>
      </c>
      <c r="AA1328" t="n">
        <v>1</v>
      </c>
      <c r="AB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600546</t>
        </is>
      </c>
      <c r="E1329" t="n">
        <v>1</v>
      </c>
      <c r="F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600607</t>
        </is>
      </c>
      <c r="E1330" t="n">
        <v>1</v>
      </c>
      <c r="F1330" t="n">
        <v>1</v>
      </c>
      <c r="G1330" t="n">
        <v>1</v>
      </c>
      <c r="H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600610</t>
        </is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J1331">
        <f>SUM(B1331:BI1331)</f>
        <v/>
      </c>
    </row>
    <row r="1332">
      <c r="A1332" t="inlineStr">
        <is>
          <t>600638</t>
        </is>
      </c>
      <c r="E1332" t="n">
        <v>1</v>
      </c>
      <c r="F1332" t="n">
        <v>1</v>
      </c>
      <c r="AB1332" t="n">
        <v>1</v>
      </c>
      <c r="AC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Q1332" t="n">
        <v>1</v>
      </c>
      <c r="AS1332" t="n">
        <v>1</v>
      </c>
      <c r="AT1332" t="n">
        <v>1</v>
      </c>
      <c r="BJ1332">
        <f>SUM(B1332:BI1332)</f>
        <v/>
      </c>
    </row>
    <row r="1333">
      <c r="A1333" t="inlineStr">
        <is>
          <t>600790</t>
        </is>
      </c>
      <c r="E1333" t="n">
        <v>1</v>
      </c>
      <c r="F1333" t="n">
        <v>1</v>
      </c>
      <c r="I1333" t="n">
        <v>1</v>
      </c>
      <c r="J1333" t="n">
        <v>1</v>
      </c>
      <c r="BJ1333">
        <f>SUM(B1333:BI1333)</f>
        <v/>
      </c>
    </row>
    <row r="1334">
      <c r="A1334" t="inlineStr">
        <is>
          <t>600842</t>
        </is>
      </c>
      <c r="E1334" t="n">
        <v>1</v>
      </c>
      <c r="F1334" t="n">
        <v>1</v>
      </c>
      <c r="G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600849</t>
        </is>
      </c>
      <c r="E1335" t="n">
        <v>1</v>
      </c>
      <c r="F1335" t="n">
        <v>1</v>
      </c>
      <c r="G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600860</t>
        </is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R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J1336" t="n">
        <v>1</v>
      </c>
      <c r="BJ1336">
        <f>SUM(B1336:BI1336)</f>
        <v/>
      </c>
    </row>
    <row r="1337">
      <c r="A1337" t="inlineStr">
        <is>
          <t>603008</t>
        </is>
      </c>
      <c r="E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603129</t>
        </is>
      </c>
      <c r="E1338" t="n">
        <v>1</v>
      </c>
      <c r="F1338" t="n">
        <v>1</v>
      </c>
      <c r="G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603288</t>
        </is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603444</t>
        </is>
      </c>
      <c r="E1340" t="n">
        <v>1</v>
      </c>
      <c r="F1340" t="n">
        <v>1</v>
      </c>
      <c r="G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603585</t>
        </is>
      </c>
      <c r="E1341" t="n">
        <v>1</v>
      </c>
      <c r="F1341" t="n">
        <v>1</v>
      </c>
      <c r="G1341" t="n">
        <v>1</v>
      </c>
      <c r="I1341" t="n">
        <v>1</v>
      </c>
      <c r="BJ1341">
        <f>SUM(B1341:BI1341)</f>
        <v/>
      </c>
    </row>
    <row r="1342">
      <c r="A1342" t="inlineStr">
        <is>
          <t>603607</t>
        </is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BJ1342">
        <f>SUM(B1342:BI1342)</f>
        <v/>
      </c>
    </row>
    <row r="1343">
      <c r="A1343" t="inlineStr">
        <is>
          <t>603733</t>
        </is>
      </c>
      <c r="E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688099</t>
        </is>
      </c>
      <c r="E1344" t="n">
        <v>1</v>
      </c>
      <c r="F1344" t="n">
        <v>1</v>
      </c>
      <c r="I1344" t="n">
        <v>1</v>
      </c>
      <c r="L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I1344" t="n">
        <v>1</v>
      </c>
      <c r="BJ1344">
        <f>SUM(B1344:BI1344)</f>
        <v/>
      </c>
    </row>
    <row r="1345">
      <c r="A1345" t="inlineStr">
        <is>
          <t>688339</t>
        </is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688408</t>
        </is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688618</t>
        </is>
      </c>
      <c r="E1347" t="n">
        <v>1</v>
      </c>
      <c r="F1347" t="n">
        <v>1</v>
      </c>
      <c r="G1347" t="n">
        <v>1</v>
      </c>
      <c r="R1347" t="n">
        <v>1</v>
      </c>
      <c r="S1347" t="n">
        <v>1</v>
      </c>
      <c r="T1347" t="n">
        <v>1</v>
      </c>
      <c r="Y1347" t="n">
        <v>1</v>
      </c>
      <c r="BJ1347">
        <f>SUM(B1347:BI1347)</f>
        <v/>
      </c>
    </row>
    <row r="1348">
      <c r="A1348" t="inlineStr">
        <is>
          <t>000418</t>
        </is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C1348" t="n">
        <v>1</v>
      </c>
      <c r="BJ1348">
        <f>SUM(B1348:BI1348)</f>
        <v/>
      </c>
    </row>
    <row r="1349">
      <c r="A1349" t="inlineStr">
        <is>
          <t>000509</t>
        </is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BJ1349">
        <f>SUM(B1349:BI1349)</f>
        <v/>
      </c>
    </row>
    <row r="1350">
      <c r="A1350" t="inlineStr">
        <is>
          <t>000655</t>
        </is>
      </c>
      <c r="F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W1350" t="n">
        <v>1</v>
      </c>
      <c r="Z1350" t="n">
        <v>1</v>
      </c>
      <c r="AA1350" t="n">
        <v>1</v>
      </c>
      <c r="AD1350" t="n">
        <v>1</v>
      </c>
      <c r="AE1350" t="n">
        <v>1</v>
      </c>
      <c r="AG1350" t="n">
        <v>1</v>
      </c>
      <c r="AH1350" t="n">
        <v>1</v>
      </c>
      <c r="AI1350" t="n">
        <v>1</v>
      </c>
      <c r="AJ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BJ1350">
        <f>SUM(B1350:BI1350)</f>
        <v/>
      </c>
    </row>
    <row r="1351">
      <c r="A1351" t="inlineStr">
        <is>
          <t>000737</t>
        </is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1</v>
      </c>
      <c r="BE1351" t="n">
        <v>1</v>
      </c>
      <c r="BG1351" t="n">
        <v>1</v>
      </c>
      <c r="BI1351" t="n">
        <v>1</v>
      </c>
      <c r="BJ1351">
        <f>SUM(B1351:BI1351)</f>
        <v/>
      </c>
    </row>
    <row r="1352">
      <c r="A1352" t="inlineStr">
        <is>
          <t>000739</t>
        </is>
      </c>
      <c r="F1352" t="n">
        <v>1</v>
      </c>
      <c r="G1352" t="n">
        <v>1</v>
      </c>
      <c r="H1352" t="n">
        <v>1</v>
      </c>
      <c r="I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000801</t>
        </is>
      </c>
      <c r="F1353" t="n">
        <v>1</v>
      </c>
      <c r="G1353" t="n">
        <v>1</v>
      </c>
      <c r="H1353" t="n">
        <v>1</v>
      </c>
      <c r="BJ1353">
        <f>SUM(B1353:BI1353)</f>
        <v/>
      </c>
    </row>
    <row r="1354">
      <c r="A1354" t="inlineStr">
        <is>
          <t>000811</t>
        </is>
      </c>
      <c r="F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BJ1354">
        <f>SUM(B1354:BI1354)</f>
        <v/>
      </c>
    </row>
    <row r="1355">
      <c r="A1355" t="inlineStr">
        <is>
          <t>000812</t>
        </is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BJ1355">
        <f>SUM(B1355:BI1355)</f>
        <v/>
      </c>
    </row>
    <row r="1356">
      <c r="A1356" t="inlineStr">
        <is>
          <t>000861</t>
        </is>
      </c>
      <c r="F1356" t="n">
        <v>1</v>
      </c>
      <c r="G1356" t="n">
        <v>1</v>
      </c>
      <c r="I1356" t="n">
        <v>1</v>
      </c>
      <c r="J1356" t="n">
        <v>1</v>
      </c>
      <c r="K1356" t="n">
        <v>1</v>
      </c>
      <c r="AR1356" t="n">
        <v>1</v>
      </c>
      <c r="AS1356" t="n">
        <v>1</v>
      </c>
      <c r="AT1356" t="n">
        <v>1</v>
      </c>
      <c r="BJ1356">
        <f>SUM(B1356:BI1356)</f>
        <v/>
      </c>
    </row>
    <row r="1357">
      <c r="A1357" t="inlineStr">
        <is>
          <t>000923</t>
        </is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002196</t>
        </is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J1358">
        <f>SUM(B1358:BI1358)</f>
        <v/>
      </c>
    </row>
    <row r="1359">
      <c r="A1359" t="inlineStr">
        <is>
          <t>002350</t>
        </is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BJ1359">
        <f>SUM(B1359:BI1359)</f>
        <v/>
      </c>
    </row>
    <row r="1360">
      <c r="A1360" t="inlineStr">
        <is>
          <t>002360</t>
        </is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R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J1360">
        <f>SUM(B1360:BI1360)</f>
        <v/>
      </c>
    </row>
    <row r="1361">
      <c r="A1361" t="inlineStr">
        <is>
          <t>002453</t>
        </is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BJ1361">
        <f>SUM(B1361:BI1361)</f>
        <v/>
      </c>
    </row>
    <row r="1362">
      <c r="A1362" t="inlineStr">
        <is>
          <t>002501</t>
        </is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L1362" t="n">
        <v>1</v>
      </c>
      <c r="AN1362" t="n">
        <v>1</v>
      </c>
      <c r="AO1362" t="n">
        <v>1</v>
      </c>
      <c r="AZ1362" t="n">
        <v>1</v>
      </c>
      <c r="BA1362" t="n">
        <v>1</v>
      </c>
      <c r="BB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002571</t>
        </is>
      </c>
      <c r="F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002636</t>
        </is>
      </c>
      <c r="F1364" t="n">
        <v>1</v>
      </c>
      <c r="G1364" t="n">
        <v>1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BJ1364">
        <f>SUM(B1364:BI1364)</f>
        <v/>
      </c>
    </row>
    <row r="1365">
      <c r="A1365" t="inlineStr">
        <is>
          <t>002643</t>
        </is>
      </c>
      <c r="F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Q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C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S1365" t="n">
        <v>1</v>
      </c>
      <c r="AT1365" t="n">
        <v>1</v>
      </c>
      <c r="AX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002838</t>
        </is>
      </c>
      <c r="F1366" t="n">
        <v>1</v>
      </c>
      <c r="AU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002841</t>
        </is>
      </c>
      <c r="F1367" t="n">
        <v>1</v>
      </c>
      <c r="G1367" t="n">
        <v>1</v>
      </c>
      <c r="H1367" t="n">
        <v>1</v>
      </c>
      <c r="I1367" t="n">
        <v>1</v>
      </c>
      <c r="J1367" t="n">
        <v>1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X1367" t="n">
        <v>1</v>
      </c>
      <c r="Y1367" t="n">
        <v>1</v>
      </c>
      <c r="Z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V1367" t="n">
        <v>1</v>
      </c>
      <c r="BJ1367">
        <f>SUM(B1367:BI1367)</f>
        <v/>
      </c>
    </row>
    <row r="1368">
      <c r="A1368" t="inlineStr">
        <is>
          <t>002990</t>
        </is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I1368" t="n">
        <v>1</v>
      </c>
      <c r="BJ1368">
        <f>SUM(B1368:BI1368)</f>
        <v/>
      </c>
    </row>
    <row r="1369">
      <c r="A1369" t="inlineStr">
        <is>
          <t>300138</t>
        </is>
      </c>
      <c r="F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T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300490</t>
        </is>
      </c>
      <c r="F1370" t="n">
        <v>1</v>
      </c>
      <c r="H1370" t="n">
        <v>1</v>
      </c>
      <c r="M1370" t="n">
        <v>1</v>
      </c>
      <c r="N1370" t="n">
        <v>1</v>
      </c>
      <c r="O1370" t="n">
        <v>1</v>
      </c>
      <c r="P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BJ1370">
        <f>SUM(B1370:BI1370)</f>
        <v/>
      </c>
    </row>
    <row r="1371">
      <c r="A1371" t="inlineStr">
        <is>
          <t>300724</t>
        </is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600001</t>
        </is>
      </c>
      <c r="F1372" t="n">
        <v>1</v>
      </c>
      <c r="G1372" t="n">
        <v>1</v>
      </c>
      <c r="H1372" t="n">
        <v>1</v>
      </c>
      <c r="J1372" t="n">
        <v>1</v>
      </c>
      <c r="K1372" t="n">
        <v>1</v>
      </c>
      <c r="AH1372" t="n">
        <v>1</v>
      </c>
      <c r="AJ1372" t="n">
        <v>1</v>
      </c>
      <c r="AK1372" t="n">
        <v>1</v>
      </c>
      <c r="AL1372" t="n">
        <v>1</v>
      </c>
      <c r="AM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BJ1372">
        <f>SUM(B1372:BI1372)</f>
        <v/>
      </c>
    </row>
    <row r="1373">
      <c r="A1373" t="inlineStr">
        <is>
          <t>600098</t>
        </is>
      </c>
      <c r="F1373" t="n">
        <v>1</v>
      </c>
      <c r="G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T1373" t="n">
        <v>1</v>
      </c>
      <c r="V1373" t="n">
        <v>1</v>
      </c>
      <c r="Y1373" t="n">
        <v>1</v>
      </c>
      <c r="Z1373" t="n">
        <v>1</v>
      </c>
      <c r="BJ1373">
        <f>SUM(B1373:BI1373)</f>
        <v/>
      </c>
    </row>
    <row r="1374">
      <c r="A1374" t="inlineStr">
        <is>
          <t>600117</t>
        </is>
      </c>
      <c r="F1374" t="n">
        <v>1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Z1374" t="n">
        <v>1</v>
      </c>
      <c r="AA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T1374" t="n">
        <v>1</v>
      </c>
      <c r="BJ1374">
        <f>SUM(B1374:BI1374)</f>
        <v/>
      </c>
    </row>
    <row r="1375">
      <c r="A1375" t="inlineStr">
        <is>
          <t>600161</t>
        </is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X1375" t="n">
        <v>1</v>
      </c>
      <c r="Y1375" t="n">
        <v>1</v>
      </c>
      <c r="Z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600198</t>
        </is>
      </c>
      <c r="F1376" t="n">
        <v>1</v>
      </c>
      <c r="G1376" t="n">
        <v>1</v>
      </c>
      <c r="H1376" t="n">
        <v>1</v>
      </c>
      <c r="AT1376" t="n">
        <v>1</v>
      </c>
      <c r="BJ1376">
        <f>SUM(B1376:BI1376)</f>
        <v/>
      </c>
    </row>
    <row r="1377">
      <c r="A1377" t="inlineStr">
        <is>
          <t>600203</t>
        </is>
      </c>
      <c r="F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AQ1377" t="n">
        <v>1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1</v>
      </c>
      <c r="AX1377" t="n">
        <v>1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>
        <f>SUM(B1377:BI1377)</f>
        <v/>
      </c>
    </row>
    <row r="1378">
      <c r="A1378" t="inlineStr">
        <is>
          <t>600228</t>
        </is>
      </c>
      <c r="F1378" t="n">
        <v>1</v>
      </c>
      <c r="J1378" t="n">
        <v>1</v>
      </c>
      <c r="T1378" t="n">
        <v>1</v>
      </c>
      <c r="AM1378" t="n">
        <v>1</v>
      </c>
      <c r="AN1378" t="n">
        <v>1</v>
      </c>
      <c r="AO1378" t="n">
        <v>1</v>
      </c>
      <c r="AP1378" t="n">
        <v>1</v>
      </c>
      <c r="AQ1378" t="n">
        <v>1</v>
      </c>
      <c r="AR1378" t="n">
        <v>1</v>
      </c>
      <c r="AS1378" t="n">
        <v>1</v>
      </c>
      <c r="AT1378" t="n">
        <v>1</v>
      </c>
      <c r="AU1378" t="n">
        <v>1</v>
      </c>
      <c r="AV1378" t="n">
        <v>1</v>
      </c>
      <c r="AW1378" t="n">
        <v>1</v>
      </c>
      <c r="AX1378" t="n">
        <v>1</v>
      </c>
      <c r="AY1378" t="n">
        <v>1</v>
      </c>
      <c r="AZ1378" t="n">
        <v>1</v>
      </c>
      <c r="BA1378" t="n">
        <v>1</v>
      </c>
      <c r="BB1378" t="n">
        <v>1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1</v>
      </c>
      <c r="BI1378" t="n">
        <v>1</v>
      </c>
      <c r="BJ1378">
        <f>SUM(B1378:BI1378)</f>
        <v/>
      </c>
    </row>
    <row r="1379">
      <c r="A1379" t="inlineStr">
        <is>
          <t>600255</t>
        </is>
      </c>
      <c r="F1379" t="n">
        <v>1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X1379" t="n">
        <v>1</v>
      </c>
      <c r="AY1379" t="n">
        <v>1</v>
      </c>
      <c r="AZ1379" t="n">
        <v>1</v>
      </c>
      <c r="BA1379" t="n">
        <v>1</v>
      </c>
      <c r="BD1379" t="n">
        <v>1</v>
      </c>
      <c r="BJ1379">
        <f>SUM(B1379:BI1379)</f>
        <v/>
      </c>
    </row>
    <row r="1380">
      <c r="A1380" t="inlineStr">
        <is>
          <t>600538</t>
        </is>
      </c>
      <c r="F1380" t="n">
        <v>1</v>
      </c>
      <c r="AR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F1380" t="n">
        <v>1</v>
      </c>
      <c r="BI1380" t="n">
        <v>1</v>
      </c>
      <c r="BJ1380">
        <f>SUM(B1380:BI1380)</f>
        <v/>
      </c>
    </row>
    <row r="1381">
      <c r="A1381" t="inlineStr">
        <is>
          <t>600631</t>
        </is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V1381" t="n">
        <v>1</v>
      </c>
      <c r="Y1381" t="n">
        <v>1</v>
      </c>
      <c r="Z1381" t="n">
        <v>1</v>
      </c>
      <c r="BJ1381">
        <f>SUM(B1381:BI1381)</f>
        <v/>
      </c>
    </row>
    <row r="1382">
      <c r="A1382" t="inlineStr">
        <is>
          <t>600656</t>
        </is>
      </c>
      <c r="F1382" t="n">
        <v>1</v>
      </c>
      <c r="BJ1382">
        <f>SUM(B1382:BI1382)</f>
        <v/>
      </c>
    </row>
    <row r="1383">
      <c r="A1383" t="inlineStr">
        <is>
          <t>600692</t>
        </is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AQ1383" t="n">
        <v>1</v>
      </c>
      <c r="AR1383" t="n">
        <v>1</v>
      </c>
      <c r="AS1383" t="n">
        <v>1</v>
      </c>
      <c r="AT1383" t="n">
        <v>1</v>
      </c>
      <c r="BJ1383">
        <f>SUM(B1383:BI1383)</f>
        <v/>
      </c>
    </row>
    <row r="1384">
      <c r="A1384" t="inlineStr">
        <is>
          <t>600754</t>
        </is>
      </c>
      <c r="F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600774</t>
        </is>
      </c>
      <c r="F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Q1385" t="n">
        <v>1</v>
      </c>
      <c r="R1385" t="n">
        <v>1</v>
      </c>
      <c r="S1385" t="n">
        <v>1</v>
      </c>
      <c r="T1385" t="n">
        <v>1</v>
      </c>
      <c r="Z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O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J1385">
        <f>SUM(B1385:BI1385)</f>
        <v/>
      </c>
    </row>
    <row r="1386">
      <c r="A1386" t="inlineStr">
        <is>
          <t>600786</t>
        </is>
      </c>
      <c r="F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600812</t>
        </is>
      </c>
      <c r="F1387" t="n">
        <v>1</v>
      </c>
      <c r="AE1387" t="n">
        <v>1</v>
      </c>
      <c r="AF1387" t="n">
        <v>1</v>
      </c>
      <c r="AK1387" t="n">
        <v>1</v>
      </c>
      <c r="AL1387" t="n">
        <v>1</v>
      </c>
      <c r="AM1387" t="n">
        <v>1</v>
      </c>
      <c r="AP1387" t="n">
        <v>1</v>
      </c>
      <c r="AR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>
        <f>SUM(B1387:BI1387)</f>
        <v/>
      </c>
    </row>
    <row r="1388">
      <c r="A1388" t="inlineStr">
        <is>
          <t>601717</t>
        </is>
      </c>
      <c r="F1388" t="n">
        <v>1</v>
      </c>
      <c r="M1388" t="n">
        <v>1</v>
      </c>
      <c r="N1388" t="n">
        <v>1</v>
      </c>
      <c r="O1388" t="n">
        <v>1</v>
      </c>
      <c r="P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1</v>
      </c>
      <c r="AJ1388" t="n">
        <v>1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1</v>
      </c>
      <c r="AQ1388" t="n">
        <v>1</v>
      </c>
      <c r="AR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601727</t>
        </is>
      </c>
      <c r="F1389" t="n">
        <v>1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N1389" t="n">
        <v>1</v>
      </c>
      <c r="AD1389" t="n">
        <v>1</v>
      </c>
      <c r="AE1389" t="n">
        <v>1</v>
      </c>
      <c r="AQ1389" t="n">
        <v>1</v>
      </c>
      <c r="BJ1389">
        <f>SUM(B1389:BI1389)</f>
        <v/>
      </c>
    </row>
    <row r="1390">
      <c r="A1390" t="inlineStr">
        <is>
          <t>601968</t>
        </is>
      </c>
      <c r="F1390" t="n">
        <v>1</v>
      </c>
      <c r="I1390" t="n">
        <v>1</v>
      </c>
      <c r="J1390" t="n">
        <v>1</v>
      </c>
      <c r="K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601969</t>
        </is>
      </c>
      <c r="F1391" t="n">
        <v>1</v>
      </c>
      <c r="I1391" t="n">
        <v>1</v>
      </c>
      <c r="J1391" t="n">
        <v>1</v>
      </c>
      <c r="K1391" t="n">
        <v>1</v>
      </c>
      <c r="L1391" t="n">
        <v>1</v>
      </c>
      <c r="Z1391" t="n">
        <v>1</v>
      </c>
      <c r="AA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O1391" t="n">
        <v>1</v>
      </c>
      <c r="AR1391" t="n">
        <v>1</v>
      </c>
      <c r="BJ1391">
        <f>SUM(B1391:BI1391)</f>
        <v/>
      </c>
    </row>
    <row r="1392">
      <c r="A1392" t="inlineStr">
        <is>
          <t>603096</t>
        </is>
      </c>
      <c r="F1392" t="n">
        <v>1</v>
      </c>
      <c r="H1392" t="n">
        <v>1</v>
      </c>
      <c r="I1392" t="n">
        <v>1</v>
      </c>
      <c r="J1392" t="n">
        <v>1</v>
      </c>
      <c r="BJ1392">
        <f>SUM(B1392:BI1392)</f>
        <v/>
      </c>
    </row>
    <row r="1393">
      <c r="A1393" t="inlineStr">
        <is>
          <t>603229</t>
        </is>
      </c>
      <c r="F1393" t="n">
        <v>1</v>
      </c>
      <c r="G1393" t="n">
        <v>1</v>
      </c>
      <c r="H1393" t="n">
        <v>1</v>
      </c>
      <c r="J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603416</t>
        </is>
      </c>
      <c r="F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1</v>
      </c>
      <c r="AQ1394" t="n">
        <v>1</v>
      </c>
      <c r="AR1394" t="n">
        <v>1</v>
      </c>
      <c r="AS1394" t="n">
        <v>1</v>
      </c>
      <c r="AT1394" t="n">
        <v>1</v>
      </c>
      <c r="AU1394" t="n">
        <v>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603690</t>
        </is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N1395" t="n">
        <v>1</v>
      </c>
      <c r="AC1395" t="n">
        <v>1</v>
      </c>
      <c r="AE1395" t="n">
        <v>1</v>
      </c>
      <c r="AK1395" t="n">
        <v>1</v>
      </c>
      <c r="AL1395" t="n">
        <v>1</v>
      </c>
      <c r="AM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>
        <f>SUM(B1395:BI1395)</f>
        <v/>
      </c>
    </row>
    <row r="1396">
      <c r="A1396" t="inlineStr">
        <is>
          <t>603811</t>
        </is>
      </c>
      <c r="F1396" t="n">
        <v>1</v>
      </c>
      <c r="G1396" t="n">
        <v>1</v>
      </c>
      <c r="H1396" t="n">
        <v>1</v>
      </c>
      <c r="I1396" t="n">
        <v>1</v>
      </c>
      <c r="J1396" t="n">
        <v>1</v>
      </c>
      <c r="AN1396" t="n">
        <v>1</v>
      </c>
      <c r="AO1396" t="n">
        <v>1</v>
      </c>
      <c r="AP1396" t="n">
        <v>1</v>
      </c>
      <c r="AQ1396" t="n">
        <v>1</v>
      </c>
      <c r="AU1396" t="n">
        <v>1</v>
      </c>
      <c r="AX1396" t="n">
        <v>1</v>
      </c>
      <c r="AY1396" t="n">
        <v>1</v>
      </c>
      <c r="BA1396" t="n">
        <v>1</v>
      </c>
      <c r="BB1396" t="n">
        <v>1</v>
      </c>
      <c r="BJ1396">
        <f>SUM(B1396:BI1396)</f>
        <v/>
      </c>
    </row>
    <row r="1397">
      <c r="A1397" t="inlineStr">
        <is>
          <t>603987</t>
        </is>
      </c>
      <c r="F1397" t="n">
        <v>1</v>
      </c>
      <c r="G1397" t="n">
        <v>1</v>
      </c>
      <c r="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603991</t>
        </is>
      </c>
      <c r="F1398" t="n">
        <v>1</v>
      </c>
      <c r="G1398" t="n">
        <v>1</v>
      </c>
      <c r="H1398" t="n">
        <v>1</v>
      </c>
      <c r="I1398" t="n">
        <v>1</v>
      </c>
      <c r="J1398" t="n">
        <v>1</v>
      </c>
      <c r="T1398" t="n">
        <v>1</v>
      </c>
      <c r="Y1398" t="n">
        <v>1</v>
      </c>
      <c r="Z1398" t="n">
        <v>1</v>
      </c>
      <c r="AA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688008</t>
        </is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N1399" t="n">
        <v>1</v>
      </c>
      <c r="AW1399" t="n">
        <v>1</v>
      </c>
      <c r="BB1399" t="n">
        <v>1</v>
      </c>
      <c r="BC1399" t="n">
        <v>1</v>
      </c>
      <c r="BD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688169</t>
        </is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688189</t>
        </is>
      </c>
      <c r="F1401" t="n">
        <v>1</v>
      </c>
      <c r="U1401" t="n">
        <v>1</v>
      </c>
      <c r="BJ1401">
        <f>SUM(B1401:BI1401)</f>
        <v/>
      </c>
    </row>
    <row r="1402">
      <c r="A1402" t="inlineStr">
        <is>
          <t>688196</t>
        </is>
      </c>
      <c r="F1402" t="n">
        <v>1</v>
      </c>
      <c r="G1402" t="n">
        <v>1</v>
      </c>
      <c r="K1402" t="n">
        <v>1</v>
      </c>
      <c r="L1402" t="n">
        <v>1</v>
      </c>
      <c r="P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J1402">
        <f>SUM(B1402:BI1402)</f>
        <v/>
      </c>
    </row>
    <row r="1403">
      <c r="A1403" t="inlineStr">
        <is>
          <t>000422</t>
        </is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BJ1403">
        <f>SUM(B1403:BI1403)</f>
        <v/>
      </c>
    </row>
    <row r="1404">
      <c r="A1404" t="inlineStr">
        <is>
          <t>000522</t>
        </is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R1404" t="n">
        <v>1</v>
      </c>
      <c r="U1404" t="n">
        <v>1</v>
      </c>
      <c r="V1404" t="n">
        <v>1</v>
      </c>
      <c r="Y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J1404">
        <f>SUM(B1404:BI1404)</f>
        <v/>
      </c>
    </row>
    <row r="1405">
      <c r="A1405" t="inlineStr">
        <is>
          <t>000541</t>
        </is>
      </c>
      <c r="G1405" t="n">
        <v>1</v>
      </c>
      <c r="H1405" t="n">
        <v>1</v>
      </c>
      <c r="I1405" t="n">
        <v>1</v>
      </c>
      <c r="J1405" t="n">
        <v>1</v>
      </c>
      <c r="AG1405" t="n">
        <v>1</v>
      </c>
      <c r="AH1405" t="n">
        <v>1</v>
      </c>
      <c r="AJ1405" t="n">
        <v>1</v>
      </c>
      <c r="AP1405" t="n">
        <v>1</v>
      </c>
      <c r="AQ1405" t="n">
        <v>1</v>
      </c>
      <c r="AR1405" t="n">
        <v>1</v>
      </c>
      <c r="AS1405" t="n">
        <v>1</v>
      </c>
      <c r="BJ1405">
        <f>SUM(B1405:BI1405)</f>
        <v/>
      </c>
    </row>
    <row r="1406">
      <c r="A1406" t="inlineStr">
        <is>
          <t>000702</t>
        </is>
      </c>
      <c r="G1406" t="n">
        <v>1</v>
      </c>
      <c r="H1406" t="n">
        <v>1</v>
      </c>
      <c r="I1406" t="n">
        <v>1</v>
      </c>
      <c r="J1406" t="n">
        <v>1</v>
      </c>
      <c r="BJ1406">
        <f>SUM(B1406:BI1406)</f>
        <v/>
      </c>
    </row>
    <row r="1407">
      <c r="A1407" t="inlineStr">
        <is>
          <t>000712</t>
        </is>
      </c>
      <c r="G1407" t="n">
        <v>1</v>
      </c>
      <c r="H1407" t="n">
        <v>1</v>
      </c>
      <c r="I1407" t="n">
        <v>1</v>
      </c>
      <c r="BJ1407">
        <f>SUM(B1407:BI1407)</f>
        <v/>
      </c>
    </row>
    <row r="1408">
      <c r="A1408" t="inlineStr">
        <is>
          <t>000837</t>
        </is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>
        <f>SUM(B1408:BI1408)</f>
        <v/>
      </c>
    </row>
    <row r="1409">
      <c r="A1409" t="inlineStr">
        <is>
          <t>002069</t>
        </is>
      </c>
      <c r="G1409" t="n">
        <v>1</v>
      </c>
      <c r="X1409" t="n">
        <v>1</v>
      </c>
      <c r="Y1409" t="n">
        <v>1</v>
      </c>
      <c r="Z1409" t="n">
        <v>1</v>
      </c>
      <c r="AA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M1409" t="n">
        <v>1</v>
      </c>
      <c r="AN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J1409">
        <f>SUM(B1409:BI1409)</f>
        <v/>
      </c>
    </row>
    <row r="1410">
      <c r="A1410" t="inlineStr">
        <is>
          <t>002510</t>
        </is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BJ1410">
        <f>SUM(B1410:BI1410)</f>
        <v/>
      </c>
    </row>
    <row r="1411">
      <c r="A1411" t="inlineStr">
        <is>
          <t>002563</t>
        </is>
      </c>
      <c r="G1411" t="n">
        <v>1</v>
      </c>
      <c r="H1411" t="n">
        <v>1</v>
      </c>
      <c r="I1411" t="n">
        <v>1</v>
      </c>
      <c r="J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F1411" t="n">
        <v>1</v>
      </c>
      <c r="AG1411" t="n">
        <v>1</v>
      </c>
      <c r="AH1411" t="n">
        <v>1</v>
      </c>
      <c r="AK1411" t="n">
        <v>1</v>
      </c>
      <c r="AN1411" t="n">
        <v>1</v>
      </c>
      <c r="BJ1411">
        <f>SUM(B1411:BI1411)</f>
        <v/>
      </c>
    </row>
    <row r="1412">
      <c r="A1412" t="inlineStr">
        <is>
          <t>002716</t>
        </is>
      </c>
      <c r="G1412" t="n">
        <v>1</v>
      </c>
      <c r="H1412" t="n">
        <v>1</v>
      </c>
      <c r="I1412" t="n">
        <v>1</v>
      </c>
      <c r="J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BJ1412">
        <f>SUM(B1412:BI1412)</f>
        <v/>
      </c>
    </row>
    <row r="1413">
      <c r="A1413" t="inlineStr">
        <is>
          <t>002773</t>
        </is>
      </c>
      <c r="G1413" t="n">
        <v>1</v>
      </c>
      <c r="AQ1413" t="n">
        <v>1</v>
      </c>
      <c r="AR1413" t="n">
        <v>1</v>
      </c>
      <c r="BF1413" t="n">
        <v>1</v>
      </c>
      <c r="BJ1413">
        <f>SUM(B1413:BI1413)</f>
        <v/>
      </c>
    </row>
    <row r="1414">
      <c r="A1414" t="inlineStr">
        <is>
          <t>002948</t>
        </is>
      </c>
      <c r="G1414" t="n">
        <v>1</v>
      </c>
      <c r="H1414" t="n">
        <v>1</v>
      </c>
      <c r="I1414" t="n">
        <v>1</v>
      </c>
      <c r="J1414" t="n">
        <v>1</v>
      </c>
      <c r="BJ1414">
        <f>SUM(B1414:BI1414)</f>
        <v/>
      </c>
    </row>
    <row r="1415">
      <c r="A1415" t="inlineStr">
        <is>
          <t>300081</t>
        </is>
      </c>
      <c r="G1415" t="n">
        <v>1</v>
      </c>
      <c r="J1415" t="n">
        <v>1</v>
      </c>
      <c r="BJ1415">
        <f>SUM(B1415:BI1415)</f>
        <v/>
      </c>
    </row>
    <row r="1416">
      <c r="A1416" t="inlineStr">
        <is>
          <t>300094</t>
        </is>
      </c>
      <c r="G1416" t="n">
        <v>1</v>
      </c>
      <c r="H1416" t="n">
        <v>1</v>
      </c>
      <c r="I1416" t="n">
        <v>1</v>
      </c>
      <c r="J1416" t="n">
        <v>1</v>
      </c>
      <c r="L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G1416" t="n">
        <v>1</v>
      </c>
      <c r="BJ1416">
        <f>SUM(B1416:BI1416)</f>
        <v/>
      </c>
    </row>
    <row r="1417">
      <c r="A1417" t="inlineStr">
        <is>
          <t>600270</t>
        </is>
      </c>
      <c r="G1417" t="n">
        <v>1</v>
      </c>
      <c r="I1417" t="n">
        <v>1</v>
      </c>
      <c r="L1417" t="n">
        <v>1</v>
      </c>
      <c r="M1417" t="n">
        <v>1</v>
      </c>
      <c r="P1417" t="n">
        <v>1</v>
      </c>
      <c r="V1417" t="n">
        <v>1</v>
      </c>
      <c r="AJ1417" t="n">
        <v>1</v>
      </c>
      <c r="AK1417" t="n">
        <v>1</v>
      </c>
      <c r="AL1417" t="n">
        <v>1</v>
      </c>
      <c r="AM1417" t="n">
        <v>1</v>
      </c>
      <c r="AO1417" t="n">
        <v>1</v>
      </c>
      <c r="AP1417" t="n">
        <v>1</v>
      </c>
      <c r="AR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BH1417" t="n">
        <v>1</v>
      </c>
      <c r="BJ1417">
        <f>SUM(B1417:BI1417)</f>
        <v/>
      </c>
    </row>
    <row r="1418">
      <c r="A1418" t="inlineStr">
        <is>
          <t>600327</t>
        </is>
      </c>
      <c r="G1418" t="n">
        <v>1</v>
      </c>
      <c r="H1418" t="n">
        <v>1</v>
      </c>
      <c r="I1418" t="n">
        <v>1</v>
      </c>
      <c r="J1418" t="n">
        <v>1</v>
      </c>
      <c r="L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600529</t>
        </is>
      </c>
      <c r="G1419" t="n">
        <v>1</v>
      </c>
      <c r="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600651</t>
        </is>
      </c>
      <c r="G1420" t="n">
        <v>1</v>
      </c>
      <c r="I1420" t="n">
        <v>1</v>
      </c>
      <c r="BJ1420">
        <f>SUM(B1420:BI1420)</f>
        <v/>
      </c>
    </row>
    <row r="1421">
      <c r="A1421" t="inlineStr">
        <is>
          <t>600908</t>
        </is>
      </c>
      <c r="G1421" t="n">
        <v>1</v>
      </c>
      <c r="U1421" t="n">
        <v>1</v>
      </c>
      <c r="AA1421" t="n">
        <v>1</v>
      </c>
      <c r="AB1421" t="n">
        <v>1</v>
      </c>
      <c r="AC1421" t="n">
        <v>1</v>
      </c>
      <c r="AG1421" t="n">
        <v>1</v>
      </c>
      <c r="AR1421" t="n">
        <v>1</v>
      </c>
      <c r="AS1421" t="n">
        <v>1</v>
      </c>
      <c r="AT1421" t="n">
        <v>1</v>
      </c>
      <c r="BJ1421">
        <f>SUM(B1421:BI1421)</f>
        <v/>
      </c>
    </row>
    <row r="1422">
      <c r="A1422" t="inlineStr">
        <is>
          <t>603602</t>
        </is>
      </c>
      <c r="G1422" t="n">
        <v>1</v>
      </c>
      <c r="H1422" t="n">
        <v>1</v>
      </c>
      <c r="BJ1422">
        <f>SUM(B1422:BI1422)</f>
        <v/>
      </c>
    </row>
    <row r="1423">
      <c r="A1423" t="inlineStr">
        <is>
          <t>603703</t>
        </is>
      </c>
      <c r="G1423" t="n">
        <v>1</v>
      </c>
      <c r="J1423" t="n">
        <v>1</v>
      </c>
      <c r="M1423" t="n">
        <v>1</v>
      </c>
      <c r="N1423" t="n">
        <v>1</v>
      </c>
      <c r="BJ1423">
        <f>SUM(B1423:BI1423)</f>
        <v/>
      </c>
    </row>
    <row r="1424">
      <c r="A1424" t="inlineStr">
        <is>
          <t>603711</t>
        </is>
      </c>
      <c r="G1424" t="n">
        <v>1</v>
      </c>
      <c r="BJ1424">
        <f>SUM(B1424:BI1424)</f>
        <v/>
      </c>
    </row>
    <row r="1425">
      <c r="A1425" t="inlineStr">
        <is>
          <t>603915</t>
        </is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603976</t>
        </is>
      </c>
      <c r="G1426" t="n">
        <v>1</v>
      </c>
      <c r="O1426" t="n">
        <v>1</v>
      </c>
      <c r="P1426" t="n">
        <v>1</v>
      </c>
      <c r="Q1426" t="n">
        <v>1</v>
      </c>
      <c r="R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>
        <f>SUM(B1426:BI1426)</f>
        <v/>
      </c>
    </row>
    <row r="1427">
      <c r="A1427" t="inlineStr">
        <is>
          <t>688088</t>
        </is>
      </c>
      <c r="G1427" t="n">
        <v>1</v>
      </c>
      <c r="L1427" t="n">
        <v>1</v>
      </c>
      <c r="P1427" t="n">
        <v>1</v>
      </c>
      <c r="Q1427" t="n">
        <v>1</v>
      </c>
      <c r="W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688396</t>
        </is>
      </c>
      <c r="G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000572</t>
        </is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P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N1429" t="n">
        <v>1</v>
      </c>
      <c r="AR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000653</t>
        </is>
      </c>
      <c r="H1430" t="n">
        <v>1</v>
      </c>
      <c r="I1430" t="n">
        <v>1</v>
      </c>
      <c r="J1430" t="n">
        <v>1</v>
      </c>
      <c r="K1430" t="n">
        <v>1</v>
      </c>
      <c r="BJ1430">
        <f>SUM(B1430:BI1430)</f>
        <v/>
      </c>
    </row>
    <row r="1431">
      <c r="A1431" t="inlineStr">
        <is>
          <t>000730</t>
        </is>
      </c>
      <c r="H1431" t="n">
        <v>1</v>
      </c>
      <c r="I1431" t="n">
        <v>1</v>
      </c>
      <c r="J1431" t="n">
        <v>1</v>
      </c>
      <c r="BJ1431">
        <f>SUM(B1431:BI1431)</f>
        <v/>
      </c>
    </row>
    <row r="1432">
      <c r="A1432" t="inlineStr">
        <is>
          <t>000751</t>
        </is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F1432" t="n">
        <v>1</v>
      </c>
      <c r="AG1432" t="n">
        <v>1</v>
      </c>
      <c r="BJ1432">
        <f>SUM(B1432:BI1432)</f>
        <v/>
      </c>
    </row>
    <row r="1433">
      <c r="A1433" t="inlineStr">
        <is>
          <t>000752</t>
        </is>
      </c>
      <c r="H1433" t="n">
        <v>1</v>
      </c>
      <c r="I1433" t="n">
        <v>1</v>
      </c>
      <c r="J1433" t="n">
        <v>1</v>
      </c>
      <c r="BJ1433">
        <f>SUM(B1433:BI1433)</f>
        <v/>
      </c>
    </row>
    <row r="1434">
      <c r="A1434" t="inlineStr">
        <is>
          <t>000763</t>
        </is>
      </c>
      <c r="H1434" t="n">
        <v>1</v>
      </c>
      <c r="I1434" t="n">
        <v>1</v>
      </c>
      <c r="J1434" t="n">
        <v>1</v>
      </c>
      <c r="K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BJ1434">
        <f>SUM(B1434:BI1434)</f>
        <v/>
      </c>
    </row>
    <row r="1435">
      <c r="A1435" t="inlineStr">
        <is>
          <t>000817</t>
        </is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BJ1435">
        <f>SUM(B1435:BI1435)</f>
        <v/>
      </c>
    </row>
    <row r="1436">
      <c r="A1436" t="inlineStr">
        <is>
          <t>000851</t>
        </is>
      </c>
      <c r="H1436" t="n">
        <v>1</v>
      </c>
      <c r="I1436" t="n">
        <v>1</v>
      </c>
      <c r="J1436" t="n">
        <v>1</v>
      </c>
      <c r="K1436" t="n">
        <v>1</v>
      </c>
      <c r="BJ1436">
        <f>SUM(B1436:BI1436)</f>
        <v/>
      </c>
    </row>
    <row r="1437">
      <c r="A1437" t="inlineStr">
        <is>
          <t>000866</t>
        </is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H1437" t="n">
        <v>1</v>
      </c>
      <c r="AJ1437" t="n">
        <v>1</v>
      </c>
      <c r="AM1437" t="n">
        <v>1</v>
      </c>
      <c r="AO1437" t="n">
        <v>1</v>
      </c>
      <c r="AP1437" t="n">
        <v>1</v>
      </c>
      <c r="AQ1437" t="n">
        <v>1</v>
      </c>
      <c r="AR1437" t="n">
        <v>1</v>
      </c>
      <c r="BF1437" t="n">
        <v>1</v>
      </c>
      <c r="BJ1437">
        <f>SUM(B1437:BI1437)</f>
        <v/>
      </c>
    </row>
    <row r="1438">
      <c r="A1438" t="inlineStr">
        <is>
          <t>000957</t>
        </is>
      </c>
      <c r="H1438" t="n">
        <v>1</v>
      </c>
      <c r="I1438" t="n">
        <v>1</v>
      </c>
      <c r="J1438" t="n">
        <v>1</v>
      </c>
      <c r="K1438" t="n">
        <v>1</v>
      </c>
      <c r="Q1438" t="n">
        <v>1</v>
      </c>
      <c r="R1438" t="n">
        <v>1</v>
      </c>
      <c r="S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BJ1438">
        <f>SUM(B1438:BI1438)</f>
        <v/>
      </c>
    </row>
    <row r="1439">
      <c r="A1439" t="inlineStr">
        <is>
          <t>002321</t>
        </is>
      </c>
      <c r="H1439" t="n">
        <v>1</v>
      </c>
      <c r="I1439" t="n">
        <v>1</v>
      </c>
      <c r="J1439" t="n">
        <v>1</v>
      </c>
      <c r="BJ1439">
        <f>SUM(B1439:BI1439)</f>
        <v/>
      </c>
    </row>
    <row r="1440">
      <c r="A1440" t="inlineStr">
        <is>
          <t>002506</t>
        </is>
      </c>
      <c r="H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1</v>
      </c>
      <c r="BJ1440">
        <f>SUM(B1440:BI1440)</f>
        <v/>
      </c>
    </row>
    <row r="1441">
      <c r="A1441" t="inlineStr">
        <is>
          <t>002537</t>
        </is>
      </c>
      <c r="H1441" t="n">
        <v>1</v>
      </c>
      <c r="AA1441" t="n">
        <v>1</v>
      </c>
      <c r="BJ1441">
        <f>SUM(B1441:BI1441)</f>
        <v/>
      </c>
    </row>
    <row r="1442">
      <c r="A1442" t="inlineStr">
        <is>
          <t>002702</t>
        </is>
      </c>
      <c r="H1442" t="n">
        <v>1</v>
      </c>
      <c r="I1442" t="n">
        <v>1</v>
      </c>
      <c r="J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300122</t>
        </is>
      </c>
      <c r="H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300189</t>
        </is>
      </c>
      <c r="H1444" t="n">
        <v>1</v>
      </c>
      <c r="I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BI1444" t="n">
        <v>1</v>
      </c>
      <c r="BJ1444">
        <f>SUM(B1444:BI1444)</f>
        <v/>
      </c>
    </row>
    <row r="1445">
      <c r="A1445" t="inlineStr">
        <is>
          <t>300316</t>
        </is>
      </c>
      <c r="H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I1445" t="n">
        <v>1</v>
      </c>
      <c r="AJ1445" t="n">
        <v>1</v>
      </c>
      <c r="AK1445" t="n">
        <v>1</v>
      </c>
      <c r="AL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300436</t>
        </is>
      </c>
      <c r="H1446" t="n">
        <v>1</v>
      </c>
      <c r="I1446" t="n">
        <v>1</v>
      </c>
      <c r="J1446" t="n">
        <v>1</v>
      </c>
      <c r="L1446" t="n">
        <v>1</v>
      </c>
      <c r="M1446" t="n">
        <v>1</v>
      </c>
      <c r="V1446" t="n">
        <v>1</v>
      </c>
      <c r="W1446" t="n">
        <v>1</v>
      </c>
      <c r="X1446" t="n">
        <v>1</v>
      </c>
      <c r="Y1446" t="n">
        <v>1</v>
      </c>
      <c r="BJ1446">
        <f>SUM(B1446:BI1446)</f>
        <v/>
      </c>
    </row>
    <row r="1447">
      <c r="A1447" t="inlineStr">
        <is>
          <t>300460</t>
        </is>
      </c>
      <c r="H1447" t="n">
        <v>1</v>
      </c>
      <c r="J1447" t="n">
        <v>1</v>
      </c>
      <c r="L1447" t="n">
        <v>1</v>
      </c>
      <c r="M1447" t="n">
        <v>1</v>
      </c>
      <c r="N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D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300581</t>
        </is>
      </c>
      <c r="H1448" t="n">
        <v>1</v>
      </c>
      <c r="I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>
        <f>SUM(B1448:BI1448)</f>
        <v/>
      </c>
    </row>
    <row r="1449">
      <c r="A1449" t="inlineStr">
        <is>
          <t>300705</t>
        </is>
      </c>
      <c r="H1449" t="n">
        <v>1</v>
      </c>
      <c r="I1449" t="n">
        <v>1</v>
      </c>
      <c r="J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600116</t>
        </is>
      </c>
      <c r="H1450" t="n">
        <v>1</v>
      </c>
      <c r="BJ1450">
        <f>SUM(B1450:BI1450)</f>
        <v/>
      </c>
    </row>
    <row r="1451">
      <c r="A1451" t="inlineStr">
        <is>
          <t>600226</t>
        </is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BJ1451">
        <f>SUM(B1451:BI1451)</f>
        <v/>
      </c>
    </row>
    <row r="1452">
      <c r="A1452" t="inlineStr">
        <is>
          <t>600357</t>
        </is>
      </c>
      <c r="H1452" t="n">
        <v>1</v>
      </c>
      <c r="K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1</v>
      </c>
      <c r="BJ1452">
        <f>SUM(B1452:BI1452)</f>
        <v/>
      </c>
    </row>
    <row r="1453">
      <c r="A1453" t="inlineStr">
        <is>
          <t>600679</t>
        </is>
      </c>
      <c r="H1453" t="n">
        <v>1</v>
      </c>
      <c r="I1453" t="n">
        <v>1</v>
      </c>
      <c r="J1453" t="n">
        <v>1</v>
      </c>
      <c r="Z1453" t="n">
        <v>1</v>
      </c>
      <c r="AG1453" t="n">
        <v>1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1</v>
      </c>
      <c r="AR1453" t="n">
        <v>1</v>
      </c>
      <c r="AS1453" t="n">
        <v>1</v>
      </c>
      <c r="AT1453" t="n">
        <v>1</v>
      </c>
      <c r="BJ1453">
        <f>SUM(B1453:BI1453)</f>
        <v/>
      </c>
    </row>
    <row r="1454">
      <c r="A1454" t="inlineStr">
        <is>
          <t>600733</t>
        </is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600817</t>
        </is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</v>
      </c>
      <c r="N1455" t="n">
        <v>1</v>
      </c>
      <c r="O1455" t="n">
        <v>1</v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AR1455" t="n">
        <v>1</v>
      </c>
      <c r="AS1455" t="n">
        <v>1</v>
      </c>
      <c r="AT1455" t="n">
        <v>1</v>
      </c>
      <c r="AU1455" t="n">
        <v>1</v>
      </c>
      <c r="AV1455" t="n">
        <v>1</v>
      </c>
      <c r="AW1455" t="n">
        <v>1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600871</t>
        </is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X1456" t="n">
        <v>1</v>
      </c>
      <c r="Y1456" t="n">
        <v>1</v>
      </c>
      <c r="BJ1456">
        <f>SUM(B1456:BI1456)</f>
        <v/>
      </c>
    </row>
    <row r="1457">
      <c r="A1457" t="inlineStr">
        <is>
          <t>600983</t>
        </is>
      </c>
      <c r="H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603158</t>
        </is>
      </c>
      <c r="H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603629</t>
        </is>
      </c>
      <c r="H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BC1459" t="n">
        <v>1</v>
      </c>
      <c r="BD1459" t="n">
        <v>1</v>
      </c>
      <c r="BE1459" t="n">
        <v>1</v>
      </c>
      <c r="BF1459" t="n">
        <v>1</v>
      </c>
      <c r="BJ1459">
        <f>SUM(B1459:BI1459)</f>
        <v/>
      </c>
    </row>
    <row r="1460">
      <c r="A1460" t="inlineStr">
        <is>
          <t>000047</t>
        </is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BJ1460">
        <f>SUM(B1460:BI1460)</f>
        <v/>
      </c>
    </row>
    <row r="1461">
      <c r="A1461" t="inlineStr">
        <is>
          <t>000060</t>
        </is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AA1461" t="n">
        <v>1</v>
      </c>
      <c r="AG1461" t="n">
        <v>1</v>
      </c>
      <c r="AH1461" t="n">
        <v>1</v>
      </c>
      <c r="BJ1461">
        <f>SUM(B1461:BI1461)</f>
        <v/>
      </c>
    </row>
    <row r="1462">
      <c r="A1462" t="inlineStr">
        <is>
          <t>000301</t>
        </is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M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000406</t>
        </is>
      </c>
      <c r="I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000425</t>
        </is>
      </c>
      <c r="I1464" t="n">
        <v>1</v>
      </c>
      <c r="J1464" t="n">
        <v>1</v>
      </c>
      <c r="BJ1464">
        <f>SUM(B1464:BI1464)</f>
        <v/>
      </c>
    </row>
    <row r="1465">
      <c r="A1465" t="inlineStr">
        <is>
          <t>000569</t>
        </is>
      </c>
      <c r="I1465" t="n">
        <v>1</v>
      </c>
      <c r="J1465" t="n">
        <v>1</v>
      </c>
      <c r="L1465" t="n">
        <v>1</v>
      </c>
      <c r="M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Y1465" t="n">
        <v>1</v>
      </c>
      <c r="Z1465" t="n">
        <v>1</v>
      </c>
      <c r="AA1465" t="n">
        <v>1</v>
      </c>
      <c r="AH1465" t="n">
        <v>1</v>
      </c>
      <c r="BJ1465">
        <f>SUM(B1465:BI1465)</f>
        <v/>
      </c>
    </row>
    <row r="1466">
      <c r="A1466" t="inlineStr">
        <is>
          <t>000625</t>
        </is>
      </c>
      <c r="I1466" t="n">
        <v>1</v>
      </c>
      <c r="J1466" t="n">
        <v>1</v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>
        <f>SUM(B1466:BI1466)</f>
        <v/>
      </c>
    </row>
    <row r="1467">
      <c r="A1467" t="inlineStr">
        <is>
          <t>000630</t>
        </is>
      </c>
      <c r="I1467" t="n">
        <v>1</v>
      </c>
      <c r="J1467" t="n">
        <v>1</v>
      </c>
      <c r="K1467" t="n">
        <v>1</v>
      </c>
      <c r="L1467" t="n">
        <v>1</v>
      </c>
      <c r="M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F1467" t="n">
        <v>1</v>
      </c>
      <c r="BJ1467">
        <f>SUM(B1467:BI1467)</f>
        <v/>
      </c>
    </row>
    <row r="1468">
      <c r="A1468" t="inlineStr">
        <is>
          <t>000631</t>
        </is>
      </c>
      <c r="I1468" t="n">
        <v>1</v>
      </c>
      <c r="BJ1468">
        <f>SUM(B1468:BI1468)</f>
        <v/>
      </c>
    </row>
    <row r="1469">
      <c r="A1469" t="inlineStr">
        <is>
          <t>000658</t>
        </is>
      </c>
      <c r="I1469" t="n">
        <v>1</v>
      </c>
      <c r="J1469" t="n">
        <v>1</v>
      </c>
      <c r="K1469" t="n">
        <v>1</v>
      </c>
      <c r="BJ1469">
        <f>SUM(B1469:BI1469)</f>
        <v/>
      </c>
    </row>
    <row r="1470">
      <c r="A1470" t="inlineStr">
        <is>
          <t>000689</t>
        </is>
      </c>
      <c r="I1470" t="n">
        <v>1</v>
      </c>
      <c r="J1470" t="n">
        <v>1</v>
      </c>
      <c r="K1470" t="n">
        <v>1</v>
      </c>
      <c r="L1470" t="n">
        <v>1</v>
      </c>
      <c r="BJ1470">
        <f>SUM(B1470:BI1470)</f>
        <v/>
      </c>
    </row>
    <row r="1471">
      <c r="A1471" t="inlineStr">
        <is>
          <t>000780</t>
        </is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1</v>
      </c>
      <c r="AI1471" t="n">
        <v>1</v>
      </c>
      <c r="AJ1471" t="n">
        <v>1</v>
      </c>
      <c r="AL1471" t="n">
        <v>1</v>
      </c>
      <c r="AP1471" t="n">
        <v>1</v>
      </c>
      <c r="AQ1471" t="n">
        <v>1</v>
      </c>
      <c r="AR1471" t="n">
        <v>1</v>
      </c>
      <c r="AS1471" t="n">
        <v>1</v>
      </c>
      <c r="AT1471" t="n">
        <v>1</v>
      </c>
      <c r="BJ1471">
        <f>SUM(B1471:BI1471)</f>
        <v/>
      </c>
    </row>
    <row r="1472">
      <c r="A1472" t="inlineStr">
        <is>
          <t>000828</t>
        </is>
      </c>
      <c r="I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J1472" t="n">
        <v>1</v>
      </c>
      <c r="AK1472" t="n">
        <v>1</v>
      </c>
      <c r="AL1472" t="n">
        <v>1</v>
      </c>
      <c r="AP1472" t="n">
        <v>1</v>
      </c>
      <c r="AQ1472" t="n">
        <v>1</v>
      </c>
      <c r="AR1472" t="n">
        <v>1</v>
      </c>
      <c r="AS1472" t="n">
        <v>1</v>
      </c>
      <c r="BJ1472">
        <f>SUM(B1472:BI1472)</f>
        <v/>
      </c>
    </row>
    <row r="1473">
      <c r="A1473" t="inlineStr">
        <is>
          <t>000830</t>
        </is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X1473" t="n">
        <v>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BJ1473">
        <f>SUM(B1473:BI1473)</f>
        <v/>
      </c>
    </row>
    <row r="1474">
      <c r="A1474" t="inlineStr">
        <is>
          <t>000875</t>
        </is>
      </c>
      <c r="I1474" t="n">
        <v>1</v>
      </c>
      <c r="BJ1474">
        <f>SUM(B1474:BI1474)</f>
        <v/>
      </c>
    </row>
    <row r="1475">
      <c r="A1475" t="inlineStr">
        <is>
          <t>000956</t>
        </is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J1475">
        <f>SUM(B1475:BI1475)</f>
        <v/>
      </c>
    </row>
    <row r="1476">
      <c r="A1476" t="inlineStr">
        <is>
          <t>002054</t>
        </is>
      </c>
      <c r="I1476" t="n">
        <v>1</v>
      </c>
      <c r="K1476" t="n">
        <v>1</v>
      </c>
      <c r="L1476" t="n">
        <v>1</v>
      </c>
      <c r="M1476" t="n">
        <v>1</v>
      </c>
      <c r="U1476" t="n">
        <v>1</v>
      </c>
      <c r="X1476" t="n">
        <v>1</v>
      </c>
      <c r="Y1476" t="n">
        <v>1</v>
      </c>
      <c r="BJ1476">
        <f>SUM(B1476:BI1476)</f>
        <v/>
      </c>
    </row>
    <row r="1477">
      <c r="A1477" t="inlineStr">
        <is>
          <t>002092</t>
        </is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Y1477" t="n">
        <v>1</v>
      </c>
      <c r="AA1477" t="n">
        <v>1</v>
      </c>
      <c r="AB1477" t="n">
        <v>1</v>
      </c>
      <c r="AC1477" t="n">
        <v>1</v>
      </c>
      <c r="BJ1477">
        <f>SUM(B1477:BI1477)</f>
        <v/>
      </c>
    </row>
    <row r="1478">
      <c r="A1478" t="inlineStr">
        <is>
          <t>002163</t>
        </is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 t="n">
        <v>1</v>
      </c>
      <c r="AO1478" t="n">
        <v>1</v>
      </c>
      <c r="AP1478" t="n">
        <v>1</v>
      </c>
      <c r="AQ1478" t="n">
        <v>1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>
        <f>SUM(B1478:BI1478)</f>
        <v/>
      </c>
    </row>
    <row r="1479">
      <c r="A1479" t="inlineStr">
        <is>
          <t>002165</t>
        </is>
      </c>
      <c r="I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R1479" t="n">
        <v>1</v>
      </c>
      <c r="AS1479" t="n">
        <v>1</v>
      </c>
      <c r="BJ1479">
        <f>SUM(B1479:BI1479)</f>
        <v/>
      </c>
    </row>
    <row r="1480">
      <c r="A1480" t="inlineStr">
        <is>
          <t>002170</t>
        </is>
      </c>
      <c r="I1480" t="n">
        <v>1</v>
      </c>
      <c r="BJ1480">
        <f>SUM(B1480:BI1480)</f>
        <v/>
      </c>
    </row>
    <row r="1481">
      <c r="A1481" t="inlineStr">
        <is>
          <t>002219</t>
        </is>
      </c>
      <c r="I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BJ1481">
        <f>SUM(B1481:BI1481)</f>
        <v/>
      </c>
    </row>
    <row r="1482">
      <c r="A1482" t="inlineStr">
        <is>
          <t>002227</t>
        </is>
      </c>
      <c r="I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AQ1482" t="n">
        <v>1</v>
      </c>
      <c r="AR1482" t="n">
        <v>1</v>
      </c>
      <c r="AS1482" t="n">
        <v>1</v>
      </c>
      <c r="AT1482" t="n">
        <v>1</v>
      </c>
      <c r="AX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J1482">
        <f>SUM(B1482:BI1482)</f>
        <v/>
      </c>
    </row>
    <row r="1483">
      <c r="A1483" t="inlineStr">
        <is>
          <t>002249</t>
        </is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BJ1483">
        <f>SUM(B1483:BI1483)</f>
        <v/>
      </c>
    </row>
    <row r="1484">
      <c r="A1484" t="inlineStr">
        <is>
          <t>002275</t>
        </is>
      </c>
      <c r="I1484" t="n">
        <v>1</v>
      </c>
      <c r="BJ1484">
        <f>SUM(B1484:BI1484)</f>
        <v/>
      </c>
    </row>
    <row r="1485">
      <c r="A1485" t="inlineStr">
        <is>
          <t>002300</t>
        </is>
      </c>
      <c r="I1485" t="n">
        <v>1</v>
      </c>
      <c r="BJ1485">
        <f>SUM(B1485:BI1485)</f>
        <v/>
      </c>
    </row>
    <row r="1486">
      <c r="A1486" t="inlineStr">
        <is>
          <t>002353</t>
        </is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AI1486" t="n">
        <v>1</v>
      </c>
      <c r="BJ1486">
        <f>SUM(B1486:BI1486)</f>
        <v/>
      </c>
    </row>
    <row r="1487">
      <c r="A1487" t="inlineStr">
        <is>
          <t>002404</t>
        </is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O1487" t="n">
        <v>1</v>
      </c>
      <c r="AQ1487" t="n">
        <v>1</v>
      </c>
      <c r="BC1487" t="n">
        <v>1</v>
      </c>
      <c r="BD1487" t="n">
        <v>1</v>
      </c>
      <c r="BJ1487">
        <f>SUM(B1487:BI1487)</f>
        <v/>
      </c>
    </row>
    <row r="1488">
      <c r="A1488" t="inlineStr">
        <is>
          <t>002549</t>
        </is>
      </c>
      <c r="I1488" t="n">
        <v>1</v>
      </c>
      <c r="BJ1488">
        <f>SUM(B1488:BI1488)</f>
        <v/>
      </c>
    </row>
    <row r="1489">
      <c r="A1489" t="inlineStr">
        <is>
          <t>002801</t>
        </is>
      </c>
      <c r="I1489" t="n">
        <v>1</v>
      </c>
      <c r="L1489" t="n">
        <v>1</v>
      </c>
      <c r="M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X1489" t="n">
        <v>1</v>
      </c>
      <c r="Y1489" t="n">
        <v>1</v>
      </c>
      <c r="AP1489" t="n">
        <v>1</v>
      </c>
      <c r="BJ1489">
        <f>SUM(B1489:BI1489)</f>
        <v/>
      </c>
    </row>
    <row r="1490">
      <c r="A1490" t="inlineStr">
        <is>
          <t>002906</t>
        </is>
      </c>
      <c r="I1490" t="n">
        <v>1</v>
      </c>
      <c r="J1490" t="n">
        <v>1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300005</t>
        </is>
      </c>
      <c r="I1491" t="n">
        <v>1</v>
      </c>
      <c r="J1491" t="n">
        <v>1</v>
      </c>
      <c r="M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BD1491" t="n">
        <v>1</v>
      </c>
      <c r="BE1491" t="n">
        <v>1</v>
      </c>
      <c r="BG1491" t="n">
        <v>1</v>
      </c>
      <c r="BJ1491">
        <f>SUM(B1491:BI1491)</f>
        <v/>
      </c>
    </row>
    <row r="1492">
      <c r="A1492" t="inlineStr">
        <is>
          <t>300219</t>
        </is>
      </c>
      <c r="I1492" t="n">
        <v>1</v>
      </c>
      <c r="J1492" t="n">
        <v>1</v>
      </c>
      <c r="Y1492" t="n">
        <v>1</v>
      </c>
      <c r="AR1492" t="n">
        <v>1</v>
      </c>
      <c r="AS1492" t="n">
        <v>1</v>
      </c>
      <c r="AT1492" t="n">
        <v>1</v>
      </c>
      <c r="BD1492" t="n">
        <v>1</v>
      </c>
      <c r="BE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300442</t>
        </is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300596</t>
        </is>
      </c>
      <c r="I1494" t="n">
        <v>1</v>
      </c>
      <c r="J1494" t="n">
        <v>1</v>
      </c>
      <c r="L1494" t="n">
        <v>1</v>
      </c>
      <c r="M1494" t="n">
        <v>1</v>
      </c>
      <c r="N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C1494" t="n">
        <v>1</v>
      </c>
      <c r="AD1494" t="n">
        <v>1</v>
      </c>
      <c r="AG1494" t="n">
        <v>1</v>
      </c>
      <c r="BJ1494">
        <f>SUM(B1494:BI1494)</f>
        <v/>
      </c>
    </row>
    <row r="1495">
      <c r="A1495" t="inlineStr">
        <is>
          <t>300600</t>
        </is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300727</t>
        </is>
      </c>
      <c r="I1496" t="n">
        <v>1</v>
      </c>
      <c r="J1496" t="n">
        <v>1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300769</t>
        </is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300829</t>
        </is>
      </c>
      <c r="I1498" t="n">
        <v>1</v>
      </c>
      <c r="J1498" t="n">
        <v>1</v>
      </c>
      <c r="K1498" t="n">
        <v>1</v>
      </c>
      <c r="L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600012</t>
        </is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Q1499" t="n">
        <v>1</v>
      </c>
      <c r="BJ1499">
        <f>SUM(B1499:BI1499)</f>
        <v/>
      </c>
    </row>
    <row r="1500">
      <c r="A1500" t="inlineStr">
        <is>
          <t>600157</t>
        </is>
      </c>
      <c r="I1500" t="n">
        <v>1</v>
      </c>
      <c r="M1500" t="n">
        <v>1</v>
      </c>
      <c r="Z1500" t="n">
        <v>1</v>
      </c>
      <c r="BJ1500">
        <f>SUM(B1500:BI1500)</f>
        <v/>
      </c>
    </row>
    <row r="1501">
      <c r="A1501" t="inlineStr">
        <is>
          <t>600188</t>
        </is>
      </c>
      <c r="I1501" t="n">
        <v>1</v>
      </c>
      <c r="J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BJ1501">
        <f>SUM(B1501:BI1501)</f>
        <v/>
      </c>
    </row>
    <row r="1502">
      <c r="A1502" t="inlineStr">
        <is>
          <t>600249</t>
        </is>
      </c>
      <c r="I1502" t="n">
        <v>1</v>
      </c>
      <c r="J1502" t="n">
        <v>1</v>
      </c>
      <c r="K1502" t="n">
        <v>1</v>
      </c>
      <c r="L1502" t="n">
        <v>1</v>
      </c>
      <c r="N1502" t="n">
        <v>1</v>
      </c>
      <c r="BF1502" t="n">
        <v>1</v>
      </c>
      <c r="BJ1502">
        <f>SUM(B1502:BI1502)</f>
        <v/>
      </c>
    </row>
    <row r="1503">
      <c r="A1503" t="inlineStr">
        <is>
          <t>600389</t>
        </is>
      </c>
      <c r="I1503" t="n">
        <v>1</v>
      </c>
      <c r="J1503" t="n">
        <v>1</v>
      </c>
      <c r="K1503" t="n">
        <v>1</v>
      </c>
      <c r="Z1503" t="n">
        <v>1</v>
      </c>
      <c r="BJ1503">
        <f>SUM(B1503:BI1503)</f>
        <v/>
      </c>
    </row>
    <row r="1504">
      <c r="A1504" t="inlineStr">
        <is>
          <t>600795</t>
        </is>
      </c>
      <c r="I1504" t="n">
        <v>1</v>
      </c>
      <c r="K1504" t="n">
        <v>1</v>
      </c>
      <c r="L1504" t="n">
        <v>1</v>
      </c>
      <c r="R1504" t="n">
        <v>1</v>
      </c>
      <c r="U1504" t="n">
        <v>1</v>
      </c>
      <c r="V1504" t="n">
        <v>1</v>
      </c>
      <c r="Y1504" t="n">
        <v>1</v>
      </c>
      <c r="Z1504" t="n">
        <v>1</v>
      </c>
      <c r="AA1504" t="n">
        <v>1</v>
      </c>
      <c r="AC1504" t="n">
        <v>1</v>
      </c>
      <c r="BJ1504">
        <f>SUM(B1504:BI1504)</f>
        <v/>
      </c>
    </row>
    <row r="1505">
      <c r="A1505" t="inlineStr">
        <is>
          <t>600805</t>
        </is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BJ1505">
        <f>SUM(B1505:BI1505)</f>
        <v/>
      </c>
    </row>
    <row r="1506">
      <c r="A1506" t="inlineStr">
        <is>
          <t>600810</t>
        </is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J1506">
        <f>SUM(B1506:BI1506)</f>
        <v/>
      </c>
    </row>
    <row r="1507">
      <c r="A1507" t="inlineStr">
        <is>
          <t>600979</t>
        </is>
      </c>
      <c r="I1507" t="n">
        <v>1</v>
      </c>
      <c r="J1507" t="n">
        <v>1</v>
      </c>
      <c r="BJ1507">
        <f>SUM(B1507:BI1507)</f>
        <v/>
      </c>
    </row>
    <row r="1508">
      <c r="A1508" t="inlineStr">
        <is>
          <t>601003</t>
        </is>
      </c>
      <c r="I1508" t="n">
        <v>1</v>
      </c>
      <c r="J1508" t="n">
        <v>1</v>
      </c>
      <c r="K1508" t="n">
        <v>1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1</v>
      </c>
      <c r="R1508" t="n">
        <v>1</v>
      </c>
      <c r="T1508" t="n">
        <v>1</v>
      </c>
      <c r="U1508" t="n">
        <v>1</v>
      </c>
      <c r="BJ1508">
        <f>SUM(B1508:BI1508)</f>
        <v/>
      </c>
    </row>
    <row r="1509">
      <c r="A1509" t="inlineStr">
        <is>
          <t>601808</t>
        </is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P1509" t="n">
        <v>1</v>
      </c>
      <c r="BJ1509">
        <f>SUM(B1509:BI1509)</f>
        <v/>
      </c>
    </row>
    <row r="1510">
      <c r="A1510" t="inlineStr">
        <is>
          <t>601965</t>
        </is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603156</t>
        </is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P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>
        <f>SUM(B1511:BI1511)</f>
        <v/>
      </c>
    </row>
    <row r="1512">
      <c r="A1512" t="inlineStr">
        <is>
          <t>603268</t>
        </is>
      </c>
      <c r="I1512" t="n">
        <v>1</v>
      </c>
      <c r="J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G1512" t="n">
        <v>1</v>
      </c>
      <c r="AH1512" t="n">
        <v>1</v>
      </c>
      <c r="AJ1512" t="n">
        <v>1</v>
      </c>
      <c r="BJ1512">
        <f>SUM(B1512:BI1512)</f>
        <v/>
      </c>
    </row>
    <row r="1513">
      <c r="A1513" t="inlineStr">
        <is>
          <t>603555</t>
        </is>
      </c>
      <c r="I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F1513" t="n">
        <v>1</v>
      </c>
      <c r="BJ1513">
        <f>SUM(B1513:BI1513)</f>
        <v/>
      </c>
    </row>
    <row r="1514">
      <c r="A1514" t="inlineStr">
        <is>
          <t>603599</t>
        </is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000039</t>
        </is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J1515">
        <f>SUM(B1515:BI1515)</f>
        <v/>
      </c>
    </row>
    <row r="1516">
      <c r="A1516" t="inlineStr">
        <is>
          <t>000515</t>
        </is>
      </c>
      <c r="J1516" t="n">
        <v>1</v>
      </c>
      <c r="L1516" t="n">
        <v>1</v>
      </c>
      <c r="M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Y1516" t="n">
        <v>1</v>
      </c>
      <c r="Z1516" t="n">
        <v>1</v>
      </c>
      <c r="AA1516" t="n">
        <v>1</v>
      </c>
      <c r="AH1516" t="n">
        <v>1</v>
      </c>
      <c r="BJ1516">
        <f>SUM(B1516:BI1516)</f>
        <v/>
      </c>
    </row>
    <row r="1517">
      <c r="A1517" t="inlineStr">
        <is>
          <t>000566</t>
        </is>
      </c>
      <c r="J1517" t="n">
        <v>1</v>
      </c>
      <c r="Z1517" t="n">
        <v>1</v>
      </c>
      <c r="AA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J1517">
        <f>SUM(B1517:BI1517)</f>
        <v/>
      </c>
    </row>
    <row r="1518">
      <c r="A1518" t="inlineStr">
        <is>
          <t>000636</t>
        </is>
      </c>
      <c r="J1518" t="n">
        <v>1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AE1518" t="n">
        <v>1</v>
      </c>
      <c r="AF1518" t="n">
        <v>1</v>
      </c>
      <c r="AH1518" t="n">
        <v>1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000863</t>
        </is>
      </c>
      <c r="J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BJ1519">
        <f>SUM(B1519:BI1519)</f>
        <v/>
      </c>
    </row>
    <row r="1520">
      <c r="A1520" t="inlineStr">
        <is>
          <t>000890</t>
        </is>
      </c>
      <c r="J1520" t="n">
        <v>1</v>
      </c>
      <c r="L1520" t="n">
        <v>1</v>
      </c>
      <c r="M1520" t="n">
        <v>1</v>
      </c>
      <c r="X1520" t="n">
        <v>1</v>
      </c>
      <c r="Y1520" t="n">
        <v>1</v>
      </c>
      <c r="Z1520" t="n">
        <v>1</v>
      </c>
      <c r="AA1520" t="n">
        <v>1</v>
      </c>
      <c r="AF1520" t="n">
        <v>1</v>
      </c>
      <c r="BJ1520">
        <f>SUM(B1520:BI1520)</f>
        <v/>
      </c>
    </row>
    <row r="1521">
      <c r="A1521" t="inlineStr">
        <is>
          <t>002508</t>
        </is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P1521" t="n">
        <v>1</v>
      </c>
      <c r="Q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F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T1521" t="n">
        <v>1</v>
      </c>
      <c r="BJ1521">
        <f>SUM(B1521:BI1521)</f>
        <v/>
      </c>
    </row>
    <row r="1522">
      <c r="A1522" t="inlineStr">
        <is>
          <t>002750</t>
        </is>
      </c>
      <c r="J1522" t="n">
        <v>1</v>
      </c>
      <c r="K1522" t="n">
        <v>1</v>
      </c>
      <c r="L1522" t="n">
        <v>1</v>
      </c>
      <c r="M1522" t="n">
        <v>1</v>
      </c>
      <c r="BJ1522">
        <f>SUM(B1522:BI1522)</f>
        <v/>
      </c>
    </row>
    <row r="1523">
      <c r="A1523" t="inlineStr">
        <is>
          <t>002865</t>
        </is>
      </c>
      <c r="J1523" t="n">
        <v>1</v>
      </c>
      <c r="M1523" t="n">
        <v>1</v>
      </c>
      <c r="N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F1523" t="n">
        <v>1</v>
      </c>
      <c r="AG1523" t="n">
        <v>1</v>
      </c>
      <c r="AH1523" t="n">
        <v>1</v>
      </c>
      <c r="AQ1523" t="n">
        <v>1</v>
      </c>
      <c r="AS1523" t="n">
        <v>1</v>
      </c>
      <c r="AT1523" t="n">
        <v>1</v>
      </c>
      <c r="BJ1523">
        <f>SUM(B1523:BI1523)</f>
        <v/>
      </c>
    </row>
    <row r="1524">
      <c r="A1524" t="inlineStr">
        <is>
          <t>300019</t>
        </is>
      </c>
      <c r="J1524" t="n">
        <v>1</v>
      </c>
      <c r="N1524" t="n">
        <v>1</v>
      </c>
      <c r="P1524" t="n">
        <v>1</v>
      </c>
      <c r="T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300121</t>
        </is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R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O1525" t="n">
        <v>1</v>
      </c>
      <c r="AW1525" t="n">
        <v>1</v>
      </c>
      <c r="AX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J1525">
        <f>SUM(B1525:BI1525)</f>
        <v/>
      </c>
    </row>
    <row r="1526">
      <c r="A1526" t="inlineStr">
        <is>
          <t>300207</t>
        </is>
      </c>
      <c r="J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300223</t>
        </is>
      </c>
      <c r="J1527" t="n">
        <v>1</v>
      </c>
      <c r="K1527" t="n">
        <v>1</v>
      </c>
      <c r="BJ1527">
        <f>SUM(B1527:BI1527)</f>
        <v/>
      </c>
    </row>
    <row r="1528">
      <c r="A1528" t="inlineStr">
        <is>
          <t>300401</t>
        </is>
      </c>
      <c r="J1528" t="n">
        <v>1</v>
      </c>
      <c r="BJ1528">
        <f>SUM(B1528:BI1528)</f>
        <v/>
      </c>
    </row>
    <row r="1529">
      <c r="A1529" t="inlineStr">
        <is>
          <t>300538</t>
        </is>
      </c>
      <c r="J1529" t="n">
        <v>1</v>
      </c>
      <c r="AS1529" t="n">
        <v>1</v>
      </c>
      <c r="AT1529" t="n">
        <v>1</v>
      </c>
      <c r="BJ1529">
        <f>SUM(B1529:BI1529)</f>
        <v/>
      </c>
    </row>
    <row r="1530">
      <c r="A1530" t="inlineStr">
        <is>
          <t>300651</t>
        </is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X1530" t="n">
        <v>1</v>
      </c>
      <c r="Y1530" t="n">
        <v>1</v>
      </c>
      <c r="Z1530" t="n">
        <v>1</v>
      </c>
      <c r="AA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BJ1530">
        <f>SUM(B1530:BI1530)</f>
        <v/>
      </c>
    </row>
    <row r="1531">
      <c r="A1531" t="inlineStr">
        <is>
          <t>600004</t>
        </is>
      </c>
      <c r="J1531" t="n">
        <v>1</v>
      </c>
      <c r="BJ1531">
        <f>SUM(B1531:BI1531)</f>
        <v/>
      </c>
    </row>
    <row r="1532">
      <c r="A1532" t="inlineStr">
        <is>
          <t>600076</t>
        </is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BJ1532">
        <f>SUM(B1532:BI1532)</f>
        <v/>
      </c>
    </row>
    <row r="1533">
      <c r="A1533" t="inlineStr">
        <is>
          <t>600182</t>
        </is>
      </c>
      <c r="J1533" t="n">
        <v>1</v>
      </c>
      <c r="K1533" t="n">
        <v>1</v>
      </c>
      <c r="L1533" t="n">
        <v>1</v>
      </c>
      <c r="M1533" t="n">
        <v>1</v>
      </c>
      <c r="BJ1533">
        <f>SUM(B1533:BI1533)</f>
        <v/>
      </c>
    </row>
    <row r="1534">
      <c r="A1534" t="inlineStr">
        <is>
          <t>600246</t>
        </is>
      </c>
      <c r="J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600258</t>
        </is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BD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600280</t>
        </is>
      </c>
      <c r="J1536" t="n">
        <v>1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BJ1536">
        <f>SUM(B1536:BI1536)</f>
        <v/>
      </c>
    </row>
    <row r="1537">
      <c r="A1537" t="inlineStr">
        <is>
          <t>600596</t>
        </is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P1537" t="n">
        <v>1</v>
      </c>
      <c r="AR1537" t="n">
        <v>1</v>
      </c>
      <c r="AS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J1537">
        <f>SUM(B1537:BI1537)</f>
        <v/>
      </c>
    </row>
    <row r="1538">
      <c r="A1538" t="inlineStr">
        <is>
          <t>600726</t>
        </is>
      </c>
      <c r="J1538" t="n">
        <v>1</v>
      </c>
      <c r="T1538" t="n">
        <v>1</v>
      </c>
      <c r="U1538" t="n">
        <v>1</v>
      </c>
      <c r="V1538" t="n">
        <v>1</v>
      </c>
      <c r="W1538" t="n">
        <v>1</v>
      </c>
      <c r="Z1538" t="n">
        <v>1</v>
      </c>
      <c r="AA1538" t="n">
        <v>1</v>
      </c>
      <c r="AC1538" t="n">
        <v>1</v>
      </c>
      <c r="AE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600753</t>
        </is>
      </c>
      <c r="J1539" t="n">
        <v>1</v>
      </c>
      <c r="K1539" t="n">
        <v>1</v>
      </c>
      <c r="R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600782</t>
        </is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BJ1540">
        <f>SUM(B1540:BI1540)</f>
        <v/>
      </c>
    </row>
    <row r="1541">
      <c r="A1541" t="inlineStr">
        <is>
          <t>600933</t>
        </is>
      </c>
      <c r="J1541" t="n">
        <v>1</v>
      </c>
      <c r="K1541" t="n">
        <v>1</v>
      </c>
      <c r="P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601111</t>
        </is>
      </c>
      <c r="J1542" t="n">
        <v>1</v>
      </c>
      <c r="U1542" t="n">
        <v>1</v>
      </c>
      <c r="V1542" t="n">
        <v>1</v>
      </c>
      <c r="BJ1542">
        <f>SUM(B1542:BI1542)</f>
        <v/>
      </c>
    </row>
    <row r="1543">
      <c r="A1543" t="inlineStr">
        <is>
          <t>603277</t>
        </is>
      </c>
      <c r="J1543" t="n">
        <v>1</v>
      </c>
      <c r="K1543" t="n">
        <v>1</v>
      </c>
      <c r="L1543" t="n">
        <v>1</v>
      </c>
      <c r="M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603533</t>
        </is>
      </c>
      <c r="J1544" t="n">
        <v>1</v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603612</t>
        </is>
      </c>
      <c r="J1545" t="n">
        <v>1</v>
      </c>
      <c r="AA1545" t="n">
        <v>1</v>
      </c>
      <c r="AC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688386</t>
        </is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000016</t>
        </is>
      </c>
      <c r="K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000550</t>
        </is>
      </c>
      <c r="K1548" t="n">
        <v>1</v>
      </c>
      <c r="L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BJ1548">
        <f>SUM(B1548:BI1548)</f>
        <v/>
      </c>
    </row>
    <row r="1549">
      <c r="A1549" t="inlineStr">
        <is>
          <t>000602</t>
        </is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Y1549" t="n">
        <v>1</v>
      </c>
      <c r="BJ1549">
        <f>SUM(B1549:BI1549)</f>
        <v/>
      </c>
    </row>
    <row r="1550">
      <c r="A1550" t="inlineStr">
        <is>
          <t>000878</t>
        </is>
      </c>
      <c r="K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L1550" t="n">
        <v>1</v>
      </c>
      <c r="AM1550" t="n">
        <v>1</v>
      </c>
      <c r="AN1550" t="n">
        <v>1</v>
      </c>
      <c r="AO1550" t="n">
        <v>1</v>
      </c>
      <c r="AQ1550" t="n">
        <v>1</v>
      </c>
      <c r="BJ1550">
        <f>SUM(B1550:BI1550)</f>
        <v/>
      </c>
    </row>
    <row r="1551">
      <c r="A1551" t="inlineStr">
        <is>
          <t>000921</t>
        </is>
      </c>
      <c r="K1551" t="n">
        <v>1</v>
      </c>
      <c r="V1551" t="n">
        <v>1</v>
      </c>
      <c r="W1551" t="n">
        <v>1</v>
      </c>
      <c r="X1551" t="n">
        <v>1</v>
      </c>
      <c r="Y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BJ1551">
        <f>SUM(B1551:BI1551)</f>
        <v/>
      </c>
    </row>
    <row r="1552">
      <c r="A1552" t="inlineStr">
        <is>
          <t>002272</t>
        </is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Q1552" t="n">
        <v>1</v>
      </c>
      <c r="AR1552" t="n">
        <v>1</v>
      </c>
      <c r="AS1552" t="n">
        <v>1</v>
      </c>
      <c r="AT1552" t="n">
        <v>1</v>
      </c>
      <c r="BJ1552">
        <f>SUM(B1552:BI1552)</f>
        <v/>
      </c>
    </row>
    <row r="1553">
      <c r="A1553" t="inlineStr">
        <is>
          <t>600019</t>
        </is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R1553" t="n">
        <v>1</v>
      </c>
      <c r="BJ1553">
        <f>SUM(B1553:BI1553)</f>
        <v/>
      </c>
    </row>
    <row r="1554">
      <c r="A1554" t="inlineStr">
        <is>
          <t>600193</t>
        </is>
      </c>
      <c r="K1554" t="n">
        <v>1</v>
      </c>
      <c r="L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600220</t>
        </is>
      </c>
      <c r="K1555" t="n">
        <v>1</v>
      </c>
      <c r="L1555" t="n">
        <v>1</v>
      </c>
      <c r="M1555" t="n">
        <v>1</v>
      </c>
      <c r="BJ1555">
        <f>SUM(B1555:BI1555)</f>
        <v/>
      </c>
    </row>
    <row r="1556">
      <c r="A1556" t="inlineStr">
        <is>
          <t>600287</t>
        </is>
      </c>
      <c r="K1556" t="n">
        <v>1</v>
      </c>
      <c r="N1556" t="n">
        <v>1</v>
      </c>
      <c r="BJ1556">
        <f>SUM(B1556:BI1556)</f>
        <v/>
      </c>
    </row>
    <row r="1557">
      <c r="A1557" t="inlineStr">
        <is>
          <t>600350</t>
        </is>
      </c>
      <c r="K1557" t="n">
        <v>1</v>
      </c>
      <c r="L1557" t="n">
        <v>1</v>
      </c>
      <c r="M1557" t="n">
        <v>1</v>
      </c>
      <c r="N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600375</t>
        </is>
      </c>
      <c r="K1558" t="n">
        <v>1</v>
      </c>
      <c r="R1558" t="n">
        <v>1</v>
      </c>
      <c r="S1558" t="n">
        <v>1</v>
      </c>
      <c r="T1558" t="n">
        <v>1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600691</t>
        </is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R1559" t="n">
        <v>1</v>
      </c>
      <c r="Y1559" t="n">
        <v>1</v>
      </c>
      <c r="Z1559" t="n">
        <v>1</v>
      </c>
      <c r="AR1559" t="n">
        <v>1</v>
      </c>
      <c r="BJ1559">
        <f>SUM(B1559:BI1559)</f>
        <v/>
      </c>
    </row>
    <row r="1560">
      <c r="A1560" t="inlineStr">
        <is>
          <t>600888</t>
        </is>
      </c>
      <c r="K1560" t="n">
        <v>1</v>
      </c>
      <c r="L1560" t="n">
        <v>1</v>
      </c>
      <c r="N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601985</t>
        </is>
      </c>
      <c r="K1561" t="n">
        <v>1</v>
      </c>
      <c r="L1561" t="n">
        <v>1</v>
      </c>
      <c r="M1561" t="n">
        <v>1</v>
      </c>
      <c r="N1561" t="n">
        <v>1</v>
      </c>
      <c r="R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BJ1561">
        <f>SUM(B1561:BI1561)</f>
        <v/>
      </c>
    </row>
    <row r="1562">
      <c r="A1562" t="inlineStr">
        <is>
          <t>601996</t>
        </is>
      </c>
      <c r="K1562" t="n">
        <v>1</v>
      </c>
      <c r="L1562" t="n">
        <v>1</v>
      </c>
      <c r="M1562" t="n">
        <v>1</v>
      </c>
      <c r="N1562" t="n">
        <v>1</v>
      </c>
      <c r="O1562" t="n">
        <v>1</v>
      </c>
      <c r="Y1562" t="n">
        <v>1</v>
      </c>
      <c r="Z1562" t="n">
        <v>1</v>
      </c>
      <c r="AA1562" t="n">
        <v>1</v>
      </c>
      <c r="AG1562" t="n">
        <v>1</v>
      </c>
      <c r="AS1562" t="n">
        <v>1</v>
      </c>
      <c r="AT1562" t="n">
        <v>1</v>
      </c>
      <c r="BJ1562">
        <f>SUM(B1562:BI1562)</f>
        <v/>
      </c>
    </row>
    <row r="1563">
      <c r="A1563" t="inlineStr">
        <is>
          <t>603181</t>
        </is>
      </c>
      <c r="K1563" t="n">
        <v>1</v>
      </c>
      <c r="N1563" t="n">
        <v>1</v>
      </c>
      <c r="O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W1563" t="n">
        <v>1</v>
      </c>
      <c r="AX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G1563" t="n">
        <v>1</v>
      </c>
      <c r="BH1563" t="n">
        <v>1</v>
      </c>
      <c r="BI1563" t="n">
        <v>1</v>
      </c>
      <c r="BJ1563">
        <f>SUM(B1563:BI1563)</f>
        <v/>
      </c>
    </row>
    <row r="1564">
      <c r="A1564" t="inlineStr">
        <is>
          <t>603260</t>
        </is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Q1564" t="n">
        <v>1</v>
      </c>
      <c r="AT1564" t="n">
        <v>1</v>
      </c>
      <c r="AU1564" t="n">
        <v>1</v>
      </c>
      <c r="BA1564" t="n">
        <v>1</v>
      </c>
      <c r="BG1564" t="n">
        <v>1</v>
      </c>
      <c r="BJ1564">
        <f>SUM(B1564:BI1564)</f>
        <v/>
      </c>
    </row>
    <row r="1565">
      <c r="A1565" t="inlineStr">
        <is>
          <t>603348</t>
        </is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U1565" t="n">
        <v>1</v>
      </c>
      <c r="AV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603466</t>
        </is>
      </c>
      <c r="K1566" t="n">
        <v>1</v>
      </c>
      <c r="L1566" t="n">
        <v>1</v>
      </c>
      <c r="M1566" t="n">
        <v>1</v>
      </c>
      <c r="N1566" t="n">
        <v>1</v>
      </c>
      <c r="O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603515</t>
        </is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Y1567" t="n">
        <v>1</v>
      </c>
      <c r="Z1567" t="n">
        <v>1</v>
      </c>
      <c r="AD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1</v>
      </c>
      <c r="AR1567" t="n">
        <v>1</v>
      </c>
      <c r="BC1567" t="n">
        <v>1</v>
      </c>
      <c r="BG1567" t="n">
        <v>1</v>
      </c>
      <c r="BH1567" t="n">
        <v>1</v>
      </c>
      <c r="BJ1567">
        <f>SUM(B1567:BI1567)</f>
        <v/>
      </c>
    </row>
    <row r="1568">
      <c r="A1568" t="inlineStr">
        <is>
          <t>603833</t>
        </is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000408</t>
        </is>
      </c>
      <c r="L1569" t="n">
        <v>1</v>
      </c>
      <c r="M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E1569" t="n">
        <v>1</v>
      </c>
      <c r="AF1569" t="n">
        <v>1</v>
      </c>
      <c r="AG1569" t="n">
        <v>1</v>
      </c>
      <c r="AH1569" t="n">
        <v>1</v>
      </c>
      <c r="BJ1569">
        <f>SUM(B1569:BI1569)</f>
        <v/>
      </c>
    </row>
    <row r="1570">
      <c r="A1570" t="inlineStr">
        <is>
          <t>000651</t>
        </is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Y1570" t="n">
        <v>1</v>
      </c>
      <c r="BJ1570">
        <f>SUM(B1570:BI1570)</f>
        <v/>
      </c>
    </row>
    <row r="1571">
      <c r="A1571" t="inlineStr">
        <is>
          <t>000898</t>
        </is>
      </c>
      <c r="L1571" t="n">
        <v>1</v>
      </c>
      <c r="M1571" t="n">
        <v>1</v>
      </c>
      <c r="R1571" t="n">
        <v>1</v>
      </c>
      <c r="V1571" t="n">
        <v>1</v>
      </c>
      <c r="BJ1571">
        <f>SUM(B1571:BI1571)</f>
        <v/>
      </c>
    </row>
    <row r="1572">
      <c r="A1572" t="inlineStr">
        <is>
          <t>002260</t>
        </is>
      </c>
      <c r="L1572" t="n">
        <v>1</v>
      </c>
      <c r="M1572" t="n">
        <v>1</v>
      </c>
      <c r="BJ1572">
        <f>SUM(B1572:BI1572)</f>
        <v/>
      </c>
    </row>
    <row r="1573">
      <c r="A1573" t="inlineStr">
        <is>
          <t>002290</t>
        </is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Y1573" t="n">
        <v>1</v>
      </c>
      <c r="BJ1573">
        <f>SUM(B1573:BI1573)</f>
        <v/>
      </c>
    </row>
    <row r="1574">
      <c r="A1574" t="inlineStr">
        <is>
          <t>300015</t>
        </is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300408</t>
        </is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V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300551</t>
        </is>
      </c>
      <c r="L1576" t="n">
        <v>1</v>
      </c>
      <c r="M1576" t="n">
        <v>1</v>
      </c>
      <c r="N1576" t="n">
        <v>1</v>
      </c>
      <c r="O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300720</t>
        </is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1</v>
      </c>
      <c r="AR1577" t="n">
        <v>1</v>
      </c>
      <c r="AS1577" t="n">
        <v>1</v>
      </c>
      <c r="AT1577" t="n">
        <v>1</v>
      </c>
      <c r="AU1577" t="n">
        <v>1</v>
      </c>
      <c r="BJ1577">
        <f>SUM(B1577:BI1577)</f>
        <v/>
      </c>
    </row>
    <row r="1578">
      <c r="A1578" t="inlineStr">
        <is>
          <t>600025</t>
        </is>
      </c>
      <c r="L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O1578" t="n">
        <v>1</v>
      </c>
      <c r="AQ1578" t="n">
        <v>1</v>
      </c>
      <c r="AR1578" t="n">
        <v>1</v>
      </c>
      <c r="BJ1578">
        <f>SUM(B1578:BI1578)</f>
        <v/>
      </c>
    </row>
    <row r="1579">
      <c r="A1579" t="inlineStr">
        <is>
          <t>600068</t>
        </is>
      </c>
      <c r="L1579" t="n">
        <v>1</v>
      </c>
      <c r="M1579" t="n">
        <v>1</v>
      </c>
      <c r="O1579" t="n">
        <v>1</v>
      </c>
      <c r="Y1579" t="n">
        <v>1</v>
      </c>
      <c r="Z1579" t="n">
        <v>1</v>
      </c>
      <c r="BJ1579">
        <f>SUM(B1579:BI1579)</f>
        <v/>
      </c>
    </row>
    <row r="1580">
      <c r="A1580" t="inlineStr">
        <is>
          <t>600104</t>
        </is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I1580" t="n">
        <v>1</v>
      </c>
      <c r="AJ1580" t="n">
        <v>1</v>
      </c>
      <c r="AK1580" t="n">
        <v>1</v>
      </c>
      <c r="BJ1580">
        <f>SUM(B1580:BI1580)</f>
        <v/>
      </c>
    </row>
    <row r="1581">
      <c r="A1581" t="inlineStr">
        <is>
          <t>601238</t>
        </is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T1581" t="n">
        <v>1</v>
      </c>
      <c r="BJ1581">
        <f>SUM(B1581:BI1581)</f>
        <v/>
      </c>
    </row>
    <row r="1582">
      <c r="A1582" t="inlineStr">
        <is>
          <t>603223</t>
        </is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>
        <f>SUM(B1582:BI1582)</f>
        <v/>
      </c>
    </row>
    <row r="1583">
      <c r="A1583" t="inlineStr">
        <is>
          <t>603298</t>
        </is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603488</t>
        </is>
      </c>
      <c r="L1584" t="n">
        <v>1</v>
      </c>
      <c r="N1584" t="n">
        <v>1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1</v>
      </c>
      <c r="AR1584" t="n">
        <v>1</v>
      </c>
      <c r="AS1584" t="n">
        <v>1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1</v>
      </c>
      <c r="BI1584" t="n">
        <v>1</v>
      </c>
      <c r="BJ1584">
        <f>SUM(B1584:BI1584)</f>
        <v/>
      </c>
    </row>
    <row r="1585">
      <c r="A1585" t="inlineStr">
        <is>
          <t>603920</t>
        </is>
      </c>
      <c r="L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AI1585" t="n">
        <v>1</v>
      </c>
      <c r="AK1585" t="n">
        <v>1</v>
      </c>
      <c r="AL1585" t="n">
        <v>1</v>
      </c>
      <c r="AM1585" t="n">
        <v>1</v>
      </c>
      <c r="AN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1</v>
      </c>
      <c r="BE1585" t="n">
        <v>1</v>
      </c>
      <c r="BF1585" t="n">
        <v>1</v>
      </c>
      <c r="BG1585" t="n">
        <v>1</v>
      </c>
      <c r="BH1585" t="n">
        <v>1</v>
      </c>
      <c r="BI1585" t="n">
        <v>1</v>
      </c>
      <c r="BJ1585">
        <f>SUM(B1585:BI1585)</f>
        <v/>
      </c>
    </row>
    <row r="1586">
      <c r="A1586" t="inlineStr">
        <is>
          <t>688139</t>
        </is>
      </c>
      <c r="L1586" t="n">
        <v>1</v>
      </c>
      <c r="P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688301</t>
        </is>
      </c>
      <c r="L1587" t="n">
        <v>1</v>
      </c>
      <c r="M1587" t="n">
        <v>1</v>
      </c>
      <c r="N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Y1587" t="n">
        <v>1</v>
      </c>
      <c r="BJ1587">
        <f>SUM(B1587:BI1587)</f>
        <v/>
      </c>
    </row>
    <row r="1588">
      <c r="A1588" t="inlineStr">
        <is>
          <t>000001</t>
        </is>
      </c>
      <c r="M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AA1588" t="n">
        <v>1</v>
      </c>
      <c r="AB1588" t="n">
        <v>1</v>
      </c>
      <c r="AC1588" t="n">
        <v>1</v>
      </c>
      <c r="AG1588" t="n">
        <v>1</v>
      </c>
      <c r="BJ1588">
        <f>SUM(B1588:BI1588)</f>
        <v/>
      </c>
    </row>
    <row r="1589">
      <c r="A1589" t="inlineStr">
        <is>
          <t>000059</t>
        </is>
      </c>
      <c r="M1589" t="n">
        <v>1</v>
      </c>
      <c r="O1589" t="n">
        <v>1</v>
      </c>
      <c r="Y1589" t="n">
        <v>1</v>
      </c>
      <c r="BJ1589">
        <f>SUM(B1589:BI1589)</f>
        <v/>
      </c>
    </row>
    <row r="1590">
      <c r="A1590" t="inlineStr">
        <is>
          <t>000669</t>
        </is>
      </c>
      <c r="M1590" t="n">
        <v>1</v>
      </c>
      <c r="AE1590" t="n">
        <v>1</v>
      </c>
      <c r="BJ1590">
        <f>SUM(B1590:BI1590)</f>
        <v/>
      </c>
    </row>
    <row r="1591">
      <c r="A1591" t="inlineStr">
        <is>
          <t>000729</t>
        </is>
      </c>
      <c r="M1591" t="n">
        <v>1</v>
      </c>
      <c r="Q1591" t="n">
        <v>1</v>
      </c>
      <c r="S1591" t="n">
        <v>1</v>
      </c>
      <c r="T1591" t="n">
        <v>1</v>
      </c>
      <c r="U1591" t="n">
        <v>1</v>
      </c>
      <c r="V1591" t="n">
        <v>1</v>
      </c>
      <c r="X1591" t="n">
        <v>1</v>
      </c>
      <c r="Y1591" t="n">
        <v>1</v>
      </c>
      <c r="Z1591" t="n">
        <v>1</v>
      </c>
      <c r="AB1591" t="n">
        <v>1</v>
      </c>
      <c r="AC1591" t="n">
        <v>1</v>
      </c>
      <c r="AF1591" t="n">
        <v>1</v>
      </c>
      <c r="AH1591" t="n">
        <v>1</v>
      </c>
      <c r="AJ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BJ1591">
        <f>SUM(B1591:BI1591)</f>
        <v/>
      </c>
    </row>
    <row r="1592">
      <c r="A1592" t="inlineStr">
        <is>
          <t>000792</t>
        </is>
      </c>
      <c r="M1592" t="n">
        <v>1</v>
      </c>
      <c r="R1592" t="n">
        <v>1</v>
      </c>
      <c r="AI1592" t="n">
        <v>1</v>
      </c>
      <c r="AJ1592" t="n">
        <v>1</v>
      </c>
      <c r="AP1592" t="n">
        <v>1</v>
      </c>
      <c r="AQ1592" t="n">
        <v>1</v>
      </c>
      <c r="BJ1592">
        <f>SUM(B1592:BI1592)</f>
        <v/>
      </c>
    </row>
    <row r="1593">
      <c r="A1593" t="inlineStr">
        <is>
          <t>000868</t>
        </is>
      </c>
      <c r="M1593" t="n">
        <v>1</v>
      </c>
      <c r="N1593" t="n">
        <v>1</v>
      </c>
      <c r="BJ1593">
        <f>SUM(B1593:BI1593)</f>
        <v/>
      </c>
    </row>
    <row r="1594">
      <c r="A1594" t="inlineStr">
        <is>
          <t>002027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002293</t>
        </is>
      </c>
      <c r="M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Z1595" t="n">
        <v>1</v>
      </c>
      <c r="BJ1595">
        <f>SUM(B1595:BI1595)</f>
        <v/>
      </c>
    </row>
    <row r="1596">
      <c r="A1596" t="inlineStr">
        <is>
          <t>002372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J1596">
        <f>SUM(B1596:BI1596)</f>
        <v/>
      </c>
    </row>
    <row r="1597">
      <c r="A1597" t="inlineStr">
        <is>
          <t>002430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002524</t>
        </is>
      </c>
      <c r="M1598" t="n">
        <v>1</v>
      </c>
      <c r="N1598" t="n">
        <v>1</v>
      </c>
      <c r="O1598" t="n">
        <v>1</v>
      </c>
      <c r="P1598" t="n">
        <v>1</v>
      </c>
      <c r="S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AS1598" t="n">
        <v>1</v>
      </c>
      <c r="AT1598" t="n">
        <v>1</v>
      </c>
      <c r="BJ1598">
        <f>SUM(B1598:BI1598)</f>
        <v/>
      </c>
    </row>
    <row r="1599">
      <c r="A1599" t="inlineStr">
        <is>
          <t>300690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300819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C1600" t="n">
        <v>1</v>
      </c>
      <c r="AF1600" t="n">
        <v>1</v>
      </c>
      <c r="AG1600" t="n">
        <v>1</v>
      </c>
      <c r="AH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BJ1600">
        <f>SUM(B1600:BI1600)</f>
        <v/>
      </c>
    </row>
    <row r="1601">
      <c r="A1601" t="inlineStr">
        <is>
          <t>600036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BG1601" t="n">
        <v>1</v>
      </c>
      <c r="BH1601" t="n">
        <v>1</v>
      </c>
      <c r="BJ1601">
        <f>SUM(B1601:BI1601)</f>
        <v/>
      </c>
    </row>
    <row r="1602">
      <c r="A1602" t="inlineStr">
        <is>
          <t>600039</t>
        </is>
      </c>
      <c r="M1602" t="n">
        <v>1</v>
      </c>
      <c r="S1602" t="n">
        <v>1</v>
      </c>
      <c r="T1602" t="n">
        <v>1</v>
      </c>
      <c r="V1602" t="n">
        <v>1</v>
      </c>
      <c r="Y1602" t="n">
        <v>1</v>
      </c>
      <c r="Z1602" t="n">
        <v>1</v>
      </c>
      <c r="AA1602" t="n">
        <v>1</v>
      </c>
      <c r="AO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600306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AD1603" t="n">
        <v>1</v>
      </c>
      <c r="BJ1603">
        <f>SUM(B1603:BI1603)</f>
        <v/>
      </c>
    </row>
    <row r="1604">
      <c r="A1604" t="inlineStr">
        <is>
          <t>600670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1</v>
      </c>
      <c r="BJ1604">
        <f>SUM(B1604:BI1604)</f>
        <v/>
      </c>
    </row>
    <row r="1605">
      <c r="A1605" t="inlineStr">
        <is>
          <t>600738</t>
        </is>
      </c>
      <c r="M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Z1605" t="n">
        <v>1</v>
      </c>
      <c r="AA1605" t="n">
        <v>1</v>
      </c>
      <c r="AG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X1605" t="n">
        <v>1</v>
      </c>
      <c r="AY1605" t="n">
        <v>1</v>
      </c>
      <c r="AZ1605" t="n">
        <v>1</v>
      </c>
      <c r="BB1605" t="n">
        <v>1</v>
      </c>
      <c r="BC1605" t="n">
        <v>1</v>
      </c>
      <c r="BD1605" t="n">
        <v>1</v>
      </c>
      <c r="BJ1605">
        <f>SUM(B1605:BI1605)</f>
        <v/>
      </c>
    </row>
    <row r="1606">
      <c r="A1606" t="inlineStr">
        <is>
          <t>600926</t>
        </is>
      </c>
      <c r="M1606" t="n">
        <v>1</v>
      </c>
      <c r="N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601088</t>
        </is>
      </c>
      <c r="M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AA1607" t="n">
        <v>1</v>
      </c>
      <c r="AI1607" t="n">
        <v>1</v>
      </c>
      <c r="AN1607" t="n">
        <v>1</v>
      </c>
      <c r="BJ1607">
        <f>SUM(B1607:BI1607)</f>
        <v/>
      </c>
    </row>
    <row r="1608">
      <c r="A1608" t="inlineStr">
        <is>
          <t>601166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AA1608" t="n">
        <v>1</v>
      </c>
      <c r="AB1608" t="n">
        <v>1</v>
      </c>
      <c r="AC1608" t="n">
        <v>1</v>
      </c>
      <c r="AD1608" t="n">
        <v>1</v>
      </c>
      <c r="AG1608" t="n">
        <v>1</v>
      </c>
      <c r="AJ1608" t="n">
        <v>1</v>
      </c>
      <c r="AN1608" t="n">
        <v>1</v>
      </c>
      <c r="BJ1608">
        <f>SUM(B1608:BI1608)</f>
        <v/>
      </c>
    </row>
    <row r="1609">
      <c r="A1609" t="inlineStr">
        <is>
          <t>601268</t>
        </is>
      </c>
      <c r="M1609" t="n">
        <v>1</v>
      </c>
      <c r="BJ1609">
        <f>SUM(B1609:BI1609)</f>
        <v/>
      </c>
    </row>
    <row r="1610">
      <c r="A1610" t="inlineStr">
        <is>
          <t>603100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603323</t>
        </is>
      </c>
      <c r="M1611" t="n">
        <v>1</v>
      </c>
      <c r="BJ1611">
        <f>SUM(B1611:BI1611)</f>
        <v/>
      </c>
    </row>
    <row r="1612">
      <c r="A1612" t="inlineStr">
        <is>
          <t>603337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603779</t>
        </is>
      </c>
      <c r="M1613" t="n">
        <v>1</v>
      </c>
      <c r="N1613" t="n">
        <v>1</v>
      </c>
      <c r="O1613" t="n">
        <v>1</v>
      </c>
      <c r="BJ1613">
        <f>SUM(B1613:BI1613)</f>
        <v/>
      </c>
    </row>
    <row r="1614">
      <c r="A1614" t="inlineStr">
        <is>
          <t>002408</t>
        </is>
      </c>
      <c r="N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O1614" t="n">
        <v>1</v>
      </c>
      <c r="AQ1614" t="n">
        <v>1</v>
      </c>
      <c r="BJ1614">
        <f>SUM(B1614:BI1614)</f>
        <v/>
      </c>
    </row>
    <row r="1615">
      <c r="A1615" t="inlineStr">
        <is>
          <t>300062</t>
        </is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300713</t>
        </is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BJ1616">
        <f>SUM(B1616:BI1616)</f>
        <v/>
      </c>
    </row>
    <row r="1617">
      <c r="A1617" t="inlineStr">
        <is>
          <t>300722</t>
        </is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600166</t>
        </is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600741</t>
        </is>
      </c>
      <c r="N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Y1619" t="n">
        <v>1</v>
      </c>
      <c r="AZ1619" t="n">
        <v>1</v>
      </c>
      <c r="BA1619" t="n">
        <v>1</v>
      </c>
      <c r="BF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600970</t>
        </is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I1620" t="n">
        <v>1</v>
      </c>
      <c r="AJ1620" t="n">
        <v>1</v>
      </c>
      <c r="AP1620" t="n">
        <v>1</v>
      </c>
      <c r="AQ1620" t="n">
        <v>1</v>
      </c>
      <c r="AR1620" t="n">
        <v>1</v>
      </c>
      <c r="AW1620" t="n">
        <v>1</v>
      </c>
      <c r="AZ1620" t="n">
        <v>1</v>
      </c>
      <c r="BB1620" t="n">
        <v>1</v>
      </c>
      <c r="BC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601126</t>
        </is>
      </c>
      <c r="N1621" t="n">
        <v>1</v>
      </c>
      <c r="P1621" t="n">
        <v>1</v>
      </c>
      <c r="Q1621" t="n">
        <v>1</v>
      </c>
      <c r="S1621" t="n">
        <v>1</v>
      </c>
      <c r="T1621" t="n">
        <v>1</v>
      </c>
      <c r="U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C1621" t="n">
        <v>1</v>
      </c>
      <c r="AD1621" t="n">
        <v>1</v>
      </c>
      <c r="AE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>
        <f>SUM(B1621:BI1621)</f>
        <v/>
      </c>
    </row>
    <row r="1622">
      <c r="A1622" t="inlineStr">
        <is>
          <t>601339</t>
        </is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F1622" t="n">
        <v>1</v>
      </c>
      <c r="AG1622" t="n">
        <v>1</v>
      </c>
      <c r="AH1622" t="n">
        <v>1</v>
      </c>
      <c r="BJ1622">
        <f>SUM(B1622:BI1622)</f>
        <v/>
      </c>
    </row>
    <row r="1623">
      <c r="A1623" t="inlineStr">
        <is>
          <t>603002</t>
        </is>
      </c>
      <c r="N1623" t="n">
        <v>1</v>
      </c>
      <c r="AJ1623" t="n">
        <v>1</v>
      </c>
      <c r="AR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603041</t>
        </is>
      </c>
      <c r="N1624" t="n">
        <v>1</v>
      </c>
      <c r="AQ1624" t="n">
        <v>1</v>
      </c>
      <c r="AS1624" t="n">
        <v>1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J1624">
        <f>SUM(B1624:BI1624)</f>
        <v/>
      </c>
    </row>
    <row r="1625">
      <c r="A1625" t="inlineStr">
        <is>
          <t>603669</t>
        </is>
      </c>
      <c r="N1625" t="n">
        <v>1</v>
      </c>
      <c r="O1625" t="n">
        <v>1</v>
      </c>
      <c r="P1625" t="n">
        <v>1</v>
      </c>
      <c r="Z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603787</t>
        </is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688398</t>
        </is>
      </c>
      <c r="N1627" t="n">
        <v>1</v>
      </c>
      <c r="BJ1627">
        <f>SUM(B1627:BI1627)</f>
        <v/>
      </c>
    </row>
    <row r="1628">
      <c r="A1628" t="inlineStr">
        <is>
          <t>300131</t>
        </is>
      </c>
      <c r="O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R1628" t="n">
        <v>1</v>
      </c>
      <c r="AS1628" t="n">
        <v>1</v>
      </c>
      <c r="AT1628" t="n">
        <v>1</v>
      </c>
      <c r="AU1628" t="n">
        <v>1</v>
      </c>
      <c r="BJ1628">
        <f>SUM(B1628:BI1628)</f>
        <v/>
      </c>
    </row>
    <row r="1629">
      <c r="A1629" t="inlineStr">
        <is>
          <t>300589</t>
        </is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1</v>
      </c>
      <c r="AS1629" t="n">
        <v>1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>
        <f>SUM(B1629:BI1629)</f>
        <v/>
      </c>
    </row>
    <row r="1630">
      <c r="A1630" t="inlineStr">
        <is>
          <t>300711</t>
        </is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  <c r="AI1630" t="n">
        <v>1</v>
      </c>
      <c r="BJ1630">
        <f>SUM(B1630:BI1630)</f>
        <v/>
      </c>
    </row>
    <row r="1631">
      <c r="A1631" t="inlineStr">
        <is>
          <t>300869</t>
        </is>
      </c>
      <c r="O1631" t="n">
        <v>1</v>
      </c>
      <c r="P1631" t="n">
        <v>1</v>
      </c>
      <c r="Q1631" t="n">
        <v>1</v>
      </c>
      <c r="R1631" t="n">
        <v>1</v>
      </c>
      <c r="BJ1631">
        <f>SUM(B1631:BI1631)</f>
        <v/>
      </c>
    </row>
    <row r="1632">
      <c r="A1632" t="inlineStr">
        <is>
          <t>600196</t>
        </is>
      </c>
      <c r="O1632" t="n">
        <v>1</v>
      </c>
      <c r="P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600303</t>
        </is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F1633" t="n">
        <v>1</v>
      </c>
      <c r="AG1633" t="n">
        <v>1</v>
      </c>
      <c r="AL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1</v>
      </c>
      <c r="AS1633" t="n">
        <v>1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600878</t>
        </is>
      </c>
      <c r="O1634" t="n">
        <v>1</v>
      </c>
      <c r="BJ1634">
        <f>SUM(B1634:BI1634)</f>
        <v/>
      </c>
    </row>
    <row r="1635">
      <c r="A1635" t="inlineStr">
        <is>
          <t>600903</t>
        </is>
      </c>
      <c r="O1635" t="n">
        <v>1</v>
      </c>
      <c r="R1635" t="n">
        <v>1</v>
      </c>
      <c r="T1635" t="n">
        <v>1</v>
      </c>
      <c r="V1635" t="n">
        <v>1</v>
      </c>
      <c r="Z1635" t="n">
        <v>1</v>
      </c>
      <c r="AA1635" t="n">
        <v>1</v>
      </c>
      <c r="AB1635" t="n">
        <v>1</v>
      </c>
      <c r="AC1635" t="n">
        <v>1</v>
      </c>
      <c r="AF1635" t="n">
        <v>1</v>
      </c>
      <c r="BJ1635">
        <f>SUM(B1635:BI1635)</f>
        <v/>
      </c>
    </row>
    <row r="1636">
      <c r="A1636" t="inlineStr">
        <is>
          <t>601225</t>
        </is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BJ1636">
        <f>SUM(B1636:BI1636)</f>
        <v/>
      </c>
    </row>
    <row r="1637">
      <c r="A1637" t="inlineStr">
        <is>
          <t>603085</t>
        </is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BB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000618</t>
        </is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I1638" t="n">
        <v>1</v>
      </c>
      <c r="AJ1638" t="n">
        <v>1</v>
      </c>
      <c r="AK1638" t="n">
        <v>1</v>
      </c>
      <c r="BJ1638">
        <f>SUM(B1638:BI1638)</f>
        <v/>
      </c>
    </row>
    <row r="1639">
      <c r="A1639" t="inlineStr">
        <is>
          <t>002819</t>
        </is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G1639" t="n">
        <v>1</v>
      </c>
      <c r="AP1639" t="n">
        <v>1</v>
      </c>
      <c r="AQ1639" t="n">
        <v>1</v>
      </c>
      <c r="BJ1639">
        <f>SUM(B1639:BI1639)</f>
        <v/>
      </c>
    </row>
    <row r="1640">
      <c r="A1640" t="inlineStr">
        <is>
          <t>002851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300301</t>
        </is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R1641" t="n">
        <v>1</v>
      </c>
      <c r="BJ1641">
        <f>SUM(B1641:BI1641)</f>
        <v/>
      </c>
    </row>
    <row r="1642">
      <c r="A1642" t="inlineStr">
        <is>
          <t>300518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BJ1642">
        <f>SUM(B1642:BI1642)</f>
        <v/>
      </c>
    </row>
    <row r="1643">
      <c r="A1643" t="inlineStr">
        <is>
          <t>300569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J1643">
        <f>SUM(B1643:BI1643)</f>
        <v/>
      </c>
    </row>
    <row r="1644">
      <c r="A1644" t="inlineStr">
        <is>
          <t>300825</t>
        </is>
      </c>
      <c r="P1644" t="n">
        <v>1</v>
      </c>
      <c r="R1644" t="n">
        <v>1</v>
      </c>
      <c r="S1644" t="n">
        <v>1</v>
      </c>
      <c r="T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D1644" t="n">
        <v>1</v>
      </c>
      <c r="AE1644" t="n">
        <v>1</v>
      </c>
      <c r="AJ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600158</t>
        </is>
      </c>
      <c r="P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>
        <f>SUM(B1645:BI1645)</f>
        <v/>
      </c>
    </row>
    <row r="1646">
      <c r="A1646" t="inlineStr">
        <is>
          <t>600178</t>
        </is>
      </c>
      <c r="P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600481</t>
        </is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BC1647" t="n">
        <v>1</v>
      </c>
      <c r="BD1647" t="n">
        <v>1</v>
      </c>
      <c r="BJ1647">
        <f>SUM(B1647:BI1647)</f>
        <v/>
      </c>
    </row>
    <row r="1648">
      <c r="A1648" t="inlineStr">
        <is>
          <t>600595</t>
        </is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L1648" t="n">
        <v>1</v>
      </c>
      <c r="AP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600654</t>
        </is>
      </c>
      <c r="P1649" t="n">
        <v>1</v>
      </c>
      <c r="Q1649" t="n">
        <v>1</v>
      </c>
      <c r="R1649" t="n">
        <v>1</v>
      </c>
      <c r="V1649" t="n">
        <v>1</v>
      </c>
      <c r="W1649" t="n">
        <v>1</v>
      </c>
      <c r="X1649" t="n">
        <v>1</v>
      </c>
      <c r="Z1649" t="n">
        <v>1</v>
      </c>
      <c r="AZ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603155</t>
        </is>
      </c>
      <c r="P1650" t="n">
        <v>1</v>
      </c>
      <c r="BJ1650">
        <f>SUM(B1650:BI1650)</f>
        <v/>
      </c>
    </row>
    <row r="1651">
      <c r="A1651" t="inlineStr">
        <is>
          <t>603877</t>
        </is>
      </c>
      <c r="P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000748</t>
        </is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BJ1652">
        <f>SUM(B1652:BI1652)</f>
        <v/>
      </c>
    </row>
    <row r="1653">
      <c r="A1653" t="inlineStr">
        <is>
          <t>300064</t>
        </is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BJ1653">
        <f>SUM(B1653:BI1653)</f>
        <v/>
      </c>
    </row>
    <row r="1654">
      <c r="A1654" t="inlineStr">
        <is>
          <t>300405</t>
        </is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O1654" t="n">
        <v>1</v>
      </c>
      <c r="AP1654" t="n">
        <v>1</v>
      </c>
      <c r="AQ1654" t="n">
        <v>1</v>
      </c>
      <c r="AR1654" t="n">
        <v>1</v>
      </c>
      <c r="BJ1654">
        <f>SUM(B1654:BI1654)</f>
        <v/>
      </c>
    </row>
    <row r="1655">
      <c r="A1655" t="inlineStr">
        <is>
          <t>300866</t>
        </is>
      </c>
      <c r="Q1655" t="n">
        <v>1</v>
      </c>
      <c r="Y1655" t="n">
        <v>1</v>
      </c>
      <c r="BJ1655">
        <f>SUM(B1655:BI1655)</f>
        <v/>
      </c>
    </row>
    <row r="1656">
      <c r="A1656" t="inlineStr">
        <is>
          <t>601318</t>
        </is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BJ1656">
        <f>SUM(B1656:BI1656)</f>
        <v/>
      </c>
    </row>
    <row r="1657">
      <c r="A1657" t="inlineStr">
        <is>
          <t>000338</t>
        </is>
      </c>
      <c r="R1657" t="n">
        <v>1</v>
      </c>
      <c r="BJ1657">
        <f>SUM(B1657:BI1657)</f>
        <v/>
      </c>
    </row>
    <row r="1658">
      <c r="A1658" t="inlineStr">
        <is>
          <t>000585</t>
        </is>
      </c>
      <c r="R1658" t="n">
        <v>1</v>
      </c>
      <c r="V1658" t="n">
        <v>1</v>
      </c>
      <c r="Y1658" t="n">
        <v>1</v>
      </c>
      <c r="BJ1658">
        <f>SUM(B1658:BI1658)</f>
        <v/>
      </c>
    </row>
    <row r="1659">
      <c r="A1659" t="inlineStr">
        <is>
          <t>000638</t>
        </is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BJ1659">
        <f>SUM(B1659:BI1659)</f>
        <v/>
      </c>
    </row>
    <row r="1660">
      <c r="A1660" t="inlineStr">
        <is>
          <t>000913</t>
        </is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002132</t>
        </is>
      </c>
      <c r="R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BJ1661">
        <f>SUM(B1661:BI1661)</f>
        <v/>
      </c>
    </row>
    <row r="1662">
      <c r="A1662" t="inlineStr">
        <is>
          <t>002285</t>
        </is>
      </c>
      <c r="R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1</v>
      </c>
      <c r="AS1662" t="n">
        <v>1</v>
      </c>
      <c r="AT1662" t="n">
        <v>1</v>
      </c>
      <c r="AZ1662" t="n">
        <v>1</v>
      </c>
      <c r="BJ1662">
        <f>SUM(B1662:BI1662)</f>
        <v/>
      </c>
    </row>
    <row r="1663">
      <c r="A1663" t="inlineStr">
        <is>
          <t>002333</t>
        </is>
      </c>
      <c r="R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BJ1663">
        <f>SUM(B1663:BI1663)</f>
        <v/>
      </c>
    </row>
    <row r="1664">
      <c r="A1664" t="inlineStr">
        <is>
          <t>002884</t>
        </is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1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002998</t>
        </is>
      </c>
      <c r="R1665" t="n">
        <v>1</v>
      </c>
      <c r="T1665" t="n">
        <v>1</v>
      </c>
      <c r="V1665" t="n">
        <v>1</v>
      </c>
      <c r="Y1665" t="n">
        <v>1</v>
      </c>
      <c r="BJ1665">
        <f>SUM(B1665:BI1665)</f>
        <v/>
      </c>
    </row>
    <row r="1666">
      <c r="A1666" t="inlineStr">
        <is>
          <t>300100</t>
        </is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300318</t>
        </is>
      </c>
      <c r="R1667" t="n">
        <v>1</v>
      </c>
      <c r="S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300376</t>
        </is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>
        <f>SUM(B1668:BI1668)</f>
        <v/>
      </c>
    </row>
    <row r="1669">
      <c r="A1669" t="inlineStr">
        <is>
          <t>300402</t>
        </is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J1669">
        <f>SUM(B1669:BI1669)</f>
        <v/>
      </c>
    </row>
    <row r="1670">
      <c r="A1670" t="inlineStr">
        <is>
          <t>300491</t>
        </is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BJ1670">
        <f>SUM(B1670:BI1670)</f>
        <v/>
      </c>
    </row>
    <row r="1671">
      <c r="A1671" t="inlineStr">
        <is>
          <t>300656</t>
        </is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BJ1671">
        <f>SUM(B1671:BI1671)</f>
        <v/>
      </c>
    </row>
    <row r="1672">
      <c r="A1672" t="inlineStr">
        <is>
          <t>300708</t>
        </is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600066</t>
        </is>
      </c>
      <c r="R1673" t="n">
        <v>1</v>
      </c>
      <c r="S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N1673" t="n">
        <v>1</v>
      </c>
      <c r="AW1673" t="n">
        <v>1</v>
      </c>
      <c r="AX1673" t="n">
        <v>1</v>
      </c>
      <c r="BJ1673">
        <f>SUM(B1673:BI1673)</f>
        <v/>
      </c>
    </row>
    <row r="1674">
      <c r="A1674" t="inlineStr">
        <is>
          <t>600234</t>
        </is>
      </c>
      <c r="R1674" t="n">
        <v>1</v>
      </c>
      <c r="BJ1674">
        <f>SUM(B1674:BI1674)</f>
        <v/>
      </c>
    </row>
    <row r="1675">
      <c r="A1675" t="inlineStr">
        <is>
          <t>601566</t>
        </is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BJ1675">
        <f>SUM(B1675:BI1675)</f>
        <v/>
      </c>
    </row>
    <row r="1676">
      <c r="A1676" t="inlineStr">
        <is>
          <t>601777</t>
        </is>
      </c>
      <c r="R1676" t="n">
        <v>1</v>
      </c>
      <c r="S1676" t="n">
        <v>1</v>
      </c>
      <c r="T1676" t="n">
        <v>1</v>
      </c>
      <c r="Z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603615</t>
        </is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L1677" t="n">
        <v>1</v>
      </c>
      <c r="AM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BJ1677">
        <f>SUM(B1677:BI1677)</f>
        <v/>
      </c>
    </row>
    <row r="1678">
      <c r="A1678" t="inlineStr">
        <is>
          <t>000911</t>
        </is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J1678">
        <f>SUM(B1678:BI1678)</f>
        <v/>
      </c>
    </row>
    <row r="1679">
      <c r="A1679" t="inlineStr">
        <is>
          <t>002003</t>
        </is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BJ1679">
        <f>SUM(B1679:BI1679)</f>
        <v/>
      </c>
    </row>
    <row r="1680">
      <c r="A1680" t="inlineStr">
        <is>
          <t>002026</t>
        </is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002534</t>
        </is>
      </c>
      <c r="S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Q1681" t="n">
        <v>1</v>
      </c>
      <c r="AR1681" t="n">
        <v>1</v>
      </c>
      <c r="AS1681" t="n">
        <v>1</v>
      </c>
      <c r="AT1681" t="n">
        <v>1</v>
      </c>
      <c r="BJ1681">
        <f>SUM(B1681:BI1681)</f>
        <v/>
      </c>
    </row>
    <row r="1682">
      <c r="A1682" t="inlineStr">
        <is>
          <t>300032</t>
        </is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AA1682" t="n">
        <v>1</v>
      </c>
      <c r="AB1682" t="n">
        <v>1</v>
      </c>
      <c r="AG1682" t="n">
        <v>1</v>
      </c>
      <c r="BE1682" t="n">
        <v>1</v>
      </c>
      <c r="BF1682" t="n">
        <v>1</v>
      </c>
      <c r="BJ1682">
        <f>SUM(B1682:BI1682)</f>
        <v/>
      </c>
    </row>
    <row r="1683">
      <c r="A1683" t="inlineStr">
        <is>
          <t>300040</t>
        </is>
      </c>
      <c r="S1683" t="n">
        <v>1</v>
      </c>
      <c r="T1683" t="n">
        <v>1</v>
      </c>
      <c r="U1683" t="n">
        <v>1</v>
      </c>
      <c r="V1683" t="n">
        <v>1</v>
      </c>
      <c r="Y1683" t="n">
        <v>1</v>
      </c>
      <c r="Z1683" t="n">
        <v>1</v>
      </c>
      <c r="AA1683" t="n">
        <v>1</v>
      </c>
      <c r="AQ1683" t="n">
        <v>1</v>
      </c>
      <c r="AR1683" t="n">
        <v>1</v>
      </c>
      <c r="AS1683" t="n">
        <v>1</v>
      </c>
      <c r="AT1683" t="n">
        <v>1</v>
      </c>
      <c r="BJ1683">
        <f>SUM(B1683:BI1683)</f>
        <v/>
      </c>
    </row>
    <row r="1684">
      <c r="A1684" t="inlineStr">
        <is>
          <t>300126</t>
        </is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Y1684" t="n">
        <v>1</v>
      </c>
      <c r="BJ1684">
        <f>SUM(B1684:BI1684)</f>
        <v/>
      </c>
    </row>
    <row r="1685">
      <c r="A1685" t="inlineStr">
        <is>
          <t>300160</t>
        </is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300176</t>
        </is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BJ1686">
        <f>SUM(B1686:BI1686)</f>
        <v/>
      </c>
    </row>
    <row r="1687">
      <c r="A1687" t="inlineStr">
        <is>
          <t>300185</t>
        </is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300187</t>
        </is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P1688" t="n">
        <v>1</v>
      </c>
      <c r="AQ1688" t="n">
        <v>1</v>
      </c>
      <c r="AR1688" t="n">
        <v>1</v>
      </c>
      <c r="AS1688" t="n">
        <v>1</v>
      </c>
      <c r="BJ1688">
        <f>SUM(B1688:BI1688)</f>
        <v/>
      </c>
    </row>
    <row r="1689">
      <c r="A1689" t="inlineStr">
        <is>
          <t>300217</t>
        </is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R1689" t="n">
        <v>1</v>
      </c>
      <c r="AS1689" t="n">
        <v>1</v>
      </c>
      <c r="AT1689" t="n">
        <v>1</v>
      </c>
      <c r="BJ1689">
        <f>SUM(B1689:BI1689)</f>
        <v/>
      </c>
    </row>
    <row r="1690">
      <c r="A1690" t="inlineStr">
        <is>
          <t>300228</t>
        </is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BJ1690">
        <f>SUM(B1690:BI1690)</f>
        <v/>
      </c>
    </row>
    <row r="1691">
      <c r="A1691" t="inlineStr">
        <is>
          <t>300304</t>
        </is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BJ1691">
        <f>SUM(B1691:BI1691)</f>
        <v/>
      </c>
    </row>
    <row r="1692">
      <c r="A1692" t="inlineStr">
        <is>
          <t>300363</t>
        </is>
      </c>
      <c r="S1692" t="n">
        <v>1</v>
      </c>
      <c r="T1692" t="n">
        <v>1</v>
      </c>
      <c r="U1692" t="n">
        <v>1</v>
      </c>
      <c r="V1692" t="n">
        <v>1</v>
      </c>
      <c r="AE1692" t="n">
        <v>1</v>
      </c>
      <c r="AF1692" t="n">
        <v>1</v>
      </c>
      <c r="AG1692" t="n">
        <v>1</v>
      </c>
      <c r="AP1692" t="n">
        <v>1</v>
      </c>
      <c r="AR1692" t="n">
        <v>1</v>
      </c>
      <c r="AS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300375</t>
        </is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G1693" t="n">
        <v>1</v>
      </c>
      <c r="AS1693" t="n">
        <v>1</v>
      </c>
      <c r="BJ1693">
        <f>SUM(B1693:BI1693)</f>
        <v/>
      </c>
    </row>
    <row r="1694">
      <c r="A1694" t="inlineStr">
        <is>
          <t>300415</t>
        </is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BE1694" t="n">
        <v>1</v>
      </c>
      <c r="BF1694" t="n">
        <v>1</v>
      </c>
      <c r="BG1694" t="n">
        <v>1</v>
      </c>
      <c r="BH1694" t="n">
        <v>1</v>
      </c>
      <c r="BJ1694">
        <f>SUM(B1694:BI1694)</f>
        <v/>
      </c>
    </row>
    <row r="1695">
      <c r="A1695" t="inlineStr">
        <is>
          <t>300540</t>
        </is>
      </c>
      <c r="S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F1695" t="n">
        <v>1</v>
      </c>
      <c r="AP1695" t="n">
        <v>1</v>
      </c>
      <c r="BJ1695">
        <f>SUM(B1695:BI1695)</f>
        <v/>
      </c>
    </row>
    <row r="1696">
      <c r="A1696" t="inlineStr">
        <is>
          <t>300582</t>
        </is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BJ1696">
        <f>SUM(B1696:BI1696)</f>
        <v/>
      </c>
    </row>
    <row r="1697">
      <c r="A1697" t="inlineStr">
        <is>
          <t>300667</t>
        </is>
      </c>
      <c r="S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H1697" t="n">
        <v>1</v>
      </c>
      <c r="AI1697" t="n">
        <v>1</v>
      </c>
      <c r="BJ1697">
        <f>SUM(B1697:BI1697)</f>
        <v/>
      </c>
    </row>
    <row r="1698">
      <c r="A1698" t="inlineStr">
        <is>
          <t>300733</t>
        </is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BJ1698">
        <f>SUM(B1698:BI1698)</f>
        <v/>
      </c>
    </row>
    <row r="1699">
      <c r="A1699" t="inlineStr">
        <is>
          <t>600339</t>
        </is>
      </c>
      <c r="S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BJ1699">
        <f>SUM(B1699:BI1699)</f>
        <v/>
      </c>
    </row>
    <row r="1700">
      <c r="A1700" t="inlineStr">
        <is>
          <t>600518</t>
        </is>
      </c>
      <c r="S1700" t="n">
        <v>1</v>
      </c>
      <c r="Y1700" t="n">
        <v>1</v>
      </c>
      <c r="BJ1700">
        <f>SUM(B1700:BI1700)</f>
        <v/>
      </c>
    </row>
    <row r="1701">
      <c r="A1701" t="inlineStr">
        <is>
          <t>600894</t>
        </is>
      </c>
      <c r="S1701" t="n">
        <v>1</v>
      </c>
      <c r="T1701" t="n">
        <v>1</v>
      </c>
      <c r="U1701" t="n">
        <v>1</v>
      </c>
      <c r="V1701" t="n">
        <v>1</v>
      </c>
      <c r="Y1701" t="n">
        <v>1</v>
      </c>
      <c r="Z1701" t="n">
        <v>1</v>
      </c>
      <c r="AA1701" t="n">
        <v>1</v>
      </c>
      <c r="AO1701" t="n">
        <v>1</v>
      </c>
      <c r="AQ1701" t="n">
        <v>1</v>
      </c>
      <c r="AR1701" t="n">
        <v>1</v>
      </c>
      <c r="AS1701" t="n">
        <v>1</v>
      </c>
      <c r="AT1701" t="n">
        <v>1</v>
      </c>
      <c r="BJ1701">
        <f>SUM(B1701:BI1701)</f>
        <v/>
      </c>
    </row>
    <row r="1702">
      <c r="A1702" t="inlineStr">
        <is>
          <t>601028</t>
        </is>
      </c>
      <c r="S1702" t="n">
        <v>1</v>
      </c>
      <c r="V1702" t="n">
        <v>1</v>
      </c>
      <c r="W1702" t="n">
        <v>1</v>
      </c>
      <c r="X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603380</t>
        </is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J1703" t="n">
        <v>1</v>
      </c>
      <c r="AK1703" t="n">
        <v>1</v>
      </c>
      <c r="AL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603535</t>
        </is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603778</t>
        </is>
      </c>
      <c r="S1705" t="n">
        <v>1</v>
      </c>
      <c r="T1705" t="n">
        <v>1</v>
      </c>
      <c r="U1705" t="n">
        <v>1</v>
      </c>
      <c r="V1705" t="n">
        <v>1</v>
      </c>
      <c r="X1705" t="n">
        <v>1</v>
      </c>
      <c r="Y1705" t="n">
        <v>1</v>
      </c>
      <c r="Z1705" t="n">
        <v>1</v>
      </c>
      <c r="AA1705" t="n">
        <v>1</v>
      </c>
      <c r="AG1705" t="n">
        <v>1</v>
      </c>
      <c r="AH1705" t="n">
        <v>1</v>
      </c>
      <c r="BJ1705">
        <f>SUM(B1705:BI1705)</f>
        <v/>
      </c>
    </row>
    <row r="1706">
      <c r="A1706" t="inlineStr">
        <is>
          <t>000727</t>
        </is>
      </c>
      <c r="T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R1706" t="n">
        <v>1</v>
      </c>
      <c r="AS1706" t="n">
        <v>1</v>
      </c>
      <c r="BJ1706">
        <f>SUM(B1706:BI1706)</f>
        <v/>
      </c>
    </row>
    <row r="1707">
      <c r="A1707" t="inlineStr">
        <is>
          <t>002418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BJ1707">
        <f>SUM(B1707:BI1707)</f>
        <v/>
      </c>
    </row>
    <row r="1708">
      <c r="A1708" t="inlineStr">
        <is>
          <t>002426</t>
        </is>
      </c>
      <c r="T1708" t="n">
        <v>1</v>
      </c>
      <c r="Y1708" t="n">
        <v>1</v>
      </c>
      <c r="Z1708" t="n">
        <v>1</v>
      </c>
      <c r="AA1708" t="n">
        <v>1</v>
      </c>
      <c r="AB1708" t="n">
        <v>1</v>
      </c>
      <c r="BJ1708">
        <f>SUM(B1708:BI1708)</f>
        <v/>
      </c>
    </row>
    <row r="1709">
      <c r="A1709" t="inlineStr">
        <is>
          <t>002454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G1709" t="n">
        <v>1</v>
      </c>
      <c r="AH1709" t="n">
        <v>1</v>
      </c>
      <c r="BJ1709">
        <f>SUM(B1709:BI1709)</f>
        <v/>
      </c>
    </row>
    <row r="1710">
      <c r="A1710" t="inlineStr">
        <is>
          <t>002471</t>
        </is>
      </c>
      <c r="T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BJ1710">
        <f>SUM(B1710:BI1710)</f>
        <v/>
      </c>
    </row>
    <row r="1711">
      <c r="A1711" t="inlineStr">
        <is>
          <t>002719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BJ1711">
        <f>SUM(B1711:BI1711)</f>
        <v/>
      </c>
    </row>
    <row r="1712">
      <c r="A1712" t="inlineStr">
        <is>
          <t>002735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1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002833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002919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002938</t>
        </is>
      </c>
      <c r="T1715" t="n">
        <v>1</v>
      </c>
      <c r="AK1715" t="n">
        <v>1</v>
      </c>
      <c r="AM1715" t="n">
        <v>1</v>
      </c>
      <c r="AN1715" t="n">
        <v>1</v>
      </c>
      <c r="BJ1715">
        <f>SUM(B1715:BI1715)</f>
        <v/>
      </c>
    </row>
    <row r="1716">
      <c r="A1716" t="inlineStr">
        <is>
          <t>002993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300116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BJ1717">
        <f>SUM(B1717:BI1717)</f>
        <v/>
      </c>
    </row>
    <row r="1718">
      <c r="A1718" t="inlineStr">
        <is>
          <t>300117</t>
        </is>
      </c>
      <c r="T1718" t="n">
        <v>1</v>
      </c>
      <c r="V1718" t="n">
        <v>1</v>
      </c>
      <c r="W1718" t="n">
        <v>1</v>
      </c>
      <c r="AA1718" t="n">
        <v>1</v>
      </c>
      <c r="BJ1718">
        <f>SUM(B1718:BI1718)</f>
        <v/>
      </c>
    </row>
    <row r="1719">
      <c r="A1719" t="inlineStr">
        <is>
          <t>300258</t>
        </is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AA1719" t="n">
        <v>1</v>
      </c>
      <c r="AF1719" t="n">
        <v>1</v>
      </c>
      <c r="AH1719" t="n">
        <v>1</v>
      </c>
      <c r="AI1719" t="n">
        <v>1</v>
      </c>
      <c r="BJ1719">
        <f>SUM(B1719:BI1719)</f>
        <v/>
      </c>
    </row>
    <row r="1720">
      <c r="A1720" t="inlineStr">
        <is>
          <t>300280</t>
        </is>
      </c>
      <c r="T1720" t="n">
        <v>1</v>
      </c>
      <c r="AD1720" t="n">
        <v>1</v>
      </c>
      <c r="AE1720" t="n">
        <v>1</v>
      </c>
      <c r="AF1720" t="n">
        <v>1</v>
      </c>
      <c r="AG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>
        <f>SUM(B1720:BI1720)</f>
        <v/>
      </c>
    </row>
    <row r="1721">
      <c r="A1721" t="inlineStr">
        <is>
          <t>300283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A1721" t="n">
        <v>1</v>
      </c>
      <c r="BJ1721">
        <f>SUM(B1721:BI1721)</f>
        <v/>
      </c>
    </row>
    <row r="1722">
      <c r="A1722" t="inlineStr">
        <is>
          <t>300444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BJ1722">
        <f>SUM(B1722:BI1722)</f>
        <v/>
      </c>
    </row>
    <row r="1723">
      <c r="A1723" t="inlineStr">
        <is>
          <t>300644</t>
        </is>
      </c>
      <c r="T1723" t="n">
        <v>1</v>
      </c>
      <c r="U1723" t="n">
        <v>1</v>
      </c>
      <c r="V1723" t="n">
        <v>1</v>
      </c>
      <c r="W1723" t="n">
        <v>1</v>
      </c>
      <c r="BJ1723">
        <f>SUM(B1723:BI1723)</f>
        <v/>
      </c>
    </row>
    <row r="1724">
      <c r="A1724" t="inlineStr">
        <is>
          <t>300719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BJ1724">
        <f>SUM(B1724:BI1724)</f>
        <v/>
      </c>
    </row>
    <row r="1725">
      <c r="A1725" t="inlineStr">
        <is>
          <t>600253</t>
        </is>
      </c>
      <c r="T1725" t="n">
        <v>1</v>
      </c>
      <c r="V1725" t="n">
        <v>1</v>
      </c>
      <c r="BJ1725">
        <f>SUM(B1725:BI1725)</f>
        <v/>
      </c>
    </row>
    <row r="1726">
      <c r="A1726" t="inlineStr">
        <is>
          <t>600900</t>
        </is>
      </c>
      <c r="T1726" t="n">
        <v>1</v>
      </c>
      <c r="U1726" t="n">
        <v>1</v>
      </c>
      <c r="BJ1726">
        <f>SUM(B1726:BI1726)</f>
        <v/>
      </c>
    </row>
    <row r="1727">
      <c r="A1727" t="inlineStr">
        <is>
          <t>603233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603587</t>
        </is>
      </c>
      <c r="T1728" t="n">
        <v>1</v>
      </c>
      <c r="Z1728" t="n">
        <v>1</v>
      </c>
      <c r="BJ1728">
        <f>SUM(B1728:BI1728)</f>
        <v/>
      </c>
    </row>
    <row r="1729">
      <c r="A1729" t="inlineStr">
        <is>
          <t>603939</t>
        </is>
      </c>
      <c r="T1729" t="n">
        <v>1</v>
      </c>
      <c r="V1729" t="n">
        <v>1</v>
      </c>
      <c r="Y1729" t="n">
        <v>1</v>
      </c>
      <c r="Z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603997</t>
        </is>
      </c>
      <c r="T1730" t="n">
        <v>1</v>
      </c>
      <c r="BJ1730">
        <f>SUM(B1730:BI1730)</f>
        <v/>
      </c>
    </row>
    <row r="1731">
      <c r="A1731" t="inlineStr">
        <is>
          <t>688208</t>
        </is>
      </c>
      <c r="T1731" t="n">
        <v>1</v>
      </c>
      <c r="U1731" t="n">
        <v>1</v>
      </c>
      <c r="W1731" t="n">
        <v>1</v>
      </c>
      <c r="X1731" t="n">
        <v>1</v>
      </c>
      <c r="Z1731" t="n">
        <v>1</v>
      </c>
      <c r="AB1731" t="n">
        <v>1</v>
      </c>
      <c r="AC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BJ1731">
        <f>SUM(B1731:BI1731)</f>
        <v/>
      </c>
    </row>
    <row r="1732">
      <c r="A1732" t="inlineStr">
        <is>
          <t>000981</t>
        </is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K1732" t="n">
        <v>1</v>
      </c>
      <c r="AR1732" t="n">
        <v>1</v>
      </c>
      <c r="AS1732" t="n">
        <v>1</v>
      </c>
      <c r="BE1732" t="n">
        <v>1</v>
      </c>
      <c r="BF1732" t="n">
        <v>1</v>
      </c>
      <c r="BJ1732">
        <f>SUM(B1732:BI1732)</f>
        <v/>
      </c>
    </row>
    <row r="1733">
      <c r="A1733" t="inlineStr">
        <is>
          <t>002789</t>
        </is>
      </c>
      <c r="U1733" t="n">
        <v>1</v>
      </c>
      <c r="V1733" t="n">
        <v>1</v>
      </c>
      <c r="X1733" t="n">
        <v>1</v>
      </c>
      <c r="Y1733" t="n">
        <v>1</v>
      </c>
      <c r="Z1733" t="n">
        <v>1</v>
      </c>
      <c r="BJ1733">
        <f>SUM(B1733:BI1733)</f>
        <v/>
      </c>
    </row>
    <row r="1734">
      <c r="A1734" t="inlineStr">
        <is>
          <t>002979</t>
        </is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300089</t>
        </is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BJ1735">
        <f>SUM(B1735:BI1735)</f>
        <v/>
      </c>
    </row>
    <row r="1736">
      <c r="A1736" t="inlineStr">
        <is>
          <t>300128</t>
        </is>
      </c>
      <c r="U1736" t="n">
        <v>1</v>
      </c>
      <c r="V1736" t="n">
        <v>1</v>
      </c>
      <c r="Y1736" t="n">
        <v>1</v>
      </c>
      <c r="BJ1736">
        <f>SUM(B1736:BI1736)</f>
        <v/>
      </c>
    </row>
    <row r="1737">
      <c r="A1737" t="inlineStr">
        <is>
          <t>300153</t>
        </is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BJ1737">
        <f>SUM(B1737:BI1737)</f>
        <v/>
      </c>
    </row>
    <row r="1738">
      <c r="A1738" t="inlineStr">
        <is>
          <t>300320</t>
        </is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BJ1738">
        <f>SUM(B1738:BI1738)</f>
        <v/>
      </c>
    </row>
    <row r="1739">
      <c r="A1739" t="inlineStr">
        <is>
          <t>300343</t>
        </is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AF1739" t="n">
        <v>1</v>
      </c>
      <c r="BJ1739">
        <f>SUM(B1739:BI1739)</f>
        <v/>
      </c>
    </row>
    <row r="1740">
      <c r="A1740" t="inlineStr">
        <is>
          <t>300350</t>
        </is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E1740" t="n">
        <v>1</v>
      </c>
      <c r="AG1740" t="n">
        <v>1</v>
      </c>
      <c r="BJ1740">
        <f>SUM(B1740:BI1740)</f>
        <v/>
      </c>
    </row>
    <row r="1741">
      <c r="A1741" t="inlineStr">
        <is>
          <t>300368</t>
        </is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H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BJ1741">
        <f>SUM(B1741:BI1741)</f>
        <v/>
      </c>
    </row>
    <row r="1742">
      <c r="A1742" t="inlineStr">
        <is>
          <t>300435</t>
        </is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BJ1742">
        <f>SUM(B1742:BI1742)</f>
        <v/>
      </c>
    </row>
    <row r="1743">
      <c r="A1743" t="inlineStr">
        <is>
          <t>300506</t>
        </is>
      </c>
      <c r="U1743" t="n">
        <v>1</v>
      </c>
      <c r="V1743" t="n">
        <v>1</v>
      </c>
      <c r="Y1743" t="n">
        <v>1</v>
      </c>
      <c r="BJ1743">
        <f>SUM(B1743:BI1743)</f>
        <v/>
      </c>
    </row>
    <row r="1744">
      <c r="A1744" t="inlineStr">
        <is>
          <t>300542</t>
        </is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BJ1744">
        <f>SUM(B1744:BI1744)</f>
        <v/>
      </c>
    </row>
    <row r="1745">
      <c r="A1745" t="inlineStr">
        <is>
          <t>300859</t>
        </is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600029</t>
        </is>
      </c>
      <c r="U1746" t="n">
        <v>1</v>
      </c>
      <c r="V1746" t="n">
        <v>1</v>
      </c>
      <c r="Y1746" t="n">
        <v>1</v>
      </c>
      <c r="BJ1746">
        <f>SUM(B1746:BI1746)</f>
        <v/>
      </c>
    </row>
    <row r="1747">
      <c r="A1747" t="inlineStr">
        <is>
          <t>600177</t>
        </is>
      </c>
      <c r="U1747" t="n">
        <v>1</v>
      </c>
      <c r="V1747" t="n">
        <v>1</v>
      </c>
      <c r="W1747" t="n">
        <v>1</v>
      </c>
      <c r="Y1747" t="n">
        <v>1</v>
      </c>
      <c r="Z1747" t="n">
        <v>1</v>
      </c>
      <c r="AA1747" t="n">
        <v>1</v>
      </c>
      <c r="BJ1747">
        <f>SUM(B1747:BI1747)</f>
        <v/>
      </c>
    </row>
    <row r="1748">
      <c r="A1748" t="inlineStr">
        <is>
          <t>600462</t>
        </is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603885</t>
        </is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BJ1749">
        <f>SUM(B1749:BI1749)</f>
        <v/>
      </c>
    </row>
    <row r="1750">
      <c r="A1750" t="inlineStr">
        <is>
          <t>000517</t>
        </is>
      </c>
      <c r="V1750" t="n">
        <v>1</v>
      </c>
      <c r="BJ1750">
        <f>SUM(B1750:BI1750)</f>
        <v/>
      </c>
    </row>
    <row r="1751">
      <c r="A1751" t="inlineStr">
        <is>
          <t>002088</t>
        </is>
      </c>
      <c r="V1751" t="n">
        <v>1</v>
      </c>
      <c r="Y1751" t="n">
        <v>1</v>
      </c>
      <c r="BJ1751">
        <f>SUM(B1751:BI1751)</f>
        <v/>
      </c>
    </row>
    <row r="1752">
      <c r="A1752" t="inlineStr">
        <is>
          <t>002097</t>
        </is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Y1752" t="n">
        <v>1</v>
      </c>
      <c r="BJ1752">
        <f>SUM(B1752:BI1752)</f>
        <v/>
      </c>
    </row>
    <row r="1753">
      <c r="A1753" t="inlineStr">
        <is>
          <t>002122</t>
        </is>
      </c>
      <c r="V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BJ1753">
        <f>SUM(B1753:BI1753)</f>
        <v/>
      </c>
    </row>
    <row r="1754">
      <c r="A1754" t="inlineStr">
        <is>
          <t>002142</t>
        </is>
      </c>
      <c r="V1754" t="n">
        <v>1</v>
      </c>
      <c r="W1754" t="n">
        <v>1</v>
      </c>
      <c r="Y1754" t="n">
        <v>1</v>
      </c>
      <c r="AA1754" t="n">
        <v>1</v>
      </c>
      <c r="AB1754" t="n">
        <v>1</v>
      </c>
      <c r="AC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P1754" t="n">
        <v>1</v>
      </c>
      <c r="AQ1754" t="n">
        <v>1</v>
      </c>
      <c r="AR1754" t="n">
        <v>1</v>
      </c>
      <c r="AT1754" t="n">
        <v>1</v>
      </c>
      <c r="BJ1754">
        <f>SUM(B1754:BI1754)</f>
        <v/>
      </c>
    </row>
    <row r="1755">
      <c r="A1755" t="inlineStr">
        <is>
          <t>002144</t>
        </is>
      </c>
      <c r="V1755" t="n">
        <v>1</v>
      </c>
      <c r="Y1755" t="n">
        <v>1</v>
      </c>
      <c r="BJ1755">
        <f>SUM(B1755:BI1755)</f>
        <v/>
      </c>
    </row>
    <row r="1756">
      <c r="A1756" t="inlineStr">
        <is>
          <t>002164</t>
        </is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J1756">
        <f>SUM(B1756:BI1756)</f>
        <v/>
      </c>
    </row>
    <row r="1757">
      <c r="A1757" t="inlineStr">
        <is>
          <t>002206</t>
        </is>
      </c>
      <c r="V1757" t="n">
        <v>1</v>
      </c>
      <c r="Y1757" t="n">
        <v>1</v>
      </c>
      <c r="BJ1757">
        <f>SUM(B1757:BI1757)</f>
        <v/>
      </c>
    </row>
    <row r="1758">
      <c r="A1758" t="inlineStr">
        <is>
          <t>002255</t>
        </is>
      </c>
      <c r="V1758" t="n">
        <v>1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S1758" t="n">
        <v>1</v>
      </c>
      <c r="AT1758" t="n">
        <v>1</v>
      </c>
      <c r="BJ1758">
        <f>SUM(B1758:BI1758)</f>
        <v/>
      </c>
    </row>
    <row r="1759">
      <c r="A1759" t="inlineStr">
        <is>
          <t>002280</t>
        </is>
      </c>
      <c r="V1759" t="n">
        <v>1</v>
      </c>
      <c r="BJ1759">
        <f>SUM(B1759:BI1759)</f>
        <v/>
      </c>
    </row>
    <row r="1760">
      <c r="A1760" t="inlineStr">
        <is>
          <t>002630</t>
        </is>
      </c>
      <c r="V1760" t="n">
        <v>1</v>
      </c>
      <c r="W1760" t="n">
        <v>1</v>
      </c>
      <c r="X1760" t="n">
        <v>1</v>
      </c>
      <c r="Y1760" t="n">
        <v>1</v>
      </c>
      <c r="BJ1760">
        <f>SUM(B1760:BI1760)</f>
        <v/>
      </c>
    </row>
    <row r="1761">
      <c r="A1761" t="inlineStr">
        <is>
          <t>002729</t>
        </is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BJ1761">
        <f>SUM(B1761:BI1761)</f>
        <v/>
      </c>
    </row>
    <row r="1762">
      <c r="A1762" t="inlineStr">
        <is>
          <t>002847</t>
        </is>
      </c>
      <c r="V1762" t="n">
        <v>1</v>
      </c>
      <c r="W1762" t="n">
        <v>1</v>
      </c>
      <c r="X1762" t="n">
        <v>1</v>
      </c>
      <c r="Z1762" t="n">
        <v>1</v>
      </c>
      <c r="AA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002870</t>
        </is>
      </c>
      <c r="V1763" t="n">
        <v>1</v>
      </c>
      <c r="W1763" t="n">
        <v>1</v>
      </c>
      <c r="X1763" t="n">
        <v>1</v>
      </c>
      <c r="Y1763" t="n">
        <v>1</v>
      </c>
      <c r="BJ1763">
        <f>SUM(B1763:BI1763)</f>
        <v/>
      </c>
    </row>
    <row r="1764">
      <c r="A1764" t="inlineStr">
        <is>
          <t>300006</t>
        </is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N1764" t="n">
        <v>1</v>
      </c>
      <c r="BJ1764">
        <f>SUM(B1764:BI1764)</f>
        <v/>
      </c>
    </row>
    <row r="1765">
      <c r="A1765" t="inlineStr">
        <is>
          <t>300011</t>
        </is>
      </c>
      <c r="V1765" t="n">
        <v>1</v>
      </c>
      <c r="Y1765" t="n">
        <v>1</v>
      </c>
      <c r="BJ1765">
        <f>SUM(B1765:BI1765)</f>
        <v/>
      </c>
    </row>
    <row r="1766">
      <c r="A1766" t="inlineStr">
        <is>
          <t>300012</t>
        </is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300021</t>
        </is>
      </c>
      <c r="V1767" t="n">
        <v>1</v>
      </c>
      <c r="BJ1767">
        <f>SUM(B1767:BI1767)</f>
        <v/>
      </c>
    </row>
    <row r="1768">
      <c r="A1768" t="inlineStr">
        <is>
          <t>300067</t>
        </is>
      </c>
      <c r="V1768" t="n">
        <v>1</v>
      </c>
      <c r="W1768" t="n">
        <v>1</v>
      </c>
      <c r="X1768" t="n">
        <v>1</v>
      </c>
      <c r="Y1768" t="n">
        <v>1</v>
      </c>
      <c r="AA1768" t="n">
        <v>1</v>
      </c>
      <c r="BJ1768">
        <f>SUM(B1768:BI1768)</f>
        <v/>
      </c>
    </row>
    <row r="1769">
      <c r="A1769" t="inlineStr">
        <is>
          <t>300101</t>
        </is>
      </c>
      <c r="V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P1769" t="n">
        <v>1</v>
      </c>
      <c r="AQ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300200</t>
        </is>
      </c>
      <c r="V1770" t="n">
        <v>1</v>
      </c>
      <c r="Y1770" t="n">
        <v>1</v>
      </c>
      <c r="AR1770" t="n">
        <v>1</v>
      </c>
      <c r="AS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300210</t>
        </is>
      </c>
      <c r="V1771" t="n">
        <v>1</v>
      </c>
      <c r="AR1771" t="n">
        <v>1</v>
      </c>
      <c r="AS1771" t="n">
        <v>1</v>
      </c>
      <c r="BJ1771">
        <f>SUM(B1771:BI1771)</f>
        <v/>
      </c>
    </row>
    <row r="1772">
      <c r="A1772" t="inlineStr">
        <is>
          <t>300237</t>
        </is>
      </c>
      <c r="V1772" t="n">
        <v>1</v>
      </c>
      <c r="W1772" t="n">
        <v>1</v>
      </c>
      <c r="Y1772" t="n">
        <v>1</v>
      </c>
      <c r="BJ1772">
        <f>SUM(B1772:BI1772)</f>
        <v/>
      </c>
    </row>
    <row r="1773">
      <c r="A1773" t="inlineStr">
        <is>
          <t>300249</t>
        </is>
      </c>
      <c r="V1773" t="n">
        <v>1</v>
      </c>
      <c r="W1773" t="n">
        <v>1</v>
      </c>
      <c r="Y1773" t="n">
        <v>1</v>
      </c>
      <c r="BJ1773">
        <f>SUM(B1773:BI1773)</f>
        <v/>
      </c>
    </row>
    <row r="1774">
      <c r="A1774" t="inlineStr">
        <is>
          <t>300269</t>
        </is>
      </c>
      <c r="V1774" t="n">
        <v>1</v>
      </c>
      <c r="BJ1774">
        <f>SUM(B1774:BI1774)</f>
        <v/>
      </c>
    </row>
    <row r="1775">
      <c r="A1775" t="inlineStr">
        <is>
          <t>300278</t>
        </is>
      </c>
      <c r="V1775" t="n">
        <v>1</v>
      </c>
      <c r="X1775" t="n">
        <v>1</v>
      </c>
      <c r="Y1775" t="n">
        <v>1</v>
      </c>
      <c r="Z1775" t="n">
        <v>1</v>
      </c>
      <c r="AA1775" t="n">
        <v>1</v>
      </c>
      <c r="BJ1775">
        <f>SUM(B1775:BI1775)</f>
        <v/>
      </c>
    </row>
    <row r="1776">
      <c r="A1776" t="inlineStr">
        <is>
          <t>300297</t>
        </is>
      </c>
      <c r="V1776" t="n">
        <v>1</v>
      </c>
      <c r="W1776" t="n">
        <v>1</v>
      </c>
      <c r="X1776" t="n">
        <v>1</v>
      </c>
      <c r="BJ1776">
        <f>SUM(B1776:BI1776)</f>
        <v/>
      </c>
    </row>
    <row r="1777">
      <c r="A1777" t="inlineStr">
        <is>
          <t>300312</t>
        </is>
      </c>
      <c r="V1777" t="n">
        <v>1</v>
      </c>
      <c r="W1777" t="n">
        <v>1</v>
      </c>
      <c r="X1777" t="n">
        <v>1</v>
      </c>
      <c r="Y1777" t="n">
        <v>1</v>
      </c>
      <c r="AA1777" t="n">
        <v>1</v>
      </c>
      <c r="BJ1777">
        <f>SUM(B1777:BI1777)</f>
        <v/>
      </c>
    </row>
    <row r="1778">
      <c r="A1778" t="inlineStr">
        <is>
          <t>300355</t>
        </is>
      </c>
      <c r="V1778" t="n">
        <v>1</v>
      </c>
      <c r="W1778" t="n">
        <v>1</v>
      </c>
      <c r="X1778" t="n">
        <v>1</v>
      </c>
      <c r="Y1778" t="n">
        <v>1</v>
      </c>
      <c r="AA1778" t="n">
        <v>1</v>
      </c>
      <c r="BJ1778">
        <f>SUM(B1778:BI1778)</f>
        <v/>
      </c>
    </row>
    <row r="1779">
      <c r="A1779" t="inlineStr">
        <is>
          <t>300403</t>
        </is>
      </c>
      <c r="V1779" t="n">
        <v>1</v>
      </c>
      <c r="BJ1779">
        <f>SUM(B1779:BI1779)</f>
        <v/>
      </c>
    </row>
    <row r="1780">
      <c r="A1780" t="inlineStr">
        <is>
          <t>300421</t>
        </is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BJ1780">
        <f>SUM(B1780:BI1780)</f>
        <v/>
      </c>
    </row>
    <row r="1781">
      <c r="A1781" t="inlineStr">
        <is>
          <t>300471</t>
        </is>
      </c>
      <c r="V1781" t="n">
        <v>1</v>
      </c>
      <c r="W1781" t="n">
        <v>1</v>
      </c>
      <c r="AA1781" t="n">
        <v>1</v>
      </c>
      <c r="BJ1781">
        <f>SUM(B1781:BI1781)</f>
        <v/>
      </c>
    </row>
    <row r="1782">
      <c r="A1782" t="inlineStr">
        <is>
          <t>300475</t>
        </is>
      </c>
      <c r="V1782" t="n">
        <v>1</v>
      </c>
      <c r="BJ1782">
        <f>SUM(B1782:BI1782)</f>
        <v/>
      </c>
    </row>
    <row r="1783">
      <c r="A1783" t="inlineStr">
        <is>
          <t>300547</t>
        </is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BJ1783">
        <f>SUM(B1783:BI1783)</f>
        <v/>
      </c>
    </row>
    <row r="1784">
      <c r="A1784" t="inlineStr">
        <is>
          <t>300669</t>
        </is>
      </c>
      <c r="V1784" t="n">
        <v>1</v>
      </c>
      <c r="Y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300670</t>
        </is>
      </c>
      <c r="V1785" t="n">
        <v>1</v>
      </c>
      <c r="W1785" t="n">
        <v>1</v>
      </c>
      <c r="Y1785" t="n">
        <v>1</v>
      </c>
      <c r="Z1785" t="n">
        <v>1</v>
      </c>
      <c r="AA1785" t="n">
        <v>1</v>
      </c>
      <c r="BJ1785">
        <f>SUM(B1785:BI1785)</f>
        <v/>
      </c>
    </row>
    <row r="1786">
      <c r="A1786" t="inlineStr">
        <is>
          <t>300671</t>
        </is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L1786" t="n">
        <v>1</v>
      </c>
      <c r="AM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300687</t>
        </is>
      </c>
      <c r="V1787" t="n">
        <v>1</v>
      </c>
      <c r="W1787" t="n">
        <v>1</v>
      </c>
      <c r="BJ1787">
        <f>SUM(B1787:BI1787)</f>
        <v/>
      </c>
    </row>
    <row r="1788">
      <c r="A1788" t="inlineStr">
        <is>
          <t>300857</t>
        </is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300894</t>
        </is>
      </c>
      <c r="V1789" t="n">
        <v>1</v>
      </c>
      <c r="Y1789" t="n">
        <v>1</v>
      </c>
      <c r="BJ1789">
        <f>SUM(B1789:BI1789)</f>
        <v/>
      </c>
    </row>
    <row r="1790">
      <c r="A1790" t="inlineStr">
        <is>
          <t>601366</t>
        </is>
      </c>
      <c r="V1790" t="n">
        <v>1</v>
      </c>
      <c r="X1790" t="n">
        <v>1</v>
      </c>
      <c r="Y1790" t="n">
        <v>1</v>
      </c>
      <c r="Z1790" t="n">
        <v>1</v>
      </c>
      <c r="AE1790" t="n">
        <v>1</v>
      </c>
      <c r="AF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601577</t>
        </is>
      </c>
      <c r="V1791" t="n">
        <v>1</v>
      </c>
      <c r="Y1791" t="n">
        <v>1</v>
      </c>
      <c r="AA1791" t="n">
        <v>1</v>
      </c>
      <c r="AC1791" t="n">
        <v>1</v>
      </c>
      <c r="AD1791" t="n">
        <v>1</v>
      </c>
      <c r="AG1791" t="n">
        <v>1</v>
      </c>
      <c r="BJ1791">
        <f>SUM(B1791:BI1791)</f>
        <v/>
      </c>
    </row>
    <row r="1792">
      <c r="A1792" t="inlineStr">
        <is>
          <t>601838</t>
        </is>
      </c>
      <c r="V1792" t="n">
        <v>1</v>
      </c>
      <c r="W1792" t="n">
        <v>1</v>
      </c>
      <c r="X1792" t="n">
        <v>1</v>
      </c>
      <c r="Y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R1792" t="n">
        <v>1</v>
      </c>
      <c r="BJ1792">
        <f>SUM(B1792:BI1792)</f>
        <v/>
      </c>
    </row>
    <row r="1793">
      <c r="A1793" t="inlineStr">
        <is>
          <t>603386</t>
        </is>
      </c>
      <c r="V1793" t="n">
        <v>1</v>
      </c>
      <c r="W1793" t="n">
        <v>1</v>
      </c>
      <c r="X1793" t="n">
        <v>1</v>
      </c>
      <c r="BJ1793">
        <f>SUM(B1793:BI1793)</f>
        <v/>
      </c>
    </row>
    <row r="1794">
      <c r="A1794" t="inlineStr">
        <is>
          <t>603801</t>
        </is>
      </c>
      <c r="V1794" t="n">
        <v>1</v>
      </c>
      <c r="W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000423</t>
        </is>
      </c>
      <c r="W1795" t="n">
        <v>1</v>
      </c>
      <c r="Y1795" t="n">
        <v>1</v>
      </c>
      <c r="AJ1795" t="n">
        <v>1</v>
      </c>
      <c r="AL1795" t="n">
        <v>1</v>
      </c>
      <c r="AM1795" t="n">
        <v>1</v>
      </c>
      <c r="AN1795" t="n">
        <v>1</v>
      </c>
      <c r="BJ1795">
        <f>SUM(B1795:BI1795)</f>
        <v/>
      </c>
    </row>
    <row r="1796">
      <c r="A1796" t="inlineStr">
        <is>
          <t>002082</t>
        </is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BC1796" t="n">
        <v>1</v>
      </c>
      <c r="BE1796" t="n">
        <v>1</v>
      </c>
      <c r="BF1796" t="n">
        <v>1</v>
      </c>
      <c r="BJ1796">
        <f>SUM(B1796:BI1796)</f>
        <v/>
      </c>
    </row>
    <row r="1797">
      <c r="A1797" t="inlineStr">
        <is>
          <t>002259</t>
        </is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P1797" t="n">
        <v>1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Z1797" t="n">
        <v>1</v>
      </c>
      <c r="BE1797" t="n">
        <v>1</v>
      </c>
      <c r="BJ1797">
        <f>SUM(B1797:BI1797)</f>
        <v/>
      </c>
    </row>
    <row r="1798">
      <c r="A1798" t="inlineStr">
        <is>
          <t>002319</t>
        </is>
      </c>
      <c r="W1798" t="n">
        <v>1</v>
      </c>
      <c r="X1798" t="n">
        <v>1</v>
      </c>
      <c r="Y1798" t="n">
        <v>1</v>
      </c>
      <c r="Z1798" t="n">
        <v>1</v>
      </c>
      <c r="AB1798" t="n">
        <v>1</v>
      </c>
      <c r="BJ1798">
        <f>SUM(B1798:BI1798)</f>
        <v/>
      </c>
    </row>
    <row r="1799">
      <c r="A1799" t="inlineStr">
        <is>
          <t>002484</t>
        </is>
      </c>
      <c r="W1799" t="n">
        <v>1</v>
      </c>
      <c r="AT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002600</t>
        </is>
      </c>
      <c r="W1800" t="n">
        <v>1</v>
      </c>
      <c r="AI1800" t="n">
        <v>1</v>
      </c>
      <c r="AK1800" t="n">
        <v>1</v>
      </c>
      <c r="BJ1800">
        <f>SUM(B1800:BI1800)</f>
        <v/>
      </c>
    </row>
    <row r="1801">
      <c r="A1801" t="inlineStr">
        <is>
          <t>002614</t>
        </is>
      </c>
      <c r="W1801" t="n">
        <v>1</v>
      </c>
      <c r="Y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BJ1801">
        <f>SUM(B1801:BI1801)</f>
        <v/>
      </c>
    </row>
    <row r="1802">
      <c r="A1802" t="inlineStr">
        <is>
          <t>002780</t>
        </is>
      </c>
      <c r="W1802" t="n">
        <v>1</v>
      </c>
      <c r="BJ1802">
        <f>SUM(B1802:BI1802)</f>
        <v/>
      </c>
    </row>
    <row r="1803">
      <c r="A1803" t="inlineStr">
        <is>
          <t>300099</t>
        </is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BJ1803">
        <f>SUM(B1803:BI1803)</f>
        <v/>
      </c>
    </row>
    <row r="1804">
      <c r="A1804" t="inlineStr">
        <is>
          <t>300146</t>
        </is>
      </c>
      <c r="W1804" t="n">
        <v>1</v>
      </c>
      <c r="Y1804" t="n">
        <v>1</v>
      </c>
      <c r="AP1804" t="n">
        <v>1</v>
      </c>
      <c r="AQ1804" t="n">
        <v>1</v>
      </c>
      <c r="AR1804" t="n">
        <v>1</v>
      </c>
      <c r="BJ1804">
        <f>SUM(B1804:BI1804)</f>
        <v/>
      </c>
    </row>
    <row r="1805">
      <c r="A1805" t="inlineStr">
        <is>
          <t>300157</t>
        </is>
      </c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BJ1805">
        <f>SUM(B1805:BI1805)</f>
        <v/>
      </c>
    </row>
    <row r="1806">
      <c r="A1806" t="inlineStr">
        <is>
          <t>300218</t>
        </is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C1806" t="n">
        <v>1</v>
      </c>
      <c r="BJ1806">
        <f>SUM(B1806:BI1806)</f>
        <v/>
      </c>
    </row>
    <row r="1807">
      <c r="A1807" t="inlineStr">
        <is>
          <t>300232</t>
        </is>
      </c>
      <c r="W1807" t="n">
        <v>1</v>
      </c>
      <c r="BJ1807">
        <f>SUM(B1807:BI1807)</f>
        <v/>
      </c>
    </row>
    <row r="1808">
      <c r="A1808" t="inlineStr">
        <is>
          <t>300272</t>
        </is>
      </c>
      <c r="W1808" t="n">
        <v>1</v>
      </c>
      <c r="BJ1808">
        <f>SUM(B1808:BI1808)</f>
        <v/>
      </c>
    </row>
    <row r="1809">
      <c r="A1809" t="inlineStr">
        <is>
          <t>300354</t>
        </is>
      </c>
      <c r="W1809" t="n">
        <v>1</v>
      </c>
      <c r="Y1809" t="n">
        <v>1</v>
      </c>
      <c r="Z1809" t="n">
        <v>1</v>
      </c>
      <c r="BJ1809">
        <f>SUM(B1809:BI1809)</f>
        <v/>
      </c>
    </row>
    <row r="1810">
      <c r="A1810" t="inlineStr">
        <is>
          <t>300487</t>
        </is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BJ1810">
        <f>SUM(B1810:BI1810)</f>
        <v/>
      </c>
    </row>
    <row r="1811">
      <c r="A1811" t="inlineStr">
        <is>
          <t>300610</t>
        </is>
      </c>
      <c r="W1811" t="n">
        <v>1</v>
      </c>
      <c r="X1811" t="n">
        <v>1</v>
      </c>
      <c r="Y1811" t="n">
        <v>1</v>
      </c>
      <c r="Z1811" t="n">
        <v>1</v>
      </c>
      <c r="AA1811" t="n">
        <v>1</v>
      </c>
      <c r="AR1811" t="n">
        <v>1</v>
      </c>
      <c r="AS1811" t="n">
        <v>1</v>
      </c>
      <c r="BJ1811">
        <f>SUM(B1811:BI1811)</f>
        <v/>
      </c>
    </row>
    <row r="1812">
      <c r="A1812" t="inlineStr">
        <is>
          <t>300613</t>
        </is>
      </c>
      <c r="W1812" t="n">
        <v>1</v>
      </c>
      <c r="X1812" t="n">
        <v>1</v>
      </c>
      <c r="AM1812" t="n">
        <v>1</v>
      </c>
      <c r="BJ1812">
        <f>SUM(B1812:BI1812)</f>
        <v/>
      </c>
    </row>
    <row r="1813">
      <c r="A1813" t="inlineStr">
        <is>
          <t>300853</t>
        </is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G1813" t="n">
        <v>1</v>
      </c>
      <c r="AH1813" t="n">
        <v>1</v>
      </c>
      <c r="AP1813" t="n">
        <v>1</v>
      </c>
      <c r="AR1813" t="n">
        <v>1</v>
      </c>
      <c r="BJ1813">
        <f>SUM(B1813:BI1813)</f>
        <v/>
      </c>
    </row>
    <row r="1814">
      <c r="A1814" t="inlineStr">
        <is>
          <t>600165</t>
        </is>
      </c>
      <c r="W1814" t="n">
        <v>1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1</v>
      </c>
      <c r="AR1814" t="n">
        <v>1</v>
      </c>
      <c r="AS1814" t="n">
        <v>1</v>
      </c>
      <c r="AT1814" t="n">
        <v>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600356</t>
        </is>
      </c>
      <c r="W1815" t="n">
        <v>1</v>
      </c>
      <c r="X1815" t="n">
        <v>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J1815" t="n">
        <v>1</v>
      </c>
      <c r="AK1815" t="n">
        <v>1</v>
      </c>
      <c r="AL1815" t="n">
        <v>1</v>
      </c>
      <c r="AQ1815" t="n">
        <v>1</v>
      </c>
      <c r="AR1815" t="n">
        <v>1</v>
      </c>
      <c r="AS1815" t="n">
        <v>1</v>
      </c>
      <c r="AT1815" t="n">
        <v>1</v>
      </c>
      <c r="BJ1815">
        <f>SUM(B1815:BI1815)</f>
        <v/>
      </c>
    </row>
    <row r="1816">
      <c r="A1816" t="inlineStr">
        <is>
          <t>600496</t>
        </is>
      </c>
      <c r="W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AW1816" t="n">
        <v>1</v>
      </c>
      <c r="AX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1</v>
      </c>
      <c r="BE1816" t="n">
        <v>1</v>
      </c>
      <c r="BF1816" t="n">
        <v>1</v>
      </c>
      <c r="BG1816" t="n">
        <v>1</v>
      </c>
      <c r="BH1816" t="n">
        <v>1</v>
      </c>
      <c r="BI1816" t="n">
        <v>1</v>
      </c>
      <c r="BJ1816">
        <f>SUM(B1816:BI1816)</f>
        <v/>
      </c>
    </row>
    <row r="1817">
      <c r="A1817" t="inlineStr">
        <is>
          <t>603167</t>
        </is>
      </c>
      <c r="W1817" t="n">
        <v>1</v>
      </c>
      <c r="AI1817" t="n">
        <v>1</v>
      </c>
      <c r="BJ1817">
        <f>SUM(B1817:BI1817)</f>
        <v/>
      </c>
    </row>
    <row r="1818">
      <c r="A1818" t="inlineStr">
        <is>
          <t>000411</t>
        </is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U1818" t="n">
        <v>1</v>
      </c>
      <c r="AW1818" t="n">
        <v>1</v>
      </c>
      <c r="AX1818" t="n">
        <v>1</v>
      </c>
      <c r="AY1818" t="n">
        <v>1</v>
      </c>
      <c r="AZ1818" t="n">
        <v>1</v>
      </c>
      <c r="BJ1818">
        <f>SUM(B1818:BI1818)</f>
        <v/>
      </c>
    </row>
    <row r="1819">
      <c r="A1819" t="inlineStr">
        <is>
          <t>000595</t>
        </is>
      </c>
      <c r="X1819" t="n">
        <v>1</v>
      </c>
      <c r="Y1819" t="n">
        <v>1</v>
      </c>
      <c r="BJ1819">
        <f>SUM(B1819:BI1819)</f>
        <v/>
      </c>
    </row>
    <row r="1820">
      <c r="A1820" t="inlineStr">
        <is>
          <t>000667</t>
        </is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G1820" t="n">
        <v>1</v>
      </c>
      <c r="AP1820" t="n">
        <v>1</v>
      </c>
      <c r="AQ1820" t="n">
        <v>1</v>
      </c>
      <c r="AR1820" t="n">
        <v>1</v>
      </c>
      <c r="AS1820" t="n">
        <v>1</v>
      </c>
      <c r="AT1820" t="n">
        <v>1</v>
      </c>
      <c r="AU1820" t="n">
        <v>1</v>
      </c>
      <c r="AV1820" t="n">
        <v>1</v>
      </c>
      <c r="AW1820" t="n">
        <v>1</v>
      </c>
      <c r="BJ1820">
        <f>SUM(B1820:BI1820)</f>
        <v/>
      </c>
    </row>
    <row r="1821">
      <c r="A1821" t="inlineStr">
        <is>
          <t>002210</t>
        </is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002226</t>
        </is>
      </c>
      <c r="X1822" t="n">
        <v>1</v>
      </c>
      <c r="Y1822" t="n">
        <v>1</v>
      </c>
      <c r="AC1822" t="n">
        <v>1</v>
      </c>
      <c r="AG1822" t="n">
        <v>1</v>
      </c>
      <c r="AJ1822" t="n">
        <v>1</v>
      </c>
      <c r="AO1822" t="n">
        <v>1</v>
      </c>
      <c r="AP1822" t="n">
        <v>1</v>
      </c>
      <c r="AQ1822" t="n">
        <v>1</v>
      </c>
      <c r="AR1822" t="n">
        <v>1</v>
      </c>
      <c r="BJ1822">
        <f>SUM(B1822:BI1822)</f>
        <v/>
      </c>
    </row>
    <row r="1823">
      <c r="A1823" t="inlineStr">
        <is>
          <t>002241</t>
        </is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002323</t>
        </is>
      </c>
      <c r="X1824" t="n">
        <v>1</v>
      </c>
      <c r="Y1824" t="n">
        <v>1</v>
      </c>
      <c r="BA1824" t="n">
        <v>1</v>
      </c>
      <c r="BB1824" t="n">
        <v>1</v>
      </c>
      <c r="BC1824" t="n">
        <v>1</v>
      </c>
      <c r="BD1824" t="n">
        <v>1</v>
      </c>
      <c r="BJ1824">
        <f>SUM(B1824:BI1824)</f>
        <v/>
      </c>
    </row>
    <row r="1825">
      <c r="A1825" t="inlineStr">
        <is>
          <t>002469</t>
        </is>
      </c>
      <c r="X1825" t="n">
        <v>1</v>
      </c>
      <c r="Y1825" t="n">
        <v>1</v>
      </c>
      <c r="Z1825" t="n">
        <v>1</v>
      </c>
      <c r="AP1825" t="n">
        <v>1</v>
      </c>
      <c r="AQ1825" t="n">
        <v>1</v>
      </c>
      <c r="AR1825" t="n">
        <v>1</v>
      </c>
      <c r="BJ1825">
        <f>SUM(B1825:BI1825)</f>
        <v/>
      </c>
    </row>
    <row r="1826">
      <c r="A1826" t="inlineStr">
        <is>
          <t>300102</t>
        </is>
      </c>
      <c r="X1826" t="n">
        <v>1</v>
      </c>
      <c r="Y1826" t="n">
        <v>1</v>
      </c>
      <c r="Z1826" t="n">
        <v>1</v>
      </c>
      <c r="AA1826" t="n">
        <v>1</v>
      </c>
      <c r="AT1826" t="n">
        <v>1</v>
      </c>
      <c r="BJ1826">
        <f>SUM(B1826:BI1826)</f>
        <v/>
      </c>
    </row>
    <row r="1827">
      <c r="A1827" t="inlineStr">
        <is>
          <t>300103</t>
        </is>
      </c>
      <c r="X1827" t="n">
        <v>1</v>
      </c>
      <c r="Y1827" t="n">
        <v>1</v>
      </c>
      <c r="Z1827" t="n">
        <v>1</v>
      </c>
      <c r="AA1827" t="n">
        <v>1</v>
      </c>
      <c r="BJ1827">
        <f>SUM(B1827:BI1827)</f>
        <v/>
      </c>
    </row>
    <row r="1828">
      <c r="A1828" t="inlineStr">
        <is>
          <t>300108</t>
        </is>
      </c>
      <c r="X1828" t="n">
        <v>1</v>
      </c>
      <c r="Y1828" t="n">
        <v>1</v>
      </c>
      <c r="Z1828" t="n">
        <v>1</v>
      </c>
      <c r="AA1828" t="n">
        <v>1</v>
      </c>
      <c r="BJ1828">
        <f>SUM(B1828:BI1828)</f>
        <v/>
      </c>
    </row>
    <row r="1829">
      <c r="A1829" t="inlineStr">
        <is>
          <t>300120</t>
        </is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J1829" t="n">
        <v>1</v>
      </c>
      <c r="AK1829" t="n">
        <v>1</v>
      </c>
      <c r="AL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Y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J1829">
        <f>SUM(B1829:BI1829)</f>
        <v/>
      </c>
    </row>
    <row r="1830">
      <c r="A1830" t="inlineStr">
        <is>
          <t>300222</t>
        </is>
      </c>
      <c r="X1830" t="n">
        <v>1</v>
      </c>
      <c r="BJ1830">
        <f>SUM(B1830:BI1830)</f>
        <v/>
      </c>
    </row>
    <row r="1831">
      <c r="A1831" t="inlineStr">
        <is>
          <t>300239</t>
        </is>
      </c>
      <c r="X1831" t="n">
        <v>1</v>
      </c>
      <c r="Y1831" t="n">
        <v>1</v>
      </c>
      <c r="AA1831" t="n">
        <v>1</v>
      </c>
      <c r="BJ1831">
        <f>SUM(B1831:BI1831)</f>
        <v/>
      </c>
    </row>
    <row r="1832">
      <c r="A1832" t="inlineStr">
        <is>
          <t>300378</t>
        </is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J1832">
        <f>SUM(B1832:BI1832)</f>
        <v/>
      </c>
    </row>
    <row r="1833">
      <c r="A1833" t="inlineStr">
        <is>
          <t>300419</t>
        </is>
      </c>
      <c r="X1833" t="n">
        <v>1</v>
      </c>
      <c r="Y1833" t="n">
        <v>1</v>
      </c>
      <c r="BJ1833">
        <f>SUM(B1833:BI1833)</f>
        <v/>
      </c>
    </row>
    <row r="1834">
      <c r="A1834" t="inlineStr">
        <is>
          <t>300846</t>
        </is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300847</t>
        </is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300848</t>
        </is>
      </c>
      <c r="X1836" t="n">
        <v>1</v>
      </c>
      <c r="Y1836" t="n">
        <v>1</v>
      </c>
      <c r="BJ1836">
        <f>SUM(B1836:BI1836)</f>
        <v/>
      </c>
    </row>
    <row r="1837">
      <c r="A1837" t="inlineStr">
        <is>
          <t>300852</t>
        </is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300856</t>
        </is>
      </c>
      <c r="X1838" t="n">
        <v>1</v>
      </c>
      <c r="Y1838" t="n">
        <v>1</v>
      </c>
      <c r="Z1838" t="n">
        <v>1</v>
      </c>
      <c r="BJ1838">
        <f>SUM(B1838:BI1838)</f>
        <v/>
      </c>
    </row>
    <row r="1839">
      <c r="A1839" t="inlineStr">
        <is>
          <t>600083</t>
        </is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BJ1839">
        <f>SUM(B1839:BI1839)</f>
        <v/>
      </c>
    </row>
    <row r="1840">
      <c r="A1840" t="inlineStr">
        <is>
          <t>600267</t>
        </is>
      </c>
      <c r="X1840" t="n">
        <v>1</v>
      </c>
      <c r="Y1840" t="n">
        <v>1</v>
      </c>
      <c r="Z1840" t="n">
        <v>1</v>
      </c>
      <c r="AC1840" t="n">
        <v>1</v>
      </c>
      <c r="AD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600821</t>
        </is>
      </c>
      <c r="X1841" t="n">
        <v>1</v>
      </c>
      <c r="Y1841" t="n">
        <v>1</v>
      </c>
      <c r="Z1841" t="n">
        <v>1</v>
      </c>
      <c r="AH1841" t="n">
        <v>1</v>
      </c>
      <c r="BJ1841">
        <f>SUM(B1841:BI1841)</f>
        <v/>
      </c>
    </row>
    <row r="1842">
      <c r="A1842" t="inlineStr">
        <is>
          <t>600856</t>
        </is>
      </c>
      <c r="X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BJ1842">
        <f>SUM(B1842:BI1842)</f>
        <v/>
      </c>
    </row>
    <row r="1843">
      <c r="A1843" t="inlineStr">
        <is>
          <t>601216</t>
        </is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603901</t>
        </is>
      </c>
      <c r="X1844" t="n">
        <v>1</v>
      </c>
      <c r="Y1844" t="n">
        <v>1</v>
      </c>
      <c r="Z1844" t="n">
        <v>1</v>
      </c>
      <c r="AA1844" t="n">
        <v>1</v>
      </c>
      <c r="BJ1844">
        <f>SUM(B1844:BI1844)</f>
        <v/>
      </c>
    </row>
    <row r="1845">
      <c r="A1845" t="inlineStr">
        <is>
          <t>000578</t>
        </is>
      </c>
      <c r="Y1845" t="n">
        <v>1</v>
      </c>
      <c r="Z1845" t="n">
        <v>1</v>
      </c>
      <c r="AC1845" t="n">
        <v>1</v>
      </c>
      <c r="AD1845" t="n">
        <v>1</v>
      </c>
      <c r="AE1845" t="n">
        <v>1</v>
      </c>
      <c r="AI1845" t="n">
        <v>1</v>
      </c>
      <c r="AJ1845" t="n">
        <v>1</v>
      </c>
      <c r="BJ1845">
        <f>SUM(B1845:BI1845)</f>
        <v/>
      </c>
    </row>
    <row r="1846">
      <c r="A1846" t="inlineStr">
        <is>
          <t>000587</t>
        </is>
      </c>
      <c r="Y1846" t="n">
        <v>1</v>
      </c>
      <c r="AF1846" t="n">
        <v>1</v>
      </c>
      <c r="BJ1846">
        <f>SUM(B1846:BI1846)</f>
        <v/>
      </c>
    </row>
    <row r="1847">
      <c r="A1847" t="inlineStr">
        <is>
          <t>000619</t>
        </is>
      </c>
      <c r="Y1847" t="n">
        <v>1</v>
      </c>
      <c r="BJ1847">
        <f>SUM(B1847:BI1847)</f>
        <v/>
      </c>
    </row>
    <row r="1848">
      <c r="A1848" t="inlineStr">
        <is>
          <t>000885</t>
        </is>
      </c>
      <c r="Y1848" t="n">
        <v>1</v>
      </c>
      <c r="Z1848" t="n">
        <v>1</v>
      </c>
      <c r="BJ1848">
        <f>SUM(B1848:BI1848)</f>
        <v/>
      </c>
    </row>
    <row r="1849">
      <c r="A1849" t="inlineStr">
        <is>
          <t>000893</t>
        </is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N1849" t="n">
        <v>1</v>
      </c>
      <c r="AP1849" t="n">
        <v>1</v>
      </c>
      <c r="AQ1849" t="n">
        <v>1</v>
      </c>
      <c r="AR1849" t="n">
        <v>1</v>
      </c>
      <c r="AT1849" t="n">
        <v>1</v>
      </c>
      <c r="BJ1849">
        <f>SUM(B1849:BI1849)</f>
        <v/>
      </c>
    </row>
    <row r="1850">
      <c r="A1850" t="inlineStr">
        <is>
          <t>000932</t>
        </is>
      </c>
      <c r="Y1850" t="n">
        <v>1</v>
      </c>
      <c r="BJ1850">
        <f>SUM(B1850:BI1850)</f>
        <v/>
      </c>
    </row>
    <row r="1851">
      <c r="A1851" t="inlineStr">
        <is>
          <t>002096</t>
        </is>
      </c>
      <c r="Y1851" t="n">
        <v>1</v>
      </c>
      <c r="Z1851" t="n">
        <v>1</v>
      </c>
      <c r="BJ1851">
        <f>SUM(B1851:BI1851)</f>
        <v/>
      </c>
    </row>
    <row r="1852">
      <c r="A1852" t="inlineStr">
        <is>
          <t>002254</t>
        </is>
      </c>
      <c r="Y1852" t="n">
        <v>1</v>
      </c>
      <c r="Z1852" t="n">
        <v>1</v>
      </c>
      <c r="AR1852" t="n">
        <v>1</v>
      </c>
      <c r="AV1852" t="n">
        <v>1</v>
      </c>
      <c r="AW1852" t="n">
        <v>1</v>
      </c>
      <c r="AX1852" t="n">
        <v>1</v>
      </c>
      <c r="AZ1852" t="n">
        <v>1</v>
      </c>
      <c r="BJ1852">
        <f>SUM(B1852:BI1852)</f>
        <v/>
      </c>
    </row>
    <row r="1853">
      <c r="A1853" t="inlineStr">
        <is>
          <t>002312</t>
        </is>
      </c>
      <c r="Y1853" t="n">
        <v>1</v>
      </c>
      <c r="Z1853" t="n">
        <v>1</v>
      </c>
      <c r="BJ1853">
        <f>SUM(B1853:BI1853)</f>
        <v/>
      </c>
    </row>
    <row r="1854">
      <c r="A1854" t="inlineStr">
        <is>
          <t>002345</t>
        </is>
      </c>
      <c r="Y1854" t="n">
        <v>1</v>
      </c>
      <c r="BJ1854">
        <f>SUM(B1854:BI1854)</f>
        <v/>
      </c>
    </row>
    <row r="1855">
      <c r="A1855" t="inlineStr">
        <is>
          <t>002445</t>
        </is>
      </c>
      <c r="Y1855" t="n">
        <v>1</v>
      </c>
      <c r="Z1855" t="n">
        <v>1</v>
      </c>
      <c r="AK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X1855" t="n">
        <v>1</v>
      </c>
      <c r="AZ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J1855">
        <f>SUM(B1855:BI1855)</f>
        <v/>
      </c>
    </row>
    <row r="1856">
      <c r="A1856" t="inlineStr">
        <is>
          <t>002527</t>
        </is>
      </c>
      <c r="Y1856" t="n">
        <v>1</v>
      </c>
      <c r="BJ1856">
        <f>SUM(B1856:BI1856)</f>
        <v/>
      </c>
    </row>
    <row r="1857">
      <c r="A1857" t="inlineStr">
        <is>
          <t>002538</t>
        </is>
      </c>
      <c r="Y1857" t="n">
        <v>1</v>
      </c>
      <c r="BJ1857">
        <f>SUM(B1857:BI1857)</f>
        <v/>
      </c>
    </row>
    <row r="1858">
      <c r="A1858" t="inlineStr">
        <is>
          <t>002541</t>
        </is>
      </c>
      <c r="Y1858" t="n">
        <v>1</v>
      </c>
      <c r="Z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1</v>
      </c>
      <c r="AI1858" t="n">
        <v>1</v>
      </c>
      <c r="AJ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AS1858" t="n">
        <v>1</v>
      </c>
      <c r="AT1858" t="n">
        <v>1</v>
      </c>
      <c r="AU1858" t="n">
        <v>1</v>
      </c>
      <c r="AV1858" t="n">
        <v>1</v>
      </c>
      <c r="AW1858" t="n">
        <v>1</v>
      </c>
      <c r="AX1858" t="n">
        <v>1</v>
      </c>
      <c r="AY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>
        <f>SUM(B1858:BI1858)</f>
        <v/>
      </c>
    </row>
    <row r="1859">
      <c r="A1859" t="inlineStr">
        <is>
          <t>002607</t>
        </is>
      </c>
      <c r="Y1859" t="n">
        <v>1</v>
      </c>
      <c r="Z1859" t="n">
        <v>1</v>
      </c>
      <c r="AJ1859" t="n">
        <v>1</v>
      </c>
      <c r="AL1859" t="n">
        <v>1</v>
      </c>
      <c r="AM1859" t="n">
        <v>1</v>
      </c>
      <c r="AO1859" t="n">
        <v>1</v>
      </c>
      <c r="AP1859" t="n">
        <v>1</v>
      </c>
      <c r="AQ1859" t="n">
        <v>1</v>
      </c>
      <c r="AR1859" t="n">
        <v>1</v>
      </c>
      <c r="AS1859" t="n">
        <v>1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E1859" t="n">
        <v>1</v>
      </c>
      <c r="BF1859" t="n">
        <v>1</v>
      </c>
      <c r="BG1859" t="n">
        <v>1</v>
      </c>
      <c r="BH1859" t="n">
        <v>1</v>
      </c>
      <c r="BI1859" t="n">
        <v>1</v>
      </c>
      <c r="BJ1859">
        <f>SUM(B1859:BI1859)</f>
        <v/>
      </c>
    </row>
    <row r="1860">
      <c r="A1860" t="inlineStr">
        <is>
          <t>002705</t>
        </is>
      </c>
      <c r="Y1860" t="n">
        <v>1</v>
      </c>
      <c r="Z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002730</t>
        </is>
      </c>
      <c r="Y1861" t="n">
        <v>1</v>
      </c>
      <c r="Z1861" t="n">
        <v>1</v>
      </c>
      <c r="AA1861" t="n">
        <v>1</v>
      </c>
      <c r="BJ1861">
        <f>SUM(B1861:BI1861)</f>
        <v/>
      </c>
    </row>
    <row r="1862">
      <c r="A1862" t="inlineStr">
        <is>
          <t>300048</t>
        </is>
      </c>
      <c r="Y1862" t="n">
        <v>1</v>
      </c>
      <c r="Z1862" t="n">
        <v>1</v>
      </c>
      <c r="AA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300065</t>
        </is>
      </c>
      <c r="Y1863" t="n">
        <v>1</v>
      </c>
      <c r="Z1863" t="n">
        <v>1</v>
      </c>
      <c r="AA1863" t="n">
        <v>1</v>
      </c>
      <c r="AB1863" t="n">
        <v>1</v>
      </c>
      <c r="AD1863" t="n">
        <v>1</v>
      </c>
      <c r="BJ1863">
        <f>SUM(B1863:BI1863)</f>
        <v/>
      </c>
    </row>
    <row r="1864">
      <c r="A1864" t="inlineStr">
        <is>
          <t>300091</t>
        </is>
      </c>
      <c r="Y1864" t="n">
        <v>1</v>
      </c>
      <c r="BJ1864">
        <f>SUM(B1864:BI1864)</f>
        <v/>
      </c>
    </row>
    <row r="1865">
      <c r="A1865" t="inlineStr">
        <is>
          <t>300092</t>
        </is>
      </c>
      <c r="Y1865" t="n">
        <v>1</v>
      </c>
      <c r="BJ1865">
        <f>SUM(B1865:BI1865)</f>
        <v/>
      </c>
    </row>
    <row r="1866">
      <c r="A1866" t="inlineStr">
        <is>
          <t>300095</t>
        </is>
      </c>
      <c r="Y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J1866">
        <f>SUM(B1866:BI1866)</f>
        <v/>
      </c>
    </row>
    <row r="1867">
      <c r="A1867" t="inlineStr">
        <is>
          <t>300172</t>
        </is>
      </c>
      <c r="Y1867" t="n">
        <v>1</v>
      </c>
      <c r="BJ1867">
        <f>SUM(B1867:BI1867)</f>
        <v/>
      </c>
    </row>
    <row r="1868">
      <c r="A1868" t="inlineStr">
        <is>
          <t>300307</t>
        </is>
      </c>
      <c r="Y1868" t="n">
        <v>1</v>
      </c>
      <c r="BJ1868">
        <f>SUM(B1868:BI1868)</f>
        <v/>
      </c>
    </row>
    <row r="1869">
      <c r="A1869" t="inlineStr">
        <is>
          <t>300335</t>
        </is>
      </c>
      <c r="Y1869" t="n">
        <v>1</v>
      </c>
      <c r="BJ1869">
        <f>SUM(B1869:BI1869)</f>
        <v/>
      </c>
    </row>
    <row r="1870">
      <c r="A1870" t="inlineStr">
        <is>
          <t>300385</t>
        </is>
      </c>
      <c r="Y1870" t="n">
        <v>1</v>
      </c>
      <c r="BJ1870">
        <f>SUM(B1870:BI1870)</f>
        <v/>
      </c>
    </row>
    <row r="1871">
      <c r="A1871" t="inlineStr">
        <is>
          <t>300424</t>
        </is>
      </c>
      <c r="Y1871" t="n">
        <v>1</v>
      </c>
      <c r="Z1871" t="n">
        <v>1</v>
      </c>
      <c r="AA1871" t="n">
        <v>1</v>
      </c>
      <c r="BJ1871">
        <f>SUM(B1871:BI1871)</f>
        <v/>
      </c>
    </row>
    <row r="1872">
      <c r="A1872" t="inlineStr">
        <is>
          <t>300466</t>
        </is>
      </c>
      <c r="Y1872" t="n">
        <v>1</v>
      </c>
      <c r="AA1872" t="n">
        <v>1</v>
      </c>
      <c r="AF1872" t="n">
        <v>1</v>
      </c>
      <c r="BJ1872">
        <f>SUM(B1872:BI1872)</f>
        <v/>
      </c>
    </row>
    <row r="1873">
      <c r="A1873" t="inlineStr">
        <is>
          <t>300662</t>
        </is>
      </c>
      <c r="Y1873" t="n">
        <v>1</v>
      </c>
      <c r="AJ1873" t="n">
        <v>1</v>
      </c>
      <c r="AS1873" t="n">
        <v>1</v>
      </c>
      <c r="AT1873" t="n">
        <v>1</v>
      </c>
      <c r="AX1873" t="n">
        <v>1</v>
      </c>
      <c r="AY1873" t="n">
        <v>1</v>
      </c>
      <c r="BA1873" t="n">
        <v>1</v>
      </c>
      <c r="BB1873" t="n">
        <v>1</v>
      </c>
      <c r="BJ1873">
        <f>SUM(B1873:BI1873)</f>
        <v/>
      </c>
    </row>
    <row r="1874">
      <c r="A1874" t="inlineStr">
        <is>
          <t>300665</t>
        </is>
      </c>
      <c r="Y1874" t="n">
        <v>1</v>
      </c>
      <c r="BJ1874">
        <f>SUM(B1874:BI1874)</f>
        <v/>
      </c>
    </row>
    <row r="1875">
      <c r="A1875" t="inlineStr">
        <is>
          <t>300678</t>
        </is>
      </c>
      <c r="Y1875" t="n">
        <v>1</v>
      </c>
      <c r="BJ1875">
        <f>SUM(B1875:BI1875)</f>
        <v/>
      </c>
    </row>
    <row r="1876">
      <c r="A1876" t="inlineStr">
        <is>
          <t>300717</t>
        </is>
      </c>
      <c r="Y1876" t="n">
        <v>1</v>
      </c>
      <c r="BJ1876">
        <f>SUM(B1876:BI1876)</f>
        <v/>
      </c>
    </row>
    <row r="1877">
      <c r="A1877" t="inlineStr">
        <is>
          <t>300840</t>
        </is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300843</t>
        </is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n">
        <v>1</v>
      </c>
      <c r="AJ1878" t="n">
        <v>1</v>
      </c>
      <c r="AK1878" t="n">
        <v>1</v>
      </c>
      <c r="AL1878" t="n">
        <v>1</v>
      </c>
      <c r="AM1878" t="n">
        <v>1</v>
      </c>
      <c r="AN1878" t="n">
        <v>1</v>
      </c>
      <c r="AO1878" t="n">
        <v>1</v>
      </c>
      <c r="AP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300849</t>
        </is>
      </c>
      <c r="Y1879" t="n">
        <v>1</v>
      </c>
      <c r="Z1879" t="n">
        <v>1</v>
      </c>
      <c r="BJ1879">
        <f>SUM(B1879:BI1879)</f>
        <v/>
      </c>
    </row>
    <row r="1880">
      <c r="A1880" t="inlineStr">
        <is>
          <t>600079</t>
        </is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n">
        <v>1</v>
      </c>
      <c r="AJ1880" t="n">
        <v>1</v>
      </c>
      <c r="AK1880" t="n">
        <v>1</v>
      </c>
      <c r="AL1880" t="n">
        <v>1</v>
      </c>
      <c r="AM1880" t="n">
        <v>1</v>
      </c>
      <c r="AN1880" t="n">
        <v>1</v>
      </c>
      <c r="AO1880" t="n">
        <v>1</v>
      </c>
      <c r="AP1880" t="n">
        <v>1</v>
      </c>
      <c r="AQ1880" t="n">
        <v>1</v>
      </c>
      <c r="AR1880" t="n">
        <v>1</v>
      </c>
      <c r="AS1880" t="n">
        <v>1</v>
      </c>
      <c r="AT1880" t="n">
        <v>1</v>
      </c>
      <c r="AU1880" t="n">
        <v>1</v>
      </c>
      <c r="AV1880" t="n">
        <v>1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D1880" t="n">
        <v>1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>
        <f>SUM(B1880:BI1880)</f>
        <v/>
      </c>
    </row>
    <row r="1881">
      <c r="A1881" t="inlineStr">
        <is>
          <t>600525</t>
        </is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S1881" t="n">
        <v>1</v>
      </c>
      <c r="AT1881" t="n">
        <v>1</v>
      </c>
      <c r="BJ1881">
        <f>SUM(B1881:BI1881)</f>
        <v/>
      </c>
    </row>
    <row r="1882">
      <c r="A1882" t="inlineStr">
        <is>
          <t>600671</t>
        </is>
      </c>
      <c r="Y1882" t="n">
        <v>1</v>
      </c>
      <c r="Z1882" t="n">
        <v>1</v>
      </c>
      <c r="BJ1882">
        <f>SUM(B1882:BI1882)</f>
        <v/>
      </c>
    </row>
    <row r="1883">
      <c r="A1883" t="inlineStr">
        <is>
          <t>000505</t>
        </is>
      </c>
      <c r="Z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000524</t>
        </is>
      </c>
      <c r="Z1884" t="n">
        <v>1</v>
      </c>
      <c r="AA1884" t="n">
        <v>1</v>
      </c>
      <c r="BJ1884">
        <f>SUM(B1884:BI1884)</f>
        <v/>
      </c>
    </row>
    <row r="1885">
      <c r="A1885" t="inlineStr">
        <is>
          <t>002030</t>
        </is>
      </c>
      <c r="Z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002105</t>
        </is>
      </c>
      <c r="Z1886" t="n">
        <v>1</v>
      </c>
      <c r="AA1886" t="n">
        <v>1</v>
      </c>
      <c r="AB1886" t="n">
        <v>1</v>
      </c>
      <c r="AC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BJ1886">
        <f>SUM(B1886:BI1886)</f>
        <v/>
      </c>
    </row>
    <row r="1887">
      <c r="A1887" t="inlineStr">
        <is>
          <t>002626</t>
        </is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N1887" t="n">
        <v>1</v>
      </c>
      <c r="AO1887" t="n">
        <v>1</v>
      </c>
      <c r="AP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002960</t>
        </is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BJ1888">
        <f>SUM(B1888:BI1888)</f>
        <v/>
      </c>
    </row>
    <row r="1889">
      <c r="A1889" t="inlineStr">
        <is>
          <t>300198</t>
        </is>
      </c>
      <c r="Z1889" t="n">
        <v>1</v>
      </c>
      <c r="BJ1889">
        <f>SUM(B1889:BI1889)</f>
        <v/>
      </c>
    </row>
    <row r="1890">
      <c r="A1890" t="inlineStr">
        <is>
          <t>300238</t>
        </is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BJ1890">
        <f>SUM(B1890:BI1890)</f>
        <v/>
      </c>
    </row>
    <row r="1891">
      <c r="A1891" t="inlineStr">
        <is>
          <t>300501</t>
        </is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1</v>
      </c>
      <c r="AJ1891" t="n">
        <v>1</v>
      </c>
      <c r="BJ1891">
        <f>SUM(B1891:BI1891)</f>
        <v/>
      </c>
    </row>
    <row r="1892">
      <c r="A1892" t="inlineStr">
        <is>
          <t>300824</t>
        </is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600308</t>
        </is>
      </c>
      <c r="Z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Q1893" t="n">
        <v>1</v>
      </c>
      <c r="AR1893" t="n">
        <v>1</v>
      </c>
      <c r="AS1893" t="n">
        <v>1</v>
      </c>
      <c r="AU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600601</t>
        </is>
      </c>
      <c r="Z1894" t="n">
        <v>1</v>
      </c>
      <c r="AA1894" t="n">
        <v>1</v>
      </c>
      <c r="AS1894" t="n">
        <v>1</v>
      </c>
      <c r="AT1894" t="n">
        <v>1</v>
      </c>
      <c r="BF1894" t="n">
        <v>1</v>
      </c>
      <c r="BJ1894">
        <f>SUM(B1894:BI1894)</f>
        <v/>
      </c>
    </row>
    <row r="1895">
      <c r="A1895" t="inlineStr">
        <is>
          <t>600606</t>
        </is>
      </c>
      <c r="Z1895" t="n">
        <v>1</v>
      </c>
      <c r="BJ1895">
        <f>SUM(B1895:BI1895)</f>
        <v/>
      </c>
    </row>
    <row r="1896">
      <c r="A1896" t="inlineStr">
        <is>
          <t>600617</t>
        </is>
      </c>
      <c r="Z1896" t="n">
        <v>1</v>
      </c>
      <c r="AG1896" t="n">
        <v>1</v>
      </c>
      <c r="AH1896" t="n">
        <v>1</v>
      </c>
      <c r="BJ1896">
        <f>SUM(B1896:BI1896)</f>
        <v/>
      </c>
    </row>
    <row r="1897">
      <c r="A1897" t="inlineStr">
        <is>
          <t>600742</t>
        </is>
      </c>
      <c r="Z1897" t="n">
        <v>1</v>
      </c>
      <c r="AA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BJ1897">
        <f>SUM(B1897:BI1897)</f>
        <v/>
      </c>
    </row>
    <row r="1898">
      <c r="A1898" t="inlineStr">
        <is>
          <t>601880</t>
        </is>
      </c>
      <c r="Z1898" t="n">
        <v>1</v>
      </c>
      <c r="BJ1898">
        <f>SUM(B1898:BI1898)</f>
        <v/>
      </c>
    </row>
    <row r="1899">
      <c r="A1899" t="inlineStr">
        <is>
          <t>603968</t>
        </is>
      </c>
      <c r="Z1899" t="n">
        <v>1</v>
      </c>
      <c r="AG1899" t="n">
        <v>1</v>
      </c>
      <c r="AI1899" t="n">
        <v>1</v>
      </c>
      <c r="AK1899" t="n">
        <v>1</v>
      </c>
      <c r="AL1899" t="n">
        <v>1</v>
      </c>
      <c r="AM1899" t="n">
        <v>1</v>
      </c>
      <c r="AN1899" t="n">
        <v>1</v>
      </c>
      <c r="AO1899" t="n">
        <v>1</v>
      </c>
      <c r="AP1899" t="n">
        <v>1</v>
      </c>
      <c r="AT1899" t="n">
        <v>1</v>
      </c>
      <c r="AV1899" t="n">
        <v>1</v>
      </c>
      <c r="AW1899" t="n">
        <v>1</v>
      </c>
      <c r="AZ1899" t="n">
        <v>1</v>
      </c>
      <c r="BA1899" t="n">
        <v>1</v>
      </c>
      <c r="BC1899" t="n">
        <v>1</v>
      </c>
      <c r="BD1899" t="n">
        <v>1</v>
      </c>
      <c r="BJ1899">
        <f>SUM(B1899:BI1899)</f>
        <v/>
      </c>
    </row>
    <row r="1900">
      <c r="A1900" t="inlineStr">
        <is>
          <t>000027</t>
        </is>
      </c>
      <c r="AA1900" t="n">
        <v>1</v>
      </c>
      <c r="BJ1900">
        <f>SUM(B1900:BI1900)</f>
        <v/>
      </c>
    </row>
    <row r="1901">
      <c r="A1901" t="inlineStr">
        <is>
          <t>000531</t>
        </is>
      </c>
      <c r="AA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BJ1901">
        <f>SUM(B1901:BI1901)</f>
        <v/>
      </c>
    </row>
    <row r="1902">
      <c r="A1902" t="inlineStr">
        <is>
          <t>000698</t>
        </is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BJ1902">
        <f>SUM(B1902:BI1902)</f>
        <v/>
      </c>
    </row>
    <row r="1903">
      <c r="A1903" t="inlineStr">
        <is>
          <t>000796</t>
        </is>
      </c>
      <c r="AA1903" t="n">
        <v>1</v>
      </c>
      <c r="AB1903" t="n">
        <v>1</v>
      </c>
      <c r="AG1903" t="n">
        <v>1</v>
      </c>
      <c r="AH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Z1903" t="n">
        <v>1</v>
      </c>
      <c r="BA1903" t="n">
        <v>1</v>
      </c>
      <c r="BB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002128</t>
        </is>
      </c>
      <c r="AA1904" t="n">
        <v>1</v>
      </c>
      <c r="AB1904" t="n">
        <v>1</v>
      </c>
      <c r="AC1904" t="n">
        <v>1</v>
      </c>
      <c r="AD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BJ1904">
        <f>SUM(B1904:BI1904)</f>
        <v/>
      </c>
    </row>
    <row r="1905">
      <c r="A1905" t="inlineStr">
        <is>
          <t>002681</t>
        </is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G1905" t="n">
        <v>1</v>
      </c>
      <c r="AH1905" t="n">
        <v>1</v>
      </c>
      <c r="AI1905" t="n">
        <v>1</v>
      </c>
      <c r="BJ1905">
        <f>SUM(B1905:BI1905)</f>
        <v/>
      </c>
    </row>
    <row r="1906">
      <c r="A1906" t="inlineStr">
        <is>
          <t>002797</t>
        </is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BJ1906">
        <f>SUM(B1906:BI1906)</f>
        <v/>
      </c>
    </row>
    <row r="1907">
      <c r="A1907" t="inlineStr">
        <is>
          <t>002930</t>
        </is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I1907" t="n">
        <v>1</v>
      </c>
      <c r="BJ1907">
        <f>SUM(B1907:BI1907)</f>
        <v/>
      </c>
    </row>
    <row r="1908">
      <c r="A1908" t="inlineStr">
        <is>
          <t>300072</t>
        </is>
      </c>
      <c r="AA1908" t="n">
        <v>1</v>
      </c>
      <c r="AB1908" t="n">
        <v>1</v>
      </c>
      <c r="AC1908" t="n">
        <v>1</v>
      </c>
      <c r="AE1908" t="n">
        <v>1</v>
      </c>
      <c r="BJ1908">
        <f>SUM(B1908:BI1908)</f>
        <v/>
      </c>
    </row>
    <row r="1909">
      <c r="A1909" t="inlineStr">
        <is>
          <t>300178</t>
        </is>
      </c>
      <c r="AA1909" t="n">
        <v>1</v>
      </c>
      <c r="AB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BJ1909">
        <f>SUM(B1909:BI1909)</f>
        <v/>
      </c>
    </row>
    <row r="1910">
      <c r="A1910" t="inlineStr">
        <is>
          <t>300464</t>
        </is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BJ1910">
        <f>SUM(B1910:BI1910)</f>
        <v/>
      </c>
    </row>
    <row r="1911">
      <c r="A1911" t="inlineStr">
        <is>
          <t>300675</t>
        </is>
      </c>
      <c r="AA1911" t="n">
        <v>1</v>
      </c>
      <c r="BJ1911">
        <f>SUM(B1911:BI1911)</f>
        <v/>
      </c>
    </row>
    <row r="1912">
      <c r="A1912" t="inlineStr">
        <is>
          <t>300741</t>
        </is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G1912" t="n">
        <v>1</v>
      </c>
      <c r="BH1912" t="n">
        <v>1</v>
      </c>
      <c r="BJ1912">
        <f>SUM(B1912:BI1912)</f>
        <v/>
      </c>
    </row>
    <row r="1913">
      <c r="A1913" t="inlineStr">
        <is>
          <t>300842</t>
        </is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600030</t>
        </is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Q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600075</t>
        </is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G1915" t="n">
        <v>1</v>
      </c>
      <c r="AH1915" t="n">
        <v>1</v>
      </c>
      <c r="AI1915" t="n">
        <v>1</v>
      </c>
      <c r="AU1915" t="n">
        <v>1</v>
      </c>
      <c r="AX1915" t="n">
        <v>1</v>
      </c>
      <c r="BJ1915">
        <f>SUM(B1915:BI1915)</f>
        <v/>
      </c>
    </row>
    <row r="1916">
      <c r="A1916" t="inlineStr">
        <is>
          <t>601108</t>
        </is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S1916" t="n">
        <v>1</v>
      </c>
      <c r="AT1916" t="n">
        <v>1</v>
      </c>
      <c r="AV1916" t="n">
        <v>1</v>
      </c>
      <c r="AW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601155</t>
        </is>
      </c>
      <c r="AA1917" t="n">
        <v>1</v>
      </c>
      <c r="BI1917" t="n">
        <v>1</v>
      </c>
      <c r="BJ1917">
        <f>SUM(B1917:BI1917)</f>
        <v/>
      </c>
    </row>
    <row r="1918">
      <c r="A1918" t="inlineStr">
        <is>
          <t>601336</t>
        </is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Y1918" t="n">
        <v>1</v>
      </c>
      <c r="BA1918" t="n">
        <v>1</v>
      </c>
      <c r="BB1918" t="n">
        <v>1</v>
      </c>
      <c r="BC1918" t="n">
        <v>1</v>
      </c>
      <c r="BD1918" t="n">
        <v>1</v>
      </c>
      <c r="BJ1918">
        <f>SUM(B1918:BI1918)</f>
        <v/>
      </c>
    </row>
    <row r="1919">
      <c r="A1919" t="inlineStr">
        <is>
          <t>601628</t>
        </is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000088</t>
        </is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P1920" t="n">
        <v>1</v>
      </c>
      <c r="AR1920" t="n">
        <v>1</v>
      </c>
      <c r="AS1920" t="n">
        <v>1</v>
      </c>
      <c r="BJ1920">
        <f>SUM(B1920:BI1920)</f>
        <v/>
      </c>
    </row>
    <row r="1921">
      <c r="A1921" t="inlineStr">
        <is>
          <t>002701</t>
        </is>
      </c>
      <c r="AB1921" t="n">
        <v>1</v>
      </c>
      <c r="BJ1921">
        <f>SUM(B1921:BI1921)</f>
        <v/>
      </c>
    </row>
    <row r="1922">
      <c r="A1922" t="inlineStr">
        <is>
          <t>002845</t>
        </is>
      </c>
      <c r="AB1922" t="n">
        <v>1</v>
      </c>
      <c r="AR1922" t="n">
        <v>1</v>
      </c>
      <c r="AS1922" t="n">
        <v>1</v>
      </c>
      <c r="AT1922" t="n">
        <v>1</v>
      </c>
      <c r="BC1922" t="n">
        <v>1</v>
      </c>
      <c r="BE1922" t="n">
        <v>1</v>
      </c>
      <c r="BF1922" t="n">
        <v>1</v>
      </c>
      <c r="BJ1922">
        <f>SUM(B1922:BI1922)</f>
        <v/>
      </c>
    </row>
    <row r="1923">
      <c r="A1923" t="inlineStr">
        <is>
          <t>300314</t>
        </is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J1923">
        <f>SUM(B1923:BI1923)</f>
        <v/>
      </c>
    </row>
    <row r="1924">
      <c r="A1924" t="inlineStr">
        <is>
          <t>002932</t>
        </is>
      </c>
      <c r="AC1924" t="n">
        <v>1</v>
      </c>
      <c r="AD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300030</t>
        </is>
      </c>
      <c r="AC1925" t="n">
        <v>1</v>
      </c>
      <c r="AV1925" t="n">
        <v>1</v>
      </c>
      <c r="AW1925" t="n">
        <v>1</v>
      </c>
      <c r="AZ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300592</t>
        </is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1</v>
      </c>
      <c r="BJ1926">
        <f>SUM(B1926:BI1926)</f>
        <v/>
      </c>
    </row>
    <row r="1927">
      <c r="A1927" t="inlineStr">
        <is>
          <t>300729</t>
        </is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F1927" t="n">
        <v>1</v>
      </c>
      <c r="BG1927" t="n">
        <v>1</v>
      </c>
      <c r="BJ1927">
        <f>SUM(B1927:BI1927)</f>
        <v/>
      </c>
    </row>
    <row r="1928">
      <c r="A1928" t="inlineStr">
        <is>
          <t>600065</t>
        </is>
      </c>
      <c r="AC1928" t="n">
        <v>1</v>
      </c>
      <c r="AD1928" t="n">
        <v>1</v>
      </c>
      <c r="BJ1928">
        <f>SUM(B1928:BI1928)</f>
        <v/>
      </c>
    </row>
    <row r="1929">
      <c r="A1929" t="inlineStr">
        <is>
          <t>600080</t>
        </is>
      </c>
      <c r="AC1929" t="n">
        <v>1</v>
      </c>
      <c r="AD1929" t="n">
        <v>1</v>
      </c>
      <c r="BJ1929">
        <f>SUM(B1929:BI1929)</f>
        <v/>
      </c>
    </row>
    <row r="1930">
      <c r="A1930" t="inlineStr">
        <is>
          <t>002250</t>
        </is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1</v>
      </c>
      <c r="AS1930" t="n">
        <v>1</v>
      </c>
      <c r="AT1930" t="n">
        <v>1</v>
      </c>
      <c r="AU1930" t="n">
        <v>1</v>
      </c>
      <c r="AW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300143</t>
        </is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300293</t>
        </is>
      </c>
      <c r="AD1932" t="n">
        <v>1</v>
      </c>
      <c r="AE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O1932" t="n">
        <v>1</v>
      </c>
      <c r="AP1932" t="n">
        <v>1</v>
      </c>
      <c r="AQ1932" t="n">
        <v>1</v>
      </c>
      <c r="AR1932" t="n">
        <v>1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>
        <f>SUM(B1932:BI1932)</f>
        <v/>
      </c>
    </row>
    <row r="1933">
      <c r="A1933" t="inlineStr">
        <is>
          <t>300299</t>
        </is>
      </c>
      <c r="AD1933" t="n">
        <v>1</v>
      </c>
      <c r="AE1933" t="n">
        <v>1</v>
      </c>
      <c r="AF1933" t="n">
        <v>1</v>
      </c>
      <c r="AG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BJ1933">
        <f>SUM(B1933:BI1933)</f>
        <v/>
      </c>
    </row>
    <row r="1934">
      <c r="A1934" t="inlineStr">
        <is>
          <t>300364</t>
        </is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300837</t>
        </is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600318</t>
        </is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600858</t>
        </is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603040</t>
        </is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603601</t>
        </is>
      </c>
      <c r="AD1939" t="n">
        <v>1</v>
      </c>
      <c r="AE1939" t="n">
        <v>1</v>
      </c>
      <c r="AF1939" t="n">
        <v>1</v>
      </c>
      <c r="AR1939" t="n">
        <v>1</v>
      </c>
      <c r="AS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000030</t>
        </is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002803</t>
        </is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300522</t>
        </is>
      </c>
      <c r="AE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300816</t>
        </is>
      </c>
      <c r="AE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1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600119</t>
        </is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600521</t>
        </is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603353</t>
        </is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BJ1946">
        <f>SUM(B1946:BI1946)</f>
        <v/>
      </c>
    </row>
    <row r="1947">
      <c r="A1947" t="inlineStr">
        <is>
          <t>688021</t>
        </is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688198</t>
        </is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688366</t>
        </is>
      </c>
      <c r="AE1949" t="n">
        <v>1</v>
      </c>
      <c r="AF1949" t="n">
        <v>1</v>
      </c>
      <c r="AJ1949" t="n">
        <v>1</v>
      </c>
      <c r="AL1949" t="n">
        <v>1</v>
      </c>
      <c r="AM1949" t="n">
        <v>1</v>
      </c>
      <c r="BJ1949">
        <f>SUM(B1949:BI1949)</f>
        <v/>
      </c>
    </row>
    <row r="1950">
      <c r="A1950" t="inlineStr">
        <is>
          <t>000806</t>
        </is>
      </c>
      <c r="AF1950" t="n">
        <v>1</v>
      </c>
      <c r="BJ1950">
        <f>SUM(B1950:BI1950)</f>
        <v/>
      </c>
    </row>
    <row r="1951">
      <c r="A1951" t="inlineStr">
        <is>
          <t>002256</t>
        </is>
      </c>
      <c r="AF1951" t="n">
        <v>1</v>
      </c>
      <c r="BJ1951">
        <f>SUM(B1951:BI1951)</f>
        <v/>
      </c>
    </row>
    <row r="1952">
      <c r="A1952" t="inlineStr">
        <is>
          <t>002282</t>
        </is>
      </c>
      <c r="AF1952" t="n">
        <v>1</v>
      </c>
      <c r="AG1952" t="n">
        <v>1</v>
      </c>
      <c r="AH1952" t="n">
        <v>1</v>
      </c>
      <c r="AP1952" t="n">
        <v>1</v>
      </c>
      <c r="AR1952" t="n">
        <v>1</v>
      </c>
      <c r="BJ1952">
        <f>SUM(B1952:BI1952)</f>
        <v/>
      </c>
    </row>
    <row r="1953">
      <c r="A1953" t="inlineStr">
        <is>
          <t>002425</t>
        </is>
      </c>
      <c r="AF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BJ1953">
        <f>SUM(B1953:BI1953)</f>
        <v/>
      </c>
    </row>
    <row r="1954">
      <c r="A1954" t="inlineStr">
        <is>
          <t>300358</t>
        </is>
      </c>
      <c r="AF1954" t="n">
        <v>1</v>
      </c>
      <c r="AH1954" t="n">
        <v>1</v>
      </c>
      <c r="AI1954" t="n">
        <v>1</v>
      </c>
      <c r="AZ1954" t="n">
        <v>1</v>
      </c>
      <c r="BJ1954">
        <f>SUM(B1954:BI1954)</f>
        <v/>
      </c>
    </row>
    <row r="1955">
      <c r="A1955" t="inlineStr">
        <is>
          <t>300521</t>
        </is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J1955">
        <f>SUM(B1955:BI1955)</f>
        <v/>
      </c>
    </row>
    <row r="1956">
      <c r="A1956" t="inlineStr">
        <is>
          <t>300612</t>
        </is>
      </c>
      <c r="AF1956" t="n">
        <v>1</v>
      </c>
      <c r="AG1956" t="n">
        <v>1</v>
      </c>
      <c r="AH1956" t="n">
        <v>1</v>
      </c>
      <c r="AI1956" t="n">
        <v>1</v>
      </c>
      <c r="BJ1956">
        <f>SUM(B1956:BI1956)</f>
        <v/>
      </c>
    </row>
    <row r="1957">
      <c r="A1957" t="inlineStr">
        <is>
          <t>300767</t>
        </is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300832</t>
        </is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300835</t>
        </is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D1959" t="n">
        <v>1</v>
      </c>
      <c r="BJ1959">
        <f>SUM(B1959:BI1959)</f>
        <v/>
      </c>
    </row>
    <row r="1960">
      <c r="A1960" t="inlineStr">
        <is>
          <t>600275</t>
        </is>
      </c>
      <c r="AF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BD1960" t="n">
        <v>1</v>
      </c>
      <c r="BE1960" t="n">
        <v>1</v>
      </c>
      <c r="BF1960" t="n">
        <v>1</v>
      </c>
      <c r="BJ1960">
        <f>SUM(B1960:BI1960)</f>
        <v/>
      </c>
    </row>
    <row r="1961">
      <c r="A1961" t="inlineStr">
        <is>
          <t>600822</t>
        </is>
      </c>
      <c r="AF1961" t="n">
        <v>1</v>
      </c>
      <c r="AG1961" t="n">
        <v>1</v>
      </c>
      <c r="AH1961" t="n">
        <v>1</v>
      </c>
      <c r="AI1961" t="n">
        <v>1</v>
      </c>
      <c r="BJ1961">
        <f>SUM(B1961:BI1961)</f>
        <v/>
      </c>
    </row>
    <row r="1962">
      <c r="A1962" t="inlineStr">
        <is>
          <t>603089</t>
        </is>
      </c>
      <c r="AF1962" t="n">
        <v>1</v>
      </c>
      <c r="AG1962" t="n">
        <v>1</v>
      </c>
      <c r="AH1962" t="n">
        <v>1</v>
      </c>
      <c r="BJ1962">
        <f>SUM(B1962:BI1962)</f>
        <v/>
      </c>
    </row>
    <row r="1963">
      <c r="A1963" t="inlineStr">
        <is>
          <t>603868</t>
        </is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000403</t>
        </is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000877</t>
        </is>
      </c>
      <c r="AG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W1965" t="n">
        <v>1</v>
      </c>
      <c r="AX1965" t="n">
        <v>1</v>
      </c>
      <c r="AY1965" t="n">
        <v>1</v>
      </c>
      <c r="AZ1965" t="n">
        <v>1</v>
      </c>
      <c r="BC1965" t="n">
        <v>1</v>
      </c>
      <c r="BD1965" t="n">
        <v>1</v>
      </c>
      <c r="BE1965" t="n">
        <v>1</v>
      </c>
      <c r="BF1965" t="n">
        <v>1</v>
      </c>
      <c r="BJ1965">
        <f>SUM(B1965:BI1965)</f>
        <v/>
      </c>
    </row>
    <row r="1966">
      <c r="A1966" t="inlineStr">
        <is>
          <t>002576</t>
        </is>
      </c>
      <c r="AG1966" t="n">
        <v>1</v>
      </c>
      <c r="AH1966" t="n">
        <v>1</v>
      </c>
      <c r="AQ1966" t="n">
        <v>1</v>
      </c>
      <c r="BJ1966">
        <f>SUM(B1966:BI1966)</f>
        <v/>
      </c>
    </row>
    <row r="1967">
      <c r="A1967" t="inlineStr">
        <is>
          <t>002582</t>
        </is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N1967" t="n">
        <v>1</v>
      </c>
      <c r="AO1967" t="n">
        <v>1</v>
      </c>
      <c r="AP1967" t="n">
        <v>1</v>
      </c>
      <c r="AQ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I1967" t="n">
        <v>1</v>
      </c>
      <c r="BJ1967">
        <f>SUM(B1967:BI1967)</f>
        <v/>
      </c>
    </row>
    <row r="1968">
      <c r="A1968" t="inlineStr">
        <is>
          <t>300171</t>
        </is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300831</t>
        </is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600834</t>
        </is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600895</t>
        </is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BJ1971">
        <f>SUM(B1971:BI1971)</f>
        <v/>
      </c>
    </row>
    <row r="1972">
      <c r="A1972" t="inlineStr">
        <is>
          <t>603378</t>
        </is>
      </c>
      <c r="AG1972" t="n">
        <v>1</v>
      </c>
      <c r="AH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002084</t>
        </is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BJ1973">
        <f>SUM(B1973:BI1973)</f>
        <v/>
      </c>
    </row>
    <row r="1974">
      <c r="A1974" t="inlineStr">
        <is>
          <t>002517</t>
        </is>
      </c>
      <c r="AH1974" t="n">
        <v>1</v>
      </c>
      <c r="AI1974" t="n">
        <v>1</v>
      </c>
      <c r="AJ1974" t="n">
        <v>1</v>
      </c>
      <c r="AO1974" t="n">
        <v>1</v>
      </c>
      <c r="AR1974" t="n">
        <v>1</v>
      </c>
      <c r="AS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BE1974" t="n">
        <v>1</v>
      </c>
      <c r="BF1974" t="n">
        <v>1</v>
      </c>
      <c r="BG1974" t="n">
        <v>1</v>
      </c>
      <c r="BI1974" t="n">
        <v>1</v>
      </c>
      <c r="BJ1974">
        <f>SUM(B1974:BI1974)</f>
        <v/>
      </c>
    </row>
    <row r="1975">
      <c r="A1975" t="inlineStr">
        <is>
          <t>002867</t>
        </is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O1975" t="n">
        <v>1</v>
      </c>
      <c r="AQ1975" t="n">
        <v>1</v>
      </c>
      <c r="AR1975" t="n">
        <v>1</v>
      </c>
      <c r="AS1975" t="n">
        <v>1</v>
      </c>
      <c r="AT1975" t="n">
        <v>1</v>
      </c>
      <c r="BF1975" t="n">
        <v>1</v>
      </c>
      <c r="BJ1975">
        <f>SUM(B1975:BI1975)</f>
        <v/>
      </c>
    </row>
    <row r="1976">
      <c r="A1976" t="inlineStr">
        <is>
          <t>002959</t>
        </is>
      </c>
      <c r="AH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002987</t>
        </is>
      </c>
      <c r="AH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V1977" t="n">
        <v>1</v>
      </c>
      <c r="AW1977" t="n">
        <v>1</v>
      </c>
      <c r="BJ1977">
        <f>SUM(B1977:BI1977)</f>
        <v/>
      </c>
    </row>
    <row r="1978">
      <c r="A1978" t="inlineStr">
        <is>
          <t>300413</t>
        </is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O1978" t="n">
        <v>1</v>
      </c>
      <c r="AP1978" t="n">
        <v>1</v>
      </c>
      <c r="AQ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300806</t>
        </is>
      </c>
      <c r="AH1979" t="n">
        <v>1</v>
      </c>
      <c r="AI1979" t="n">
        <v>1</v>
      </c>
      <c r="AJ1979" t="n">
        <v>1</v>
      </c>
      <c r="AK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300830</t>
        </is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600185</t>
        </is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O1981" t="n">
        <v>1</v>
      </c>
      <c r="AP1981" t="n">
        <v>1</v>
      </c>
      <c r="AQ1981" t="n">
        <v>1</v>
      </c>
      <c r="AR1981" t="n">
        <v>1</v>
      </c>
      <c r="AU1981" t="n">
        <v>1</v>
      </c>
      <c r="AV1981" t="n">
        <v>1</v>
      </c>
      <c r="AW1981" t="n">
        <v>1</v>
      </c>
      <c r="AZ1981" t="n">
        <v>1</v>
      </c>
      <c r="BJ1981">
        <f>SUM(B1981:BI1981)</f>
        <v/>
      </c>
    </row>
    <row r="1982">
      <c r="A1982" t="inlineStr">
        <is>
          <t>600682</t>
        </is>
      </c>
      <c r="AH1982" t="n">
        <v>1</v>
      </c>
      <c r="AI1982" t="n">
        <v>1</v>
      </c>
      <c r="AJ1982" t="n">
        <v>1</v>
      </c>
      <c r="AK1982" t="n">
        <v>1</v>
      </c>
      <c r="BJ1982">
        <f>SUM(B1982:BI1982)</f>
        <v/>
      </c>
    </row>
    <row r="1983">
      <c r="A1983" t="inlineStr">
        <is>
          <t>600814</t>
        </is>
      </c>
      <c r="AH1983" t="n">
        <v>1</v>
      </c>
      <c r="BJ1983">
        <f>SUM(B1983:BI1983)</f>
        <v/>
      </c>
    </row>
    <row r="1984">
      <c r="A1984" t="inlineStr">
        <is>
          <t>600865</t>
        </is>
      </c>
      <c r="AH1984" t="n">
        <v>1</v>
      </c>
      <c r="AS1984" t="n">
        <v>1</v>
      </c>
      <c r="BI1984" t="n">
        <v>1</v>
      </c>
      <c r="BJ1984">
        <f>SUM(B1984:BI1984)</f>
        <v/>
      </c>
    </row>
    <row r="1985">
      <c r="A1985" t="inlineStr">
        <is>
          <t>601609</t>
        </is>
      </c>
      <c r="AH1985" t="n">
        <v>1</v>
      </c>
      <c r="AI1985" t="n">
        <v>1</v>
      </c>
      <c r="BJ1985">
        <f>SUM(B1985:BI1985)</f>
        <v/>
      </c>
    </row>
    <row r="1986">
      <c r="A1986" t="inlineStr">
        <is>
          <t>603520</t>
        </is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>
        <f>SUM(B1986:BI1986)</f>
        <v/>
      </c>
    </row>
    <row r="1987">
      <c r="A1987" t="inlineStr">
        <is>
          <t>000963</t>
        </is>
      </c>
      <c r="AI1987" t="n">
        <v>1</v>
      </c>
      <c r="AJ1987" t="n">
        <v>1</v>
      </c>
      <c r="AM1987" t="n">
        <v>1</v>
      </c>
      <c r="AN1987" t="n">
        <v>1</v>
      </c>
      <c r="AO1987" t="n">
        <v>1</v>
      </c>
      <c r="AQ1987" t="n">
        <v>1</v>
      </c>
      <c r="AR1987" t="n">
        <v>1</v>
      </c>
      <c r="BJ1987">
        <f>SUM(B1987:BI1987)</f>
        <v/>
      </c>
    </row>
    <row r="1988">
      <c r="A1988" t="inlineStr">
        <is>
          <t>000987</t>
        </is>
      </c>
      <c r="AI1988" t="n">
        <v>1</v>
      </c>
      <c r="AJ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J1988">
        <f>SUM(B1988:BI1988)</f>
        <v/>
      </c>
    </row>
    <row r="1989">
      <c r="A1989" t="inlineStr">
        <is>
          <t>002983</t>
        </is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300576</t>
        </is>
      </c>
      <c r="AI1990" t="n">
        <v>1</v>
      </c>
      <c r="AK1990" t="n">
        <v>1</v>
      </c>
      <c r="AM1990" t="n">
        <v>1</v>
      </c>
      <c r="AO1990" t="n">
        <v>1</v>
      </c>
      <c r="AP1990" t="n">
        <v>1</v>
      </c>
      <c r="AQ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600051</t>
        </is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1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>
        <f>SUM(B1991:BI1991)</f>
        <v/>
      </c>
    </row>
    <row r="1992">
      <c r="A1992" t="inlineStr">
        <is>
          <t>600064</t>
        </is>
      </c>
      <c r="AI1992" t="n">
        <v>1</v>
      </c>
      <c r="AJ1992" t="n">
        <v>1</v>
      </c>
      <c r="AK1992" t="n">
        <v>1</v>
      </c>
      <c r="AL1992" t="n">
        <v>1</v>
      </c>
      <c r="BJ1992">
        <f>SUM(B1992:BI1992)</f>
        <v/>
      </c>
    </row>
    <row r="1993">
      <c r="A1993" t="inlineStr">
        <is>
          <t>603208</t>
        </is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1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>
        <f>SUM(B1993:BI1993)</f>
        <v/>
      </c>
    </row>
    <row r="1994">
      <c r="A1994" t="inlineStr">
        <is>
          <t>603893</t>
        </is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603988</t>
        </is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002338</t>
        </is>
      </c>
      <c r="AJ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BB1996" t="n">
        <v>1</v>
      </c>
      <c r="BC1996" t="n">
        <v>1</v>
      </c>
      <c r="BJ1996">
        <f>SUM(B1996:BI1996)</f>
        <v/>
      </c>
    </row>
    <row r="1997">
      <c r="A1997" t="inlineStr">
        <is>
          <t>002980</t>
        </is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300566</t>
        </is>
      </c>
      <c r="AJ1998" t="n">
        <v>1</v>
      </c>
      <c r="AL1998" t="n">
        <v>1</v>
      </c>
      <c r="BJ1998">
        <f>SUM(B1998:BI1998)</f>
        <v/>
      </c>
    </row>
    <row r="1999">
      <c r="A1999" t="inlineStr">
        <is>
          <t>300828</t>
        </is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BJ1999">
        <f>SUM(B1999:BI1999)</f>
        <v/>
      </c>
    </row>
    <row r="2000">
      <c r="A2000" t="inlineStr">
        <is>
          <t>600057</t>
        </is>
      </c>
      <c r="AJ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600223</t>
        </is>
      </c>
      <c r="AJ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002539</t>
        </is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300463</t>
        </is>
      </c>
      <c r="AK2003" t="n">
        <v>1</v>
      </c>
      <c r="AL2003" t="n">
        <v>1</v>
      </c>
      <c r="AN2003" t="n">
        <v>1</v>
      </c>
      <c r="AO2003" t="n">
        <v>1</v>
      </c>
      <c r="AQ2003" t="n">
        <v>1</v>
      </c>
      <c r="AR2003" t="n">
        <v>1</v>
      </c>
      <c r="AS2003" t="n">
        <v>1</v>
      </c>
      <c r="AX2003" t="n">
        <v>1</v>
      </c>
      <c r="AY2003" t="n">
        <v>1</v>
      </c>
      <c r="BJ2003">
        <f>SUM(B2003:BI2003)</f>
        <v/>
      </c>
    </row>
    <row r="2004">
      <c r="A2004" t="inlineStr">
        <is>
          <t>603429</t>
        </is>
      </c>
      <c r="AK2004" t="n">
        <v>1</v>
      </c>
      <c r="AN2004" t="n">
        <v>1</v>
      </c>
      <c r="AO2004" t="n">
        <v>1</v>
      </c>
      <c r="AV2004" t="n">
        <v>1</v>
      </c>
      <c r="AW2004" t="n">
        <v>1</v>
      </c>
      <c r="AX2004" t="n">
        <v>1</v>
      </c>
      <c r="AY2004" t="n">
        <v>1</v>
      </c>
      <c r="BA2004" t="n">
        <v>1</v>
      </c>
      <c r="BB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>
        <f>SUM(B2004:BI2004)</f>
        <v/>
      </c>
    </row>
    <row r="2005">
      <c r="A2005" t="inlineStr">
        <is>
          <t>603786</t>
        </is>
      </c>
      <c r="AK2005" t="n">
        <v>1</v>
      </c>
      <c r="AL2005" t="n">
        <v>1</v>
      </c>
      <c r="AM2005" t="n">
        <v>1</v>
      </c>
      <c r="AN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603818</t>
        </is>
      </c>
      <c r="AK2006" t="n">
        <v>1</v>
      </c>
      <c r="BJ2006">
        <f>SUM(B2006:BI2006)</f>
        <v/>
      </c>
    </row>
    <row r="2007">
      <c r="A2007" t="inlineStr">
        <is>
          <t>002283</t>
        </is>
      </c>
      <c r="AL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BJ2007">
        <f>SUM(B2007:BI2007)</f>
        <v/>
      </c>
    </row>
    <row r="2008">
      <c r="A2008" t="inlineStr">
        <is>
          <t>002400</t>
        </is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300685</t>
        </is>
      </c>
      <c r="AL2009" t="n">
        <v>1</v>
      </c>
      <c r="AN2009" t="n">
        <v>1</v>
      </c>
      <c r="AO2009" t="n">
        <v>1</v>
      </c>
      <c r="AQ2009" t="n">
        <v>1</v>
      </c>
      <c r="AR2009" t="n">
        <v>1</v>
      </c>
      <c r="AS2009" t="n">
        <v>1</v>
      </c>
      <c r="AT2009" t="n">
        <v>1</v>
      </c>
      <c r="AW2009" t="n">
        <v>1</v>
      </c>
      <c r="BJ2009">
        <f>SUM(B2009:BI2009)</f>
        <v/>
      </c>
    </row>
    <row r="2010">
      <c r="A2010" t="inlineStr">
        <is>
          <t>600452</t>
        </is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E2010" t="n">
        <v>1</v>
      </c>
      <c r="BJ2010">
        <f>SUM(B2010:BI2010)</f>
        <v/>
      </c>
    </row>
    <row r="2011">
      <c r="A2011" t="inlineStr">
        <is>
          <t>600527</t>
        </is>
      </c>
      <c r="AL2011" t="n">
        <v>1</v>
      </c>
      <c r="AM2011" t="n">
        <v>1</v>
      </c>
      <c r="AN2011" t="n">
        <v>1</v>
      </c>
      <c r="AO2011" t="n">
        <v>1</v>
      </c>
      <c r="AR2011" t="n">
        <v>1</v>
      </c>
      <c r="AS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600609</t>
        </is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1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>
        <f>SUM(B2012:BI2012)</f>
        <v/>
      </c>
    </row>
    <row r="2013">
      <c r="A2013" t="inlineStr">
        <is>
          <t>603088</t>
        </is>
      </c>
      <c r="AL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603528</t>
        </is>
      </c>
      <c r="AL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000951</t>
        </is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Z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002262</t>
        </is>
      </c>
      <c r="AM2016" t="n">
        <v>1</v>
      </c>
      <c r="AN2016" t="n">
        <v>1</v>
      </c>
      <c r="AO2016" t="n">
        <v>1</v>
      </c>
      <c r="AQ2016" t="n">
        <v>1</v>
      </c>
      <c r="AR2016" t="n">
        <v>1</v>
      </c>
      <c r="AS2016" t="n">
        <v>1</v>
      </c>
      <c r="BJ2016">
        <f>SUM(B2016:BI2016)</f>
        <v/>
      </c>
    </row>
    <row r="2017">
      <c r="A2017" t="inlineStr">
        <is>
          <t>600209</t>
        </is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>
        <f>SUM(B2017:BI2017)</f>
        <v/>
      </c>
    </row>
    <row r="2018">
      <c r="A2018" t="inlineStr">
        <is>
          <t>603665</t>
        </is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1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>
        <f>SUM(B2018:BI2018)</f>
        <v/>
      </c>
    </row>
    <row r="2019">
      <c r="A2019" t="inlineStr">
        <is>
          <t>000011</t>
        </is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T2019" t="n">
        <v>1</v>
      </c>
      <c r="BJ2019">
        <f>SUM(B2019:BI2019)</f>
        <v/>
      </c>
    </row>
    <row r="2020">
      <c r="A2020" t="inlineStr">
        <is>
          <t>002603</t>
        </is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002675</t>
        </is>
      </c>
      <c r="AN2021" t="n">
        <v>1</v>
      </c>
      <c r="AO2021" t="n">
        <v>1</v>
      </c>
      <c r="AR2021" t="n">
        <v>1</v>
      </c>
      <c r="AS2021" t="n">
        <v>1</v>
      </c>
      <c r="BJ2021">
        <f>SUM(B2021:BI2021)</f>
        <v/>
      </c>
    </row>
    <row r="2022">
      <c r="A2022" t="inlineStr">
        <is>
          <t>002727</t>
        </is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U2022" t="n">
        <v>1</v>
      </c>
      <c r="AV2022" t="n">
        <v>1</v>
      </c>
      <c r="AX2022" t="n">
        <v>1</v>
      </c>
      <c r="AY2022" t="n">
        <v>1</v>
      </c>
      <c r="AZ2022" t="n">
        <v>1</v>
      </c>
      <c r="BJ2022">
        <f>SUM(B2022:BI2022)</f>
        <v/>
      </c>
    </row>
    <row r="2023">
      <c r="A2023" t="inlineStr">
        <is>
          <t>300676</t>
        </is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600449</t>
        </is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603238</t>
        </is>
      </c>
      <c r="AN2025" t="n">
        <v>1</v>
      </c>
      <c r="AO2025" t="n">
        <v>1</v>
      </c>
      <c r="AR2025" t="n">
        <v>1</v>
      </c>
      <c r="AS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002007</t>
        </is>
      </c>
      <c r="AO2026" t="n">
        <v>1</v>
      </c>
      <c r="AQ2026" t="n">
        <v>1</v>
      </c>
      <c r="AR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J2026">
        <f>SUM(B2026:BI2026)</f>
        <v/>
      </c>
    </row>
    <row r="2027">
      <c r="A2027" t="inlineStr">
        <is>
          <t>002216</t>
        </is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002581</t>
        </is>
      </c>
      <c r="AO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300489</t>
        </is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300511</t>
        </is>
      </c>
      <c r="AO2030" t="n">
        <v>1</v>
      </c>
      <c r="AP2030" t="n">
        <v>1</v>
      </c>
      <c r="AQ2030" t="n">
        <v>1</v>
      </c>
      <c r="AR2030" t="n">
        <v>1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>
        <f>SUM(B2030:BI2030)</f>
        <v/>
      </c>
    </row>
    <row r="2031">
      <c r="A2031" t="inlineStr">
        <is>
          <t>300529</t>
        </is>
      </c>
      <c r="AO2031" t="n">
        <v>1</v>
      </c>
      <c r="AP2031" t="n">
        <v>1</v>
      </c>
      <c r="AQ2031" t="n">
        <v>1</v>
      </c>
      <c r="AR2031" t="n">
        <v>1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300530</t>
        </is>
      </c>
      <c r="AO2032" t="n">
        <v>1</v>
      </c>
      <c r="AP2032" t="n">
        <v>1</v>
      </c>
      <c r="AQ2032" t="n">
        <v>1</v>
      </c>
      <c r="AR2032" t="n">
        <v>1</v>
      </c>
      <c r="AS2032" t="n">
        <v>1</v>
      </c>
      <c r="AT2032" t="n">
        <v>1</v>
      </c>
      <c r="AU2032" t="n">
        <v>1</v>
      </c>
      <c r="BC2032" t="n">
        <v>1</v>
      </c>
      <c r="BJ2032">
        <f>SUM(B2032:BI2032)</f>
        <v/>
      </c>
    </row>
    <row r="2033">
      <c r="A2033" t="inlineStr">
        <is>
          <t>600838</t>
        </is>
      </c>
      <c r="AO2033" t="n">
        <v>1</v>
      </c>
      <c r="AP2033" t="n">
        <v>1</v>
      </c>
      <c r="AQ2033" t="n">
        <v>1</v>
      </c>
      <c r="AR2033" t="n">
        <v>1</v>
      </c>
      <c r="AS2033" t="n">
        <v>1</v>
      </c>
      <c r="AT2033" t="n">
        <v>1</v>
      </c>
      <c r="AU2033" t="n">
        <v>1</v>
      </c>
      <c r="BJ2033">
        <f>SUM(B2033:BI2033)</f>
        <v/>
      </c>
    </row>
    <row r="2034">
      <c r="A2034" t="inlineStr">
        <is>
          <t>000906</t>
        </is>
      </c>
      <c r="AP2034" t="n">
        <v>1</v>
      </c>
      <c r="AR2034" t="n">
        <v>1</v>
      </c>
      <c r="BJ2034">
        <f>SUM(B2034:BI2034)</f>
        <v/>
      </c>
    </row>
    <row r="2035">
      <c r="A2035" t="inlineStr">
        <is>
          <t>002075</t>
        </is>
      </c>
      <c r="AP2035" t="n">
        <v>1</v>
      </c>
      <c r="AQ2035" t="n">
        <v>1</v>
      </c>
      <c r="AR2035" t="n">
        <v>1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F2035" t="n">
        <v>1</v>
      </c>
      <c r="BJ2035">
        <f>SUM(B2035:BI2035)</f>
        <v/>
      </c>
    </row>
    <row r="2036">
      <c r="A2036" t="inlineStr">
        <is>
          <t>002263</t>
        </is>
      </c>
      <c r="AP2036" t="n">
        <v>1</v>
      </c>
      <c r="AQ2036" t="n">
        <v>1</v>
      </c>
      <c r="AR2036" t="n">
        <v>1</v>
      </c>
      <c r="AS2036" t="n">
        <v>1</v>
      </c>
      <c r="AT2036" t="n">
        <v>1</v>
      </c>
      <c r="BJ2036">
        <f>SUM(B2036:BI2036)</f>
        <v/>
      </c>
    </row>
    <row r="2037">
      <c r="A2037" t="inlineStr">
        <is>
          <t>002560</t>
        </is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J2037">
        <f>SUM(B2037:BI2037)</f>
        <v/>
      </c>
    </row>
    <row r="2038">
      <c r="A2038" t="inlineStr">
        <is>
          <t>002782</t>
        </is>
      </c>
      <c r="AP2038" t="n">
        <v>1</v>
      </c>
      <c r="AQ2038" t="n">
        <v>1</v>
      </c>
      <c r="AS2038" t="n">
        <v>1</v>
      </c>
      <c r="AT2038" t="n">
        <v>1</v>
      </c>
      <c r="BJ2038">
        <f>SUM(B2038:BI2038)</f>
        <v/>
      </c>
    </row>
    <row r="2039">
      <c r="A2039" t="inlineStr">
        <is>
          <t>300206</t>
        </is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300452</t>
        </is>
      </c>
      <c r="AP2040" t="n">
        <v>1</v>
      </c>
      <c r="AQ2040" t="n">
        <v>1</v>
      </c>
      <c r="AR2040" t="n">
        <v>1</v>
      </c>
      <c r="AS2040" t="n">
        <v>1</v>
      </c>
      <c r="BJ2040">
        <f>SUM(B2040:BI2040)</f>
        <v/>
      </c>
    </row>
    <row r="2041">
      <c r="A2041" t="inlineStr">
        <is>
          <t>300485</t>
        </is>
      </c>
      <c r="AP2041" t="n">
        <v>1</v>
      </c>
      <c r="AQ2041" t="n">
        <v>1</v>
      </c>
      <c r="AR2041" t="n">
        <v>1</v>
      </c>
      <c r="AS2041" t="n">
        <v>1</v>
      </c>
      <c r="AV2041" t="n">
        <v>1</v>
      </c>
      <c r="AW2041" t="n">
        <v>1</v>
      </c>
      <c r="AZ2041" t="n">
        <v>1</v>
      </c>
      <c r="BA2041" t="n">
        <v>1</v>
      </c>
      <c r="BE2041" t="n">
        <v>1</v>
      </c>
      <c r="BJ2041">
        <f>SUM(B2041:BI2041)</f>
        <v/>
      </c>
    </row>
    <row r="2042">
      <c r="A2042" t="inlineStr">
        <is>
          <t>300702</t>
        </is>
      </c>
      <c r="AP2042" t="n">
        <v>1</v>
      </c>
      <c r="AQ2042" t="n">
        <v>1</v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300715</t>
        </is>
      </c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600475</t>
        </is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C2044" t="n">
        <v>1</v>
      </c>
      <c r="BD2044" t="n">
        <v>1</v>
      </c>
      <c r="BE2044" t="n">
        <v>1</v>
      </c>
      <c r="BF2044" t="n">
        <v>1</v>
      </c>
      <c r="BJ2044">
        <f>SUM(B2044:BI2044)</f>
        <v/>
      </c>
    </row>
    <row r="2045">
      <c r="A2045" t="inlineStr">
        <is>
          <t>600824</t>
        </is>
      </c>
      <c r="AP2045" t="n">
        <v>1</v>
      </c>
      <c r="AQ2045" t="n">
        <v>1</v>
      </c>
      <c r="AR2045" t="n">
        <v>1</v>
      </c>
      <c r="BJ2045">
        <f>SUM(B2045:BI2045)</f>
        <v/>
      </c>
    </row>
    <row r="2046">
      <c r="A2046" t="inlineStr">
        <is>
          <t>000023</t>
        </is>
      </c>
      <c r="AQ2046" t="n">
        <v>1</v>
      </c>
      <c r="AR2046" t="n">
        <v>1</v>
      </c>
      <c r="AS2046" t="n">
        <v>1</v>
      </c>
      <c r="AT2046" t="n">
        <v>1</v>
      </c>
      <c r="BJ2046">
        <f>SUM(B2046:BI2046)</f>
        <v/>
      </c>
    </row>
    <row r="2047">
      <c r="A2047" t="inlineStr">
        <is>
          <t>002367</t>
        </is>
      </c>
      <c r="AQ2047" t="n">
        <v>1</v>
      </c>
      <c r="AR2047" t="n">
        <v>1</v>
      </c>
      <c r="AS2047" t="n">
        <v>1</v>
      </c>
      <c r="AT2047" t="n">
        <v>1</v>
      </c>
      <c r="BC2047" t="n">
        <v>1</v>
      </c>
      <c r="BJ2047">
        <f>SUM(B2047:BI2047)</f>
        <v/>
      </c>
    </row>
    <row r="2048">
      <c r="A2048" t="inlineStr">
        <is>
          <t>002375</t>
        </is>
      </c>
      <c r="AQ2048" t="n">
        <v>1</v>
      </c>
      <c r="AR2048" t="n">
        <v>1</v>
      </c>
      <c r="AS2048" t="n">
        <v>1</v>
      </c>
      <c r="BJ2048">
        <f>SUM(B2048:BI2048)</f>
        <v/>
      </c>
    </row>
    <row r="2049">
      <c r="A2049" t="inlineStr">
        <is>
          <t>002432</t>
        </is>
      </c>
      <c r="AQ2049" t="n">
        <v>1</v>
      </c>
      <c r="AR2049" t="n">
        <v>1</v>
      </c>
      <c r="AS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002498</t>
        </is>
      </c>
      <c r="AQ2050" t="n">
        <v>1</v>
      </c>
      <c r="AR2050" t="n">
        <v>1</v>
      </c>
      <c r="AS2050" t="n">
        <v>1</v>
      </c>
      <c r="AT2050" t="n">
        <v>1</v>
      </c>
      <c r="AU2050" t="n">
        <v>1</v>
      </c>
      <c r="BJ2050">
        <f>SUM(B2050:BI2050)</f>
        <v/>
      </c>
    </row>
    <row r="2051">
      <c r="A2051" t="inlineStr">
        <is>
          <t>300246</t>
        </is>
      </c>
      <c r="AQ2051" t="n">
        <v>1</v>
      </c>
      <c r="AR2051" t="n">
        <v>1</v>
      </c>
      <c r="AU2051" t="n">
        <v>1</v>
      </c>
      <c r="AV2051" t="n">
        <v>1</v>
      </c>
      <c r="AW2051" t="n">
        <v>1</v>
      </c>
      <c r="AX2051" t="n">
        <v>1</v>
      </c>
      <c r="AZ2051" t="n">
        <v>1</v>
      </c>
      <c r="BA2051" t="n">
        <v>1</v>
      </c>
      <c r="BB2051" t="n">
        <v>1</v>
      </c>
      <c r="BC2051" t="n">
        <v>1</v>
      </c>
      <c r="BF2051" t="n">
        <v>1</v>
      </c>
      <c r="BI2051" t="n">
        <v>1</v>
      </c>
      <c r="BJ2051">
        <f>SUM(B2051:BI2051)</f>
        <v/>
      </c>
    </row>
    <row r="2052">
      <c r="A2052" t="inlineStr">
        <is>
          <t>300265</t>
        </is>
      </c>
      <c r="AQ2052" t="n">
        <v>1</v>
      </c>
      <c r="AR2052" t="n">
        <v>1</v>
      </c>
      <c r="AS2052" t="n">
        <v>1</v>
      </c>
      <c r="AT2052" t="n">
        <v>1</v>
      </c>
      <c r="BJ2052">
        <f>SUM(B2052:BI2052)</f>
        <v/>
      </c>
    </row>
    <row r="2053">
      <c r="A2053" t="inlineStr">
        <is>
          <t>300575</t>
        </is>
      </c>
      <c r="AQ2053" t="n">
        <v>1</v>
      </c>
      <c r="AR2053" t="n">
        <v>1</v>
      </c>
      <c r="AT2053" t="n">
        <v>1</v>
      </c>
      <c r="BJ2053">
        <f>SUM(B2053:BI2053)</f>
        <v/>
      </c>
    </row>
    <row r="2054">
      <c r="A2054" t="inlineStr">
        <is>
          <t>300737</t>
        </is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600676</t>
        </is>
      </c>
      <c r="AQ2055" t="n">
        <v>1</v>
      </c>
      <c r="AR2055" t="n">
        <v>1</v>
      </c>
      <c r="AS2055" t="n">
        <v>1</v>
      </c>
      <c r="AT2055" t="n">
        <v>1</v>
      </c>
      <c r="BJ2055">
        <f>SUM(B2055:BI2055)</f>
        <v/>
      </c>
    </row>
    <row r="2056">
      <c r="A2056" t="inlineStr">
        <is>
          <t>603183</t>
        </is>
      </c>
      <c r="AQ2056" t="n">
        <v>1</v>
      </c>
      <c r="AS2056" t="n">
        <v>1</v>
      </c>
      <c r="AT2056" t="n">
        <v>1</v>
      </c>
      <c r="BJ2056">
        <f>SUM(B2056:BI2056)</f>
        <v/>
      </c>
    </row>
    <row r="2057">
      <c r="A2057" t="inlineStr">
        <is>
          <t>603530</t>
        </is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BF2057" t="n">
        <v>1</v>
      </c>
      <c r="BG2057" t="n">
        <v>1</v>
      </c>
      <c r="BJ2057">
        <f>SUM(B2057:BI2057)</f>
        <v/>
      </c>
    </row>
    <row r="2058">
      <c r="A2058" t="inlineStr">
        <is>
          <t>603577</t>
        </is>
      </c>
      <c r="AQ2058" t="n">
        <v>1</v>
      </c>
      <c r="AR2058" t="n">
        <v>1</v>
      </c>
      <c r="AS2058" t="n">
        <v>1</v>
      </c>
      <c r="AT2058" t="n">
        <v>1</v>
      </c>
      <c r="AU2058" t="n">
        <v>1</v>
      </c>
      <c r="AV2058" t="n">
        <v>1</v>
      </c>
      <c r="AW2058" t="n">
        <v>1</v>
      </c>
      <c r="AX2058" t="n">
        <v>1</v>
      </c>
      <c r="AY2058" t="n">
        <v>1</v>
      </c>
      <c r="AZ2058" t="n">
        <v>1</v>
      </c>
      <c r="BA2058" t="n">
        <v>1</v>
      </c>
      <c r="BB2058" t="n">
        <v>1</v>
      </c>
      <c r="BC2058" t="n">
        <v>1</v>
      </c>
      <c r="BD2058" t="n">
        <v>1</v>
      </c>
      <c r="BE2058" t="n">
        <v>1</v>
      </c>
      <c r="BF2058" t="n">
        <v>1</v>
      </c>
      <c r="BH2058" t="n">
        <v>1</v>
      </c>
      <c r="BJ2058">
        <f>SUM(B2058:BI2058)</f>
        <v/>
      </c>
    </row>
    <row r="2059">
      <c r="A2059" t="inlineStr">
        <is>
          <t>000019</t>
        </is>
      </c>
      <c r="AR2059" t="n">
        <v>1</v>
      </c>
      <c r="AS2059" t="n">
        <v>1</v>
      </c>
      <c r="AT2059" t="n">
        <v>1</v>
      </c>
      <c r="BJ2059">
        <f>SUM(B2059:BI2059)</f>
        <v/>
      </c>
    </row>
    <row r="2060">
      <c r="A2060" t="inlineStr">
        <is>
          <t>000526</t>
        </is>
      </c>
      <c r="AR2060" t="n">
        <v>1</v>
      </c>
      <c r="AS2060" t="n">
        <v>1</v>
      </c>
      <c r="AT2060" t="n">
        <v>1</v>
      </c>
      <c r="AU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A2060" t="n">
        <v>1</v>
      </c>
      <c r="BB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002208</t>
        </is>
      </c>
      <c r="AR2061" t="n">
        <v>1</v>
      </c>
      <c r="AS2061" t="n">
        <v>1</v>
      </c>
      <c r="AT2061" t="n">
        <v>1</v>
      </c>
      <c r="BJ2061">
        <f>SUM(B2061:BI2061)</f>
        <v/>
      </c>
    </row>
    <row r="2062">
      <c r="A2062" t="inlineStr">
        <is>
          <t>002270</t>
        </is>
      </c>
      <c r="AR2062" t="n">
        <v>1</v>
      </c>
      <c r="BJ2062">
        <f>SUM(B2062:BI2062)</f>
        <v/>
      </c>
    </row>
    <row r="2063">
      <c r="A2063" t="inlineStr">
        <is>
          <t>002768</t>
        </is>
      </c>
      <c r="AR2063" t="n">
        <v>1</v>
      </c>
      <c r="AS2063" t="n">
        <v>1</v>
      </c>
      <c r="BJ2063">
        <f>SUM(B2063:BI2063)</f>
        <v/>
      </c>
    </row>
    <row r="2064">
      <c r="A2064" t="inlineStr">
        <is>
          <t>300002</t>
        </is>
      </c>
      <c r="AR2064" t="n">
        <v>1</v>
      </c>
      <c r="AS2064" t="n">
        <v>1</v>
      </c>
      <c r="BJ2064">
        <f>SUM(B2064:BI2064)</f>
        <v/>
      </c>
    </row>
    <row r="2065">
      <c r="A2065" t="inlineStr">
        <is>
          <t>300382</t>
        </is>
      </c>
      <c r="AR2065" t="n">
        <v>1</v>
      </c>
      <c r="AS2065" t="n">
        <v>1</v>
      </c>
      <c r="AT2065" t="n">
        <v>1</v>
      </c>
      <c r="BJ2065">
        <f>SUM(B2065:BI2065)</f>
        <v/>
      </c>
    </row>
    <row r="2066">
      <c r="A2066" t="inlineStr">
        <is>
          <t>300396</t>
        </is>
      </c>
      <c r="AR2066" t="n">
        <v>1</v>
      </c>
      <c r="BJ2066">
        <f>SUM(B2066:BI2066)</f>
        <v/>
      </c>
    </row>
    <row r="2067">
      <c r="A2067" t="inlineStr">
        <is>
          <t>300601</t>
        </is>
      </c>
      <c r="AR2067" t="n">
        <v>1</v>
      </c>
      <c r="AV2067" t="n">
        <v>1</v>
      </c>
      <c r="AW2067" t="n">
        <v>1</v>
      </c>
      <c r="AX2067" t="n">
        <v>1</v>
      </c>
      <c r="AY2067" t="n">
        <v>1</v>
      </c>
      <c r="AZ2067" t="n">
        <v>1</v>
      </c>
      <c r="BB2067" t="n">
        <v>1</v>
      </c>
      <c r="BC2067" t="n">
        <v>1</v>
      </c>
      <c r="BF2067" t="n">
        <v>1</v>
      </c>
      <c r="BH2067" t="n">
        <v>1</v>
      </c>
      <c r="BI2067" t="n">
        <v>1</v>
      </c>
      <c r="BJ2067">
        <f>SUM(B2067:BI2067)</f>
        <v/>
      </c>
    </row>
    <row r="2068">
      <c r="A2068" t="inlineStr">
        <is>
          <t>300822</t>
        </is>
      </c>
      <c r="AR2068" t="n">
        <v>1</v>
      </c>
      <c r="BJ2068">
        <f>SUM(B2068:BI2068)</f>
        <v/>
      </c>
    </row>
    <row r="2069">
      <c r="A2069" t="inlineStr">
        <is>
          <t>600720</t>
        </is>
      </c>
      <c r="AR2069" t="n">
        <v>1</v>
      </c>
      <c r="AT2069" t="n">
        <v>1</v>
      </c>
      <c r="AU2069" t="n">
        <v>1</v>
      </c>
      <c r="AV2069" t="n">
        <v>1</v>
      </c>
      <c r="AW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600724</t>
        </is>
      </c>
      <c r="AR2070" t="n">
        <v>1</v>
      </c>
      <c r="AS2070" t="n">
        <v>1</v>
      </c>
      <c r="AT2070" t="n">
        <v>1</v>
      </c>
      <c r="BJ2070">
        <f>SUM(B2070:BI2070)</f>
        <v/>
      </c>
    </row>
    <row r="2071">
      <c r="A2071" t="inlineStr">
        <is>
          <t>600873</t>
        </is>
      </c>
      <c r="AR2071" t="n">
        <v>1</v>
      </c>
      <c r="AS2071" t="n">
        <v>1</v>
      </c>
      <c r="AT2071" t="n">
        <v>1</v>
      </c>
      <c r="AU2071" t="n">
        <v>1</v>
      </c>
      <c r="AV2071" t="n">
        <v>1</v>
      </c>
      <c r="AW2071" t="n">
        <v>1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I2071" t="n">
        <v>1</v>
      </c>
      <c r="BJ2071">
        <f>SUM(B2071:BI2071)</f>
        <v/>
      </c>
    </row>
    <row r="2072">
      <c r="A2072" t="inlineStr">
        <is>
          <t>603023</t>
        </is>
      </c>
      <c r="AR2072" t="n">
        <v>1</v>
      </c>
      <c r="AS2072" t="n">
        <v>1</v>
      </c>
      <c r="AT2072" t="n">
        <v>1</v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J2072">
        <f>SUM(B2072:BI2072)</f>
        <v/>
      </c>
    </row>
    <row r="2073">
      <c r="A2073" t="inlineStr">
        <is>
          <t>603663</t>
        </is>
      </c>
      <c r="AR2073" t="n">
        <v>1</v>
      </c>
      <c r="AS2073" t="n">
        <v>1</v>
      </c>
      <c r="AT2073" t="n">
        <v>1</v>
      </c>
      <c r="AZ2073" t="n">
        <v>1</v>
      </c>
      <c r="BJ2073">
        <f>SUM(B2073:BI2073)</f>
        <v/>
      </c>
    </row>
    <row r="2074">
      <c r="A2074" t="inlineStr">
        <is>
          <t>603686</t>
        </is>
      </c>
      <c r="AR2074" t="n">
        <v>1</v>
      </c>
      <c r="AS2074" t="n">
        <v>1</v>
      </c>
      <c r="AU2074" t="n">
        <v>1</v>
      </c>
      <c r="AV2074" t="n">
        <v>1</v>
      </c>
      <c r="AW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H2074" t="n">
        <v>1</v>
      </c>
      <c r="BI2074" t="n">
        <v>1</v>
      </c>
      <c r="BJ2074">
        <f>SUM(B2074:BI2074)</f>
        <v/>
      </c>
    </row>
    <row r="2075">
      <c r="A2075" t="inlineStr">
        <is>
          <t>603909</t>
        </is>
      </c>
      <c r="AR2075" t="n">
        <v>1</v>
      </c>
      <c r="AX2075" t="n">
        <v>1</v>
      </c>
      <c r="AY2075" t="n">
        <v>1</v>
      </c>
      <c r="AZ2075" t="n">
        <v>1</v>
      </c>
      <c r="BJ2075">
        <f>SUM(B2075:BI2075)</f>
        <v/>
      </c>
    </row>
    <row r="2076">
      <c r="A2076" t="inlineStr">
        <is>
          <t>000581</t>
        </is>
      </c>
      <c r="AS2076" t="n">
        <v>1</v>
      </c>
      <c r="BJ2076">
        <f>SUM(B2076:BI2076)</f>
        <v/>
      </c>
    </row>
    <row r="2077">
      <c r="A2077" t="inlineStr">
        <is>
          <t>002028</t>
        </is>
      </c>
      <c r="AS2077" t="n">
        <v>1</v>
      </c>
      <c r="AT2077" t="n">
        <v>1</v>
      </c>
      <c r="AW2077" t="n">
        <v>1</v>
      </c>
      <c r="AX2077" t="n">
        <v>1</v>
      </c>
      <c r="AY2077" t="n">
        <v>1</v>
      </c>
      <c r="BA2077" t="n">
        <v>1</v>
      </c>
      <c r="BD2077" t="n">
        <v>1</v>
      </c>
      <c r="BE2077" t="n">
        <v>1</v>
      </c>
      <c r="BF2077" t="n">
        <v>1</v>
      </c>
      <c r="BG2077" t="n">
        <v>1</v>
      </c>
      <c r="BH2077" t="n">
        <v>1</v>
      </c>
      <c r="BI2077" t="n">
        <v>1</v>
      </c>
      <c r="BJ2077">
        <f>SUM(B2077:BI2077)</f>
        <v/>
      </c>
    </row>
    <row r="2078">
      <c r="A2078" t="inlineStr">
        <is>
          <t>002481</t>
        </is>
      </c>
      <c r="AS2078" t="n">
        <v>1</v>
      </c>
      <c r="AT2078" t="n">
        <v>1</v>
      </c>
      <c r="AU2078" t="n">
        <v>1</v>
      </c>
      <c r="AV2078" t="n">
        <v>1</v>
      </c>
      <c r="AW2078" t="n">
        <v>1</v>
      </c>
      <c r="AX2078" t="n">
        <v>1</v>
      </c>
      <c r="AY2078" t="n">
        <v>1</v>
      </c>
      <c r="AZ2078" t="n">
        <v>1</v>
      </c>
      <c r="BA2078" t="n">
        <v>1</v>
      </c>
      <c r="BB2078" t="n">
        <v>1</v>
      </c>
      <c r="BC2078" t="n">
        <v>1</v>
      </c>
      <c r="BD2078" t="n">
        <v>1</v>
      </c>
      <c r="BE2078" t="n">
        <v>1</v>
      </c>
      <c r="BF2078" t="n">
        <v>1</v>
      </c>
      <c r="BG2078" t="n">
        <v>1</v>
      </c>
      <c r="BH2078" t="n">
        <v>1</v>
      </c>
      <c r="BI2078" t="n">
        <v>1</v>
      </c>
      <c r="BJ2078">
        <f>SUM(B2078:BI2078)</f>
        <v/>
      </c>
    </row>
    <row r="2079">
      <c r="A2079" t="inlineStr">
        <is>
          <t>002545</t>
        </is>
      </c>
      <c r="AS2079" t="n">
        <v>1</v>
      </c>
      <c r="BJ2079">
        <f>SUM(B2079:BI2079)</f>
        <v/>
      </c>
    </row>
    <row r="2080">
      <c r="A2080" t="inlineStr">
        <is>
          <t>002824</t>
        </is>
      </c>
      <c r="AS2080" t="n">
        <v>1</v>
      </c>
      <c r="AT2080" t="n">
        <v>1</v>
      </c>
      <c r="AU2080" t="n">
        <v>1</v>
      </c>
      <c r="AW2080" t="n">
        <v>1</v>
      </c>
      <c r="AX2080" t="n">
        <v>1</v>
      </c>
      <c r="AY2080" t="n">
        <v>1</v>
      </c>
      <c r="AZ2080" t="n">
        <v>1</v>
      </c>
      <c r="BA2080" t="n">
        <v>1</v>
      </c>
      <c r="BB2080" t="n">
        <v>1</v>
      </c>
      <c r="BC2080" t="n">
        <v>1</v>
      </c>
      <c r="BD2080" t="n">
        <v>1</v>
      </c>
      <c r="BE2080" t="n">
        <v>1</v>
      </c>
      <c r="BF2080" t="n">
        <v>1</v>
      </c>
      <c r="BJ2080">
        <f>SUM(B2080:BI2080)</f>
        <v/>
      </c>
    </row>
    <row r="2081">
      <c r="A2081" t="inlineStr">
        <is>
          <t>002956</t>
        </is>
      </c>
      <c r="AS2081" t="n">
        <v>1</v>
      </c>
      <c r="BJ2081">
        <f>SUM(B2081:BI2081)</f>
        <v/>
      </c>
    </row>
    <row r="2082">
      <c r="A2082" t="inlineStr">
        <is>
          <t>300041</t>
        </is>
      </c>
      <c r="AS2082" t="n">
        <v>1</v>
      </c>
      <c r="AT2082" t="n">
        <v>1</v>
      </c>
      <c r="BJ2082">
        <f>SUM(B2082:BI2082)</f>
        <v/>
      </c>
    </row>
    <row r="2083">
      <c r="A2083" t="inlineStr">
        <is>
          <t>600172</t>
        </is>
      </c>
      <c r="AS2083" t="n">
        <v>1</v>
      </c>
      <c r="AT2083" t="n">
        <v>1</v>
      </c>
      <c r="BJ2083">
        <f>SUM(B2083:BI2083)</f>
        <v/>
      </c>
    </row>
    <row r="2084">
      <c r="A2084" t="inlineStr">
        <is>
          <t>600210</t>
        </is>
      </c>
      <c r="AS2084" t="n">
        <v>1</v>
      </c>
      <c r="AT2084" t="n">
        <v>1</v>
      </c>
      <c r="AU2084" t="n">
        <v>1</v>
      </c>
      <c r="AV2084" t="n">
        <v>1</v>
      </c>
      <c r="AW2084" t="n">
        <v>1</v>
      </c>
      <c r="AX2084" t="n">
        <v>1</v>
      </c>
      <c r="AY2084" t="n">
        <v>1</v>
      </c>
      <c r="AZ2084" t="n">
        <v>1</v>
      </c>
      <c r="BA2084" t="n">
        <v>1</v>
      </c>
      <c r="BB2084" t="n">
        <v>1</v>
      </c>
      <c r="BC2084" t="n">
        <v>1</v>
      </c>
      <c r="BD2084" t="n">
        <v>1</v>
      </c>
      <c r="BE2084" t="n">
        <v>1</v>
      </c>
      <c r="BF2084" t="n">
        <v>1</v>
      </c>
      <c r="BG2084" t="n">
        <v>1</v>
      </c>
      <c r="BH2084" t="n">
        <v>1</v>
      </c>
      <c r="BI2084" t="n">
        <v>1</v>
      </c>
      <c r="BJ2084">
        <f>SUM(B2084:BI2084)</f>
        <v/>
      </c>
    </row>
    <row r="2085">
      <c r="A2085" t="inlineStr">
        <is>
          <t>600468</t>
        </is>
      </c>
      <c r="AS2085" t="n">
        <v>1</v>
      </c>
      <c r="AT2085" t="n">
        <v>1</v>
      </c>
      <c r="AX2085" t="n">
        <v>1</v>
      </c>
      <c r="AY2085" t="n">
        <v>1</v>
      </c>
      <c r="AZ2085" t="n">
        <v>1</v>
      </c>
      <c r="BA2085" t="n">
        <v>1</v>
      </c>
      <c r="BB2085" t="n">
        <v>1</v>
      </c>
      <c r="BC2085" t="n">
        <v>1</v>
      </c>
      <c r="BD2085" t="n">
        <v>1</v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600658</t>
        </is>
      </c>
      <c r="AS2086" t="n">
        <v>1</v>
      </c>
      <c r="AT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600811</t>
        </is>
      </c>
      <c r="AS2087" t="n">
        <v>1</v>
      </c>
      <c r="AT2087" t="n">
        <v>1</v>
      </c>
      <c r="BJ2087">
        <f>SUM(B2087:BI2087)</f>
        <v/>
      </c>
    </row>
    <row r="2088">
      <c r="A2088" t="inlineStr">
        <is>
          <t>603879</t>
        </is>
      </c>
      <c r="AS2088" t="n">
        <v>1</v>
      </c>
      <c r="AT2088" t="n">
        <v>1</v>
      </c>
      <c r="BJ2088">
        <f>SUM(B2088:BI2088)</f>
        <v/>
      </c>
    </row>
    <row r="2089">
      <c r="A2089" t="inlineStr">
        <is>
          <t>000021</t>
        </is>
      </c>
      <c r="AT2089" t="n">
        <v>1</v>
      </c>
      <c r="AX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1</v>
      </c>
      <c r="BH2089" t="n">
        <v>1</v>
      </c>
      <c r="BI2089" t="n">
        <v>1</v>
      </c>
      <c r="BJ2089">
        <f>SUM(B2089:BI2089)</f>
        <v/>
      </c>
    </row>
    <row r="2090">
      <c r="A2090" t="inlineStr">
        <is>
          <t>000789</t>
        </is>
      </c>
      <c r="AT2090" t="n">
        <v>1</v>
      </c>
      <c r="BJ2090">
        <f>SUM(B2090:BI2090)</f>
        <v/>
      </c>
    </row>
    <row r="2091">
      <c r="A2091" t="inlineStr">
        <is>
          <t>002136</t>
        </is>
      </c>
      <c r="AT2091" t="n">
        <v>1</v>
      </c>
      <c r="BJ2091">
        <f>SUM(B2091:BI2091)</f>
        <v/>
      </c>
    </row>
    <row r="2092">
      <c r="A2092" t="inlineStr">
        <is>
          <t>002480</t>
        </is>
      </c>
      <c r="AT2092" t="n">
        <v>1</v>
      </c>
      <c r="BJ2092">
        <f>SUM(B2092:BI2092)</f>
        <v/>
      </c>
    </row>
    <row r="2093">
      <c r="A2093" t="inlineStr">
        <is>
          <t>300141</t>
        </is>
      </c>
      <c r="AT2093" t="n">
        <v>1</v>
      </c>
      <c r="BJ2093">
        <f>SUM(B2093:BI2093)</f>
        <v/>
      </c>
    </row>
    <row r="2094">
      <c r="A2094" t="inlineStr">
        <is>
          <t>300820</t>
        </is>
      </c>
      <c r="AT2094" t="n">
        <v>1</v>
      </c>
      <c r="BJ2094">
        <f>SUM(B2094:BI2094)</f>
        <v/>
      </c>
    </row>
    <row r="2095">
      <c r="A2095" t="inlineStr">
        <is>
          <t>600984</t>
        </is>
      </c>
      <c r="AT2095" t="n">
        <v>1</v>
      </c>
      <c r="AY2095" t="n">
        <v>1</v>
      </c>
      <c r="AZ2095" t="n">
        <v>1</v>
      </c>
      <c r="BB2095" t="n">
        <v>1</v>
      </c>
      <c r="BC2095" t="n">
        <v>1</v>
      </c>
      <c r="BD2095" t="n">
        <v>1</v>
      </c>
      <c r="BE2095" t="n">
        <v>1</v>
      </c>
      <c r="BF2095" t="n">
        <v>1</v>
      </c>
      <c r="BH2095" t="n">
        <v>1</v>
      </c>
      <c r="BI2095" t="n">
        <v>1</v>
      </c>
      <c r="BJ2095">
        <f>SUM(B2095:BI2095)</f>
        <v/>
      </c>
    </row>
    <row r="2096">
      <c r="A2096" t="inlineStr">
        <is>
          <t>603903</t>
        </is>
      </c>
      <c r="AT2096" t="n">
        <v>1</v>
      </c>
      <c r="BJ2096">
        <f>SUM(B2096:BI2096)</f>
        <v/>
      </c>
    </row>
    <row r="2097">
      <c r="A2097" t="inlineStr">
        <is>
          <t>002382</t>
        </is>
      </c>
      <c r="AU2097" t="n">
        <v>1</v>
      </c>
      <c r="AV2097" t="n">
        <v>1</v>
      </c>
      <c r="AW2097" t="n">
        <v>1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F2097" t="n">
        <v>1</v>
      </c>
      <c r="BI2097" t="n">
        <v>1</v>
      </c>
      <c r="BJ2097">
        <f>SUM(B2097:BI2097)</f>
        <v/>
      </c>
    </row>
    <row r="2098">
      <c r="A2098" t="inlineStr">
        <is>
          <t>300815</t>
        </is>
      </c>
      <c r="AU2098" t="n">
        <v>1</v>
      </c>
      <c r="AV2098" t="n">
        <v>1</v>
      </c>
      <c r="AW2098" t="n">
        <v>1</v>
      </c>
      <c r="AX2098" t="n">
        <v>1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G2098" t="n">
        <v>1</v>
      </c>
      <c r="BH2098" t="n">
        <v>1</v>
      </c>
      <c r="BI2098" t="n">
        <v>1</v>
      </c>
      <c r="BJ2098">
        <f>SUM(B2098:BI2098)</f>
        <v/>
      </c>
    </row>
    <row r="2099">
      <c r="A2099" t="inlineStr">
        <is>
          <t>600804</t>
        </is>
      </c>
      <c r="AU2099" t="n">
        <v>1</v>
      </c>
      <c r="BJ2099">
        <f>SUM(B2099:BI2099)</f>
        <v/>
      </c>
    </row>
    <row r="2100">
      <c r="A2100" t="inlineStr">
        <is>
          <t>603200</t>
        </is>
      </c>
      <c r="AU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J2100">
        <f>SUM(B2100:BI2100)</f>
        <v/>
      </c>
    </row>
    <row r="2101">
      <c r="A2101" t="inlineStr">
        <is>
          <t>603588</t>
        </is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603859</t>
        </is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1</v>
      </c>
      <c r="BE2102" t="n">
        <v>1</v>
      </c>
      <c r="BF2102" t="n">
        <v>1</v>
      </c>
      <c r="BG2102" t="n">
        <v>1</v>
      </c>
      <c r="BH2102" t="n">
        <v>1</v>
      </c>
      <c r="BI2102" t="n">
        <v>1</v>
      </c>
      <c r="BJ2102">
        <f>SUM(B2102:BI2102)</f>
        <v/>
      </c>
    </row>
    <row r="2103">
      <c r="A2103" t="inlineStr">
        <is>
          <t>603880</t>
        </is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000652</t>
        </is>
      </c>
      <c r="AV2104" t="n">
        <v>1</v>
      </c>
      <c r="AW2104" t="n">
        <v>1</v>
      </c>
      <c r="AY2104" t="n">
        <v>1</v>
      </c>
      <c r="AZ2104" t="n">
        <v>1</v>
      </c>
      <c r="BA2104" t="n">
        <v>1</v>
      </c>
      <c r="BC2104" t="n">
        <v>1</v>
      </c>
      <c r="BD2104" t="n">
        <v>1</v>
      </c>
      <c r="BJ2104">
        <f>SUM(B2104:BI2104)</f>
        <v/>
      </c>
    </row>
    <row r="2105">
      <c r="A2105" t="inlineStr">
        <is>
          <t>002223</t>
        </is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B2105" t="n">
        <v>1</v>
      </c>
      <c r="BJ2105">
        <f>SUM(B2105:BI2105)</f>
        <v/>
      </c>
    </row>
    <row r="2106">
      <c r="A2106" t="inlineStr">
        <is>
          <t>300123</t>
        </is>
      </c>
      <c r="AV2106" t="n">
        <v>1</v>
      </c>
      <c r="AW2106" t="n">
        <v>1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J2106">
        <f>SUM(B2106:BI2106)</f>
        <v/>
      </c>
    </row>
    <row r="2107">
      <c r="A2107" t="inlineStr">
        <is>
          <t>300236</t>
        </is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>
        <f>SUM(B2107:BI2107)</f>
        <v/>
      </c>
    </row>
    <row r="2108">
      <c r="A2108" t="inlineStr">
        <is>
          <t>300813</t>
        </is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600477</t>
        </is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>
        <f>SUM(B2109:BI2109)</f>
        <v/>
      </c>
    </row>
    <row r="2110">
      <c r="A2110" t="inlineStr">
        <is>
          <t>600488</t>
        </is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600503</t>
        </is>
      </c>
      <c r="AV2111" t="n">
        <v>1</v>
      </c>
      <c r="BJ2111">
        <f>SUM(B2111:BI2111)</f>
        <v/>
      </c>
    </row>
    <row r="2112">
      <c r="A2112" t="inlineStr">
        <is>
          <t>600513</t>
        </is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600645</t>
        </is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J2113">
        <f>SUM(B2113:BI2113)</f>
        <v/>
      </c>
    </row>
    <row r="2114">
      <c r="A2114" t="inlineStr">
        <is>
          <t>603258</t>
        </is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603393</t>
        </is>
      </c>
      <c r="AV2115" t="n">
        <v>1</v>
      </c>
      <c r="AX2115" t="n">
        <v>1</v>
      </c>
      <c r="AY2115" t="n">
        <v>1</v>
      </c>
      <c r="AZ2115" t="n">
        <v>1</v>
      </c>
      <c r="BA2115" t="n">
        <v>1</v>
      </c>
      <c r="BC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603658</t>
        </is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002556</t>
        </is>
      </c>
      <c r="AW2117" t="n">
        <v>1</v>
      </c>
      <c r="AY2117" t="n">
        <v>1</v>
      </c>
      <c r="AZ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002880</t>
        </is>
      </c>
      <c r="AW2118" t="n">
        <v>1</v>
      </c>
      <c r="AX2118" t="n">
        <v>1</v>
      </c>
      <c r="AY2118" t="n">
        <v>1</v>
      </c>
      <c r="BJ2118">
        <f>SUM(B2118:BI2118)</f>
        <v/>
      </c>
    </row>
    <row r="2119">
      <c r="A2119" t="inlineStr">
        <is>
          <t>002950</t>
        </is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J2119">
        <f>SUM(B2119:BI2119)</f>
        <v/>
      </c>
    </row>
    <row r="2120">
      <c r="A2120" t="inlineStr">
        <is>
          <t>002973</t>
        </is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1</v>
      </c>
      <c r="BI2120" t="n">
        <v>1</v>
      </c>
      <c r="BJ2120">
        <f>SUM(B2120:BI2120)</f>
        <v/>
      </c>
    </row>
    <row r="2121">
      <c r="A2121" t="inlineStr">
        <is>
          <t>600461</t>
        </is>
      </c>
      <c r="AW2121" t="n">
        <v>1</v>
      </c>
      <c r="AX2121" t="n">
        <v>1</v>
      </c>
      <c r="BJ2121">
        <f>SUM(B2121:BI2121)</f>
        <v/>
      </c>
    </row>
    <row r="2122">
      <c r="A2122" t="inlineStr">
        <is>
          <t>600667</t>
        </is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600802</t>
        </is>
      </c>
      <c r="AW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603283</t>
        </is>
      </c>
      <c r="AW2124" t="n">
        <v>1</v>
      </c>
      <c r="AX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F2124" t="n">
        <v>1</v>
      </c>
      <c r="BG2124" t="n">
        <v>1</v>
      </c>
      <c r="BH2124" t="n">
        <v>1</v>
      </c>
      <c r="BI2124" t="n">
        <v>1</v>
      </c>
      <c r="BJ2124">
        <f>SUM(B2124:BI2124)</f>
        <v/>
      </c>
    </row>
    <row r="2125">
      <c r="A2125" t="inlineStr">
        <is>
          <t>002641</t>
        </is>
      </c>
      <c r="AX2125" t="n">
        <v>1</v>
      </c>
      <c r="BB2125" t="n">
        <v>1</v>
      </c>
      <c r="BJ2125">
        <f>SUM(B2125:BI2125)</f>
        <v/>
      </c>
    </row>
    <row r="2126">
      <c r="A2126" t="inlineStr">
        <is>
          <t>600129</t>
        </is>
      </c>
      <c r="AX2126" t="n">
        <v>1</v>
      </c>
      <c r="AY2126" t="n">
        <v>1</v>
      </c>
      <c r="AZ2126" t="n">
        <v>1</v>
      </c>
      <c r="BJ2126">
        <f>SUM(B2126:BI2126)</f>
        <v/>
      </c>
    </row>
    <row r="2127">
      <c r="A2127" t="inlineStr">
        <is>
          <t>600421</t>
        </is>
      </c>
      <c r="AX2127" t="n">
        <v>1</v>
      </c>
      <c r="AY2127" t="n">
        <v>1</v>
      </c>
      <c r="AZ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603232</t>
        </is>
      </c>
      <c r="AX2128" t="n">
        <v>1</v>
      </c>
      <c r="BB2128" t="n">
        <v>1</v>
      </c>
      <c r="BC2128" t="n">
        <v>1</v>
      </c>
      <c r="BD2128" t="n">
        <v>1</v>
      </c>
      <c r="BE2128" t="n">
        <v>1</v>
      </c>
      <c r="BF2128" t="n">
        <v>1</v>
      </c>
      <c r="BH2128" t="n">
        <v>1</v>
      </c>
      <c r="BI2128" t="n">
        <v>1</v>
      </c>
      <c r="BJ2128">
        <f>SUM(B2128:BI2128)</f>
        <v/>
      </c>
    </row>
    <row r="2129">
      <c r="A2129" t="inlineStr">
        <is>
          <t>603989</t>
        </is>
      </c>
      <c r="AX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I2129" t="n">
        <v>1</v>
      </c>
      <c r="BJ2129">
        <f>SUM(B2129:BI2129)</f>
        <v/>
      </c>
    </row>
    <row r="2130">
      <c r="A2130" t="inlineStr">
        <is>
          <t>002428</t>
        </is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300811</t>
        </is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600594</t>
        </is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E2132" t="n">
        <v>1</v>
      </c>
      <c r="BJ2132">
        <f>SUM(B2132:BI2132)</f>
        <v/>
      </c>
    </row>
    <row r="2133">
      <c r="A2133" t="inlineStr">
        <is>
          <t>603825</t>
        </is>
      </c>
      <c r="AY2133" t="n">
        <v>1</v>
      </c>
      <c r="AZ2133" t="n">
        <v>1</v>
      </c>
      <c r="BA2133" t="n">
        <v>1</v>
      </c>
      <c r="BB2133" t="n">
        <v>1</v>
      </c>
      <c r="BC2133" t="n">
        <v>1</v>
      </c>
      <c r="BE2133" t="n">
        <v>1</v>
      </c>
      <c r="BF2133" t="n">
        <v>1</v>
      </c>
      <c r="BG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603938</t>
        </is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000818</t>
        </is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600201</t>
        </is>
      </c>
      <c r="AZ2136" t="n">
        <v>1</v>
      </c>
      <c r="BJ2136">
        <f>SUM(B2136:BI2136)</f>
        <v/>
      </c>
    </row>
    <row r="2137">
      <c r="A2137" t="inlineStr">
        <is>
          <t>600227</t>
        </is>
      </c>
      <c r="AZ2137" t="n">
        <v>1</v>
      </c>
      <c r="BA2137" t="n">
        <v>1</v>
      </c>
      <c r="BC2137" t="n">
        <v>1</v>
      </c>
      <c r="BD2137" t="n">
        <v>1</v>
      </c>
      <c r="BE2137" t="n">
        <v>1</v>
      </c>
      <c r="BF2137" t="n">
        <v>1</v>
      </c>
      <c r="BJ2137">
        <f>SUM(B2137:BI2137)</f>
        <v/>
      </c>
    </row>
    <row r="2138">
      <c r="A2138" t="inlineStr">
        <is>
          <t>600556</t>
        </is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600883</t>
        </is>
      </c>
      <c r="AZ2139" t="n">
        <v>1</v>
      </c>
      <c r="BA2139" t="n">
        <v>1</v>
      </c>
      <c r="BB2139" t="n">
        <v>1</v>
      </c>
      <c r="BC2139" t="n">
        <v>1</v>
      </c>
      <c r="BD2139" t="n">
        <v>1</v>
      </c>
      <c r="BE2139" t="n">
        <v>1</v>
      </c>
      <c r="BF2139" t="n">
        <v>1</v>
      </c>
      <c r="BJ2139">
        <f>SUM(B2139:BI2139)</f>
        <v/>
      </c>
    </row>
    <row r="2140">
      <c r="A2140" t="inlineStr">
        <is>
          <t>603598</t>
        </is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603655</t>
        </is>
      </c>
      <c r="AZ2141" t="n">
        <v>1</v>
      </c>
      <c r="BF2141" t="n">
        <v>1</v>
      </c>
      <c r="BG2141" t="n">
        <v>1</v>
      </c>
      <c r="BH2141" t="n">
        <v>1</v>
      </c>
      <c r="BI2141" t="n">
        <v>1</v>
      </c>
      <c r="BJ2141">
        <f>SUM(B2141:BI2141)</f>
        <v/>
      </c>
    </row>
    <row r="2142">
      <c r="A2142" t="inlineStr">
        <is>
          <t>688300</t>
        </is>
      </c>
      <c r="AZ2142" t="n">
        <v>1</v>
      </c>
      <c r="BA2142" t="n">
        <v>1</v>
      </c>
      <c r="BB2142" t="n">
        <v>1</v>
      </c>
      <c r="BC2142" t="n">
        <v>1</v>
      </c>
      <c r="BD2142" t="n">
        <v>1</v>
      </c>
      <c r="BJ2142">
        <f>SUM(B2142:BI2142)</f>
        <v/>
      </c>
    </row>
    <row r="2143">
      <c r="A2143" t="inlineStr">
        <is>
          <t>002291</t>
        </is>
      </c>
      <c r="BA2143" t="n">
        <v>1</v>
      </c>
      <c r="BB2143" t="n">
        <v>1</v>
      </c>
      <c r="BC2143" t="n">
        <v>1</v>
      </c>
      <c r="BD2143" t="n">
        <v>1</v>
      </c>
      <c r="BE2143" t="n">
        <v>1</v>
      </c>
      <c r="BF2143" t="n">
        <v>1</v>
      </c>
      <c r="BG2143" t="n">
        <v>1</v>
      </c>
      <c r="BH2143" t="n">
        <v>1</v>
      </c>
      <c r="BI2143" t="n">
        <v>1</v>
      </c>
      <c r="BJ2143">
        <f>SUM(B2143:BI2143)</f>
        <v/>
      </c>
    </row>
    <row r="2144">
      <c r="A2144" t="inlineStr">
        <is>
          <t>600114</t>
        </is>
      </c>
      <c r="BA2144" t="n">
        <v>1</v>
      </c>
      <c r="BB2144" t="n">
        <v>1</v>
      </c>
      <c r="BC2144" t="n">
        <v>1</v>
      </c>
      <c r="BE2144" t="n">
        <v>1</v>
      </c>
      <c r="BF2144" t="n">
        <v>1</v>
      </c>
      <c r="BG2144" t="n">
        <v>1</v>
      </c>
      <c r="BH2144" t="n">
        <v>1</v>
      </c>
      <c r="BI2144" t="n">
        <v>1</v>
      </c>
      <c r="BJ2144">
        <f>SUM(B2144:BI2144)</f>
        <v/>
      </c>
    </row>
    <row r="2145">
      <c r="A2145" t="inlineStr">
        <is>
          <t>600206</t>
        </is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I2145" t="n">
        <v>1</v>
      </c>
      <c r="BJ2145">
        <f>SUM(B2145:BI2145)</f>
        <v/>
      </c>
    </row>
    <row r="2146">
      <c r="A2146" t="inlineStr">
        <is>
          <t>603031</t>
        </is>
      </c>
      <c r="BA2146" t="n">
        <v>1</v>
      </c>
      <c r="BB2146" t="n">
        <v>1</v>
      </c>
      <c r="BC2146" t="n">
        <v>1</v>
      </c>
      <c r="BD2146" t="n">
        <v>1</v>
      </c>
      <c r="BF2146" t="n">
        <v>1</v>
      </c>
      <c r="BG2146" t="n">
        <v>1</v>
      </c>
      <c r="BH2146" t="n">
        <v>1</v>
      </c>
      <c r="BI2146" t="n">
        <v>1</v>
      </c>
      <c r="BJ2146">
        <f>SUM(B2146:BI2146)</f>
        <v/>
      </c>
    </row>
    <row r="2147">
      <c r="A2147" t="inlineStr">
        <is>
          <t>603203</t>
        </is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F2147" t="n">
        <v>1</v>
      </c>
      <c r="BG2147" t="n">
        <v>1</v>
      </c>
      <c r="BH2147" t="n">
        <v>1</v>
      </c>
      <c r="BI2147" t="n">
        <v>1</v>
      </c>
      <c r="BJ2147">
        <f>SUM(B2147:BI2147)</f>
        <v/>
      </c>
    </row>
    <row r="2148">
      <c r="A2148" t="inlineStr">
        <is>
          <t>002968</t>
        </is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603309</t>
        </is>
      </c>
      <c r="BB2149" t="n">
        <v>1</v>
      </c>
      <c r="BC2149" t="n">
        <v>1</v>
      </c>
      <c r="BJ2149">
        <f>SUM(B2149:BI2149)</f>
        <v/>
      </c>
    </row>
    <row r="2150">
      <c r="A2150" t="inlineStr">
        <is>
          <t>603722</t>
        </is>
      </c>
      <c r="BB2150" t="n">
        <v>1</v>
      </c>
      <c r="BI2150" t="n">
        <v>1</v>
      </c>
      <c r="BJ2150">
        <f>SUM(B2150:BI2150)</f>
        <v/>
      </c>
    </row>
    <row r="2151">
      <c r="A2151" t="inlineStr">
        <is>
          <t>688001</t>
        </is>
      </c>
      <c r="BB2151" t="n">
        <v>1</v>
      </c>
      <c r="BC2151" t="n">
        <v>1</v>
      </c>
      <c r="BJ2151">
        <f>SUM(B2151:BI2151)</f>
        <v/>
      </c>
    </row>
    <row r="2152">
      <c r="A2152" t="inlineStr">
        <is>
          <t>688003</t>
        </is>
      </c>
      <c r="BB2152" t="n">
        <v>1</v>
      </c>
      <c r="BC2152" t="n">
        <v>1</v>
      </c>
      <c r="BJ2152">
        <f>SUM(B2152:BI2152)</f>
        <v/>
      </c>
    </row>
    <row r="2153">
      <c r="A2153" t="inlineStr">
        <is>
          <t>688015</t>
        </is>
      </c>
      <c r="BB2153" t="n">
        <v>1</v>
      </c>
      <c r="BC2153" t="n">
        <v>1</v>
      </c>
      <c r="BD2153" t="n">
        <v>1</v>
      </c>
      <c r="BJ2153">
        <f>SUM(B2153:BI2153)</f>
        <v/>
      </c>
    </row>
    <row r="2154">
      <c r="A2154" t="inlineStr">
        <is>
          <t>000400</t>
        </is>
      </c>
      <c r="BC2154" t="n">
        <v>1</v>
      </c>
      <c r="BF2154" t="n">
        <v>1</v>
      </c>
      <c r="BG2154" t="n">
        <v>1</v>
      </c>
      <c r="BJ2154">
        <f>SUM(B2154:BI2154)</f>
        <v/>
      </c>
    </row>
    <row r="2155">
      <c r="A2155" t="inlineStr">
        <is>
          <t>002079</t>
        </is>
      </c>
      <c r="BC2155" t="n">
        <v>1</v>
      </c>
      <c r="BD2155" t="n">
        <v>1</v>
      </c>
      <c r="BJ2155">
        <f>SUM(B2155:BI2155)</f>
        <v/>
      </c>
    </row>
    <row r="2156">
      <c r="A2156" t="inlineStr">
        <is>
          <t>002605</t>
        </is>
      </c>
      <c r="BC2156" t="n">
        <v>1</v>
      </c>
      <c r="BD2156" t="n">
        <v>1</v>
      </c>
      <c r="BE2156" t="n">
        <v>1</v>
      </c>
      <c r="BF2156" t="n">
        <v>1</v>
      </c>
      <c r="BG2156" t="n">
        <v>1</v>
      </c>
      <c r="BH2156" t="n">
        <v>1</v>
      </c>
      <c r="BI2156" t="n">
        <v>1</v>
      </c>
      <c r="BJ2156">
        <f>SUM(B2156:BI2156)</f>
        <v/>
      </c>
    </row>
    <row r="2157">
      <c r="A2157" t="inlineStr">
        <is>
          <t>300803</t>
        </is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600823</t>
        </is>
      </c>
      <c r="BC2158" t="n">
        <v>1</v>
      </c>
      <c r="BD2158" t="n">
        <v>1</v>
      </c>
      <c r="BE2158" t="n">
        <v>1</v>
      </c>
      <c r="BF2158" t="n">
        <v>1</v>
      </c>
      <c r="BJ2158">
        <f>SUM(B2158:BI2158)</f>
        <v/>
      </c>
    </row>
    <row r="2159">
      <c r="A2159" t="inlineStr">
        <is>
          <t>603633</t>
        </is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I2159" t="n">
        <v>1</v>
      </c>
      <c r="BJ2159">
        <f>SUM(B2159:BI2159)</f>
        <v/>
      </c>
    </row>
    <row r="2160">
      <c r="A2160" t="inlineStr">
        <is>
          <t>600077</t>
        </is>
      </c>
      <c r="BD2160" t="n">
        <v>1</v>
      </c>
      <c r="BH2160" t="n">
        <v>1</v>
      </c>
      <c r="BI2160" t="n">
        <v>1</v>
      </c>
      <c r="BJ2160">
        <f>SUM(B2160:BI2160)</f>
        <v/>
      </c>
    </row>
    <row r="2161">
      <c r="A2161" t="inlineStr">
        <is>
          <t>600585</t>
        </is>
      </c>
      <c r="BD2161" t="n">
        <v>1</v>
      </c>
      <c r="BE2161" t="n">
        <v>1</v>
      </c>
      <c r="BF2161" t="n">
        <v>1</v>
      </c>
      <c r="BG2161" t="n">
        <v>1</v>
      </c>
      <c r="BH2161" t="n">
        <v>1</v>
      </c>
      <c r="BI2161" t="n">
        <v>1</v>
      </c>
      <c r="BJ2161">
        <f>SUM(B2161:BI2161)</f>
        <v/>
      </c>
    </row>
    <row r="2162">
      <c r="A2162" t="inlineStr">
        <is>
          <t>600678</t>
        </is>
      </c>
      <c r="BD2162" t="n">
        <v>1</v>
      </c>
      <c r="BE2162" t="n">
        <v>1</v>
      </c>
      <c r="BF2162" t="n">
        <v>1</v>
      </c>
      <c r="BG2162" t="n">
        <v>1</v>
      </c>
      <c r="BH2162" t="n">
        <v>1</v>
      </c>
      <c r="BI2162" t="n">
        <v>1</v>
      </c>
      <c r="BJ2162">
        <f>SUM(B2162:BI2162)</f>
        <v/>
      </c>
    </row>
    <row r="2163">
      <c r="A2163" t="inlineStr">
        <is>
          <t>600712</t>
        </is>
      </c>
      <c r="BD2163" t="n">
        <v>1</v>
      </c>
      <c r="BE2163" t="n">
        <v>1</v>
      </c>
      <c r="BF2163" t="n">
        <v>1</v>
      </c>
      <c r="BJ2163">
        <f>SUM(B2163:BI2163)</f>
        <v/>
      </c>
    </row>
    <row r="2164">
      <c r="A2164" t="inlineStr">
        <is>
          <t>002043</t>
        </is>
      </c>
      <c r="BE2164" t="n">
        <v>1</v>
      </c>
      <c r="BF2164" t="n">
        <v>1</v>
      </c>
      <c r="BG2164" t="n">
        <v>1</v>
      </c>
      <c r="BH2164" t="n">
        <v>1</v>
      </c>
      <c r="BI2164" t="n">
        <v>1</v>
      </c>
      <c r="BJ2164">
        <f>SUM(B2164:BI2164)</f>
        <v/>
      </c>
    </row>
    <row r="2165">
      <c r="A2165" t="inlineStr">
        <is>
          <t>002925</t>
        </is>
      </c>
      <c r="BE2165" t="n">
        <v>1</v>
      </c>
      <c r="BF2165" t="n">
        <v>1</v>
      </c>
      <c r="BJ2165">
        <f>SUM(B2165:BI2165)</f>
        <v/>
      </c>
    </row>
    <row r="2166">
      <c r="A2166" t="inlineStr">
        <is>
          <t>002940</t>
        </is>
      </c>
      <c r="BE2166" t="n">
        <v>1</v>
      </c>
      <c r="BF2166" t="n">
        <v>1</v>
      </c>
      <c r="BJ2166">
        <f>SUM(B2166:BI2166)</f>
        <v/>
      </c>
    </row>
    <row r="2167">
      <c r="A2167" t="inlineStr">
        <is>
          <t>300598</t>
        </is>
      </c>
      <c r="BE2167" t="n">
        <v>1</v>
      </c>
      <c r="BG2167" t="n">
        <v>1</v>
      </c>
      <c r="BI2167" t="n">
        <v>1</v>
      </c>
      <c r="BJ2167">
        <f>SUM(B2167:BI2167)</f>
        <v/>
      </c>
    </row>
    <row r="2168">
      <c r="A2168" t="inlineStr">
        <is>
          <t>002131</t>
        </is>
      </c>
      <c r="BF2168" t="n">
        <v>1</v>
      </c>
      <c r="BG2168" t="n">
        <v>1</v>
      </c>
      <c r="BI2168" t="n">
        <v>1</v>
      </c>
      <c r="BJ2168">
        <f>SUM(B2168:BI2168)</f>
        <v/>
      </c>
    </row>
    <row r="2169">
      <c r="A2169" t="inlineStr">
        <is>
          <t>002320</t>
        </is>
      </c>
      <c r="BF2169" t="n">
        <v>1</v>
      </c>
      <c r="BG2169" t="n">
        <v>1</v>
      </c>
      <c r="BH2169" t="n">
        <v>1</v>
      </c>
      <c r="BI2169" t="n">
        <v>1</v>
      </c>
      <c r="BJ2169">
        <f>SUM(B2169:BI2169)</f>
        <v/>
      </c>
    </row>
    <row r="2170">
      <c r="A2170" t="inlineStr">
        <is>
          <t>002351</t>
        </is>
      </c>
      <c r="BF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002637</t>
        </is>
      </c>
      <c r="BF2171" t="n">
        <v>1</v>
      </c>
      <c r="BH2171" t="n">
        <v>1</v>
      </c>
      <c r="BI2171" t="n">
        <v>1</v>
      </c>
      <c r="BJ2171">
        <f>SUM(B2171:BI2171)</f>
        <v/>
      </c>
    </row>
    <row r="2172">
      <c r="A2172" t="inlineStr">
        <is>
          <t>002778</t>
        </is>
      </c>
      <c r="BF2172" t="n">
        <v>1</v>
      </c>
      <c r="BJ2172">
        <f>SUM(B2172:BI2172)</f>
        <v/>
      </c>
    </row>
    <row r="2173">
      <c r="A2173" t="inlineStr">
        <is>
          <t>300797</t>
        </is>
      </c>
      <c r="BF2173" t="n">
        <v>1</v>
      </c>
      <c r="BG2173" t="n">
        <v>1</v>
      </c>
      <c r="BH2173" t="n">
        <v>1</v>
      </c>
      <c r="BI2173" t="n">
        <v>1</v>
      </c>
      <c r="BJ2173">
        <f>SUM(B2173:BI2173)</f>
        <v/>
      </c>
    </row>
    <row r="2174">
      <c r="A2174" t="inlineStr">
        <is>
          <t>002022</t>
        </is>
      </c>
      <c r="BG2174" t="n">
        <v>1</v>
      </c>
      <c r="BH2174" t="n">
        <v>1</v>
      </c>
      <c r="BJ2174">
        <f>SUM(B2174:BI2174)</f>
        <v/>
      </c>
    </row>
    <row r="2175">
      <c r="A2175" t="inlineStr">
        <is>
          <t>002242</t>
        </is>
      </c>
      <c r="BG2175" t="n">
        <v>1</v>
      </c>
      <c r="BH2175" t="n">
        <v>1</v>
      </c>
      <c r="BI2175" t="n">
        <v>1</v>
      </c>
      <c r="BJ2175">
        <f>SUM(B2175:BI2175)</f>
        <v/>
      </c>
    </row>
    <row r="2176">
      <c r="A2176" t="inlineStr">
        <is>
          <t>002332</t>
        </is>
      </c>
      <c r="BG2176" t="n">
        <v>1</v>
      </c>
      <c r="BH2176" t="n">
        <v>1</v>
      </c>
      <c r="BI2176" t="n">
        <v>1</v>
      </c>
      <c r="BJ2176">
        <f>SUM(B2176:BI2176)</f>
        <v/>
      </c>
    </row>
    <row r="2177">
      <c r="A2177" t="inlineStr">
        <is>
          <t>300558</t>
        </is>
      </c>
      <c r="BG2177" t="n">
        <v>1</v>
      </c>
      <c r="BI2177" t="n">
        <v>1</v>
      </c>
      <c r="BJ2177">
        <f>SUM(B2177:BI2177)</f>
        <v/>
      </c>
    </row>
    <row r="2178">
      <c r="A2178" t="inlineStr">
        <is>
          <t>300799</t>
        </is>
      </c>
      <c r="BG2178" t="n">
        <v>1</v>
      </c>
      <c r="BH2178" t="n">
        <v>1</v>
      </c>
      <c r="BI2178" t="n">
        <v>1</v>
      </c>
      <c r="BJ2178">
        <f>SUM(B2178:BI2178)</f>
        <v/>
      </c>
    </row>
    <row r="2179">
      <c r="A2179" t="inlineStr">
        <is>
          <t>603197</t>
        </is>
      </c>
      <c r="BG2179" t="n">
        <v>1</v>
      </c>
      <c r="BH2179" t="n">
        <v>1</v>
      </c>
      <c r="BI2179" t="n">
        <v>1</v>
      </c>
      <c r="BJ2179">
        <f>SUM(B2179:BI2179)</f>
        <v/>
      </c>
    </row>
    <row r="2180">
      <c r="A2180" t="inlineStr">
        <is>
          <t>603385</t>
        </is>
      </c>
      <c r="BG2180" t="n">
        <v>1</v>
      </c>
      <c r="BJ2180">
        <f>SUM(B2180:BI2180)</f>
        <v/>
      </c>
    </row>
    <row r="2181">
      <c r="A2181" t="inlineStr">
        <is>
          <t>603887</t>
        </is>
      </c>
      <c r="BG2181" t="n">
        <v>1</v>
      </c>
      <c r="BH2181" t="n">
        <v>1</v>
      </c>
      <c r="BI2181" t="n">
        <v>1</v>
      </c>
      <c r="BJ2181">
        <f>SUM(B2181:BI2181)</f>
        <v/>
      </c>
    </row>
    <row r="2182">
      <c r="A2182" t="inlineStr">
        <is>
          <t>000513</t>
        </is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600126</t>
        </is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603022</t>
        </is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603123</t>
        </is>
      </c>
      <c r="BH2185" t="n">
        <v>1</v>
      </c>
      <c r="BI2185" t="n">
        <v>1</v>
      </c>
      <c r="BJ2185">
        <f>SUM(B2185:BI2185)</f>
        <v/>
      </c>
    </row>
    <row r="2186">
      <c r="A2186" t="inlineStr">
        <is>
          <t>603579</t>
        </is>
      </c>
      <c r="BI2186" t="n">
        <v>1</v>
      </c>
      <c r="BJ2186">
        <f>SUM(B2186:BI2186)</f>
        <v/>
      </c>
    </row>
    <row r="2187">
      <c r="A2187" t="inlineStr">
        <is>
          <t>603815</t>
        </is>
      </c>
      <c r="BI2187" t="n">
        <v>1</v>
      </c>
      <c r="BJ2187">
        <f>SUM(B2187:BI2187)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300082</t>
        </is>
      </c>
      <c r="B2" t="n">
        <v>0.06066511309115833</v>
      </c>
      <c r="C2" t="n">
        <v>50.90543259557345</v>
      </c>
      <c r="D2" t="n">
        <v>11.672</v>
      </c>
      <c r="E2" t="n">
        <v>5.760000000000001</v>
      </c>
    </row>
    <row r="3">
      <c r="A3" t="inlineStr">
        <is>
          <t>002497</t>
        </is>
      </c>
      <c r="B3" t="n">
        <v>0.08034756229685805</v>
      </c>
      <c r="C3" t="n">
        <v>46.47188533627342</v>
      </c>
      <c r="D3" t="n">
        <v>22.152</v>
      </c>
      <c r="E3" t="n">
        <v>2.88</v>
      </c>
    </row>
    <row r="4">
      <c r="A4" t="inlineStr">
        <is>
          <t>600405</t>
        </is>
      </c>
      <c r="B4" t="n">
        <v>0.02414491017964073</v>
      </c>
      <c r="C4" t="n">
        <v>46.43510054844606</v>
      </c>
      <c r="D4" t="n">
        <v>6.68</v>
      </c>
      <c r="E4" t="n">
        <v>5.58</v>
      </c>
    </row>
    <row r="5">
      <c r="A5" t="inlineStr">
        <is>
          <t>002342</t>
        </is>
      </c>
      <c r="B5" t="n">
        <v>0.01529853704577631</v>
      </c>
      <c r="C5" t="n">
        <v>46.39769452449567</v>
      </c>
      <c r="D5" t="n">
        <v>4.238</v>
      </c>
      <c r="E5" t="n">
        <v>9.819999999999999</v>
      </c>
    </row>
    <row r="6">
      <c r="A6" t="inlineStr">
        <is>
          <t>600381</t>
        </is>
      </c>
      <c r="B6" t="n">
        <v>0.02790039342744736</v>
      </c>
      <c r="C6" t="n">
        <v>42.97752808988764</v>
      </c>
      <c r="D6" t="n">
        <v>8.641999999999999</v>
      </c>
      <c r="E6" t="n">
        <v>8.940000000000001</v>
      </c>
    </row>
    <row r="7">
      <c r="A7" t="inlineStr">
        <is>
          <t>002756</t>
        </is>
      </c>
      <c r="B7" t="n">
        <v>0.1619470753739078</v>
      </c>
      <c r="C7" t="n">
        <v>42.37893327382278</v>
      </c>
      <c r="D7" t="n">
        <v>54.024</v>
      </c>
      <c r="E7" t="n">
        <v>7.12</v>
      </c>
    </row>
    <row r="8">
      <c r="A8" t="inlineStr">
        <is>
          <t>300762</t>
        </is>
      </c>
      <c r="B8" t="n">
        <v>0.168590768704282</v>
      </c>
      <c r="C8" t="n">
        <v>40.64918851435706</v>
      </c>
      <c r="D8" t="n">
        <v>46.754</v>
      </c>
      <c r="E8" t="n">
        <v>6.18</v>
      </c>
    </row>
    <row r="9">
      <c r="A9" t="inlineStr">
        <is>
          <t>688568</t>
        </is>
      </c>
      <c r="B9" t="n">
        <v>0.1685931741467683</v>
      </c>
      <c r="C9" t="n">
        <v>37.17003567181927</v>
      </c>
      <c r="D9" t="n">
        <v>47.99400000000001</v>
      </c>
      <c r="E9" t="n">
        <v>7.08</v>
      </c>
    </row>
    <row r="10">
      <c r="A10" t="inlineStr">
        <is>
          <t>600257</t>
        </is>
      </c>
      <c r="B10" t="n">
        <v>0.01407391450690003</v>
      </c>
      <c r="C10" t="n">
        <v>37.00787401574803</v>
      </c>
      <c r="D10" t="n">
        <v>5.942</v>
      </c>
      <c r="E10" t="n">
        <v>15.94</v>
      </c>
    </row>
    <row r="11">
      <c r="A11" t="inlineStr">
        <is>
          <t>300841</t>
        </is>
      </c>
      <c r="B11" t="n">
        <v>1.232269164241505</v>
      </c>
      <c r="C11" t="n">
        <v>36.93844756515057</v>
      </c>
      <c r="D11" t="n">
        <v>487.9399999999999</v>
      </c>
      <c r="E11" t="n">
        <v>8.300000000000001</v>
      </c>
    </row>
    <row r="12">
      <c r="A12" t="inlineStr">
        <is>
          <t>600779</t>
        </is>
      </c>
      <c r="B12" t="n">
        <v>0.2357268366312116</v>
      </c>
      <c r="C12" t="n">
        <v>36.20338983050848</v>
      </c>
      <c r="D12" t="n">
        <v>84.80199999999999</v>
      </c>
      <c r="E12" t="n">
        <v>2.42</v>
      </c>
    </row>
    <row r="13">
      <c r="A13" t="inlineStr">
        <is>
          <t>002401</t>
        </is>
      </c>
      <c r="B13" t="n">
        <v>0.03631753883275523</v>
      </c>
      <c r="C13" t="n">
        <v>35.57858376511225</v>
      </c>
      <c r="D13" t="n">
        <v>13.262</v>
      </c>
      <c r="E13" t="n">
        <v>3.28</v>
      </c>
    </row>
    <row r="14">
      <c r="A14" t="inlineStr">
        <is>
          <t>300922</t>
        </is>
      </c>
      <c r="B14" t="n">
        <v>0.08426741135989631</v>
      </c>
      <c r="C14" t="n">
        <v>33.74301675977656</v>
      </c>
      <c r="D14" t="n">
        <v>40.10600000000001</v>
      </c>
      <c r="E14" t="n">
        <v>46.66</v>
      </c>
    </row>
    <row r="15">
      <c r="A15" t="inlineStr">
        <is>
          <t>600655</t>
        </is>
      </c>
      <c r="B15" t="n">
        <v>0.02352838964458094</v>
      </c>
      <c r="C15" t="n">
        <v>33.33333333333333</v>
      </c>
      <c r="D15" t="n">
        <v>9.116</v>
      </c>
      <c r="E15" t="n">
        <v>0.5199999999999999</v>
      </c>
    </row>
    <row r="16">
      <c r="A16" t="inlineStr">
        <is>
          <t>002013</t>
        </is>
      </c>
      <c r="B16" t="n">
        <v>0.02868361891706649</v>
      </c>
      <c r="C16" t="n">
        <v>32.94346978557505</v>
      </c>
      <c r="D16" t="n">
        <v>11.672</v>
      </c>
      <c r="E16" t="n">
        <v>3.34</v>
      </c>
    </row>
    <row r="17">
      <c r="A17" t="inlineStr">
        <is>
          <t>600893</t>
        </is>
      </c>
      <c r="B17" t="n">
        <v>0.1265884393063584</v>
      </c>
      <c r="C17" t="n">
        <v>31.13795791114575</v>
      </c>
      <c r="D17" t="n">
        <v>59.512</v>
      </c>
      <c r="E17" t="n">
        <v>2.66</v>
      </c>
    </row>
    <row r="18">
      <c r="A18" t="inlineStr">
        <is>
          <t>300863</t>
        </is>
      </c>
      <c r="B18" t="n">
        <v>0.3159176057174871</v>
      </c>
      <c r="C18" t="n">
        <v>30.98298676748583</v>
      </c>
      <c r="D18" t="n">
        <v>117.814</v>
      </c>
      <c r="E18" t="n">
        <v>24.7</v>
      </c>
    </row>
    <row r="19">
      <c r="A19" t="inlineStr">
        <is>
          <t>300750</t>
        </is>
      </c>
      <c r="B19" t="n">
        <v>0.7629487184316507</v>
      </c>
      <c r="C19" t="n">
        <v>30.51948051948052</v>
      </c>
      <c r="D19" t="n">
        <v>361.042</v>
      </c>
      <c r="E19" t="n">
        <v>1.5</v>
      </c>
    </row>
    <row r="20">
      <c r="A20" t="inlineStr">
        <is>
          <t>300115</t>
        </is>
      </c>
      <c r="B20" t="n">
        <v>0.05526341277697407</v>
      </c>
      <c r="C20" t="n">
        <v>30.29787234042553</v>
      </c>
      <c r="D20" t="n">
        <v>26.266</v>
      </c>
      <c r="E20" t="n">
        <v>4.04</v>
      </c>
    </row>
    <row r="21">
      <c r="A21" t="inlineStr">
        <is>
          <t>300890</t>
        </is>
      </c>
      <c r="B21" t="n">
        <v>0.1379700175131349</v>
      </c>
      <c r="C21" t="n">
        <v>28.82352941176471</v>
      </c>
      <c r="D21" t="n">
        <v>57.1</v>
      </c>
      <c r="E21" t="n">
        <v>22.08</v>
      </c>
    </row>
    <row r="22">
      <c r="A22" t="inlineStr">
        <is>
          <t>603179</t>
        </is>
      </c>
      <c r="B22" t="n">
        <v>0.05649093764019743</v>
      </c>
      <c r="C22" t="n">
        <v>28.26766729205754</v>
      </c>
      <c r="D22" t="n">
        <v>35.664</v>
      </c>
      <c r="E22" t="n">
        <v>1.06</v>
      </c>
    </row>
    <row r="23">
      <c r="A23" t="inlineStr">
        <is>
          <t>603678</t>
        </is>
      </c>
      <c r="B23" t="n">
        <v>0.1225416627935588</v>
      </c>
      <c r="C23" t="n">
        <v>27.99065420560747</v>
      </c>
      <c r="D23" t="n">
        <v>73.154</v>
      </c>
      <c r="E23" t="n">
        <v>1.98</v>
      </c>
    </row>
    <row r="24">
      <c r="A24" t="inlineStr">
        <is>
          <t>300898</t>
        </is>
      </c>
      <c r="B24" t="n">
        <v>0.09509751684004938</v>
      </c>
      <c r="C24" t="n">
        <v>27.85270819952901</v>
      </c>
      <c r="D24" t="n">
        <v>50.178</v>
      </c>
      <c r="E24" t="n">
        <v>24.78</v>
      </c>
    </row>
    <row r="25">
      <c r="A25" t="inlineStr">
        <is>
          <t>688063</t>
        </is>
      </c>
      <c r="B25" t="n">
        <v>0.5747865165974156</v>
      </c>
      <c r="C25" t="n">
        <v>27.55748225593948</v>
      </c>
      <c r="D25" t="n">
        <v>273.7625</v>
      </c>
      <c r="E25" t="n">
        <v>37.225</v>
      </c>
    </row>
    <row r="26">
      <c r="A26" t="inlineStr">
        <is>
          <t>600069</t>
        </is>
      </c>
      <c r="B26" t="n">
        <v>0.0003653543307086618</v>
      </c>
      <c r="C26" t="n">
        <v>27.27272727272729</v>
      </c>
      <c r="D26" t="n">
        <v>0.254</v>
      </c>
      <c r="E26" t="n">
        <v>1.786</v>
      </c>
    </row>
    <row r="27">
      <c r="A27" t="inlineStr">
        <is>
          <t>603799</t>
        </is>
      </c>
      <c r="B27" t="n">
        <v>0.1369584706326248</v>
      </c>
      <c r="C27" t="n">
        <v>26.84959057606666</v>
      </c>
      <c r="D27" t="n">
        <v>79.51000000000001</v>
      </c>
      <c r="E27" t="n">
        <v>4.3</v>
      </c>
    </row>
    <row r="28">
      <c r="A28" t="inlineStr">
        <is>
          <t>601058</t>
        </is>
      </c>
      <c r="B28" t="n">
        <v>0.01144877250409165</v>
      </c>
      <c r="C28" t="n">
        <v>26.73992673992673</v>
      </c>
      <c r="D28" t="n">
        <v>6.109999999999999</v>
      </c>
      <c r="E28" t="n">
        <v>2.76</v>
      </c>
    </row>
    <row r="29">
      <c r="A29" t="inlineStr">
        <is>
          <t>300014</t>
        </is>
      </c>
      <c r="B29" t="n">
        <v>0.1476261557292156</v>
      </c>
      <c r="C29" t="n">
        <v>26.25994694960212</v>
      </c>
      <c r="D29" t="n">
        <v>84.968</v>
      </c>
      <c r="E29" t="n">
        <v>1.9</v>
      </c>
    </row>
    <row r="30">
      <c r="A30" t="inlineStr">
        <is>
          <t>688277</t>
        </is>
      </c>
      <c r="B30" t="n">
        <v>0.05990701527310376</v>
      </c>
      <c r="C30" t="n">
        <v>26.03121516164992</v>
      </c>
      <c r="D30" t="n">
        <v>38.63</v>
      </c>
      <c r="E30" t="n">
        <v>5.56</v>
      </c>
    </row>
    <row r="31">
      <c r="A31" t="inlineStr">
        <is>
          <t>002810</t>
        </is>
      </c>
      <c r="B31" t="n">
        <v>0.05163051904655828</v>
      </c>
      <c r="C31" t="n">
        <v>25.81538461538462</v>
      </c>
      <c r="D31" t="n">
        <v>35.912</v>
      </c>
      <c r="E31" t="n">
        <v>2.4</v>
      </c>
    </row>
    <row r="32">
      <c r="A32" t="inlineStr">
        <is>
          <t>300752</t>
        </is>
      </c>
      <c r="B32" t="n">
        <v>0.07102510088781275</v>
      </c>
      <c r="C32" t="n">
        <v>25.71191595244677</v>
      </c>
      <c r="D32" t="n">
        <v>39.648</v>
      </c>
      <c r="E32" t="n">
        <v>22.86</v>
      </c>
    </row>
    <row r="33">
      <c r="A33" t="inlineStr">
        <is>
          <t>000155</t>
        </is>
      </c>
      <c r="B33" t="n">
        <v>0.009365076335877864</v>
      </c>
      <c r="C33" t="n">
        <v>25.39893617021276</v>
      </c>
      <c r="D33" t="n">
        <v>8.384</v>
      </c>
      <c r="E33" t="n">
        <v>10.48</v>
      </c>
    </row>
    <row r="34">
      <c r="A34" t="inlineStr">
        <is>
          <t>601865</t>
        </is>
      </c>
      <c r="B34" t="n">
        <v>0.06914130925507903</v>
      </c>
      <c r="C34" t="n">
        <v>25.31969309462916</v>
      </c>
      <c r="D34" t="n">
        <v>39.87</v>
      </c>
      <c r="E34" t="n">
        <v>10.3</v>
      </c>
    </row>
    <row r="35">
      <c r="A35" t="inlineStr">
        <is>
          <t>688686</t>
        </is>
      </c>
      <c r="B35" t="n">
        <v>0.4308500938589431</v>
      </c>
      <c r="C35" t="n">
        <v>25.09225092250922</v>
      </c>
      <c r="D35" t="n">
        <v>248.6</v>
      </c>
      <c r="E35" t="n">
        <v>45.26666666666667</v>
      </c>
    </row>
    <row r="36">
      <c r="A36" t="inlineStr">
        <is>
          <t>600320</t>
        </is>
      </c>
      <c r="B36" t="n">
        <v>0.006311357340720222</v>
      </c>
      <c r="C36" t="n">
        <v>24.84662576687118</v>
      </c>
      <c r="D36" t="n">
        <v>3.61</v>
      </c>
      <c r="E36" t="n">
        <v>4.180000000000001</v>
      </c>
    </row>
    <row r="37">
      <c r="A37" t="inlineStr">
        <is>
          <t>600760</t>
        </is>
      </c>
      <c r="B37" t="n">
        <v>0.1182341316765207</v>
      </c>
      <c r="C37" t="n">
        <v>24.62395543175489</v>
      </c>
      <c r="D37" t="n">
        <v>79.83200000000001</v>
      </c>
      <c r="E37" t="n">
        <v>1.88</v>
      </c>
    </row>
    <row r="38">
      <c r="A38" t="inlineStr">
        <is>
          <t>002070</t>
        </is>
      </c>
      <c r="B38" t="n">
        <v>0.0009032258064516135</v>
      </c>
      <c r="C38" t="n">
        <v>24.56140350877194</v>
      </c>
      <c r="D38" t="n">
        <v>0.6199999999999999</v>
      </c>
      <c r="E38" t="n">
        <v>4.151999999999999</v>
      </c>
    </row>
    <row r="39">
      <c r="A39" t="inlineStr">
        <is>
          <t>300999</t>
        </is>
      </c>
      <c r="B39" t="n">
        <v>0.1813467475153385</v>
      </c>
      <c r="C39" t="n">
        <v>24.51520718513982</v>
      </c>
      <c r="D39" t="n">
        <v>111.484</v>
      </c>
      <c r="E39" t="n">
        <v>16.56</v>
      </c>
    </row>
    <row r="40">
      <c r="A40" t="inlineStr">
        <is>
          <t>000538</t>
        </is>
      </c>
      <c r="B40" t="n">
        <v>0.1751738020450445</v>
      </c>
      <c r="C40" t="n">
        <v>24.39819004524888</v>
      </c>
      <c r="D40" t="n">
        <v>119.704</v>
      </c>
      <c r="E40" t="n">
        <v>2.1</v>
      </c>
    </row>
    <row r="41">
      <c r="A41" t="inlineStr">
        <is>
          <t>300106</t>
        </is>
      </c>
      <c r="B41" t="n">
        <v>0.02194985590778098</v>
      </c>
      <c r="C41" t="n">
        <v>24.20091324200913</v>
      </c>
      <c r="D41" t="n">
        <v>13.88</v>
      </c>
      <c r="E41" t="n">
        <v>12.5</v>
      </c>
    </row>
    <row r="42">
      <c r="A42" t="inlineStr">
        <is>
          <t>603025</t>
        </is>
      </c>
      <c r="B42" t="n">
        <v>0.04487747615553925</v>
      </c>
      <c r="C42" t="n">
        <v>24.03965303593556</v>
      </c>
      <c r="D42" t="n">
        <v>27.26</v>
      </c>
      <c r="E42" t="n">
        <v>5.76</v>
      </c>
    </row>
    <row r="43">
      <c r="A43" t="inlineStr">
        <is>
          <t>688006</t>
        </is>
      </c>
      <c r="B43" t="n">
        <v>0.1082578666223499</v>
      </c>
      <c r="C43" t="n">
        <v>23.89261744966442</v>
      </c>
      <c r="D43" t="n">
        <v>84.242</v>
      </c>
      <c r="E43" t="n">
        <v>3.5</v>
      </c>
    </row>
    <row r="44">
      <c r="A44" t="inlineStr">
        <is>
          <t>002805</t>
        </is>
      </c>
      <c r="B44" t="n">
        <v>0.01607013542409124</v>
      </c>
      <c r="C44" t="n">
        <v>23.73290426387773</v>
      </c>
      <c r="D44" t="n">
        <v>14.03</v>
      </c>
      <c r="E44" t="n">
        <v>10.28</v>
      </c>
    </row>
    <row r="45">
      <c r="A45" t="inlineStr">
        <is>
          <t>002340</t>
        </is>
      </c>
      <c r="B45" t="n">
        <v>0.008336523929471033</v>
      </c>
      <c r="C45" t="n">
        <v>23.61331220285261</v>
      </c>
      <c r="D45" t="n">
        <v>7.146000000000001</v>
      </c>
      <c r="E45" t="n">
        <v>13.02</v>
      </c>
    </row>
    <row r="46">
      <c r="A46" t="inlineStr">
        <is>
          <t>603995</t>
        </is>
      </c>
      <c r="B46" t="n">
        <v>0.04029646062905933</v>
      </c>
      <c r="C46" t="n">
        <v>23.45098039215687</v>
      </c>
      <c r="D46" t="n">
        <v>27.406</v>
      </c>
      <c r="E46" t="n">
        <v>3.72</v>
      </c>
    </row>
    <row r="47">
      <c r="A47" t="inlineStr">
        <is>
          <t>000799</t>
        </is>
      </c>
      <c r="B47" t="n">
        <v>0.1901613256927389</v>
      </c>
      <c r="C47" t="n">
        <v>23.34345665378244</v>
      </c>
      <c r="D47" t="n">
        <v>161.244</v>
      </c>
      <c r="E47" t="n">
        <v>4.92</v>
      </c>
    </row>
    <row r="48">
      <c r="A48" t="inlineStr">
        <is>
          <t>600316</t>
        </is>
      </c>
      <c r="B48" t="n">
        <v>0.07451464672137098</v>
      </c>
      <c r="C48" t="n">
        <v>23.33333333333334</v>
      </c>
      <c r="D48" t="n">
        <v>55.084</v>
      </c>
      <c r="E48" t="n">
        <v>7.859999999999999</v>
      </c>
    </row>
    <row r="49">
      <c r="A49" t="inlineStr">
        <is>
          <t>300892</t>
        </is>
      </c>
      <c r="B49" t="n">
        <v>0.07412716959383628</v>
      </c>
      <c r="C49" t="n">
        <v>23.22950819672132</v>
      </c>
      <c r="D49" t="n">
        <v>65.934</v>
      </c>
      <c r="E49" t="n">
        <v>20.72</v>
      </c>
    </row>
    <row r="50">
      <c r="A50" t="inlineStr">
        <is>
          <t>002594</t>
        </is>
      </c>
      <c r="B50" t="n">
        <v>0.2204746296521775</v>
      </c>
      <c r="C50" t="n">
        <v>23.1243001119821</v>
      </c>
      <c r="D50" t="n">
        <v>197.112</v>
      </c>
      <c r="E50" t="n">
        <v>4.340000000000001</v>
      </c>
    </row>
    <row r="51">
      <c r="A51" t="inlineStr">
        <is>
          <t>002460</t>
        </is>
      </c>
      <c r="B51" t="n">
        <v>0.1233814926277137</v>
      </c>
      <c r="C51" t="n">
        <v>23.04018274322499</v>
      </c>
      <c r="D51" t="n">
        <v>105.666</v>
      </c>
      <c r="E51" t="n">
        <v>4.720000000000001</v>
      </c>
    </row>
    <row r="52">
      <c r="A52" t="inlineStr">
        <is>
          <t>000591</t>
        </is>
      </c>
      <c r="B52" t="n">
        <v>0.01137269209508015</v>
      </c>
      <c r="C52" t="n">
        <v>22.74143302180685</v>
      </c>
      <c r="D52" t="n">
        <v>7.236</v>
      </c>
      <c r="E52" t="n">
        <v>22.34</v>
      </c>
    </row>
    <row r="53">
      <c r="A53" t="inlineStr">
        <is>
          <t>002625</t>
        </is>
      </c>
      <c r="B53" t="n">
        <v>0.03486878070567217</v>
      </c>
      <c r="C53" t="n">
        <v>22.61256803562592</v>
      </c>
      <c r="D53" t="n">
        <v>22.39</v>
      </c>
      <c r="E53" t="n">
        <v>3.42</v>
      </c>
    </row>
    <row r="54">
      <c r="A54" t="inlineStr">
        <is>
          <t>603161</t>
        </is>
      </c>
      <c r="B54" t="n">
        <v>0.02358217710095884</v>
      </c>
      <c r="C54" t="n">
        <v>22.53968253968255</v>
      </c>
      <c r="D54" t="n">
        <v>17.73</v>
      </c>
      <c r="E54" t="n">
        <v>6.68</v>
      </c>
    </row>
    <row r="55">
      <c r="A55" t="inlineStr">
        <is>
          <t>601689</t>
        </is>
      </c>
      <c r="B55" t="n">
        <v>0.04961484763451974</v>
      </c>
      <c r="C55" t="n">
        <v>22.43164321741438</v>
      </c>
      <c r="D55" t="n">
        <v>40.626</v>
      </c>
      <c r="E55" t="n">
        <v>1.38</v>
      </c>
    </row>
    <row r="56">
      <c r="A56" t="inlineStr">
        <is>
          <t>600586</t>
        </is>
      </c>
      <c r="B56" t="n">
        <v>0.007233080808080801</v>
      </c>
      <c r="C56" t="n">
        <v>22.42314647377937</v>
      </c>
      <c r="D56" t="n">
        <v>6.336</v>
      </c>
      <c r="E56" t="n">
        <v>7.42</v>
      </c>
    </row>
    <row r="57">
      <c r="A57" t="inlineStr">
        <is>
          <t>600409</t>
        </is>
      </c>
      <c r="B57" t="n">
        <v>0.009742839531538932</v>
      </c>
      <c r="C57" t="n">
        <v>22.3391812865497</v>
      </c>
      <c r="D57" t="n">
        <v>9.734</v>
      </c>
      <c r="E57" t="n">
        <v>3.64</v>
      </c>
    </row>
    <row r="58">
      <c r="A58" t="inlineStr">
        <is>
          <t>601966</t>
        </is>
      </c>
      <c r="B58" t="n">
        <v>0.05395873015873016</v>
      </c>
      <c r="C58" t="n">
        <v>22.2992125984252</v>
      </c>
      <c r="D58" t="n">
        <v>35.27999999999999</v>
      </c>
      <c r="E58" t="n">
        <v>1.16</v>
      </c>
    </row>
    <row r="59">
      <c r="A59" t="inlineStr">
        <is>
          <t>002314</t>
        </is>
      </c>
      <c r="B59" t="n">
        <v>0.004326530612244895</v>
      </c>
      <c r="C59" t="n">
        <v>22.22222222222221</v>
      </c>
      <c r="D59" t="n">
        <v>3.92</v>
      </c>
      <c r="E59" t="n">
        <v>5.220000000000001</v>
      </c>
    </row>
    <row r="60">
      <c r="A60" t="inlineStr">
        <is>
          <t>002714</t>
        </is>
      </c>
      <c r="B60" t="n">
        <v>0.1089136693469309</v>
      </c>
      <c r="C60" t="n">
        <v>22.02746893394376</v>
      </c>
      <c r="D60" t="n">
        <v>81.584</v>
      </c>
      <c r="E60" t="n">
        <v>1.36</v>
      </c>
    </row>
    <row r="61">
      <c r="A61" t="inlineStr">
        <is>
          <t>000700</t>
        </is>
      </c>
      <c r="B61" t="n">
        <v>0.007864862989941029</v>
      </c>
      <c r="C61" t="n">
        <v>21.99630314232901</v>
      </c>
      <c r="D61" t="n">
        <v>5.766</v>
      </c>
      <c r="E61" t="n">
        <v>0.9400000000000001</v>
      </c>
    </row>
    <row r="62">
      <c r="A62" t="inlineStr">
        <is>
          <t>601908</t>
        </is>
      </c>
      <c r="B62" t="n">
        <v>0.01039523351912358</v>
      </c>
      <c r="C62" t="n">
        <v>21.89473684210526</v>
      </c>
      <c r="D62" t="n">
        <v>10.406</v>
      </c>
      <c r="E62" t="n">
        <v>6.6</v>
      </c>
    </row>
    <row r="63">
      <c r="A63" t="inlineStr">
        <is>
          <t>600097</t>
        </is>
      </c>
      <c r="B63" t="n">
        <v>0.01307500920132498</v>
      </c>
      <c r="C63" t="n">
        <v>21.89349112426033</v>
      </c>
      <c r="D63" t="n">
        <v>10.868</v>
      </c>
      <c r="E63" t="n">
        <v>3.46</v>
      </c>
    </row>
    <row r="64">
      <c r="A64" t="inlineStr">
        <is>
          <t>600798</t>
        </is>
      </c>
      <c r="B64" t="n">
        <v>0.0060487594390507</v>
      </c>
      <c r="C64" t="n">
        <v>21.875</v>
      </c>
      <c r="D64" t="n">
        <v>5.562</v>
      </c>
      <c r="E64" t="n">
        <v>15.22</v>
      </c>
    </row>
    <row r="65">
      <c r="A65" t="inlineStr">
        <is>
          <t>600887</t>
        </is>
      </c>
      <c r="B65" t="n">
        <v>0.04339260361503787</v>
      </c>
      <c r="C65" t="n">
        <v>21.63840458562216</v>
      </c>
      <c r="D65" t="n">
        <v>45.698</v>
      </c>
      <c r="E65" t="n">
        <v>1.48</v>
      </c>
    </row>
    <row r="66">
      <c r="A66" t="inlineStr">
        <is>
          <t>000798</t>
        </is>
      </c>
      <c r="B66" t="n">
        <v>0.01365500243230095</v>
      </c>
      <c r="C66" t="n">
        <v>21.6216216216216</v>
      </c>
      <c r="D66" t="n">
        <v>12.334</v>
      </c>
      <c r="E66" t="n">
        <v>10.42</v>
      </c>
    </row>
    <row r="67">
      <c r="A67" t="inlineStr">
        <is>
          <t>600696</t>
        </is>
      </c>
      <c r="B67" t="n">
        <v>0.01120695770804911</v>
      </c>
      <c r="C67" t="n">
        <v>21.58341187558907</v>
      </c>
      <c r="D67" t="n">
        <v>11.728</v>
      </c>
      <c r="E67" t="n">
        <v>1.26</v>
      </c>
    </row>
    <row r="68">
      <c r="A68" t="inlineStr">
        <is>
          <t>300454</t>
        </is>
      </c>
      <c r="B68" t="n">
        <v>0.2363453557154278</v>
      </c>
      <c r="C68" t="n">
        <v>21.52017937219732</v>
      </c>
      <c r="D68" t="n">
        <v>250.2</v>
      </c>
      <c r="E68" t="n">
        <v>1.1</v>
      </c>
    </row>
    <row r="69">
      <c r="A69" t="inlineStr">
        <is>
          <t>600436</t>
        </is>
      </c>
      <c r="B69" t="n">
        <v>0.251655765951585</v>
      </c>
      <c r="C69" t="n">
        <v>21.4672131147541</v>
      </c>
      <c r="D69" t="n">
        <v>268.594</v>
      </c>
      <c r="E69" t="n">
        <v>0.96</v>
      </c>
    </row>
    <row r="70">
      <c r="A70" t="inlineStr">
        <is>
          <t>300536</t>
        </is>
      </c>
      <c r="B70" t="n">
        <v>0.01531228908466477</v>
      </c>
      <c r="C70" t="n">
        <v>21.44578313253012</v>
      </c>
      <c r="D70" t="n">
        <v>13.394</v>
      </c>
      <c r="E70" t="n">
        <v>1.08</v>
      </c>
    </row>
    <row r="71">
      <c r="A71" t="inlineStr">
        <is>
          <t>002505</t>
        </is>
      </c>
      <c r="B71" t="n">
        <v>0.003453731343283585</v>
      </c>
      <c r="C71" t="n">
        <v>21.42857142857142</v>
      </c>
      <c r="D71" t="n">
        <v>2.68</v>
      </c>
      <c r="E71" t="n">
        <v>1.76</v>
      </c>
    </row>
    <row r="72">
      <c r="A72" t="inlineStr">
        <is>
          <t>002812</t>
        </is>
      </c>
      <c r="B72" t="n">
        <v>0.1646680585683296</v>
      </c>
      <c r="C72" t="n">
        <v>21.32433819755077</v>
      </c>
      <c r="D72" t="n">
        <v>147.52</v>
      </c>
      <c r="E72" t="n">
        <v>1.52</v>
      </c>
    </row>
    <row r="73">
      <c r="A73" t="inlineStr">
        <is>
          <t>688559</t>
        </is>
      </c>
      <c r="B73" t="n">
        <v>0.03535217773314928</v>
      </c>
      <c r="C73" t="n">
        <v>21.24183006535949</v>
      </c>
      <c r="D73" t="n">
        <v>31.868</v>
      </c>
      <c r="E73" t="n">
        <v>17.16</v>
      </c>
    </row>
    <row r="74">
      <c r="A74" t="inlineStr">
        <is>
          <t>300432</t>
        </is>
      </c>
      <c r="B74" t="n">
        <v>0.00957228464419476</v>
      </c>
      <c r="C74" t="n">
        <v>21.18126272912424</v>
      </c>
      <c r="D74" t="n">
        <v>10.68</v>
      </c>
      <c r="E74" t="n">
        <v>6.739999999999999</v>
      </c>
    </row>
    <row r="75">
      <c r="A75" t="inlineStr">
        <is>
          <t>601901</t>
        </is>
      </c>
      <c r="B75" t="n">
        <v>0.01647269815852682</v>
      </c>
      <c r="C75" t="n">
        <v>21.12018669778297</v>
      </c>
      <c r="D75" t="n">
        <v>9.992000000000001</v>
      </c>
      <c r="E75" t="n">
        <v>3.06</v>
      </c>
    </row>
    <row r="76">
      <c r="A76" t="inlineStr">
        <is>
          <t>000676</t>
        </is>
      </c>
      <c r="B76" t="n">
        <v>0.01195403726708075</v>
      </c>
      <c r="C76" t="n">
        <v>21.09090909090909</v>
      </c>
      <c r="D76" t="n">
        <v>6.44</v>
      </c>
      <c r="E76" t="n">
        <v>7.02</v>
      </c>
    </row>
    <row r="77">
      <c r="A77" t="inlineStr">
        <is>
          <t>300659</t>
        </is>
      </c>
      <c r="B77" t="n">
        <v>0.06322069077875528</v>
      </c>
      <c r="C77" t="n">
        <v>21.08676207513416</v>
      </c>
      <c r="D77" t="n">
        <v>49.104</v>
      </c>
      <c r="E77" t="n">
        <v>3.4</v>
      </c>
    </row>
    <row r="78">
      <c r="A78" t="inlineStr">
        <is>
          <t>600110</t>
        </is>
      </c>
      <c r="B78" t="n">
        <v>0.0109563751317176</v>
      </c>
      <c r="C78" t="n">
        <v>20.85253456221199</v>
      </c>
      <c r="D78" t="n">
        <v>9.49</v>
      </c>
      <c r="E78" t="n">
        <v>6.58</v>
      </c>
    </row>
    <row r="79">
      <c r="A79" t="inlineStr">
        <is>
          <t>600732</t>
        </is>
      </c>
      <c r="B79" t="n">
        <v>0.02201990262439141</v>
      </c>
      <c r="C79" t="n">
        <v>20.84382871536523</v>
      </c>
      <c r="D79" t="n">
        <v>16.842</v>
      </c>
      <c r="E79" t="n">
        <v>6.12</v>
      </c>
    </row>
    <row r="80">
      <c r="A80" t="inlineStr">
        <is>
          <t>603583</t>
        </is>
      </c>
      <c r="B80" t="n">
        <v>0.0566904589885253</v>
      </c>
      <c r="C80" t="n">
        <v>20.83147735708983</v>
      </c>
      <c r="D80" t="n">
        <v>75.29600000000001</v>
      </c>
      <c r="E80" t="n">
        <v>1.46</v>
      </c>
    </row>
    <row r="81">
      <c r="A81" t="inlineStr">
        <is>
          <t>600184</t>
        </is>
      </c>
      <c r="B81" t="n">
        <v>0.01272831491712708</v>
      </c>
      <c r="C81" t="n">
        <v>20.60491493383743</v>
      </c>
      <c r="D81" t="n">
        <v>11.584</v>
      </c>
      <c r="E81" t="n">
        <v>2.879999999999999</v>
      </c>
    </row>
    <row r="82">
      <c r="A82" t="inlineStr">
        <is>
          <t>002192</t>
        </is>
      </c>
      <c r="B82" t="n">
        <v>0.03537720855770631</v>
      </c>
      <c r="C82" t="n">
        <v>20.53333333333334</v>
      </c>
      <c r="D82" t="n">
        <v>41.226</v>
      </c>
      <c r="E82" t="n">
        <v>2.7</v>
      </c>
    </row>
    <row r="83">
      <c r="A83" t="inlineStr">
        <is>
          <t>300455</t>
        </is>
      </c>
      <c r="B83" t="n">
        <v>0.0113426271621853</v>
      </c>
      <c r="C83" t="n">
        <v>20.44403330249769</v>
      </c>
      <c r="D83" t="n">
        <v>11.678</v>
      </c>
      <c r="E83" t="n">
        <v>2.28</v>
      </c>
    </row>
    <row r="84">
      <c r="A84" t="inlineStr">
        <is>
          <t>300777</t>
        </is>
      </c>
      <c r="B84" t="n">
        <v>0.05045256906394884</v>
      </c>
      <c r="C84" t="n">
        <v>20.43642467477969</v>
      </c>
      <c r="D84" t="n">
        <v>52.198</v>
      </c>
      <c r="E84" t="n">
        <v>2.92</v>
      </c>
    </row>
    <row r="85">
      <c r="A85" t="inlineStr">
        <is>
          <t>600189</t>
        </is>
      </c>
      <c r="B85" t="n">
        <v>0.02599740698985343</v>
      </c>
      <c r="C85" t="n">
        <v>20.42833607907741</v>
      </c>
      <c r="D85" t="n">
        <v>14.192</v>
      </c>
      <c r="E85" t="n">
        <v>13.8</v>
      </c>
    </row>
    <row r="86">
      <c r="A86" t="inlineStr">
        <is>
          <t>300919</t>
        </is>
      </c>
      <c r="B86" t="n">
        <v>0.1431482398640446</v>
      </c>
      <c r="C86" t="n">
        <v>20.34129692832764</v>
      </c>
      <c r="D86" t="n">
        <v>82.38000000000001</v>
      </c>
      <c r="E86" t="n">
        <v>25.96</v>
      </c>
    </row>
    <row r="87">
      <c r="A87" t="inlineStr">
        <is>
          <t>002977</t>
        </is>
      </c>
      <c r="B87" t="n">
        <v>0.123326948111803</v>
      </c>
      <c r="C87" t="n">
        <v>20.21390374331551</v>
      </c>
      <c r="D87" t="n">
        <v>141.034</v>
      </c>
      <c r="E87" t="n">
        <v>7.9</v>
      </c>
    </row>
    <row r="88">
      <c r="A88" t="inlineStr">
        <is>
          <t>300680</t>
        </is>
      </c>
      <c r="B88" t="n">
        <v>0.03862644677661167</v>
      </c>
      <c r="C88" t="n">
        <v>20.2020202020202</v>
      </c>
      <c r="D88" t="n">
        <v>33.35</v>
      </c>
      <c r="E88" t="n">
        <v>3.999999999999999</v>
      </c>
    </row>
    <row r="89">
      <c r="A89" t="inlineStr">
        <is>
          <t>300450</t>
        </is>
      </c>
      <c r="B89" t="n">
        <v>0.06642423027352144</v>
      </c>
      <c r="C89" t="n">
        <v>20.18970189701898</v>
      </c>
      <c r="D89" t="n">
        <v>83.79600000000001</v>
      </c>
      <c r="E89" t="n">
        <v>2.32</v>
      </c>
    </row>
    <row r="90">
      <c r="A90" t="inlineStr">
        <is>
          <t>603267</t>
        </is>
      </c>
      <c r="B90" t="n">
        <v>0.1481051182280754</v>
      </c>
      <c r="C90" t="n">
        <v>20.16129032258065</v>
      </c>
      <c r="D90" t="n">
        <v>133.64</v>
      </c>
      <c r="E90" t="n">
        <v>1.68</v>
      </c>
    </row>
    <row r="91">
      <c r="A91" t="inlineStr">
        <is>
          <t>603979</t>
        </is>
      </c>
      <c r="B91" t="n">
        <v>0.01443764859143463</v>
      </c>
      <c r="C91" t="n">
        <v>20.07200720072009</v>
      </c>
      <c r="D91" t="n">
        <v>12.282</v>
      </c>
      <c r="E91" t="n">
        <v>2.18</v>
      </c>
    </row>
    <row r="92">
      <c r="A92" t="inlineStr">
        <is>
          <t>002288</t>
        </is>
      </c>
      <c r="B92" t="n">
        <v>0.007200202326757721</v>
      </c>
      <c r="C92" t="n">
        <v>20.05457025920874</v>
      </c>
      <c r="D92" t="n">
        <v>7.907999999999999</v>
      </c>
      <c r="E92" t="n">
        <v>5.8</v>
      </c>
    </row>
    <row r="93">
      <c r="A93" t="inlineStr">
        <is>
          <t>603363</t>
        </is>
      </c>
      <c r="B93" t="n">
        <v>0.01487672321565031</v>
      </c>
      <c r="C93" t="n">
        <v>20.04850444624091</v>
      </c>
      <c r="D93" t="n">
        <v>13.086</v>
      </c>
      <c r="E93" t="n">
        <v>2.28</v>
      </c>
    </row>
    <row r="94">
      <c r="A94" t="inlineStr">
        <is>
          <t>002548</t>
        </is>
      </c>
      <c r="B94" t="n">
        <v>0.01059352704937397</v>
      </c>
      <c r="C94" t="n">
        <v>20.02487562189057</v>
      </c>
      <c r="D94" t="n">
        <v>8.465999999999999</v>
      </c>
      <c r="E94" t="n">
        <v>4.200000000000001</v>
      </c>
    </row>
    <row r="95">
      <c r="A95" t="inlineStr">
        <is>
          <t>603605</t>
        </is>
      </c>
      <c r="B95" t="n">
        <v>0.1337946248474875</v>
      </c>
      <c r="C95" t="n">
        <v>19.89703210175651</v>
      </c>
      <c r="D95" t="n">
        <v>178.674</v>
      </c>
      <c r="E95" t="n">
        <v>0.8800000000000001</v>
      </c>
    </row>
    <row r="96">
      <c r="A96" t="inlineStr">
        <is>
          <t>600765</t>
        </is>
      </c>
      <c r="B96" t="n">
        <v>0.02402317001919706</v>
      </c>
      <c r="C96" t="n">
        <v>19.89528795811517</v>
      </c>
      <c r="D96" t="n">
        <v>23.962</v>
      </c>
      <c r="E96" t="n">
        <v>6.5</v>
      </c>
    </row>
    <row r="97">
      <c r="A97" t="inlineStr">
        <is>
          <t>300604</t>
        </is>
      </c>
      <c r="B97" t="n">
        <v>0.02643286526027041</v>
      </c>
      <c r="C97" t="n">
        <v>19.83062808750882</v>
      </c>
      <c r="D97" t="n">
        <v>30.622</v>
      </c>
      <c r="E97" t="n">
        <v>5.52</v>
      </c>
    </row>
    <row r="98">
      <c r="A98" t="inlineStr">
        <is>
          <t>300008</t>
        </is>
      </c>
      <c r="B98" t="n">
        <v>0.007059625212947192</v>
      </c>
      <c r="C98" t="n">
        <v>19.77818853974123</v>
      </c>
      <c r="D98" t="n">
        <v>5.869999999999999</v>
      </c>
      <c r="E98" t="n">
        <v>8.620000000000001</v>
      </c>
    </row>
    <row r="99">
      <c r="A99" t="inlineStr">
        <is>
          <t>000547</t>
        </is>
      </c>
      <c r="B99" t="n">
        <v>0.02913000143204926</v>
      </c>
      <c r="C99" t="n">
        <v>19.73427119968738</v>
      </c>
      <c r="D99" t="n">
        <v>27.932</v>
      </c>
      <c r="E99" t="n">
        <v>4.279999999999999</v>
      </c>
    </row>
    <row r="100">
      <c r="A100" t="inlineStr">
        <is>
          <t>000615</t>
        </is>
      </c>
      <c r="B100" t="n">
        <v>0.007118974358974355</v>
      </c>
      <c r="C100" t="n">
        <v>19.71631205673759</v>
      </c>
      <c r="D100" t="n">
        <v>7.8</v>
      </c>
      <c r="E100" t="n">
        <v>8.959999999999999</v>
      </c>
    </row>
    <row r="101">
      <c r="A101" t="inlineStr">
        <is>
          <t>603308</t>
        </is>
      </c>
      <c r="B101" t="n">
        <v>0.02617395318166835</v>
      </c>
      <c r="C101" t="n">
        <v>19.65811965811968</v>
      </c>
      <c r="D101" t="n">
        <v>30.32999999999999</v>
      </c>
      <c r="E101" t="n">
        <v>2.180000000000001</v>
      </c>
    </row>
    <row r="102">
      <c r="A102" t="inlineStr">
        <is>
          <t>002324</t>
        </is>
      </c>
      <c r="B102" t="n">
        <v>0.01929417709888595</v>
      </c>
      <c r="C102" t="n">
        <v>19.63952765692978</v>
      </c>
      <c r="D102" t="n">
        <v>17.414</v>
      </c>
      <c r="E102" t="n">
        <v>3.76</v>
      </c>
    </row>
    <row r="103">
      <c r="A103" t="inlineStr">
        <is>
          <t>603006</t>
        </is>
      </c>
      <c r="B103" t="n">
        <v>0.009985046123968278</v>
      </c>
      <c r="C103" t="n">
        <v>19.5729537366548</v>
      </c>
      <c r="D103" t="n">
        <v>12.358</v>
      </c>
      <c r="E103" t="n">
        <v>2.22</v>
      </c>
    </row>
    <row r="104">
      <c r="A104" t="inlineStr">
        <is>
          <t>688286</t>
        </is>
      </c>
      <c r="B104" t="n">
        <v>0.1284389214243214</v>
      </c>
      <c r="C104" t="n">
        <v>19.36224280678747</v>
      </c>
      <c r="D104" t="n">
        <v>127.724</v>
      </c>
      <c r="E104" t="n">
        <v>6.780000000000001</v>
      </c>
    </row>
    <row r="105">
      <c r="A105" t="inlineStr">
        <is>
          <t>688037</t>
        </is>
      </c>
      <c r="B105" t="n">
        <v>0.1013267019910084</v>
      </c>
      <c r="C105" t="n">
        <v>19.34165720771852</v>
      </c>
      <c r="D105" t="n">
        <v>99.648</v>
      </c>
      <c r="E105" t="n">
        <v>5.220000000000001</v>
      </c>
    </row>
    <row r="106">
      <c r="A106" t="inlineStr">
        <is>
          <t>002009</t>
        </is>
      </c>
      <c r="B106" t="n">
        <v>0.006472369714847585</v>
      </c>
      <c r="C106" t="n">
        <v>19.32681867535286</v>
      </c>
      <c r="D106" t="n">
        <v>10.17</v>
      </c>
      <c r="E106" t="n">
        <v>8.640000000000001</v>
      </c>
    </row>
    <row r="107">
      <c r="A107" t="inlineStr">
        <is>
          <t>002511</t>
        </is>
      </c>
      <c r="B107" t="n">
        <v>0.01943004834510971</v>
      </c>
      <c r="C107" t="n">
        <v>19.29563492063493</v>
      </c>
      <c r="D107" t="n">
        <v>21.512</v>
      </c>
      <c r="E107" t="n">
        <v>2.5</v>
      </c>
    </row>
    <row r="108">
      <c r="A108" t="inlineStr">
        <is>
          <t>600456</t>
        </is>
      </c>
      <c r="B108" t="n">
        <v>0.05182577284820321</v>
      </c>
      <c r="C108" t="n">
        <v>19.17639827904118</v>
      </c>
      <c r="D108" t="n">
        <v>53.374</v>
      </c>
      <c r="E108" t="n">
        <v>2.66</v>
      </c>
    </row>
    <row r="109">
      <c r="A109" t="inlineStr">
        <is>
          <t>601168</t>
        </is>
      </c>
      <c r="B109" t="n">
        <v>0.01100730380730381</v>
      </c>
      <c r="C109" t="n">
        <v>19.13477537437604</v>
      </c>
      <c r="D109" t="n">
        <v>12.87</v>
      </c>
      <c r="E109" t="n">
        <v>2.98</v>
      </c>
    </row>
    <row r="110">
      <c r="A110" t="inlineStr">
        <is>
          <t>603369</t>
        </is>
      </c>
      <c r="B110" t="n">
        <v>0.04673286571109081</v>
      </c>
      <c r="C110" t="n">
        <v>19.08120817507688</v>
      </c>
      <c r="D110" t="n">
        <v>59.02200000000001</v>
      </c>
      <c r="E110" t="n">
        <v>1.52</v>
      </c>
    </row>
    <row r="111">
      <c r="A111" t="inlineStr">
        <is>
          <t>603392</t>
        </is>
      </c>
      <c r="B111" t="n">
        <v>0.2257136416693775</v>
      </c>
      <c r="C111" t="n">
        <v>18.99897854954034</v>
      </c>
      <c r="D111" t="n">
        <v>209.036</v>
      </c>
      <c r="E111" t="n">
        <v>3.639999999999999</v>
      </c>
    </row>
    <row r="112">
      <c r="A112" t="inlineStr">
        <is>
          <t>000033</t>
        </is>
      </c>
      <c r="B112" t="n">
        <v>0.001370984455958549</v>
      </c>
      <c r="C112" t="n">
        <v>18.88111888111887</v>
      </c>
      <c r="D112" t="n">
        <v>1.544</v>
      </c>
      <c r="E112" t="n">
        <v>5.75</v>
      </c>
    </row>
    <row r="113">
      <c r="A113" t="inlineStr">
        <is>
          <t>300087</t>
        </is>
      </c>
      <c r="B113" t="n">
        <v>0.02773403208282739</v>
      </c>
      <c r="C113" t="n">
        <v>18.81533101045296</v>
      </c>
      <c r="D113" t="n">
        <v>31.294</v>
      </c>
      <c r="E113" t="n">
        <v>7.659999999999999</v>
      </c>
    </row>
    <row r="114">
      <c r="A114" t="inlineStr">
        <is>
          <t>000534</t>
        </is>
      </c>
      <c r="B114" t="n">
        <v>0.01174389005079175</v>
      </c>
      <c r="C114" t="n">
        <v>18.79637262984335</v>
      </c>
      <c r="D114" t="n">
        <v>13.388</v>
      </c>
      <c r="E114" t="n">
        <v>1.1</v>
      </c>
    </row>
    <row r="115">
      <c r="A115" t="inlineStr">
        <is>
          <t>601375</t>
        </is>
      </c>
      <c r="B115" t="n">
        <v>0.009201364411597499</v>
      </c>
      <c r="C115" t="n">
        <v>18.66251944012443</v>
      </c>
      <c r="D115" t="n">
        <v>7.035999999999999</v>
      </c>
      <c r="E115" t="n">
        <v>12.32</v>
      </c>
    </row>
    <row r="116">
      <c r="A116" t="inlineStr">
        <is>
          <t>601012</t>
        </is>
      </c>
      <c r="B116" t="n">
        <v>0.0808848355062879</v>
      </c>
      <c r="C116" t="n">
        <v>18.63122171945701</v>
      </c>
      <c r="D116" t="n">
        <v>95.26200000000001</v>
      </c>
      <c r="E116" t="n">
        <v>2.42</v>
      </c>
    </row>
    <row r="117">
      <c r="A117" t="inlineStr">
        <is>
          <t>603589</t>
        </is>
      </c>
      <c r="B117" t="n">
        <v>0.05188272070464297</v>
      </c>
      <c r="C117" t="n">
        <v>18.5647425897036</v>
      </c>
      <c r="D117" t="n">
        <v>69.482</v>
      </c>
      <c r="E117" t="n">
        <v>2.76</v>
      </c>
    </row>
    <row r="118">
      <c r="A118" t="inlineStr">
        <is>
          <t>603659</t>
        </is>
      </c>
      <c r="B118" t="n">
        <v>0.106799331240617</v>
      </c>
      <c r="C118" t="n">
        <v>18.43452816386248</v>
      </c>
      <c r="D118" t="n">
        <v>117.232</v>
      </c>
      <c r="E118" t="n">
        <v>1.46</v>
      </c>
    </row>
    <row r="119">
      <c r="A119" t="inlineStr">
        <is>
          <t>300721</t>
        </is>
      </c>
      <c r="B119" t="n">
        <v>0.03216887438825445</v>
      </c>
      <c r="C119" t="n">
        <v>18.40762164001359</v>
      </c>
      <c r="D119" t="n">
        <v>30.65</v>
      </c>
      <c r="E119" t="n">
        <v>3.58</v>
      </c>
    </row>
    <row r="120">
      <c r="A120" t="inlineStr">
        <is>
          <t>603299</t>
        </is>
      </c>
      <c r="B120" t="n">
        <v>0.005333260213874423</v>
      </c>
      <c r="C120" t="n">
        <v>18.33084947839048</v>
      </c>
      <c r="D120" t="n">
        <v>7.294</v>
      </c>
      <c r="E120" t="n">
        <v>3.36</v>
      </c>
    </row>
    <row r="121">
      <c r="A121" t="inlineStr">
        <is>
          <t>688580</t>
        </is>
      </c>
      <c r="B121" t="n">
        <v>0.1094749888033875</v>
      </c>
      <c r="C121" t="n">
        <v>18.24286513710129</v>
      </c>
      <c r="D121" t="n">
        <v>98.244</v>
      </c>
      <c r="E121" t="n">
        <v>6.26</v>
      </c>
    </row>
    <row r="122">
      <c r="A122" t="inlineStr">
        <is>
          <t>002111</t>
        </is>
      </c>
      <c r="B122" t="n">
        <v>0.01244441033512407</v>
      </c>
      <c r="C122" t="n">
        <v>18.06495263870094</v>
      </c>
      <c r="D122" t="n">
        <v>15.636</v>
      </c>
      <c r="E122" t="n">
        <v>2.62</v>
      </c>
    </row>
    <row r="123">
      <c r="A123" t="inlineStr">
        <is>
          <t>300286</t>
        </is>
      </c>
      <c r="B123" t="n">
        <v>0.01239939909864797</v>
      </c>
      <c r="C123" t="n">
        <v>18.06196440342782</v>
      </c>
      <c r="D123" t="n">
        <v>15.976</v>
      </c>
      <c r="E123" t="n">
        <v>3.18</v>
      </c>
    </row>
    <row r="124">
      <c r="A124" t="inlineStr">
        <is>
          <t>300761</t>
        </is>
      </c>
      <c r="B124" t="n">
        <v>0.05203427551324014</v>
      </c>
      <c r="C124" t="n">
        <v>18.00440667296193</v>
      </c>
      <c r="D124" t="n">
        <v>33.61</v>
      </c>
      <c r="E124" t="n">
        <v>3.84</v>
      </c>
    </row>
    <row r="125">
      <c r="A125" t="inlineStr">
        <is>
          <t>000876</t>
        </is>
      </c>
      <c r="B125" t="n">
        <v>0.0234493568043331</v>
      </c>
      <c r="C125" t="n">
        <v>17.97502230151649</v>
      </c>
      <c r="D125" t="n">
        <v>23.632</v>
      </c>
      <c r="E125" t="n">
        <v>1.64</v>
      </c>
    </row>
    <row r="126">
      <c r="A126" t="inlineStr">
        <is>
          <t>000762</t>
        </is>
      </c>
      <c r="B126" t="n">
        <v>0.009651693035635071</v>
      </c>
      <c r="C126" t="n">
        <v>17.9386309992132</v>
      </c>
      <c r="D126" t="n">
        <v>13.526</v>
      </c>
      <c r="E126" t="n">
        <v>5.4</v>
      </c>
    </row>
    <row r="127">
      <c r="A127" t="inlineStr">
        <is>
          <t>002738</t>
        </is>
      </c>
      <c r="B127" t="n">
        <v>0.01849785307433912</v>
      </c>
      <c r="C127" t="n">
        <v>17.91682860474155</v>
      </c>
      <c r="D127" t="n">
        <v>27.388</v>
      </c>
      <c r="E127" t="n">
        <v>11.24</v>
      </c>
    </row>
    <row r="128">
      <c r="A128" t="inlineStr">
        <is>
          <t>002507</t>
        </is>
      </c>
      <c r="B128" t="n">
        <v>0.03677982795503169</v>
      </c>
      <c r="C128" t="n">
        <v>17.8921568627451</v>
      </c>
      <c r="D128" t="n">
        <v>43.94199999999999</v>
      </c>
      <c r="E128" t="n">
        <v>1.48</v>
      </c>
    </row>
    <row r="129">
      <c r="A129" t="inlineStr">
        <is>
          <t>002107</t>
        </is>
      </c>
      <c r="B129" t="n">
        <v>0.008111636984630403</v>
      </c>
      <c r="C129" t="n">
        <v>17.85714285714286</v>
      </c>
      <c r="D129" t="n">
        <v>8.198</v>
      </c>
      <c r="E129" t="n">
        <v>1.5</v>
      </c>
    </row>
    <row r="130">
      <c r="A130" t="inlineStr">
        <is>
          <t>300896</t>
        </is>
      </c>
      <c r="B130" t="n">
        <v>0.5201997170346919</v>
      </c>
      <c r="C130" t="n">
        <v>17.81045751633987</v>
      </c>
      <c r="D130" t="n">
        <v>665.8059999999999</v>
      </c>
      <c r="E130" t="n">
        <v>5.139999999999999</v>
      </c>
    </row>
    <row r="131">
      <c r="A131" t="inlineStr">
        <is>
          <t>300623</t>
        </is>
      </c>
      <c r="B131" t="n">
        <v>0.03258629815291514</v>
      </c>
      <c r="C131" t="n">
        <v>17.74346793349169</v>
      </c>
      <c r="D131" t="n">
        <v>44.28599999999999</v>
      </c>
      <c r="E131" t="n">
        <v>5.7</v>
      </c>
    </row>
    <row r="132">
      <c r="A132" t="inlineStr">
        <is>
          <t>002709</t>
        </is>
      </c>
      <c r="B132" t="n">
        <v>0.09429376140638387</v>
      </c>
      <c r="C132" t="n">
        <v>17.7</v>
      </c>
      <c r="D132" t="n">
        <v>107.396</v>
      </c>
      <c r="E132" t="n">
        <v>2.98</v>
      </c>
    </row>
    <row r="133">
      <c r="A133" t="inlineStr">
        <is>
          <t>300496</t>
        </is>
      </c>
      <c r="B133" t="n">
        <v>0.08493907780077573</v>
      </c>
      <c r="C133" t="n">
        <v>17.69032381316267</v>
      </c>
      <c r="D133" t="n">
        <v>114.986</v>
      </c>
      <c r="E133" t="n">
        <v>2.759999999999999</v>
      </c>
    </row>
    <row r="134">
      <c r="A134" t="inlineStr">
        <is>
          <t>688157</t>
        </is>
      </c>
      <c r="B134" t="n">
        <v>0.08452965477670457</v>
      </c>
      <c r="C134" t="n">
        <v>17.59064634787178</v>
      </c>
      <c r="D134" t="n">
        <v>83.65599999999999</v>
      </c>
      <c r="E134" t="n">
        <v>4.36</v>
      </c>
    </row>
    <row r="135">
      <c r="A135" t="inlineStr">
        <is>
          <t>688567</t>
        </is>
      </c>
      <c r="B135" t="n">
        <v>0.03847768666378938</v>
      </c>
      <c r="C135" t="n">
        <v>17.56462913747281</v>
      </c>
      <c r="D135" t="n">
        <v>46.34</v>
      </c>
      <c r="E135" t="n">
        <v>10.54</v>
      </c>
    </row>
    <row r="136">
      <c r="A136" t="inlineStr">
        <is>
          <t>002796</t>
        </is>
      </c>
      <c r="B136" t="n">
        <v>0.01619580346670143</v>
      </c>
      <c r="C136" t="n">
        <v>17.55952380952381</v>
      </c>
      <c r="D136" t="n">
        <v>15.346</v>
      </c>
      <c r="E136" t="n">
        <v>9.94</v>
      </c>
    </row>
    <row r="137">
      <c r="A137" t="inlineStr">
        <is>
          <t>300059</t>
        </is>
      </c>
      <c r="B137" t="n">
        <v>0.02336299704239239</v>
      </c>
      <c r="C137" t="n">
        <v>17.54258789416456</v>
      </c>
      <c r="D137" t="n">
        <v>30.43</v>
      </c>
      <c r="E137" t="n">
        <v>5.699999999999999</v>
      </c>
    </row>
    <row r="138">
      <c r="A138" t="inlineStr">
        <is>
          <t>300484</t>
        </is>
      </c>
      <c r="B138" t="n">
        <v>0.01462117945466076</v>
      </c>
      <c r="C138" t="n">
        <v>17.53782668500687</v>
      </c>
      <c r="D138" t="n">
        <v>15.77</v>
      </c>
      <c r="E138" t="n">
        <v>7.02</v>
      </c>
    </row>
    <row r="139">
      <c r="A139" t="inlineStr">
        <is>
          <t>002415</t>
        </is>
      </c>
      <c r="B139" t="n">
        <v>0.03540125684167849</v>
      </c>
      <c r="C139" t="n">
        <v>17.52842737609954</v>
      </c>
      <c r="D139" t="n">
        <v>49.33000000000001</v>
      </c>
      <c r="E139" t="n">
        <v>1.22</v>
      </c>
    </row>
    <row r="140">
      <c r="A140" t="inlineStr">
        <is>
          <t>002928</t>
        </is>
      </c>
      <c r="B140" t="n">
        <v>0.00832196209587515</v>
      </c>
      <c r="C140" t="n">
        <v>17.51951431049437</v>
      </c>
      <c r="D140" t="n">
        <v>12.558</v>
      </c>
      <c r="E140" t="n">
        <v>3.54</v>
      </c>
    </row>
    <row r="141">
      <c r="A141" t="inlineStr">
        <is>
          <t>688390</t>
        </is>
      </c>
      <c r="B141" t="n">
        <v>0.2412672002084231</v>
      </c>
      <c r="C141" t="n">
        <v>17.50440917107583</v>
      </c>
      <c r="D141" t="n">
        <v>245.654</v>
      </c>
      <c r="E141" t="n">
        <v>9.459999999999999</v>
      </c>
    </row>
    <row r="142">
      <c r="A142" t="inlineStr">
        <is>
          <t>002240</t>
        </is>
      </c>
      <c r="B142" t="n">
        <v>0.01912106752931663</v>
      </c>
      <c r="C142" t="n">
        <v>17.46857390550498</v>
      </c>
      <c r="D142" t="n">
        <v>24.73</v>
      </c>
      <c r="E142" t="n">
        <v>8.379999999999999</v>
      </c>
    </row>
    <row r="143">
      <c r="A143" t="inlineStr">
        <is>
          <t>300344</t>
        </is>
      </c>
      <c r="B143" t="n">
        <v>0.005510571923743506</v>
      </c>
      <c r="C143" t="n">
        <v>17.43929359823399</v>
      </c>
      <c r="D143" t="n">
        <v>4.616000000000001</v>
      </c>
      <c r="E143" t="n">
        <v>3.26</v>
      </c>
    </row>
    <row r="144">
      <c r="A144" t="inlineStr">
        <is>
          <t>688116</t>
        </is>
      </c>
      <c r="B144" t="n">
        <v>0.0590484859789841</v>
      </c>
      <c r="C144" t="n">
        <v>17.42424242424243</v>
      </c>
      <c r="D144" t="n">
        <v>64.33199999999999</v>
      </c>
      <c r="E144" t="n">
        <v>2.24</v>
      </c>
    </row>
    <row r="145">
      <c r="A145" t="inlineStr">
        <is>
          <t>000930</t>
        </is>
      </c>
      <c r="B145" t="n">
        <v>0.007591602008215429</v>
      </c>
      <c r="C145" t="n">
        <v>17.4177831912302</v>
      </c>
      <c r="D145" t="n">
        <v>8.763999999999999</v>
      </c>
      <c r="E145" t="n">
        <v>6.7</v>
      </c>
    </row>
    <row r="146">
      <c r="A146" t="inlineStr">
        <is>
          <t>688561</t>
        </is>
      </c>
      <c r="B146" t="n">
        <v>0.08107285185821098</v>
      </c>
      <c r="C146" t="n">
        <v>17.40856491257707</v>
      </c>
      <c r="D146" t="n">
        <v>128.134</v>
      </c>
      <c r="E146" t="n">
        <v>3.62</v>
      </c>
    </row>
    <row r="147">
      <c r="A147" t="inlineStr">
        <is>
          <t>601222</t>
        </is>
      </c>
      <c r="B147" t="n">
        <v>0.007185465259022835</v>
      </c>
      <c r="C147" t="n">
        <v>17.32804232804233</v>
      </c>
      <c r="D147" t="n">
        <v>8.146000000000001</v>
      </c>
      <c r="E147" t="n">
        <v>5.360000000000001</v>
      </c>
    </row>
    <row r="148">
      <c r="A148" t="inlineStr">
        <is>
          <t>002074</t>
        </is>
      </c>
      <c r="B148" t="n">
        <v>0.0266647585709873</v>
      </c>
      <c r="C148" t="n">
        <v>17.3066064370412</v>
      </c>
      <c r="D148" t="n">
        <v>38.852</v>
      </c>
      <c r="E148" t="n">
        <v>7.5</v>
      </c>
    </row>
    <row r="149">
      <c r="A149" t="inlineStr">
        <is>
          <t>002623</t>
        </is>
      </c>
      <c r="B149" t="n">
        <v>0.04588246797338288</v>
      </c>
      <c r="C149" t="n">
        <v>17.28518057285182</v>
      </c>
      <c r="D149" t="n">
        <v>44.182</v>
      </c>
      <c r="E149" t="n">
        <v>6.16</v>
      </c>
    </row>
    <row r="150">
      <c r="A150" t="inlineStr">
        <is>
          <t>002536</t>
        </is>
      </c>
      <c r="B150" t="n">
        <v>0.005392767732962447</v>
      </c>
      <c r="C150" t="n">
        <v>17.21014492753623</v>
      </c>
      <c r="D150" t="n">
        <v>5.752000000000001</v>
      </c>
      <c r="E150" t="n">
        <v>2.04</v>
      </c>
    </row>
    <row r="151">
      <c r="A151" t="inlineStr">
        <is>
          <t>600685</t>
        </is>
      </c>
      <c r="B151" t="n">
        <v>0.02581316290040324</v>
      </c>
      <c r="C151" t="n">
        <v>17.1771523178808</v>
      </c>
      <c r="D151" t="n">
        <v>26.286</v>
      </c>
      <c r="E151" t="n">
        <v>5.08</v>
      </c>
    </row>
    <row r="152">
      <c r="A152" t="inlineStr">
        <is>
          <t>603198</t>
        </is>
      </c>
      <c r="B152" t="n">
        <v>0.02807769942706036</v>
      </c>
      <c r="C152" t="n">
        <v>17.14864083285137</v>
      </c>
      <c r="D152" t="n">
        <v>36.30399999999999</v>
      </c>
      <c r="E152" t="n">
        <v>2.680000000000001</v>
      </c>
    </row>
    <row r="153">
      <c r="A153" t="inlineStr">
        <is>
          <t>000895</t>
        </is>
      </c>
      <c r="B153" t="n">
        <v>0.02980209117524048</v>
      </c>
      <c r="C153" t="n">
        <v>17.12131292969616</v>
      </c>
      <c r="D153" t="n">
        <v>47.82</v>
      </c>
      <c r="E153" t="n">
        <v>1.56</v>
      </c>
    </row>
    <row r="154">
      <c r="A154" t="inlineStr">
        <is>
          <t>002518</t>
        </is>
      </c>
      <c r="B154" t="n">
        <v>0.0121940975052992</v>
      </c>
      <c r="C154" t="n">
        <v>17.06689536878216</v>
      </c>
      <c r="D154" t="n">
        <v>12.266</v>
      </c>
      <c r="E154" t="n">
        <v>2.72</v>
      </c>
    </row>
    <row r="155">
      <c r="A155" t="inlineStr">
        <is>
          <t>000659</t>
        </is>
      </c>
      <c r="B155" t="n">
        <v>0.001917781796262807</v>
      </c>
      <c r="C155" t="n">
        <v>17.05685618729096</v>
      </c>
      <c r="D155" t="n">
        <v>3.317999999999999</v>
      </c>
      <c r="E155" t="n">
        <v>4.1</v>
      </c>
    </row>
    <row r="156">
      <c r="A156" t="inlineStr">
        <is>
          <t>000576</t>
        </is>
      </c>
      <c r="B156" t="n">
        <v>0.005650134151015724</v>
      </c>
      <c r="C156" t="n">
        <v>17.05508474576272</v>
      </c>
      <c r="D156" t="n">
        <v>10.436</v>
      </c>
      <c r="E156" t="n">
        <v>4.12</v>
      </c>
    </row>
    <row r="157">
      <c r="A157" t="inlineStr">
        <is>
          <t>300151</t>
        </is>
      </c>
      <c r="B157" t="n">
        <v>0.0142129984578101</v>
      </c>
      <c r="C157" t="n">
        <v>16.95390781563126</v>
      </c>
      <c r="D157" t="n">
        <v>27.234</v>
      </c>
      <c r="E157" t="n">
        <v>2.84</v>
      </c>
    </row>
    <row r="158">
      <c r="A158" t="inlineStr">
        <is>
          <t>600499</t>
        </is>
      </c>
      <c r="B158" t="n">
        <v>0.004143220807969013</v>
      </c>
      <c r="C158" t="n">
        <v>16.93667157584684</v>
      </c>
      <c r="D158" t="n">
        <v>7.228</v>
      </c>
      <c r="E158" t="n">
        <v>3.92</v>
      </c>
    </row>
    <row r="159">
      <c r="A159" t="inlineStr">
        <is>
          <t>002304</t>
        </is>
      </c>
      <c r="B159" t="n">
        <v>0.1488174454621702</v>
      </c>
      <c r="C159" t="n">
        <v>16.9193934557063</v>
      </c>
      <c r="D159" t="n">
        <v>240.842</v>
      </c>
      <c r="E159" t="n">
        <v>0.46</v>
      </c>
    </row>
    <row r="160">
      <c r="A160" t="inlineStr">
        <is>
          <t>600841</t>
        </is>
      </c>
      <c r="B160" t="n">
        <v>0.008180112570356477</v>
      </c>
      <c r="C160" t="n">
        <v>16.91248770894789</v>
      </c>
      <c r="D160" t="n">
        <v>10.66</v>
      </c>
      <c r="E160" t="n">
        <v>0.8200000000000001</v>
      </c>
    </row>
    <row r="161">
      <c r="A161" t="inlineStr">
        <is>
          <t>600118</t>
        </is>
      </c>
      <c r="B161" t="n">
        <v>0.02561307110438732</v>
      </c>
      <c r="C161" t="n">
        <v>16.90989847715736</v>
      </c>
      <c r="D161" t="n">
        <v>33.05</v>
      </c>
      <c r="E161" t="n">
        <v>1.94</v>
      </c>
    </row>
    <row r="162">
      <c r="A162" t="inlineStr">
        <is>
          <t>600703</t>
        </is>
      </c>
      <c r="B162" t="n">
        <v>0.01649721921271217</v>
      </c>
      <c r="C162" t="n">
        <v>16.903027980069</v>
      </c>
      <c r="D162" t="n">
        <v>27.69</v>
      </c>
      <c r="E162" t="n">
        <v>2.32</v>
      </c>
    </row>
    <row r="163">
      <c r="A163" t="inlineStr">
        <is>
          <t>000568</t>
        </is>
      </c>
      <c r="B163" t="n">
        <v>0.1618281889508329</v>
      </c>
      <c r="C163" t="n">
        <v>16.82496607869744</v>
      </c>
      <c r="D163" t="n">
        <v>234.262</v>
      </c>
      <c r="E163" t="n">
        <v>0.8800000000000001</v>
      </c>
    </row>
    <row r="164">
      <c r="A164" t="inlineStr">
        <is>
          <t>300476</t>
        </is>
      </c>
      <c r="B164" t="n">
        <v>0.02314933943984497</v>
      </c>
      <c r="C164" t="n">
        <v>16.80672268907561</v>
      </c>
      <c r="D164" t="n">
        <v>22.708</v>
      </c>
      <c r="E164" t="n">
        <v>1.74</v>
      </c>
    </row>
    <row r="165">
      <c r="A165" t="inlineStr">
        <is>
          <t>002050</t>
        </is>
      </c>
      <c r="B165" t="n">
        <v>0.01986164705882354</v>
      </c>
      <c r="C165" t="n">
        <v>16.79324894514769</v>
      </c>
      <c r="D165" t="n">
        <v>25.5</v>
      </c>
      <c r="E165" t="n">
        <v>1.32</v>
      </c>
    </row>
    <row r="166">
      <c r="A166" t="inlineStr">
        <is>
          <t>300478</t>
        </is>
      </c>
      <c r="B166" t="n">
        <v>0.01292258706467661</v>
      </c>
      <c r="C166" t="n">
        <v>16.74008810572687</v>
      </c>
      <c r="D166" t="n">
        <v>10.05</v>
      </c>
      <c r="E166" t="n">
        <v>2.94</v>
      </c>
    </row>
    <row r="167">
      <c r="A167" t="inlineStr">
        <is>
          <t>002680</t>
        </is>
      </c>
      <c r="B167" t="n">
        <v>0.000365266106442577</v>
      </c>
      <c r="C167" t="n">
        <v>16.66666666666667</v>
      </c>
      <c r="D167" t="n">
        <v>0.714</v>
      </c>
      <c r="E167" t="n">
        <v>2.35</v>
      </c>
    </row>
    <row r="168">
      <c r="A168" t="inlineStr">
        <is>
          <t>300648</t>
        </is>
      </c>
      <c r="B168" t="n">
        <v>0.02731556075397001</v>
      </c>
      <c r="C168" t="n">
        <v>16.63765232529222</v>
      </c>
      <c r="D168" t="n">
        <v>44.458</v>
      </c>
      <c r="E168" t="n">
        <v>11</v>
      </c>
    </row>
    <row r="169">
      <c r="A169" t="inlineStr">
        <is>
          <t>600338</t>
        </is>
      </c>
      <c r="B169" t="n">
        <v>0.005413581684128836</v>
      </c>
      <c r="C169" t="n">
        <v>16.61307609860665</v>
      </c>
      <c r="D169" t="n">
        <v>10.308</v>
      </c>
      <c r="E169" t="n">
        <v>5.06</v>
      </c>
    </row>
    <row r="170">
      <c r="A170" t="inlineStr">
        <is>
          <t>300337</t>
        </is>
      </c>
      <c r="B170" t="n">
        <v>0.006080758017492706</v>
      </c>
      <c r="C170" t="n">
        <v>16.6015625</v>
      </c>
      <c r="D170" t="n">
        <v>5.488</v>
      </c>
      <c r="E170" t="n">
        <v>4.92</v>
      </c>
    </row>
    <row r="171">
      <c r="A171" t="inlineStr">
        <is>
          <t>600298</t>
        </is>
      </c>
      <c r="B171" t="n">
        <v>0.0288858642755872</v>
      </c>
      <c r="C171" t="n">
        <v>16.54749744637385</v>
      </c>
      <c r="D171" t="n">
        <v>52.194</v>
      </c>
      <c r="E171" t="n">
        <v>2.94</v>
      </c>
    </row>
    <row r="172">
      <c r="A172" t="inlineStr">
        <is>
          <t>002368</t>
        </is>
      </c>
      <c r="B172" t="n">
        <v>0.02327750332791006</v>
      </c>
      <c r="C172" t="n">
        <v>16.5289256198347</v>
      </c>
      <c r="D172" t="n">
        <v>27.044</v>
      </c>
      <c r="E172" t="n">
        <v>1.78</v>
      </c>
    </row>
    <row r="173">
      <c r="A173" t="inlineStr">
        <is>
          <t>600876</t>
        </is>
      </c>
      <c r="B173" t="n">
        <v>0.02336893603203809</v>
      </c>
      <c r="C173" t="n">
        <v>16.52173913043477</v>
      </c>
      <c r="D173" t="n">
        <v>18.478</v>
      </c>
      <c r="E173" t="n">
        <v>6.8</v>
      </c>
    </row>
    <row r="174">
      <c r="A174" t="inlineStr">
        <is>
          <t>002597</t>
        </is>
      </c>
      <c r="B174" t="n">
        <v>0.02672358811788191</v>
      </c>
      <c r="C174" t="n">
        <v>16.46474060267165</v>
      </c>
      <c r="D174" t="n">
        <v>34.068</v>
      </c>
      <c r="E174" t="n">
        <v>1.24</v>
      </c>
    </row>
    <row r="175">
      <c r="A175" t="inlineStr">
        <is>
          <t>600570</t>
        </is>
      </c>
      <c r="B175" t="n">
        <v>0.05346126988432694</v>
      </c>
      <c r="C175" t="n">
        <v>16.38352091739221</v>
      </c>
      <c r="D175" t="n">
        <v>103.222</v>
      </c>
      <c r="E175" t="n">
        <v>1.42</v>
      </c>
    </row>
    <row r="176">
      <c r="A176" t="inlineStr">
        <is>
          <t>002409</t>
        </is>
      </c>
      <c r="B176" t="n">
        <v>0.04800844177735819</v>
      </c>
      <c r="C176" t="n">
        <v>16.33843909555068</v>
      </c>
      <c r="D176" t="n">
        <v>59.324</v>
      </c>
      <c r="E176" t="n">
        <v>3.7</v>
      </c>
    </row>
    <row r="177">
      <c r="A177" t="inlineStr">
        <is>
          <t>002416</t>
        </is>
      </c>
      <c r="B177" t="n">
        <v>0.006661955965181768</v>
      </c>
      <c r="C177" t="n">
        <v>16.32928475033737</v>
      </c>
      <c r="D177" t="n">
        <v>7.812</v>
      </c>
      <c r="E177" t="n">
        <v>1.98</v>
      </c>
    </row>
    <row r="178">
      <c r="A178" t="inlineStr">
        <is>
          <t>002176</t>
        </is>
      </c>
      <c r="B178" t="n">
        <v>0.002453592652620208</v>
      </c>
      <c r="C178" t="n">
        <v>16.27218934911243</v>
      </c>
      <c r="D178" t="n">
        <v>3.702</v>
      </c>
      <c r="E178" t="n">
        <v>3.66</v>
      </c>
    </row>
    <row r="179">
      <c r="A179" t="inlineStr">
        <is>
          <t>688023</t>
        </is>
      </c>
      <c r="B179" t="n">
        <v>0.2298512006867522</v>
      </c>
      <c r="C179" t="n">
        <v>16.26151536057792</v>
      </c>
      <c r="D179" t="n">
        <v>265.598</v>
      </c>
      <c r="E179" t="n">
        <v>2</v>
      </c>
    </row>
    <row r="180">
      <c r="A180" t="inlineStr">
        <is>
          <t>002852</t>
        </is>
      </c>
      <c r="B180" t="n">
        <v>0.01444923210036773</v>
      </c>
      <c r="C180" t="n">
        <v>16.24548736462092</v>
      </c>
      <c r="D180" t="n">
        <v>18.492</v>
      </c>
      <c r="E180" t="n">
        <v>6.02</v>
      </c>
    </row>
    <row r="181">
      <c r="A181" t="inlineStr">
        <is>
          <t>688186</t>
        </is>
      </c>
      <c r="B181" t="n">
        <v>0.01766594576971147</v>
      </c>
      <c r="C181" t="n">
        <v>16.18991447950457</v>
      </c>
      <c r="D181" t="n">
        <v>36.806</v>
      </c>
      <c r="E181" t="n">
        <v>9.079999999999998</v>
      </c>
    </row>
    <row r="182">
      <c r="A182" t="inlineStr">
        <is>
          <t>300618</t>
        </is>
      </c>
      <c r="B182" t="n">
        <v>0.08468395630653706</v>
      </c>
      <c r="C182" t="n">
        <v>16.07268464243847</v>
      </c>
      <c r="D182" t="n">
        <v>93.744</v>
      </c>
      <c r="E182" t="n">
        <v>9.6</v>
      </c>
    </row>
    <row r="183">
      <c r="A183" t="inlineStr">
        <is>
          <t>300616</t>
        </is>
      </c>
      <c r="B183" t="n">
        <v>0.08493654454337564</v>
      </c>
      <c r="C183" t="n">
        <v>16.00733560387739</v>
      </c>
      <c r="D183" t="n">
        <v>82.21200000000002</v>
      </c>
      <c r="E183" t="n">
        <v>0.9400000000000001</v>
      </c>
    </row>
    <row r="184">
      <c r="A184" t="inlineStr">
        <is>
          <t>002179</t>
        </is>
      </c>
      <c r="B184" t="n">
        <v>0.06498711609726382</v>
      </c>
      <c r="C184" t="n">
        <v>15.97222222222223</v>
      </c>
      <c r="D184" t="n">
        <v>78.79600000000001</v>
      </c>
      <c r="E184" t="n">
        <v>1.24</v>
      </c>
    </row>
    <row r="185">
      <c r="A185" t="inlineStr">
        <is>
          <t>000738</t>
        </is>
      </c>
      <c r="B185" t="n">
        <v>0.01711318802476464</v>
      </c>
      <c r="C185" t="n">
        <v>15.94136509390747</v>
      </c>
      <c r="D185" t="n">
        <v>23.582</v>
      </c>
      <c r="E185" t="n">
        <v>5.6</v>
      </c>
    </row>
    <row r="186">
      <c r="A186" t="inlineStr">
        <is>
          <t>000015</t>
        </is>
      </c>
      <c r="B186" t="n">
        <v>0.0039300898667493</v>
      </c>
      <c r="C186" t="n">
        <v>15.9052453468697</v>
      </c>
      <c r="D186" t="n">
        <v>6.453999999999999</v>
      </c>
      <c r="E186" t="n">
        <v>0</v>
      </c>
    </row>
    <row r="187">
      <c r="A187" t="inlineStr">
        <is>
          <t>300274</t>
        </is>
      </c>
      <c r="B187" t="n">
        <v>0.06077612567761918</v>
      </c>
      <c r="C187" t="n">
        <v>15.86726998491703</v>
      </c>
      <c r="D187" t="n">
        <v>72.312</v>
      </c>
      <c r="E187" t="n">
        <v>5.26</v>
      </c>
    </row>
    <row r="188">
      <c r="A188" t="inlineStr">
        <is>
          <t>300034</t>
        </is>
      </c>
      <c r="B188" t="n">
        <v>0.02561057665260196</v>
      </c>
      <c r="C188" t="n">
        <v>15.86568083795441</v>
      </c>
      <c r="D188" t="n">
        <v>35.55</v>
      </c>
      <c r="E188" t="n">
        <v>4.66</v>
      </c>
    </row>
    <row r="189">
      <c r="A189" t="inlineStr">
        <is>
          <t>000157</t>
        </is>
      </c>
      <c r="B189" t="n">
        <v>0.004518199920350462</v>
      </c>
      <c r="C189" t="n">
        <v>15.84051724137931</v>
      </c>
      <c r="D189" t="n">
        <v>10.044</v>
      </c>
      <c r="E189" t="n">
        <v>2.28</v>
      </c>
    </row>
    <row r="190">
      <c r="A190" t="inlineStr">
        <is>
          <t>002732</t>
        </is>
      </c>
      <c r="B190" t="n">
        <v>0.01463640776699028</v>
      </c>
      <c r="C190" t="n">
        <v>15.82766439909296</v>
      </c>
      <c r="D190" t="n">
        <v>23.072</v>
      </c>
      <c r="E190" t="n">
        <v>1.36</v>
      </c>
    </row>
    <row r="191">
      <c r="A191" t="inlineStr">
        <is>
          <t>300910</t>
        </is>
      </c>
      <c r="B191" t="n">
        <v>0.09260077275159009</v>
      </c>
      <c r="C191" t="n">
        <v>15.82258064516129</v>
      </c>
      <c r="D191" t="n">
        <v>67.292</v>
      </c>
      <c r="E191" t="n">
        <v>17.34</v>
      </c>
    </row>
    <row r="192">
      <c r="A192" t="inlineStr">
        <is>
          <t>002703</t>
        </is>
      </c>
      <c r="B192" t="n">
        <v>0.006789876880984955</v>
      </c>
      <c r="C192" t="n">
        <v>15.76994434137293</v>
      </c>
      <c r="D192" t="n">
        <v>5.848000000000001</v>
      </c>
      <c r="E192" t="n">
        <v>3.9</v>
      </c>
    </row>
    <row r="193">
      <c r="A193" t="inlineStr">
        <is>
          <t>002239</t>
        </is>
      </c>
      <c r="B193" t="n">
        <v>0.004738411669367907</v>
      </c>
      <c r="C193" t="n">
        <v>15.75492341356672</v>
      </c>
      <c r="D193" t="n">
        <v>4.936</v>
      </c>
      <c r="E193" t="n">
        <v>6.659999999999999</v>
      </c>
    </row>
    <row r="194">
      <c r="A194" t="inlineStr">
        <is>
          <t>000066</t>
        </is>
      </c>
      <c r="B194" t="n">
        <v>0.01716227987912887</v>
      </c>
      <c r="C194" t="n">
        <v>15.68627450980391</v>
      </c>
      <c r="D194" t="n">
        <v>19.194</v>
      </c>
      <c r="E194" t="n">
        <v>4.34</v>
      </c>
    </row>
    <row r="195">
      <c r="A195" t="inlineStr">
        <is>
          <t>002025</t>
        </is>
      </c>
      <c r="B195" t="n">
        <v>0.05662259105578604</v>
      </c>
      <c r="C195" t="n">
        <v>15.64625850340136</v>
      </c>
      <c r="D195" t="n">
        <v>65.07000000000001</v>
      </c>
      <c r="E195" t="n">
        <v>1.88</v>
      </c>
    </row>
    <row r="196">
      <c r="A196" t="inlineStr">
        <is>
          <t>600300</t>
        </is>
      </c>
      <c r="B196" t="n">
        <v>0.002054108723135268</v>
      </c>
      <c r="C196" t="n">
        <v>15.64625850340136</v>
      </c>
      <c r="D196" t="n">
        <v>4.746</v>
      </c>
      <c r="E196" t="n">
        <v>8.34</v>
      </c>
    </row>
    <row r="197">
      <c r="A197" t="inlineStr">
        <is>
          <t>688318</t>
        </is>
      </c>
      <c r="B197" t="n">
        <v>0.1685162114469848</v>
      </c>
      <c r="C197" t="n">
        <v>15.62959848644103</v>
      </c>
      <c r="D197" t="n">
        <v>208.544</v>
      </c>
      <c r="E197" t="n">
        <v>6.779999999999999</v>
      </c>
    </row>
    <row r="198">
      <c r="A198" t="inlineStr">
        <is>
          <t>600509</t>
        </is>
      </c>
      <c r="B198" t="n">
        <v>0.003152761904761904</v>
      </c>
      <c r="C198" t="n">
        <v>15.5378486055777</v>
      </c>
      <c r="D198" t="n">
        <v>5.25</v>
      </c>
      <c r="E198" t="n">
        <v>4.98</v>
      </c>
    </row>
    <row r="199">
      <c r="A199" t="inlineStr">
        <is>
          <t>002001</t>
        </is>
      </c>
      <c r="B199" t="n">
        <v>0.01846634078212291</v>
      </c>
      <c r="C199" t="n">
        <v>15.5045871559633</v>
      </c>
      <c r="D199" t="n">
        <v>34.36800000000001</v>
      </c>
      <c r="E199" t="n">
        <v>1.2</v>
      </c>
    </row>
    <row r="200">
      <c r="A200" t="inlineStr">
        <is>
          <t>603517</t>
        </is>
      </c>
      <c r="B200" t="n">
        <v>0.04452757280573358</v>
      </c>
      <c r="C200" t="n">
        <v>15.49656380541706</v>
      </c>
      <c r="D200" t="n">
        <v>79.252</v>
      </c>
      <c r="E200" t="n">
        <v>0.96</v>
      </c>
    </row>
    <row r="201">
      <c r="A201" t="inlineStr">
        <is>
          <t>300035</t>
        </is>
      </c>
      <c r="B201" t="n">
        <v>0.008470354972817392</v>
      </c>
      <c r="C201" t="n">
        <v>15.24390243902438</v>
      </c>
      <c r="D201" t="n">
        <v>12.508</v>
      </c>
      <c r="E201" t="n">
        <v>5.6</v>
      </c>
    </row>
    <row r="202">
      <c r="A202" t="inlineStr">
        <is>
          <t>002982</t>
        </is>
      </c>
      <c r="B202" t="n">
        <v>0.05254371123717698</v>
      </c>
      <c r="C202" t="n">
        <v>15.22850503485669</v>
      </c>
      <c r="D202" t="n">
        <v>68.042</v>
      </c>
      <c r="E202" t="n">
        <v>6.959999999999999</v>
      </c>
    </row>
    <row r="203">
      <c r="A203" t="inlineStr">
        <is>
          <t>002068</t>
        </is>
      </c>
      <c r="B203" t="n">
        <v>0.002505446342249436</v>
      </c>
      <c r="C203" t="n">
        <v>15.22491349480968</v>
      </c>
      <c r="D203" t="n">
        <v>6.206</v>
      </c>
      <c r="E203" t="n">
        <v>3</v>
      </c>
    </row>
    <row r="204">
      <c r="A204" t="inlineStr">
        <is>
          <t>600563</t>
        </is>
      </c>
      <c r="B204" t="n">
        <v>0.05273384094138215</v>
      </c>
      <c r="C204" t="n">
        <v>15.17322602806948</v>
      </c>
      <c r="D204" t="n">
        <v>109.796</v>
      </c>
      <c r="E204" t="n">
        <v>1.58</v>
      </c>
    </row>
    <row r="205">
      <c r="A205" t="inlineStr">
        <is>
          <t>600399</t>
        </is>
      </c>
      <c r="B205" t="n">
        <v>0.009617391304347829</v>
      </c>
      <c r="C205" t="n">
        <v>15.13665031534688</v>
      </c>
      <c r="D205" t="n">
        <v>15.088</v>
      </c>
      <c r="E205" t="n">
        <v>1.68</v>
      </c>
    </row>
    <row r="206">
      <c r="A206" t="inlineStr">
        <is>
          <t>688066</t>
        </is>
      </c>
      <c r="B206" t="n">
        <v>0.02593294430698846</v>
      </c>
      <c r="C206" t="n">
        <v>15.12207274539112</v>
      </c>
      <c r="D206" t="n">
        <v>42.84200000000001</v>
      </c>
      <c r="E206" t="n">
        <v>2.679999999999999</v>
      </c>
    </row>
    <row r="207">
      <c r="A207" t="inlineStr">
        <is>
          <t>002555</t>
        </is>
      </c>
      <c r="B207" t="n">
        <v>0.01293652190549071</v>
      </c>
      <c r="C207" t="n">
        <v>15.12027491408934</v>
      </c>
      <c r="D207" t="n">
        <v>31.362</v>
      </c>
      <c r="E207" t="n">
        <v>5.06</v>
      </c>
    </row>
    <row r="208">
      <c r="A208" t="inlineStr">
        <is>
          <t>600095</t>
        </is>
      </c>
      <c r="B208" t="n">
        <v>0.009638511786424307</v>
      </c>
      <c r="C208" t="n">
        <v>15.10457010069712</v>
      </c>
      <c r="D208" t="n">
        <v>14.084</v>
      </c>
      <c r="E208" t="n">
        <v>14.92</v>
      </c>
    </row>
    <row r="209">
      <c r="A209" t="inlineStr">
        <is>
          <t>603305</t>
        </is>
      </c>
      <c r="B209" t="n">
        <v>0.02486409626719059</v>
      </c>
      <c r="C209" t="n">
        <v>15.08090614886732</v>
      </c>
      <c r="D209" t="n">
        <v>32.57600000000001</v>
      </c>
      <c r="E209" t="n">
        <v>1.08</v>
      </c>
    </row>
    <row r="210">
      <c r="A210" t="inlineStr">
        <is>
          <t>002920</t>
        </is>
      </c>
      <c r="B210" t="n">
        <v>0.0348133715377268</v>
      </c>
      <c r="C210" t="n">
        <v>15.03387180823344</v>
      </c>
      <c r="D210" t="n">
        <v>83.75999999999999</v>
      </c>
      <c r="E210" t="n">
        <v>0.6799999999999999</v>
      </c>
    </row>
    <row r="211">
      <c r="A211" t="inlineStr">
        <is>
          <t>002916</t>
        </is>
      </c>
      <c r="B211" t="n">
        <v>0.0667218413918164</v>
      </c>
      <c r="C211" t="n">
        <v>15.02149934567207</v>
      </c>
      <c r="D211" t="n">
        <v>111.394</v>
      </c>
      <c r="E211" t="n">
        <v>1.42</v>
      </c>
    </row>
    <row r="212">
      <c r="A212" t="inlineStr">
        <is>
          <t>600438</t>
        </is>
      </c>
      <c r="B212" t="n">
        <v>0.0239516735024558</v>
      </c>
      <c r="C212" t="n">
        <v>15.02029769959403</v>
      </c>
      <c r="D212" t="n">
        <v>39.498</v>
      </c>
      <c r="E212" t="n">
        <v>2.72</v>
      </c>
    </row>
    <row r="213">
      <c r="A213" t="inlineStr">
        <is>
          <t>002236</t>
        </is>
      </c>
      <c r="B213" t="n">
        <v>0.011571833202203</v>
      </c>
      <c r="C213" t="n">
        <v>14.98204207285789</v>
      </c>
      <c r="D213" t="n">
        <v>20.336</v>
      </c>
      <c r="E213" t="n">
        <v>3.2</v>
      </c>
    </row>
    <row r="214">
      <c r="A214" t="inlineStr">
        <is>
          <t>600197</t>
        </is>
      </c>
      <c r="B214" t="n">
        <v>0.0155949422459162</v>
      </c>
      <c r="C214" t="n">
        <v>14.96746203904555</v>
      </c>
      <c r="D214" t="n">
        <v>29.262</v>
      </c>
      <c r="E214" t="n">
        <v>8.94</v>
      </c>
    </row>
    <row r="215">
      <c r="A215" t="inlineStr">
        <is>
          <t>002230</t>
        </is>
      </c>
      <c r="B215" t="n">
        <v>0.02273159687437388</v>
      </c>
      <c r="C215" t="n">
        <v>14.9487317862925</v>
      </c>
      <c r="D215" t="n">
        <v>39.928</v>
      </c>
      <c r="E215" t="n">
        <v>2.72</v>
      </c>
    </row>
    <row r="216">
      <c r="A216" t="inlineStr">
        <is>
          <t>600559</t>
        </is>
      </c>
      <c r="B216" t="n">
        <v>0.02260236476137964</v>
      </c>
      <c r="C216" t="n">
        <v>14.94627157277759</v>
      </c>
      <c r="D216" t="n">
        <v>32.646</v>
      </c>
      <c r="E216" t="n">
        <v>13.52</v>
      </c>
    </row>
    <row r="217">
      <c r="A217" t="inlineStr">
        <is>
          <t>601919</t>
        </is>
      </c>
      <c r="B217" t="n">
        <v>0.01146286799620132</v>
      </c>
      <c r="C217" t="n">
        <v>14.93775933609958</v>
      </c>
      <c r="D217" t="n">
        <v>12.636</v>
      </c>
      <c r="E217" t="n">
        <v>2.52</v>
      </c>
    </row>
    <row r="218">
      <c r="A218" t="inlineStr">
        <is>
          <t>688510</t>
        </is>
      </c>
      <c r="B218" t="n">
        <v>0.03010520124176246</v>
      </c>
      <c r="C218" t="n">
        <v>14.89361702127658</v>
      </c>
      <c r="D218" t="n">
        <v>36.72199999999999</v>
      </c>
      <c r="E218" t="n">
        <v>18.86</v>
      </c>
    </row>
    <row r="219">
      <c r="A219" t="inlineStr">
        <is>
          <t>688036</t>
        </is>
      </c>
      <c r="B219" t="n">
        <v>0.08666057136855376</v>
      </c>
      <c r="C219" t="n">
        <v>14.8907681465821</v>
      </c>
      <c r="D219" t="n">
        <v>152.336</v>
      </c>
      <c r="E219" t="n">
        <v>1.28</v>
      </c>
    </row>
    <row r="220">
      <c r="A220" t="inlineStr">
        <is>
          <t>300373</t>
        </is>
      </c>
      <c r="B220" t="n">
        <v>0.02195280929106318</v>
      </c>
      <c r="C220" t="n">
        <v>14.88757396449705</v>
      </c>
      <c r="D220" t="n">
        <v>44.602</v>
      </c>
      <c r="E220" t="n">
        <v>4.92</v>
      </c>
    </row>
    <row r="221">
      <c r="A221" t="inlineStr">
        <is>
          <t>688233</t>
        </is>
      </c>
      <c r="B221" t="n">
        <v>0.02611906857352404</v>
      </c>
      <c r="C221" t="n">
        <v>14.87542745481192</v>
      </c>
      <c r="D221" t="n">
        <v>43.632</v>
      </c>
      <c r="E221" t="n">
        <v>3.22</v>
      </c>
    </row>
    <row r="222">
      <c r="A222" t="inlineStr">
        <is>
          <t>601888</t>
        </is>
      </c>
      <c r="B222" t="n">
        <v>0.1715432694319582</v>
      </c>
      <c r="C222" t="n">
        <v>14.84224965706447</v>
      </c>
      <c r="D222" t="n">
        <v>277.198</v>
      </c>
      <c r="E222" t="n">
        <v>0.6</v>
      </c>
    </row>
    <row r="223">
      <c r="A223" t="inlineStr">
        <is>
          <t>002683</t>
        </is>
      </c>
      <c r="B223" t="n">
        <v>0.02732495465699344</v>
      </c>
      <c r="C223" t="n">
        <v>14.80337078651683</v>
      </c>
      <c r="D223" t="n">
        <v>37.492</v>
      </c>
      <c r="E223" t="n">
        <v>2.64</v>
      </c>
    </row>
    <row r="224">
      <c r="A224" t="inlineStr">
        <is>
          <t>002739</t>
        </is>
      </c>
      <c r="B224" t="n">
        <v>0.01223550424744063</v>
      </c>
      <c r="C224" t="n">
        <v>14.78463329452853</v>
      </c>
      <c r="D224" t="n">
        <v>18.364</v>
      </c>
      <c r="E224" t="n">
        <v>1.94</v>
      </c>
    </row>
    <row r="225">
      <c r="A225" t="inlineStr">
        <is>
          <t>688025</t>
        </is>
      </c>
      <c r="B225" t="n">
        <v>0.02295247792984261</v>
      </c>
      <c r="C225" t="n">
        <v>14.77272727272727</v>
      </c>
      <c r="D225" t="n">
        <v>42.818</v>
      </c>
      <c r="E225" t="n">
        <v>2.7</v>
      </c>
    </row>
    <row r="226">
      <c r="A226" t="inlineStr">
        <is>
          <t>000718</t>
        </is>
      </c>
      <c r="B226" t="n">
        <v>0.001470547147846333</v>
      </c>
      <c r="C226" t="n">
        <v>14.76923076923078</v>
      </c>
      <c r="D226" t="n">
        <v>3.436</v>
      </c>
      <c r="E226" t="n">
        <v>1.52</v>
      </c>
    </row>
    <row r="227">
      <c r="A227" t="inlineStr">
        <is>
          <t>603313</t>
        </is>
      </c>
      <c r="B227" t="n">
        <v>0.02040727528749118</v>
      </c>
      <c r="C227" t="n">
        <v>14.76161369193154</v>
      </c>
      <c r="D227" t="n">
        <v>34.088</v>
      </c>
      <c r="E227" t="n">
        <v>2.62</v>
      </c>
    </row>
    <row r="228">
      <c r="A228" t="inlineStr">
        <is>
          <t>002157</t>
        </is>
      </c>
      <c r="B228" t="n">
        <v>0.01283581955225558</v>
      </c>
      <c r="C228" t="n">
        <v>14.7424511545293</v>
      </c>
      <c r="D228" t="n">
        <v>17.778</v>
      </c>
      <c r="E228" t="n">
        <v>3.180000000000001</v>
      </c>
    </row>
    <row r="229">
      <c r="A229" t="inlineStr">
        <is>
          <t>300858</t>
        </is>
      </c>
      <c r="B229" t="n">
        <v>0.03255019147140907</v>
      </c>
      <c r="C229" t="n">
        <v>14.72881355932203</v>
      </c>
      <c r="D229" t="n">
        <v>61.628</v>
      </c>
      <c r="E229" t="n">
        <v>7.4</v>
      </c>
    </row>
    <row r="230">
      <c r="A230" t="inlineStr">
        <is>
          <t>002695</t>
        </is>
      </c>
      <c r="B230" t="n">
        <v>0.01654943421719305</v>
      </c>
      <c r="C230" t="n">
        <v>14.72172351885097</v>
      </c>
      <c r="D230" t="n">
        <v>23.684</v>
      </c>
      <c r="E230" t="n">
        <v>2.02</v>
      </c>
    </row>
    <row r="231">
      <c r="A231" t="inlineStr">
        <is>
          <t>600038</t>
        </is>
      </c>
      <c r="B231" t="n">
        <v>0.03695343965874</v>
      </c>
      <c r="C231" t="n">
        <v>14.6354076883296</v>
      </c>
      <c r="D231" t="n">
        <v>62.826</v>
      </c>
      <c r="E231" t="n">
        <v>2.36</v>
      </c>
    </row>
    <row r="232">
      <c r="A232" t="inlineStr">
        <is>
          <t>300747</t>
        </is>
      </c>
      <c r="B232" t="n">
        <v>0.04234639080459773</v>
      </c>
      <c r="C232" t="n">
        <v>14.60619361131432</v>
      </c>
      <c r="D232" t="n">
        <v>87</v>
      </c>
      <c r="E232" t="n">
        <v>3.62</v>
      </c>
    </row>
    <row r="233">
      <c r="A233" t="inlineStr">
        <is>
          <t>002696</t>
        </is>
      </c>
      <c r="B233" t="n">
        <v>0.003983333333333336</v>
      </c>
      <c r="C233" t="n">
        <v>14.59369817578773</v>
      </c>
      <c r="D233" t="n">
        <v>6.24</v>
      </c>
      <c r="E233" t="n">
        <v>3.64</v>
      </c>
    </row>
    <row r="234">
      <c r="A234" t="inlineStr">
        <is>
          <t>688030</t>
        </is>
      </c>
      <c r="B234" t="n">
        <v>0.01885325181827765</v>
      </c>
      <c r="C234" t="n">
        <v>14.53488372093024</v>
      </c>
      <c r="D234" t="n">
        <v>37.94799999999999</v>
      </c>
      <c r="E234" t="n">
        <v>3.1</v>
      </c>
    </row>
    <row r="235">
      <c r="A235" t="inlineStr">
        <is>
          <t>300227</t>
        </is>
      </c>
      <c r="B235" t="n">
        <v>0.005798685171658142</v>
      </c>
      <c r="C235" t="n">
        <v>14.51766953199618</v>
      </c>
      <c r="D235" t="n">
        <v>10.952</v>
      </c>
      <c r="E235" t="n">
        <v>7.42</v>
      </c>
    </row>
    <row r="236">
      <c r="A236" t="inlineStr">
        <is>
          <t>600705</t>
        </is>
      </c>
      <c r="B236" t="n">
        <v>0.002569751693002256</v>
      </c>
      <c r="C236" t="n">
        <v>14.45783132530119</v>
      </c>
      <c r="D236" t="n">
        <v>4.43</v>
      </c>
      <c r="E236" t="n">
        <v>0.9200000000000002</v>
      </c>
    </row>
    <row r="237">
      <c r="A237" t="inlineStr">
        <is>
          <t>002008</t>
        </is>
      </c>
      <c r="B237" t="n">
        <v>0.01812646643442237</v>
      </c>
      <c r="C237" t="n">
        <v>14.36307374935535</v>
      </c>
      <c r="D237" t="n">
        <v>42.484</v>
      </c>
      <c r="E237" t="n">
        <v>3.82</v>
      </c>
    </row>
    <row r="238">
      <c r="A238" t="inlineStr">
        <is>
          <t>600433</t>
        </is>
      </c>
      <c r="B238" t="n">
        <v>0.003541000877963125</v>
      </c>
      <c r="C238" t="n">
        <v>14.35294117647059</v>
      </c>
      <c r="D238" t="n">
        <v>4.556</v>
      </c>
      <c r="E238" t="n">
        <v>3.64</v>
      </c>
    </row>
    <row r="239">
      <c r="A239" t="inlineStr">
        <is>
          <t>688155</t>
        </is>
      </c>
      <c r="B239" t="n">
        <v>0.05317972306970192</v>
      </c>
      <c r="C239" t="n">
        <v>14.32258064516128</v>
      </c>
      <c r="D239" t="n">
        <v>68.176</v>
      </c>
      <c r="E239" t="n">
        <v>6.76</v>
      </c>
    </row>
    <row r="240">
      <c r="A240" t="inlineStr">
        <is>
          <t>600460</t>
        </is>
      </c>
      <c r="B240" t="n">
        <v>0.01819929306900262</v>
      </c>
      <c r="C240" t="n">
        <v>14.31395808620008</v>
      </c>
      <c r="D240" t="n">
        <v>26.028</v>
      </c>
      <c r="E240" t="n">
        <v>6.779999999999999</v>
      </c>
    </row>
    <row r="241">
      <c r="A241" t="inlineStr">
        <is>
          <t>600975</t>
        </is>
      </c>
      <c r="B241" t="n">
        <v>0.005863120398955119</v>
      </c>
      <c r="C241" t="n">
        <v>14.30348258706469</v>
      </c>
      <c r="D241" t="n">
        <v>8.422000000000001</v>
      </c>
      <c r="E241" t="n">
        <v>4.779999999999999</v>
      </c>
    </row>
    <row r="242">
      <c r="A242" t="inlineStr">
        <is>
          <t>600859</t>
        </is>
      </c>
      <c r="B242" t="n">
        <v>0.0257757281553398</v>
      </c>
      <c r="C242" t="n">
        <v>14.29945495351073</v>
      </c>
      <c r="D242" t="n">
        <v>32.96</v>
      </c>
      <c r="E242" t="n">
        <v>4.2</v>
      </c>
    </row>
    <row r="243">
      <c r="A243" t="inlineStr">
        <is>
          <t>600392</t>
        </is>
      </c>
      <c r="B243" t="n">
        <v>0.004227014755959142</v>
      </c>
      <c r="C243" t="n">
        <v>14.28571428571428</v>
      </c>
      <c r="D243" t="n">
        <v>8.81</v>
      </c>
      <c r="E243" t="n">
        <v>4.12</v>
      </c>
    </row>
    <row r="244">
      <c r="A244" t="inlineStr">
        <is>
          <t>002651</t>
        </is>
      </c>
      <c r="B244" t="n">
        <v>0.005996506251070391</v>
      </c>
      <c r="C244" t="n">
        <v>14.27264409881062</v>
      </c>
      <c r="D244" t="n">
        <v>11.678</v>
      </c>
      <c r="E244" t="n">
        <v>2.5</v>
      </c>
    </row>
    <row r="245">
      <c r="A245" t="inlineStr">
        <is>
          <t>300443</t>
        </is>
      </c>
      <c r="B245" t="n">
        <v>0.02544588255633033</v>
      </c>
      <c r="C245" t="n">
        <v>14.21180766889836</v>
      </c>
      <c r="D245" t="n">
        <v>34.706</v>
      </c>
      <c r="E245" t="n">
        <v>7.76</v>
      </c>
    </row>
    <row r="246">
      <c r="A246" t="inlineStr">
        <is>
          <t>603501</t>
        </is>
      </c>
      <c r="B246" t="n">
        <v>0.09858344522861889</v>
      </c>
      <c r="C246" t="n">
        <v>14.14524131709518</v>
      </c>
      <c r="D246" t="n">
        <v>232.658</v>
      </c>
      <c r="E246" t="n">
        <v>1.02</v>
      </c>
    </row>
    <row r="247">
      <c r="A247" t="inlineStr">
        <is>
          <t>600059</t>
        </is>
      </c>
      <c r="B247" t="n">
        <v>0.01163832196925922</v>
      </c>
      <c r="C247" t="n">
        <v>14.03061224489795</v>
      </c>
      <c r="D247" t="n">
        <v>17.306</v>
      </c>
      <c r="E247" t="n">
        <v>14.356</v>
      </c>
    </row>
    <row r="248">
      <c r="A248" t="inlineStr">
        <is>
          <t>601016</t>
        </is>
      </c>
      <c r="B248" t="n">
        <v>0.002849624927870741</v>
      </c>
      <c r="C248" t="n">
        <v>13.9751552795031</v>
      </c>
      <c r="D248" t="n">
        <v>3.466</v>
      </c>
      <c r="E248" t="n">
        <v>7.26</v>
      </c>
    </row>
    <row r="249">
      <c r="A249" t="inlineStr">
        <is>
          <t>002091</t>
        </is>
      </c>
      <c r="B249" t="n">
        <v>0.004104422406861432</v>
      </c>
      <c r="C249" t="n">
        <v>13.96011396011396</v>
      </c>
      <c r="D249" t="n">
        <v>7.462000000000001</v>
      </c>
      <c r="E249" t="n">
        <v>3</v>
      </c>
    </row>
    <row r="250">
      <c r="A250" t="inlineStr">
        <is>
          <t>600882</t>
        </is>
      </c>
      <c r="B250" t="n">
        <v>0.02147583395902605</v>
      </c>
      <c r="C250" t="n">
        <v>13.90715667311411</v>
      </c>
      <c r="D250" t="n">
        <v>55.938</v>
      </c>
      <c r="E250" t="n">
        <v>2.26</v>
      </c>
    </row>
    <row r="251">
      <c r="A251" t="inlineStr">
        <is>
          <t>600109</t>
        </is>
      </c>
      <c r="B251" t="n">
        <v>0.006712185495806616</v>
      </c>
      <c r="C251" t="n">
        <v>13.90513320337883</v>
      </c>
      <c r="D251" t="n">
        <v>16.216</v>
      </c>
      <c r="E251" t="n">
        <v>3.84</v>
      </c>
    </row>
    <row r="252">
      <c r="A252" t="inlineStr">
        <is>
          <t>000858</t>
        </is>
      </c>
      <c r="B252" t="n">
        <v>0.1222981106539629</v>
      </c>
      <c r="C252" t="n">
        <v>13.87188612099646</v>
      </c>
      <c r="D252" t="n">
        <v>295.552</v>
      </c>
      <c r="E252" t="n">
        <v>0.4999999999999999</v>
      </c>
    </row>
    <row r="253">
      <c r="A253" t="inlineStr">
        <is>
          <t>603990</t>
        </is>
      </c>
      <c r="B253" t="n">
        <v>0.01796387665198236</v>
      </c>
      <c r="C253" t="n">
        <v>13.87170302832952</v>
      </c>
      <c r="D253" t="n">
        <v>32.688</v>
      </c>
      <c r="E253" t="n">
        <v>2.4</v>
      </c>
    </row>
    <row r="254">
      <c r="A254" t="inlineStr">
        <is>
          <t>300700</t>
        </is>
      </c>
      <c r="B254" t="n">
        <v>0.01915529574952939</v>
      </c>
      <c r="C254" t="n">
        <v>13.85974599668691</v>
      </c>
      <c r="D254" t="n">
        <v>20.186</v>
      </c>
      <c r="E254" t="n">
        <v>12.98</v>
      </c>
    </row>
    <row r="255">
      <c r="A255" t="inlineStr">
        <is>
          <t>002158</t>
        </is>
      </c>
      <c r="B255" t="n">
        <v>0.01021683673469389</v>
      </c>
      <c r="C255" t="n">
        <v>13.855421686747</v>
      </c>
      <c r="D255" t="n">
        <v>15.68</v>
      </c>
      <c r="E255" t="n">
        <v>2.76</v>
      </c>
    </row>
    <row r="256">
      <c r="A256" t="inlineStr">
        <is>
          <t>300782</t>
        </is>
      </c>
      <c r="B256" t="n">
        <v>0.3673143382071504</v>
      </c>
      <c r="C256" t="n">
        <v>13.83723738227483</v>
      </c>
      <c r="D256" t="n">
        <v>600.8979999999999</v>
      </c>
      <c r="E256" t="n">
        <v>2.04</v>
      </c>
    </row>
    <row r="257">
      <c r="A257" t="inlineStr">
        <is>
          <t>600740</t>
        </is>
      </c>
      <c r="B257" t="n">
        <v>0.003549434206272228</v>
      </c>
      <c r="C257" t="n">
        <v>13.79897785349233</v>
      </c>
      <c r="D257" t="n">
        <v>6.186000000000001</v>
      </c>
      <c r="E257" t="n">
        <v>5.68</v>
      </c>
    </row>
    <row r="258">
      <c r="A258" t="inlineStr">
        <is>
          <t>002718</t>
        </is>
      </c>
      <c r="B258" t="n">
        <v>0.008500944118397561</v>
      </c>
      <c r="C258" t="n">
        <v>13.77447670492911</v>
      </c>
      <c r="D258" t="n">
        <v>15.676</v>
      </c>
      <c r="E258" t="n">
        <v>1.62</v>
      </c>
    </row>
    <row r="259">
      <c r="A259" t="inlineStr">
        <is>
          <t>002124</t>
        </is>
      </c>
      <c r="B259" t="n">
        <v>0.009768768847515409</v>
      </c>
      <c r="C259" t="n">
        <v>13.7646249139711</v>
      </c>
      <c r="D259" t="n">
        <v>15.254</v>
      </c>
      <c r="E259" t="n">
        <v>3.98</v>
      </c>
    </row>
    <row r="260">
      <c r="A260" t="inlineStr">
        <is>
          <t>300875</t>
        </is>
      </c>
      <c r="B260" t="n">
        <v>0.04962276809869061</v>
      </c>
      <c r="C260" t="n">
        <v>13.75354911981828</v>
      </c>
      <c r="D260" t="n">
        <v>92.41</v>
      </c>
      <c r="E260" t="n">
        <v>7.74</v>
      </c>
    </row>
    <row r="261">
      <c r="A261" t="inlineStr">
        <is>
          <t>603043</t>
        </is>
      </c>
      <c r="B261" t="n">
        <v>0.01373791696419463</v>
      </c>
      <c r="C261" t="n">
        <v>13.67706919945726</v>
      </c>
      <c r="D261" t="n">
        <v>39.212</v>
      </c>
      <c r="E261" t="n">
        <v>0.8</v>
      </c>
    </row>
    <row r="262">
      <c r="A262" t="inlineStr">
        <is>
          <t>000786</t>
        </is>
      </c>
      <c r="B262" t="n">
        <v>0.02419190915542942</v>
      </c>
      <c r="C262" t="n">
        <v>13.62894450489664</v>
      </c>
      <c r="D262" t="n">
        <v>39.452</v>
      </c>
      <c r="E262" t="n">
        <v>1.12</v>
      </c>
    </row>
    <row r="263">
      <c r="A263" t="inlineStr">
        <is>
          <t>600690</t>
        </is>
      </c>
      <c r="B263" t="n">
        <v>0.0133358536751207</v>
      </c>
      <c r="C263" t="n">
        <v>13.62173757597427</v>
      </c>
      <c r="D263" t="n">
        <v>29.414</v>
      </c>
      <c r="E263" t="n">
        <v>1.08</v>
      </c>
    </row>
    <row r="264">
      <c r="A264" t="inlineStr">
        <is>
          <t>300855</t>
        </is>
      </c>
      <c r="B264" t="n">
        <v>0.03366987350199736</v>
      </c>
      <c r="C264" t="n">
        <v>13.61104923145466</v>
      </c>
      <c r="D264" t="n">
        <v>48.064</v>
      </c>
      <c r="E264" t="n">
        <v>12.24</v>
      </c>
    </row>
    <row r="265">
      <c r="A265" t="inlineStr">
        <is>
          <t>002985</t>
        </is>
      </c>
      <c r="B265" t="n">
        <v>0.09240704836814952</v>
      </c>
      <c r="C265" t="n">
        <v>13.55950752393982</v>
      </c>
      <c r="D265" t="n">
        <v>195.79</v>
      </c>
      <c r="E265" t="n">
        <v>3.92</v>
      </c>
    </row>
    <row r="266">
      <c r="A266" t="inlineStr">
        <is>
          <t>688058</t>
        </is>
      </c>
      <c r="B266" t="n">
        <v>0.06299283121597105</v>
      </c>
      <c r="C266" t="n">
        <v>13.48355223520907</v>
      </c>
      <c r="D266" t="n">
        <v>88.16</v>
      </c>
      <c r="E266" t="n">
        <v>2.6</v>
      </c>
    </row>
    <row r="267">
      <c r="A267" t="inlineStr">
        <is>
          <t>002297</t>
        </is>
      </c>
      <c r="B267" t="n">
        <v>0.003656577233654599</v>
      </c>
      <c r="C267" t="n">
        <v>13.48005502063274</v>
      </c>
      <c r="D267" t="n">
        <v>7.678</v>
      </c>
      <c r="E267" t="n">
        <v>4.540000000000001</v>
      </c>
    </row>
    <row r="268">
      <c r="A268" t="inlineStr">
        <is>
          <t>600382</t>
        </is>
      </c>
      <c r="B268" t="n">
        <v>0.002313346747149563</v>
      </c>
      <c r="C268" t="n">
        <v>13.46499102333931</v>
      </c>
      <c r="D268" t="n">
        <v>5.964</v>
      </c>
      <c r="E268" t="n">
        <v>4.9</v>
      </c>
    </row>
    <row r="269">
      <c r="A269" t="inlineStr">
        <is>
          <t>002049</t>
        </is>
      </c>
      <c r="B269" t="n">
        <v>0.05940240651937275</v>
      </c>
      <c r="C269" t="n">
        <v>13.44208297388441</v>
      </c>
      <c r="D269" t="n">
        <v>135.964</v>
      </c>
      <c r="E269" t="n">
        <v>2.3</v>
      </c>
    </row>
    <row r="270">
      <c r="A270" t="inlineStr">
        <is>
          <t>688388</t>
        </is>
      </c>
      <c r="B270" t="n">
        <v>0.06796562879272675</v>
      </c>
      <c r="C270" t="n">
        <v>13.43176946892117</v>
      </c>
      <c r="D270" t="n">
        <v>90.63400000000001</v>
      </c>
      <c r="E270" t="n">
        <v>3.359999999999999</v>
      </c>
    </row>
    <row r="271">
      <c r="A271" t="inlineStr">
        <is>
          <t>603005</t>
        </is>
      </c>
      <c r="B271" t="n">
        <v>0.02823750192278113</v>
      </c>
      <c r="C271" t="n">
        <v>13.392</v>
      </c>
      <c r="D271" t="n">
        <v>65.01000000000001</v>
      </c>
      <c r="E271" t="n">
        <v>2.58</v>
      </c>
    </row>
    <row r="272">
      <c r="A272" t="inlineStr">
        <is>
          <t>600263</t>
        </is>
      </c>
      <c r="B272" t="n">
        <v>0.008832192317742351</v>
      </c>
      <c r="C272" t="n">
        <v>13.38854382332644</v>
      </c>
      <c r="D272" t="n">
        <v>15.308</v>
      </c>
      <c r="E272" t="n">
        <v>0</v>
      </c>
    </row>
    <row r="273">
      <c r="A273" t="inlineStr">
        <is>
          <t>600993</t>
        </is>
      </c>
      <c r="B273" t="n">
        <v>0.008868392769907172</v>
      </c>
      <c r="C273" t="n">
        <v>13.35025380710659</v>
      </c>
      <c r="D273" t="n">
        <v>20.47</v>
      </c>
      <c r="E273" t="n">
        <v>1.56</v>
      </c>
    </row>
    <row r="274">
      <c r="A274" t="inlineStr">
        <is>
          <t>603890</t>
        </is>
      </c>
      <c r="B274" t="n">
        <v>0.005264761904761905</v>
      </c>
      <c r="C274" t="n">
        <v>13.33333333333335</v>
      </c>
      <c r="D274" t="n">
        <v>11.55</v>
      </c>
      <c r="E274" t="n">
        <v>2.22</v>
      </c>
    </row>
    <row r="275">
      <c r="A275" t="inlineStr">
        <is>
          <t>002114</t>
        </is>
      </c>
      <c r="B275" t="n">
        <v>0.003776304291955796</v>
      </c>
      <c r="C275" t="n">
        <v>13.33333333333333</v>
      </c>
      <c r="D275" t="n">
        <v>7.781999999999999</v>
      </c>
      <c r="E275" t="n">
        <v>5.34</v>
      </c>
    </row>
    <row r="276">
      <c r="A276" t="inlineStr">
        <is>
          <t>600990</t>
        </is>
      </c>
      <c r="B276" t="n">
        <v>0.01741492054024113</v>
      </c>
      <c r="C276" t="n">
        <v>13.30316742081448</v>
      </c>
      <c r="D276" t="n">
        <v>46.94199999999999</v>
      </c>
      <c r="E276" t="n">
        <v>1.78</v>
      </c>
    </row>
    <row r="277">
      <c r="A277" t="inlineStr">
        <is>
          <t>603195</t>
        </is>
      </c>
      <c r="B277" t="n">
        <v>0.1088514464838734</v>
      </c>
      <c r="C277" t="n">
        <v>13.28933110038419</v>
      </c>
      <c r="D277" t="n">
        <v>211.824</v>
      </c>
      <c r="E277" t="n">
        <v>3.52</v>
      </c>
    </row>
    <row r="278">
      <c r="A278" t="inlineStr">
        <is>
          <t>600879</t>
        </is>
      </c>
      <c r="B278" t="n">
        <v>0.003963617245005262</v>
      </c>
      <c r="C278" t="n">
        <v>13.23119777158777</v>
      </c>
      <c r="D278" t="n">
        <v>7.608000000000001</v>
      </c>
      <c r="E278" t="n">
        <v>4.64</v>
      </c>
    </row>
    <row r="279">
      <c r="A279" t="inlineStr">
        <is>
          <t>300480</t>
        </is>
      </c>
      <c r="B279" t="n">
        <v>0.006077490560557655</v>
      </c>
      <c r="C279" t="n">
        <v>13.20754716981132</v>
      </c>
      <c r="D279" t="n">
        <v>13.772</v>
      </c>
      <c r="E279" t="n">
        <v>2.26</v>
      </c>
    </row>
    <row r="280">
      <c r="A280" t="inlineStr">
        <is>
          <t>600419</t>
        </is>
      </c>
      <c r="B280" t="n">
        <v>0.007357469431153639</v>
      </c>
      <c r="C280" t="n">
        <v>13.1687242798354</v>
      </c>
      <c r="D280" t="n">
        <v>15.048</v>
      </c>
      <c r="E280" t="n">
        <v>2.2</v>
      </c>
    </row>
    <row r="281">
      <c r="A281" t="inlineStr">
        <is>
          <t>300457</t>
        </is>
      </c>
      <c r="B281" t="n">
        <v>0.01673249541764858</v>
      </c>
      <c r="C281" t="n">
        <v>13.1578947368421</v>
      </c>
      <c r="D281" t="n">
        <v>30.552</v>
      </c>
      <c r="E281" t="n">
        <v>4.76</v>
      </c>
    </row>
    <row r="282">
      <c r="A282" t="inlineStr">
        <is>
          <t>600372</t>
        </is>
      </c>
      <c r="B282" t="n">
        <v>0.01092980671414037</v>
      </c>
      <c r="C282" t="n">
        <v>13.15068493150684</v>
      </c>
      <c r="D282" t="n">
        <v>19.66</v>
      </c>
      <c r="E282" t="n">
        <v>2.46</v>
      </c>
    </row>
    <row r="283">
      <c r="A283" t="inlineStr">
        <is>
          <t>600861</t>
        </is>
      </c>
      <c r="B283" t="n">
        <v>0.006621335486103103</v>
      </c>
      <c r="C283" t="n">
        <v>13.13320825515947</v>
      </c>
      <c r="D283" t="n">
        <v>17.342</v>
      </c>
      <c r="E283" t="n">
        <v>2.5</v>
      </c>
    </row>
    <row r="284">
      <c r="A284" t="inlineStr">
        <is>
          <t>603060</t>
        </is>
      </c>
      <c r="B284" t="n">
        <v>0.007594142005858002</v>
      </c>
      <c r="C284" t="n">
        <v>13.11653116531166</v>
      </c>
      <c r="D284" t="n">
        <v>19.802</v>
      </c>
      <c r="E284" t="n">
        <v>0.9199999999999999</v>
      </c>
    </row>
    <row r="285">
      <c r="A285" t="inlineStr">
        <is>
          <t>002837</t>
        </is>
      </c>
      <c r="B285" t="n">
        <v>0.01238655097613883</v>
      </c>
      <c r="C285" t="n">
        <v>13.08253790005616</v>
      </c>
      <c r="D285" t="n">
        <v>18.44</v>
      </c>
      <c r="E285" t="n">
        <v>1.82</v>
      </c>
    </row>
    <row r="286">
      <c r="A286" t="inlineStr">
        <is>
          <t>300549</t>
        </is>
      </c>
      <c r="B286" t="n">
        <v>0.03030453192193185</v>
      </c>
      <c r="C286" t="n">
        <v>13.05483028720626</v>
      </c>
      <c r="D286" t="n">
        <v>24.184</v>
      </c>
      <c r="E286" t="n">
        <v>8.900000000000002</v>
      </c>
    </row>
    <row r="287">
      <c r="A287" t="inlineStr">
        <is>
          <t>002018</t>
        </is>
      </c>
      <c r="B287" t="n">
        <v>0.0001</v>
      </c>
      <c r="C287" t="n">
        <v>13.04347826086956</v>
      </c>
      <c r="D287" t="n">
        <v>0.24</v>
      </c>
      <c r="E287" t="n">
        <v>1.032</v>
      </c>
    </row>
    <row r="288">
      <c r="A288" t="inlineStr">
        <is>
          <t>002414</t>
        </is>
      </c>
      <c r="B288" t="n">
        <v>0.01979411846949712</v>
      </c>
      <c r="C288" t="n">
        <v>13.03819022135733</v>
      </c>
      <c r="D288" t="n">
        <v>42.914</v>
      </c>
      <c r="E288" t="n">
        <v>1.52</v>
      </c>
    </row>
    <row r="289">
      <c r="A289" t="inlineStr">
        <is>
          <t>002715</t>
        </is>
      </c>
      <c r="B289" t="n">
        <v>0.009862300924379102</v>
      </c>
      <c r="C289" t="n">
        <v>13.03581914268936</v>
      </c>
      <c r="D289" t="n">
        <v>17.958</v>
      </c>
      <c r="E289" t="n">
        <v>0.6</v>
      </c>
    </row>
    <row r="290">
      <c r="A290" t="inlineStr">
        <is>
          <t>000633</t>
        </is>
      </c>
      <c r="B290" t="n">
        <v>0.003067417538214</v>
      </c>
      <c r="C290" t="n">
        <v>12.97539149888143</v>
      </c>
      <c r="D290" t="n">
        <v>4.972</v>
      </c>
      <c r="E290" t="n">
        <v>8.16</v>
      </c>
    </row>
    <row r="291">
      <c r="A291" t="inlineStr">
        <is>
          <t>603103</t>
        </is>
      </c>
      <c r="B291" t="n">
        <v>0.01450410367170627</v>
      </c>
      <c r="C291" t="n">
        <v>12.96511627906978</v>
      </c>
      <c r="D291" t="n">
        <v>18.52</v>
      </c>
      <c r="E291" t="n">
        <v>0.9799999999999999</v>
      </c>
    </row>
    <row r="292">
      <c r="A292" t="inlineStr">
        <is>
          <t>300073</t>
        </is>
      </c>
      <c r="B292" t="n">
        <v>0.03361130558476094</v>
      </c>
      <c r="C292" t="n">
        <v>12.95921806538591</v>
      </c>
      <c r="D292" t="n">
        <v>64.676</v>
      </c>
      <c r="E292" t="n">
        <v>4.1</v>
      </c>
    </row>
    <row r="293">
      <c r="A293" t="inlineStr">
        <is>
          <t>601698</t>
        </is>
      </c>
      <c r="B293" t="n">
        <v>0.008922486800991267</v>
      </c>
      <c r="C293" t="n">
        <v>12.9305477131564</v>
      </c>
      <c r="D293" t="n">
        <v>18.562</v>
      </c>
      <c r="E293" t="n">
        <v>5.24</v>
      </c>
    </row>
    <row r="294">
      <c r="A294" t="inlineStr">
        <is>
          <t>600480</t>
        </is>
      </c>
      <c r="B294" t="n">
        <v>0.006113738019169332</v>
      </c>
      <c r="C294" t="n">
        <v>12.91925465838508</v>
      </c>
      <c r="D294" t="n">
        <v>8.763999999999999</v>
      </c>
      <c r="E294" t="n">
        <v>2.14</v>
      </c>
    </row>
    <row r="295">
      <c r="A295" t="inlineStr">
        <is>
          <t>600619</t>
        </is>
      </c>
      <c r="B295" t="n">
        <v>0.004874259802614035</v>
      </c>
      <c r="C295" t="n">
        <v>12.89875173370321</v>
      </c>
      <c r="D295" t="n">
        <v>7.498</v>
      </c>
      <c r="E295" t="n">
        <v>1.14</v>
      </c>
    </row>
    <row r="296">
      <c r="A296" t="inlineStr">
        <is>
          <t>000589</t>
        </is>
      </c>
      <c r="B296" t="n">
        <v>0.002701199630882805</v>
      </c>
      <c r="C296" t="n">
        <v>12.89256198347108</v>
      </c>
      <c r="D296" t="n">
        <v>6.502</v>
      </c>
      <c r="E296" t="n">
        <v>3.419999999999999</v>
      </c>
    </row>
    <row r="297">
      <c r="A297" t="inlineStr">
        <is>
          <t>002617</t>
        </is>
      </c>
      <c r="B297" t="n">
        <v>0.004270725995316151</v>
      </c>
      <c r="C297" t="n">
        <v>12.89156626506023</v>
      </c>
      <c r="D297" t="n">
        <v>8.540000000000001</v>
      </c>
      <c r="E297" t="n">
        <v>13.74</v>
      </c>
    </row>
    <row r="298">
      <c r="A298" t="inlineStr">
        <is>
          <t>300221</t>
        </is>
      </c>
      <c r="B298" t="n">
        <v>0.007704718016238757</v>
      </c>
      <c r="C298" t="n">
        <v>12.87499999999999</v>
      </c>
      <c r="D298" t="n">
        <v>9.114000000000001</v>
      </c>
      <c r="E298" t="n">
        <v>23.62</v>
      </c>
    </row>
    <row r="299">
      <c r="A299" t="inlineStr">
        <is>
          <t>002975</t>
        </is>
      </c>
      <c r="B299" t="n">
        <v>0.05757857304564375</v>
      </c>
      <c r="C299" t="n">
        <v>12.85347043701799</v>
      </c>
      <c r="D299" t="n">
        <v>114.846</v>
      </c>
      <c r="E299" t="n">
        <v>7.94</v>
      </c>
    </row>
    <row r="300">
      <c r="A300" t="inlineStr">
        <is>
          <t>689009</t>
        </is>
      </c>
      <c r="B300" t="n">
        <v>0.04041224421734683</v>
      </c>
      <c r="C300" t="n">
        <v>12.83242964110509</v>
      </c>
      <c r="D300" t="n">
        <v>83.958</v>
      </c>
      <c r="E300" t="n">
        <v>11.42</v>
      </c>
    </row>
    <row r="301">
      <c r="A301" t="inlineStr">
        <is>
          <t>600132</t>
        </is>
      </c>
      <c r="B301" t="n">
        <v>0.0435065053201202</v>
      </c>
      <c r="C301" t="n">
        <v>12.79472954230236</v>
      </c>
      <c r="D301" t="n">
        <v>120.486</v>
      </c>
      <c r="E301" t="n">
        <v>0.48</v>
      </c>
    </row>
    <row r="302">
      <c r="A302" t="inlineStr">
        <is>
          <t>000768</t>
        </is>
      </c>
      <c r="B302" t="n">
        <v>0.01990811496662435</v>
      </c>
      <c r="C302" t="n">
        <v>12.77678037103529</v>
      </c>
      <c r="D302" t="n">
        <v>36.254</v>
      </c>
      <c r="E302" t="n">
        <v>2.32</v>
      </c>
    </row>
    <row r="303">
      <c r="A303" t="inlineStr">
        <is>
          <t>000639</t>
        </is>
      </c>
      <c r="B303" t="n">
        <v>0.003310935209615946</v>
      </c>
      <c r="C303" t="n">
        <v>12.76252019386106</v>
      </c>
      <c r="D303" t="n">
        <v>6.822</v>
      </c>
      <c r="E303" t="n">
        <v>4.84</v>
      </c>
    </row>
    <row r="304">
      <c r="A304" t="inlineStr">
        <is>
          <t>002156</t>
        </is>
      </c>
      <c r="B304" t="n">
        <v>0.007953517786561263</v>
      </c>
      <c r="C304" t="n">
        <v>12.76063386155128</v>
      </c>
      <c r="D304" t="n">
        <v>25.3</v>
      </c>
      <c r="E304" t="n">
        <v>3.1</v>
      </c>
    </row>
    <row r="305">
      <c r="A305" t="inlineStr">
        <is>
          <t>300175</t>
        </is>
      </c>
      <c r="B305" t="n">
        <v>0.002398975234842013</v>
      </c>
      <c r="C305" t="n">
        <v>12.71929824561404</v>
      </c>
      <c r="D305" t="n">
        <v>4.683999999999999</v>
      </c>
      <c r="E305" t="n">
        <v>3.9</v>
      </c>
    </row>
    <row r="306">
      <c r="A306" t="inlineStr">
        <is>
          <t>000821</t>
        </is>
      </c>
      <c r="B306" t="n">
        <v>0.006321092808356764</v>
      </c>
      <c r="C306" t="n">
        <v>12.69146608315099</v>
      </c>
      <c r="D306" t="n">
        <v>9.956</v>
      </c>
      <c r="E306" t="n">
        <v>11.38</v>
      </c>
    </row>
    <row r="307">
      <c r="A307" t="inlineStr">
        <is>
          <t>000068</t>
        </is>
      </c>
      <c r="B307" t="n">
        <v>0.002638196286472148</v>
      </c>
      <c r="C307" t="n">
        <v>12.68656716417911</v>
      </c>
      <c r="D307" t="n">
        <v>3.016</v>
      </c>
      <c r="E307" t="n">
        <v>3.14</v>
      </c>
    </row>
    <row r="308">
      <c r="A308" t="inlineStr">
        <is>
          <t>002661</t>
        </is>
      </c>
      <c r="B308" t="n">
        <v>0.007987238723872374</v>
      </c>
      <c r="C308" t="n">
        <v>12.65895953757223</v>
      </c>
      <c r="D308" t="n">
        <v>18.18</v>
      </c>
      <c r="E308" t="n">
        <v>1.86</v>
      </c>
    </row>
    <row r="309">
      <c r="A309" t="inlineStr">
        <is>
          <t>601633</t>
        </is>
      </c>
      <c r="B309" t="n">
        <v>0.01361087495954255</v>
      </c>
      <c r="C309" t="n">
        <v>12.65077964107089</v>
      </c>
      <c r="D309" t="n">
        <v>37.07600000000001</v>
      </c>
      <c r="E309" t="n">
        <v>0.7</v>
      </c>
    </row>
    <row r="310">
      <c r="A310" t="inlineStr">
        <is>
          <t>000557</t>
        </is>
      </c>
      <c r="B310" t="n">
        <v>0.001375870772337205</v>
      </c>
      <c r="C310" t="n">
        <v>12.63157894736844</v>
      </c>
      <c r="D310" t="n">
        <v>3.962</v>
      </c>
      <c r="E310" t="n">
        <v>3.64</v>
      </c>
    </row>
    <row r="311">
      <c r="A311" t="inlineStr">
        <is>
          <t>002645</t>
        </is>
      </c>
      <c r="B311" t="n">
        <v>0.003049023480359886</v>
      </c>
      <c r="C311" t="n">
        <v>12.63035921205098</v>
      </c>
      <c r="D311" t="n">
        <v>9.114000000000001</v>
      </c>
      <c r="E311" t="n">
        <v>2.78</v>
      </c>
    </row>
    <row r="312">
      <c r="A312" t="inlineStr">
        <is>
          <t>600773</t>
        </is>
      </c>
      <c r="B312" t="n">
        <v>0.002197093188942721</v>
      </c>
      <c r="C312" t="n">
        <v>12.59600614439325</v>
      </c>
      <c r="D312" t="n">
        <v>7.018000000000001</v>
      </c>
      <c r="E312" t="n">
        <v>4.58</v>
      </c>
    </row>
    <row r="313">
      <c r="A313" t="inlineStr">
        <is>
          <t>300447</t>
        </is>
      </c>
      <c r="B313" t="n">
        <v>0.01174200877872451</v>
      </c>
      <c r="C313" t="n">
        <v>12.58457374830853</v>
      </c>
      <c r="D313" t="n">
        <v>15.492</v>
      </c>
      <c r="E313" t="n">
        <v>5.64</v>
      </c>
    </row>
    <row r="314">
      <c r="A314" t="inlineStr">
        <is>
          <t>002371</t>
        </is>
      </c>
      <c r="B314" t="n">
        <v>0.1014753246753246</v>
      </c>
      <c r="C314" t="n">
        <v>12.56187062638674</v>
      </c>
      <c r="D314" t="n">
        <v>184.03</v>
      </c>
      <c r="E314" t="n">
        <v>2.42</v>
      </c>
    </row>
    <row r="315">
      <c r="A315" t="inlineStr">
        <is>
          <t>002635</t>
        </is>
      </c>
      <c r="B315" t="n">
        <v>0.01124562841530057</v>
      </c>
      <c r="C315" t="n">
        <v>12.56038647342996</v>
      </c>
      <c r="D315" t="n">
        <v>17.568</v>
      </c>
      <c r="E315" t="n">
        <v>3.86</v>
      </c>
    </row>
    <row r="316">
      <c r="A316" t="inlineStr">
        <is>
          <t>002329</t>
        </is>
      </c>
      <c r="B316" t="n">
        <v>0.002053583617747441</v>
      </c>
      <c r="C316" t="n">
        <v>12.52747252747253</v>
      </c>
      <c r="D316" t="n">
        <v>4.688000000000001</v>
      </c>
      <c r="E316" t="n">
        <v>2.3</v>
      </c>
    </row>
    <row r="317">
      <c r="A317" t="inlineStr">
        <is>
          <t>600960</t>
        </is>
      </c>
      <c r="B317" t="n">
        <v>0.005012844036697249</v>
      </c>
      <c r="C317" t="n">
        <v>12.50000000000002</v>
      </c>
      <c r="D317" t="n">
        <v>4.36</v>
      </c>
      <c r="E317" t="n">
        <v>7.839999999999999</v>
      </c>
    </row>
    <row r="318">
      <c r="A318" t="inlineStr">
        <is>
          <t>603087</t>
        </is>
      </c>
      <c r="B318" t="n">
        <v>0.04724254318956396</v>
      </c>
      <c r="C318" t="n">
        <v>12.44204018547139</v>
      </c>
      <c r="D318" t="n">
        <v>136.144</v>
      </c>
      <c r="E318" t="n">
        <v>7</v>
      </c>
    </row>
    <row r="319">
      <c r="A319" t="inlineStr">
        <is>
          <t>002287</t>
        </is>
      </c>
      <c r="B319" t="n">
        <v>0.01058789949138391</v>
      </c>
      <c r="C319" t="n">
        <v>12.4313725490196</v>
      </c>
      <c r="D319" t="n">
        <v>26.346</v>
      </c>
      <c r="E319" t="n">
        <v>0.78</v>
      </c>
    </row>
    <row r="320">
      <c r="A320" t="inlineStr">
        <is>
          <t>600791</t>
        </is>
      </c>
      <c r="B320" t="n">
        <v>0.001652244897959186</v>
      </c>
      <c r="C320" t="n">
        <v>12.41685144124169</v>
      </c>
      <c r="D320" t="n">
        <v>4.9</v>
      </c>
      <c r="E320" t="n">
        <v>2.96</v>
      </c>
    </row>
    <row r="321">
      <c r="A321" t="inlineStr">
        <is>
          <t>300860</t>
        </is>
      </c>
      <c r="B321" t="n">
        <v>0.07003869620347593</v>
      </c>
      <c r="C321" t="n">
        <v>12.40468516626052</v>
      </c>
      <c r="D321" t="n">
        <v>134.07</v>
      </c>
      <c r="E321" t="n">
        <v>4.02</v>
      </c>
    </row>
    <row r="322">
      <c r="A322" t="inlineStr">
        <is>
          <t>600745</t>
        </is>
      </c>
      <c r="B322" t="n">
        <v>0.03092805026915613</v>
      </c>
      <c r="C322" t="n">
        <v>12.39244491080798</v>
      </c>
      <c r="D322" t="n">
        <v>99.94199999999999</v>
      </c>
      <c r="E322" t="n">
        <v>2.2</v>
      </c>
    </row>
    <row r="323">
      <c r="A323" t="inlineStr">
        <is>
          <t>603131</t>
        </is>
      </c>
      <c r="B323" t="n">
        <v>0.01236148268618282</v>
      </c>
      <c r="C323" t="n">
        <v>12.3851525174568</v>
      </c>
      <c r="D323" t="n">
        <v>29.514</v>
      </c>
      <c r="E323" t="n">
        <v>2.7</v>
      </c>
    </row>
    <row r="324">
      <c r="A324" t="inlineStr">
        <is>
          <t>002967</t>
        </is>
      </c>
      <c r="B324" t="n">
        <v>0.01824100877192984</v>
      </c>
      <c r="C324" t="n">
        <v>12.37536656891496</v>
      </c>
      <c r="D324" t="n">
        <v>36.48</v>
      </c>
      <c r="E324" t="n">
        <v>4.68</v>
      </c>
    </row>
    <row r="325">
      <c r="A325" t="inlineStr">
        <is>
          <t>300037</t>
        </is>
      </c>
      <c r="B325" t="n">
        <v>0.03855932289330501</v>
      </c>
      <c r="C325" t="n">
        <v>12.34504132231404</v>
      </c>
      <c r="D325" t="n">
        <v>102.554</v>
      </c>
      <c r="E325" t="n">
        <v>2.92</v>
      </c>
    </row>
    <row r="326">
      <c r="A326" t="inlineStr">
        <is>
          <t>300433</t>
        </is>
      </c>
      <c r="B326" t="n">
        <v>0.0149223855897142</v>
      </c>
      <c r="C326" t="n">
        <v>12.31671554252198</v>
      </c>
      <c r="D326" t="n">
        <v>31.422</v>
      </c>
      <c r="E326" t="n">
        <v>1.3</v>
      </c>
    </row>
    <row r="327">
      <c r="A327" t="inlineStr">
        <is>
          <t>601218</t>
        </is>
      </c>
      <c r="B327" t="n">
        <v>0.002251674162918539</v>
      </c>
      <c r="C327" t="n">
        <v>12.27154046997387</v>
      </c>
      <c r="D327" t="n">
        <v>4.002</v>
      </c>
      <c r="E327" t="n">
        <v>3.919999999999999</v>
      </c>
    </row>
    <row r="328">
      <c r="A328" t="inlineStr">
        <is>
          <t>603929</t>
        </is>
      </c>
      <c r="B328" t="n">
        <v>0.004636306837903499</v>
      </c>
      <c r="C328" t="n">
        <v>12.26499552372426</v>
      </c>
      <c r="D328" t="n">
        <v>11.524</v>
      </c>
      <c r="E328" t="n">
        <v>0.8</v>
      </c>
    </row>
    <row r="329">
      <c r="A329" t="inlineStr">
        <is>
          <t>002759</t>
        </is>
      </c>
      <c r="B329" t="n">
        <v>0.007007843593622711</v>
      </c>
      <c r="C329" t="n">
        <v>12.23755248950209</v>
      </c>
      <c r="D329" t="n">
        <v>17.186</v>
      </c>
      <c r="E329" t="n">
        <v>4.56</v>
      </c>
    </row>
    <row r="330">
      <c r="A330" t="inlineStr">
        <is>
          <t>300791</t>
        </is>
      </c>
      <c r="B330" t="n">
        <v>0.03950393889604333</v>
      </c>
      <c r="C330" t="n">
        <v>12.23013048635824</v>
      </c>
      <c r="D330" t="n">
        <v>90.07599999999999</v>
      </c>
      <c r="E330" t="n">
        <v>2.1</v>
      </c>
    </row>
    <row r="331">
      <c r="A331" t="inlineStr">
        <is>
          <t>002530</t>
        </is>
      </c>
      <c r="B331" t="n">
        <v>0.002646936181032288</v>
      </c>
      <c r="C331" t="n">
        <v>12.19839142091153</v>
      </c>
      <c r="D331" t="n">
        <v>7.866</v>
      </c>
      <c r="E331" t="n">
        <v>2</v>
      </c>
    </row>
    <row r="332">
      <c r="A332" t="inlineStr">
        <is>
          <t>601899</t>
        </is>
      </c>
      <c r="B332" t="n">
        <v>0.004254143185138807</v>
      </c>
      <c r="C332" t="n">
        <v>12.19780219780222</v>
      </c>
      <c r="D332" t="n">
        <v>9.582000000000001</v>
      </c>
      <c r="E332" t="n">
        <v>1.52</v>
      </c>
    </row>
    <row r="333">
      <c r="A333" t="inlineStr">
        <is>
          <t>002891</t>
        </is>
      </c>
      <c r="B333" t="n">
        <v>0.03248253321102165</v>
      </c>
      <c r="C333" t="n">
        <v>12.1951219512195</v>
      </c>
      <c r="D333" t="n">
        <v>58.86600000000001</v>
      </c>
      <c r="E333" t="n">
        <v>1.74</v>
      </c>
    </row>
    <row r="334">
      <c r="A334" t="inlineStr">
        <is>
          <t>600151</t>
        </is>
      </c>
      <c r="B334" t="n">
        <v>0.004385151856017998</v>
      </c>
      <c r="C334" t="n">
        <v>12.16374269005847</v>
      </c>
      <c r="D334" t="n">
        <v>8.890000000000001</v>
      </c>
      <c r="E334" t="n">
        <v>3.42</v>
      </c>
    </row>
    <row r="335">
      <c r="A335" t="inlineStr">
        <is>
          <t>300862</t>
        </is>
      </c>
      <c r="B335" t="n">
        <v>0.02046851176992023</v>
      </c>
      <c r="C335" t="n">
        <v>12.12749416947396</v>
      </c>
      <c r="D335" t="n">
        <v>40.612</v>
      </c>
      <c r="E335" t="n">
        <v>7.319999999999999</v>
      </c>
    </row>
    <row r="336">
      <c r="A336" t="inlineStr">
        <is>
          <t>600999</t>
        </is>
      </c>
      <c r="B336" t="n">
        <v>0.01260444602525342</v>
      </c>
      <c r="C336" t="n">
        <v>12.12266411116434</v>
      </c>
      <c r="D336" t="n">
        <v>22.492</v>
      </c>
      <c r="E336" t="n">
        <v>0.9600000000000002</v>
      </c>
    </row>
    <row r="337">
      <c r="A337" t="inlineStr">
        <is>
          <t>002901</t>
        </is>
      </c>
      <c r="B337" t="n">
        <v>0.02676751435602948</v>
      </c>
      <c r="C337" t="n">
        <v>12.12121212121211</v>
      </c>
      <c r="D337" t="n">
        <v>75.578</v>
      </c>
      <c r="E337" t="n">
        <v>0.9400000000000001</v>
      </c>
    </row>
    <row r="338">
      <c r="A338" t="inlineStr">
        <is>
          <t>002389</t>
        </is>
      </c>
      <c r="B338" t="n">
        <v>0.01687782416795897</v>
      </c>
      <c r="C338" t="n">
        <v>11.97966317127424</v>
      </c>
      <c r="D338" t="n">
        <v>33.532</v>
      </c>
      <c r="E338" t="n">
        <v>8.440000000000001</v>
      </c>
    </row>
    <row r="339">
      <c r="A339" t="inlineStr">
        <is>
          <t>002816</t>
        </is>
      </c>
      <c r="B339" t="n">
        <v>0.01223706530222877</v>
      </c>
      <c r="C339" t="n">
        <v>11.977971546581</v>
      </c>
      <c r="D339" t="n">
        <v>23.062</v>
      </c>
      <c r="E339" t="n">
        <v>1.4</v>
      </c>
    </row>
    <row r="340">
      <c r="A340" t="inlineStr">
        <is>
          <t>300915</t>
        </is>
      </c>
      <c r="B340" t="n">
        <v>0.02730091966327673</v>
      </c>
      <c r="C340" t="n">
        <v>11.94237330974346</v>
      </c>
      <c r="D340" t="n">
        <v>82.20399999999999</v>
      </c>
      <c r="E340" t="n">
        <v>12.52</v>
      </c>
    </row>
    <row r="341">
      <c r="A341" t="inlineStr">
        <is>
          <t>603810</t>
        </is>
      </c>
      <c r="B341" t="n">
        <v>0.008493209411370663</v>
      </c>
      <c r="C341" t="n">
        <v>11.92904656319289</v>
      </c>
      <c r="D341" t="n">
        <v>23.886</v>
      </c>
      <c r="E341" t="n">
        <v>2.24</v>
      </c>
    </row>
    <row r="342">
      <c r="A342" t="inlineStr">
        <is>
          <t>688981</t>
        </is>
      </c>
      <c r="B342" t="n">
        <v>0.01779344562689407</v>
      </c>
      <c r="C342" t="n">
        <v>11.87892632781269</v>
      </c>
      <c r="D342" t="n">
        <v>56.75599999999999</v>
      </c>
      <c r="E342" t="n">
        <v>3.84</v>
      </c>
    </row>
    <row r="343">
      <c r="A343" t="inlineStr">
        <is>
          <t>300740</t>
        </is>
      </c>
      <c r="B343" t="n">
        <v>0.008147935368043095</v>
      </c>
      <c r="C343" t="n">
        <v>11.87878787878789</v>
      </c>
      <c r="D343" t="n">
        <v>17.824</v>
      </c>
      <c r="E343" t="n">
        <v>5.18</v>
      </c>
    </row>
    <row r="344">
      <c r="A344" t="inlineStr">
        <is>
          <t>300159</t>
        </is>
      </c>
      <c r="B344" t="n">
        <v>0.001397384481255451</v>
      </c>
      <c r="C344" t="n">
        <v>11.87214611872147</v>
      </c>
      <c r="D344" t="n">
        <v>4.588</v>
      </c>
      <c r="E344" t="n">
        <v>4.1</v>
      </c>
    </row>
    <row r="345">
      <c r="A345" t="inlineStr">
        <is>
          <t>601137</t>
        </is>
      </c>
      <c r="B345" t="n">
        <v>0.006320201173512155</v>
      </c>
      <c r="C345" t="n">
        <v>11.86291739894552</v>
      </c>
      <c r="D345" t="n">
        <v>11.93</v>
      </c>
      <c r="E345" t="n">
        <v>2.36</v>
      </c>
    </row>
    <row r="346">
      <c r="A346" t="inlineStr">
        <is>
          <t>688126</t>
        </is>
      </c>
      <c r="B346" t="n">
        <v>0.009486512758201686</v>
      </c>
      <c r="C346" t="n">
        <v>11.85783521809369</v>
      </c>
      <c r="D346" t="n">
        <v>32.92</v>
      </c>
      <c r="E346" t="n">
        <v>3.919999999999999</v>
      </c>
    </row>
    <row r="347">
      <c r="A347" t="inlineStr">
        <is>
          <t>300908</t>
        </is>
      </c>
      <c r="B347" t="n">
        <v>0.02675799705889682</v>
      </c>
      <c r="C347" t="n">
        <v>11.84993531694696</v>
      </c>
      <c r="D347" t="n">
        <v>80.24199999999999</v>
      </c>
      <c r="E347" t="n">
        <v>15.82</v>
      </c>
    </row>
    <row r="348">
      <c r="A348" t="inlineStr">
        <is>
          <t>002745</t>
        </is>
      </c>
      <c r="B348" t="n">
        <v>0.004801193867860539</v>
      </c>
      <c r="C348" t="n">
        <v>11.83644189383071</v>
      </c>
      <c r="D348" t="n">
        <v>14.742</v>
      </c>
      <c r="E348" t="n">
        <v>1.98</v>
      </c>
    </row>
    <row r="349">
      <c r="A349" t="inlineStr">
        <is>
          <t>300911</t>
        </is>
      </c>
      <c r="B349" t="n">
        <v>0.01649486533985656</v>
      </c>
      <c r="C349" t="n">
        <v>11.83537832310839</v>
      </c>
      <c r="D349" t="n">
        <v>42.106</v>
      </c>
      <c r="E349" t="n">
        <v>15.64</v>
      </c>
    </row>
    <row r="350">
      <c r="A350" t="inlineStr">
        <is>
          <t>300726</t>
        </is>
      </c>
      <c r="B350" t="n">
        <v>0.04742535696966431</v>
      </c>
      <c r="C350" t="n">
        <v>11.81908690086759</v>
      </c>
      <c r="D350" t="n">
        <v>74.236</v>
      </c>
      <c r="E350" t="n">
        <v>3.680000000000001</v>
      </c>
    </row>
    <row r="351">
      <c r="A351" t="inlineStr">
        <is>
          <t>000716</t>
        </is>
      </c>
      <c r="B351" t="n">
        <v>0.001297055359246172</v>
      </c>
      <c r="C351" t="n">
        <v>11.81818181818182</v>
      </c>
      <c r="D351" t="n">
        <v>3.396</v>
      </c>
      <c r="E351" t="n">
        <v>2.4</v>
      </c>
    </row>
    <row r="352">
      <c r="A352" t="inlineStr">
        <is>
          <t>300699</t>
        </is>
      </c>
      <c r="B352" t="n">
        <v>0.03622703995747326</v>
      </c>
      <c r="C352" t="n">
        <v>11.7626321974148</v>
      </c>
      <c r="D352" t="n">
        <v>90.29600000000001</v>
      </c>
      <c r="E352" t="n">
        <v>1.44</v>
      </c>
    </row>
    <row r="353">
      <c r="A353" t="inlineStr">
        <is>
          <t>300738</t>
        </is>
      </c>
      <c r="B353" t="n">
        <v>0.01536819860251093</v>
      </c>
      <c r="C353" t="n">
        <v>11.75942549371634</v>
      </c>
      <c r="D353" t="n">
        <v>35.206</v>
      </c>
      <c r="E353" t="n">
        <v>3.5</v>
      </c>
    </row>
    <row r="354">
      <c r="A354" t="inlineStr">
        <is>
          <t>002190</t>
        </is>
      </c>
      <c r="B354" t="n">
        <v>0.01270558663075754</v>
      </c>
      <c r="C354" t="n">
        <v>11.74732175840414</v>
      </c>
      <c r="D354" t="n">
        <v>28.962</v>
      </c>
      <c r="E354" t="n">
        <v>2.42</v>
      </c>
    </row>
    <row r="355">
      <c r="A355" t="inlineStr">
        <is>
          <t>002946</t>
        </is>
      </c>
      <c r="B355" t="n">
        <v>0.008059425060346721</v>
      </c>
      <c r="C355" t="n">
        <v>11.7283950617284</v>
      </c>
      <c r="D355" t="n">
        <v>18.228</v>
      </c>
      <c r="E355" t="n">
        <v>4.1</v>
      </c>
    </row>
    <row r="356">
      <c r="A356" t="inlineStr">
        <is>
          <t>603609</t>
        </is>
      </c>
      <c r="B356" t="n">
        <v>0.005569205569205568</v>
      </c>
      <c r="C356" t="n">
        <v>11.69940222032451</v>
      </c>
      <c r="D356" t="n">
        <v>12.21</v>
      </c>
      <c r="E356" t="n">
        <v>0.82</v>
      </c>
    </row>
    <row r="357">
      <c r="A357" t="inlineStr">
        <is>
          <t>300261</t>
        </is>
      </c>
      <c r="B357" t="n">
        <v>0.002880906364545154</v>
      </c>
      <c r="C357" t="n">
        <v>11.69284467713787</v>
      </c>
      <c r="D357" t="n">
        <v>6.002000000000001</v>
      </c>
      <c r="E357" t="n">
        <v>2.06</v>
      </c>
    </row>
    <row r="358">
      <c r="A358" t="inlineStr">
        <is>
          <t>000708</t>
        </is>
      </c>
      <c r="B358" t="n">
        <v>0.008647523150229267</v>
      </c>
      <c r="C358" t="n">
        <v>11.67848699763594</v>
      </c>
      <c r="D358" t="n">
        <v>22.246</v>
      </c>
      <c r="E358" t="n">
        <v>0.36</v>
      </c>
    </row>
    <row r="359">
      <c r="A359" t="inlineStr">
        <is>
          <t>300298</t>
        </is>
      </c>
      <c r="B359" t="n">
        <v>0.009557991173677446</v>
      </c>
      <c r="C359" t="n">
        <v>11.660777385159</v>
      </c>
      <c r="D359" t="n">
        <v>35.80200000000001</v>
      </c>
      <c r="E359" t="n">
        <v>0.9400000000000001</v>
      </c>
    </row>
    <row r="360">
      <c r="A360" t="inlineStr">
        <is>
          <t>603126</t>
        </is>
      </c>
      <c r="B360" t="n">
        <v>0.003749074664964902</v>
      </c>
      <c r="C360" t="n">
        <v>11.65540540540542</v>
      </c>
      <c r="D360" t="n">
        <v>6.268000000000001</v>
      </c>
      <c r="E360" t="n">
        <v>4.08</v>
      </c>
    </row>
    <row r="361">
      <c r="A361" t="inlineStr">
        <is>
          <t>002595</t>
        </is>
      </c>
      <c r="B361" t="n">
        <v>0.01453333333333332</v>
      </c>
      <c r="C361" t="n">
        <v>11.63649796823052</v>
      </c>
      <c r="D361" t="n">
        <v>28.86</v>
      </c>
      <c r="E361" t="n">
        <v>1.12</v>
      </c>
    </row>
    <row r="362">
      <c r="A362" t="inlineStr">
        <is>
          <t>300891</t>
        </is>
      </c>
      <c r="B362" t="n">
        <v>0.005684928827556237</v>
      </c>
      <c r="C362" t="n">
        <v>11.63450624290578</v>
      </c>
      <c r="D362" t="n">
        <v>18.406</v>
      </c>
      <c r="E362" t="n">
        <v>14.6</v>
      </c>
    </row>
    <row r="363">
      <c r="A363" t="inlineStr">
        <is>
          <t>603896</t>
        </is>
      </c>
      <c r="B363" t="n">
        <v>0.01338585517047055</v>
      </c>
      <c r="C363" t="n">
        <v>11.6231884057971</v>
      </c>
      <c r="D363" t="n">
        <v>35.48999999999999</v>
      </c>
      <c r="E363" t="n">
        <v>1.52</v>
      </c>
    </row>
    <row r="364">
      <c r="A364" t="inlineStr">
        <is>
          <t>688122</t>
        </is>
      </c>
      <c r="B364" t="n">
        <v>0.04696522962773442</v>
      </c>
      <c r="C364" t="n">
        <v>11.6194727298089</v>
      </c>
      <c r="D364" t="n">
        <v>78.16999999999999</v>
      </c>
      <c r="E364" t="n">
        <v>1.76</v>
      </c>
    </row>
    <row r="365">
      <c r="A365" t="inlineStr">
        <is>
          <t>688180</t>
        </is>
      </c>
      <c r="B365" t="n">
        <v>0.06924706067027703</v>
      </c>
      <c r="C365" t="n">
        <v>11.61027656886142</v>
      </c>
      <c r="D365" t="n">
        <v>76.446</v>
      </c>
      <c r="E365" t="n">
        <v>5.06</v>
      </c>
    </row>
    <row r="366">
      <c r="A366" t="inlineStr">
        <is>
          <t>600330</t>
        </is>
      </c>
      <c r="B366" t="n">
        <v>0.003371705802445181</v>
      </c>
      <c r="C366" t="n">
        <v>11.58536585365855</v>
      </c>
      <c r="D366" t="n">
        <v>10.306</v>
      </c>
      <c r="E366" t="n">
        <v>4.7</v>
      </c>
    </row>
    <row r="367">
      <c r="A367" t="inlineStr">
        <is>
          <t>300124</t>
        </is>
      </c>
      <c r="B367" t="n">
        <v>0.03710756489331562</v>
      </c>
      <c r="C367" t="n">
        <v>11.57772621809745</v>
      </c>
      <c r="D367" t="n">
        <v>91.76599999999999</v>
      </c>
      <c r="E367" t="n">
        <v>1</v>
      </c>
    </row>
    <row r="368">
      <c r="A368" t="inlineStr">
        <is>
          <t>002567</t>
        </is>
      </c>
      <c r="B368" t="n">
        <v>0.004679749879749891</v>
      </c>
      <c r="C368" t="n">
        <v>11.56716417910451</v>
      </c>
      <c r="D368" t="n">
        <v>8.315999999999999</v>
      </c>
      <c r="E368" t="n">
        <v>5.18</v>
      </c>
    </row>
    <row r="369">
      <c r="A369" t="inlineStr">
        <is>
          <t>603993</t>
        </is>
      </c>
      <c r="B369" t="n">
        <v>0.003127083333333334</v>
      </c>
      <c r="C369" t="n">
        <v>11.55866900175131</v>
      </c>
      <c r="D369" t="n">
        <v>6.144</v>
      </c>
      <c r="E369" t="n">
        <v>4.220000000000001</v>
      </c>
    </row>
    <row r="370">
      <c r="A370" t="inlineStr">
        <is>
          <t>600976</t>
        </is>
      </c>
      <c r="B370" t="n">
        <v>0.008891101861305277</v>
      </c>
      <c r="C370" t="n">
        <v>11.54781199351702</v>
      </c>
      <c r="D370" t="n">
        <v>25.466</v>
      </c>
      <c r="E370" t="n">
        <v>0.76</v>
      </c>
    </row>
    <row r="371">
      <c r="A371" t="inlineStr">
        <is>
          <t>002040</t>
        </is>
      </c>
      <c r="B371" t="n">
        <v>0.00301141036779612</v>
      </c>
      <c r="C371" t="n">
        <v>11.53846153846154</v>
      </c>
      <c r="D371" t="n">
        <v>6.906000000000001</v>
      </c>
      <c r="E371" t="n">
        <v>2.98</v>
      </c>
    </row>
    <row r="372">
      <c r="A372" t="inlineStr">
        <is>
          <t>600584</t>
        </is>
      </c>
      <c r="B372" t="n">
        <v>0.01128219960041861</v>
      </c>
      <c r="C372" t="n">
        <v>11.53361873583481</v>
      </c>
      <c r="D372" t="n">
        <v>42.044</v>
      </c>
      <c r="E372" t="n">
        <v>4.779999999999999</v>
      </c>
    </row>
    <row r="373">
      <c r="A373" t="inlineStr">
        <is>
          <t>002006</t>
        </is>
      </c>
      <c r="B373" t="n">
        <v>0.003010770855332631</v>
      </c>
      <c r="C373" t="n">
        <v>11.52416356877324</v>
      </c>
      <c r="D373" t="n">
        <v>5.682</v>
      </c>
      <c r="E373" t="n">
        <v>5.12</v>
      </c>
    </row>
    <row r="374">
      <c r="A374" t="inlineStr">
        <is>
          <t>002496</t>
        </is>
      </c>
      <c r="B374" t="n">
        <v>0.00112101506740682</v>
      </c>
      <c r="C374" t="n">
        <v>11.47540983606559</v>
      </c>
      <c r="D374" t="n">
        <v>2.522</v>
      </c>
      <c r="E374" t="n">
        <v>1.22</v>
      </c>
    </row>
    <row r="375">
      <c r="A375" t="inlineStr">
        <is>
          <t>688011</t>
        </is>
      </c>
      <c r="B375" t="n">
        <v>0.0316790337799585</v>
      </c>
      <c r="C375" t="n">
        <v>11.46752205292703</v>
      </c>
      <c r="D375" t="n">
        <v>52.98999999999999</v>
      </c>
      <c r="E375" t="n">
        <v>5.44</v>
      </c>
    </row>
    <row r="376">
      <c r="A376" t="inlineStr">
        <is>
          <t>300068</t>
        </is>
      </c>
      <c r="B376" t="n">
        <v>0.005496131147540981</v>
      </c>
      <c r="C376" t="n">
        <v>11.43260409315454</v>
      </c>
      <c r="D376" t="n">
        <v>15.25</v>
      </c>
      <c r="E376" t="n">
        <v>4.08</v>
      </c>
    </row>
    <row r="377">
      <c r="A377" t="inlineStr">
        <is>
          <t>300045</t>
        </is>
      </c>
      <c r="B377" t="n">
        <v>0.0039658883248731</v>
      </c>
      <c r="C377" t="n">
        <v>11.43162393162394</v>
      </c>
      <c r="D377" t="n">
        <v>9.85</v>
      </c>
      <c r="E377" t="n">
        <v>3.32</v>
      </c>
    </row>
    <row r="378">
      <c r="A378" t="inlineStr">
        <is>
          <t>688586</t>
        </is>
      </c>
      <c r="B378" t="n">
        <v>0.01622285714285713</v>
      </c>
      <c r="C378" t="n">
        <v>11.42367066895369</v>
      </c>
      <c r="D378" t="n">
        <v>30.8</v>
      </c>
      <c r="E378" t="n">
        <v>6.06</v>
      </c>
    </row>
    <row r="379">
      <c r="A379" t="inlineStr">
        <is>
          <t>300132</t>
        </is>
      </c>
      <c r="B379" t="n">
        <v>0.006912129265440624</v>
      </c>
      <c r="C379" t="n">
        <v>11.42217245240762</v>
      </c>
      <c r="D379" t="n">
        <v>18.814</v>
      </c>
      <c r="E379" t="n">
        <v>2.5</v>
      </c>
    </row>
    <row r="380">
      <c r="A380" t="inlineStr">
        <is>
          <t>000820</t>
        </is>
      </c>
      <c r="B380" t="n">
        <v>0.0003719063545150508</v>
      </c>
      <c r="C380" t="n">
        <v>11.40350877192984</v>
      </c>
      <c r="D380" t="n">
        <v>1.196</v>
      </c>
      <c r="E380" t="n">
        <v>4.359999999999999</v>
      </c>
    </row>
    <row r="381">
      <c r="A381" t="inlineStr">
        <is>
          <t>600238</t>
        </is>
      </c>
      <c r="B381" t="n">
        <v>0.004408208955223879</v>
      </c>
      <c r="C381" t="n">
        <v>11.39240506329113</v>
      </c>
      <c r="D381" t="n">
        <v>8.576000000000001</v>
      </c>
      <c r="E381" t="n">
        <v>2.02</v>
      </c>
    </row>
    <row r="382">
      <c r="A382" t="inlineStr">
        <is>
          <t>002214</t>
        </is>
      </c>
      <c r="B382" t="n">
        <v>0.01090254436604661</v>
      </c>
      <c r="C382" t="n">
        <v>11.3833396155296</v>
      </c>
      <c r="D382" t="n">
        <v>28.062</v>
      </c>
      <c r="E382" t="n">
        <v>4.300000000000001</v>
      </c>
    </row>
    <row r="383">
      <c r="A383" t="inlineStr">
        <is>
          <t>600354</t>
        </is>
      </c>
      <c r="B383" t="n">
        <v>0.001567528991971451</v>
      </c>
      <c r="C383" t="n">
        <v>11.34259259259258</v>
      </c>
      <c r="D383" t="n">
        <v>4.484</v>
      </c>
      <c r="E383" t="n">
        <v>2.22</v>
      </c>
    </row>
    <row r="384">
      <c r="A384" t="inlineStr">
        <is>
          <t>688578</t>
        </is>
      </c>
      <c r="B384" t="n">
        <v>0.007754602951510888</v>
      </c>
      <c r="C384" t="n">
        <v>11.33113311331133</v>
      </c>
      <c r="D384" t="n">
        <v>28.46</v>
      </c>
      <c r="E384" t="n">
        <v>5.56</v>
      </c>
    </row>
    <row r="385">
      <c r="A385" t="inlineStr">
        <is>
          <t>688363</t>
        </is>
      </c>
      <c r="B385" t="n">
        <v>0.06519291055109383</v>
      </c>
      <c r="C385" t="n">
        <v>11.32688473750276</v>
      </c>
      <c r="D385" t="n">
        <v>144.44</v>
      </c>
      <c r="E385" t="n">
        <v>2.58</v>
      </c>
    </row>
    <row r="386">
      <c r="A386" t="inlineStr">
        <is>
          <t>600219</t>
        </is>
      </c>
      <c r="B386" t="n">
        <v>0.001737530266343824</v>
      </c>
      <c r="C386" t="n">
        <v>11.32075471698113</v>
      </c>
      <c r="D386" t="n">
        <v>3.304</v>
      </c>
      <c r="E386" t="n">
        <v>3.7</v>
      </c>
    </row>
    <row r="387">
      <c r="A387" t="inlineStr">
        <is>
          <t>300617</t>
        </is>
      </c>
      <c r="B387" t="n">
        <v>0.03394913595350971</v>
      </c>
      <c r="C387" t="n">
        <v>11.26676005603362</v>
      </c>
      <c r="D387" t="n">
        <v>52.312</v>
      </c>
      <c r="E387" t="n">
        <v>5.639999999999999</v>
      </c>
    </row>
    <row r="388">
      <c r="A388" t="inlineStr">
        <is>
          <t>002044</t>
        </is>
      </c>
      <c r="B388" t="n">
        <v>0.004512361135602187</v>
      </c>
      <c r="C388" t="n">
        <v>11.26373626373627</v>
      </c>
      <c r="D388" t="n">
        <v>11.342</v>
      </c>
      <c r="E388" t="n">
        <v>1.4</v>
      </c>
    </row>
    <row r="389">
      <c r="A389" t="inlineStr">
        <is>
          <t>600233</t>
        </is>
      </c>
      <c r="B389" t="n">
        <v>0.00443373658204123</v>
      </c>
      <c r="C389" t="n">
        <v>11.25654450261779</v>
      </c>
      <c r="D389" t="n">
        <v>11.738</v>
      </c>
      <c r="E389" t="n">
        <v>0.64</v>
      </c>
    </row>
    <row r="390">
      <c r="A390" t="inlineStr">
        <is>
          <t>601018</t>
        </is>
      </c>
      <c r="B390" t="n">
        <v>0.001388551518168241</v>
      </c>
      <c r="C390" t="n">
        <v>11.25319693094628</v>
      </c>
      <c r="D390" t="n">
        <v>4.018</v>
      </c>
      <c r="E390" t="n">
        <v>0.3</v>
      </c>
    </row>
    <row r="391">
      <c r="A391" t="inlineStr">
        <is>
          <t>300827</t>
        </is>
      </c>
      <c r="B391" t="n">
        <v>0.03798215309046255</v>
      </c>
      <c r="C391" t="n">
        <v>11.24268598495402</v>
      </c>
      <c r="D391" t="n">
        <v>78.176</v>
      </c>
      <c r="E391" t="n">
        <v>17.54</v>
      </c>
    </row>
    <row r="392">
      <c r="A392" t="inlineStr">
        <is>
          <t>603876</t>
        </is>
      </c>
      <c r="B392" t="n">
        <v>0.009033396277313187</v>
      </c>
      <c r="C392" t="n">
        <v>11.231884057971</v>
      </c>
      <c r="D392" t="n">
        <v>14.828</v>
      </c>
      <c r="E392" t="n">
        <v>3.240000000000001</v>
      </c>
    </row>
    <row r="393">
      <c r="A393" t="inlineStr">
        <is>
          <t>002677</t>
        </is>
      </c>
      <c r="B393" t="n">
        <v>0.007414602541739349</v>
      </c>
      <c r="C393" t="n">
        <v>11.22647631408176</v>
      </c>
      <c r="D393" t="n">
        <v>16.052</v>
      </c>
      <c r="E393" t="n">
        <v>3.04</v>
      </c>
    </row>
    <row r="394">
      <c r="A394" t="inlineStr">
        <is>
          <t>603319</t>
        </is>
      </c>
      <c r="B394" t="n">
        <v>0.01485014577259477</v>
      </c>
      <c r="C394" t="n">
        <v>11.21204256423567</v>
      </c>
      <c r="D394" t="n">
        <v>40.474</v>
      </c>
      <c r="E394" t="n">
        <v>2.9</v>
      </c>
    </row>
    <row r="395">
      <c r="A395" t="inlineStr">
        <is>
          <t>300472</t>
        </is>
      </c>
      <c r="B395" t="n">
        <v>0.002533634311512416</v>
      </c>
      <c r="C395" t="n">
        <v>11.20879120879121</v>
      </c>
      <c r="D395" t="n">
        <v>9.745999999999999</v>
      </c>
      <c r="E395" t="n">
        <v>3.34</v>
      </c>
    </row>
    <row r="396">
      <c r="A396" t="inlineStr">
        <is>
          <t>300673</t>
        </is>
      </c>
      <c r="B396" t="n">
        <v>0.01321126258122055</v>
      </c>
      <c r="C396" t="n">
        <v>11.20485993925078</v>
      </c>
      <c r="D396" t="n">
        <v>31.396</v>
      </c>
      <c r="E396" t="n">
        <v>4.48</v>
      </c>
    </row>
    <row r="397">
      <c r="A397" t="inlineStr">
        <is>
          <t>300554</t>
        </is>
      </c>
      <c r="B397" t="n">
        <v>0.008600962295512205</v>
      </c>
      <c r="C397" t="n">
        <v>11.18390266729059</v>
      </c>
      <c r="D397" t="n">
        <v>22.862</v>
      </c>
      <c r="E397" t="n">
        <v>11.76</v>
      </c>
    </row>
    <row r="398">
      <c r="A398" t="inlineStr">
        <is>
          <t>002232</t>
        </is>
      </c>
      <c r="B398" t="n">
        <v>0.003713470240167077</v>
      </c>
      <c r="C398" t="n">
        <v>11.18181818181818</v>
      </c>
      <c r="D398" t="n">
        <v>11.492</v>
      </c>
      <c r="E398" t="n">
        <v>2.36</v>
      </c>
    </row>
    <row r="399">
      <c r="A399" t="inlineStr">
        <is>
          <t>002588</t>
        </is>
      </c>
      <c r="B399" t="n">
        <v>0.003538929088277863</v>
      </c>
      <c r="C399" t="n">
        <v>11.1764705882353</v>
      </c>
      <c r="D399" t="n">
        <v>5.528</v>
      </c>
      <c r="E399" t="n">
        <v>3.12</v>
      </c>
    </row>
    <row r="400">
      <c r="A400" t="inlineStr">
        <is>
          <t>000831</t>
        </is>
      </c>
      <c r="B400" t="n">
        <v>0.005672317055069024</v>
      </c>
      <c r="C400" t="n">
        <v>11.17230527143982</v>
      </c>
      <c r="D400" t="n">
        <v>13.474</v>
      </c>
      <c r="E400" t="n">
        <v>3.96</v>
      </c>
    </row>
    <row r="401">
      <c r="A401" t="inlineStr">
        <is>
          <t>688788</t>
        </is>
      </c>
      <c r="B401" t="n">
        <v>0.04868726143704287</v>
      </c>
      <c r="C401" t="n">
        <v>11.15447662165325</v>
      </c>
      <c r="D401" t="n">
        <v>135.918</v>
      </c>
      <c r="E401" t="n">
        <v>11.18</v>
      </c>
    </row>
    <row r="402">
      <c r="A402" t="inlineStr">
        <is>
          <t>002570</t>
        </is>
      </c>
      <c r="B402" t="n">
        <v>0.001695567431625278</v>
      </c>
      <c r="C402" t="n">
        <v>11.14754098360658</v>
      </c>
      <c r="D402" t="n">
        <v>6.362</v>
      </c>
      <c r="E402" t="n">
        <v>3.96</v>
      </c>
    </row>
    <row r="403">
      <c r="A403" t="inlineStr">
        <is>
          <t>000807</t>
        </is>
      </c>
      <c r="B403" t="n">
        <v>0.002074622199062009</v>
      </c>
      <c r="C403" t="n">
        <v>11.14130434782608</v>
      </c>
      <c r="D403" t="n">
        <v>7.676</v>
      </c>
      <c r="E403" t="n">
        <v>4.279999999999999</v>
      </c>
    </row>
    <row r="404">
      <c r="A404" t="inlineStr">
        <is>
          <t>603387</t>
        </is>
      </c>
      <c r="B404" t="n">
        <v>0.01508471742685807</v>
      </c>
      <c r="C404" t="n">
        <v>11.0753380553767</v>
      </c>
      <c r="D404" t="n">
        <v>33.018</v>
      </c>
      <c r="E404" t="n">
        <v>1.76</v>
      </c>
    </row>
    <row r="405">
      <c r="A405" t="inlineStr">
        <is>
          <t>002953</t>
        </is>
      </c>
      <c r="B405" t="n">
        <v>0.005289250814332251</v>
      </c>
      <c r="C405" t="n">
        <v>11.06971793507185</v>
      </c>
      <c r="D405" t="n">
        <v>19.648</v>
      </c>
      <c r="E405" t="n">
        <v>2.2</v>
      </c>
    </row>
    <row r="406">
      <c r="A406" t="inlineStr">
        <is>
          <t>601696</t>
        </is>
      </c>
      <c r="B406" t="n">
        <v>0.0163238808204821</v>
      </c>
      <c r="C406" t="n">
        <v>11.06623586429725</v>
      </c>
      <c r="D406" t="n">
        <v>26.716</v>
      </c>
      <c r="E406" t="n">
        <v>12.36</v>
      </c>
    </row>
    <row r="407">
      <c r="A407" t="inlineStr">
        <is>
          <t>002346</t>
        </is>
      </c>
      <c r="B407" t="n">
        <v>0.003413255033557042</v>
      </c>
      <c r="C407" t="n">
        <v>11.06337271750806</v>
      </c>
      <c r="D407" t="n">
        <v>9.536000000000001</v>
      </c>
      <c r="E407" t="n">
        <v>0.2</v>
      </c>
    </row>
    <row r="408">
      <c r="A408" t="inlineStr">
        <is>
          <t>600885</t>
        </is>
      </c>
      <c r="B408" t="n">
        <v>0.02056540376704918</v>
      </c>
      <c r="C408" t="n">
        <v>11.0602593440122</v>
      </c>
      <c r="D408" t="n">
        <v>55.428</v>
      </c>
      <c r="E408" t="n">
        <v>1.12</v>
      </c>
    </row>
    <row r="409">
      <c r="A409" t="inlineStr">
        <is>
          <t>600435</t>
        </is>
      </c>
      <c r="B409" t="n">
        <v>0.002650430178689614</v>
      </c>
      <c r="C409" t="n">
        <v>11.0599078341014</v>
      </c>
      <c r="D409" t="n">
        <v>9.066000000000001</v>
      </c>
      <c r="E409" t="n">
        <v>3.24</v>
      </c>
    </row>
    <row r="410">
      <c r="A410" t="inlineStr">
        <is>
          <t>600305</t>
        </is>
      </c>
      <c r="B410" t="n">
        <v>0.006359183673469391</v>
      </c>
      <c r="C410" t="n">
        <v>11.05926271581894</v>
      </c>
      <c r="D410" t="n">
        <v>22.54</v>
      </c>
      <c r="E410" t="n">
        <v>2.18</v>
      </c>
    </row>
    <row r="411">
      <c r="A411" t="inlineStr">
        <is>
          <t>300139</t>
        </is>
      </c>
      <c r="B411" t="n">
        <v>0.003508037383177565</v>
      </c>
      <c r="C411" t="n">
        <v>11.0572259941804</v>
      </c>
      <c r="D411" t="n">
        <v>10.7</v>
      </c>
      <c r="E411" t="n">
        <v>6.260000000000001</v>
      </c>
    </row>
    <row r="412">
      <c r="A412" t="inlineStr">
        <is>
          <t>600660</t>
        </is>
      </c>
      <c r="B412" t="n">
        <v>0.0156388631423533</v>
      </c>
      <c r="C412" t="n">
        <v>11.03853690398433</v>
      </c>
      <c r="D412" t="n">
        <v>48.76600000000001</v>
      </c>
      <c r="E412" t="n">
        <v>1.34</v>
      </c>
    </row>
    <row r="413">
      <c r="A413" t="inlineStr">
        <is>
          <t>600827</t>
        </is>
      </c>
      <c r="B413" t="n">
        <v>0.004630987467291003</v>
      </c>
      <c r="C413" t="n">
        <v>11.01634683724235</v>
      </c>
      <c r="D413" t="n">
        <v>14.522</v>
      </c>
      <c r="E413" t="n">
        <v>1.54</v>
      </c>
    </row>
    <row r="414">
      <c r="A414" t="inlineStr">
        <is>
          <t>688256</t>
        </is>
      </c>
      <c r="B414" t="n">
        <v>0.03792250853430238</v>
      </c>
      <c r="C414" t="n">
        <v>11.01030628538249</v>
      </c>
      <c r="D414" t="n">
        <v>145.296</v>
      </c>
      <c r="E414" t="n">
        <v>3.26</v>
      </c>
    </row>
    <row r="415">
      <c r="A415" t="inlineStr">
        <is>
          <t>688017</t>
        </is>
      </c>
      <c r="B415" t="n">
        <v>0.0610608912261279</v>
      </c>
      <c r="C415" t="n">
        <v>11.00340387746042</v>
      </c>
      <c r="D415" t="n">
        <v>144.52</v>
      </c>
      <c r="E415" t="n">
        <v>4.18</v>
      </c>
    </row>
    <row r="416">
      <c r="A416" t="inlineStr">
        <is>
          <t>000860</t>
        </is>
      </c>
      <c r="B416" t="n">
        <v>0.01800513536448493</v>
      </c>
      <c r="C416" t="n">
        <v>11.00145137880986</v>
      </c>
      <c r="D416" t="n">
        <v>73.06200000000001</v>
      </c>
      <c r="E416" t="n">
        <v>1.52</v>
      </c>
    </row>
    <row r="417">
      <c r="A417" t="inlineStr">
        <is>
          <t>300900</t>
        </is>
      </c>
      <c r="B417" t="n">
        <v>0.01392778761061947</v>
      </c>
      <c r="C417" t="n">
        <v>10.97929751104907</v>
      </c>
      <c r="D417" t="n">
        <v>45.2</v>
      </c>
      <c r="E417" t="n">
        <v>15.28</v>
      </c>
    </row>
    <row r="418">
      <c r="A418" t="inlineStr">
        <is>
          <t>600862</t>
        </is>
      </c>
      <c r="B418" t="n">
        <v>0.0112205060096952</v>
      </c>
      <c r="C418" t="n">
        <v>10.97301136363635</v>
      </c>
      <c r="D418" t="n">
        <v>30.118</v>
      </c>
      <c r="E418" t="n">
        <v>1.44</v>
      </c>
    </row>
    <row r="419">
      <c r="A419" t="inlineStr">
        <is>
          <t>002601</t>
        </is>
      </c>
      <c r="B419" t="n">
        <v>0.0162521435692921</v>
      </c>
      <c r="C419" t="n">
        <v>10.96366508688784</v>
      </c>
      <c r="D419" t="n">
        <v>32.096</v>
      </c>
      <c r="E419" t="n">
        <v>1.56</v>
      </c>
    </row>
    <row r="420">
      <c r="A420" t="inlineStr">
        <is>
          <t>600597</t>
        </is>
      </c>
      <c r="B420" t="n">
        <v>0.006759948107088097</v>
      </c>
      <c r="C420" t="n">
        <v>10.95725466586395</v>
      </c>
      <c r="D420" t="n">
        <v>16.958</v>
      </c>
      <c r="E420" t="n">
        <v>3.38</v>
      </c>
    </row>
    <row r="421">
      <c r="A421" t="inlineStr">
        <is>
          <t>600343</t>
        </is>
      </c>
      <c r="B421" t="n">
        <v>0.003471559633027523</v>
      </c>
      <c r="C421" t="n">
        <v>10.95596133190118</v>
      </c>
      <c r="D421" t="n">
        <v>9.81</v>
      </c>
      <c r="E421" t="n">
        <v>2.96</v>
      </c>
    </row>
    <row r="422">
      <c r="A422" t="inlineStr">
        <is>
          <t>603959</t>
        </is>
      </c>
      <c r="B422" t="n">
        <v>0.005496419437340153</v>
      </c>
      <c r="C422" t="n">
        <v>10.93355761143817</v>
      </c>
      <c r="D422" t="n">
        <v>12.512</v>
      </c>
      <c r="E422" t="n">
        <v>1.94</v>
      </c>
    </row>
    <row r="423">
      <c r="A423" t="inlineStr">
        <is>
          <t>000967</t>
        </is>
      </c>
      <c r="B423" t="n">
        <v>0.003256123432979751</v>
      </c>
      <c r="C423" t="n">
        <v>10.92964824120603</v>
      </c>
      <c r="D423" t="n">
        <v>8.296000000000001</v>
      </c>
      <c r="E423" t="n">
        <v>0.6199999999999999</v>
      </c>
    </row>
    <row r="424">
      <c r="A424" t="inlineStr">
        <is>
          <t>601595</t>
        </is>
      </c>
      <c r="B424" t="n">
        <v>0.005683763499908484</v>
      </c>
      <c r="C424" t="n">
        <v>10.92843326885882</v>
      </c>
      <c r="D424" t="n">
        <v>10.926</v>
      </c>
      <c r="E424" t="n">
        <v>0.96</v>
      </c>
    </row>
    <row r="425">
      <c r="A425" t="inlineStr">
        <is>
          <t>002174</t>
        </is>
      </c>
      <c r="B425" t="n">
        <v>0.003613244228432563</v>
      </c>
      <c r="C425" t="n">
        <v>10.92094539527302</v>
      </c>
      <c r="D425" t="n">
        <v>13.168</v>
      </c>
      <c r="E425" t="n">
        <v>7.5</v>
      </c>
    </row>
    <row r="426">
      <c r="A426" t="inlineStr">
        <is>
          <t>002670</t>
        </is>
      </c>
      <c r="B426" t="n">
        <v>0.01027735938238538</v>
      </c>
      <c r="C426" t="n">
        <v>10.91549295774648</v>
      </c>
      <c r="D426" t="n">
        <v>12.694</v>
      </c>
      <c r="E426" t="n">
        <v>8.34</v>
      </c>
    </row>
    <row r="427">
      <c r="A427" t="inlineStr">
        <is>
          <t>002447</t>
        </is>
      </c>
      <c r="B427" t="n">
        <v>0.000982063645130185</v>
      </c>
      <c r="C427" t="n">
        <v>10.8910891089109</v>
      </c>
      <c r="D427" t="n">
        <v>2.074</v>
      </c>
      <c r="E427" t="n">
        <v>2.1</v>
      </c>
    </row>
    <row r="428">
      <c r="A428" t="inlineStr">
        <is>
          <t>603303</t>
        </is>
      </c>
      <c r="B428" t="n">
        <v>0.005038260551799741</v>
      </c>
      <c r="C428" t="n">
        <v>10.87786259541983</v>
      </c>
      <c r="D428" t="n">
        <v>10.946</v>
      </c>
      <c r="E428" t="n">
        <v>0.5</v>
      </c>
    </row>
    <row r="429">
      <c r="A429" t="inlineStr">
        <is>
          <t>603666</t>
        </is>
      </c>
      <c r="B429" t="n">
        <v>0.02976983656813804</v>
      </c>
      <c r="C429" t="n">
        <v>10.86956521739131</v>
      </c>
      <c r="D429" t="n">
        <v>96.554</v>
      </c>
      <c r="E429" t="n">
        <v>2.74</v>
      </c>
    </row>
    <row r="430">
      <c r="A430" t="inlineStr">
        <is>
          <t>002970</t>
        </is>
      </c>
      <c r="B430" t="n">
        <v>0.0179396094521693</v>
      </c>
      <c r="C430" t="n">
        <v>10.85409252669041</v>
      </c>
      <c r="D430" t="n">
        <v>52.64399999999999</v>
      </c>
      <c r="E430" t="n">
        <v>2.02</v>
      </c>
    </row>
    <row r="431">
      <c r="A431" t="inlineStr">
        <is>
          <t>600096</t>
        </is>
      </c>
      <c r="B431" t="n">
        <v>0.001485714285714287</v>
      </c>
      <c r="C431" t="n">
        <v>10.83481349911191</v>
      </c>
      <c r="D431" t="n">
        <v>6.034</v>
      </c>
      <c r="E431" t="n">
        <v>3.2</v>
      </c>
    </row>
    <row r="432">
      <c r="A432" t="inlineStr">
        <is>
          <t>600240</t>
        </is>
      </c>
      <c r="B432" t="n">
        <v>9.072164948453596e-05</v>
      </c>
      <c r="C432" t="n">
        <v>10.81081081081081</v>
      </c>
      <c r="D432" t="n">
        <v>0.3880000000000001</v>
      </c>
      <c r="E432" t="n">
        <v>3.942</v>
      </c>
    </row>
    <row r="433">
      <c r="A433" t="inlineStr">
        <is>
          <t>600073</t>
        </is>
      </c>
      <c r="B433" t="n">
        <v>0.003086278231163411</v>
      </c>
      <c r="C433" t="n">
        <v>10.78140454995054</v>
      </c>
      <c r="D433" t="n">
        <v>10.538</v>
      </c>
      <c r="E433" t="n">
        <v>3.2</v>
      </c>
    </row>
    <row r="434">
      <c r="A434" t="inlineStr">
        <is>
          <t>000661</t>
        </is>
      </c>
      <c r="B434" t="n">
        <v>0.1472778308847823</v>
      </c>
      <c r="C434" t="n">
        <v>10.74762015323891</v>
      </c>
      <c r="D434" t="n">
        <v>454.01</v>
      </c>
      <c r="E434" t="n">
        <v>1.4</v>
      </c>
    </row>
    <row r="435">
      <c r="A435" t="inlineStr">
        <is>
          <t>600346</t>
        </is>
      </c>
      <c r="B435" t="n">
        <v>0.01054995147650077</v>
      </c>
      <c r="C435" t="n">
        <v>10.71807569862044</v>
      </c>
      <c r="D435" t="n">
        <v>28.852</v>
      </c>
      <c r="E435" t="n">
        <v>0.72</v>
      </c>
    </row>
    <row r="436">
      <c r="A436" t="inlineStr">
        <is>
          <t>300595</t>
        </is>
      </c>
      <c r="B436" t="n">
        <v>0.02939455036960837</v>
      </c>
      <c r="C436" t="n">
        <v>10.71603128054741</v>
      </c>
      <c r="D436" t="n">
        <v>83.602</v>
      </c>
      <c r="E436" t="n">
        <v>1.44</v>
      </c>
    </row>
    <row r="437">
      <c r="A437" t="inlineStr">
        <is>
          <t>002726</t>
        </is>
      </c>
      <c r="B437" t="n">
        <v>0.004828732997096132</v>
      </c>
      <c r="C437" t="n">
        <v>10.69433359936154</v>
      </c>
      <c r="D437" t="n">
        <v>13.086</v>
      </c>
      <c r="E437" t="n">
        <v>2.28</v>
      </c>
    </row>
    <row r="438">
      <c r="A438" t="inlineStr">
        <is>
          <t>000715</t>
        </is>
      </c>
      <c r="B438" t="n">
        <v>0.001807269914926526</v>
      </c>
      <c r="C438" t="n">
        <v>10.6930693069307</v>
      </c>
      <c r="D438" t="n">
        <v>5.172000000000001</v>
      </c>
      <c r="E438" t="n">
        <v>0.3800000000000001</v>
      </c>
    </row>
    <row r="439">
      <c r="A439" t="inlineStr">
        <is>
          <t>002557</t>
        </is>
      </c>
      <c r="B439" t="n">
        <v>0.01375784310163148</v>
      </c>
      <c r="C439" t="n">
        <v>10.68456883509834</v>
      </c>
      <c r="D439" t="n">
        <v>55.04200000000001</v>
      </c>
      <c r="E439" t="n">
        <v>1.4</v>
      </c>
    </row>
    <row r="440">
      <c r="A440" t="inlineStr">
        <is>
          <t>600087</t>
        </is>
      </c>
      <c r="B440" t="n">
        <v>0.0002134663341645883</v>
      </c>
      <c r="C440" t="n">
        <v>10.66666666666667</v>
      </c>
      <c r="D440" t="n">
        <v>0.8019999999999999</v>
      </c>
      <c r="E440" t="n">
        <v>0</v>
      </c>
    </row>
    <row r="441">
      <c r="A441" t="inlineStr">
        <is>
          <t>688002</t>
        </is>
      </c>
      <c r="B441" t="n">
        <v>0.0403562773180381</v>
      </c>
      <c r="C441" t="n">
        <v>10.65870430691278</v>
      </c>
      <c r="D441" t="n">
        <v>115.766</v>
      </c>
      <c r="E441" t="n">
        <v>2.04</v>
      </c>
    </row>
    <row r="442">
      <c r="A442" t="inlineStr">
        <is>
          <t>603218</t>
        </is>
      </c>
      <c r="B442" t="n">
        <v>0.01312998890990932</v>
      </c>
      <c r="C442" t="n">
        <v>10.6565830182193</v>
      </c>
      <c r="D442" t="n">
        <v>30.658</v>
      </c>
      <c r="E442" t="n">
        <v>1.82</v>
      </c>
    </row>
    <row r="443">
      <c r="A443" t="inlineStr">
        <is>
          <t>002553</t>
        </is>
      </c>
      <c r="B443" t="n">
        <v>0.004981056829511474</v>
      </c>
      <c r="C443" t="n">
        <v>10.64763995609221</v>
      </c>
      <c r="D443" t="n">
        <v>10.03</v>
      </c>
      <c r="E443" t="n">
        <v>19.26</v>
      </c>
    </row>
    <row r="444">
      <c r="A444" t="inlineStr">
        <is>
          <t>601311</t>
        </is>
      </c>
      <c r="B444" t="n">
        <v>0.002224599831508006</v>
      </c>
      <c r="C444" t="n">
        <v>10.6430155210643</v>
      </c>
      <c r="D444" t="n">
        <v>9.496</v>
      </c>
      <c r="E444" t="n">
        <v>5.36</v>
      </c>
    </row>
    <row r="445">
      <c r="A445" t="inlineStr">
        <is>
          <t>688311</t>
        </is>
      </c>
      <c r="B445" t="n">
        <v>0.07638316189700249</v>
      </c>
      <c r="C445" t="n">
        <v>10.59790050205385</v>
      </c>
      <c r="D445" t="n">
        <v>117.828</v>
      </c>
      <c r="E445" t="n">
        <v>7.6</v>
      </c>
    </row>
    <row r="446">
      <c r="A446" t="inlineStr">
        <is>
          <t>000026</t>
        </is>
      </c>
      <c r="B446" t="n">
        <v>0.002635619277940924</v>
      </c>
      <c r="C446" t="n">
        <v>10.59360730593608</v>
      </c>
      <c r="D446" t="n">
        <v>11.578</v>
      </c>
      <c r="E446" t="n">
        <v>2.62</v>
      </c>
    </row>
    <row r="447">
      <c r="A447" t="inlineStr">
        <is>
          <t>300661</t>
        </is>
      </c>
      <c r="B447" t="n">
        <v>0.1175278739328733</v>
      </c>
      <c r="C447" t="n">
        <v>10.57637866606274</v>
      </c>
      <c r="D447" t="n">
        <v>273.632</v>
      </c>
      <c r="E447" t="n">
        <v>1.42</v>
      </c>
    </row>
    <row r="448">
      <c r="A448" t="inlineStr">
        <is>
          <t>002149</t>
        </is>
      </c>
      <c r="B448" t="n">
        <v>0.01194900054024852</v>
      </c>
      <c r="C448" t="n">
        <v>10.55651176133103</v>
      </c>
      <c r="D448" t="n">
        <v>18.51</v>
      </c>
      <c r="E448" t="n">
        <v>16.08</v>
      </c>
    </row>
    <row r="449">
      <c r="A449" t="inlineStr">
        <is>
          <t>000703</t>
        </is>
      </c>
      <c r="B449" t="n">
        <v>0.003084529505582139</v>
      </c>
      <c r="C449" t="n">
        <v>10.54852320675106</v>
      </c>
      <c r="D449" t="n">
        <v>12.54</v>
      </c>
      <c r="E449" t="n">
        <v>0.96</v>
      </c>
    </row>
    <row r="450">
      <c r="A450" t="inlineStr">
        <is>
          <t>601519</t>
        </is>
      </c>
      <c r="B450" t="n">
        <v>0.003707868722815343</v>
      </c>
      <c r="C450" t="n">
        <v>10.53740779768177</v>
      </c>
      <c r="D450" t="n">
        <v>10.116</v>
      </c>
      <c r="E450" t="n">
        <v>3.44</v>
      </c>
    </row>
    <row r="451">
      <c r="A451" t="inlineStr">
        <is>
          <t>002286</t>
        </is>
      </c>
      <c r="B451" t="n">
        <v>0.00330489264343541</v>
      </c>
      <c r="C451" t="n">
        <v>10.52150045745655</v>
      </c>
      <c r="D451" t="n">
        <v>11.364</v>
      </c>
      <c r="E451" t="n">
        <v>11.22</v>
      </c>
    </row>
    <row r="452">
      <c r="A452" t="inlineStr">
        <is>
          <t>603606</t>
        </is>
      </c>
      <c r="B452" t="n">
        <v>0.0094197593413553</v>
      </c>
      <c r="C452" t="n">
        <v>10.51759834368531</v>
      </c>
      <c r="D452" t="n">
        <v>25.264</v>
      </c>
      <c r="E452" t="n">
        <v>2.7</v>
      </c>
    </row>
    <row r="453">
      <c r="A453" t="inlineStr">
        <is>
          <t>600988</t>
        </is>
      </c>
      <c r="B453" t="n">
        <v>0.005049550142637709</v>
      </c>
      <c r="C453" t="n">
        <v>10.51724137931036</v>
      </c>
      <c r="D453" t="n">
        <v>18.228</v>
      </c>
      <c r="E453" t="n">
        <v>3.16</v>
      </c>
    </row>
    <row r="454">
      <c r="A454" t="inlineStr">
        <is>
          <t>688298</t>
        </is>
      </c>
      <c r="B454" t="n">
        <v>0.04100317799333551</v>
      </c>
      <c r="C454" t="n">
        <v>10.51722332740028</v>
      </c>
      <c r="D454" t="n">
        <v>202.266</v>
      </c>
      <c r="E454" t="n">
        <v>5.92</v>
      </c>
    </row>
    <row r="455">
      <c r="A455" t="inlineStr">
        <is>
          <t>002386</t>
        </is>
      </c>
      <c r="B455" t="n">
        <v>0.001408878346323281</v>
      </c>
      <c r="C455" t="n">
        <v>10.5072463768116</v>
      </c>
      <c r="D455" t="n">
        <v>5.901999999999999</v>
      </c>
      <c r="E455" t="n">
        <v>3.88</v>
      </c>
    </row>
    <row r="456">
      <c r="A456" t="inlineStr">
        <is>
          <t>300920</t>
        </is>
      </c>
      <c r="B456" t="n">
        <v>0.01035599071363683</v>
      </c>
      <c r="C456" t="n">
        <v>10.49608355091385</v>
      </c>
      <c r="D456" t="n">
        <v>39.628</v>
      </c>
      <c r="E456" t="n">
        <v>27.76</v>
      </c>
    </row>
    <row r="457">
      <c r="A457" t="inlineStr">
        <is>
          <t>002234</t>
        </is>
      </c>
      <c r="B457" t="n">
        <v>0.005587157599694231</v>
      </c>
      <c r="C457" t="n">
        <v>10.49136786188578</v>
      </c>
      <c r="D457" t="n">
        <v>15.698</v>
      </c>
      <c r="E457" t="n">
        <v>2.44</v>
      </c>
    </row>
    <row r="458">
      <c r="A458" t="inlineStr">
        <is>
          <t>002362</t>
        </is>
      </c>
      <c r="B458" t="n">
        <v>0.0085638855104192</v>
      </c>
      <c r="C458" t="n">
        <v>10.4904051172708</v>
      </c>
      <c r="D458" t="n">
        <v>24.666</v>
      </c>
      <c r="E458" t="n">
        <v>2.88</v>
      </c>
    </row>
    <row r="459">
      <c r="A459" t="inlineStr">
        <is>
          <t>603916</t>
        </is>
      </c>
      <c r="B459" t="n">
        <v>0.008443745774171733</v>
      </c>
      <c r="C459" t="n">
        <v>10.46511627906976</v>
      </c>
      <c r="D459" t="n">
        <v>23.664</v>
      </c>
      <c r="E459" t="n">
        <v>1.3</v>
      </c>
    </row>
    <row r="460">
      <c r="A460" t="inlineStr">
        <is>
          <t>688093</t>
        </is>
      </c>
      <c r="B460" t="n">
        <v>0.008572051160587403</v>
      </c>
      <c r="C460" t="n">
        <v>10.45081967213115</v>
      </c>
      <c r="D460" t="n">
        <v>25.332</v>
      </c>
      <c r="E460" t="n">
        <v>4.3</v>
      </c>
    </row>
    <row r="461">
      <c r="A461" t="inlineStr">
        <is>
          <t>600458</t>
        </is>
      </c>
      <c r="B461" t="n">
        <v>0.004027426453555709</v>
      </c>
      <c r="C461" t="n">
        <v>10.43689320388348</v>
      </c>
      <c r="D461" t="n">
        <v>8.634</v>
      </c>
      <c r="E461" t="n">
        <v>2.4</v>
      </c>
    </row>
    <row r="462">
      <c r="A462" t="inlineStr">
        <is>
          <t>002747</t>
        </is>
      </c>
      <c r="B462" t="n">
        <v>0.009811275964391691</v>
      </c>
      <c r="C462" t="n">
        <v>10.43478260869566</v>
      </c>
      <c r="D462" t="n">
        <v>30.33</v>
      </c>
      <c r="E462" t="n">
        <v>1.18</v>
      </c>
    </row>
    <row r="463">
      <c r="A463" t="inlineStr">
        <is>
          <t>300427</t>
        </is>
      </c>
      <c r="B463" t="n">
        <v>0.01296337935568705</v>
      </c>
      <c r="C463" t="n">
        <v>10.42571676802782</v>
      </c>
      <c r="D463" t="n">
        <v>24.336</v>
      </c>
      <c r="E463" t="n">
        <v>3.24</v>
      </c>
    </row>
    <row r="464">
      <c r="A464" t="inlineStr">
        <is>
          <t>600072</t>
        </is>
      </c>
      <c r="B464" t="n">
        <v>0.009243120483704473</v>
      </c>
      <c r="C464" t="n">
        <v>10.42471042471043</v>
      </c>
      <c r="D464" t="n">
        <v>13.562</v>
      </c>
      <c r="E464" t="n">
        <v>5.74</v>
      </c>
    </row>
    <row r="465">
      <c r="A465" t="inlineStr">
        <is>
          <t>002330</t>
        </is>
      </c>
      <c r="B465" t="n">
        <v>0.002698261877172653</v>
      </c>
      <c r="C465" t="n">
        <v>10.42296072507551</v>
      </c>
      <c r="D465" t="n">
        <v>6.904000000000001</v>
      </c>
      <c r="E465" t="n">
        <v>1.46</v>
      </c>
    </row>
    <row r="466">
      <c r="A466" t="inlineStr">
        <is>
          <t>002568</t>
        </is>
      </c>
      <c r="B466" t="n">
        <v>0.05046099309462428</v>
      </c>
      <c r="C466" t="n">
        <v>10.41708043694141</v>
      </c>
      <c r="D466" t="n">
        <v>106.294</v>
      </c>
      <c r="E466" t="n">
        <v>1.02</v>
      </c>
    </row>
    <row r="467">
      <c r="A467" t="inlineStr">
        <is>
          <t>603826</t>
        </is>
      </c>
      <c r="B467" t="n">
        <v>0.009130144848319215</v>
      </c>
      <c r="C467" t="n">
        <v>10.38961038961039</v>
      </c>
      <c r="D467" t="n">
        <v>36.59</v>
      </c>
      <c r="E467" t="n">
        <v>0.46</v>
      </c>
    </row>
    <row r="468">
      <c r="A468" t="inlineStr">
        <is>
          <t>688019</t>
        </is>
      </c>
      <c r="B468" t="n">
        <v>0.09308338757263573</v>
      </c>
      <c r="C468" t="n">
        <v>10.38011695906431</v>
      </c>
      <c r="D468" t="n">
        <v>289.458</v>
      </c>
      <c r="E468" t="n">
        <v>2.64</v>
      </c>
    </row>
    <row r="469">
      <c r="A469" t="inlineStr">
        <is>
          <t>000803</t>
        </is>
      </c>
      <c r="B469" t="n">
        <v>0.004183212314841702</v>
      </c>
      <c r="C469" t="n">
        <v>10.36036036036034</v>
      </c>
      <c r="D469" t="n">
        <v>13.772</v>
      </c>
      <c r="E469" t="n">
        <v>0.12</v>
      </c>
    </row>
    <row r="470">
      <c r="A470" t="inlineStr">
        <is>
          <t>600212</t>
        </is>
      </c>
      <c r="B470" t="n">
        <v>0.001104993909866017</v>
      </c>
      <c r="C470" t="n">
        <v>10.3448275862069</v>
      </c>
      <c r="D470" t="n">
        <v>3.284</v>
      </c>
      <c r="E470" t="n">
        <v>0.32</v>
      </c>
    </row>
    <row r="471">
      <c r="A471" t="inlineStr">
        <is>
          <t>600501</t>
        </is>
      </c>
      <c r="B471" t="n">
        <v>0.003654286272212458</v>
      </c>
      <c r="C471" t="n">
        <v>10.33057851239669</v>
      </c>
      <c r="D471" t="n">
        <v>10.242</v>
      </c>
      <c r="E471" t="n">
        <v>2.36</v>
      </c>
    </row>
    <row r="472">
      <c r="A472" t="inlineStr">
        <is>
          <t>002011</t>
        </is>
      </c>
      <c r="B472" t="n">
        <v>0.00125334675390035</v>
      </c>
      <c r="C472" t="n">
        <v>10.32608695652173</v>
      </c>
      <c r="D472" t="n">
        <v>3.974</v>
      </c>
      <c r="E472" t="n">
        <v>2.42</v>
      </c>
    </row>
    <row r="473">
      <c r="A473" t="inlineStr">
        <is>
          <t>300861</t>
        </is>
      </c>
      <c r="B473" t="n">
        <v>0.01467176652664163</v>
      </c>
      <c r="C473" t="n">
        <v>10.32493751201693</v>
      </c>
      <c r="D473" t="n">
        <v>54.276</v>
      </c>
      <c r="E473" t="n">
        <v>12.96</v>
      </c>
    </row>
    <row r="474">
      <c r="A474" t="inlineStr">
        <is>
          <t>600519</t>
        </is>
      </c>
      <c r="B474" t="n">
        <v>0.4361144863488062</v>
      </c>
      <c r="C474" t="n">
        <v>10.30798071772896</v>
      </c>
      <c r="D474" t="n">
        <v>1970.89</v>
      </c>
      <c r="E474" t="n">
        <v>0.26</v>
      </c>
    </row>
    <row r="475">
      <c r="A475" t="inlineStr">
        <is>
          <t>000100</t>
        </is>
      </c>
      <c r="B475" t="n">
        <v>0.001517030320204021</v>
      </c>
      <c r="C475" t="n">
        <v>10.29850746268657</v>
      </c>
      <c r="D475" t="n">
        <v>7.058</v>
      </c>
      <c r="E475" t="n">
        <v>3.22</v>
      </c>
    </row>
    <row r="476">
      <c r="A476" t="inlineStr">
        <is>
          <t>002429</t>
        </is>
      </c>
      <c r="B476" t="n">
        <v>0.002135360211500331</v>
      </c>
      <c r="C476" t="n">
        <v>10.2787456445993</v>
      </c>
      <c r="D476" t="n">
        <v>6.052</v>
      </c>
      <c r="E476" t="n">
        <v>1.72</v>
      </c>
    </row>
    <row r="477">
      <c r="A477" t="inlineStr">
        <is>
          <t>600573</t>
        </is>
      </c>
      <c r="B477" t="n">
        <v>0.002578381130154424</v>
      </c>
      <c r="C477" t="n">
        <v>10.27027027027028</v>
      </c>
      <c r="D477" t="n">
        <v>11.786</v>
      </c>
      <c r="E477" t="n">
        <v>11.56</v>
      </c>
    </row>
    <row r="478">
      <c r="A478" t="inlineStr">
        <is>
          <t>002078</t>
        </is>
      </c>
      <c r="B478" t="n">
        <v>0.002786986016890488</v>
      </c>
      <c r="C478" t="n">
        <v>10.2694828841952</v>
      </c>
      <c r="D478" t="n">
        <v>14.446</v>
      </c>
      <c r="E478" t="n">
        <v>1.38</v>
      </c>
    </row>
    <row r="479">
      <c r="A479" t="inlineStr">
        <is>
          <t>601021</t>
        </is>
      </c>
      <c r="B479" t="n">
        <v>0.01389843586316513</v>
      </c>
      <c r="C479" t="n">
        <v>10.26923076923079</v>
      </c>
      <c r="D479" t="n">
        <v>55.36600000000001</v>
      </c>
      <c r="E479" t="n">
        <v>0.6</v>
      </c>
    </row>
    <row r="480">
      <c r="A480" t="inlineStr">
        <is>
          <t>600429</t>
        </is>
      </c>
      <c r="B480" t="n">
        <v>0.00162491131257391</v>
      </c>
      <c r="C480" t="n">
        <v>10.26156941649901</v>
      </c>
      <c r="D480" t="n">
        <v>5.074</v>
      </c>
      <c r="E480" t="n">
        <v>0.9799999999999999</v>
      </c>
    </row>
    <row r="481">
      <c r="A481" t="inlineStr">
        <is>
          <t>002299</t>
        </is>
      </c>
      <c r="B481" t="n">
        <v>0.01007964167027886</v>
      </c>
      <c r="C481" t="n">
        <v>10.25546094039245</v>
      </c>
      <c r="D481" t="n">
        <v>27.684</v>
      </c>
      <c r="E481" t="n">
        <v>1.56</v>
      </c>
    </row>
    <row r="482">
      <c r="A482" t="inlineStr">
        <is>
          <t>600111</t>
        </is>
      </c>
      <c r="B482" t="n">
        <v>0.003664265927977836</v>
      </c>
      <c r="C482" t="n">
        <v>10.24390243902438</v>
      </c>
      <c r="D482" t="n">
        <v>12.996</v>
      </c>
      <c r="E482" t="n">
        <v>3.2</v>
      </c>
    </row>
    <row r="483">
      <c r="A483" t="inlineStr">
        <is>
          <t>603618</t>
        </is>
      </c>
      <c r="B483" t="n">
        <v>0.002973549257759779</v>
      </c>
      <c r="C483" t="n">
        <v>10.24305555555556</v>
      </c>
      <c r="D483" t="n">
        <v>5.928</v>
      </c>
      <c r="E483" t="n">
        <v>2.66</v>
      </c>
    </row>
    <row r="484">
      <c r="A484" t="inlineStr">
        <is>
          <t>000995</t>
        </is>
      </c>
      <c r="B484" t="n">
        <v>0.01368421873984005</v>
      </c>
      <c r="C484" t="n">
        <v>10.23537803138375</v>
      </c>
      <c r="D484" t="n">
        <v>30.758</v>
      </c>
      <c r="E484" t="n">
        <v>21.46</v>
      </c>
    </row>
    <row r="485">
      <c r="A485" t="inlineStr">
        <is>
          <t>000797</t>
        </is>
      </c>
      <c r="B485" t="n">
        <v>0.001108771929824563</v>
      </c>
      <c r="C485" t="n">
        <v>10.23102310231023</v>
      </c>
      <c r="D485" t="n">
        <v>3.192</v>
      </c>
      <c r="E485" t="n">
        <v>0.54</v>
      </c>
    </row>
    <row r="486">
      <c r="A486" t="inlineStr">
        <is>
          <t>000519</t>
        </is>
      </c>
      <c r="B486" t="n">
        <v>0.002984584744074889</v>
      </c>
      <c r="C486" t="n">
        <v>10.22964509394573</v>
      </c>
      <c r="D486" t="n">
        <v>10.042</v>
      </c>
      <c r="E486" t="n">
        <v>4.180000000000001</v>
      </c>
    </row>
    <row r="487">
      <c r="A487" t="inlineStr">
        <is>
          <t>000725</t>
        </is>
      </c>
      <c r="B487" t="n">
        <v>0.001176645291933852</v>
      </c>
      <c r="C487" t="n">
        <v>10.19677996422184</v>
      </c>
      <c r="D487" t="n">
        <v>5.926</v>
      </c>
      <c r="E487" t="n">
        <v>4.44</v>
      </c>
    </row>
    <row r="488">
      <c r="A488" t="inlineStr">
        <is>
          <t>601456</t>
        </is>
      </c>
      <c r="B488" t="n">
        <v>0.0052767919411081</v>
      </c>
      <c r="C488" t="n">
        <v>10.19467213114755</v>
      </c>
      <c r="D488" t="n">
        <v>20.648</v>
      </c>
      <c r="E488" t="n">
        <v>17.24</v>
      </c>
    </row>
    <row r="489">
      <c r="A489" t="inlineStr">
        <is>
          <t>600359</t>
        </is>
      </c>
      <c r="B489" t="n">
        <v>0.002748364279398763</v>
      </c>
      <c r="C489" t="n">
        <v>10.19252548131371</v>
      </c>
      <c r="D489" t="n">
        <v>9.047999999999998</v>
      </c>
      <c r="E489" t="n">
        <v>6.859999999999999</v>
      </c>
    </row>
    <row r="490">
      <c r="A490" t="inlineStr">
        <is>
          <t>300758</t>
        </is>
      </c>
      <c r="B490" t="n">
        <v>0.005632390074009576</v>
      </c>
      <c r="C490" t="n">
        <v>10.18476791347453</v>
      </c>
      <c r="D490" t="n">
        <v>22.97</v>
      </c>
      <c r="E490" t="n">
        <v>1.92</v>
      </c>
    </row>
    <row r="491">
      <c r="A491" t="inlineStr">
        <is>
          <t>002978</t>
        </is>
      </c>
      <c r="B491" t="n">
        <v>0.009314856969749423</v>
      </c>
      <c r="C491" t="n">
        <v>10.15801354401806</v>
      </c>
      <c r="D491" t="n">
        <v>46.214</v>
      </c>
      <c r="E491" t="n">
        <v>7.48</v>
      </c>
    </row>
    <row r="492">
      <c r="A492" t="inlineStr">
        <is>
          <t>600085</t>
        </is>
      </c>
      <c r="B492" t="n">
        <v>0.006094553881807642</v>
      </c>
      <c r="C492" t="n">
        <v>10.14989293361883</v>
      </c>
      <c r="D492" t="n">
        <v>24.164</v>
      </c>
      <c r="E492" t="n">
        <v>1.18</v>
      </c>
    </row>
    <row r="493">
      <c r="A493" t="inlineStr">
        <is>
          <t>601619</t>
        </is>
      </c>
      <c r="B493" t="n">
        <v>0.001440635641316686</v>
      </c>
      <c r="C493" t="n">
        <v>10.14925373134328</v>
      </c>
      <c r="D493" t="n">
        <v>3.524</v>
      </c>
      <c r="E493" t="n">
        <v>3.06</v>
      </c>
    </row>
    <row r="494">
      <c r="A494" t="inlineStr">
        <is>
          <t>300772</t>
        </is>
      </c>
      <c r="B494" t="n">
        <v>0.006494214277086591</v>
      </c>
      <c r="C494" t="n">
        <v>10.14771997430957</v>
      </c>
      <c r="D494" t="n">
        <v>16.558</v>
      </c>
      <c r="E494" t="n">
        <v>10.16</v>
      </c>
    </row>
    <row r="495">
      <c r="A495" t="inlineStr">
        <is>
          <t>002274</t>
        </is>
      </c>
      <c r="B495" t="n">
        <v>0.002110673234811165</v>
      </c>
      <c r="C495" t="n">
        <v>10.10752688172043</v>
      </c>
      <c r="D495" t="n">
        <v>4.872</v>
      </c>
      <c r="E495" t="n">
        <v>1.28</v>
      </c>
    </row>
    <row r="496">
      <c r="A496" t="inlineStr">
        <is>
          <t>603719</t>
        </is>
      </c>
      <c r="B496" t="n">
        <v>0.01634078316462439</v>
      </c>
      <c r="C496" t="n">
        <v>10.02227171492205</v>
      </c>
      <c r="D496" t="n">
        <v>60.064</v>
      </c>
      <c r="E496" t="n">
        <v>4.98</v>
      </c>
    </row>
    <row r="497">
      <c r="A497" t="inlineStr">
        <is>
          <t>600319</t>
        </is>
      </c>
      <c r="B497" t="n">
        <v>0.001361806352851127</v>
      </c>
      <c r="C497" t="n">
        <v>10.02004008016033</v>
      </c>
      <c r="D497" t="n">
        <v>5.226000000000001</v>
      </c>
      <c r="E497" t="n">
        <v>0.6199999999999999</v>
      </c>
    </row>
    <row r="498">
      <c r="A498" t="inlineStr">
        <is>
          <t>002334</t>
        </is>
      </c>
      <c r="B498" t="n">
        <v>0.001326711813393528</v>
      </c>
      <c r="C498" t="n">
        <v>10.01964636542239</v>
      </c>
      <c r="D498" t="n">
        <v>5.316</v>
      </c>
      <c r="E498" t="n">
        <v>2.6</v>
      </c>
    </row>
    <row r="499">
      <c r="A499" t="inlineStr">
        <is>
          <t>002194</t>
        </is>
      </c>
      <c r="B499" t="n">
        <v>0.003578737720360651</v>
      </c>
      <c r="C499" t="n">
        <v>10.0143061516452</v>
      </c>
      <c r="D499" t="n">
        <v>14.862</v>
      </c>
      <c r="E499" t="n">
        <v>4.539999999999999</v>
      </c>
    </row>
    <row r="500">
      <c r="A500" t="inlineStr">
        <is>
          <t>688289</t>
        </is>
      </c>
      <c r="B500" t="n">
        <v>0.02367960522862091</v>
      </c>
      <c r="C500" t="n">
        <v>9.990000909008256</v>
      </c>
      <c r="D500" t="n">
        <v>114.294</v>
      </c>
      <c r="E500" t="n">
        <v>5.019999999999999</v>
      </c>
    </row>
    <row r="501">
      <c r="A501" t="inlineStr">
        <is>
          <t>600523</t>
        </is>
      </c>
      <c r="B501" t="n">
        <v>0.005501971681884344</v>
      </c>
      <c r="C501" t="n">
        <v>9.979064898813682</v>
      </c>
      <c r="D501" t="n">
        <v>15.114</v>
      </c>
      <c r="E501" t="n">
        <v>1.04</v>
      </c>
    </row>
    <row r="502">
      <c r="A502" t="inlineStr">
        <is>
          <t>603056</t>
        </is>
      </c>
      <c r="B502" t="n">
        <v>0.003894740147589887</v>
      </c>
      <c r="C502" t="n">
        <v>9.975470155355669</v>
      </c>
      <c r="D502" t="n">
        <v>12.738</v>
      </c>
      <c r="E502" t="n">
        <v>3.58</v>
      </c>
    </row>
    <row r="503">
      <c r="A503" t="inlineStr">
        <is>
          <t>600989</t>
        </is>
      </c>
      <c r="B503" t="n">
        <v>0.003100621118012418</v>
      </c>
      <c r="C503" t="n">
        <v>9.956709956709942</v>
      </c>
      <c r="D503" t="n">
        <v>11.914</v>
      </c>
      <c r="E503" t="n">
        <v>2.08</v>
      </c>
    </row>
    <row r="504">
      <c r="A504" t="inlineStr">
        <is>
          <t>600872</t>
        </is>
      </c>
      <c r="B504" t="n">
        <v>0.01384013750592697</v>
      </c>
      <c r="C504" t="n">
        <v>9.953846153846158</v>
      </c>
      <c r="D504" t="n">
        <v>67.488</v>
      </c>
      <c r="E504" t="n">
        <v>1.24</v>
      </c>
    </row>
    <row r="505">
      <c r="A505" t="inlineStr">
        <is>
          <t>000805</t>
        </is>
      </c>
      <c r="B505" t="n">
        <v>0.0008958963282937364</v>
      </c>
      <c r="C505" t="n">
        <v>9.941520467836252</v>
      </c>
      <c r="D505" t="n">
        <v>1.852</v>
      </c>
      <c r="E505" t="n">
        <v>0</v>
      </c>
    </row>
    <row r="506">
      <c r="A506" t="inlineStr">
        <is>
          <t>002984</t>
        </is>
      </c>
      <c r="B506" t="n">
        <v>0.01229796537141944</v>
      </c>
      <c r="C506" t="n">
        <v>9.911429776465619</v>
      </c>
      <c r="D506" t="n">
        <v>25.066</v>
      </c>
      <c r="E506" t="n">
        <v>9.48</v>
      </c>
    </row>
    <row r="507">
      <c r="A507" t="inlineStr">
        <is>
          <t>688111</t>
        </is>
      </c>
      <c r="B507" t="n">
        <v>0.2062187745471231</v>
      </c>
      <c r="C507" t="n">
        <v>9.909108072389895</v>
      </c>
      <c r="D507" t="n">
        <v>396.686</v>
      </c>
      <c r="E507" t="n">
        <v>1.1</v>
      </c>
    </row>
    <row r="508">
      <c r="A508" t="inlineStr">
        <is>
          <t>002896</t>
        </is>
      </c>
      <c r="B508" t="n">
        <v>0.01014435420110689</v>
      </c>
      <c r="C508" t="n">
        <v>9.860219115980362</v>
      </c>
      <c r="D508" t="n">
        <v>27.826</v>
      </c>
      <c r="E508" t="n">
        <v>1.98</v>
      </c>
    </row>
    <row r="509">
      <c r="A509" t="inlineStr">
        <is>
          <t>603259</t>
        </is>
      </c>
      <c r="B509" t="n">
        <v>0.02987290739752035</v>
      </c>
      <c r="C509" t="n">
        <v>9.8568665377176</v>
      </c>
      <c r="D509" t="n">
        <v>134.856</v>
      </c>
      <c r="E509" t="n">
        <v>0.9399999999999998</v>
      </c>
    </row>
    <row r="510">
      <c r="A510" t="inlineStr">
        <is>
          <t>601100</t>
        </is>
      </c>
      <c r="B510" t="n">
        <v>0.0227826546649521</v>
      </c>
      <c r="C510" t="n">
        <v>9.85507246376811</v>
      </c>
      <c r="D510" t="n">
        <v>111.984</v>
      </c>
      <c r="E510" t="n">
        <v>0.38</v>
      </c>
    </row>
    <row r="511">
      <c r="A511" t="inlineStr">
        <is>
          <t>000612</t>
        </is>
      </c>
      <c r="B511" t="n">
        <v>0.002046047156726768</v>
      </c>
      <c r="C511" t="n">
        <v>9.826589595375722</v>
      </c>
      <c r="D511" t="n">
        <v>7.209999999999999</v>
      </c>
      <c r="E511" t="n">
        <v>3.4</v>
      </c>
    </row>
    <row r="512">
      <c r="A512" t="inlineStr">
        <is>
          <t>002352</t>
        </is>
      </c>
      <c r="B512" t="n">
        <v>0.01853474309367407</v>
      </c>
      <c r="C512" t="n">
        <v>9.806224310041101</v>
      </c>
      <c r="D512" t="n">
        <v>88.904</v>
      </c>
      <c r="E512" t="n">
        <v>0.5599999999999999</v>
      </c>
    </row>
    <row r="513">
      <c r="A513" t="inlineStr">
        <is>
          <t>600415</t>
        </is>
      </c>
      <c r="B513" t="n">
        <v>0.002147670250896056</v>
      </c>
      <c r="C513" t="n">
        <v>9.800362976406539</v>
      </c>
      <c r="D513" t="n">
        <v>5.58</v>
      </c>
      <c r="E513" t="n">
        <v>3.38</v>
      </c>
    </row>
    <row r="514">
      <c r="A514" t="inlineStr">
        <is>
          <t>603477</t>
        </is>
      </c>
      <c r="B514" t="n">
        <v>0.004323914984818719</v>
      </c>
      <c r="C514" t="n">
        <v>9.778597785977873</v>
      </c>
      <c r="D514" t="n">
        <v>11.198</v>
      </c>
      <c r="E514" t="n">
        <v>1.4</v>
      </c>
    </row>
    <row r="515">
      <c r="A515" t="inlineStr">
        <is>
          <t>002650</t>
        </is>
      </c>
      <c r="B515" t="n">
        <v>0.001178710821998817</v>
      </c>
      <c r="C515" t="n">
        <v>9.767441860465119</v>
      </c>
      <c r="D515" t="n">
        <v>6.764</v>
      </c>
      <c r="E515" t="n">
        <v>1.82</v>
      </c>
    </row>
    <row r="516">
      <c r="A516" t="inlineStr">
        <is>
          <t>600969</t>
        </is>
      </c>
      <c r="B516" t="n">
        <v>0.002031415929203541</v>
      </c>
      <c r="C516" t="n">
        <v>9.74889217134416</v>
      </c>
      <c r="D516" t="n">
        <v>7.231999999999999</v>
      </c>
      <c r="E516" t="n">
        <v>2.98</v>
      </c>
    </row>
    <row r="517">
      <c r="A517" t="inlineStr">
        <is>
          <t>002171</t>
        </is>
      </c>
      <c r="B517" t="n">
        <v>0.003845370370370377</v>
      </c>
      <c r="C517" t="n">
        <v>9.723889555822328</v>
      </c>
      <c r="D517" t="n">
        <v>8.639999999999999</v>
      </c>
      <c r="E517" t="n">
        <v>2.14</v>
      </c>
    </row>
    <row r="518">
      <c r="A518" t="inlineStr">
        <is>
          <t>002835</t>
        </is>
      </c>
      <c r="B518" t="n">
        <v>0.003333061608402575</v>
      </c>
      <c r="C518" t="n">
        <v>9.716599190283404</v>
      </c>
      <c r="D518" t="n">
        <v>12.758</v>
      </c>
      <c r="E518" t="n">
        <v>2.78</v>
      </c>
    </row>
    <row r="519">
      <c r="A519" t="inlineStr">
        <is>
          <t>002733</t>
        </is>
      </c>
      <c r="B519" t="n">
        <v>0.005756433408577887</v>
      </c>
      <c r="C519" t="n">
        <v>9.709216362740269</v>
      </c>
      <c r="D519" t="n">
        <v>21.264</v>
      </c>
      <c r="E519" t="n">
        <v>5.540000000000001</v>
      </c>
    </row>
    <row r="520">
      <c r="A520" t="inlineStr">
        <is>
          <t>688027</t>
        </is>
      </c>
      <c r="B520" t="n">
        <v>0.07459298159342755</v>
      </c>
      <c r="C520" t="n">
        <v>9.692041061191837</v>
      </c>
      <c r="D520" t="n">
        <v>235.894</v>
      </c>
      <c r="E520" t="n">
        <v>3.94</v>
      </c>
    </row>
    <row r="521">
      <c r="A521" t="inlineStr">
        <is>
          <t>002577</t>
        </is>
      </c>
      <c r="B521" t="n">
        <v>0.004691822192059725</v>
      </c>
      <c r="C521" t="n">
        <v>9.671694764862471</v>
      </c>
      <c r="D521" t="n">
        <v>11.788</v>
      </c>
      <c r="E521" t="n">
        <v>1.1</v>
      </c>
    </row>
    <row r="522">
      <c r="A522" t="inlineStr">
        <is>
          <t>601233</t>
        </is>
      </c>
      <c r="B522" t="n">
        <v>0.00373333333333333</v>
      </c>
      <c r="C522" t="n">
        <v>9.665809768637533</v>
      </c>
      <c r="D522" t="n">
        <v>20.34</v>
      </c>
      <c r="E522" t="n">
        <v>2.34</v>
      </c>
    </row>
    <row r="523">
      <c r="A523" t="inlineStr">
        <is>
          <t>002483</t>
        </is>
      </c>
      <c r="B523" t="n">
        <v>0.001142413549753</v>
      </c>
      <c r="C523" t="n">
        <v>9.665427509293689</v>
      </c>
      <c r="D523" t="n">
        <v>5.668</v>
      </c>
      <c r="E523" t="n">
        <v>1.28</v>
      </c>
    </row>
    <row r="524">
      <c r="A524" t="inlineStr">
        <is>
          <t>600186</t>
        </is>
      </c>
      <c r="B524" t="n">
        <v>0.00076145251396648</v>
      </c>
      <c r="C524" t="n">
        <v>9.642857142857153</v>
      </c>
      <c r="D524" t="n">
        <v>2.864</v>
      </c>
      <c r="E524" t="n">
        <v>1.76</v>
      </c>
    </row>
    <row r="525">
      <c r="A525" t="inlineStr">
        <is>
          <t>002909</t>
        </is>
      </c>
      <c r="B525" t="n">
        <v>0.0024855740922473</v>
      </c>
      <c r="C525" t="n">
        <v>9.627329192546586</v>
      </c>
      <c r="D525" t="n">
        <v>10.19</v>
      </c>
      <c r="E525" t="n">
        <v>1.14</v>
      </c>
    </row>
    <row r="526">
      <c r="A526" t="inlineStr">
        <is>
          <t>603595</t>
        </is>
      </c>
      <c r="B526" t="n">
        <v>0.006633524438830041</v>
      </c>
      <c r="C526" t="n">
        <v>9.609609609609592</v>
      </c>
      <c r="D526" t="n">
        <v>20.582</v>
      </c>
      <c r="E526" t="n">
        <v>1.48</v>
      </c>
    </row>
    <row r="527">
      <c r="A527" t="inlineStr">
        <is>
          <t>002910</t>
        </is>
      </c>
      <c r="B527" t="n">
        <v>0.003110421472006705</v>
      </c>
      <c r="C527" t="n">
        <v>9.594882729211074</v>
      </c>
      <c r="D527" t="n">
        <v>9.538</v>
      </c>
      <c r="E527" t="n">
        <v>3.800000000000001</v>
      </c>
    </row>
    <row r="528">
      <c r="A528" t="inlineStr">
        <is>
          <t>600482</t>
        </is>
      </c>
      <c r="B528" t="n">
        <v>0.005186057319907039</v>
      </c>
      <c r="C528" t="n">
        <v>9.548611111111093</v>
      </c>
      <c r="D528" t="n">
        <v>18.074</v>
      </c>
      <c r="E528" t="n">
        <v>1.66</v>
      </c>
    </row>
    <row r="529">
      <c r="A529" t="inlineStr">
        <is>
          <t>002364</t>
        </is>
      </c>
      <c r="B529" t="n">
        <v>0.004799635036496355</v>
      </c>
      <c r="C529" t="n">
        <v>9.541062801932387</v>
      </c>
      <c r="D529" t="n">
        <v>8.768000000000001</v>
      </c>
      <c r="E529" t="n">
        <v>2.76</v>
      </c>
    </row>
    <row r="530">
      <c r="A530" t="inlineStr">
        <is>
          <t>688106</t>
        </is>
      </c>
      <c r="B530" t="n">
        <v>0.007030771273065171</v>
      </c>
      <c r="C530" t="n">
        <v>9.530386740331487</v>
      </c>
      <c r="D530" t="n">
        <v>30.132</v>
      </c>
      <c r="E530" t="n">
        <v>7.06</v>
      </c>
    </row>
    <row r="531">
      <c r="A531" t="inlineStr">
        <is>
          <t>000657</t>
        </is>
      </c>
      <c r="B531" t="n">
        <v>0.001549740508057908</v>
      </c>
      <c r="C531" t="n">
        <v>9.523809523809534</v>
      </c>
      <c r="D531" t="n">
        <v>7.322</v>
      </c>
      <c r="E531" t="n">
        <v>2.06</v>
      </c>
    </row>
    <row r="532">
      <c r="A532" t="inlineStr">
        <is>
          <t>002311</t>
        </is>
      </c>
      <c r="B532" t="n">
        <v>0.01657105106534939</v>
      </c>
      <c r="C532" t="n">
        <v>9.523809523809534</v>
      </c>
      <c r="D532" t="n">
        <v>67.208</v>
      </c>
      <c r="E532" t="n">
        <v>0.64</v>
      </c>
    </row>
    <row r="533">
      <c r="A533" t="inlineStr">
        <is>
          <t>002356</t>
        </is>
      </c>
      <c r="B533" t="n">
        <v>0.0002529411764705877</v>
      </c>
      <c r="C533" t="n">
        <v>9.523809523809511</v>
      </c>
      <c r="D533" t="n">
        <v>1.088</v>
      </c>
      <c r="E533" t="n">
        <v>0.72</v>
      </c>
    </row>
    <row r="534">
      <c r="A534" t="inlineStr">
        <is>
          <t>688520</t>
        </is>
      </c>
      <c r="B534" t="n">
        <v>0.01404980428376654</v>
      </c>
      <c r="C534" t="n">
        <v>9.457013574660621</v>
      </c>
      <c r="D534" t="n">
        <v>45.474</v>
      </c>
      <c r="E534" t="n">
        <v>2.82</v>
      </c>
    </row>
    <row r="535">
      <c r="A535" t="inlineStr">
        <is>
          <t>002410</t>
        </is>
      </c>
      <c r="B535" t="n">
        <v>0.01870850681058851</v>
      </c>
      <c r="C535" t="n">
        <v>9.436542669584224</v>
      </c>
      <c r="D535" t="n">
        <v>77.82000000000001</v>
      </c>
      <c r="E535" t="n">
        <v>0.8200000000000001</v>
      </c>
    </row>
    <row r="536">
      <c r="A536" t="inlineStr">
        <is>
          <t>603728</t>
        </is>
      </c>
      <c r="B536" t="n">
        <v>0.00645920398009951</v>
      </c>
      <c r="C536" t="n">
        <v>9.417920209287134</v>
      </c>
      <c r="D536" t="n">
        <v>16.08</v>
      </c>
      <c r="E536" t="n">
        <v>1.04</v>
      </c>
    </row>
    <row r="537">
      <c r="A537" t="inlineStr">
        <is>
          <t>000998</t>
        </is>
      </c>
      <c r="B537" t="n">
        <v>0.005886090035407182</v>
      </c>
      <c r="C537" t="n">
        <v>9.391675560298829</v>
      </c>
      <c r="D537" t="n">
        <v>19.77</v>
      </c>
      <c r="E537" t="n">
        <v>6.180000000000001</v>
      </c>
    </row>
    <row r="538">
      <c r="A538" t="inlineStr">
        <is>
          <t>603985</t>
        </is>
      </c>
      <c r="B538" t="n">
        <v>0.009406821924253118</v>
      </c>
      <c r="C538" t="n">
        <v>9.378843788437873</v>
      </c>
      <c r="D538" t="n">
        <v>34.008</v>
      </c>
      <c r="E538" t="n">
        <v>2.36</v>
      </c>
    </row>
    <row r="539">
      <c r="A539" t="inlineStr">
        <is>
          <t>002813</t>
        </is>
      </c>
      <c r="B539" t="n">
        <v>0.01009202871174915</v>
      </c>
      <c r="C539" t="n">
        <v>9.376558603491269</v>
      </c>
      <c r="D539" t="n">
        <v>21.176</v>
      </c>
      <c r="E539" t="n">
        <v>12.34</v>
      </c>
    </row>
    <row r="540">
      <c r="A540" t="inlineStr">
        <is>
          <t>002402</t>
        </is>
      </c>
      <c r="B540" t="n">
        <v>0.004481313419222436</v>
      </c>
      <c r="C540" t="n">
        <v>9.354647720544683</v>
      </c>
      <c r="D540" t="n">
        <v>17.542</v>
      </c>
      <c r="E540" t="n">
        <v>4.04</v>
      </c>
    </row>
    <row r="541">
      <c r="A541" t="inlineStr">
        <is>
          <t>603697</t>
        </is>
      </c>
      <c r="B541" t="n">
        <v>0.003892846270928468</v>
      </c>
      <c r="C541" t="n">
        <v>9.312169312169317</v>
      </c>
      <c r="D541" t="n">
        <v>19.71</v>
      </c>
      <c r="E541" t="n">
        <v>6.76</v>
      </c>
    </row>
    <row r="542">
      <c r="A542" t="inlineStr">
        <is>
          <t>002869</t>
        </is>
      </c>
      <c r="B542" t="n">
        <v>0.006415403186866253</v>
      </c>
      <c r="C542" t="n">
        <v>9.297195083517185</v>
      </c>
      <c r="D542" t="n">
        <v>33.136</v>
      </c>
      <c r="E542" t="n">
        <v>2.4</v>
      </c>
    </row>
    <row r="543">
      <c r="A543" t="inlineStr">
        <is>
          <t>600536</t>
        </is>
      </c>
      <c r="B543" t="n">
        <v>0.02479760032264569</v>
      </c>
      <c r="C543" t="n">
        <v>9.292502639915501</v>
      </c>
      <c r="D543" t="n">
        <v>79.34399999999999</v>
      </c>
      <c r="E543" t="n">
        <v>4.56</v>
      </c>
    </row>
    <row r="544">
      <c r="A544" t="inlineStr">
        <is>
          <t>600580</t>
        </is>
      </c>
      <c r="B544" t="n">
        <v>0.003441180243745987</v>
      </c>
      <c r="C544" t="n">
        <v>9.289617486338786</v>
      </c>
      <c r="D544" t="n">
        <v>15.59</v>
      </c>
      <c r="E544" t="n">
        <v>3.94</v>
      </c>
    </row>
    <row r="545">
      <c r="A545" t="inlineStr">
        <is>
          <t>603516</t>
        </is>
      </c>
      <c r="B545" t="n">
        <v>0.009647073397336637</v>
      </c>
      <c r="C545" t="n">
        <v>9.279017135467171</v>
      </c>
      <c r="D545" t="n">
        <v>32.29</v>
      </c>
      <c r="E545" t="n">
        <v>1.12</v>
      </c>
    </row>
    <row r="546">
      <c r="A546" t="inlineStr">
        <is>
          <t>002145</t>
        </is>
      </c>
      <c r="B546" t="n">
        <v>0.0009527609547559672</v>
      </c>
      <c r="C546" t="n">
        <v>9.276437847866426</v>
      </c>
      <c r="D546" t="n">
        <v>5.614</v>
      </c>
      <c r="E546" t="n">
        <v>1.34</v>
      </c>
    </row>
    <row r="547">
      <c r="A547" t="inlineStr">
        <is>
          <t>002999</t>
        </is>
      </c>
      <c r="B547" t="n">
        <v>0.002749760438056126</v>
      </c>
      <c r="C547" t="n">
        <v>9.266055045871568</v>
      </c>
      <c r="D547" t="n">
        <v>11.688</v>
      </c>
      <c r="E547" t="n">
        <v>12.98</v>
      </c>
    </row>
    <row r="548">
      <c r="A548" t="inlineStr">
        <is>
          <t>603187</t>
        </is>
      </c>
      <c r="B548" t="n">
        <v>0.01952707813057443</v>
      </c>
      <c r="C548" t="n">
        <v>9.261083743842381</v>
      </c>
      <c r="D548" t="n">
        <v>61.666</v>
      </c>
      <c r="E548" t="n">
        <v>2.58</v>
      </c>
    </row>
    <row r="549">
      <c r="A549" t="inlineStr">
        <is>
          <t>600309</t>
        </is>
      </c>
      <c r="B549" t="n">
        <v>0.01829580230926948</v>
      </c>
      <c r="C549" t="n">
        <v>9.255735870173499</v>
      </c>
      <c r="D549" t="n">
        <v>92.67</v>
      </c>
      <c r="E549" t="n">
        <v>1.3</v>
      </c>
    </row>
    <row r="550">
      <c r="A550" t="inlineStr">
        <is>
          <t>002407</t>
        </is>
      </c>
      <c r="B550" t="n">
        <v>0.004497560975609756</v>
      </c>
      <c r="C550" t="n">
        <v>9.244585314315913</v>
      </c>
      <c r="D550" t="n">
        <v>20.008</v>
      </c>
      <c r="E550" t="n">
        <v>11.92</v>
      </c>
    </row>
    <row r="551">
      <c r="A551" t="inlineStr">
        <is>
          <t>002202</t>
        </is>
      </c>
      <c r="B551" t="n">
        <v>0.004801764057331872</v>
      </c>
      <c r="C551" t="n">
        <v>9.241877256317688</v>
      </c>
      <c r="D551" t="n">
        <v>14.512</v>
      </c>
      <c r="E551" t="n">
        <v>3.419999999999999</v>
      </c>
    </row>
    <row r="552">
      <c r="A552" t="inlineStr">
        <is>
          <t>000626</t>
        </is>
      </c>
      <c r="B552" t="n">
        <v>0.007345304193738926</v>
      </c>
      <c r="C552" t="n">
        <v>9.2283214001591</v>
      </c>
      <c r="D552" t="n">
        <v>13.544</v>
      </c>
      <c r="E552" t="n">
        <v>1.54</v>
      </c>
    </row>
    <row r="553">
      <c r="A553" t="inlineStr">
        <is>
          <t>000670</t>
        </is>
      </c>
      <c r="B553" t="n">
        <v>0.0004553505535055353</v>
      </c>
      <c r="C553" t="n">
        <v>9.223300970873783</v>
      </c>
      <c r="D553" t="n">
        <v>2.168</v>
      </c>
      <c r="E553" t="n">
        <v>6.084000000000001</v>
      </c>
    </row>
    <row r="554">
      <c r="A554" t="inlineStr">
        <is>
          <t>603010</t>
        </is>
      </c>
      <c r="B554" t="n">
        <v>0.006444740066514971</v>
      </c>
      <c r="C554" t="n">
        <v>9.21889191643961</v>
      </c>
      <c r="D554" t="n">
        <v>22.852</v>
      </c>
      <c r="E554" t="n">
        <v>1.28</v>
      </c>
    </row>
    <row r="555">
      <c r="A555" t="inlineStr">
        <is>
          <t>603681</t>
        </is>
      </c>
      <c r="B555" t="n">
        <v>0.003708029784664921</v>
      </c>
      <c r="C555" t="n">
        <v>9.209157127991663</v>
      </c>
      <c r="D555" t="n">
        <v>19.876</v>
      </c>
      <c r="E555" t="n">
        <v>4.96</v>
      </c>
    </row>
    <row r="556">
      <c r="A556" t="inlineStr">
        <is>
          <t>002335</t>
        </is>
      </c>
      <c r="B556" t="n">
        <v>0.01008821358056486</v>
      </c>
      <c r="C556" t="n">
        <v>9.207613988490483</v>
      </c>
      <c r="D556" t="n">
        <v>23.298</v>
      </c>
      <c r="E556" t="n">
        <v>2.52</v>
      </c>
    </row>
    <row r="557">
      <c r="A557" t="inlineStr">
        <is>
          <t>000687</t>
        </is>
      </c>
      <c r="B557" t="n">
        <v>0.0003524475524475531</v>
      </c>
      <c r="C557" t="n">
        <v>9.202453987730074</v>
      </c>
      <c r="D557" t="n">
        <v>1.716</v>
      </c>
      <c r="E557" t="n">
        <v>1.16</v>
      </c>
    </row>
    <row r="558">
      <c r="A558" t="inlineStr">
        <is>
          <t>600031</t>
        </is>
      </c>
      <c r="B558" t="n">
        <v>0.005708809182209459</v>
      </c>
      <c r="C558" t="n">
        <v>9.2022706901703</v>
      </c>
      <c r="D558" t="n">
        <v>34.84999999999999</v>
      </c>
      <c r="E558" t="n">
        <v>0.8799999999999999</v>
      </c>
    </row>
    <row r="559">
      <c r="A559" t="inlineStr">
        <is>
          <t>603856</t>
        </is>
      </c>
      <c r="B559" t="n">
        <v>0.004367960363336082</v>
      </c>
      <c r="C559" t="n">
        <v>9.193408499566358</v>
      </c>
      <c r="D559" t="n">
        <v>12.11</v>
      </c>
      <c r="E559" t="n">
        <v>2.14</v>
      </c>
    </row>
    <row r="560">
      <c r="A560" t="inlineStr">
        <is>
          <t>688135</t>
        </is>
      </c>
      <c r="B560" t="n">
        <v>0.009369102411295516</v>
      </c>
      <c r="C560" t="n">
        <v>9.183431952662735</v>
      </c>
      <c r="D560" t="n">
        <v>43.628</v>
      </c>
      <c r="E560" t="n">
        <v>8.600000000000001</v>
      </c>
    </row>
    <row r="561">
      <c r="A561" t="inlineStr">
        <is>
          <t>600723</t>
        </is>
      </c>
      <c r="B561" t="n">
        <v>0.003454790071909071</v>
      </c>
      <c r="C561" t="n">
        <v>9.168704156479212</v>
      </c>
      <c r="D561" t="n">
        <v>8.622</v>
      </c>
      <c r="E561" t="n">
        <v>1.04</v>
      </c>
    </row>
    <row r="562">
      <c r="A562" t="inlineStr">
        <is>
          <t>600363</t>
        </is>
      </c>
      <c r="B562" t="n">
        <v>0.008908137664843985</v>
      </c>
      <c r="C562" t="n">
        <v>9.147869674185461</v>
      </c>
      <c r="D562" t="n">
        <v>24.872</v>
      </c>
      <c r="E562" t="n">
        <v>2.68</v>
      </c>
    </row>
    <row r="563">
      <c r="A563" t="inlineStr">
        <is>
          <t>601020</t>
        </is>
      </c>
      <c r="B563" t="n">
        <v>0.002898042870456665</v>
      </c>
      <c r="C563" t="n">
        <v>9.145728643216078</v>
      </c>
      <c r="D563" t="n">
        <v>10.73</v>
      </c>
      <c r="E563" t="n">
        <v>4.98</v>
      </c>
    </row>
    <row r="564">
      <c r="A564" t="inlineStr">
        <is>
          <t>000545</t>
        </is>
      </c>
      <c r="B564" t="n">
        <v>0.0006348416289592765</v>
      </c>
      <c r="C564" t="n">
        <v>9.144542772861364</v>
      </c>
      <c r="D564" t="n">
        <v>3.536</v>
      </c>
      <c r="E564" t="n">
        <v>13.24</v>
      </c>
    </row>
    <row r="565">
      <c r="A565" t="inlineStr">
        <is>
          <t>002151</t>
        </is>
      </c>
      <c r="B565" t="n">
        <v>0.01689511025886866</v>
      </c>
      <c r="C565" t="n">
        <v>9.115967710179174</v>
      </c>
      <c r="D565" t="n">
        <v>52.15</v>
      </c>
      <c r="E565" t="n">
        <v>4.779999999999999</v>
      </c>
    </row>
    <row r="566">
      <c r="A566" t="inlineStr">
        <is>
          <t>601127</t>
        </is>
      </c>
      <c r="B566" t="n">
        <v>0.008176447497546618</v>
      </c>
      <c r="C566" t="n">
        <v>9.096901779828602</v>
      </c>
      <c r="D566" t="n">
        <v>16.304</v>
      </c>
      <c r="E566" t="n">
        <v>6.959999999999999</v>
      </c>
    </row>
    <row r="567">
      <c r="A567" t="inlineStr">
        <is>
          <t>603610</t>
        </is>
      </c>
      <c r="B567" t="n">
        <v>0.008270010868656462</v>
      </c>
      <c r="C567" t="n">
        <v>9.047202797202791</v>
      </c>
      <c r="D567" t="n">
        <v>23.922</v>
      </c>
      <c r="E567" t="n">
        <v>1.18</v>
      </c>
    </row>
    <row r="568">
      <c r="A568" t="inlineStr">
        <is>
          <t>600835</t>
        </is>
      </c>
      <c r="B568" t="n">
        <v>0.00498486215538847</v>
      </c>
      <c r="C568" t="n">
        <v>9.043927648578819</v>
      </c>
      <c r="D568" t="n">
        <v>19.95</v>
      </c>
      <c r="E568" t="n">
        <v>0.8600000000000001</v>
      </c>
    </row>
    <row r="569">
      <c r="A569" t="inlineStr">
        <is>
          <t>002466</t>
        </is>
      </c>
      <c r="B569" t="n">
        <v>0.0108790593393453</v>
      </c>
      <c r="C569" t="n">
        <v>9.024517475221682</v>
      </c>
      <c r="D569" t="n">
        <v>40.142</v>
      </c>
      <c r="E569" t="n">
        <v>8.059999999999999</v>
      </c>
    </row>
    <row r="570">
      <c r="A570" t="inlineStr">
        <is>
          <t>601878</t>
        </is>
      </c>
      <c r="B570" t="n">
        <v>0.004562291299036245</v>
      </c>
      <c r="C570" t="n">
        <v>9.012256669069929</v>
      </c>
      <c r="D570" t="n">
        <v>14.734</v>
      </c>
      <c r="E570" t="n">
        <v>1.92</v>
      </c>
    </row>
    <row r="571">
      <c r="A571" t="inlineStr">
        <is>
          <t>603919</t>
        </is>
      </c>
      <c r="B571" t="n">
        <v>0.01395133183725243</v>
      </c>
      <c r="C571" t="n">
        <v>8.998215651287289</v>
      </c>
      <c r="D571" t="n">
        <v>40.996</v>
      </c>
      <c r="E571" t="n">
        <v>4.08</v>
      </c>
    </row>
    <row r="572">
      <c r="A572" t="inlineStr">
        <is>
          <t>600369</t>
        </is>
      </c>
      <c r="B572" t="n">
        <v>0.001774750092558312</v>
      </c>
      <c r="C572" t="n">
        <v>8.984375</v>
      </c>
      <c r="D572" t="n">
        <v>5.401999999999999</v>
      </c>
      <c r="E572" t="n">
        <v>1.66</v>
      </c>
    </row>
    <row r="573">
      <c r="A573" t="inlineStr">
        <is>
          <t>600588</t>
        </is>
      </c>
      <c r="B573" t="n">
        <v>0.01304760957076305</v>
      </c>
      <c r="C573" t="n">
        <v>8.980355472404122</v>
      </c>
      <c r="D573" t="n">
        <v>44.218</v>
      </c>
      <c r="E573" t="n">
        <v>0.8</v>
      </c>
    </row>
    <row r="574">
      <c r="A574" t="inlineStr">
        <is>
          <t>002857</t>
        </is>
      </c>
      <c r="B574" t="n">
        <v>0.005543056710460666</v>
      </c>
      <c r="C574" t="n">
        <v>8.974358974358987</v>
      </c>
      <c r="D574" t="n">
        <v>12.026</v>
      </c>
      <c r="E574" t="n">
        <v>1.636</v>
      </c>
    </row>
    <row r="575">
      <c r="A575" t="inlineStr">
        <is>
          <t>600600</t>
        </is>
      </c>
      <c r="B575" t="n">
        <v>0.02217641646679509</v>
      </c>
      <c r="C575" t="n">
        <v>8.9588377723971</v>
      </c>
      <c r="D575" t="n">
        <v>101.732</v>
      </c>
      <c r="E575" t="n">
        <v>1.02</v>
      </c>
    </row>
    <row r="576">
      <c r="A576" t="inlineStr">
        <is>
          <t>600877</t>
        </is>
      </c>
      <c r="B576" t="n">
        <v>0.002176902417188899</v>
      </c>
      <c r="C576" t="n">
        <v>8.955223880596996</v>
      </c>
      <c r="D576" t="n">
        <v>8.936</v>
      </c>
      <c r="E576" t="n">
        <v>1.74</v>
      </c>
    </row>
    <row r="577">
      <c r="A577" t="inlineStr">
        <is>
          <t>002444</t>
        </is>
      </c>
      <c r="B577" t="n">
        <v>0.005472785429858346</v>
      </c>
      <c r="C577" t="n">
        <v>8.952644313861047</v>
      </c>
      <c r="D577" t="n">
        <v>30.638</v>
      </c>
      <c r="E577" t="n">
        <v>1.48</v>
      </c>
    </row>
    <row r="578">
      <c r="A578" t="inlineStr">
        <is>
          <t>688518</t>
        </is>
      </c>
      <c r="B578" t="n">
        <v>0.002526109418466019</v>
      </c>
      <c r="C578" t="n">
        <v>8.952116585704362</v>
      </c>
      <c r="D578" t="n">
        <v>15.098</v>
      </c>
      <c r="E578" t="n">
        <v>2.16</v>
      </c>
    </row>
    <row r="579">
      <c r="A579" t="inlineStr">
        <is>
          <t>603338</t>
        </is>
      </c>
      <c r="B579" t="n">
        <v>0.02057618162246793</v>
      </c>
      <c r="C579" t="n">
        <v>8.946041351487644</v>
      </c>
      <c r="D579" t="n">
        <v>102.19</v>
      </c>
      <c r="E579" t="n">
        <v>0.6</v>
      </c>
    </row>
    <row r="580">
      <c r="A580" t="inlineStr">
        <is>
          <t>603063</t>
        </is>
      </c>
      <c r="B580" t="n">
        <v>0.00694721649484537</v>
      </c>
      <c r="C580" t="n">
        <v>8.943089430894325</v>
      </c>
      <c r="D580" t="n">
        <v>19.4</v>
      </c>
      <c r="E580" t="n">
        <v>4.119999999999999</v>
      </c>
    </row>
    <row r="581">
      <c r="A581" t="inlineStr">
        <is>
          <t>002544</t>
        </is>
      </c>
      <c r="B581" t="n">
        <v>0.003159298080320344</v>
      </c>
      <c r="C581" t="n">
        <v>8.924205378973117</v>
      </c>
      <c r="D581" t="n">
        <v>16.982</v>
      </c>
      <c r="E581" t="n">
        <v>2.76</v>
      </c>
    </row>
    <row r="582">
      <c r="A582" t="inlineStr">
        <is>
          <t>002126</t>
        </is>
      </c>
      <c r="B582" t="n">
        <v>0.004651347844889719</v>
      </c>
      <c r="C582" t="n">
        <v>8.897338403041832</v>
      </c>
      <c r="D582" t="n">
        <v>13.874</v>
      </c>
      <c r="E582" t="n">
        <v>3.42</v>
      </c>
    </row>
    <row r="583">
      <c r="A583" t="inlineStr">
        <is>
          <t>002631</t>
        </is>
      </c>
      <c r="B583" t="n">
        <v>0.002960082093381229</v>
      </c>
      <c r="C583" t="n">
        <v>8.885941644562333</v>
      </c>
      <c r="D583" t="n">
        <v>7.796000000000001</v>
      </c>
      <c r="E583" t="n">
        <v>2.339999999999999</v>
      </c>
    </row>
    <row r="584">
      <c r="A584" t="inlineStr">
        <is>
          <t>603212</t>
        </is>
      </c>
      <c r="B584" t="n">
        <v>0.009167704378638317</v>
      </c>
      <c r="C584" t="n">
        <v>8.872901678657064</v>
      </c>
      <c r="D584" t="n">
        <v>39.51</v>
      </c>
      <c r="E584" t="n">
        <v>6.3</v>
      </c>
    </row>
    <row r="585">
      <c r="A585" t="inlineStr">
        <is>
          <t>603661</t>
        </is>
      </c>
      <c r="B585" t="n">
        <v>0.01155858890004089</v>
      </c>
      <c r="C585" t="n">
        <v>8.861003861003859</v>
      </c>
      <c r="D585" t="n">
        <v>53.802</v>
      </c>
      <c r="E585" t="n">
        <v>4.02</v>
      </c>
    </row>
    <row r="586">
      <c r="A586" t="inlineStr">
        <is>
          <t>000697</t>
        </is>
      </c>
      <c r="B586" t="n">
        <v>0.004310189615452778</v>
      </c>
      <c r="C586" t="n">
        <v>8.828996282527889</v>
      </c>
      <c r="D586" t="n">
        <v>11.286</v>
      </c>
      <c r="E586" t="n">
        <v>4.5</v>
      </c>
    </row>
    <row r="587">
      <c r="A587" t="inlineStr">
        <is>
          <t>000887</t>
        </is>
      </c>
      <c r="B587" t="n">
        <v>0.005222426778242683</v>
      </c>
      <c r="C587" t="n">
        <v>8.820960698689962</v>
      </c>
      <c r="D587" t="n">
        <v>11.95</v>
      </c>
      <c r="E587" t="n">
        <v>3</v>
      </c>
    </row>
    <row r="588">
      <c r="A588" t="inlineStr">
        <is>
          <t>603882</t>
        </is>
      </c>
      <c r="B588" t="n">
        <v>0.02525635725858464</v>
      </c>
      <c r="C588" t="n">
        <v>8.811715481171545</v>
      </c>
      <c r="D588" t="n">
        <v>127.146</v>
      </c>
      <c r="E588" t="n">
        <v>1.16</v>
      </c>
    </row>
    <row r="589">
      <c r="A589" t="inlineStr">
        <is>
          <t>600770</t>
        </is>
      </c>
      <c r="B589" t="n">
        <v>0.001527418814864411</v>
      </c>
      <c r="C589" t="n">
        <v>8.787346221441128</v>
      </c>
      <c r="D589" t="n">
        <v>5.974</v>
      </c>
      <c r="E589" t="n">
        <v>3.72</v>
      </c>
    </row>
    <row r="590">
      <c r="A590" t="inlineStr">
        <is>
          <t>600771</t>
        </is>
      </c>
      <c r="B590" t="n">
        <v>0.004460913985917435</v>
      </c>
      <c r="C590" t="n">
        <v>8.778346744696419</v>
      </c>
      <c r="D590" t="n">
        <v>14.486</v>
      </c>
      <c r="E590" t="n">
        <v>2.3</v>
      </c>
    </row>
    <row r="591">
      <c r="A591" t="inlineStr">
        <is>
          <t>603650</t>
        </is>
      </c>
      <c r="B591" t="n">
        <v>0.004688601765383136</v>
      </c>
      <c r="C591" t="n">
        <v>8.772515010006664</v>
      </c>
      <c r="D591" t="n">
        <v>31.268</v>
      </c>
      <c r="E591" t="n">
        <v>3</v>
      </c>
    </row>
    <row r="592">
      <c r="A592" t="inlineStr">
        <is>
          <t>000916</t>
        </is>
      </c>
      <c r="B592" t="n">
        <v>0.005347274529236869</v>
      </c>
      <c r="C592" t="n">
        <v>8.754623921085081</v>
      </c>
      <c r="D592" t="n">
        <v>8.071999999999999</v>
      </c>
      <c r="E592" t="n">
        <v>3.633999999999999</v>
      </c>
    </row>
    <row r="593">
      <c r="A593" t="inlineStr">
        <is>
          <t>002258</t>
        </is>
      </c>
      <c r="B593" t="n">
        <v>0.005161681805412497</v>
      </c>
      <c r="C593" t="n">
        <v>8.741594620557148</v>
      </c>
      <c r="D593" t="n">
        <v>21.358</v>
      </c>
      <c r="E593" t="n">
        <v>1.44</v>
      </c>
    </row>
    <row r="594">
      <c r="A594" t="inlineStr">
        <is>
          <t>000668</t>
        </is>
      </c>
      <c r="B594" t="n">
        <v>0.002580984002414727</v>
      </c>
      <c r="C594" t="n">
        <v>8.733974358974361</v>
      </c>
      <c r="D594" t="n">
        <v>13.252</v>
      </c>
      <c r="E594" t="n">
        <v>1.04</v>
      </c>
    </row>
    <row r="595">
      <c r="A595" t="inlineStr">
        <is>
          <t>600163</t>
        </is>
      </c>
      <c r="B595" t="n">
        <v>0.001645481049562683</v>
      </c>
      <c r="C595" t="n">
        <v>8.707124010554089</v>
      </c>
      <c r="D595" t="n">
        <v>4.116</v>
      </c>
      <c r="E595" t="n">
        <v>4.08</v>
      </c>
    </row>
    <row r="596">
      <c r="A596" t="inlineStr">
        <is>
          <t>002138</t>
        </is>
      </c>
      <c r="B596" t="n">
        <v>0.004413374252947836</v>
      </c>
      <c r="C596" t="n">
        <v>8.702928870292892</v>
      </c>
      <c r="D596" t="n">
        <v>24.764</v>
      </c>
      <c r="E596" t="n">
        <v>1.76</v>
      </c>
    </row>
    <row r="597">
      <c r="A597" t="inlineStr">
        <is>
          <t>601558</t>
        </is>
      </c>
      <c r="B597" t="n">
        <v>0.0001220338983050847</v>
      </c>
      <c r="C597" t="n">
        <v>8.695652173913038</v>
      </c>
      <c r="D597" t="n">
        <v>0.236</v>
      </c>
      <c r="E597" t="n">
        <v>1.476</v>
      </c>
    </row>
    <row r="598">
      <c r="A598" t="inlineStr">
        <is>
          <t>603596</t>
        </is>
      </c>
      <c r="B598" t="n">
        <v>0.008413789906715312</v>
      </c>
      <c r="C598" t="n">
        <v>8.682544467892651</v>
      </c>
      <c r="D598" t="n">
        <v>34.51799999999999</v>
      </c>
      <c r="E598" t="n">
        <v>2.2</v>
      </c>
    </row>
    <row r="599">
      <c r="A599" t="inlineStr">
        <is>
          <t>603076</t>
        </is>
      </c>
      <c r="B599" t="n">
        <v>0.007782594444677891</v>
      </c>
      <c r="C599" t="n">
        <v>8.672683248954428</v>
      </c>
      <c r="D599" t="n">
        <v>47.594</v>
      </c>
      <c r="E599" t="n">
        <v>2.48</v>
      </c>
    </row>
    <row r="600">
      <c r="A600" t="inlineStr">
        <is>
          <t>000919</t>
        </is>
      </c>
      <c r="B600" t="n">
        <v>0.001088975762314307</v>
      </c>
      <c r="C600" t="n">
        <v>8.672086720867211</v>
      </c>
      <c r="D600" t="n">
        <v>7.673999999999999</v>
      </c>
      <c r="E600" t="n">
        <v>3.7</v>
      </c>
    </row>
    <row r="601">
      <c r="A601" t="inlineStr">
        <is>
          <t>000848</t>
        </is>
      </c>
      <c r="B601" t="n">
        <v>0.001377961888980946</v>
      </c>
      <c r="C601" t="n">
        <v>8.66477272727273</v>
      </c>
      <c r="D601" t="n">
        <v>7.242</v>
      </c>
      <c r="E601" t="n">
        <v>2.28</v>
      </c>
    </row>
    <row r="602">
      <c r="A602" t="inlineStr">
        <is>
          <t>002139</t>
        </is>
      </c>
      <c r="B602" t="n">
        <v>0.001377898104848629</v>
      </c>
      <c r="C602" t="n">
        <v>8.651399491094125</v>
      </c>
      <c r="D602" t="n">
        <v>8.125999999999999</v>
      </c>
      <c r="E602" t="n">
        <v>3.44</v>
      </c>
    </row>
    <row r="603">
      <c r="A603" t="inlineStr">
        <is>
          <t>603716</t>
        </is>
      </c>
      <c r="B603" t="n">
        <v>0.004996029776674924</v>
      </c>
      <c r="C603" t="n">
        <v>8.650065530799456</v>
      </c>
      <c r="D603" t="n">
        <v>16.12</v>
      </c>
      <c r="E603" t="n">
        <v>0.9600000000000002</v>
      </c>
    </row>
    <row r="604">
      <c r="A604" t="inlineStr">
        <is>
          <t>601208</t>
        </is>
      </c>
      <c r="B604" t="n">
        <v>0.001788857412653448</v>
      </c>
      <c r="C604" t="n">
        <v>8.649173955296408</v>
      </c>
      <c r="D604" t="n">
        <v>10.59</v>
      </c>
      <c r="E604" t="n">
        <v>1.58</v>
      </c>
    </row>
    <row r="605">
      <c r="A605" t="inlineStr">
        <is>
          <t>002488</t>
        </is>
      </c>
      <c r="B605" t="n">
        <v>0.002143168697883258</v>
      </c>
      <c r="C605" t="n">
        <v>8.609271523178808</v>
      </c>
      <c r="D605" t="n">
        <v>6.236</v>
      </c>
      <c r="E605" t="n">
        <v>3.52</v>
      </c>
    </row>
    <row r="606">
      <c r="A606" t="inlineStr">
        <is>
          <t>000983</t>
        </is>
      </c>
      <c r="B606" t="n">
        <v>0.001022533240027991</v>
      </c>
      <c r="C606" t="n">
        <v>8.608058608058599</v>
      </c>
      <c r="D606" t="n">
        <v>5.715999999999999</v>
      </c>
      <c r="E606" t="n">
        <v>2.36</v>
      </c>
    </row>
    <row r="607">
      <c r="A607" t="inlineStr">
        <is>
          <t>603297</t>
        </is>
      </c>
      <c r="B607" t="n">
        <v>0.01322843928148866</v>
      </c>
      <c r="C607" t="n">
        <v>8.607242339832876</v>
      </c>
      <c r="D607" t="n">
        <v>37.188</v>
      </c>
      <c r="E607" t="n">
        <v>1.44</v>
      </c>
    </row>
    <row r="608">
      <c r="A608" t="inlineStr">
        <is>
          <t>600315</t>
        </is>
      </c>
      <c r="B608" t="n">
        <v>0.01139062098261698</v>
      </c>
      <c r="C608" t="n">
        <v>8.604316546762591</v>
      </c>
      <c r="D608" t="n">
        <v>35.782</v>
      </c>
      <c r="E608" t="n">
        <v>0.8800000000000001</v>
      </c>
    </row>
    <row r="609">
      <c r="A609" t="inlineStr">
        <is>
          <t>002318</t>
        </is>
      </c>
      <c r="B609" t="n">
        <v>0.002675350191013276</v>
      </c>
      <c r="C609" t="n">
        <v>8.595988538681931</v>
      </c>
      <c r="D609" t="n">
        <v>10.994</v>
      </c>
      <c r="E609" t="n">
        <v>3.26</v>
      </c>
    </row>
    <row r="610">
      <c r="A610" t="inlineStr">
        <is>
          <t>688050</t>
        </is>
      </c>
      <c r="B610" t="n">
        <v>0.02950389902876174</v>
      </c>
      <c r="C610" t="n">
        <v>8.582725060827245</v>
      </c>
      <c r="D610" t="n">
        <v>170.504</v>
      </c>
      <c r="E610" t="n">
        <v>3.92</v>
      </c>
    </row>
    <row r="611">
      <c r="A611" t="inlineStr">
        <is>
          <t>603768</t>
        </is>
      </c>
      <c r="B611" t="n">
        <v>0.003121610601427115</v>
      </c>
      <c r="C611" t="n">
        <v>8.579088471849872</v>
      </c>
      <c r="D611" t="n">
        <v>15.696</v>
      </c>
      <c r="E611" t="n">
        <v>0.9</v>
      </c>
    </row>
    <row r="612">
      <c r="A612" t="inlineStr">
        <is>
          <t>603948</t>
        </is>
      </c>
      <c r="B612" t="n">
        <v>0.002845601249349298</v>
      </c>
      <c r="C612" t="n">
        <v>8.565193671576644</v>
      </c>
      <c r="D612" t="n">
        <v>19.21</v>
      </c>
      <c r="E612" t="n">
        <v>3.58</v>
      </c>
    </row>
    <row r="613">
      <c r="A613" t="inlineStr">
        <is>
          <t>002572</t>
        </is>
      </c>
      <c r="B613" t="n">
        <v>0.00400884115495369</v>
      </c>
      <c r="C613" t="n">
        <v>8.562064727570661</v>
      </c>
      <c r="D613" t="n">
        <v>25.698</v>
      </c>
      <c r="E613" t="n">
        <v>1.32</v>
      </c>
    </row>
    <row r="614">
      <c r="A614" t="inlineStr">
        <is>
          <t>000032</t>
        </is>
      </c>
      <c r="B614" t="n">
        <v>0.009475765899006968</v>
      </c>
      <c r="C614" t="n">
        <v>8.542445274959952</v>
      </c>
      <c r="D614" t="n">
        <v>18.932</v>
      </c>
      <c r="E614" t="n">
        <v>0.8800000000000001</v>
      </c>
    </row>
    <row r="615">
      <c r="A615" t="inlineStr">
        <is>
          <t>603688</t>
        </is>
      </c>
      <c r="B615" t="n">
        <v>0.003794935854152599</v>
      </c>
      <c r="C615" t="n">
        <v>8.539823008849545</v>
      </c>
      <c r="D615" t="n">
        <v>23.696</v>
      </c>
      <c r="E615" t="n">
        <v>2.02</v>
      </c>
    </row>
    <row r="616">
      <c r="A616" t="inlineStr">
        <is>
          <t>600711</t>
        </is>
      </c>
      <c r="B616" t="n">
        <v>0.004637510955302368</v>
      </c>
      <c r="C616" t="n">
        <v>8.528037383177555</v>
      </c>
      <c r="D616" t="n">
        <v>9.128</v>
      </c>
      <c r="E616" t="n">
        <v>15.08</v>
      </c>
    </row>
    <row r="617">
      <c r="A617" t="inlineStr">
        <is>
          <t>002413</t>
        </is>
      </c>
      <c r="B617" t="n">
        <v>0.001715091678420309</v>
      </c>
      <c r="C617" t="n">
        <v>8.516886930983848</v>
      </c>
      <c r="D617" t="n">
        <v>7.090000000000001</v>
      </c>
      <c r="E617" t="n">
        <v>2.82</v>
      </c>
    </row>
    <row r="618">
      <c r="A618" t="inlineStr">
        <is>
          <t>600966</t>
        </is>
      </c>
      <c r="B618" t="n">
        <v>0.00215857924956603</v>
      </c>
      <c r="C618" t="n">
        <v>8.512110726643595</v>
      </c>
      <c r="D618" t="n">
        <v>14.978</v>
      </c>
      <c r="E618" t="n">
        <v>1.58</v>
      </c>
    </row>
    <row r="619">
      <c r="A619" t="inlineStr">
        <is>
          <t>002991</t>
        </is>
      </c>
      <c r="B619" t="n">
        <v>0.01695711212048769</v>
      </c>
      <c r="C619" t="n">
        <v>8.492647058823533</v>
      </c>
      <c r="D619" t="n">
        <v>83.66</v>
      </c>
      <c r="E619" t="n">
        <v>4.380000000000001</v>
      </c>
    </row>
    <row r="620">
      <c r="A620" t="inlineStr">
        <is>
          <t>002056</t>
        </is>
      </c>
      <c r="B620" t="n">
        <v>0.003992409066947806</v>
      </c>
      <c r="C620" t="n">
        <v>8.49256900212314</v>
      </c>
      <c r="D620" t="n">
        <v>15.176</v>
      </c>
      <c r="E620" t="n">
        <v>4.3</v>
      </c>
    </row>
    <row r="621">
      <c r="A621" t="inlineStr">
        <is>
          <t>002455</t>
        </is>
      </c>
      <c r="B621" t="n">
        <v>0.000944946808510639</v>
      </c>
      <c r="C621" t="n">
        <v>8.492201039861346</v>
      </c>
      <c r="D621" t="n">
        <v>6.016</v>
      </c>
      <c r="E621" t="n">
        <v>8.720000000000002</v>
      </c>
    </row>
    <row r="622">
      <c r="A622" t="inlineStr">
        <is>
          <t>002398</t>
        </is>
      </c>
      <c r="B622" t="n">
        <v>0.002042078580481623</v>
      </c>
      <c r="C622" t="n">
        <v>8.463541666666675</v>
      </c>
      <c r="D622" t="n">
        <v>7.890000000000001</v>
      </c>
      <c r="E622" t="n">
        <v>1.48</v>
      </c>
    </row>
    <row r="623">
      <c r="A623" t="inlineStr">
        <is>
          <t>688098</t>
        </is>
      </c>
      <c r="B623" t="n">
        <v>0.003557359912483286</v>
      </c>
      <c r="C623" t="n">
        <v>8.462974486621032</v>
      </c>
      <c r="D623" t="n">
        <v>16.454</v>
      </c>
      <c r="E623" t="n">
        <v>0.7</v>
      </c>
    </row>
    <row r="624">
      <c r="A624" t="inlineStr">
        <is>
          <t>601702</t>
        </is>
      </c>
      <c r="B624" t="n">
        <v>0.001443288996372434</v>
      </c>
      <c r="C624" t="n">
        <v>8.461538461538476</v>
      </c>
      <c r="D624" t="n">
        <v>8.27</v>
      </c>
      <c r="E624" t="n">
        <v>19.28</v>
      </c>
    </row>
    <row r="625">
      <c r="A625" t="inlineStr">
        <is>
          <t>688188</t>
        </is>
      </c>
      <c r="B625" t="n">
        <v>0.07319693509436211</v>
      </c>
      <c r="C625" t="n">
        <v>8.45916795069337</v>
      </c>
      <c r="D625" t="n">
        <v>268.328</v>
      </c>
      <c r="E625" t="n">
        <v>1.9</v>
      </c>
    </row>
    <row r="626">
      <c r="A626" t="inlineStr">
        <is>
          <t>002840</t>
        </is>
      </c>
      <c r="B626" t="n">
        <v>0.002210241766609556</v>
      </c>
      <c r="C626" t="n">
        <v>8.457711442786064</v>
      </c>
      <c r="D626" t="n">
        <v>10.506</v>
      </c>
      <c r="E626" t="n">
        <v>0.8800000000000001</v>
      </c>
    </row>
    <row r="627">
      <c r="A627" t="inlineStr">
        <is>
          <t>002662</t>
        </is>
      </c>
      <c r="B627" t="n">
        <v>0.001523954372623575</v>
      </c>
      <c r="C627" t="n">
        <v>8.450704225352123</v>
      </c>
      <c r="D627" t="n">
        <v>3.682</v>
      </c>
      <c r="E627" t="n">
        <v>1.86</v>
      </c>
    </row>
    <row r="628">
      <c r="A628" t="inlineStr">
        <is>
          <t>002185</t>
        </is>
      </c>
      <c r="B628" t="n">
        <v>0.002618615474112855</v>
      </c>
      <c r="C628" t="n">
        <v>8.432835820895512</v>
      </c>
      <c r="D628" t="n">
        <v>13.752</v>
      </c>
      <c r="E628" t="n">
        <v>2.98</v>
      </c>
    </row>
    <row r="629">
      <c r="A629" t="inlineStr">
        <is>
          <t>000869</t>
        </is>
      </c>
      <c r="B629" t="n">
        <v>0.008672266798153217</v>
      </c>
      <c r="C629" t="n">
        <v>8.431237042156203</v>
      </c>
      <c r="D629" t="n">
        <v>44.618</v>
      </c>
      <c r="E629" t="n">
        <v>1.84</v>
      </c>
    </row>
    <row r="630">
      <c r="A630" t="inlineStr">
        <is>
          <t>600367</t>
        </is>
      </c>
      <c r="B630" t="n">
        <v>0.001161904761904764</v>
      </c>
      <c r="C630" t="n">
        <v>8.404558404558426</v>
      </c>
      <c r="D630" t="n">
        <v>7.308</v>
      </c>
      <c r="E630" t="n">
        <v>1.68</v>
      </c>
    </row>
    <row r="631">
      <c r="A631" t="inlineStr">
        <is>
          <t>600195</t>
        </is>
      </c>
      <c r="B631" t="n">
        <v>0.003334018371477499</v>
      </c>
      <c r="C631" t="n">
        <v>8.400646203554118</v>
      </c>
      <c r="D631" t="n">
        <v>12.846</v>
      </c>
      <c r="E631" t="n">
        <v>1.76</v>
      </c>
    </row>
    <row r="632">
      <c r="A632" t="inlineStr">
        <is>
          <t>601611</t>
        </is>
      </c>
      <c r="B632" t="n">
        <v>0.002117091494499596</v>
      </c>
      <c r="C632" t="n">
        <v>8.389715832205692</v>
      </c>
      <c r="D632" t="n">
        <v>7.453999999999999</v>
      </c>
      <c r="E632" t="n">
        <v>1.12</v>
      </c>
    </row>
    <row r="633">
      <c r="A633" t="inlineStr">
        <is>
          <t>601788</t>
        </is>
      </c>
      <c r="B633" t="n">
        <v>0.003314638176010573</v>
      </c>
      <c r="C633" t="n">
        <v>8.366762177650443</v>
      </c>
      <c r="D633" t="n">
        <v>18.158</v>
      </c>
      <c r="E633" t="n">
        <v>1.6</v>
      </c>
    </row>
    <row r="634">
      <c r="A634" t="inlineStr">
        <is>
          <t>600792</t>
        </is>
      </c>
      <c r="B634" t="n">
        <v>0.001947330960854094</v>
      </c>
      <c r="C634" t="n">
        <v>8.356545961002793</v>
      </c>
      <c r="D634" t="n">
        <v>3.934</v>
      </c>
      <c r="E634" t="n">
        <v>4.58</v>
      </c>
    </row>
    <row r="635">
      <c r="A635" t="inlineStr">
        <is>
          <t>688086</t>
        </is>
      </c>
      <c r="B635" t="n">
        <v>0.01113379254457048</v>
      </c>
      <c r="C635" t="n">
        <v>8.348647939091624</v>
      </c>
      <c r="D635" t="n">
        <v>39.48800000000001</v>
      </c>
      <c r="E635" t="n">
        <v>2.1</v>
      </c>
    </row>
    <row r="636">
      <c r="A636" t="inlineStr">
        <is>
          <t>600467</t>
        </is>
      </c>
      <c r="B636" t="n">
        <v>0.0004646067415730351</v>
      </c>
      <c r="C636" t="n">
        <v>8.333333333333348</v>
      </c>
      <c r="D636" t="n">
        <v>2.848</v>
      </c>
      <c r="E636" t="n">
        <v>4.300000000000001</v>
      </c>
    </row>
    <row r="637">
      <c r="A637" t="inlineStr">
        <is>
          <t>600516</t>
        </is>
      </c>
      <c r="B637" t="n">
        <v>0.001131757334092851</v>
      </c>
      <c r="C637" t="n">
        <v>8.295625942684758</v>
      </c>
      <c r="D637" t="n">
        <v>7.022</v>
      </c>
      <c r="E637" t="n">
        <v>2.8</v>
      </c>
    </row>
    <row r="638">
      <c r="A638" t="inlineStr">
        <is>
          <t>600237</t>
        </is>
      </c>
      <c r="B638" t="n">
        <v>0.0008958867757629388</v>
      </c>
      <c r="C638" t="n">
        <v>8.294930875576046</v>
      </c>
      <c r="D638" t="n">
        <v>4.522</v>
      </c>
      <c r="E638" t="n">
        <v>4.08</v>
      </c>
    </row>
    <row r="639">
      <c r="A639" t="inlineStr">
        <is>
          <t>603626</t>
        </is>
      </c>
      <c r="B639" t="n">
        <v>0.003036379460400346</v>
      </c>
      <c r="C639" t="n">
        <v>8.280254777070063</v>
      </c>
      <c r="D639" t="n">
        <v>11.49</v>
      </c>
      <c r="E639" t="n">
        <v>1.38</v>
      </c>
    </row>
    <row r="640">
      <c r="A640" t="inlineStr">
        <is>
          <t>600892</t>
        </is>
      </c>
      <c r="B640" t="n">
        <v>0.0006762997974341671</v>
      </c>
      <c r="C640" t="n">
        <v>8.275862068965534</v>
      </c>
      <c r="D640" t="n">
        <v>2.962</v>
      </c>
      <c r="E640" t="n">
        <v>0.42</v>
      </c>
    </row>
    <row r="641">
      <c r="A641" t="inlineStr">
        <is>
          <t>603806</t>
        </is>
      </c>
      <c r="B641" t="n">
        <v>0.0206488580303307</v>
      </c>
      <c r="C641" t="n">
        <v>8.264462809917351</v>
      </c>
      <c r="D641" t="n">
        <v>87.56800000000001</v>
      </c>
      <c r="E641" t="n">
        <v>0.6599999999999999</v>
      </c>
    </row>
    <row r="642">
      <c r="A642" t="inlineStr">
        <is>
          <t>600627</t>
        </is>
      </c>
      <c r="B642" t="n">
        <v>0.005278984608651251</v>
      </c>
      <c r="C642" t="n">
        <v>8.251695553880944</v>
      </c>
      <c r="D642" t="n">
        <v>27.418</v>
      </c>
      <c r="E642" t="n">
        <v>0</v>
      </c>
    </row>
    <row r="643">
      <c r="A643" t="inlineStr">
        <is>
          <t>688012</t>
        </is>
      </c>
      <c r="B643" t="n">
        <v>0.03917805460530557</v>
      </c>
      <c r="C643" t="n">
        <v>8.212135561117485</v>
      </c>
      <c r="D643" t="n">
        <v>154.93</v>
      </c>
      <c r="E643" t="n">
        <v>1.98</v>
      </c>
    </row>
    <row r="644">
      <c r="A644" t="inlineStr">
        <is>
          <t>600241</t>
        </is>
      </c>
      <c r="B644" t="n">
        <v>0.0005717097170971719</v>
      </c>
      <c r="C644" t="n">
        <v>8.201892744479512</v>
      </c>
      <c r="D644" t="n">
        <v>3.252</v>
      </c>
      <c r="E644" t="n">
        <v>0.4400000000000001</v>
      </c>
    </row>
    <row r="645">
      <c r="A645" t="inlineStr">
        <is>
          <t>688159</t>
        </is>
      </c>
      <c r="B645" t="n">
        <v>0.005406926220692625</v>
      </c>
      <c r="C645" t="n">
        <v>8.177484415108172</v>
      </c>
      <c r="D645" t="n">
        <v>27.894</v>
      </c>
      <c r="E645" t="n">
        <v>2.34</v>
      </c>
    </row>
    <row r="646">
      <c r="A646" t="inlineStr">
        <is>
          <t>688158</t>
        </is>
      </c>
      <c r="B646" t="n">
        <v>0.01380918939110946</v>
      </c>
      <c r="C646" t="n">
        <v>8.139261350270521</v>
      </c>
      <c r="D646" t="n">
        <v>42.83199999999999</v>
      </c>
      <c r="E646" t="n">
        <v>3.46</v>
      </c>
    </row>
    <row r="647">
      <c r="A647" t="inlineStr">
        <is>
          <t>600143</t>
        </is>
      </c>
      <c r="B647" t="n">
        <v>0.003523199999999992</v>
      </c>
      <c r="C647" t="n">
        <v>8.117647058823518</v>
      </c>
      <c r="D647" t="n">
        <v>17.5</v>
      </c>
      <c r="E647" t="n">
        <v>2.52</v>
      </c>
    </row>
    <row r="648">
      <c r="A648" t="inlineStr">
        <is>
          <t>600806</t>
        </is>
      </c>
      <c r="B648" t="n">
        <v>0.0003028571428571421</v>
      </c>
      <c r="C648" t="n">
        <v>8.088235294117641</v>
      </c>
      <c r="D648" t="n">
        <v>1.4</v>
      </c>
      <c r="E648" t="n">
        <v>2.796</v>
      </c>
    </row>
    <row r="649">
      <c r="A649" t="inlineStr">
        <is>
          <t>603027</t>
        </is>
      </c>
      <c r="B649" t="n">
        <v>0.007404882102420282</v>
      </c>
      <c r="C649" t="n">
        <v>8.083752981712177</v>
      </c>
      <c r="D649" t="n">
        <v>38.508</v>
      </c>
      <c r="E649" t="n">
        <v>1.62</v>
      </c>
    </row>
    <row r="650">
      <c r="A650" t="inlineStr">
        <is>
          <t>688179</t>
        </is>
      </c>
      <c r="B650" t="n">
        <v>0.03589960808904219</v>
      </c>
      <c r="C650" t="n">
        <v>8.074445239799566</v>
      </c>
      <c r="D650" t="n">
        <v>76.548</v>
      </c>
      <c r="E650" t="n">
        <v>6.38</v>
      </c>
    </row>
    <row r="651">
      <c r="A651" t="inlineStr">
        <is>
          <t>688258</t>
        </is>
      </c>
      <c r="B651" t="n">
        <v>0.02108578218929119</v>
      </c>
      <c r="C651" t="n">
        <v>8.06248877715927</v>
      </c>
      <c r="D651" t="n">
        <v>57.224</v>
      </c>
      <c r="E651" t="n">
        <v>2.98</v>
      </c>
    </row>
    <row r="652">
      <c r="A652" t="inlineStr">
        <is>
          <t>603110</t>
        </is>
      </c>
      <c r="B652" t="n">
        <v>0.006264397549353311</v>
      </c>
      <c r="C652" t="n">
        <v>8.048780487804885</v>
      </c>
      <c r="D652" t="n">
        <v>29.38</v>
      </c>
      <c r="E652" t="n">
        <v>4.42</v>
      </c>
    </row>
    <row r="653">
      <c r="A653" t="inlineStr">
        <is>
          <t>688165</t>
        </is>
      </c>
      <c r="B653" t="n">
        <v>0.002751204635559623</v>
      </c>
      <c r="C653" t="n">
        <v>7.987220447284349</v>
      </c>
      <c r="D653" t="n">
        <v>13.116</v>
      </c>
      <c r="E653" t="n">
        <v>1.74</v>
      </c>
    </row>
    <row r="654">
      <c r="A654" t="inlineStr">
        <is>
          <t>688356</t>
        </is>
      </c>
      <c r="B654" t="n">
        <v>0.024826914806851</v>
      </c>
      <c r="C654" t="n">
        <v>7.97645047953659</v>
      </c>
      <c r="D654" t="n">
        <v>107.896</v>
      </c>
      <c r="E654" t="n">
        <v>4.68</v>
      </c>
    </row>
    <row r="655">
      <c r="A655" t="inlineStr">
        <is>
          <t>600259</t>
        </is>
      </c>
      <c r="B655" t="n">
        <v>0.005891492606591076</v>
      </c>
      <c r="C655" t="n">
        <v>7.963988919667586</v>
      </c>
      <c r="D655" t="n">
        <v>30.162</v>
      </c>
      <c r="E655" t="n">
        <v>1.76</v>
      </c>
    </row>
    <row r="656">
      <c r="A656" t="inlineStr">
        <is>
          <t>600216</t>
        </is>
      </c>
      <c r="B656" t="n">
        <v>0.001834488810881967</v>
      </c>
      <c r="C656" t="n">
        <v>7.954545454545459</v>
      </c>
      <c r="D656" t="n">
        <v>13.674</v>
      </c>
      <c r="E656" t="n">
        <v>1.96</v>
      </c>
    </row>
    <row r="657">
      <c r="A657" t="inlineStr">
        <is>
          <t>600707</t>
        </is>
      </c>
      <c r="B657" t="n">
        <v>0.001382321106434155</v>
      </c>
      <c r="C657" t="n">
        <v>7.936507936507931</v>
      </c>
      <c r="D657" t="n">
        <v>6.651999999999999</v>
      </c>
      <c r="E657" t="n">
        <v>5.74</v>
      </c>
    </row>
    <row r="658">
      <c r="A658" t="inlineStr">
        <is>
          <t>603225</t>
        </is>
      </c>
      <c r="B658" t="n">
        <v>0.001751501154734407</v>
      </c>
      <c r="C658" t="n">
        <v>7.916355489171023</v>
      </c>
      <c r="D658" t="n">
        <v>13.856</v>
      </c>
      <c r="E658" t="n">
        <v>0.7000000000000001</v>
      </c>
    </row>
    <row r="659">
      <c r="A659" t="inlineStr">
        <is>
          <t>600552</t>
        </is>
      </c>
      <c r="B659" t="n">
        <v>0.001038778450014406</v>
      </c>
      <c r="C659" t="n">
        <v>7.843137254901977</v>
      </c>
      <c r="D659" t="n">
        <v>6.942</v>
      </c>
      <c r="E659" t="n">
        <v>3.04</v>
      </c>
    </row>
    <row r="660">
      <c r="A660" t="inlineStr">
        <is>
          <t>688005</t>
        </is>
      </c>
      <c r="B660" t="n">
        <v>0.02405834604821486</v>
      </c>
      <c r="C660" t="n">
        <v>7.840747511679891</v>
      </c>
      <c r="D660" t="n">
        <v>52.432</v>
      </c>
      <c r="E660" t="n">
        <v>4.12</v>
      </c>
    </row>
    <row r="661">
      <c r="A661" t="inlineStr">
        <is>
          <t>603737</t>
        </is>
      </c>
      <c r="B661" t="n">
        <v>0.02276759754614061</v>
      </c>
      <c r="C661" t="n">
        <v>7.833143317014279</v>
      </c>
      <c r="D661" t="n">
        <v>152.902</v>
      </c>
      <c r="E661" t="n">
        <v>0.62</v>
      </c>
    </row>
    <row r="662">
      <c r="A662" t="inlineStr">
        <is>
          <t>688288</t>
        </is>
      </c>
      <c r="B662" t="n">
        <v>0.007168770053475934</v>
      </c>
      <c r="C662" t="n">
        <v>7.793664143537993</v>
      </c>
      <c r="D662" t="n">
        <v>37.4</v>
      </c>
      <c r="E662" t="n">
        <v>1.68</v>
      </c>
    </row>
    <row r="663">
      <c r="A663" t="inlineStr">
        <is>
          <t>603986</t>
        </is>
      </c>
      <c r="B663" t="n">
        <v>0.02845901111614106</v>
      </c>
      <c r="C663" t="n">
        <v>7.785975955833035</v>
      </c>
      <c r="D663" t="n">
        <v>198.81</v>
      </c>
      <c r="E663" t="n">
        <v>2.6</v>
      </c>
    </row>
    <row r="664">
      <c r="A664" t="inlineStr">
        <is>
          <t>688185</t>
        </is>
      </c>
      <c r="B664" t="n">
        <v>0.100862568906947</v>
      </c>
      <c r="C664" t="n">
        <v>7.780497999641733</v>
      </c>
      <c r="D664" t="n">
        <v>357.366</v>
      </c>
      <c r="E664" t="n">
        <v>8.319999999999999</v>
      </c>
    </row>
    <row r="665">
      <c r="A665" t="inlineStr">
        <is>
          <t>600478</t>
        </is>
      </c>
      <c r="B665" t="n">
        <v>0.0007902240325865595</v>
      </c>
      <c r="C665" t="n">
        <v>7.773109243697474</v>
      </c>
      <c r="D665" t="n">
        <v>4.909999999999999</v>
      </c>
      <c r="E665" t="n">
        <v>4.52</v>
      </c>
    </row>
    <row r="666">
      <c r="A666" t="inlineStr">
        <is>
          <t>600360</t>
        </is>
      </c>
      <c r="B666" t="n">
        <v>0.001434303584315612</v>
      </c>
      <c r="C666" t="n">
        <v>7.758620689655182</v>
      </c>
      <c r="D666" t="n">
        <v>8.314</v>
      </c>
      <c r="E666" t="n">
        <v>5.340000000000001</v>
      </c>
    </row>
    <row r="667">
      <c r="A667" t="inlineStr">
        <is>
          <t>600562</t>
        </is>
      </c>
      <c r="B667" t="n">
        <v>0.00335842604520436</v>
      </c>
      <c r="C667" t="n">
        <v>7.748627211714454</v>
      </c>
      <c r="D667" t="n">
        <v>17.078</v>
      </c>
      <c r="E667" t="n">
        <v>2.12</v>
      </c>
    </row>
    <row r="668">
      <c r="A668" t="inlineStr">
        <is>
          <t>603838</t>
        </is>
      </c>
      <c r="B668" t="n">
        <v>0.001142400912460792</v>
      </c>
      <c r="C668" t="n">
        <v>7.737226277372278</v>
      </c>
      <c r="D668" t="n">
        <v>7.014</v>
      </c>
      <c r="E668" t="n">
        <v>0.4</v>
      </c>
    </row>
    <row r="669">
      <c r="A669" t="inlineStr">
        <is>
          <t>688529</t>
        </is>
      </c>
      <c r="B669" t="n">
        <v>0.01209487536107843</v>
      </c>
      <c r="C669" t="n">
        <v>7.728927471296543</v>
      </c>
      <c r="D669" t="n">
        <v>37.38800000000001</v>
      </c>
      <c r="E669" t="n">
        <v>5.68</v>
      </c>
    </row>
    <row r="670">
      <c r="A670" t="inlineStr">
        <is>
          <t>600875</t>
        </is>
      </c>
      <c r="B670" t="n">
        <v>0.002993774319066144</v>
      </c>
      <c r="C670" t="n">
        <v>7.723169508525562</v>
      </c>
      <c r="D670" t="n">
        <v>10.28</v>
      </c>
      <c r="E670" t="n">
        <v>2.320000000000001</v>
      </c>
    </row>
    <row r="671">
      <c r="A671" t="inlineStr">
        <is>
          <t>600112</t>
        </is>
      </c>
      <c r="B671" t="n">
        <v>0.0002543046357615899</v>
      </c>
      <c r="C671" t="n">
        <v>7.692307692307709</v>
      </c>
      <c r="D671" t="n">
        <v>1.208</v>
      </c>
      <c r="E671" t="n">
        <v>0.86</v>
      </c>
    </row>
    <row r="672">
      <c r="A672" t="inlineStr">
        <is>
          <t>601163</t>
        </is>
      </c>
      <c r="B672" t="n">
        <v>0.003553958280975108</v>
      </c>
      <c r="C672" t="n">
        <v>7.692307692307687</v>
      </c>
      <c r="D672" t="n">
        <v>15.916</v>
      </c>
      <c r="E672" t="n">
        <v>0.82</v>
      </c>
    </row>
    <row r="673">
      <c r="A673" t="inlineStr">
        <is>
          <t>688199</t>
        </is>
      </c>
      <c r="B673" t="n">
        <v>0.00764307582451913</v>
      </c>
      <c r="C673" t="n">
        <v>7.486263736263754</v>
      </c>
      <c r="D673" t="n">
        <v>44.814</v>
      </c>
      <c r="E673" t="n">
        <v>1.4</v>
      </c>
    </row>
    <row r="674">
      <c r="A674" t="inlineStr">
        <is>
          <t>600783</t>
        </is>
      </c>
      <c r="B674" t="n">
        <v>0.003437599779796309</v>
      </c>
      <c r="C674" t="n">
        <v>7.476635514018692</v>
      </c>
      <c r="D674" t="n">
        <v>14.532</v>
      </c>
      <c r="E674" t="n">
        <v>0.8400000000000001</v>
      </c>
    </row>
    <row r="675">
      <c r="A675" t="inlineStr">
        <is>
          <t>688177</t>
        </is>
      </c>
      <c r="B675" t="n">
        <v>0.006240261948240042</v>
      </c>
      <c r="C675" t="n">
        <v>7.476635514018692</v>
      </c>
      <c r="D675" t="n">
        <v>31.762</v>
      </c>
      <c r="E675" t="n">
        <v>2.14</v>
      </c>
    </row>
    <row r="676">
      <c r="A676" t="inlineStr">
        <is>
          <t>688589</t>
        </is>
      </c>
      <c r="B676" t="n">
        <v>0.006904022038567501</v>
      </c>
      <c r="C676" t="n">
        <v>7.467348097671778</v>
      </c>
      <c r="D676" t="n">
        <v>36.3</v>
      </c>
      <c r="E676" t="n">
        <v>2.32</v>
      </c>
    </row>
    <row r="677">
      <c r="A677" t="inlineStr">
        <is>
          <t>603638</t>
        </is>
      </c>
      <c r="B677" t="n">
        <v>0.01141613658425173</v>
      </c>
      <c r="C677" t="n">
        <v>7.460087082728584</v>
      </c>
      <c r="D677" t="n">
        <v>70.05199999999999</v>
      </c>
      <c r="E677" t="n">
        <v>0.24</v>
      </c>
    </row>
    <row r="678">
      <c r="A678" t="inlineStr">
        <is>
          <t>600378</t>
        </is>
      </c>
      <c r="B678" t="n">
        <v>0.00353518237082067</v>
      </c>
      <c r="C678" t="n">
        <v>7.389162561576357</v>
      </c>
      <c r="D678" t="n">
        <v>21.056</v>
      </c>
      <c r="E678" t="n">
        <v>1.24</v>
      </c>
    </row>
    <row r="679">
      <c r="A679" t="inlineStr">
        <is>
          <t>603899</t>
        </is>
      </c>
      <c r="B679" t="n">
        <v>0.01391524685597475</v>
      </c>
      <c r="C679" t="n">
        <v>7.371539250313308</v>
      </c>
      <c r="D679" t="n">
        <v>90.012</v>
      </c>
      <c r="E679" t="n">
        <v>0.34</v>
      </c>
    </row>
    <row r="680">
      <c r="A680" t="inlineStr">
        <is>
          <t>603321</t>
        </is>
      </c>
      <c r="B680" t="n">
        <v>0.001679047619047616</v>
      </c>
      <c r="C680" t="n">
        <v>7.371007371007376</v>
      </c>
      <c r="D680" t="n">
        <v>8.4</v>
      </c>
      <c r="E680" t="n">
        <v>2.4</v>
      </c>
    </row>
    <row r="681">
      <c r="A681" t="inlineStr">
        <is>
          <t>603628</t>
        </is>
      </c>
      <c r="B681" t="n">
        <v>0.002025884123401051</v>
      </c>
      <c r="C681" t="n">
        <v>7.36318407960197</v>
      </c>
      <c r="D681" t="n">
        <v>10.632</v>
      </c>
      <c r="E681" t="n">
        <v>2.72</v>
      </c>
    </row>
    <row r="682">
      <c r="A682" t="inlineStr">
        <is>
          <t>600787</t>
        </is>
      </c>
      <c r="B682" t="n">
        <v>0.0008393162393162389</v>
      </c>
      <c r="C682" t="n">
        <v>7.359307359307365</v>
      </c>
      <c r="D682" t="n">
        <v>4.68</v>
      </c>
      <c r="E682" t="n">
        <v>0.6399999999999999</v>
      </c>
    </row>
    <row r="683">
      <c r="A683" t="inlineStr">
        <is>
          <t>601600</t>
        </is>
      </c>
      <c r="B683" t="n">
        <v>0.0005434948285247675</v>
      </c>
      <c r="C683" t="n">
        <v>7.34463276836157</v>
      </c>
      <c r="D683" t="n">
        <v>3.674</v>
      </c>
      <c r="E683" t="n">
        <v>1</v>
      </c>
    </row>
    <row r="684">
      <c r="A684" t="inlineStr">
        <is>
          <t>600391</t>
        </is>
      </c>
      <c r="B684" t="n">
        <v>0.007869366142345421</v>
      </c>
      <c r="C684" t="n">
        <v>7.340946166394779</v>
      </c>
      <c r="D684" t="n">
        <v>25.684</v>
      </c>
      <c r="E684" t="n">
        <v>6.460000000000001</v>
      </c>
    </row>
    <row r="685">
      <c r="A685" t="inlineStr">
        <is>
          <t>600971</t>
        </is>
      </c>
      <c r="B685" t="n">
        <v>0.002235606294353594</v>
      </c>
      <c r="C685" t="n">
        <v>7.340946166394779</v>
      </c>
      <c r="D685" t="n">
        <v>6.482000000000001</v>
      </c>
      <c r="E685" t="n">
        <v>4.76</v>
      </c>
    </row>
    <row r="686">
      <c r="A686" t="inlineStr">
        <is>
          <t>601877</t>
        </is>
      </c>
      <c r="B686" t="n">
        <v>0.01074160886220106</v>
      </c>
      <c r="C686" t="n">
        <v>7.330267784690303</v>
      </c>
      <c r="D686" t="n">
        <v>38.636</v>
      </c>
      <c r="E686" t="n">
        <v>0.9199999999999999</v>
      </c>
    </row>
    <row r="687">
      <c r="A687" t="inlineStr">
        <is>
          <t>688338</t>
        </is>
      </c>
      <c r="B687" t="n">
        <v>0.008952861688056361</v>
      </c>
      <c r="C687" t="n">
        <v>7.329650092081041</v>
      </c>
      <c r="D687" t="n">
        <v>55.94600000000001</v>
      </c>
      <c r="E687" t="n">
        <v>2.08</v>
      </c>
    </row>
    <row r="688">
      <c r="A688" t="inlineStr">
        <is>
          <t>603290</t>
        </is>
      </c>
      <c r="B688" t="n">
        <v>0.06123732679650129</v>
      </c>
      <c r="C688" t="n">
        <v>7.278925205534392</v>
      </c>
      <c r="D688" t="n">
        <v>251.294</v>
      </c>
      <c r="E688" t="n">
        <v>9.120000000000001</v>
      </c>
    </row>
    <row r="689">
      <c r="A689" t="inlineStr">
        <is>
          <t>603712</t>
        </is>
      </c>
      <c r="B689" t="n">
        <v>0.007532494377721422</v>
      </c>
      <c r="C689" t="n">
        <v>7.276819204801188</v>
      </c>
      <c r="D689" t="n">
        <v>41.798</v>
      </c>
      <c r="E689" t="n">
        <v>1.56</v>
      </c>
    </row>
    <row r="690">
      <c r="A690" t="inlineStr">
        <is>
          <t>600089</t>
        </is>
      </c>
      <c r="B690" t="n">
        <v>0.002476766091051807</v>
      </c>
      <c r="C690" t="n">
        <v>7.267144319344943</v>
      </c>
      <c r="D690" t="n">
        <v>10.192</v>
      </c>
      <c r="E690" t="n">
        <v>5</v>
      </c>
    </row>
    <row r="691">
      <c r="A691" t="inlineStr">
        <is>
          <t>688333</t>
        </is>
      </c>
      <c r="B691" t="n">
        <v>0.03238179762427341</v>
      </c>
      <c r="C691" t="n">
        <v>7.24596859376101</v>
      </c>
      <c r="D691" t="n">
        <v>150.354</v>
      </c>
      <c r="E691" t="n">
        <v>2.06</v>
      </c>
    </row>
    <row r="692">
      <c r="A692" t="inlineStr">
        <is>
          <t>688081</t>
        </is>
      </c>
      <c r="B692" t="n">
        <v>0.006970742842235698</v>
      </c>
      <c r="C692" t="n">
        <v>7.243935309973049</v>
      </c>
      <c r="D692" t="n">
        <v>30.666</v>
      </c>
      <c r="E692" t="n">
        <v>2.14</v>
      </c>
    </row>
    <row r="693">
      <c r="A693" t="inlineStr">
        <is>
          <t>688357</t>
        </is>
      </c>
      <c r="B693" t="n">
        <v>0.009545613115966581</v>
      </c>
      <c r="C693" t="n">
        <v>7.225705329153609</v>
      </c>
      <c r="D693" t="n">
        <v>64.89800000000001</v>
      </c>
      <c r="E693" t="n">
        <v>2.46</v>
      </c>
    </row>
    <row r="694">
      <c r="A694" t="inlineStr">
        <is>
          <t>688558</t>
        </is>
      </c>
      <c r="B694" t="n">
        <v>0.00381440576230492</v>
      </c>
      <c r="C694" t="n">
        <v>7.223300970873781</v>
      </c>
      <c r="D694" t="n">
        <v>26.656</v>
      </c>
      <c r="E694" t="n">
        <v>2.66</v>
      </c>
    </row>
    <row r="695">
      <c r="A695" t="inlineStr">
        <is>
          <t>600507</t>
        </is>
      </c>
      <c r="B695" t="n">
        <v>0.0007276289253817331</v>
      </c>
      <c r="C695" t="n">
        <v>7.218045112781946</v>
      </c>
      <c r="D695" t="n">
        <v>6.942</v>
      </c>
      <c r="E695" t="n">
        <v>1.8</v>
      </c>
    </row>
    <row r="696">
      <c r="A696" t="inlineStr">
        <is>
          <t>688090</t>
        </is>
      </c>
      <c r="B696" t="n">
        <v>0.00731187777722304</v>
      </c>
      <c r="C696" t="n">
        <v>7.202072538860116</v>
      </c>
      <c r="D696" t="n">
        <v>40.058</v>
      </c>
      <c r="E696" t="n">
        <v>1.38</v>
      </c>
    </row>
    <row r="697">
      <c r="A697" t="inlineStr">
        <is>
          <t>603505</t>
        </is>
      </c>
      <c r="B697" t="n">
        <v>0.005086558501516947</v>
      </c>
      <c r="C697" t="n">
        <v>7.159663865546206</v>
      </c>
      <c r="D697" t="n">
        <v>30.324</v>
      </c>
      <c r="E697" t="n">
        <v>2.12</v>
      </c>
    </row>
    <row r="698">
      <c r="A698" t="inlineStr">
        <is>
          <t>603983</t>
        </is>
      </c>
      <c r="B698" t="n">
        <v>0.00808198427469899</v>
      </c>
      <c r="C698" t="n">
        <v>7.14285714285714</v>
      </c>
      <c r="D698" t="n">
        <v>52.654</v>
      </c>
      <c r="E698" t="n">
        <v>1.6</v>
      </c>
    </row>
    <row r="699">
      <c r="A699" t="inlineStr">
        <is>
          <t>603777</t>
        </is>
      </c>
      <c r="B699" t="n">
        <v>0.001656959999999997</v>
      </c>
      <c r="C699" t="n">
        <v>7.125307125307123</v>
      </c>
      <c r="D699" t="n">
        <v>12.5</v>
      </c>
      <c r="E699" t="n">
        <v>0.74</v>
      </c>
    </row>
    <row r="700">
      <c r="A700" t="inlineStr">
        <is>
          <t>600809</t>
        </is>
      </c>
      <c r="B700" t="n">
        <v>0.04404287443837603</v>
      </c>
      <c r="C700" t="n">
        <v>7.125000000000004</v>
      </c>
      <c r="D700" t="n">
        <v>371.6899999999999</v>
      </c>
      <c r="E700" t="n">
        <v>0.68</v>
      </c>
    </row>
    <row r="701">
      <c r="A701" t="inlineStr">
        <is>
          <t>688299</t>
        </is>
      </c>
      <c r="B701" t="n">
        <v>0.00423645916255374</v>
      </c>
      <c r="C701" t="n">
        <v>7.122153209109738</v>
      </c>
      <c r="D701" t="n">
        <v>25.124</v>
      </c>
      <c r="E701" t="n">
        <v>1.26</v>
      </c>
    </row>
    <row r="702">
      <c r="A702" t="inlineStr">
        <is>
          <t>688229</t>
        </is>
      </c>
      <c r="B702" t="n">
        <v>0.02710494002078024</v>
      </c>
      <c r="C702" t="n">
        <v>7.109752489892518</v>
      </c>
      <c r="D702" t="n">
        <v>105.87</v>
      </c>
      <c r="E702" t="n">
        <v>2.62</v>
      </c>
    </row>
    <row r="703">
      <c r="A703" t="inlineStr">
        <is>
          <t>688080</t>
        </is>
      </c>
      <c r="B703" t="n">
        <v>0.0124234658259205</v>
      </c>
      <c r="C703" t="n">
        <v>7.109190887666927</v>
      </c>
      <c r="D703" t="n">
        <v>53.286</v>
      </c>
      <c r="E703" t="n">
        <v>1.74</v>
      </c>
    </row>
    <row r="704">
      <c r="A704" t="inlineStr">
        <is>
          <t>688200</t>
        </is>
      </c>
      <c r="B704" t="n">
        <v>0.1260356294014085</v>
      </c>
      <c r="C704" t="n">
        <v>7.107249679532823</v>
      </c>
      <c r="D704" t="n">
        <v>363.52</v>
      </c>
      <c r="E704" t="n">
        <v>4.94</v>
      </c>
    </row>
    <row r="705">
      <c r="A705" t="inlineStr">
        <is>
          <t>688393</t>
        </is>
      </c>
      <c r="B705" t="n">
        <v>0.003802387670935522</v>
      </c>
      <c r="C705" t="n">
        <v>7.078651685393256</v>
      </c>
      <c r="D705" t="n">
        <v>36.856</v>
      </c>
      <c r="E705" t="n">
        <v>1.74</v>
      </c>
    </row>
    <row r="706">
      <c r="A706" t="inlineStr">
        <is>
          <t>603758</t>
        </is>
      </c>
      <c r="B706" t="n">
        <v>0.001018048482379304</v>
      </c>
      <c r="C706" t="n">
        <v>7.060063224446789</v>
      </c>
      <c r="D706" t="n">
        <v>9.818</v>
      </c>
      <c r="E706" t="n">
        <v>1.6</v>
      </c>
    </row>
    <row r="707">
      <c r="A707" t="inlineStr">
        <is>
          <t>688777</t>
        </is>
      </c>
      <c r="B707" t="n">
        <v>0.01584999999999997</v>
      </c>
      <c r="C707" t="n">
        <v>7.052128848694239</v>
      </c>
      <c r="D707" t="n">
        <v>101.792</v>
      </c>
      <c r="E707" t="n">
        <v>7.12</v>
      </c>
    </row>
    <row r="708">
      <c r="A708" t="inlineStr">
        <is>
          <t>603819</t>
        </is>
      </c>
      <c r="B708" t="n">
        <v>0.002515789473684212</v>
      </c>
      <c r="C708" t="n">
        <v>7.0448307410796</v>
      </c>
      <c r="D708" t="n">
        <v>11.4</v>
      </c>
      <c r="E708" t="n">
        <v>0.6199999999999999</v>
      </c>
    </row>
    <row r="709">
      <c r="A709" t="inlineStr">
        <is>
          <t>600965</t>
        </is>
      </c>
      <c r="B709" t="n">
        <v>0.001456368005492617</v>
      </c>
      <c r="C709" t="n">
        <v>7.017543859649122</v>
      </c>
      <c r="D709" t="n">
        <v>5.826</v>
      </c>
      <c r="E709" t="n">
        <v>0.5599999999999999</v>
      </c>
    </row>
    <row r="710">
      <c r="A710" t="inlineStr">
        <is>
          <t>688557</t>
        </is>
      </c>
      <c r="B710" t="n">
        <v>0.005897143976877494</v>
      </c>
      <c r="C710" t="n">
        <v>6.99693564862105</v>
      </c>
      <c r="D710" t="n">
        <v>40.826</v>
      </c>
      <c r="E710" t="n">
        <v>5.220000000000001</v>
      </c>
    </row>
    <row r="711">
      <c r="A711" t="inlineStr">
        <is>
          <t>603590</t>
        </is>
      </c>
      <c r="B711" t="n">
        <v>0.004379527644165822</v>
      </c>
      <c r="C711" t="n">
        <v>6.983319197059679</v>
      </c>
      <c r="D711" t="n">
        <v>37.006</v>
      </c>
      <c r="E711" t="n">
        <v>1.76</v>
      </c>
    </row>
    <row r="712">
      <c r="A712" t="inlineStr">
        <is>
          <t>600432</t>
        </is>
      </c>
      <c r="B712" t="n">
        <v>0.0007309352517985607</v>
      </c>
      <c r="C712" t="n">
        <v>6.976744186046502</v>
      </c>
      <c r="D712" t="n">
        <v>1.39</v>
      </c>
      <c r="E712" t="n">
        <v>1.452</v>
      </c>
    </row>
    <row r="713">
      <c r="A713" t="inlineStr">
        <is>
          <t>688060</t>
        </is>
      </c>
      <c r="B713" t="n">
        <v>0.01351181389108506</v>
      </c>
      <c r="C713" t="n">
        <v>6.971035837015216</v>
      </c>
      <c r="D713" t="n">
        <v>83.47799999999999</v>
      </c>
      <c r="E713" t="n">
        <v>2.62</v>
      </c>
    </row>
    <row r="714">
      <c r="A714" t="inlineStr">
        <is>
          <t>601162</t>
        </is>
      </c>
      <c r="B714" t="n">
        <v>0.0008737967914438499</v>
      </c>
      <c r="C714" t="n">
        <v>6.944444444444442</v>
      </c>
      <c r="D714" t="n">
        <v>5.984</v>
      </c>
      <c r="E714" t="n">
        <v>5.540000000000001</v>
      </c>
    </row>
    <row r="715">
      <c r="A715" t="inlineStr">
        <is>
          <t>601881</t>
        </is>
      </c>
      <c r="B715" t="n">
        <v>0.001495137420718815</v>
      </c>
      <c r="C715" t="n">
        <v>6.943268416596116</v>
      </c>
      <c r="D715" t="n">
        <v>12.298</v>
      </c>
      <c r="E715" t="n">
        <v>0.5799999999999998</v>
      </c>
    </row>
    <row r="716">
      <c r="A716" t="inlineStr">
        <is>
          <t>600621</t>
        </is>
      </c>
      <c r="B716" t="n">
        <v>0.004717326777747432</v>
      </c>
      <c r="C716" t="n">
        <v>6.924939467312341</v>
      </c>
      <c r="D716" t="n">
        <v>21.966</v>
      </c>
      <c r="E716" t="n">
        <v>4.959999999999999</v>
      </c>
    </row>
    <row r="717">
      <c r="A717" t="inlineStr">
        <is>
          <t>600598</t>
        </is>
      </c>
      <c r="B717" t="n">
        <v>0.003170120988953183</v>
      </c>
      <c r="C717" t="n">
        <v>6.923076923076943</v>
      </c>
      <c r="D717" t="n">
        <v>19.01</v>
      </c>
      <c r="E717" t="n">
        <v>2.02</v>
      </c>
    </row>
    <row r="718">
      <c r="A718" t="inlineStr">
        <is>
          <t>688699</t>
        </is>
      </c>
      <c r="B718" t="n">
        <v>0.006919075602985188</v>
      </c>
      <c r="C718" t="n">
        <v>6.906128494723207</v>
      </c>
      <c r="D718" t="n">
        <v>55.474</v>
      </c>
      <c r="E718" t="n">
        <v>12.88</v>
      </c>
    </row>
    <row r="719">
      <c r="A719" t="inlineStr">
        <is>
          <t>600071</t>
        </is>
      </c>
      <c r="B719" t="n">
        <v>0.003401196785775348</v>
      </c>
      <c r="C719" t="n">
        <v>6.899488926746167</v>
      </c>
      <c r="D719" t="n">
        <v>11.698</v>
      </c>
      <c r="E719" t="n">
        <v>3.14</v>
      </c>
    </row>
    <row r="720">
      <c r="A720" t="inlineStr">
        <is>
          <t>600332</t>
        </is>
      </c>
      <c r="B720" t="n">
        <v>0.003635539265594239</v>
      </c>
      <c r="C720" t="n">
        <v>6.846473029045641</v>
      </c>
      <c r="D720" t="n">
        <v>29.466</v>
      </c>
      <c r="E720" t="n">
        <v>0.54</v>
      </c>
    </row>
    <row r="721">
      <c r="A721" t="inlineStr">
        <is>
          <t>600866</t>
        </is>
      </c>
      <c r="B721" t="n">
        <v>0.0005256778309409891</v>
      </c>
      <c r="C721" t="n">
        <v>6.846473029045641</v>
      </c>
      <c r="D721" t="n">
        <v>5.016</v>
      </c>
      <c r="E721" t="n">
        <v>2.16</v>
      </c>
    </row>
    <row r="722">
      <c r="A722" t="inlineStr">
        <is>
          <t>601995</t>
        </is>
      </c>
      <c r="B722" t="n">
        <v>0.02063747993135135</v>
      </c>
      <c r="C722" t="n">
        <v>6.838861168183152</v>
      </c>
      <c r="D722" t="n">
        <v>72.25199999999998</v>
      </c>
      <c r="E722" t="n">
        <v>19.34</v>
      </c>
    </row>
    <row r="723">
      <c r="A723" t="inlineStr">
        <is>
          <t>600190</t>
        </is>
      </c>
      <c r="B723" t="n">
        <v>0.001120000000000001</v>
      </c>
      <c r="C723" t="n">
        <v>6.818181818181812</v>
      </c>
      <c r="D723" t="n">
        <v>3.15</v>
      </c>
      <c r="E723" t="n">
        <v>1.26</v>
      </c>
    </row>
    <row r="724">
      <c r="A724" t="inlineStr">
        <is>
          <t>601099</t>
        </is>
      </c>
      <c r="B724" t="n">
        <v>0.0005045477261369306</v>
      </c>
      <c r="C724" t="n">
        <v>6.770833333333326</v>
      </c>
      <c r="D724" t="n">
        <v>4.002000000000001</v>
      </c>
      <c r="E724" t="n">
        <v>3.819999999999999</v>
      </c>
    </row>
    <row r="725">
      <c r="A725" t="inlineStr">
        <is>
          <t>601615</t>
        </is>
      </c>
      <c r="B725" t="n">
        <v>0.003243774055965879</v>
      </c>
      <c r="C725" t="n">
        <v>6.76041103299081</v>
      </c>
      <c r="D725" t="n">
        <v>19.226</v>
      </c>
      <c r="E725" t="n">
        <v>5.139999999999999</v>
      </c>
    </row>
    <row r="726">
      <c r="A726" t="inlineStr">
        <is>
          <t>603306</t>
        </is>
      </c>
      <c r="B726" t="n">
        <v>0.002611312885567816</v>
      </c>
      <c r="C726" t="n">
        <v>6.752554420257662</v>
      </c>
      <c r="D726" t="n">
        <v>23.018</v>
      </c>
      <c r="E726" t="n">
        <v>2.08</v>
      </c>
    </row>
    <row r="727">
      <c r="A727" t="inlineStr">
        <is>
          <t>688181</t>
        </is>
      </c>
      <c r="B727" t="n">
        <v>0.007354719531425994</v>
      </c>
      <c r="C727" t="n">
        <v>6.649765990639622</v>
      </c>
      <c r="D727" t="n">
        <v>53.26800000000001</v>
      </c>
      <c r="E727" t="n">
        <v>3.44</v>
      </c>
    </row>
    <row r="728">
      <c r="A728" t="inlineStr">
        <is>
          <t>603730</t>
        </is>
      </c>
      <c r="B728" t="n">
        <v>0.005735200224026881</v>
      </c>
      <c r="C728" t="n">
        <v>6.644760861628329</v>
      </c>
      <c r="D728" t="n">
        <v>28.568</v>
      </c>
      <c r="E728" t="n">
        <v>0.4</v>
      </c>
    </row>
    <row r="729">
      <c r="A729" t="inlineStr">
        <is>
          <t>688526</t>
        </is>
      </c>
      <c r="B729" t="n">
        <v>0.009295690597234757</v>
      </c>
      <c r="C729" t="n">
        <v>6.640039940089859</v>
      </c>
      <c r="D729" t="n">
        <v>42.094</v>
      </c>
      <c r="E729" t="n">
        <v>5.859999999999999</v>
      </c>
    </row>
    <row r="730">
      <c r="A730" t="inlineStr">
        <is>
          <t>600836</t>
        </is>
      </c>
      <c r="B730" t="n">
        <v>0.0006460669624848722</v>
      </c>
      <c r="C730" t="n">
        <v>6.63900414937757</v>
      </c>
      <c r="D730" t="n">
        <v>4.958</v>
      </c>
      <c r="E730" t="n">
        <v>0.8800000000000001</v>
      </c>
    </row>
    <row r="731">
      <c r="A731" t="inlineStr">
        <is>
          <t>600067</t>
        </is>
      </c>
      <c r="B731" t="n">
        <v>0.0004234019501625131</v>
      </c>
      <c r="C731" t="n">
        <v>6.629834254143629</v>
      </c>
      <c r="D731" t="n">
        <v>3.692</v>
      </c>
      <c r="E731" t="n">
        <v>0.4999999999999999</v>
      </c>
    </row>
    <row r="732">
      <c r="A732" t="inlineStr">
        <is>
          <t>600992</t>
        </is>
      </c>
      <c r="B732" t="n">
        <v>0.002260757264455535</v>
      </c>
      <c r="C732" t="n">
        <v>6.614173228346454</v>
      </c>
      <c r="D732" t="n">
        <v>6.814</v>
      </c>
      <c r="E732" t="n">
        <v>3.46</v>
      </c>
    </row>
    <row r="733">
      <c r="A733" t="inlineStr">
        <is>
          <t>600710</t>
        </is>
      </c>
      <c r="B733" t="n">
        <v>0.0006506163886874559</v>
      </c>
      <c r="C733" t="n">
        <v>6.60377358490567</v>
      </c>
      <c r="D733" t="n">
        <v>5.516</v>
      </c>
      <c r="E733" t="n">
        <v>1.52</v>
      </c>
    </row>
    <row r="734">
      <c r="A734" t="inlineStr">
        <is>
          <t>603886</t>
        </is>
      </c>
      <c r="B734" t="n">
        <v>0.002172076869645754</v>
      </c>
      <c r="C734" t="n">
        <v>6.560283687943258</v>
      </c>
      <c r="D734" t="n">
        <v>17.276</v>
      </c>
      <c r="E734" t="n">
        <v>1.38</v>
      </c>
    </row>
    <row r="735">
      <c r="A735" t="inlineStr">
        <is>
          <t>603538</t>
        </is>
      </c>
      <c r="B735" t="n">
        <v>0.01208384183280098</v>
      </c>
      <c r="C735" t="n">
        <v>6.498599439775909</v>
      </c>
      <c r="D735" t="n">
        <v>36.316</v>
      </c>
      <c r="E735" t="n">
        <v>4.399999999999999</v>
      </c>
    </row>
    <row r="736">
      <c r="A736" t="inlineStr">
        <is>
          <t>688123</t>
        </is>
      </c>
      <c r="B736" t="n">
        <v>0.007701224215998667</v>
      </c>
      <c r="C736" t="n">
        <v>6.491928484638088</v>
      </c>
      <c r="D736" t="n">
        <v>59.63000000000001</v>
      </c>
      <c r="E736" t="n">
        <v>0.9400000000000001</v>
      </c>
    </row>
    <row r="737">
      <c r="A737" t="inlineStr">
        <is>
          <t>600973</t>
        </is>
      </c>
      <c r="B737" t="n">
        <v>0.0005859410430839021</v>
      </c>
      <c r="C737" t="n">
        <v>6.46651270207852</v>
      </c>
      <c r="D737" t="n">
        <v>4.409999999999999</v>
      </c>
      <c r="E737" t="n">
        <v>1.04</v>
      </c>
    </row>
    <row r="738">
      <c r="A738" t="inlineStr">
        <is>
          <t>600636</t>
        </is>
      </c>
      <c r="B738" t="n">
        <v>0.001704962054874487</v>
      </c>
      <c r="C738" t="n">
        <v>6.454005934718099</v>
      </c>
      <c r="D738" t="n">
        <v>13.704</v>
      </c>
      <c r="E738" t="n">
        <v>1.14</v>
      </c>
    </row>
    <row r="739">
      <c r="A739" t="inlineStr">
        <is>
          <t>688268</t>
        </is>
      </c>
      <c r="B739" t="n">
        <v>0.007707228636649371</v>
      </c>
      <c r="C739" t="n">
        <v>6.449399656946841</v>
      </c>
      <c r="D739" t="n">
        <v>60.45399999999999</v>
      </c>
      <c r="E739" t="n">
        <v>3.18</v>
      </c>
    </row>
    <row r="740">
      <c r="A740" t="inlineStr">
        <is>
          <t>600251</t>
        </is>
      </c>
      <c r="B740" t="n">
        <v>0.0007862771374966514</v>
      </c>
      <c r="C740" t="n">
        <v>6.429548563611509</v>
      </c>
      <c r="D740" t="n">
        <v>7.462000000000001</v>
      </c>
      <c r="E740" t="n">
        <v>3.26</v>
      </c>
    </row>
    <row r="741">
      <c r="A741" t="inlineStr">
        <is>
          <t>600909</t>
        </is>
      </c>
      <c r="B741" t="n">
        <v>0.001177604820487073</v>
      </c>
      <c r="C741" t="n">
        <v>6.38852672750978</v>
      </c>
      <c r="D741" t="n">
        <v>7.965999999999999</v>
      </c>
      <c r="E741" t="n">
        <v>1.6</v>
      </c>
    </row>
    <row r="742">
      <c r="A742" t="inlineStr">
        <is>
          <t>601118</t>
        </is>
      </c>
      <c r="B742" t="n">
        <v>0.001024026240262402</v>
      </c>
      <c r="C742" t="n">
        <v>6.382978723404253</v>
      </c>
      <c r="D742" t="n">
        <v>4.878</v>
      </c>
      <c r="E742" t="n">
        <v>0.82</v>
      </c>
    </row>
    <row r="743">
      <c r="A743" t="inlineStr">
        <is>
          <t>601198</t>
        </is>
      </c>
      <c r="B743" t="n">
        <v>0.001774136349740139</v>
      </c>
      <c r="C743" t="n">
        <v>6.374501992031867</v>
      </c>
      <c r="D743" t="n">
        <v>13.084</v>
      </c>
      <c r="E743" t="n">
        <v>0.8600000000000001</v>
      </c>
    </row>
    <row r="744">
      <c r="A744" t="inlineStr">
        <is>
          <t>603266</t>
        </is>
      </c>
      <c r="B744" t="n">
        <v>0.003534360063728097</v>
      </c>
      <c r="C744" t="n">
        <v>6.371191135734078</v>
      </c>
      <c r="D744" t="n">
        <v>11.298</v>
      </c>
      <c r="E744" t="n">
        <v>1.82</v>
      </c>
    </row>
    <row r="745">
      <c r="A745" t="inlineStr">
        <is>
          <t>600701</t>
        </is>
      </c>
      <c r="B745" t="n">
        <v>0.0003847750865051894</v>
      </c>
      <c r="C745" t="n">
        <v>6.363636363636349</v>
      </c>
      <c r="D745" t="n">
        <v>1.156</v>
      </c>
      <c r="E745" t="n">
        <v>2.52</v>
      </c>
    </row>
    <row r="746">
      <c r="A746" t="inlineStr">
        <is>
          <t>600761</t>
        </is>
      </c>
      <c r="B746" t="n">
        <v>0.001733408705483328</v>
      </c>
      <c r="C746" t="n">
        <v>6.351550960118169</v>
      </c>
      <c r="D746" t="n">
        <v>14.152</v>
      </c>
      <c r="E746" t="n">
        <v>0.7799999999999999</v>
      </c>
    </row>
    <row r="747">
      <c r="A747" t="inlineStr">
        <is>
          <t>688078</t>
        </is>
      </c>
      <c r="B747" t="n">
        <v>0.004305317674520392</v>
      </c>
      <c r="C747" t="n">
        <v>6.340167046317391</v>
      </c>
      <c r="D747" t="n">
        <v>27.418</v>
      </c>
      <c r="E747" t="n">
        <v>1.92</v>
      </c>
    </row>
    <row r="748">
      <c r="A748" t="inlineStr">
        <is>
          <t>600362</t>
        </is>
      </c>
      <c r="B748" t="n">
        <v>0.004033137485311399</v>
      </c>
      <c r="C748" t="n">
        <v>6.332320162107408</v>
      </c>
      <c r="D748" t="n">
        <v>20.424</v>
      </c>
      <c r="E748" t="n">
        <v>2.74</v>
      </c>
    </row>
    <row r="749">
      <c r="A749" t="inlineStr">
        <is>
          <t>600803</t>
        </is>
      </c>
      <c r="B749" t="n">
        <v>0.001031865208394916</v>
      </c>
      <c r="C749" t="n">
        <v>6.331045003813873</v>
      </c>
      <c r="D749" t="n">
        <v>13.532</v>
      </c>
      <c r="E749" t="n">
        <v>0.74</v>
      </c>
    </row>
    <row r="750">
      <c r="A750" t="inlineStr">
        <is>
          <t>603566</t>
        </is>
      </c>
      <c r="B750" t="n">
        <v>0.006089496031013475</v>
      </c>
      <c r="C750" t="n">
        <v>6.325581395348845</v>
      </c>
      <c r="D750" t="n">
        <v>21.668</v>
      </c>
      <c r="E750" t="n">
        <v>0.9199999999999999</v>
      </c>
    </row>
    <row r="751">
      <c r="A751" t="inlineStr">
        <is>
          <t>600171</t>
        </is>
      </c>
      <c r="B751" t="n">
        <v>0.001516084716657123</v>
      </c>
      <c r="C751" t="n">
        <v>6.291635825314579</v>
      </c>
      <c r="D751" t="n">
        <v>13.976</v>
      </c>
      <c r="E751" t="n">
        <v>1.4</v>
      </c>
    </row>
    <row r="752">
      <c r="A752" t="inlineStr">
        <is>
          <t>603039</t>
        </is>
      </c>
      <c r="B752" t="n">
        <v>0.01087870546532352</v>
      </c>
      <c r="C752" t="n">
        <v>6.263048016701456</v>
      </c>
      <c r="D752" t="n">
        <v>99.866</v>
      </c>
      <c r="E752" t="n">
        <v>0.28</v>
      </c>
    </row>
    <row r="753">
      <c r="A753" t="inlineStr">
        <is>
          <t>600213</t>
        </is>
      </c>
      <c r="B753" t="n">
        <v>0.001685566313893268</v>
      </c>
      <c r="C753" t="n">
        <v>6.25</v>
      </c>
      <c r="D753" t="n">
        <v>8.882</v>
      </c>
      <c r="E753" t="n">
        <v>10.46</v>
      </c>
    </row>
    <row r="754">
      <c r="A754" t="inlineStr">
        <is>
          <t>600864</t>
        </is>
      </c>
      <c r="B754" t="n">
        <v>0.001189941972920697</v>
      </c>
      <c r="C754" t="n">
        <v>6.242197253433202</v>
      </c>
      <c r="D754" t="n">
        <v>8.272</v>
      </c>
      <c r="E754" t="n">
        <v>8.359999999999999</v>
      </c>
    </row>
    <row r="755">
      <c r="A755" t="inlineStr">
        <is>
          <t>600845</t>
        </is>
      </c>
      <c r="B755" t="n">
        <v>0.01026157742828532</v>
      </c>
      <c r="C755" t="n">
        <v>6.241395135383199</v>
      </c>
      <c r="D755" t="n">
        <v>67.908</v>
      </c>
      <c r="E755" t="n">
        <v>0.6799999999999999</v>
      </c>
    </row>
    <row r="756">
      <c r="A756" t="inlineStr">
        <is>
          <t>603330</t>
        </is>
      </c>
      <c r="B756" t="n">
        <v>0.002215972588297308</v>
      </c>
      <c r="C756" t="n">
        <v>6.207598371777467</v>
      </c>
      <c r="D756" t="n">
        <v>30.352</v>
      </c>
      <c r="E756" t="n">
        <v>1.22</v>
      </c>
    </row>
    <row r="757">
      <c r="A757" t="inlineStr">
        <is>
          <t>601377</t>
        </is>
      </c>
      <c r="B757" t="n">
        <v>0.001040317682784397</v>
      </c>
      <c r="C757" t="n">
        <v>6.181818181818177</v>
      </c>
      <c r="D757" t="n">
        <v>8.561999999999999</v>
      </c>
      <c r="E757" t="n">
        <v>1.6</v>
      </c>
    </row>
    <row r="758">
      <c r="A758" t="inlineStr">
        <is>
          <t>603439</t>
        </is>
      </c>
      <c r="B758" t="n">
        <v>0.001680963100714485</v>
      </c>
      <c r="C758" t="n">
        <v>6.174698795180711</v>
      </c>
      <c r="D758" t="n">
        <v>20.434</v>
      </c>
      <c r="E758" t="n">
        <v>6.780000000000001</v>
      </c>
    </row>
    <row r="759">
      <c r="A759" t="inlineStr">
        <is>
          <t>600366</t>
        </is>
      </c>
      <c r="B759" t="n">
        <v>0.0007994998437011557</v>
      </c>
      <c r="C759" t="n">
        <v>6.158833063209079</v>
      </c>
      <c r="D759" t="n">
        <v>6.397999999999999</v>
      </c>
      <c r="E759" t="n">
        <v>2.2</v>
      </c>
    </row>
    <row r="760">
      <c r="A760" t="inlineStr">
        <is>
          <t>603011</t>
        </is>
      </c>
      <c r="B760" t="n">
        <v>0.0008032934131736518</v>
      </c>
      <c r="C760" t="n">
        <v>6.153846153846132</v>
      </c>
      <c r="D760" t="n">
        <v>5.343999999999999</v>
      </c>
      <c r="E760" t="n">
        <v>2.16</v>
      </c>
    </row>
    <row r="761">
      <c r="A761" t="inlineStr">
        <is>
          <t>603079</t>
        </is>
      </c>
      <c r="B761" t="n">
        <v>0.003279536466476597</v>
      </c>
      <c r="C761" t="n">
        <v>6.152389966871752</v>
      </c>
      <c r="D761" t="n">
        <v>21.746</v>
      </c>
      <c r="E761" t="n">
        <v>0.72</v>
      </c>
    </row>
    <row r="762">
      <c r="A762" t="inlineStr">
        <is>
          <t>601799</t>
        </is>
      </c>
      <c r="B762" t="n">
        <v>0.01768538230505529</v>
      </c>
      <c r="C762" t="n">
        <v>6.152142970109131</v>
      </c>
      <c r="D762" t="n">
        <v>197.774</v>
      </c>
      <c r="E762" t="n">
        <v>0.76</v>
      </c>
    </row>
    <row r="763">
      <c r="A763" t="inlineStr">
        <is>
          <t>603355</t>
        </is>
      </c>
      <c r="B763" t="n">
        <v>0.003312702561421846</v>
      </c>
      <c r="C763" t="n">
        <v>6.143572621035065</v>
      </c>
      <c r="D763" t="n">
        <v>30.608</v>
      </c>
      <c r="E763" t="n">
        <v>0.16</v>
      </c>
    </row>
    <row r="764">
      <c r="A764" t="inlineStr">
        <is>
          <t>600764</t>
        </is>
      </c>
      <c r="B764" t="n">
        <v>0.008177753255352027</v>
      </c>
      <c r="C764" t="n">
        <v>6.141868512110737</v>
      </c>
      <c r="D764" t="n">
        <v>36.248</v>
      </c>
      <c r="E764" t="n">
        <v>1.84</v>
      </c>
    </row>
    <row r="765">
      <c r="A765" t="inlineStr">
        <is>
          <t>603127</t>
        </is>
      </c>
      <c r="B765" t="n">
        <v>0.0136593837316087</v>
      </c>
      <c r="C765" t="n">
        <v>6.118811881188124</v>
      </c>
      <c r="D765" t="n">
        <v>102.358</v>
      </c>
      <c r="E765" t="n">
        <v>1.52</v>
      </c>
    </row>
    <row r="766">
      <c r="A766" t="inlineStr">
        <is>
          <t>603019</t>
        </is>
      </c>
      <c r="B766" t="n">
        <v>0.003283463549315625</v>
      </c>
      <c r="C766" t="n">
        <v>6.103143118706122</v>
      </c>
      <c r="D766" t="n">
        <v>34.04600000000001</v>
      </c>
      <c r="E766" t="n">
        <v>2.24</v>
      </c>
    </row>
    <row r="767">
      <c r="A767" t="inlineStr">
        <is>
          <t>601011</t>
        </is>
      </c>
      <c r="B767" t="n">
        <v>0.000599068033550792</v>
      </c>
      <c r="C767" t="n">
        <v>6.097560975609762</v>
      </c>
      <c r="D767" t="n">
        <v>4.292</v>
      </c>
      <c r="E767" t="n">
        <v>4.760000000000001</v>
      </c>
    </row>
    <row r="768">
      <c r="A768" t="inlineStr">
        <is>
          <t>603083</t>
        </is>
      </c>
      <c r="B768" t="n">
        <v>0.001500913242009131</v>
      </c>
      <c r="C768" t="n">
        <v>6.083086053412456</v>
      </c>
      <c r="D768" t="n">
        <v>14.016</v>
      </c>
      <c r="E768" t="n">
        <v>5.04</v>
      </c>
    </row>
    <row r="769">
      <c r="A769" t="inlineStr">
        <is>
          <t>603398</t>
        </is>
      </c>
      <c r="B769" t="n">
        <v>0.001168839182414192</v>
      </c>
      <c r="C769" t="n">
        <v>6.063618290258432</v>
      </c>
      <c r="D769" t="n">
        <v>10.372</v>
      </c>
      <c r="E769" t="n">
        <v>0.8400000000000001</v>
      </c>
    </row>
    <row r="770">
      <c r="A770" t="inlineStr">
        <is>
          <t>600061</t>
        </is>
      </c>
      <c r="B770" t="n">
        <v>0.001469105810039514</v>
      </c>
      <c r="C770" t="n">
        <v>6.060606060606055</v>
      </c>
      <c r="D770" t="n">
        <v>13.666</v>
      </c>
      <c r="E770" t="n">
        <v>0.78</v>
      </c>
    </row>
    <row r="771">
      <c r="A771" t="inlineStr">
        <is>
          <t>603009</t>
        </is>
      </c>
      <c r="B771" t="n">
        <v>0.001359207379569525</v>
      </c>
      <c r="C771" t="n">
        <v>6.060606060606055</v>
      </c>
      <c r="D771" t="n">
        <v>5.854</v>
      </c>
      <c r="E771" t="n">
        <v>2.3</v>
      </c>
    </row>
    <row r="772">
      <c r="A772" t="inlineStr">
        <is>
          <t>601990</t>
        </is>
      </c>
      <c r="B772" t="n">
        <v>0.001532789885210445</v>
      </c>
      <c r="C772" t="n">
        <v>6.04490500863557</v>
      </c>
      <c r="D772" t="n">
        <v>12.022</v>
      </c>
      <c r="E772" t="n">
        <v>2</v>
      </c>
    </row>
    <row r="773">
      <c r="A773" t="inlineStr">
        <is>
          <t>601598</t>
        </is>
      </c>
      <c r="B773" t="n">
        <v>0.0009792486583184241</v>
      </c>
      <c r="C773" t="n">
        <v>6.026785714285698</v>
      </c>
      <c r="D773" t="n">
        <v>4.472</v>
      </c>
      <c r="E773" t="n">
        <v>5.02</v>
      </c>
    </row>
    <row r="774">
      <c r="A774" t="inlineStr">
        <is>
          <t>688065</t>
        </is>
      </c>
      <c r="B774" t="n">
        <v>0.01691572361890255</v>
      </c>
      <c r="C774" t="n">
        <v>6.026521430262854</v>
      </c>
      <c r="D774" t="n">
        <v>86.634</v>
      </c>
      <c r="E774" t="n">
        <v>1.6</v>
      </c>
    </row>
    <row r="775">
      <c r="A775" t="inlineStr">
        <is>
          <t>688368</t>
        </is>
      </c>
      <c r="B775" t="n">
        <v>0.05450047971671589</v>
      </c>
      <c r="C775" t="n">
        <v>6.009244992295848</v>
      </c>
      <c r="D775" t="n">
        <v>167.182</v>
      </c>
      <c r="E775" t="n">
        <v>2.78</v>
      </c>
    </row>
    <row r="776">
      <c r="A776" t="inlineStr">
        <is>
          <t>603377</t>
        </is>
      </c>
      <c r="B776" t="n">
        <v>0.001935040625321397</v>
      </c>
      <c r="C776" t="n">
        <v>5.988341282458931</v>
      </c>
      <c r="D776" t="n">
        <v>19.446</v>
      </c>
      <c r="E776" t="n">
        <v>0.5399999999999999</v>
      </c>
    </row>
    <row r="777">
      <c r="A777" t="inlineStr">
        <is>
          <t>603160</t>
        </is>
      </c>
      <c r="B777" t="n">
        <v>0.01050491381528171</v>
      </c>
      <c r="C777" t="n">
        <v>5.98687263806934</v>
      </c>
      <c r="D777" t="n">
        <v>155.48</v>
      </c>
      <c r="E777" t="n">
        <v>1.08</v>
      </c>
    </row>
    <row r="778">
      <c r="A778" t="inlineStr">
        <is>
          <t>600380</t>
        </is>
      </c>
      <c r="B778" t="n">
        <v>0.002272760511883001</v>
      </c>
      <c r="C778" t="n">
        <v>5.982905982905984</v>
      </c>
      <c r="D778" t="n">
        <v>14.222</v>
      </c>
      <c r="E778" t="n">
        <v>1.18</v>
      </c>
    </row>
    <row r="779">
      <c r="A779" t="inlineStr">
        <is>
          <t>603966</t>
        </is>
      </c>
      <c r="B779" t="n">
        <v>0.00247199891730951</v>
      </c>
      <c r="C779" t="n">
        <v>5.978647686832739</v>
      </c>
      <c r="D779" t="n">
        <v>14.778</v>
      </c>
      <c r="E779" t="n">
        <v>1.54</v>
      </c>
    </row>
    <row r="780">
      <c r="A780" t="inlineStr">
        <is>
          <t>601086</t>
        </is>
      </c>
      <c r="B780" t="n">
        <v>0.0005430167597765361</v>
      </c>
      <c r="C780" t="n">
        <v>5.966587112171839</v>
      </c>
      <c r="D780" t="n">
        <v>4.296000000000001</v>
      </c>
      <c r="E780" t="n">
        <v>0.4600000000000001</v>
      </c>
    </row>
    <row r="781">
      <c r="A781" t="inlineStr">
        <is>
          <t>600009</t>
        </is>
      </c>
      <c r="B781" t="n">
        <v>0.009878765995858298</v>
      </c>
      <c r="C781" t="n">
        <v>5.962988348183673</v>
      </c>
      <c r="D781" t="n">
        <v>75.33199999999999</v>
      </c>
      <c r="E781" t="n">
        <v>1.56</v>
      </c>
    </row>
    <row r="782">
      <c r="A782" t="inlineStr">
        <is>
          <t>603507</t>
        </is>
      </c>
      <c r="B782" t="n">
        <v>0.005166854927084212</v>
      </c>
      <c r="C782" t="n">
        <v>5.948275862068964</v>
      </c>
      <c r="D782" t="n">
        <v>23.726</v>
      </c>
      <c r="E782" t="n">
        <v>1.72</v>
      </c>
    </row>
    <row r="783">
      <c r="A783" t="inlineStr">
        <is>
          <t>603228</t>
        </is>
      </c>
      <c r="B783" t="n">
        <v>0.002444693035024639</v>
      </c>
      <c r="C783" t="n">
        <v>5.884353741496606</v>
      </c>
      <c r="D783" t="n">
        <v>30.03599999999999</v>
      </c>
      <c r="E783" t="n">
        <v>0.42</v>
      </c>
    </row>
    <row r="784">
      <c r="A784" t="inlineStr">
        <is>
          <t>600991</t>
        </is>
      </c>
      <c r="B784" t="n">
        <v>0.004172749223870311</v>
      </c>
      <c r="C784" t="n">
        <v>5.882352941176494</v>
      </c>
      <c r="D784" t="n">
        <v>17.394</v>
      </c>
      <c r="E784" t="n">
        <v>0</v>
      </c>
    </row>
    <row r="785">
      <c r="A785" t="inlineStr">
        <is>
          <t>600278</t>
        </is>
      </c>
      <c r="B785" t="n">
        <v>0.0008865362485615646</v>
      </c>
      <c r="C785" t="n">
        <v>5.875440658049347</v>
      </c>
      <c r="D785" t="n">
        <v>8.69</v>
      </c>
      <c r="E785" t="n">
        <v>0.32</v>
      </c>
    </row>
    <row r="786">
      <c r="A786" t="inlineStr">
        <is>
          <t>603600</t>
        </is>
      </c>
      <c r="B786" t="n">
        <v>0.001321395418475822</v>
      </c>
      <c r="C786" t="n">
        <v>5.868902439024404</v>
      </c>
      <c r="D786" t="n">
        <v>13.358</v>
      </c>
      <c r="E786" t="n">
        <v>1.04</v>
      </c>
    </row>
    <row r="787">
      <c r="A787" t="inlineStr">
        <is>
          <t>603329</t>
        </is>
      </c>
      <c r="B787" t="n">
        <v>0.001150709389446838</v>
      </c>
      <c r="C787" t="n">
        <v>5.863192182410426</v>
      </c>
      <c r="D787" t="n">
        <v>12.546</v>
      </c>
      <c r="E787" t="n">
        <v>0.8600000000000001</v>
      </c>
    </row>
    <row r="788">
      <c r="A788" t="inlineStr">
        <is>
          <t>688598</t>
        </is>
      </c>
      <c r="B788" t="n">
        <v>0.06804815507694617</v>
      </c>
      <c r="C788" t="n">
        <v>5.822887181560854</v>
      </c>
      <c r="D788" t="n">
        <v>212.746</v>
      </c>
      <c r="E788" t="n">
        <v>9.139999999999999</v>
      </c>
    </row>
    <row r="789">
      <c r="A789" t="inlineStr">
        <is>
          <t>603698</t>
        </is>
      </c>
      <c r="B789" t="n">
        <v>0.001793679918450556</v>
      </c>
      <c r="C789" t="n">
        <v>5.815972222222232</v>
      </c>
      <c r="D789" t="n">
        <v>11.772</v>
      </c>
      <c r="E789" t="n">
        <v>0.6399999999999999</v>
      </c>
    </row>
    <row r="790">
      <c r="A790" t="inlineStr">
        <is>
          <t>600469</t>
        </is>
      </c>
      <c r="B790" t="n">
        <v>0.0007573008006099879</v>
      </c>
      <c r="C790" t="n">
        <v>5.800000000000005</v>
      </c>
      <c r="D790" t="n">
        <v>5.246</v>
      </c>
      <c r="E790" t="n">
        <v>1.78</v>
      </c>
    </row>
    <row r="791">
      <c r="A791" t="inlineStr">
        <is>
          <t>600612</t>
        </is>
      </c>
      <c r="B791" t="n">
        <v>0.004151900070372975</v>
      </c>
      <c r="C791" t="n">
        <v>5.784753363228701</v>
      </c>
      <c r="D791" t="n">
        <v>45.47199999999999</v>
      </c>
      <c r="E791" t="n">
        <v>0.42</v>
      </c>
    </row>
    <row r="792">
      <c r="A792" t="inlineStr">
        <is>
          <t>603696</t>
        </is>
      </c>
      <c r="B792" t="n">
        <v>0.0009465753424657529</v>
      </c>
      <c r="C792" t="n">
        <v>5.774278215223094</v>
      </c>
      <c r="D792" t="n">
        <v>11.68</v>
      </c>
      <c r="E792" t="n">
        <v>1.92</v>
      </c>
    </row>
    <row r="793">
      <c r="A793" t="inlineStr">
        <is>
          <t>603020</t>
        </is>
      </c>
      <c r="B793" t="n">
        <v>0.0007687851971037771</v>
      </c>
      <c r="C793" t="n">
        <v>5.767250257466516</v>
      </c>
      <c r="D793" t="n">
        <v>9.943999999999999</v>
      </c>
      <c r="E793" t="n">
        <v>0.62</v>
      </c>
    </row>
    <row r="794">
      <c r="A794" t="inlineStr">
        <is>
          <t>603867</t>
        </is>
      </c>
      <c r="B794" t="n">
        <v>0.00195877533419577</v>
      </c>
      <c r="C794" t="n">
        <v>5.752212389380529</v>
      </c>
      <c r="D794" t="n">
        <v>23.19</v>
      </c>
      <c r="E794" t="n">
        <v>2.06</v>
      </c>
    </row>
    <row r="795">
      <c r="A795" t="inlineStr">
        <is>
          <t>688077</t>
        </is>
      </c>
      <c r="B795" t="n">
        <v>0.003955022550225502</v>
      </c>
      <c r="C795" t="n">
        <v>5.747126436781591</v>
      </c>
      <c r="D795" t="n">
        <v>39.02399999999999</v>
      </c>
      <c r="E795" t="n">
        <v>3.38</v>
      </c>
    </row>
    <row r="796">
      <c r="A796" t="inlineStr">
        <is>
          <t>603519</t>
        </is>
      </c>
      <c r="B796" t="n">
        <v>0.001401789976133651</v>
      </c>
      <c r="C796" t="n">
        <v>5.729564553093969</v>
      </c>
      <c r="D796" t="n">
        <v>13.408</v>
      </c>
      <c r="E796" t="n">
        <v>0.7</v>
      </c>
    </row>
    <row r="797">
      <c r="A797" t="inlineStr">
        <is>
          <t>600495</t>
        </is>
      </c>
      <c r="B797" t="n">
        <v>0.0005912713472485743</v>
      </c>
      <c r="C797" t="n">
        <v>5.72792362768495</v>
      </c>
      <c r="D797" t="n">
        <v>4.216</v>
      </c>
      <c r="E797" t="n">
        <v>2.44</v>
      </c>
    </row>
    <row r="798">
      <c r="A798" t="inlineStr">
        <is>
          <t>600299</t>
        </is>
      </c>
      <c r="B798" t="n">
        <v>0.0009136308386872695</v>
      </c>
      <c r="C798" t="n">
        <v>5.709188224799266</v>
      </c>
      <c r="D798" t="n">
        <v>11.518</v>
      </c>
      <c r="E798" t="n">
        <v>0.26</v>
      </c>
    </row>
    <row r="799">
      <c r="A799" t="inlineStr">
        <is>
          <t>600998</t>
        </is>
      </c>
      <c r="B799" t="n">
        <v>0.001790043825148896</v>
      </c>
      <c r="C799" t="n">
        <v>5.697674418604648</v>
      </c>
      <c r="D799" t="n">
        <v>17.798</v>
      </c>
      <c r="E799" t="n">
        <v>0.4</v>
      </c>
    </row>
    <row r="800">
      <c r="A800" t="inlineStr">
        <is>
          <t>600301</t>
        </is>
      </c>
      <c r="B800" t="n">
        <v>0.0006481666177764725</v>
      </c>
      <c r="C800" t="n">
        <v>5.688622754491024</v>
      </c>
      <c r="D800" t="n">
        <v>6.818000000000001</v>
      </c>
      <c r="E800" t="n">
        <v>0.7</v>
      </c>
    </row>
    <row r="801">
      <c r="A801" t="inlineStr">
        <is>
          <t>600547</t>
        </is>
      </c>
      <c r="B801" t="n">
        <v>0.002174731903485257</v>
      </c>
      <c r="C801" t="n">
        <v>5.683760683760686</v>
      </c>
      <c r="D801" t="n">
        <v>23.872</v>
      </c>
      <c r="E801" t="n">
        <v>0.86</v>
      </c>
    </row>
    <row r="802">
      <c r="A802" t="inlineStr">
        <is>
          <t>688560</t>
        </is>
      </c>
      <c r="B802" t="n">
        <v>0.008110606480199381</v>
      </c>
      <c r="C802" t="n">
        <v>5.679012345679002</v>
      </c>
      <c r="D802" t="n">
        <v>28.888</v>
      </c>
      <c r="E802" t="n">
        <v>22.08</v>
      </c>
    </row>
    <row r="803">
      <c r="A803" t="inlineStr">
        <is>
          <t>600540</t>
        </is>
      </c>
      <c r="B803" t="n">
        <v>0.000499604743083003</v>
      </c>
      <c r="C803" t="n">
        <v>5.656934306569328</v>
      </c>
      <c r="D803" t="n">
        <v>5.566000000000001</v>
      </c>
      <c r="E803" t="n">
        <v>4.24</v>
      </c>
    </row>
    <row r="804">
      <c r="A804" t="inlineStr">
        <is>
          <t>603668</t>
        </is>
      </c>
      <c r="B804" t="n">
        <v>0.001107072741001761</v>
      </c>
      <c r="C804" t="n">
        <v>5.655526992287929</v>
      </c>
      <c r="D804" t="n">
        <v>7.946</v>
      </c>
      <c r="E804" t="n">
        <v>1.18</v>
      </c>
    </row>
    <row r="805">
      <c r="A805" t="inlineStr">
        <is>
          <t>688588</t>
        </is>
      </c>
      <c r="B805" t="n">
        <v>0.002210429703796409</v>
      </c>
      <c r="C805" t="n">
        <v>5.64898663216904</v>
      </c>
      <c r="D805" t="n">
        <v>23.97</v>
      </c>
      <c r="E805" t="n">
        <v>1.72</v>
      </c>
    </row>
    <row r="806">
      <c r="A806" t="inlineStr">
        <is>
          <t>601066</t>
        </is>
      </c>
      <c r="B806" t="n">
        <v>0.004360326403730338</v>
      </c>
      <c r="C806" t="n">
        <v>5.638432364096091</v>
      </c>
      <c r="D806" t="n">
        <v>41.176</v>
      </c>
      <c r="E806" t="n">
        <v>2.840000000000001</v>
      </c>
    </row>
    <row r="807">
      <c r="A807" t="inlineStr">
        <is>
          <t>600211</t>
        </is>
      </c>
      <c r="B807" t="n">
        <v>0.005839058543125273</v>
      </c>
      <c r="C807" t="n">
        <v>5.619353850865116</v>
      </c>
      <c r="D807" t="n">
        <v>67.13000000000001</v>
      </c>
      <c r="E807" t="n">
        <v>2.9</v>
      </c>
    </row>
    <row r="808">
      <c r="A808" t="inlineStr">
        <is>
          <t>601606</t>
        </is>
      </c>
      <c r="B808" t="n">
        <v>0.00183470031545741</v>
      </c>
      <c r="C808" t="n">
        <v>5.617021276595735</v>
      </c>
      <c r="D808" t="n">
        <v>12.046</v>
      </c>
      <c r="E808" t="n">
        <v>5.399999999999999</v>
      </c>
    </row>
    <row r="809">
      <c r="A809" t="inlineStr">
        <is>
          <t>603227</t>
        </is>
      </c>
      <c r="B809" t="n">
        <v>0.0007585062240663901</v>
      </c>
      <c r="C809" t="n">
        <v>5.579399141630903</v>
      </c>
      <c r="D809" t="n">
        <v>4.819999999999999</v>
      </c>
      <c r="E809" t="n">
        <v>2.92</v>
      </c>
    </row>
    <row r="810">
      <c r="A810" t="inlineStr">
        <is>
          <t>600731</t>
        </is>
      </c>
      <c r="B810" t="n">
        <v>0.0005840193704600473</v>
      </c>
      <c r="C810" t="n">
        <v>5.569306930693063</v>
      </c>
      <c r="D810" t="n">
        <v>8.26</v>
      </c>
      <c r="E810" t="n">
        <v>6.58</v>
      </c>
    </row>
    <row r="811">
      <c r="A811" t="inlineStr">
        <is>
          <t>688089</t>
        </is>
      </c>
      <c r="B811" t="n">
        <v>0.002519664135954552</v>
      </c>
      <c r="C811" t="n">
        <v>5.567010309278353</v>
      </c>
      <c r="D811" t="n">
        <v>39.778</v>
      </c>
      <c r="E811" t="n">
        <v>1.06</v>
      </c>
    </row>
    <row r="812">
      <c r="A812" t="inlineStr">
        <is>
          <t>688668</t>
        </is>
      </c>
      <c r="B812" t="n">
        <v>0.002704275753190372</v>
      </c>
      <c r="C812" t="n">
        <v>5.553696888591508</v>
      </c>
      <c r="D812" t="n">
        <v>30.404</v>
      </c>
      <c r="E812" t="n">
        <v>14.2</v>
      </c>
    </row>
    <row r="813">
      <c r="A813" t="inlineStr">
        <is>
          <t>688168</t>
        </is>
      </c>
      <c r="B813" t="n">
        <v>0.006849587875565015</v>
      </c>
      <c r="C813" t="n">
        <v>5.543237250554323</v>
      </c>
      <c r="D813" t="n">
        <v>60.176</v>
      </c>
      <c r="E813" t="n">
        <v>1.8</v>
      </c>
    </row>
    <row r="814">
      <c r="A814" t="inlineStr">
        <is>
          <t>688536</t>
        </is>
      </c>
      <c r="B814" t="n">
        <v>0.08138658253977536</v>
      </c>
      <c r="C814" t="n">
        <v>5.536245025439523</v>
      </c>
      <c r="D814" t="n">
        <v>410.808</v>
      </c>
      <c r="E814" t="n">
        <v>6</v>
      </c>
    </row>
    <row r="815">
      <c r="A815" t="inlineStr">
        <is>
          <t>688310</t>
        </is>
      </c>
      <c r="B815" t="n">
        <v>0.002487250050837124</v>
      </c>
      <c r="C815" t="n">
        <v>5.515088449531746</v>
      </c>
      <c r="D815" t="n">
        <v>29.506</v>
      </c>
      <c r="E815" t="n">
        <v>1</v>
      </c>
    </row>
    <row r="816">
      <c r="A816" t="inlineStr">
        <is>
          <t>600977</t>
        </is>
      </c>
      <c r="B816" t="n">
        <v>0.002095256597053586</v>
      </c>
      <c r="C816" t="n">
        <v>5.509181969949917</v>
      </c>
      <c r="D816" t="n">
        <v>12.354</v>
      </c>
      <c r="E816" t="n">
        <v>0.6599999999999999</v>
      </c>
    </row>
    <row r="817">
      <c r="A817" t="inlineStr">
        <is>
          <t>600698</t>
        </is>
      </c>
      <c r="B817" t="n">
        <v>0.0003575163398692815</v>
      </c>
      <c r="C817" t="n">
        <v>5.508474576271194</v>
      </c>
      <c r="D817" t="n">
        <v>2.448</v>
      </c>
      <c r="E817" t="n">
        <v>1.2</v>
      </c>
    </row>
    <row r="818">
      <c r="A818" t="inlineStr">
        <is>
          <t>601686</t>
        </is>
      </c>
      <c r="B818" t="n">
        <v>0.001478698979591839</v>
      </c>
      <c r="C818" t="n">
        <v>5.500821018062396</v>
      </c>
      <c r="D818" t="n">
        <v>12.544</v>
      </c>
      <c r="E818" t="n">
        <v>6.42</v>
      </c>
    </row>
    <row r="819">
      <c r="A819" t="inlineStr">
        <is>
          <t>688595</t>
        </is>
      </c>
      <c r="B819" t="n">
        <v>0.004460163609320772</v>
      </c>
      <c r="C819" t="n">
        <v>5.500794912559615</v>
      </c>
      <c r="D819" t="n">
        <v>64.544</v>
      </c>
      <c r="E819" t="n">
        <v>5.2</v>
      </c>
    </row>
    <row r="820">
      <c r="A820" t="inlineStr">
        <is>
          <t>603339</t>
        </is>
      </c>
      <c r="B820" t="n">
        <v>0.0009351016799292707</v>
      </c>
      <c r="C820" t="n">
        <v>5.495495495495506</v>
      </c>
      <c r="D820" t="n">
        <v>11.31</v>
      </c>
      <c r="E820" t="n">
        <v>2.46</v>
      </c>
    </row>
    <row r="821">
      <c r="A821" t="inlineStr">
        <is>
          <t>601882</t>
        </is>
      </c>
      <c r="B821" t="n">
        <v>0.0008192371475953551</v>
      </c>
      <c r="C821" t="n">
        <v>5.493562231759652</v>
      </c>
      <c r="D821" t="n">
        <v>12.06</v>
      </c>
      <c r="E821" t="n">
        <v>0.38</v>
      </c>
    </row>
    <row r="822">
      <c r="A822" t="inlineStr">
        <is>
          <t>688466</t>
        </is>
      </c>
      <c r="B822" t="n">
        <v>0.002779244684227233</v>
      </c>
      <c r="C822" t="n">
        <v>5.49273021001615</v>
      </c>
      <c r="D822" t="n">
        <v>25.208</v>
      </c>
      <c r="E822" t="n">
        <v>2.44</v>
      </c>
    </row>
    <row r="823">
      <c r="A823" t="inlineStr">
        <is>
          <t>688308</t>
        </is>
      </c>
      <c r="B823" t="n">
        <v>0.001931099215369948</v>
      </c>
      <c r="C823" t="n">
        <v>5.482041587901709</v>
      </c>
      <c r="D823" t="n">
        <v>27.274</v>
      </c>
      <c r="E823" t="n">
        <v>7.12</v>
      </c>
    </row>
    <row r="824">
      <c r="A824" t="inlineStr">
        <is>
          <t>688129</t>
        </is>
      </c>
      <c r="B824" t="n">
        <v>0.004767805261091472</v>
      </c>
      <c r="C824" t="n">
        <v>5.47389761784085</v>
      </c>
      <c r="D824" t="n">
        <v>20.376</v>
      </c>
      <c r="E824" t="n">
        <v>4.6</v>
      </c>
    </row>
    <row r="825">
      <c r="A825" t="inlineStr">
        <is>
          <t>600855</t>
        </is>
      </c>
      <c r="B825" t="n">
        <v>0.002073112719751811</v>
      </c>
      <c r="C825" t="n">
        <v>5.44619422572179</v>
      </c>
      <c r="D825" t="n">
        <v>15.472</v>
      </c>
      <c r="E825" t="n">
        <v>4</v>
      </c>
    </row>
    <row r="826">
      <c r="A826" t="inlineStr">
        <is>
          <t>603881</t>
        </is>
      </c>
      <c r="B826" t="n">
        <v>0.003599800006666457</v>
      </c>
      <c r="C826" t="n">
        <v>5.419821059876129</v>
      </c>
      <c r="D826" t="n">
        <v>60.002</v>
      </c>
      <c r="E826" t="n">
        <v>1.76</v>
      </c>
    </row>
    <row r="827">
      <c r="A827" t="inlineStr">
        <is>
          <t>603637</t>
        </is>
      </c>
      <c r="B827" t="n">
        <v>0.001619149477973007</v>
      </c>
      <c r="C827" t="n">
        <v>5.405405405405395</v>
      </c>
      <c r="D827" t="n">
        <v>7.854000000000001</v>
      </c>
      <c r="E827" t="n">
        <v>1.58</v>
      </c>
    </row>
    <row r="828">
      <c r="A828" t="inlineStr">
        <is>
          <t>688566</t>
        </is>
      </c>
      <c r="B828" t="n">
        <v>0.002356695331695334</v>
      </c>
      <c r="C828" t="n">
        <v>5.387337790011792</v>
      </c>
      <c r="D828" t="n">
        <v>26.048</v>
      </c>
      <c r="E828" t="n">
        <v>1.16</v>
      </c>
    </row>
    <row r="829">
      <c r="A829" t="inlineStr">
        <is>
          <t>603755</t>
        </is>
      </c>
      <c r="B829" t="n">
        <v>0.008975003177346803</v>
      </c>
      <c r="C829" t="n">
        <v>5.381165919282505</v>
      </c>
      <c r="D829" t="n">
        <v>78.682</v>
      </c>
      <c r="E829" t="n">
        <v>1.62</v>
      </c>
    </row>
    <row r="830">
      <c r="A830" t="inlineStr">
        <is>
          <t>600884</t>
        </is>
      </c>
      <c r="B830" t="n">
        <v>0.003713396481732059</v>
      </c>
      <c r="C830" t="n">
        <v>5.378250591016531</v>
      </c>
      <c r="D830" t="n">
        <v>17.736</v>
      </c>
      <c r="E830" t="n">
        <v>4.08</v>
      </c>
    </row>
    <row r="831">
      <c r="A831" t="inlineStr">
        <is>
          <t>688330</t>
        </is>
      </c>
      <c r="B831" t="n">
        <v>0.007749561588713066</v>
      </c>
      <c r="C831" t="n">
        <v>5.375647668393779</v>
      </c>
      <c r="D831" t="n">
        <v>80.518</v>
      </c>
      <c r="E831" t="n">
        <v>3.28</v>
      </c>
    </row>
    <row r="832">
      <c r="A832" t="inlineStr">
        <is>
          <t>603931</t>
        </is>
      </c>
      <c r="B832" t="n">
        <v>0.002911150722915433</v>
      </c>
      <c r="C832" t="n">
        <v>5.354411014788374</v>
      </c>
      <c r="D832" t="n">
        <v>40.392</v>
      </c>
      <c r="E832" t="n">
        <v>5.360000000000001</v>
      </c>
    </row>
    <row r="833">
      <c r="A833" t="inlineStr">
        <is>
          <t>601226</t>
        </is>
      </c>
      <c r="B833" t="n">
        <v>0.0005450508788159112</v>
      </c>
      <c r="C833" t="n">
        <v>5.348837209302326</v>
      </c>
      <c r="D833" t="n">
        <v>4.324</v>
      </c>
      <c r="E833" t="n">
        <v>1.62</v>
      </c>
    </row>
    <row r="834">
      <c r="A834" t="inlineStr">
        <is>
          <t>600426</t>
        </is>
      </c>
      <c r="B834" t="n">
        <v>0.005421418754625221</v>
      </c>
      <c r="C834" t="n">
        <v>5.346744309158269</v>
      </c>
      <c r="D834" t="n">
        <v>37.836</v>
      </c>
      <c r="E834" t="n">
        <v>0.9199999999999999</v>
      </c>
    </row>
    <row r="835">
      <c r="A835" t="inlineStr">
        <is>
          <t>600750</t>
        </is>
      </c>
      <c r="B835" t="n">
        <v>0.000882146850540437</v>
      </c>
      <c r="C835" t="n">
        <v>5.343511450381677</v>
      </c>
      <c r="D835" t="n">
        <v>10.732</v>
      </c>
      <c r="E835" t="n">
        <v>0.7</v>
      </c>
    </row>
    <row r="836">
      <c r="A836" t="inlineStr">
        <is>
          <t>688379</t>
        </is>
      </c>
      <c r="B836" t="n">
        <v>0.002414499710336838</v>
      </c>
      <c r="C836" t="n">
        <v>5.330490405117261</v>
      </c>
      <c r="D836" t="n">
        <v>24.166</v>
      </c>
      <c r="E836" t="n">
        <v>2.4</v>
      </c>
    </row>
    <row r="837">
      <c r="A837" t="inlineStr">
        <is>
          <t>600141</t>
        </is>
      </c>
      <c r="B837" t="n">
        <v>0.0008348267730818074</v>
      </c>
      <c r="C837" t="n">
        <v>5.327102803738315</v>
      </c>
      <c r="D837" t="n">
        <v>11.026</v>
      </c>
      <c r="E837" t="n">
        <v>1.68</v>
      </c>
    </row>
    <row r="838">
      <c r="A838" t="inlineStr">
        <is>
          <t>603016</t>
        </is>
      </c>
      <c r="B838" t="n">
        <v>0.004062706270627069</v>
      </c>
      <c r="C838" t="n">
        <v>5.321782178217838</v>
      </c>
      <c r="D838" t="n">
        <v>24.24</v>
      </c>
      <c r="E838" t="n">
        <v>0.64</v>
      </c>
    </row>
    <row r="839">
      <c r="A839" t="inlineStr">
        <is>
          <t>688055</t>
        </is>
      </c>
      <c r="B839" t="n">
        <v>0.0005604926575082925</v>
      </c>
      <c r="C839" t="n">
        <v>5.32043530834343</v>
      </c>
      <c r="D839" t="n">
        <v>8.443999999999999</v>
      </c>
      <c r="E839" t="n">
        <v>4.5</v>
      </c>
    </row>
    <row r="840">
      <c r="A840" t="inlineStr">
        <is>
          <t>603067</t>
        </is>
      </c>
      <c r="B840" t="n">
        <v>0.0005343892780992996</v>
      </c>
      <c r="C840" t="n">
        <v>5.312499999999987</v>
      </c>
      <c r="D840" t="n">
        <v>6.566</v>
      </c>
      <c r="E840" t="n">
        <v>0.46</v>
      </c>
    </row>
    <row r="841">
      <c r="A841" t="inlineStr">
        <is>
          <t>688321</t>
        </is>
      </c>
      <c r="B841" t="n">
        <v>0.003760992641134442</v>
      </c>
      <c r="C841" t="n">
        <v>5.311653116531168</v>
      </c>
      <c r="D841" t="n">
        <v>37.23399999999999</v>
      </c>
      <c r="E841" t="n">
        <v>1.22</v>
      </c>
    </row>
    <row r="842">
      <c r="A842" t="inlineStr">
        <is>
          <t>603816</t>
        </is>
      </c>
      <c r="B842" t="n">
        <v>0.004220998632010945</v>
      </c>
      <c r="C842" t="n">
        <v>5.289377289377284</v>
      </c>
      <c r="D842" t="n">
        <v>70.176</v>
      </c>
      <c r="E842" t="n">
        <v>0.9400000000000001</v>
      </c>
    </row>
    <row r="843">
      <c r="A843" t="inlineStr">
        <is>
          <t>603111</t>
        </is>
      </c>
      <c r="B843" t="n">
        <v>0.0003209683161267357</v>
      </c>
      <c r="C843" t="n">
        <v>5.272727272727273</v>
      </c>
      <c r="D843" t="n">
        <v>5.618</v>
      </c>
      <c r="E843" t="n">
        <v>0.46</v>
      </c>
    </row>
    <row r="844">
      <c r="A844" t="inlineStr">
        <is>
          <t>688004</t>
        </is>
      </c>
      <c r="B844" t="n">
        <v>0.004002337070928385</v>
      </c>
      <c r="C844" t="n">
        <v>5.257320319432135</v>
      </c>
      <c r="D844" t="n">
        <v>46.55399999999999</v>
      </c>
      <c r="E844" t="n">
        <v>1.58</v>
      </c>
    </row>
    <row r="845">
      <c r="A845" t="inlineStr">
        <is>
          <t>600590</t>
        </is>
      </c>
      <c r="B845" t="n">
        <v>0.000521616871704745</v>
      </c>
      <c r="C845" t="n">
        <v>5.244122965641962</v>
      </c>
      <c r="D845" t="n">
        <v>5.69</v>
      </c>
      <c r="E845" t="n">
        <v>1.1</v>
      </c>
    </row>
    <row r="846">
      <c r="A846" t="inlineStr">
        <is>
          <t>688313</t>
        </is>
      </c>
      <c r="B846" t="n">
        <v>0.001470015272357035</v>
      </c>
      <c r="C846" t="n">
        <v>5.226480836236935</v>
      </c>
      <c r="D846" t="n">
        <v>23.572</v>
      </c>
      <c r="E846" t="n">
        <v>4.1</v>
      </c>
    </row>
    <row r="847">
      <c r="A847" t="inlineStr">
        <is>
          <t>688678</t>
        </is>
      </c>
      <c r="B847" t="n">
        <v>0.003310251622654926</v>
      </c>
      <c r="C847" t="n">
        <v>5.209260908281377</v>
      </c>
      <c r="D847" t="n">
        <v>22.494</v>
      </c>
      <c r="E847" t="n">
        <v>13.8</v>
      </c>
    </row>
    <row r="848">
      <c r="A848" t="inlineStr">
        <is>
          <t>603536</t>
        </is>
      </c>
      <c r="B848" t="n">
        <v>0.001207816862088214</v>
      </c>
      <c r="C848" t="n">
        <v>5.208333333333326</v>
      </c>
      <c r="D848" t="n">
        <v>17.91</v>
      </c>
      <c r="E848" t="n">
        <v>1.72</v>
      </c>
    </row>
    <row r="849">
      <c r="A849" t="inlineStr">
        <is>
          <t>603718</t>
        </is>
      </c>
      <c r="B849" t="n">
        <v>0.002322185378177803</v>
      </c>
      <c r="C849" t="n">
        <v>5.206611570247932</v>
      </c>
      <c r="D849" t="n">
        <v>12.666</v>
      </c>
      <c r="E849" t="n">
        <v>2.64</v>
      </c>
    </row>
    <row r="850">
      <c r="A850" t="inlineStr">
        <is>
          <t>600628</t>
        </is>
      </c>
      <c r="B850" t="n">
        <v>0.0006414322250639403</v>
      </c>
      <c r="C850" t="n">
        <v>5.174644243208282</v>
      </c>
      <c r="D850" t="n">
        <v>7.82</v>
      </c>
      <c r="E850" t="n">
        <v>0.26</v>
      </c>
    </row>
    <row r="851">
      <c r="A851" t="inlineStr">
        <is>
          <t>603360</t>
        </is>
      </c>
      <c r="B851" t="n">
        <v>0.001806291957351584</v>
      </c>
      <c r="C851" t="n">
        <v>5.16655336505778</v>
      </c>
      <c r="D851" t="n">
        <v>15.194</v>
      </c>
      <c r="E851" t="n">
        <v>0.8400000000000001</v>
      </c>
    </row>
    <row r="852">
      <c r="A852" t="inlineStr">
        <is>
          <t>688118</t>
        </is>
      </c>
      <c r="B852" t="n">
        <v>0.005122035964644928</v>
      </c>
      <c r="C852" t="n">
        <v>5.164319248826299</v>
      </c>
      <c r="D852" t="n">
        <v>26.248</v>
      </c>
      <c r="E852" t="n">
        <v>0.8</v>
      </c>
    </row>
    <row r="853">
      <c r="A853" t="inlineStr">
        <is>
          <t>603897</t>
        </is>
      </c>
      <c r="B853" t="n">
        <v>0.001480328617069832</v>
      </c>
      <c r="C853" t="n">
        <v>5.16014234875446</v>
      </c>
      <c r="D853" t="n">
        <v>17.528</v>
      </c>
      <c r="E853" t="n">
        <v>1.92</v>
      </c>
    </row>
    <row r="854">
      <c r="A854" t="inlineStr">
        <is>
          <t>603858</t>
        </is>
      </c>
      <c r="B854" t="n">
        <v>0.00148563521577445</v>
      </c>
      <c r="C854" t="n">
        <v>5.147382314122306</v>
      </c>
      <c r="D854" t="n">
        <v>23.126</v>
      </c>
      <c r="E854" t="n">
        <v>0.5</v>
      </c>
    </row>
    <row r="855">
      <c r="A855" t="inlineStr">
        <is>
          <t>603657</t>
        </is>
      </c>
      <c r="B855" t="n">
        <v>0.001184601198709086</v>
      </c>
      <c r="C855" t="n">
        <v>5.138806851742483</v>
      </c>
      <c r="D855" t="n">
        <v>17.352</v>
      </c>
      <c r="E855" t="n">
        <v>2.66</v>
      </c>
    </row>
    <row r="856">
      <c r="A856" t="inlineStr">
        <is>
          <t>688516</t>
        </is>
      </c>
      <c r="B856" t="n">
        <v>0.008050057497125165</v>
      </c>
      <c r="C856" t="n">
        <v>5.13579611275583</v>
      </c>
      <c r="D856" t="n">
        <v>80.00399999999999</v>
      </c>
      <c r="E856" t="n">
        <v>4.86</v>
      </c>
    </row>
    <row r="857">
      <c r="A857" t="inlineStr">
        <is>
          <t>600662</t>
        </is>
      </c>
      <c r="B857" t="n">
        <v>0.00143423085928354</v>
      </c>
      <c r="C857" t="n">
        <v>5.115712545675999</v>
      </c>
      <c r="D857" t="n">
        <v>8.542</v>
      </c>
      <c r="E857" t="n">
        <v>0.6599999999999999</v>
      </c>
    </row>
    <row r="858">
      <c r="A858" t="inlineStr">
        <is>
          <t>600850</t>
        </is>
      </c>
      <c r="B858" t="n">
        <v>0.002203020432336388</v>
      </c>
      <c r="C858" t="n">
        <v>5.053191489361697</v>
      </c>
      <c r="D858" t="n">
        <v>27.016</v>
      </c>
      <c r="E858" t="n">
        <v>1.54</v>
      </c>
    </row>
    <row r="859">
      <c r="A859" t="inlineStr">
        <is>
          <t>603883</t>
        </is>
      </c>
      <c r="B859" t="n">
        <v>0.005810225535764441</v>
      </c>
      <c r="C859" t="n">
        <v>5.051140833988987</v>
      </c>
      <c r="D859" t="n">
        <v>64.114</v>
      </c>
      <c r="E859" t="n">
        <v>0.9</v>
      </c>
    </row>
    <row r="860">
      <c r="A860" t="inlineStr">
        <is>
          <t>688365</t>
        </is>
      </c>
      <c r="B860" t="n">
        <v>0.003039097744360905</v>
      </c>
      <c r="C860" t="n">
        <v>5.022831050228316</v>
      </c>
      <c r="D860" t="n">
        <v>26.6</v>
      </c>
      <c r="E860" t="n">
        <v>2.64</v>
      </c>
    </row>
    <row r="861">
      <c r="A861" t="inlineStr">
        <is>
          <t>688013</t>
        </is>
      </c>
      <c r="B861" t="n">
        <v>0.002405536332179929</v>
      </c>
      <c r="C861" t="n">
        <v>5.017064846416375</v>
      </c>
      <c r="D861" t="n">
        <v>30.056</v>
      </c>
      <c r="E861" t="n">
        <v>2.2</v>
      </c>
    </row>
    <row r="862">
      <c r="A862" t="inlineStr">
        <is>
          <t>601579</t>
        </is>
      </c>
      <c r="B862" t="n">
        <v>0.002382933031929925</v>
      </c>
      <c r="C862" t="n">
        <v>5.011053795136333</v>
      </c>
      <c r="D862" t="n">
        <v>14.156</v>
      </c>
      <c r="E862" t="n">
        <v>9.220000000000001</v>
      </c>
    </row>
    <row r="863">
      <c r="A863" t="inlineStr">
        <is>
          <t>600568</t>
        </is>
      </c>
      <c r="B863" t="n">
        <v>0.0001212464589235129</v>
      </c>
      <c r="C863" t="n">
        <v>5.000000000000004</v>
      </c>
      <c r="D863" t="n">
        <v>1.412</v>
      </c>
      <c r="E863" t="n">
        <v>0.64</v>
      </c>
    </row>
    <row r="864">
      <c r="A864" t="inlineStr">
        <is>
          <t>600175</t>
        </is>
      </c>
      <c r="B864" t="n">
        <v>1.584158415841578e-05</v>
      </c>
      <c r="C864" t="n">
        <v>4.999999999999982</v>
      </c>
      <c r="D864" t="n">
        <v>0.202</v>
      </c>
      <c r="E864" t="n">
        <v>1.642</v>
      </c>
    </row>
    <row r="865">
      <c r="A865" t="inlineStr">
        <is>
          <t>600560</t>
        </is>
      </c>
      <c r="B865" t="n">
        <v>0.0007860362350861685</v>
      </c>
      <c r="C865" t="n">
        <v>4.988662131519273</v>
      </c>
      <c r="D865" t="n">
        <v>9.052</v>
      </c>
      <c r="E865" t="n">
        <v>0.66</v>
      </c>
    </row>
    <row r="866">
      <c r="A866" t="inlineStr">
        <is>
          <t>603050</t>
        </is>
      </c>
      <c r="B866" t="n">
        <v>0.00161082543978349</v>
      </c>
      <c r="C866" t="n">
        <v>4.953560371517041</v>
      </c>
      <c r="D866" t="n">
        <v>13.302</v>
      </c>
      <c r="E866" t="n">
        <v>1.52</v>
      </c>
    </row>
    <row r="867">
      <c r="A867" t="inlineStr">
        <is>
          <t>688028</t>
        </is>
      </c>
      <c r="B867" t="n">
        <v>0.003350362688732458</v>
      </c>
      <c r="C867" t="n">
        <v>4.95321959273527</v>
      </c>
      <c r="D867" t="n">
        <v>37.222</v>
      </c>
      <c r="E867" t="n">
        <v>1.34</v>
      </c>
    </row>
    <row r="868">
      <c r="A868" t="inlineStr">
        <is>
          <t>603336</t>
        </is>
      </c>
      <c r="B868" t="n">
        <v>0.000816182805768869</v>
      </c>
      <c r="C868" t="n">
        <v>4.947668886774492</v>
      </c>
      <c r="D868" t="n">
        <v>10.678</v>
      </c>
      <c r="E868" t="n">
        <v>4.32</v>
      </c>
    </row>
    <row r="869">
      <c r="A869" t="inlineStr">
        <is>
          <t>601231</t>
        </is>
      </c>
      <c r="B869" t="n">
        <v>0.001610358890701462</v>
      </c>
      <c r="C869" t="n">
        <v>4.938271604938249</v>
      </c>
      <c r="D869" t="n">
        <v>19.616</v>
      </c>
      <c r="E869" t="n">
        <v>0.5199999999999999</v>
      </c>
    </row>
    <row r="870">
      <c r="A870" t="inlineStr">
        <is>
          <t>688138</t>
        </is>
      </c>
      <c r="B870" t="n">
        <v>0.002298170412963935</v>
      </c>
      <c r="C870" t="n">
        <v>4.933333333333323</v>
      </c>
      <c r="D870" t="n">
        <v>22.956</v>
      </c>
      <c r="E870" t="n">
        <v>2.4</v>
      </c>
    </row>
    <row r="871">
      <c r="A871" t="inlineStr">
        <is>
          <t>601958</t>
        </is>
      </c>
      <c r="B871" t="n">
        <v>0.0003248158821645846</v>
      </c>
      <c r="C871" t="n">
        <v>4.92610837438423</v>
      </c>
      <c r="D871" t="n">
        <v>6.246</v>
      </c>
      <c r="E871" t="n">
        <v>0.9</v>
      </c>
    </row>
    <row r="872">
      <c r="A872" t="inlineStr">
        <is>
          <t>603108</t>
        </is>
      </c>
      <c r="B872" t="n">
        <v>0.001024523552678893</v>
      </c>
      <c r="C872" t="n">
        <v>4.889298892988925</v>
      </c>
      <c r="D872" t="n">
        <v>11.124</v>
      </c>
      <c r="E872" t="n">
        <v>0.86</v>
      </c>
    </row>
    <row r="873">
      <c r="A873" t="inlineStr">
        <is>
          <t>603327</t>
        </is>
      </c>
      <c r="B873" t="n">
        <v>0.001273716506443038</v>
      </c>
      <c r="C873" t="n">
        <v>4.888195527821115</v>
      </c>
      <c r="D873" t="n">
        <v>19.556</v>
      </c>
      <c r="E873" t="n">
        <v>1.68</v>
      </c>
    </row>
    <row r="874">
      <c r="A874" t="inlineStr">
        <is>
          <t>688599</t>
        </is>
      </c>
      <c r="B874" t="n">
        <v>0.004939418219822336</v>
      </c>
      <c r="C874" t="n">
        <v>4.886877828054281</v>
      </c>
      <c r="D874" t="n">
        <v>22.964</v>
      </c>
      <c r="E874" t="n">
        <v>9.94</v>
      </c>
    </row>
    <row r="875">
      <c r="A875" t="inlineStr">
        <is>
          <t>688556</t>
        </is>
      </c>
      <c r="B875" t="n">
        <v>0.004125590409877248</v>
      </c>
      <c r="C875" t="n">
        <v>4.867256637168138</v>
      </c>
      <c r="D875" t="n">
        <v>27.862</v>
      </c>
      <c r="E875" t="n">
        <v>6.22</v>
      </c>
    </row>
    <row r="876">
      <c r="A876" t="inlineStr">
        <is>
          <t>603186</t>
        </is>
      </c>
      <c r="B876" t="n">
        <v>0.003026455026455035</v>
      </c>
      <c r="C876" t="n">
        <v>4.864000000000002</v>
      </c>
      <c r="D876" t="n">
        <v>32.13</v>
      </c>
      <c r="E876" t="n">
        <v>2.04</v>
      </c>
    </row>
    <row r="877">
      <c r="A877" t="inlineStr">
        <is>
          <t>600365</t>
        </is>
      </c>
      <c r="B877" t="n">
        <v>0.0001710168134507599</v>
      </c>
      <c r="C877" t="n">
        <v>4.85829959514168</v>
      </c>
      <c r="D877" t="n">
        <v>2.498</v>
      </c>
      <c r="E877" t="n">
        <v>2.92</v>
      </c>
    </row>
    <row r="878">
      <c r="A878" t="inlineStr">
        <is>
          <t>603683</t>
        </is>
      </c>
      <c r="B878" t="n">
        <v>0.001300714853057982</v>
      </c>
      <c r="C878" t="n">
        <v>4.851973684210531</v>
      </c>
      <c r="D878" t="n">
        <v>12.59</v>
      </c>
      <c r="E878" t="n">
        <v>1.12</v>
      </c>
    </row>
    <row r="879">
      <c r="A879" t="inlineStr">
        <is>
          <t>688579</t>
        </is>
      </c>
      <c r="B879" t="n">
        <v>0.001026694045174537</v>
      </c>
      <c r="C879" t="n">
        <v>4.848910751932523</v>
      </c>
      <c r="D879" t="n">
        <v>14.61</v>
      </c>
      <c r="E879" t="n">
        <v>1.74</v>
      </c>
    </row>
    <row r="880">
      <c r="A880" t="inlineStr">
        <is>
          <t>600739</t>
        </is>
      </c>
      <c r="B880" t="n">
        <v>0.001541322725012437</v>
      </c>
      <c r="C880" t="n">
        <v>4.848229342327159</v>
      </c>
      <c r="D880" t="n">
        <v>24.132</v>
      </c>
      <c r="E880" t="n">
        <v>0.8800000000000001</v>
      </c>
    </row>
    <row r="881">
      <c r="A881" t="inlineStr">
        <is>
          <t>600152</t>
        </is>
      </c>
      <c r="B881" t="n">
        <v>0.0009461873638344236</v>
      </c>
      <c r="C881" t="n">
        <v>4.843304843304863</v>
      </c>
      <c r="D881" t="n">
        <v>7.343999999999999</v>
      </c>
      <c r="E881" t="n">
        <v>5.2</v>
      </c>
    </row>
    <row r="882">
      <c r="A882" t="inlineStr">
        <is>
          <t>603700</t>
        </is>
      </c>
      <c r="B882" t="n">
        <v>0.001912637362637365</v>
      </c>
      <c r="C882" t="n">
        <v>4.834696054034837</v>
      </c>
      <c r="D882" t="n">
        <v>29.12</v>
      </c>
      <c r="E882" t="n">
        <v>3.7</v>
      </c>
    </row>
    <row r="883">
      <c r="A883" t="inlineStr">
        <is>
          <t>600329</t>
        </is>
      </c>
      <c r="B883" t="n">
        <v>0.001542670127525108</v>
      </c>
      <c r="C883" t="n">
        <v>4.829545454545436</v>
      </c>
      <c r="D883" t="n">
        <v>17.722</v>
      </c>
      <c r="E883" t="n">
        <v>0.8400000000000001</v>
      </c>
    </row>
    <row r="884">
      <c r="A884" t="inlineStr">
        <is>
          <t>603693</t>
        </is>
      </c>
      <c r="B884" t="n">
        <v>0.001586958546809505</v>
      </c>
      <c r="C884" t="n">
        <v>4.82703137570395</v>
      </c>
      <c r="D884" t="n">
        <v>12.882</v>
      </c>
      <c r="E884" t="n">
        <v>5.26</v>
      </c>
    </row>
    <row r="885">
      <c r="A885" t="inlineStr">
        <is>
          <t>603797</t>
        </is>
      </c>
      <c r="B885" t="n">
        <v>0.0003700887198986047</v>
      </c>
      <c r="C885" t="n">
        <v>4.823989569752274</v>
      </c>
      <c r="D885" t="n">
        <v>7.889999999999999</v>
      </c>
      <c r="E885" t="n">
        <v>0.2600000000000001</v>
      </c>
    </row>
    <row r="886">
      <c r="A886" t="inlineStr">
        <is>
          <t>600352</t>
        </is>
      </c>
      <c r="B886" t="n">
        <v>0.0008175566934893951</v>
      </c>
      <c r="C886" t="n">
        <v>4.821958456973285</v>
      </c>
      <c r="D886" t="n">
        <v>13.67</v>
      </c>
      <c r="E886" t="n">
        <v>0.96</v>
      </c>
    </row>
    <row r="887">
      <c r="A887" t="inlineStr">
        <is>
          <t>603982</t>
        </is>
      </c>
      <c r="B887" t="n">
        <v>0.001648467854996995</v>
      </c>
      <c r="C887" t="n">
        <v>4.806201550387601</v>
      </c>
      <c r="D887" t="n">
        <v>19.972</v>
      </c>
      <c r="E887" t="n">
        <v>12.8</v>
      </c>
    </row>
    <row r="888">
      <c r="A888" t="inlineStr">
        <is>
          <t>603639</t>
        </is>
      </c>
      <c r="B888" t="n">
        <v>0.001537883283877346</v>
      </c>
      <c r="C888" t="n">
        <v>4.78615071283095</v>
      </c>
      <c r="D888" t="n">
        <v>20.22</v>
      </c>
      <c r="E888" t="n">
        <v>0.34</v>
      </c>
    </row>
    <row r="889">
      <c r="A889" t="inlineStr">
        <is>
          <t>603630</t>
        </is>
      </c>
      <c r="B889" t="n">
        <v>0.001124981540733446</v>
      </c>
      <c r="C889" t="n">
        <v>4.785894206549113</v>
      </c>
      <c r="D889" t="n">
        <v>16.252</v>
      </c>
      <c r="E889" t="n">
        <v>1.28</v>
      </c>
    </row>
    <row r="890">
      <c r="A890" t="inlineStr">
        <is>
          <t>603013</t>
        </is>
      </c>
      <c r="B890" t="n">
        <v>0.001053806826032886</v>
      </c>
      <c r="C890" t="n">
        <v>4.758522727272729</v>
      </c>
      <c r="D890" t="n">
        <v>14.474</v>
      </c>
      <c r="E890" t="n">
        <v>2.88</v>
      </c>
    </row>
    <row r="891">
      <c r="A891" t="inlineStr">
        <is>
          <t>603558</t>
        </is>
      </c>
      <c r="B891" t="n">
        <v>0.001648039215686273</v>
      </c>
      <c r="C891" t="n">
        <v>4.744525547445244</v>
      </c>
      <c r="D891" t="n">
        <v>8.16</v>
      </c>
      <c r="E891" t="n">
        <v>0.8</v>
      </c>
    </row>
    <row r="892">
      <c r="A892" t="inlineStr">
        <is>
          <t>601636</t>
        </is>
      </c>
      <c r="B892" t="n">
        <v>0.001895614035087719</v>
      </c>
      <c r="C892" t="n">
        <v>4.715447154471542</v>
      </c>
      <c r="D892" t="n">
        <v>12.768</v>
      </c>
      <c r="E892" t="n">
        <v>2.6</v>
      </c>
    </row>
    <row r="893">
      <c r="A893" t="inlineStr">
        <is>
          <t>688068</t>
        </is>
      </c>
      <c r="B893" t="n">
        <v>0.006123801429785511</v>
      </c>
      <c r="C893" t="n">
        <v>4.704097116843697</v>
      </c>
      <c r="D893" t="n">
        <v>40.006</v>
      </c>
      <c r="E893" t="n">
        <v>2.26</v>
      </c>
    </row>
    <row r="894">
      <c r="A894" t="inlineStr">
        <is>
          <t>601890</t>
        </is>
      </c>
      <c r="B894" t="n">
        <v>0.001243524615867044</v>
      </c>
      <c r="C894" t="n">
        <v>4.677419354838719</v>
      </c>
      <c r="D894" t="n">
        <v>6.378</v>
      </c>
      <c r="E894" t="n">
        <v>5.140000000000001</v>
      </c>
    </row>
    <row r="895">
      <c r="A895" t="inlineStr">
        <is>
          <t>688166</t>
        </is>
      </c>
      <c r="B895" t="n">
        <v>0.002063045476430176</v>
      </c>
      <c r="C895" t="n">
        <v>4.676258992805771</v>
      </c>
      <c r="D895" t="n">
        <v>45.694</v>
      </c>
      <c r="E895" t="n">
        <v>1</v>
      </c>
    </row>
    <row r="896">
      <c r="A896" t="inlineStr">
        <is>
          <t>603738</t>
        </is>
      </c>
      <c r="B896" t="n">
        <v>0.001289668615984406</v>
      </c>
      <c r="C896" t="n">
        <v>4.665012406947899</v>
      </c>
      <c r="D896" t="n">
        <v>20.52</v>
      </c>
      <c r="E896" t="n">
        <v>1.54</v>
      </c>
    </row>
    <row r="897">
      <c r="A897" t="inlineStr">
        <is>
          <t>600088</t>
        </is>
      </c>
      <c r="B897" t="n">
        <v>0.002283589218696691</v>
      </c>
      <c r="C897" t="n">
        <v>4.645048203330404</v>
      </c>
      <c r="D897" t="n">
        <v>11.724</v>
      </c>
      <c r="E897" t="n">
        <v>1.14</v>
      </c>
    </row>
    <row r="898">
      <c r="A898" t="inlineStr">
        <is>
          <t>603757</t>
        </is>
      </c>
      <c r="B898" t="n">
        <v>0.001208735485245551</v>
      </c>
      <c r="C898" t="n">
        <v>4.63112547119009</v>
      </c>
      <c r="D898" t="n">
        <v>18.774</v>
      </c>
      <c r="E898" t="n">
        <v>0.7000000000000001</v>
      </c>
    </row>
    <row r="899">
      <c r="A899" t="inlineStr">
        <is>
          <t>603456</t>
        </is>
      </c>
      <c r="B899" t="n">
        <v>0.002339055010271617</v>
      </c>
      <c r="C899" t="n">
        <v>4.62935833577498</v>
      </c>
      <c r="D899" t="n">
        <v>35.048</v>
      </c>
      <c r="E899" t="n">
        <v>1.26</v>
      </c>
    </row>
    <row r="900">
      <c r="A900" t="inlineStr">
        <is>
          <t>603888</t>
        </is>
      </c>
      <c r="B900" t="n">
        <v>0.001245660937831525</v>
      </c>
      <c r="C900" t="n">
        <v>4.622077215878173</v>
      </c>
      <c r="D900" t="n">
        <v>18.852</v>
      </c>
      <c r="E900" t="n">
        <v>0.6399999999999999</v>
      </c>
    </row>
    <row r="901">
      <c r="A901" t="inlineStr">
        <is>
          <t>603927</t>
        </is>
      </c>
      <c r="B901" t="n">
        <v>0.002438321692178121</v>
      </c>
      <c r="C901" t="n">
        <v>4.617314930991201</v>
      </c>
      <c r="D901" t="n">
        <v>40.374</v>
      </c>
      <c r="E901" t="n">
        <v>1.14</v>
      </c>
    </row>
    <row r="902">
      <c r="A902" t="inlineStr">
        <is>
          <t>600489</t>
        </is>
      </c>
      <c r="B902" t="n">
        <v>0.0006074741107609195</v>
      </c>
      <c r="C902" t="n">
        <v>4.597701149425282</v>
      </c>
      <c r="D902" t="n">
        <v>8.884</v>
      </c>
      <c r="E902" t="n">
        <v>0.9599999999999997</v>
      </c>
    </row>
    <row r="903">
      <c r="A903" t="inlineStr">
        <is>
          <t>603565</t>
        </is>
      </c>
      <c r="B903" t="n">
        <v>0.001907516848107834</v>
      </c>
      <c r="C903" t="n">
        <v>4.591167468299084</v>
      </c>
      <c r="D903" t="n">
        <v>23.148</v>
      </c>
      <c r="E903" t="n">
        <v>7.840000000000001</v>
      </c>
    </row>
    <row r="904">
      <c r="A904" t="inlineStr">
        <is>
          <t>603239</t>
        </is>
      </c>
      <c r="B904" t="n">
        <v>0.0008373537353735363</v>
      </c>
      <c r="C904" t="n">
        <v>4.579710144927529</v>
      </c>
      <c r="D904" t="n">
        <v>17.776</v>
      </c>
      <c r="E904" t="n">
        <v>0.72</v>
      </c>
    </row>
    <row r="905">
      <c r="A905" t="inlineStr">
        <is>
          <t>600217</t>
        </is>
      </c>
      <c r="B905" t="n">
        <v>0.001124067796610168</v>
      </c>
      <c r="C905" t="n">
        <v>4.576271186440661</v>
      </c>
      <c r="D905" t="n">
        <v>5.9</v>
      </c>
      <c r="E905" t="n">
        <v>2.4</v>
      </c>
    </row>
    <row r="906">
      <c r="A906" t="inlineStr">
        <is>
          <t>600276</t>
        </is>
      </c>
      <c r="B906" t="n">
        <v>0.0053202794188949</v>
      </c>
      <c r="C906" t="n">
        <v>4.571481344661987</v>
      </c>
      <c r="D906" t="n">
        <v>111.374</v>
      </c>
      <c r="E906" t="n">
        <v>0.6199999999999999</v>
      </c>
    </row>
    <row r="907">
      <c r="A907" t="inlineStr">
        <is>
          <t>600155</t>
        </is>
      </c>
      <c r="B907" t="n">
        <v>0.001844161559013042</v>
      </c>
      <c r="C907" t="n">
        <v>4.571428571428582</v>
      </c>
      <c r="D907" t="n">
        <v>12.726</v>
      </c>
      <c r="E907" t="n">
        <v>2.7</v>
      </c>
    </row>
    <row r="908">
      <c r="A908" t="inlineStr">
        <is>
          <t>601677</t>
        </is>
      </c>
      <c r="B908" t="n">
        <v>0.000957263990955346</v>
      </c>
      <c r="C908" t="n">
        <v>4.568527918781728</v>
      </c>
      <c r="D908" t="n">
        <v>14.152</v>
      </c>
      <c r="E908" t="n">
        <v>1.92</v>
      </c>
    </row>
    <row r="909">
      <c r="A909" t="inlineStr">
        <is>
          <t>603189</t>
        </is>
      </c>
      <c r="B909" t="n">
        <v>0.001439297771775833</v>
      </c>
      <c r="C909" t="n">
        <v>4.563835932986726</v>
      </c>
      <c r="D909" t="n">
        <v>17.772</v>
      </c>
      <c r="E909" t="n">
        <v>0.6</v>
      </c>
    </row>
    <row r="910">
      <c r="A910" t="inlineStr">
        <is>
          <t>603866</t>
        </is>
      </c>
      <c r="B910" t="n">
        <v>0.00346407948256317</v>
      </c>
      <c r="C910" t="n">
        <v>4.563123204326502</v>
      </c>
      <c r="D910" t="n">
        <v>59.988</v>
      </c>
      <c r="E910" t="n">
        <v>0.46</v>
      </c>
    </row>
    <row r="911">
      <c r="A911" t="inlineStr">
        <is>
          <t>603035</t>
        </is>
      </c>
      <c r="B911" t="n">
        <v>0.002039546191247971</v>
      </c>
      <c r="C911" t="n">
        <v>4.562737642585546</v>
      </c>
      <c r="D911" t="n">
        <v>13.574</v>
      </c>
      <c r="E911" t="n">
        <v>2.92</v>
      </c>
    </row>
    <row r="912">
      <c r="A912" t="inlineStr">
        <is>
          <t>600577</t>
        </is>
      </c>
      <c r="B912" t="n">
        <v>0.0002132653061224497</v>
      </c>
      <c r="C912" t="n">
        <v>4.56026058631922</v>
      </c>
      <c r="D912" t="n">
        <v>3.136</v>
      </c>
      <c r="E912" t="n">
        <v>0.78</v>
      </c>
    </row>
    <row r="913">
      <c r="A913" t="inlineStr">
        <is>
          <t>688010</t>
        </is>
      </c>
      <c r="B913" t="n">
        <v>0.002153932191541425</v>
      </c>
      <c r="C913" t="n">
        <v>4.54706927175843</v>
      </c>
      <c r="D913" t="n">
        <v>28.61</v>
      </c>
      <c r="E913" t="n">
        <v>1.58</v>
      </c>
    </row>
    <row r="914">
      <c r="A914" t="inlineStr">
        <is>
          <t>603351</t>
        </is>
      </c>
      <c r="B914" t="n">
        <v>0.001452732837778749</v>
      </c>
      <c r="C914" t="n">
        <v>4.52729693741678</v>
      </c>
      <c r="D914" t="n">
        <v>22.87</v>
      </c>
      <c r="E914" t="n">
        <v>1.66</v>
      </c>
    </row>
    <row r="915">
      <c r="A915" t="inlineStr">
        <is>
          <t>600060</t>
        </is>
      </c>
      <c r="B915" t="n">
        <v>0.001116424263923378</v>
      </c>
      <c r="C915" t="n">
        <v>4.52488687782806</v>
      </c>
      <c r="D915" t="n">
        <v>11.276</v>
      </c>
      <c r="E915" t="n">
        <v>1.68</v>
      </c>
    </row>
    <row r="916">
      <c r="A916" t="inlineStr">
        <is>
          <t>601601</t>
        </is>
      </c>
      <c r="B916" t="n">
        <v>0.005174071501095502</v>
      </c>
      <c r="C916" t="n">
        <v>4.522890237175958</v>
      </c>
      <c r="D916" t="n">
        <v>37.426</v>
      </c>
      <c r="E916" t="n">
        <v>0.8</v>
      </c>
    </row>
    <row r="917">
      <c r="A917" t="inlineStr">
        <is>
          <t>603970</t>
        </is>
      </c>
      <c r="B917" t="n">
        <v>0.002326484060951659</v>
      </c>
      <c r="C917" t="n">
        <v>4.515522107243641</v>
      </c>
      <c r="D917" t="n">
        <v>21.394</v>
      </c>
      <c r="E917" t="n">
        <v>2.62</v>
      </c>
    </row>
    <row r="918">
      <c r="A918" t="inlineStr">
        <is>
          <t>600958</t>
        </is>
      </c>
      <c r="B918" t="n">
        <v>0.0008932025227750525</v>
      </c>
      <c r="C918" t="n">
        <v>4.512635379061369</v>
      </c>
      <c r="D918" t="n">
        <v>11.416</v>
      </c>
      <c r="E918" t="n">
        <v>1.02</v>
      </c>
    </row>
    <row r="919">
      <c r="A919" t="inlineStr">
        <is>
          <t>600485</t>
        </is>
      </c>
      <c r="B919" t="n">
        <v>0.0002570135746606332</v>
      </c>
      <c r="C919" t="n">
        <v>4.51127819548871</v>
      </c>
      <c r="D919" t="n">
        <v>1.326</v>
      </c>
      <c r="E919" t="n">
        <v>2.59</v>
      </c>
    </row>
    <row r="920">
      <c r="A920" t="inlineStr">
        <is>
          <t>603977</t>
        </is>
      </c>
      <c r="B920" t="n">
        <v>0.0005290981281905849</v>
      </c>
      <c r="C920" t="n">
        <v>4.499274310595069</v>
      </c>
      <c r="D920" t="n">
        <v>7.052</v>
      </c>
      <c r="E920" t="n">
        <v>0.58</v>
      </c>
    </row>
    <row r="921">
      <c r="A921" t="inlineStr">
        <is>
          <t>600063</t>
        </is>
      </c>
      <c r="B921" t="n">
        <v>0.0001982456140350881</v>
      </c>
      <c r="C921" t="n">
        <v>4.494382022471921</v>
      </c>
      <c r="D921" t="n">
        <v>3.648</v>
      </c>
      <c r="E921" t="n">
        <v>0.8600000000000001</v>
      </c>
    </row>
    <row r="922">
      <c r="A922" t="inlineStr">
        <is>
          <t>600758</t>
        </is>
      </c>
      <c r="B922" t="n">
        <v>0.003488816503800217</v>
      </c>
      <c r="C922" t="n">
        <v>4.491017964071875</v>
      </c>
      <c r="D922" t="n">
        <v>3.684</v>
      </c>
      <c r="E922" t="n">
        <v>4.04</v>
      </c>
    </row>
    <row r="923">
      <c r="A923" t="inlineStr">
        <is>
          <t>603109</t>
        </is>
      </c>
      <c r="B923" t="n">
        <v>0.002117062377669983</v>
      </c>
      <c r="C923" t="n">
        <v>4.488017429193913</v>
      </c>
      <c r="D923" t="n">
        <v>23.502</v>
      </c>
      <c r="E923" t="n">
        <v>2.44</v>
      </c>
    </row>
    <row r="924">
      <c r="A924" t="inlineStr">
        <is>
          <t>603078</t>
        </is>
      </c>
      <c r="B924" t="n">
        <v>0.002896198967620835</v>
      </c>
      <c r="C924" t="n">
        <v>4.481625336121908</v>
      </c>
      <c r="D924" t="n">
        <v>34.096</v>
      </c>
      <c r="E924" t="n">
        <v>1.16</v>
      </c>
    </row>
    <row r="925">
      <c r="A925" t="inlineStr">
        <is>
          <t>600543</t>
        </is>
      </c>
      <c r="B925" t="n">
        <v>0.000708696567698464</v>
      </c>
      <c r="C925" t="n">
        <v>4.471101417666312</v>
      </c>
      <c r="D925" t="n">
        <v>9.498000000000001</v>
      </c>
      <c r="E925" t="n">
        <v>11.44</v>
      </c>
    </row>
    <row r="926">
      <c r="A926" t="inlineStr">
        <is>
          <t>600291</t>
        </is>
      </c>
      <c r="B926" t="n">
        <v>0.001276842889054354</v>
      </c>
      <c r="C926" t="n">
        <v>4.431599229287086</v>
      </c>
      <c r="D926" t="n">
        <v>5.372</v>
      </c>
      <c r="E926" t="n">
        <v>2.9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600798</t>
        </is>
      </c>
      <c r="B2" t="n">
        <v>0.01437405271828666</v>
      </c>
      <c r="C2" t="n">
        <v>70.95890410958904</v>
      </c>
      <c r="D2" t="n">
        <v>4.856</v>
      </c>
      <c r="E2" t="n">
        <v>10.511</v>
      </c>
    </row>
    <row r="3">
      <c r="A3" t="inlineStr">
        <is>
          <t>000591</t>
        </is>
      </c>
      <c r="B3" t="n">
        <v>0.01436954014266201</v>
      </c>
      <c r="C3" t="n">
        <v>62.13991769547324</v>
      </c>
      <c r="D3" t="n">
        <v>6.589</v>
      </c>
      <c r="E3" t="n">
        <v>19.252</v>
      </c>
    </row>
    <row r="4">
      <c r="A4" t="inlineStr">
        <is>
          <t>300082</t>
        </is>
      </c>
      <c r="B4" t="n">
        <v>0.03011979424652315</v>
      </c>
      <c r="C4" t="n">
        <v>61.81229773462784</v>
      </c>
      <c r="D4" t="n">
        <v>10.498</v>
      </c>
      <c r="E4" t="n">
        <v>3.891000000000001</v>
      </c>
    </row>
    <row r="5">
      <c r="A5" t="inlineStr">
        <is>
          <t>600381</t>
        </is>
      </c>
      <c r="B5" t="n">
        <v>0.02624418356456778</v>
      </c>
      <c r="C5" t="n">
        <v>56.13496932515339</v>
      </c>
      <c r="D5" t="n">
        <v>7.496</v>
      </c>
      <c r="E5" t="n">
        <v>6.967000000000001</v>
      </c>
    </row>
    <row r="6">
      <c r="A6" t="inlineStr">
        <is>
          <t>002680</t>
        </is>
      </c>
      <c r="B6" t="n">
        <v>0.001529487179487179</v>
      </c>
      <c r="C6" t="n">
        <v>54</v>
      </c>
      <c r="D6" t="n">
        <v>0.624</v>
      </c>
      <c r="E6" t="n">
        <v>1.795</v>
      </c>
    </row>
    <row r="7">
      <c r="A7" t="inlineStr">
        <is>
          <t>601375</t>
        </is>
      </c>
      <c r="B7" t="n">
        <v>0.01439845609520746</v>
      </c>
      <c r="C7" t="n">
        <v>49.31506849315068</v>
      </c>
      <c r="D7" t="n">
        <v>6.218</v>
      </c>
      <c r="E7" t="n">
        <v>7.871</v>
      </c>
    </row>
    <row r="8">
      <c r="A8" t="inlineStr">
        <is>
          <t>600069</t>
        </is>
      </c>
      <c r="B8" t="n">
        <v>0.0004105263157894738</v>
      </c>
      <c r="C8" t="n">
        <v>47.36842105263159</v>
      </c>
      <c r="D8" t="n">
        <v>0.228</v>
      </c>
      <c r="E8" t="n">
        <v>1.793</v>
      </c>
    </row>
    <row r="9">
      <c r="A9" t="inlineStr">
        <is>
          <t>600405</t>
        </is>
      </c>
      <c r="B9" t="n">
        <v>0.01069017294326814</v>
      </c>
      <c r="C9" t="n">
        <v>46.97247706422016</v>
      </c>
      <c r="D9" t="n">
        <v>6.187</v>
      </c>
      <c r="E9" t="n">
        <v>4.648</v>
      </c>
    </row>
    <row r="10">
      <c r="A10" t="inlineStr">
        <is>
          <t>600893</t>
        </is>
      </c>
      <c r="B10" t="n">
        <v>0.07790079739299824</v>
      </c>
      <c r="C10" t="n">
        <v>46.68700959023538</v>
      </c>
      <c r="D10" t="n">
        <v>54.92899999999999</v>
      </c>
      <c r="E10" t="n">
        <v>2.457</v>
      </c>
    </row>
    <row r="11">
      <c r="A11" t="inlineStr">
        <is>
          <t>000767</t>
        </is>
      </c>
      <c r="B11" t="n">
        <v>0.009122544009085746</v>
      </c>
      <c r="C11" t="n">
        <v>45.94594594594594</v>
      </c>
      <c r="D11" t="n">
        <v>3.522</v>
      </c>
      <c r="E11" t="n">
        <v>4.345</v>
      </c>
    </row>
    <row r="12">
      <c r="A12" t="inlineStr">
        <is>
          <t>688598</t>
        </is>
      </c>
      <c r="B12" t="n">
        <v>0.2963336914087418</v>
      </c>
      <c r="C12" t="n">
        <v>44.58563535911602</v>
      </c>
      <c r="D12" t="n">
        <v>195.955</v>
      </c>
      <c r="E12" t="n">
        <v>11.694</v>
      </c>
    </row>
    <row r="13">
      <c r="A13" t="inlineStr">
        <is>
          <t>600121</t>
        </is>
      </c>
      <c r="B13" t="n">
        <v>0.01581661033921642</v>
      </c>
      <c r="C13" t="n">
        <v>44.27350427350427</v>
      </c>
      <c r="D13" t="n">
        <v>7.988999999999999</v>
      </c>
      <c r="E13" t="n">
        <v>16.823</v>
      </c>
    </row>
    <row r="14">
      <c r="A14" t="inlineStr">
        <is>
          <t>600316</t>
        </is>
      </c>
      <c r="B14" t="n">
        <v>0.06596951176401272</v>
      </c>
      <c r="C14" t="n">
        <v>44.00389199708101</v>
      </c>
      <c r="D14" t="n">
        <v>50.91800000000001</v>
      </c>
      <c r="E14" t="n">
        <v>7.418000000000001</v>
      </c>
    </row>
    <row r="15">
      <c r="A15" t="inlineStr">
        <is>
          <t>603678</t>
        </is>
      </c>
      <c r="B15" t="n">
        <v>0.08731740124061374</v>
      </c>
      <c r="C15" t="n">
        <v>43.65384615384615</v>
      </c>
      <c r="D15" t="n">
        <v>67.386</v>
      </c>
      <c r="E15" t="n">
        <v>2.002</v>
      </c>
    </row>
    <row r="16">
      <c r="A16" t="inlineStr">
        <is>
          <t>601908</t>
        </is>
      </c>
      <c r="B16" t="n">
        <v>0.01194055595892542</v>
      </c>
      <c r="C16" t="n">
        <v>42.96296296296298</v>
      </c>
      <c r="D16" t="n">
        <v>9.641</v>
      </c>
      <c r="E16" t="n">
        <v>6.971000000000001</v>
      </c>
    </row>
    <row r="17">
      <c r="A17" t="inlineStr">
        <is>
          <t>601919</t>
        </is>
      </c>
      <c r="B17" t="n">
        <v>0.01347747778537252</v>
      </c>
      <c r="C17" t="n">
        <v>42.05128205128206</v>
      </c>
      <c r="D17" t="n">
        <v>11.704</v>
      </c>
      <c r="E17" t="n">
        <v>2.158</v>
      </c>
    </row>
    <row r="18">
      <c r="A18" t="inlineStr">
        <is>
          <t>000015</t>
        </is>
      </c>
      <c r="B18" t="n">
        <v>0.007730897917377942</v>
      </c>
      <c r="C18" t="n">
        <v>40.94650205761315</v>
      </c>
      <c r="D18" t="n">
        <v>5.858</v>
      </c>
      <c r="E18" t="n">
        <v>0</v>
      </c>
    </row>
    <row r="19">
      <c r="A19" t="inlineStr">
        <is>
          <t>002756</t>
        </is>
      </c>
      <c r="B19" t="n">
        <v>0.06466047291335804</v>
      </c>
      <c r="C19" t="n">
        <v>40.52863436123349</v>
      </c>
      <c r="D19" t="n">
        <v>51.003</v>
      </c>
      <c r="E19" t="n">
        <v>7.595000000000001</v>
      </c>
    </row>
    <row r="20">
      <c r="A20" t="inlineStr">
        <is>
          <t>600333</t>
        </is>
      </c>
      <c r="B20" t="n">
        <v>0.02024315286624203</v>
      </c>
      <c r="C20" t="n">
        <v>39.46902654867255</v>
      </c>
      <c r="D20" t="n">
        <v>7.536</v>
      </c>
      <c r="E20" t="n">
        <v>13.028</v>
      </c>
    </row>
    <row r="21">
      <c r="A21" t="inlineStr">
        <is>
          <t>600320</t>
        </is>
      </c>
      <c r="B21" t="n">
        <v>0.004773041894353371</v>
      </c>
      <c r="C21" t="n">
        <v>38.43537414965987</v>
      </c>
      <c r="D21" t="n">
        <v>3.294</v>
      </c>
      <c r="E21" t="n">
        <v>2.177</v>
      </c>
    </row>
    <row r="22">
      <c r="A22" t="inlineStr">
        <is>
          <t>000659</t>
        </is>
      </c>
      <c r="B22" t="n">
        <v>0.004157805767318528</v>
      </c>
      <c r="C22" t="n">
        <v>37.79527559055118</v>
      </c>
      <c r="D22" t="n">
        <v>3.017</v>
      </c>
      <c r="E22" t="n">
        <v>3.037</v>
      </c>
    </row>
    <row r="23">
      <c r="A23" t="inlineStr">
        <is>
          <t>000799</t>
        </is>
      </c>
      <c r="B23" t="n">
        <v>0.2255863844935081</v>
      </c>
      <c r="C23" t="n">
        <v>37.25038402457756</v>
      </c>
      <c r="D23" t="n">
        <v>145.797</v>
      </c>
      <c r="E23" t="n">
        <v>4.294</v>
      </c>
    </row>
    <row r="24">
      <c r="A24" t="inlineStr">
        <is>
          <t>603179</t>
        </is>
      </c>
      <c r="B24" t="n">
        <v>0.03188123689099299</v>
      </c>
      <c r="C24" t="n">
        <v>37.14476763624206</v>
      </c>
      <c r="D24" t="n">
        <v>33.374</v>
      </c>
      <c r="E24" t="n">
        <v>1.095</v>
      </c>
    </row>
    <row r="25">
      <c r="A25" t="inlineStr">
        <is>
          <t>002497</t>
        </is>
      </c>
      <c r="B25" t="n">
        <v>0.02794418859127456</v>
      </c>
      <c r="C25" t="n">
        <v>36.74729799279466</v>
      </c>
      <c r="D25" t="n">
        <v>21.019</v>
      </c>
      <c r="E25" t="n">
        <v>6.099000000000001</v>
      </c>
    </row>
    <row r="26">
      <c r="A26" t="inlineStr">
        <is>
          <t>600760</t>
        </is>
      </c>
      <c r="B26" t="n">
        <v>0.05895150839610075</v>
      </c>
      <c r="C26" t="n">
        <v>36.19482496194826</v>
      </c>
      <c r="D26" t="n">
        <v>75.809</v>
      </c>
      <c r="E26" t="n">
        <v>1.95</v>
      </c>
    </row>
    <row r="27">
      <c r="A27" t="inlineStr">
        <is>
          <t>300186</t>
        </is>
      </c>
      <c r="B27" t="n">
        <v>0.04100616272009715</v>
      </c>
      <c r="C27" t="n">
        <v>35.42654028436019</v>
      </c>
      <c r="D27" t="n">
        <v>39.528</v>
      </c>
      <c r="E27" t="n">
        <v>1.88</v>
      </c>
    </row>
    <row r="28">
      <c r="A28" t="inlineStr">
        <is>
          <t>300083</t>
        </is>
      </c>
      <c r="B28" t="n">
        <v>0.007637542662116035</v>
      </c>
      <c r="C28" t="n">
        <v>35.36165327210101</v>
      </c>
      <c r="D28" t="n">
        <v>11.134</v>
      </c>
      <c r="E28" t="n">
        <v>5.682</v>
      </c>
    </row>
    <row r="29">
      <c r="A29" t="inlineStr">
        <is>
          <t>300999</t>
        </is>
      </c>
      <c r="B29" t="n">
        <v>0.1510606308503107</v>
      </c>
      <c r="C29" t="n">
        <v>35.25498891352549</v>
      </c>
      <c r="D29" t="n">
        <v>101.704</v>
      </c>
      <c r="E29" t="n">
        <v>16.046</v>
      </c>
    </row>
    <row r="30">
      <c r="A30" t="inlineStr">
        <is>
          <t>300762</t>
        </is>
      </c>
      <c r="B30" t="n">
        <v>0.06280027252906976</v>
      </c>
      <c r="C30" t="n">
        <v>35.083932853717</v>
      </c>
      <c r="D30" t="n">
        <v>44.032</v>
      </c>
      <c r="E30" t="n">
        <v>4.335</v>
      </c>
    </row>
    <row r="31">
      <c r="A31" t="inlineStr">
        <is>
          <t>002013</t>
        </is>
      </c>
      <c r="B31" t="n">
        <v>0.01150549809471965</v>
      </c>
      <c r="C31" t="n">
        <v>34.91592482690407</v>
      </c>
      <c r="D31" t="n">
        <v>11.022</v>
      </c>
      <c r="E31" t="n">
        <v>2.298</v>
      </c>
    </row>
    <row r="32">
      <c r="A32" t="inlineStr">
        <is>
          <t>002389</t>
        </is>
      </c>
      <c r="B32" t="n">
        <v>0.02262965145436309</v>
      </c>
      <c r="C32" t="n">
        <v>34.91577335375191</v>
      </c>
      <c r="D32" t="n">
        <v>31.904</v>
      </c>
      <c r="E32" t="n">
        <v>8.648</v>
      </c>
    </row>
    <row r="33">
      <c r="A33" t="inlineStr">
        <is>
          <t>002149</t>
        </is>
      </c>
      <c r="B33" t="n">
        <v>0.01403187571921749</v>
      </c>
      <c r="C33" t="n">
        <v>34.56703910614524</v>
      </c>
      <c r="D33" t="n">
        <v>17.38</v>
      </c>
      <c r="E33" t="n">
        <v>14.677</v>
      </c>
    </row>
    <row r="34">
      <c r="A34" t="inlineStr">
        <is>
          <t>600460</t>
        </is>
      </c>
      <c r="B34" t="n">
        <v>0.01498347592275727</v>
      </c>
      <c r="C34" t="n">
        <v>33.71877890841812</v>
      </c>
      <c r="D34" t="n">
        <v>24.546</v>
      </c>
      <c r="E34" t="n">
        <v>6.920999999999999</v>
      </c>
    </row>
    <row r="35">
      <c r="A35" t="inlineStr">
        <is>
          <t>600189</t>
        </is>
      </c>
      <c r="B35" t="n">
        <v>0.03534829315644718</v>
      </c>
      <c r="C35" t="n">
        <v>33.03002729754321</v>
      </c>
      <c r="D35" t="n">
        <v>12.362</v>
      </c>
      <c r="E35" t="n">
        <v>11.481</v>
      </c>
    </row>
    <row r="36">
      <c r="A36" t="inlineStr">
        <is>
          <t>600967</t>
        </is>
      </c>
      <c r="B36" t="n">
        <v>0.01390025491624181</v>
      </c>
      <c r="C36" t="n">
        <v>32.43243243243244</v>
      </c>
      <c r="D36" t="n">
        <v>10.984</v>
      </c>
      <c r="E36" t="n">
        <v>4.397</v>
      </c>
    </row>
    <row r="37">
      <c r="A37" t="inlineStr">
        <is>
          <t>000049</t>
        </is>
      </c>
      <c r="B37" t="n">
        <v>0.0450288923865074</v>
      </c>
      <c r="C37" t="n">
        <v>32.30593607305936</v>
      </c>
      <c r="D37" t="n">
        <v>64.806</v>
      </c>
      <c r="E37" t="n">
        <v>5.539</v>
      </c>
    </row>
    <row r="38">
      <c r="A38" t="inlineStr">
        <is>
          <t>002314</t>
        </is>
      </c>
      <c r="B38" t="n">
        <v>0.005584944712220014</v>
      </c>
      <c r="C38" t="n">
        <v>32.27848101265822</v>
      </c>
      <c r="D38" t="n">
        <v>3.527</v>
      </c>
      <c r="E38" t="n">
        <v>2.881</v>
      </c>
    </row>
    <row r="39">
      <c r="A39" t="inlineStr">
        <is>
          <t>600765</t>
        </is>
      </c>
      <c r="B39" t="n">
        <v>0.02642804165144319</v>
      </c>
      <c r="C39" t="n">
        <v>32.23097112860893</v>
      </c>
      <c r="D39" t="n">
        <v>21.896</v>
      </c>
      <c r="E39" t="n">
        <v>5.242</v>
      </c>
    </row>
    <row r="40">
      <c r="A40" t="inlineStr">
        <is>
          <t>688567</t>
        </is>
      </c>
      <c r="B40" t="n">
        <v>0.04077440160789329</v>
      </c>
      <c r="C40" t="n">
        <v>31.94143167028198</v>
      </c>
      <c r="D40" t="n">
        <v>43.784</v>
      </c>
      <c r="E40" t="n">
        <v>10.396</v>
      </c>
    </row>
    <row r="41">
      <c r="A41" t="inlineStr">
        <is>
          <t>603993</t>
        </is>
      </c>
      <c r="B41" t="n">
        <v>0.006421953800035268</v>
      </c>
      <c r="C41" t="n">
        <v>31.8840579710145</v>
      </c>
      <c r="D41" t="n">
        <v>5.671</v>
      </c>
      <c r="E41" t="n">
        <v>3.727999999999999</v>
      </c>
    </row>
    <row r="42">
      <c r="A42" t="inlineStr">
        <is>
          <t>600219</t>
        </is>
      </c>
      <c r="B42" t="n">
        <v>0.001925798212005108</v>
      </c>
      <c r="C42" t="n">
        <v>31.59851301115242</v>
      </c>
      <c r="D42" t="n">
        <v>3.132000000000001</v>
      </c>
      <c r="E42" t="n">
        <v>3.032</v>
      </c>
    </row>
    <row r="43">
      <c r="A43" t="inlineStr">
        <is>
          <t>002796</t>
        </is>
      </c>
      <c r="B43" t="n">
        <v>0.02422167893317788</v>
      </c>
      <c r="C43" t="n">
        <v>31.12033195020747</v>
      </c>
      <c r="D43" t="n">
        <v>13.723</v>
      </c>
      <c r="E43" t="n">
        <v>5.943</v>
      </c>
    </row>
    <row r="44">
      <c r="A44" t="inlineStr">
        <is>
          <t>601016</t>
        </is>
      </c>
      <c r="B44" t="n">
        <v>0.002416216216216216</v>
      </c>
      <c r="C44" t="n">
        <v>31.07142857142857</v>
      </c>
      <c r="D44" t="n">
        <v>3.33</v>
      </c>
      <c r="E44" t="n">
        <v>7.389000000000001</v>
      </c>
    </row>
    <row r="45">
      <c r="A45" t="inlineStr">
        <is>
          <t>002401</t>
        </is>
      </c>
      <c r="B45" t="n">
        <v>0.01418859607091518</v>
      </c>
      <c r="C45" t="n">
        <v>30.83333333333334</v>
      </c>
      <c r="D45" t="n">
        <v>12.522</v>
      </c>
      <c r="E45" t="n">
        <v>2.075</v>
      </c>
    </row>
    <row r="46">
      <c r="A46" t="inlineStr">
        <is>
          <t>603799</t>
        </is>
      </c>
      <c r="B46" t="n">
        <v>0.07078093343940596</v>
      </c>
      <c r="C46" t="n">
        <v>30.81481481481481</v>
      </c>
      <c r="D46" t="n">
        <v>75.41999999999999</v>
      </c>
      <c r="E46" t="n">
        <v>4.173</v>
      </c>
    </row>
    <row r="47">
      <c r="A47" t="inlineStr">
        <is>
          <t>000033</t>
        </is>
      </c>
      <c r="B47" t="n">
        <v>0.0009196721311475403</v>
      </c>
      <c r="C47" t="n">
        <v>30.76923076923077</v>
      </c>
      <c r="D47" t="n">
        <v>1.464</v>
      </c>
      <c r="E47" t="n">
        <v>5.724000000000001</v>
      </c>
    </row>
    <row r="48">
      <c r="A48" t="inlineStr">
        <is>
          <t>002714</t>
        </is>
      </c>
      <c r="B48" t="n">
        <v>0.04955615039872616</v>
      </c>
      <c r="C48" t="n">
        <v>30.74982480728803</v>
      </c>
      <c r="D48" t="n">
        <v>77.87300000000002</v>
      </c>
      <c r="E48" t="n">
        <v>1.082</v>
      </c>
    </row>
    <row r="49">
      <c r="A49" t="inlineStr">
        <is>
          <t>300777</t>
        </is>
      </c>
      <c r="B49" t="n">
        <v>0.02942793942933086</v>
      </c>
      <c r="C49" t="n">
        <v>30.48420095476243</v>
      </c>
      <c r="D49" t="n">
        <v>49.661</v>
      </c>
      <c r="E49" t="n">
        <v>2.408</v>
      </c>
    </row>
    <row r="50">
      <c r="A50" t="inlineStr">
        <is>
          <t>603110</t>
        </is>
      </c>
      <c r="B50" t="n">
        <v>0.01367226545917645</v>
      </c>
      <c r="C50" t="n">
        <v>29.91202346041055</v>
      </c>
      <c r="D50" t="n">
        <v>28.268</v>
      </c>
      <c r="E50" t="n">
        <v>5.396</v>
      </c>
    </row>
    <row r="51">
      <c r="A51" t="inlineStr">
        <is>
          <t>000547</t>
        </is>
      </c>
      <c r="B51" t="n">
        <v>0.01732640323984709</v>
      </c>
      <c r="C51" t="n">
        <v>29.55602536997888</v>
      </c>
      <c r="D51" t="n">
        <v>26.421</v>
      </c>
      <c r="E51" t="n">
        <v>3.667</v>
      </c>
    </row>
    <row r="52">
      <c r="A52" t="inlineStr">
        <is>
          <t>000066</t>
        </is>
      </c>
      <c r="B52" t="n">
        <v>0.01259346043005984</v>
      </c>
      <c r="C52" t="n">
        <v>29.46708463949843</v>
      </c>
      <c r="D52" t="n">
        <v>18.044</v>
      </c>
      <c r="E52" t="n">
        <v>3.828999999999999</v>
      </c>
    </row>
    <row r="53">
      <c r="A53" t="inlineStr">
        <is>
          <t>688390</t>
        </is>
      </c>
      <c r="B53" t="n">
        <v>0.1840736121437159</v>
      </c>
      <c r="C53" t="n">
        <v>29.36893203883495</v>
      </c>
      <c r="D53" t="n">
        <v>235.381</v>
      </c>
      <c r="E53" t="n">
        <v>8.574000000000002</v>
      </c>
    </row>
    <row r="54">
      <c r="A54" t="inlineStr">
        <is>
          <t>600456</t>
        </is>
      </c>
      <c r="B54" t="n">
        <v>0.03073693447046543</v>
      </c>
      <c r="C54" t="n">
        <v>29.06589749278901</v>
      </c>
      <c r="D54" t="n">
        <v>50.771</v>
      </c>
      <c r="E54" t="n">
        <v>2.8</v>
      </c>
    </row>
    <row r="55">
      <c r="A55" t="inlineStr">
        <is>
          <t>000899</t>
        </is>
      </c>
      <c r="B55" t="n">
        <v>0.007626963048498843</v>
      </c>
      <c r="C55" t="n">
        <v>28.99082568807339</v>
      </c>
      <c r="D55" t="n">
        <v>6.928</v>
      </c>
      <c r="E55" t="n">
        <v>6.590000000000001</v>
      </c>
    </row>
    <row r="56">
      <c r="A56" t="inlineStr">
        <is>
          <t>603959</t>
        </is>
      </c>
      <c r="B56" t="n">
        <v>0.007843123896038353</v>
      </c>
      <c r="C56" t="n">
        <v>28.93450635386119</v>
      </c>
      <c r="D56" t="n">
        <v>11.889</v>
      </c>
      <c r="E56" t="n">
        <v>3.316</v>
      </c>
    </row>
    <row r="57">
      <c r="A57" t="inlineStr">
        <is>
          <t>300618</t>
        </is>
      </c>
      <c r="B57" t="n">
        <v>0.0937313204967529</v>
      </c>
      <c r="C57" t="n">
        <v>28.90248665538342</v>
      </c>
      <c r="D57" t="n">
        <v>87.76999999999998</v>
      </c>
      <c r="E57" t="n">
        <v>9.644000000000002</v>
      </c>
    </row>
    <row r="58">
      <c r="A58" t="inlineStr">
        <is>
          <t>688006</t>
        </is>
      </c>
      <c r="B58" t="n">
        <v>0.06957369832854629</v>
      </c>
      <c r="C58" t="n">
        <v>28.73082287308229</v>
      </c>
      <c r="D58" t="n">
        <v>79.03299999999999</v>
      </c>
      <c r="E58" t="n">
        <v>3.686</v>
      </c>
    </row>
    <row r="59">
      <c r="A59" t="inlineStr">
        <is>
          <t>300014</t>
        </is>
      </c>
      <c r="B59" t="n">
        <v>0.07061164453524005</v>
      </c>
      <c r="C59" t="n">
        <v>28.66603595080417</v>
      </c>
      <c r="D59" t="n">
        <v>80.27799999999999</v>
      </c>
      <c r="E59" t="n">
        <v>1.769</v>
      </c>
    </row>
    <row r="60">
      <c r="A60" t="inlineStr">
        <is>
          <t>688030</t>
        </is>
      </c>
      <c r="B60" t="n">
        <v>0.04089358573578789</v>
      </c>
      <c r="C60" t="n">
        <v>28.50619699934769</v>
      </c>
      <c r="D60" t="n">
        <v>34.54799999999999</v>
      </c>
      <c r="E60" t="n">
        <v>2.036</v>
      </c>
    </row>
    <row r="61">
      <c r="A61" t="inlineStr">
        <is>
          <t>002460</t>
        </is>
      </c>
      <c r="B61" t="n">
        <v>0.05660903365212251</v>
      </c>
      <c r="C61" t="n">
        <v>28.38569880823403</v>
      </c>
      <c r="D61" t="n">
        <v>103.203</v>
      </c>
      <c r="E61" t="n">
        <v>4.547</v>
      </c>
    </row>
    <row r="62">
      <c r="A62" t="inlineStr">
        <is>
          <t>300922</t>
        </is>
      </c>
      <c r="B62" t="n">
        <v>0.03287807709098382</v>
      </c>
      <c r="C62" t="n">
        <v>28.36461126005363</v>
      </c>
      <c r="D62" t="n">
        <v>39.73571428571429</v>
      </c>
      <c r="E62" t="n">
        <v>50.87714285714286</v>
      </c>
    </row>
    <row r="63">
      <c r="A63" t="inlineStr">
        <is>
          <t>002499</t>
        </is>
      </c>
      <c r="B63" t="n">
        <v>0.003713094662151267</v>
      </c>
      <c r="C63" t="n">
        <v>28.25278810408922</v>
      </c>
      <c r="D63" t="n">
        <v>6.201000000000001</v>
      </c>
      <c r="E63" t="n">
        <v>1.666</v>
      </c>
    </row>
    <row r="64">
      <c r="A64" t="inlineStr">
        <is>
          <t>002625</t>
        </is>
      </c>
      <c r="B64" t="n">
        <v>0.0185712023962345</v>
      </c>
      <c r="C64" t="n">
        <v>28.1945162959131</v>
      </c>
      <c r="D64" t="n">
        <v>21.033</v>
      </c>
      <c r="E64" t="n">
        <v>2.542</v>
      </c>
    </row>
    <row r="65">
      <c r="A65" t="inlineStr">
        <is>
          <t>300750</t>
        </is>
      </c>
      <c r="B65" t="n">
        <v>0.3656240135961771</v>
      </c>
      <c r="C65" t="n">
        <v>28.17242698635378</v>
      </c>
      <c r="D65" t="n">
        <v>337.742</v>
      </c>
      <c r="E65" t="n">
        <v>1.257</v>
      </c>
    </row>
    <row r="66">
      <c r="A66" t="inlineStr">
        <is>
          <t>300115</t>
        </is>
      </c>
      <c r="B66" t="n">
        <v>0.0193260766025005</v>
      </c>
      <c r="C66" t="n">
        <v>28.1707827542905</v>
      </c>
      <c r="D66" t="n">
        <v>25.195</v>
      </c>
      <c r="E66" t="n">
        <v>2.862</v>
      </c>
    </row>
    <row r="67">
      <c r="A67" t="inlineStr">
        <is>
          <t>600779</t>
        </is>
      </c>
      <c r="B67" t="n">
        <v>0.09094742704249892</v>
      </c>
      <c r="C67" t="n">
        <v>27.92919001528274</v>
      </c>
      <c r="D67" t="n">
        <v>80.35499999999999</v>
      </c>
      <c r="E67" t="n">
        <v>2.27</v>
      </c>
    </row>
    <row r="68">
      <c r="A68" t="inlineStr">
        <is>
          <t>600696</t>
        </is>
      </c>
      <c r="B68" t="n">
        <v>0.009787011673867087</v>
      </c>
      <c r="C68" t="n">
        <v>27.59643916913948</v>
      </c>
      <c r="D68" t="n">
        <v>10.879</v>
      </c>
      <c r="E68" t="n">
        <v>1.175</v>
      </c>
    </row>
    <row r="69">
      <c r="A69" t="inlineStr">
        <is>
          <t>688063</t>
        </is>
      </c>
      <c r="B69" t="n">
        <v>0.2873932582987078</v>
      </c>
      <c r="C69" t="n">
        <v>27.55748225593948</v>
      </c>
      <c r="D69" t="n">
        <v>273.7625</v>
      </c>
      <c r="E69" t="n">
        <v>37.225</v>
      </c>
    </row>
    <row r="70">
      <c r="A70" t="inlineStr">
        <is>
          <t>601058</t>
        </is>
      </c>
      <c r="B70" t="n">
        <v>0.005400608589810467</v>
      </c>
      <c r="C70" t="n">
        <v>27.4401473296501</v>
      </c>
      <c r="D70" t="n">
        <v>5.751</v>
      </c>
      <c r="E70" t="n">
        <v>2.085</v>
      </c>
    </row>
    <row r="71">
      <c r="A71" t="inlineStr">
        <is>
          <t>688116</t>
        </is>
      </c>
      <c r="B71" t="n">
        <v>0.05112778045657852</v>
      </c>
      <c r="C71" t="n">
        <v>27.31006160164271</v>
      </c>
      <c r="D71" t="n">
        <v>60.14300000000001</v>
      </c>
      <c r="E71" t="n">
        <v>2.382</v>
      </c>
    </row>
    <row r="72">
      <c r="A72" t="inlineStr">
        <is>
          <t>002340</t>
        </is>
      </c>
      <c r="B72" t="n">
        <v>0.004141556534508076</v>
      </c>
      <c r="C72" t="n">
        <v>27.24306688417619</v>
      </c>
      <c r="D72" t="n">
        <v>6.81</v>
      </c>
      <c r="E72" t="n">
        <v>12.44</v>
      </c>
    </row>
    <row r="73">
      <c r="A73" t="inlineStr">
        <is>
          <t>002342</t>
        </is>
      </c>
      <c r="B73" t="n">
        <v>0.005540089418777943</v>
      </c>
      <c r="C73" t="n">
        <v>26.68329177057358</v>
      </c>
      <c r="D73" t="n">
        <v>4.026</v>
      </c>
      <c r="E73" t="n">
        <v>8.721</v>
      </c>
    </row>
    <row r="74">
      <c r="A74" t="inlineStr">
        <is>
          <t>601633</t>
        </is>
      </c>
      <c r="B74" t="n">
        <v>0.01942625567516633</v>
      </c>
      <c r="C74" t="n">
        <v>26.36963696369637</v>
      </c>
      <c r="D74" t="n">
        <v>35.021</v>
      </c>
      <c r="E74" t="n">
        <v>0.752</v>
      </c>
    </row>
    <row r="75">
      <c r="A75" t="inlineStr">
        <is>
          <t>000798</t>
        </is>
      </c>
      <c r="B75" t="n">
        <v>0.006390618216898463</v>
      </c>
      <c r="C75" t="n">
        <v>25.90252707581227</v>
      </c>
      <c r="D75" t="n">
        <v>12.439</v>
      </c>
      <c r="E75" t="n">
        <v>14.28</v>
      </c>
    </row>
    <row r="76">
      <c r="A76" t="inlineStr">
        <is>
          <t>002192</t>
        </is>
      </c>
      <c r="B76" t="n">
        <v>0.02292752293577982</v>
      </c>
      <c r="C76" t="n">
        <v>25.66027244926328</v>
      </c>
      <c r="D76" t="n">
        <v>39.13100000000001</v>
      </c>
      <c r="E76" t="n">
        <v>3.062</v>
      </c>
    </row>
    <row r="77">
      <c r="A77" t="inlineStr">
        <is>
          <t>600346</t>
        </is>
      </c>
      <c r="B77" t="n">
        <v>0.009233381027328662</v>
      </c>
      <c r="C77" t="n">
        <v>25.65234845443598</v>
      </c>
      <c r="D77" t="n">
        <v>27.956</v>
      </c>
      <c r="E77" t="n">
        <v>0.764</v>
      </c>
    </row>
    <row r="78">
      <c r="A78" t="inlineStr">
        <is>
          <t>000538</t>
        </is>
      </c>
      <c r="B78" t="n">
        <v>0.06423926121234728</v>
      </c>
      <c r="C78" t="n">
        <v>25.46549835706462</v>
      </c>
      <c r="D78" t="n">
        <v>115.297</v>
      </c>
      <c r="E78" t="n">
        <v>1.887</v>
      </c>
    </row>
    <row r="79">
      <c r="A79" t="inlineStr">
        <is>
          <t>300696</t>
        </is>
      </c>
      <c r="B79" t="n">
        <v>0.02406809928752011</v>
      </c>
      <c r="C79" t="n">
        <v>25.28888888888889</v>
      </c>
      <c r="D79" t="n">
        <v>52.212</v>
      </c>
      <c r="E79" t="n">
        <v>2.62</v>
      </c>
    </row>
    <row r="80">
      <c r="A80" t="inlineStr">
        <is>
          <t>300841</t>
        </is>
      </c>
      <c r="B80" t="n">
        <v>0.3879451686533096</v>
      </c>
      <c r="C80" t="n">
        <v>25.26896610494471</v>
      </c>
      <c r="D80" t="n">
        <v>473.16</v>
      </c>
      <c r="E80" t="n">
        <v>6.503</v>
      </c>
    </row>
    <row r="81">
      <c r="A81" t="inlineStr">
        <is>
          <t>002450</t>
        </is>
      </c>
      <c r="B81" t="n">
        <v>0.002367861557478369</v>
      </c>
      <c r="C81" t="n">
        <v>25.26690391459074</v>
      </c>
      <c r="D81" t="n">
        <v>3.236</v>
      </c>
      <c r="E81" t="n">
        <v>2.878</v>
      </c>
    </row>
    <row r="82">
      <c r="A82" t="inlineStr">
        <is>
          <t>002967</t>
        </is>
      </c>
      <c r="B82" t="n">
        <v>0.02095590643274853</v>
      </c>
      <c r="C82" t="n">
        <v>25.18784710878798</v>
      </c>
      <c r="D82" t="n">
        <v>34.2</v>
      </c>
      <c r="E82" t="n">
        <v>4.8</v>
      </c>
    </row>
    <row r="83">
      <c r="A83" t="inlineStr">
        <is>
          <t>688686</t>
        </is>
      </c>
      <c r="B83" t="n">
        <v>0.2154250469294716</v>
      </c>
      <c r="C83" t="n">
        <v>25.09225092250922</v>
      </c>
      <c r="D83" t="n">
        <v>248.6</v>
      </c>
      <c r="E83" t="n">
        <v>45.26666666666667</v>
      </c>
    </row>
    <row r="84">
      <c r="A84" t="inlineStr">
        <is>
          <t>300454</t>
        </is>
      </c>
      <c r="B84" t="n">
        <v>0.1562744287328641</v>
      </c>
      <c r="C84" t="n">
        <v>25.01845358922312</v>
      </c>
      <c r="D84" t="n">
        <v>236.2730000000001</v>
      </c>
      <c r="E84" t="n">
        <v>1.038</v>
      </c>
    </row>
    <row r="85">
      <c r="A85" t="inlineStr">
        <is>
          <t>600415</t>
        </is>
      </c>
      <c r="B85" t="n">
        <v>0.004251423590935503</v>
      </c>
      <c r="C85" t="n">
        <v>25</v>
      </c>
      <c r="D85" t="n">
        <v>5.162999999999999</v>
      </c>
      <c r="E85" t="n">
        <v>2.034</v>
      </c>
    </row>
    <row r="86">
      <c r="A86" t="inlineStr">
        <is>
          <t>688186</t>
        </is>
      </c>
      <c r="B86" t="n">
        <v>0.01659885428159212</v>
      </c>
      <c r="C86" t="n">
        <v>24.96035521725339</v>
      </c>
      <c r="D86" t="n">
        <v>35.349</v>
      </c>
      <c r="E86" t="n">
        <v>7.992</v>
      </c>
    </row>
    <row r="87">
      <c r="A87" t="inlineStr">
        <is>
          <t>300001</t>
        </is>
      </c>
      <c r="B87" t="n">
        <v>0.01018567394448653</v>
      </c>
      <c r="C87" t="n">
        <v>24.84823957911777</v>
      </c>
      <c r="D87" t="n">
        <v>29.038</v>
      </c>
      <c r="E87" t="n">
        <v>4.068</v>
      </c>
    </row>
    <row r="88">
      <c r="A88" t="inlineStr">
        <is>
          <t>002025</t>
        </is>
      </c>
      <c r="B88" t="n">
        <v>0.04355122062962236</v>
      </c>
      <c r="C88" t="n">
        <v>24.5877610846464</v>
      </c>
      <c r="D88" t="n">
        <v>61.116</v>
      </c>
      <c r="E88" t="n">
        <v>1.923</v>
      </c>
    </row>
    <row r="89">
      <c r="A89" t="inlineStr">
        <is>
          <t>603267</t>
        </is>
      </c>
      <c r="B89" t="n">
        <v>0.05926001740265387</v>
      </c>
      <c r="C89" t="n">
        <v>24.58193979933112</v>
      </c>
      <c r="D89" t="n">
        <v>128.716</v>
      </c>
      <c r="E89" t="n">
        <v>1.593</v>
      </c>
    </row>
    <row r="90">
      <c r="A90" t="inlineStr">
        <is>
          <t>002390</t>
        </is>
      </c>
      <c r="B90" t="n">
        <v>0.005786679662118259</v>
      </c>
      <c r="C90" t="n">
        <v>24.55357142857142</v>
      </c>
      <c r="D90" t="n">
        <v>7.695</v>
      </c>
      <c r="E90" t="n">
        <v>1.828</v>
      </c>
    </row>
    <row r="91">
      <c r="A91" t="inlineStr">
        <is>
          <t>600403</t>
        </is>
      </c>
      <c r="B91" t="n">
        <v>0.009361278052491439</v>
      </c>
      <c r="C91" t="n">
        <v>24.455205811138</v>
      </c>
      <c r="D91" t="n">
        <v>5.258000000000001</v>
      </c>
      <c r="E91" t="n">
        <v>3.195</v>
      </c>
    </row>
    <row r="92">
      <c r="A92" t="inlineStr">
        <is>
          <t>601222</t>
        </is>
      </c>
      <c r="B92" t="n">
        <v>0.003233754421424963</v>
      </c>
      <c r="C92" t="n">
        <v>24.4039270687237</v>
      </c>
      <c r="D92" t="n">
        <v>7.915999999999999</v>
      </c>
      <c r="E92" t="n">
        <v>5.589</v>
      </c>
    </row>
    <row r="93">
      <c r="A93" t="inlineStr">
        <is>
          <t>600887</t>
        </is>
      </c>
      <c r="B93" t="n">
        <v>0.02478864842416132</v>
      </c>
      <c r="C93" t="n">
        <v>24.3408203125</v>
      </c>
      <c r="D93" t="n">
        <v>43.342</v>
      </c>
      <c r="E93" t="n">
        <v>1.273</v>
      </c>
    </row>
    <row r="94">
      <c r="A94" t="inlineStr">
        <is>
          <t>600432</t>
        </is>
      </c>
      <c r="B94" t="n">
        <v>0.001656962025316455</v>
      </c>
      <c r="C94" t="n">
        <v>24.3243243243243</v>
      </c>
      <c r="D94" t="n">
        <v>1.264</v>
      </c>
      <c r="E94" t="n">
        <v>1.066</v>
      </c>
    </row>
    <row r="95">
      <c r="A95" t="inlineStr">
        <is>
          <t>601865</t>
        </is>
      </c>
      <c r="B95" t="n">
        <v>0.02193329918032787</v>
      </c>
      <c r="C95" t="n">
        <v>24.22535211267607</v>
      </c>
      <c r="D95" t="n">
        <v>39.04000000000001</v>
      </c>
      <c r="E95" t="n">
        <v>9.999000000000001</v>
      </c>
    </row>
    <row r="96">
      <c r="A96" t="inlineStr">
        <is>
          <t>601901</t>
        </is>
      </c>
      <c r="B96" t="n">
        <v>0.01096376748725735</v>
      </c>
      <c r="C96" t="n">
        <v>24.16267942583734</v>
      </c>
      <c r="D96" t="n">
        <v>9.221</v>
      </c>
      <c r="E96" t="n">
        <v>1.67</v>
      </c>
    </row>
    <row r="97">
      <c r="A97" t="inlineStr">
        <is>
          <t>300590</t>
        </is>
      </c>
      <c r="B97" t="n">
        <v>0.02850971184631805</v>
      </c>
      <c r="C97" t="n">
        <v>24.13255360623783</v>
      </c>
      <c r="D97" t="n">
        <v>28.11</v>
      </c>
      <c r="E97" t="n">
        <v>6.949</v>
      </c>
    </row>
    <row r="98">
      <c r="A98" t="inlineStr">
        <is>
          <t>000881</t>
        </is>
      </c>
      <c r="B98" t="n">
        <v>0.01021899373610831</v>
      </c>
      <c r="C98" t="n">
        <v>23.89078498293518</v>
      </c>
      <c r="D98" t="n">
        <v>9.898</v>
      </c>
      <c r="E98" t="n">
        <v>4.455000000000001</v>
      </c>
    </row>
    <row r="99">
      <c r="A99" t="inlineStr">
        <is>
          <t>600655</t>
        </is>
      </c>
      <c r="B99" t="n">
        <v>0.007557243575164884</v>
      </c>
      <c r="C99" t="n">
        <v>23.82048331415421</v>
      </c>
      <c r="D99" t="n">
        <v>8.794</v>
      </c>
      <c r="E99" t="n">
        <v>0.4920000000000001</v>
      </c>
    </row>
    <row r="100">
      <c r="A100" t="inlineStr">
        <is>
          <t>002018</t>
        </is>
      </c>
      <c r="B100" t="n">
        <v>9.126637554585155e-05</v>
      </c>
      <c r="C100" t="n">
        <v>23.80952380952381</v>
      </c>
      <c r="D100" t="n">
        <v>0.229</v>
      </c>
      <c r="E100" t="n">
        <v>0.753</v>
      </c>
    </row>
    <row r="101">
      <c r="A101" t="inlineStr">
        <is>
          <t>600184</t>
        </is>
      </c>
      <c r="B101" t="n">
        <v>0.005416755103876248</v>
      </c>
      <c r="C101" t="n">
        <v>23.76333656644034</v>
      </c>
      <c r="D101" t="n">
        <v>11.119</v>
      </c>
      <c r="E101" t="n">
        <v>2.135</v>
      </c>
    </row>
    <row r="102">
      <c r="A102" t="inlineStr">
        <is>
          <t>603187</t>
        </is>
      </c>
      <c r="B102" t="n">
        <v>0.01478415126301631</v>
      </c>
      <c r="C102" t="n">
        <v>23.68029739776954</v>
      </c>
      <c r="D102" t="n">
        <v>60.213</v>
      </c>
      <c r="E102" t="n">
        <v>2.812</v>
      </c>
    </row>
    <row r="103">
      <c r="A103" t="inlineStr">
        <is>
          <t>601888</t>
        </is>
      </c>
      <c r="B103" t="n">
        <v>0.1246685297617694</v>
      </c>
      <c r="C103" t="n">
        <v>23.66322008862629</v>
      </c>
      <c r="D103" t="n">
        <v>263.862</v>
      </c>
      <c r="E103" t="n">
        <v>0.613</v>
      </c>
    </row>
    <row r="104">
      <c r="A104" t="inlineStr">
        <is>
          <t>000768</t>
        </is>
      </c>
      <c r="B104" t="n">
        <v>0.01633439449780899</v>
      </c>
      <c r="C104" t="n">
        <v>23.57377049180327</v>
      </c>
      <c r="D104" t="n">
        <v>34.459</v>
      </c>
      <c r="E104" t="n">
        <v>2.34</v>
      </c>
    </row>
    <row r="105">
      <c r="A105" t="inlineStr">
        <is>
          <t>600956</t>
        </is>
      </c>
      <c r="B105" t="n">
        <v>0.008108410757946207</v>
      </c>
      <c r="C105" t="n">
        <v>23.55658198614316</v>
      </c>
      <c r="D105" t="n">
        <v>10.225</v>
      </c>
      <c r="E105" t="n">
        <v>29.061</v>
      </c>
    </row>
    <row r="106">
      <c r="A106" t="inlineStr">
        <is>
          <t>000760</t>
        </is>
      </c>
      <c r="B106" t="n">
        <v>0.0007775389177168272</v>
      </c>
      <c r="C106" t="n">
        <v>23.52941176470589</v>
      </c>
      <c r="D106" t="n">
        <v>1.349</v>
      </c>
      <c r="E106" t="n">
        <v>2.317</v>
      </c>
    </row>
    <row r="107">
      <c r="A107" t="inlineStr">
        <is>
          <t>603006</t>
        </is>
      </c>
      <c r="B107" t="n">
        <v>0.005098124683223514</v>
      </c>
      <c r="C107" t="n">
        <v>23.52941176470587</v>
      </c>
      <c r="D107" t="n">
        <v>11.838</v>
      </c>
      <c r="E107" t="n">
        <v>1.848</v>
      </c>
    </row>
    <row r="108">
      <c r="A108" t="inlineStr">
        <is>
          <t>600882</t>
        </is>
      </c>
      <c r="B108" t="n">
        <v>0.03692838983050847</v>
      </c>
      <c r="C108" t="n">
        <v>23.51090604026847</v>
      </c>
      <c r="D108" t="n">
        <v>51.92</v>
      </c>
      <c r="E108" t="n">
        <v>1.796</v>
      </c>
    </row>
    <row r="109">
      <c r="A109" t="inlineStr">
        <is>
          <t>600151</t>
        </is>
      </c>
      <c r="B109" t="n">
        <v>0.003156554967666078</v>
      </c>
      <c r="C109" t="n">
        <v>23.26478149100257</v>
      </c>
      <c r="D109" t="n">
        <v>8.505000000000001</v>
      </c>
      <c r="E109" t="n">
        <v>3.041</v>
      </c>
    </row>
    <row r="110">
      <c r="A110" t="inlineStr">
        <is>
          <t>300059</t>
        </is>
      </c>
      <c r="B110" t="n">
        <v>0.01831714645493022</v>
      </c>
      <c r="C110" t="n">
        <v>23.21428571428572</v>
      </c>
      <c r="D110" t="n">
        <v>28.589</v>
      </c>
      <c r="E110" t="n">
        <v>4.331999999999999</v>
      </c>
    </row>
    <row r="111">
      <c r="A111" t="inlineStr">
        <is>
          <t>300087</t>
        </is>
      </c>
      <c r="B111" t="n">
        <v>0.01231266143986467</v>
      </c>
      <c r="C111" t="n">
        <v>23.19364161849711</v>
      </c>
      <c r="D111" t="n">
        <v>30.739</v>
      </c>
      <c r="E111" t="n">
        <v>8.440000000000001</v>
      </c>
    </row>
    <row r="112">
      <c r="A112" t="inlineStr">
        <is>
          <t>002829</t>
        </is>
      </c>
      <c r="B112" t="n">
        <v>0.02278260727482969</v>
      </c>
      <c r="C112" t="n">
        <v>23.13519813519813</v>
      </c>
      <c r="D112" t="n">
        <v>39.78099999999999</v>
      </c>
      <c r="E112" t="n">
        <v>9.113</v>
      </c>
    </row>
    <row r="113">
      <c r="A113" t="inlineStr">
        <is>
          <t>600537</t>
        </is>
      </c>
      <c r="B113" t="n">
        <v>0.003301600624634004</v>
      </c>
      <c r="C113" t="n">
        <v>23.05882352941178</v>
      </c>
      <c r="D113" t="n">
        <v>5.122999999999999</v>
      </c>
      <c r="E113" t="n">
        <v>9.216000000000001</v>
      </c>
    </row>
    <row r="114">
      <c r="A114" t="inlineStr">
        <is>
          <t>002414</t>
        </is>
      </c>
      <c r="B114" t="n">
        <v>0.01203325017391513</v>
      </c>
      <c r="C114" t="n">
        <v>23.00158814187401</v>
      </c>
      <c r="D114" t="n">
        <v>41.687</v>
      </c>
      <c r="E114" t="n">
        <v>1.465</v>
      </c>
    </row>
    <row r="115">
      <c r="A115" t="inlineStr">
        <is>
          <t>600509</t>
        </is>
      </c>
      <c r="B115" t="n">
        <v>0.001818383060635227</v>
      </c>
      <c r="C115" t="n">
        <v>22.88135593220339</v>
      </c>
      <c r="D115" t="n">
        <v>5.194999999999999</v>
      </c>
      <c r="E115" t="n">
        <v>6.148000000000001</v>
      </c>
    </row>
    <row r="116">
      <c r="A116" t="inlineStr">
        <is>
          <t>300827</t>
        </is>
      </c>
      <c r="B116" t="n">
        <v>0.03543078103933896</v>
      </c>
      <c r="C116" t="n">
        <v>22.84615384615383</v>
      </c>
      <c r="D116" t="n">
        <v>74.913</v>
      </c>
      <c r="E116" t="n">
        <v>17.246</v>
      </c>
    </row>
    <row r="117">
      <c r="A117" t="inlineStr">
        <is>
          <t>603583</t>
        </is>
      </c>
      <c r="B117" t="n">
        <v>0.03774772296946662</v>
      </c>
      <c r="C117" t="n">
        <v>22.80066395050551</v>
      </c>
      <c r="D117" t="n">
        <v>71.29900000000001</v>
      </c>
      <c r="E117" t="n">
        <v>1.149</v>
      </c>
    </row>
    <row r="118">
      <c r="A118" t="inlineStr">
        <is>
          <t>002177</t>
        </is>
      </c>
      <c r="B118" t="n">
        <v>0.004350146799765119</v>
      </c>
      <c r="C118" t="n">
        <v>22.77657266811279</v>
      </c>
      <c r="D118" t="n">
        <v>5.109</v>
      </c>
      <c r="E118" t="n">
        <v>8.620999999999999</v>
      </c>
    </row>
    <row r="119">
      <c r="A119" t="inlineStr">
        <is>
          <t>600438</t>
        </is>
      </c>
      <c r="B119" t="n">
        <v>0.01290521114106018</v>
      </c>
      <c r="C119" t="n">
        <v>22.72596015015882</v>
      </c>
      <c r="D119" t="n">
        <v>38.95500000000001</v>
      </c>
      <c r="E119" t="n">
        <v>2.629</v>
      </c>
    </row>
    <row r="120">
      <c r="A120" t="inlineStr">
        <is>
          <t>688058</t>
        </is>
      </c>
      <c r="B120" t="n">
        <v>0.04292942584304625</v>
      </c>
      <c r="C120" t="n">
        <v>22.63020833333336</v>
      </c>
      <c r="D120" t="n">
        <v>83.566</v>
      </c>
      <c r="E120" t="n">
        <v>2.323</v>
      </c>
    </row>
    <row r="121">
      <c r="A121" t="inlineStr">
        <is>
          <t>603613</t>
        </is>
      </c>
      <c r="B121" t="n">
        <v>0.107153511423429</v>
      </c>
      <c r="C121" t="n">
        <v>22.61435331230284</v>
      </c>
      <c r="D121" t="n">
        <v>116.121</v>
      </c>
      <c r="E121" t="n">
        <v>2.03</v>
      </c>
    </row>
    <row r="122">
      <c r="A122" t="inlineStr">
        <is>
          <t>300392</t>
        </is>
      </c>
      <c r="B122" t="n">
        <v>0.009447736171067164</v>
      </c>
      <c r="C122" t="n">
        <v>22.47706422018347</v>
      </c>
      <c r="D122" t="n">
        <v>9.961000000000002</v>
      </c>
      <c r="E122" t="n">
        <v>3.081</v>
      </c>
    </row>
    <row r="123">
      <c r="A123" t="inlineStr">
        <is>
          <t>603313</t>
        </is>
      </c>
      <c r="B123" t="n">
        <v>0.01213952863597508</v>
      </c>
      <c r="C123" t="n">
        <v>22.43234431040102</v>
      </c>
      <c r="D123" t="n">
        <v>32.756</v>
      </c>
      <c r="E123" t="n">
        <v>2.079</v>
      </c>
    </row>
    <row r="124">
      <c r="A124" t="inlineStr">
        <is>
          <t>000615</t>
        </is>
      </c>
      <c r="B124" t="n">
        <v>0.004045339268852014</v>
      </c>
      <c r="C124" t="n">
        <v>22.31884057971014</v>
      </c>
      <c r="D124" t="n">
        <v>7.412999999999999</v>
      </c>
      <c r="E124" t="n">
        <v>7.671000000000001</v>
      </c>
    </row>
    <row r="125">
      <c r="A125" t="inlineStr">
        <is>
          <t>002415</t>
        </is>
      </c>
      <c r="B125" t="n">
        <v>0.01457877141663184</v>
      </c>
      <c r="C125" t="n">
        <v>22.22222222222223</v>
      </c>
      <c r="D125" t="n">
        <v>47.86</v>
      </c>
      <c r="E125" t="n">
        <v>0.882</v>
      </c>
    </row>
    <row r="126">
      <c r="A126" t="inlineStr">
        <is>
          <t>000676</t>
        </is>
      </c>
      <c r="B126" t="n">
        <v>0.01073350008625151</v>
      </c>
      <c r="C126" t="n">
        <v>22.20183486238532</v>
      </c>
      <c r="D126" t="n">
        <v>5.797000000000001</v>
      </c>
      <c r="E126" t="n">
        <v>4.02</v>
      </c>
    </row>
    <row r="127">
      <c r="A127" t="inlineStr">
        <is>
          <t>600118</t>
        </is>
      </c>
      <c r="B127" t="n">
        <v>0.009448814314903103</v>
      </c>
      <c r="C127" t="n">
        <v>22.14119986741796</v>
      </c>
      <c r="D127" t="n">
        <v>32.30200000000001</v>
      </c>
      <c r="E127" t="n">
        <v>1.593</v>
      </c>
    </row>
    <row r="128">
      <c r="A128" t="inlineStr">
        <is>
          <t>300274</t>
        </is>
      </c>
      <c r="B128" t="n">
        <v>0.02899787508409957</v>
      </c>
      <c r="C128" t="n">
        <v>22.13036565977742</v>
      </c>
      <c r="D128" t="n">
        <v>71.34399999999999</v>
      </c>
      <c r="E128" t="n">
        <v>5.091</v>
      </c>
    </row>
    <row r="129">
      <c r="A129" t="inlineStr">
        <is>
          <t>601008</t>
        </is>
      </c>
      <c r="B129" t="n">
        <v>0.002426126126126126</v>
      </c>
      <c r="C129" t="n">
        <v>22.07084468664851</v>
      </c>
      <c r="D129" t="n">
        <v>4.107</v>
      </c>
      <c r="E129" t="n">
        <v>5.923</v>
      </c>
    </row>
    <row r="130">
      <c r="A130" t="inlineStr">
        <is>
          <t>600298</t>
        </is>
      </c>
      <c r="B130" t="n">
        <v>0.02253293927452764</v>
      </c>
      <c r="C130" t="n">
        <v>21.90170940170941</v>
      </c>
      <c r="D130" t="n">
        <v>49.485</v>
      </c>
      <c r="E130" t="n">
        <v>2.174</v>
      </c>
    </row>
    <row r="131">
      <c r="A131" t="inlineStr">
        <is>
          <t>300379</t>
        </is>
      </c>
      <c r="B131" t="n">
        <v>0.0269081164703907</v>
      </c>
      <c r="C131" t="n">
        <v>21.80851063829785</v>
      </c>
      <c r="D131" t="n">
        <v>41.693</v>
      </c>
      <c r="E131" t="n">
        <v>4.665999999999999</v>
      </c>
    </row>
    <row r="132">
      <c r="A132" t="inlineStr">
        <is>
          <t>002179</t>
        </is>
      </c>
      <c r="B132" t="n">
        <v>0.03705625000000001</v>
      </c>
      <c r="C132" t="n">
        <v>21.63146394756008</v>
      </c>
      <c r="D132" t="n">
        <v>75.136</v>
      </c>
      <c r="E132" t="n">
        <v>1.104</v>
      </c>
    </row>
    <row r="133">
      <c r="A133" t="inlineStr">
        <is>
          <t>002324</t>
        </is>
      </c>
      <c r="B133" t="n">
        <v>0.007899880489991035</v>
      </c>
      <c r="C133" t="n">
        <v>21.60454832596337</v>
      </c>
      <c r="D133" t="n">
        <v>16.735</v>
      </c>
      <c r="E133" t="n">
        <v>2.827</v>
      </c>
    </row>
    <row r="134">
      <c r="A134" t="inlineStr">
        <is>
          <t>002049</t>
        </is>
      </c>
      <c r="B134" t="n">
        <v>0.03790078941964727</v>
      </c>
      <c r="C134" t="n">
        <v>21.57505463103042</v>
      </c>
      <c r="D134" t="n">
        <v>131.489</v>
      </c>
      <c r="E134" t="n">
        <v>2.41</v>
      </c>
    </row>
    <row r="135">
      <c r="A135" t="inlineStr">
        <is>
          <t>300747</t>
        </is>
      </c>
      <c r="B135" t="n">
        <v>0.03143921710241226</v>
      </c>
      <c r="C135" t="n">
        <v>21.52553329023918</v>
      </c>
      <c r="D135" t="n">
        <v>83.07599999999999</v>
      </c>
      <c r="E135" t="n">
        <v>2.979</v>
      </c>
    </row>
    <row r="136">
      <c r="A136" t="inlineStr">
        <is>
          <t>600660</t>
        </is>
      </c>
      <c r="B136" t="n">
        <v>0.01434000000000001</v>
      </c>
      <c r="C136" t="n">
        <v>21.42857142857142</v>
      </c>
      <c r="D136" t="n">
        <v>47.025</v>
      </c>
      <c r="E136" t="n">
        <v>1.368</v>
      </c>
    </row>
    <row r="137">
      <c r="A137" t="inlineStr">
        <is>
          <t>002040</t>
        </is>
      </c>
      <c r="B137" t="n">
        <v>0.002343938704293734</v>
      </c>
      <c r="C137" t="n">
        <v>21.41706924315621</v>
      </c>
      <c r="D137" t="n">
        <v>6.590999999999999</v>
      </c>
      <c r="E137" t="n">
        <v>1.95</v>
      </c>
    </row>
    <row r="138">
      <c r="A138" t="inlineStr">
        <is>
          <t>600110</t>
        </is>
      </c>
      <c r="B138" t="n">
        <v>0.004367373660859211</v>
      </c>
      <c r="C138" t="n">
        <v>21.27167630057802</v>
      </c>
      <c r="D138" t="n">
        <v>9.241000000000003</v>
      </c>
      <c r="E138" t="n">
        <v>8.239000000000001</v>
      </c>
    </row>
    <row r="139">
      <c r="A139" t="inlineStr">
        <is>
          <t>600841</t>
        </is>
      </c>
      <c r="B139" t="n">
        <v>0.003788683647676456</v>
      </c>
      <c r="C139" t="n">
        <v>21.20285423037716</v>
      </c>
      <c r="D139" t="n">
        <v>10.286</v>
      </c>
      <c r="E139" t="n">
        <v>0.9400000000000001</v>
      </c>
    </row>
    <row r="140">
      <c r="A140" t="inlineStr">
        <is>
          <t>603025</t>
        </is>
      </c>
      <c r="B140" t="n">
        <v>0.01446756413607678</v>
      </c>
      <c r="C140" t="n">
        <v>21.13755546591369</v>
      </c>
      <c r="D140" t="n">
        <v>26.779</v>
      </c>
      <c r="E140" t="n">
        <v>7.131</v>
      </c>
    </row>
    <row r="141">
      <c r="A141" t="inlineStr">
        <is>
          <t>002610</t>
        </is>
      </c>
      <c r="B141" t="n">
        <v>0.00185965379494008</v>
      </c>
      <c r="C141" t="n">
        <v>21.0727969348659</v>
      </c>
      <c r="D141" t="n">
        <v>3.004</v>
      </c>
      <c r="E141" t="n">
        <v>10.605</v>
      </c>
    </row>
    <row r="142">
      <c r="A142" t="inlineStr">
        <is>
          <t>000713</t>
        </is>
      </c>
      <c r="B142" t="n">
        <v>0.008267307105824953</v>
      </c>
      <c r="C142" t="n">
        <v>20.96195262024409</v>
      </c>
      <c r="D142" t="n">
        <v>16.395</v>
      </c>
      <c r="E142" t="n">
        <v>33.717</v>
      </c>
    </row>
    <row r="143">
      <c r="A143" t="inlineStr">
        <is>
          <t>000820</t>
        </is>
      </c>
      <c r="B143" t="n">
        <v>0.0004941644562334215</v>
      </c>
      <c r="C143" t="n">
        <v>20.95238095238095</v>
      </c>
      <c r="D143" t="n">
        <v>1.131</v>
      </c>
      <c r="E143" t="n">
        <v>3.095</v>
      </c>
    </row>
    <row r="144">
      <c r="A144" t="inlineStr">
        <is>
          <t>688023</t>
        </is>
      </c>
      <c r="B144" t="n">
        <v>0.1227490804325519</v>
      </c>
      <c r="C144" t="n">
        <v>20.94397770929202</v>
      </c>
      <c r="D144" t="n">
        <v>253.38</v>
      </c>
      <c r="E144" t="n">
        <v>1.572</v>
      </c>
    </row>
    <row r="145">
      <c r="A145" t="inlineStr">
        <is>
          <t>002046</t>
        </is>
      </c>
      <c r="B145" t="n">
        <v>0.00563738090411514</v>
      </c>
      <c r="C145" t="n">
        <v>20.93567251461987</v>
      </c>
      <c r="D145" t="n">
        <v>9.866</v>
      </c>
      <c r="E145" t="n">
        <v>8.989000000000001</v>
      </c>
    </row>
    <row r="146">
      <c r="A146" t="inlineStr">
        <is>
          <t>688388</t>
        </is>
      </c>
      <c r="B146" t="n">
        <v>0.04547508596579707</v>
      </c>
      <c r="C146" t="n">
        <v>20.91901497842093</v>
      </c>
      <c r="D146" t="n">
        <v>87.244</v>
      </c>
      <c r="E146" t="n">
        <v>3.161</v>
      </c>
    </row>
    <row r="147">
      <c r="A147" t="inlineStr">
        <is>
          <t>600563</t>
        </is>
      </c>
      <c r="B147" t="n">
        <v>0.03929037733335869</v>
      </c>
      <c r="C147" t="n">
        <v>20.85478887744594</v>
      </c>
      <c r="D147" t="n">
        <v>105.106</v>
      </c>
      <c r="E147" t="n">
        <v>1.585</v>
      </c>
    </row>
    <row r="148">
      <c r="A148" t="inlineStr">
        <is>
          <t>600436</t>
        </is>
      </c>
      <c r="B148" t="n">
        <v>0.1102411487426783</v>
      </c>
      <c r="C148" t="n">
        <v>20.82348145128414</v>
      </c>
      <c r="D148" t="n">
        <v>257.9690000000001</v>
      </c>
      <c r="E148" t="n">
        <v>0.769</v>
      </c>
    </row>
    <row r="149">
      <c r="A149" t="inlineStr">
        <is>
          <t>600409</t>
        </is>
      </c>
      <c r="B149" t="n">
        <v>0.00437565543071161</v>
      </c>
      <c r="C149" t="n">
        <v>20.78521939953812</v>
      </c>
      <c r="D149" t="n">
        <v>9.345000000000001</v>
      </c>
      <c r="E149" t="n">
        <v>2.973</v>
      </c>
    </row>
    <row r="150">
      <c r="A150" t="inlineStr">
        <is>
          <t>000521</t>
        </is>
      </c>
      <c r="B150" t="n">
        <v>0.003201296829971182</v>
      </c>
      <c r="C150" t="n">
        <v>20.73434125269977</v>
      </c>
      <c r="D150" t="n">
        <v>5.552</v>
      </c>
      <c r="E150" t="n">
        <v>21.467</v>
      </c>
    </row>
    <row r="151">
      <c r="A151" t="inlineStr">
        <is>
          <t>002288</t>
        </is>
      </c>
      <c r="B151" t="n">
        <v>0.002503060165975106</v>
      </c>
      <c r="C151" t="n">
        <v>20.7133058984911</v>
      </c>
      <c r="D151" t="n">
        <v>7.712000000000002</v>
      </c>
      <c r="E151" t="n">
        <v>5.45</v>
      </c>
    </row>
    <row r="152">
      <c r="A152" t="inlineStr">
        <is>
          <t>000876</t>
        </is>
      </c>
      <c r="B152" t="n">
        <v>0.0113843730643306</v>
      </c>
      <c r="C152" t="n">
        <v>20.61103511171911</v>
      </c>
      <c r="D152" t="n">
        <v>22.602</v>
      </c>
      <c r="E152" t="n">
        <v>1.365</v>
      </c>
    </row>
    <row r="153">
      <c r="A153" t="inlineStr">
        <is>
          <t>002371</t>
        </is>
      </c>
      <c r="B153" t="n">
        <v>0.05197295777815257</v>
      </c>
      <c r="C153" t="n">
        <v>20.46395518753044</v>
      </c>
      <c r="D153" t="n">
        <v>177.87</v>
      </c>
      <c r="E153" t="n">
        <v>2.284</v>
      </c>
    </row>
    <row r="154">
      <c r="A154" t="inlineStr">
        <is>
          <t>000738</t>
        </is>
      </c>
      <c r="B154" t="n">
        <v>0.008416108832738009</v>
      </c>
      <c r="C154" t="n">
        <v>20.35187826913931</v>
      </c>
      <c r="D154" t="n">
        <v>22.677</v>
      </c>
      <c r="E154" t="n">
        <v>4.724</v>
      </c>
    </row>
    <row r="155">
      <c r="A155" t="inlineStr">
        <is>
          <t>002070</t>
        </is>
      </c>
      <c r="B155" t="n">
        <v>0.0003530201342281878</v>
      </c>
      <c r="C155" t="n">
        <v>20.33898305084745</v>
      </c>
      <c r="D155" t="n">
        <v>0.596</v>
      </c>
      <c r="E155" t="n">
        <v>3.461</v>
      </c>
    </row>
    <row r="156">
      <c r="A156" t="inlineStr">
        <is>
          <t>600690</t>
        </is>
      </c>
      <c r="B156" t="n">
        <v>0.006757355095208204</v>
      </c>
      <c r="C156" t="n">
        <v>20.28766086298259</v>
      </c>
      <c r="D156" t="n">
        <v>28.674</v>
      </c>
      <c r="E156" t="n">
        <v>0.9949999999999999</v>
      </c>
    </row>
    <row r="157">
      <c r="A157" t="inlineStr">
        <is>
          <t>603486</t>
        </is>
      </c>
      <c r="B157" t="n">
        <v>0.03124579064167336</v>
      </c>
      <c r="C157" t="n">
        <v>20.25488069414316</v>
      </c>
      <c r="D157" t="n">
        <v>84.71599999999999</v>
      </c>
      <c r="E157" t="n">
        <v>1.824</v>
      </c>
    </row>
    <row r="158">
      <c r="A158" t="inlineStr">
        <is>
          <t>600685</t>
        </is>
      </c>
      <c r="B158" t="n">
        <v>0.01036633445813387</v>
      </c>
      <c r="C158" t="n">
        <v>20.21231422505307</v>
      </c>
      <c r="D158" t="n">
        <v>25.486</v>
      </c>
      <c r="E158" t="n">
        <v>3.561000000000001</v>
      </c>
    </row>
    <row r="159">
      <c r="A159" t="inlineStr">
        <is>
          <t>002810</t>
        </is>
      </c>
      <c r="B159" t="n">
        <v>0.0164373933459314</v>
      </c>
      <c r="C159" t="n">
        <v>20.158683514546</v>
      </c>
      <c r="D159" t="n">
        <v>34.926</v>
      </c>
      <c r="E159" t="n">
        <v>1.879</v>
      </c>
    </row>
    <row r="160">
      <c r="A160" t="inlineStr">
        <is>
          <t>002709</t>
        </is>
      </c>
      <c r="B160" t="n">
        <v>0.0414664397338697</v>
      </c>
      <c r="C160" t="n">
        <v>20.1265564400898</v>
      </c>
      <c r="D160" t="n">
        <v>103.408</v>
      </c>
      <c r="E160" t="n">
        <v>2.852</v>
      </c>
    </row>
    <row r="161">
      <c r="A161" t="inlineStr">
        <is>
          <t>688122</t>
        </is>
      </c>
      <c r="B161" t="n">
        <v>0.03394074471797898</v>
      </c>
      <c r="C161" t="n">
        <v>20.11407985589912</v>
      </c>
      <c r="D161" t="n">
        <v>74.498</v>
      </c>
      <c r="E161" t="n">
        <v>1.717</v>
      </c>
    </row>
    <row r="162">
      <c r="A162" t="inlineStr">
        <is>
          <t>688036</t>
        </is>
      </c>
      <c r="B162" t="n">
        <v>0.07041403164657853</v>
      </c>
      <c r="C162" t="n">
        <v>20.1046117577722</v>
      </c>
      <c r="D162" t="n">
        <v>144.281</v>
      </c>
      <c r="E162" t="n">
        <v>1.063</v>
      </c>
    </row>
    <row r="163">
      <c r="A163" t="inlineStr">
        <is>
          <t>600879</t>
        </is>
      </c>
      <c r="B163" t="n">
        <v>0.002377459969891887</v>
      </c>
      <c r="C163" t="n">
        <v>20.08862629246679</v>
      </c>
      <c r="D163" t="n">
        <v>7.306999999999999</v>
      </c>
      <c r="E163" t="n">
        <v>3.608</v>
      </c>
    </row>
    <row r="164">
      <c r="A164" t="inlineStr">
        <is>
          <t>000568</t>
        </is>
      </c>
      <c r="B164" t="n">
        <v>0.08075955842231577</v>
      </c>
      <c r="C164" t="n">
        <v>20.08368200836821</v>
      </c>
      <c r="D164" t="n">
        <v>225.419</v>
      </c>
      <c r="E164" t="n">
        <v>0.8800000000000001</v>
      </c>
    </row>
    <row r="165">
      <c r="A165" t="inlineStr">
        <is>
          <t>603737</t>
        </is>
      </c>
      <c r="B165" t="n">
        <v>0.05456532047473646</v>
      </c>
      <c r="C165" t="n">
        <v>20.04628938330595</v>
      </c>
      <c r="D165" t="n">
        <v>144.754</v>
      </c>
      <c r="E165" t="n">
        <v>0.542</v>
      </c>
    </row>
    <row r="166">
      <c r="A166" t="inlineStr">
        <is>
          <t>688568</t>
        </is>
      </c>
      <c r="B166" t="n">
        <v>0.05658442989113938</v>
      </c>
      <c r="C166" t="n">
        <v>19.99167880174746</v>
      </c>
      <c r="D166" t="n">
        <v>46.114</v>
      </c>
      <c r="E166" t="n">
        <v>5.456</v>
      </c>
    </row>
    <row r="167">
      <c r="A167" t="inlineStr">
        <is>
          <t>688311</t>
        </is>
      </c>
      <c r="B167" t="n">
        <v>0.04296261218271448</v>
      </c>
      <c r="C167" t="n">
        <v>19.96039603960396</v>
      </c>
      <c r="D167" t="n">
        <v>114.211</v>
      </c>
      <c r="E167" t="n">
        <v>8.007</v>
      </c>
    </row>
    <row r="168">
      <c r="A168" t="inlineStr">
        <is>
          <t>000791</t>
        </is>
      </c>
      <c r="B168" t="n">
        <v>0.00184908306364617</v>
      </c>
      <c r="C168" t="n">
        <v>19.90171990171989</v>
      </c>
      <c r="D168" t="n">
        <v>4.635</v>
      </c>
      <c r="E168" t="n">
        <v>7.65</v>
      </c>
    </row>
    <row r="169">
      <c r="A169" t="inlineStr">
        <is>
          <t>300616</t>
        </is>
      </c>
      <c r="B169" t="n">
        <v>0.03146500162993054</v>
      </c>
      <c r="C169" t="n">
        <v>19.88628671991335</v>
      </c>
      <c r="D169" t="n">
        <v>79.758</v>
      </c>
      <c r="E169" t="n">
        <v>0.788</v>
      </c>
    </row>
    <row r="170">
      <c r="A170" t="inlineStr">
        <is>
          <t>603392</t>
        </is>
      </c>
      <c r="B170" t="n">
        <v>0.07007861885790173</v>
      </c>
      <c r="C170" t="n">
        <v>19.85596707818931</v>
      </c>
      <c r="D170" t="n">
        <v>204.816</v>
      </c>
      <c r="E170" t="n">
        <v>3.085999999999999</v>
      </c>
    </row>
    <row r="171">
      <c r="A171" t="inlineStr">
        <is>
          <t>002651</t>
        </is>
      </c>
      <c r="B171" t="n">
        <v>0.003371940798167565</v>
      </c>
      <c r="C171" t="n">
        <v>19.75071907957815</v>
      </c>
      <c r="D171" t="n">
        <v>11.351</v>
      </c>
      <c r="E171" t="n">
        <v>2.538</v>
      </c>
    </row>
    <row r="172">
      <c r="A172" t="inlineStr">
        <is>
          <t>300617</t>
        </is>
      </c>
      <c r="B172" t="n">
        <v>0.01832860556340973</v>
      </c>
      <c r="C172" t="n">
        <v>19.69860064585576</v>
      </c>
      <c r="D172" t="n">
        <v>50.221</v>
      </c>
      <c r="E172" t="n">
        <v>4.768</v>
      </c>
    </row>
    <row r="173">
      <c r="A173" t="inlineStr">
        <is>
          <t>603517</t>
        </is>
      </c>
      <c r="B173" t="n">
        <v>0.02410231149100289</v>
      </c>
      <c r="C173" t="n">
        <v>19.60647502093218</v>
      </c>
      <c r="D173" t="n">
        <v>76.747</v>
      </c>
      <c r="E173" t="n">
        <v>1.136</v>
      </c>
    </row>
    <row r="174">
      <c r="A174" t="inlineStr">
        <is>
          <t>002594</t>
        </is>
      </c>
      <c r="B174" t="n">
        <v>0.0756167320261438</v>
      </c>
      <c r="C174" t="n">
        <v>19.51086956521739</v>
      </c>
      <c r="D174" t="n">
        <v>191.25</v>
      </c>
      <c r="E174" t="n">
        <v>3.715000000000001</v>
      </c>
    </row>
    <row r="175">
      <c r="A175" t="inlineStr">
        <is>
          <t>688356</t>
        </is>
      </c>
      <c r="B175" t="n">
        <v>0.05339488039126748</v>
      </c>
      <c r="C175" t="n">
        <v>19.5060430898581</v>
      </c>
      <c r="D175" t="n">
        <v>101.414</v>
      </c>
      <c r="E175" t="n">
        <v>4.423</v>
      </c>
    </row>
    <row r="176">
      <c r="A176" t="inlineStr">
        <is>
          <t>300224</t>
        </is>
      </c>
      <c r="B176" t="n">
        <v>0.002616608856981528</v>
      </c>
      <c r="C176" t="n">
        <v>19.48398576512456</v>
      </c>
      <c r="D176" t="n">
        <v>12.397</v>
      </c>
      <c r="E176" t="n">
        <v>2.938</v>
      </c>
    </row>
    <row r="177">
      <c r="A177" t="inlineStr">
        <is>
          <t>601218</t>
        </is>
      </c>
      <c r="B177" t="n">
        <v>0.0009858668022369086</v>
      </c>
      <c r="C177" t="n">
        <v>19.44444444444444</v>
      </c>
      <c r="D177" t="n">
        <v>3.934</v>
      </c>
      <c r="E177" t="n">
        <v>3.677</v>
      </c>
    </row>
    <row r="178">
      <c r="A178" t="inlineStr">
        <is>
          <t>300118</t>
        </is>
      </c>
      <c r="B178" t="n">
        <v>0.0127241368320408</v>
      </c>
      <c r="C178" t="n">
        <v>19.43972835314092</v>
      </c>
      <c r="D178" t="n">
        <v>28.239</v>
      </c>
      <c r="E178" t="n">
        <v>14.105</v>
      </c>
    </row>
    <row r="179">
      <c r="A179" t="inlineStr">
        <is>
          <t>002493</t>
        </is>
      </c>
      <c r="B179" t="n">
        <v>0.006892469089546651</v>
      </c>
      <c r="C179" t="n">
        <v>19.42028985507247</v>
      </c>
      <c r="D179" t="n">
        <v>26.69</v>
      </c>
      <c r="E179" t="n">
        <v>0.4680000000000001</v>
      </c>
    </row>
    <row r="180">
      <c r="A180" t="inlineStr">
        <is>
          <t>600125</t>
        </is>
      </c>
      <c r="B180" t="n">
        <v>0.002321416526138281</v>
      </c>
      <c r="C180" t="n">
        <v>19.41176470588235</v>
      </c>
      <c r="D180" t="n">
        <v>5.930000000000001</v>
      </c>
      <c r="E180" t="n">
        <v>6.03</v>
      </c>
    </row>
    <row r="181">
      <c r="A181" t="inlineStr">
        <is>
          <t>300395</t>
        </is>
      </c>
      <c r="B181" t="n">
        <v>0.01780431059681218</v>
      </c>
      <c r="C181" t="n">
        <v>19.33797909407666</v>
      </c>
      <c r="D181" t="n">
        <v>58.15900000000001</v>
      </c>
      <c r="E181" t="n">
        <v>1.695</v>
      </c>
    </row>
    <row r="182">
      <c r="A182" t="inlineStr">
        <is>
          <t>601012</t>
        </is>
      </c>
      <c r="B182" t="n">
        <v>0.02689959254136241</v>
      </c>
      <c r="C182" t="n">
        <v>19.30602957906713</v>
      </c>
      <c r="D182" t="n">
        <v>93.261</v>
      </c>
      <c r="E182" t="n">
        <v>2.298</v>
      </c>
    </row>
    <row r="183">
      <c r="A183" t="inlineStr">
        <is>
          <t>002444</t>
        </is>
      </c>
      <c r="B183" t="n">
        <v>0.01124215874759681</v>
      </c>
      <c r="C183" t="n">
        <v>19.25841846386682</v>
      </c>
      <c r="D183" t="n">
        <v>29.128</v>
      </c>
      <c r="E183" t="n">
        <v>1.424</v>
      </c>
    </row>
    <row r="184">
      <c r="A184" t="inlineStr">
        <is>
          <t>300861</t>
        </is>
      </c>
      <c r="B184" t="n">
        <v>0.01454719350769173</v>
      </c>
      <c r="C184" t="n">
        <v>19.2435577722361</v>
      </c>
      <c r="D184" t="n">
        <v>53.109</v>
      </c>
      <c r="E184" t="n">
        <v>14.393</v>
      </c>
    </row>
    <row r="185">
      <c r="A185" t="inlineStr">
        <is>
          <t>600238</t>
        </is>
      </c>
      <c r="B185" t="n">
        <v>0.006522946282551267</v>
      </c>
      <c r="C185" t="n">
        <v>19.07983761840326</v>
      </c>
      <c r="D185" t="n">
        <v>7.949000000000001</v>
      </c>
      <c r="E185" t="n">
        <v>1.96</v>
      </c>
    </row>
    <row r="186">
      <c r="A186" t="inlineStr">
        <is>
          <t>002505</t>
        </is>
      </c>
      <c r="B186" t="n">
        <v>0.0009907294832826753</v>
      </c>
      <c r="C186" t="n">
        <v>19.06614785992218</v>
      </c>
      <c r="D186" t="n">
        <v>2.632</v>
      </c>
      <c r="E186" t="n">
        <v>1.618</v>
      </c>
    </row>
    <row r="187">
      <c r="A187" t="inlineStr">
        <is>
          <t>600966</t>
        </is>
      </c>
      <c r="B187" t="n">
        <v>0.005293457615195216</v>
      </c>
      <c r="C187" t="n">
        <v>19.0584662110858</v>
      </c>
      <c r="D187" t="n">
        <v>14.215</v>
      </c>
      <c r="E187" t="n">
        <v>1.525</v>
      </c>
    </row>
    <row r="188">
      <c r="A188" t="inlineStr">
        <is>
          <t>002812</t>
        </is>
      </c>
      <c r="B188" t="n">
        <v>0.05832416400604934</v>
      </c>
      <c r="C188" t="n">
        <v>19.02877697841725</v>
      </c>
      <c r="D188" t="n">
        <v>142.824</v>
      </c>
      <c r="E188" t="n">
        <v>1.304</v>
      </c>
    </row>
    <row r="189">
      <c r="A189" t="inlineStr">
        <is>
          <t>000786</t>
        </is>
      </c>
      <c r="B189" t="n">
        <v>0.01574414928941426</v>
      </c>
      <c r="C189" t="n">
        <v>19.00284900284901</v>
      </c>
      <c r="D189" t="n">
        <v>37.645</v>
      </c>
      <c r="E189" t="n">
        <v>0.9729999999999999</v>
      </c>
    </row>
    <row r="190">
      <c r="A190" t="inlineStr">
        <is>
          <t>002928</t>
        </is>
      </c>
      <c r="B190" t="n">
        <v>0.006520457422567308</v>
      </c>
      <c r="C190" t="n">
        <v>18.9640035118525</v>
      </c>
      <c r="D190" t="n">
        <v>11.849</v>
      </c>
      <c r="E190" t="n">
        <v>2.735</v>
      </c>
    </row>
    <row r="191">
      <c r="A191" t="inlineStr">
        <is>
          <t>002001</t>
        </is>
      </c>
      <c r="B191" t="n">
        <v>0.008991249285563888</v>
      </c>
      <c r="C191" t="n">
        <v>18.96062992125984</v>
      </c>
      <c r="D191" t="n">
        <v>33.24299999999999</v>
      </c>
      <c r="E191" t="n">
        <v>0.881</v>
      </c>
    </row>
    <row r="192">
      <c r="A192" t="inlineStr">
        <is>
          <t>603501</t>
        </is>
      </c>
      <c r="B192" t="n">
        <v>0.04710298293012948</v>
      </c>
      <c r="C192" t="n">
        <v>18.94153036285016</v>
      </c>
      <c r="D192" t="n">
        <v>226.891</v>
      </c>
      <c r="E192" t="n">
        <v>0.969</v>
      </c>
    </row>
    <row r="193">
      <c r="A193" t="inlineStr">
        <is>
          <t>300699</t>
        </is>
      </c>
      <c r="B193" t="n">
        <v>0.0226699954400365</v>
      </c>
      <c r="C193" t="n">
        <v>18.88749999999999</v>
      </c>
      <c r="D193" t="n">
        <v>87.72</v>
      </c>
      <c r="E193" t="n">
        <v>1.505</v>
      </c>
    </row>
    <row r="194">
      <c r="A194" t="inlineStr">
        <is>
          <t>002511</t>
        </is>
      </c>
      <c r="B194" t="n">
        <v>0.008951426357340055</v>
      </c>
      <c r="C194" t="n">
        <v>18.88284725654967</v>
      </c>
      <c r="D194" t="n">
        <v>20.647</v>
      </c>
      <c r="E194" t="n">
        <v>1.98</v>
      </c>
    </row>
    <row r="195">
      <c r="A195" t="inlineStr">
        <is>
          <t>600038</t>
        </is>
      </c>
      <c r="B195" t="n">
        <v>0.02117577124659988</v>
      </c>
      <c r="C195" t="n">
        <v>18.8136501697338</v>
      </c>
      <c r="D195" t="n">
        <v>60.29200000000001</v>
      </c>
      <c r="E195" t="n">
        <v>2.27</v>
      </c>
    </row>
    <row r="196">
      <c r="A196" t="inlineStr">
        <is>
          <t>300693</t>
        </is>
      </c>
      <c r="B196" t="n">
        <v>0.02002227679632418</v>
      </c>
      <c r="C196" t="n">
        <v>18.8034188034188</v>
      </c>
      <c r="D196" t="n">
        <v>25.246</v>
      </c>
      <c r="E196" t="n">
        <v>9.331</v>
      </c>
    </row>
    <row r="197">
      <c r="A197" t="inlineStr">
        <is>
          <t>600978</t>
        </is>
      </c>
      <c r="B197" t="n">
        <v>0.0003916473317865428</v>
      </c>
      <c r="C197" t="n">
        <v>18.74999999999998</v>
      </c>
      <c r="D197" t="n">
        <v>0.8620000000000001</v>
      </c>
      <c r="E197" t="n">
        <v>2.674</v>
      </c>
    </row>
    <row r="198">
      <c r="A198" t="inlineStr">
        <is>
          <t>601100</t>
        </is>
      </c>
      <c r="B198" t="n">
        <v>0.02742744587940164</v>
      </c>
      <c r="C198" t="n">
        <v>18.62883683360257</v>
      </c>
      <c r="D198" t="n">
        <v>107.63</v>
      </c>
      <c r="E198" t="n">
        <v>0.406</v>
      </c>
    </row>
    <row r="199">
      <c r="A199" t="inlineStr">
        <is>
          <t>000902</t>
        </is>
      </c>
      <c r="B199" t="n">
        <v>0.00418516415377586</v>
      </c>
      <c r="C199" t="n">
        <v>18.5611510791367</v>
      </c>
      <c r="D199" t="n">
        <v>15.321</v>
      </c>
      <c r="E199" t="n">
        <v>0.791</v>
      </c>
    </row>
    <row r="200">
      <c r="A200" t="inlineStr">
        <is>
          <t>002612</t>
        </is>
      </c>
      <c r="B200" t="n">
        <v>0.02851564095905825</v>
      </c>
      <c r="C200" t="n">
        <v>18.53932584269664</v>
      </c>
      <c r="D200" t="n">
        <v>23.106</v>
      </c>
      <c r="E200" t="n">
        <v>20.043</v>
      </c>
    </row>
    <row r="201">
      <c r="A201" t="inlineStr">
        <is>
          <t>002240</t>
        </is>
      </c>
      <c r="B201" t="n">
        <v>0.008518100102145048</v>
      </c>
      <c r="C201" t="n">
        <v>18.44405594405596</v>
      </c>
      <c r="D201" t="n">
        <v>24.475</v>
      </c>
      <c r="E201" t="n">
        <v>9.707000000000001</v>
      </c>
    </row>
    <row r="202">
      <c r="A202" t="inlineStr">
        <is>
          <t>300373</t>
        </is>
      </c>
      <c r="B202" t="n">
        <v>0.01003672566371682</v>
      </c>
      <c r="C202" t="n">
        <v>18.30368023397513</v>
      </c>
      <c r="D202" t="n">
        <v>43.392</v>
      </c>
      <c r="E202" t="n">
        <v>4.085</v>
      </c>
    </row>
    <row r="203">
      <c r="A203" t="inlineStr">
        <is>
          <t>300450</t>
        </is>
      </c>
      <c r="B203" t="n">
        <v>0.046692162961839</v>
      </c>
      <c r="C203" t="n">
        <v>18.26666666666668</v>
      </c>
      <c r="D203" t="n">
        <v>79.08599999999998</v>
      </c>
      <c r="E203" t="n">
        <v>1.97</v>
      </c>
    </row>
    <row r="204">
      <c r="A204" t="inlineStr">
        <is>
          <t>300554</t>
        </is>
      </c>
      <c r="B204" t="n">
        <v>0.008344701895778005</v>
      </c>
      <c r="C204" t="n">
        <v>18.2089552238806</v>
      </c>
      <c r="D204" t="n">
        <v>21.838</v>
      </c>
      <c r="E204" t="n">
        <v>9.206999999999999</v>
      </c>
    </row>
    <row r="205">
      <c r="A205" t="inlineStr">
        <is>
          <t>600703</t>
        </is>
      </c>
      <c r="B205" t="n">
        <v>0.006330459897800489</v>
      </c>
      <c r="C205" t="n">
        <v>18.17125145292522</v>
      </c>
      <c r="D205" t="n">
        <v>27.006</v>
      </c>
      <c r="E205" t="n">
        <v>1.832</v>
      </c>
    </row>
    <row r="206">
      <c r="A206" t="inlineStr">
        <is>
          <t>002470</t>
        </is>
      </c>
      <c r="B206" t="n">
        <v>0.0008179054054054053</v>
      </c>
      <c r="C206" t="n">
        <v>18.0952380952381</v>
      </c>
      <c r="D206" t="n">
        <v>1.184</v>
      </c>
      <c r="E206" t="n">
        <v>1.723</v>
      </c>
    </row>
    <row r="207">
      <c r="A207" t="inlineStr">
        <is>
          <t>600559</t>
        </is>
      </c>
      <c r="B207" t="n">
        <v>0.01707300648975133</v>
      </c>
      <c r="C207" t="n">
        <v>18.06020066889631</v>
      </c>
      <c r="D207" t="n">
        <v>31.126</v>
      </c>
      <c r="E207" t="n">
        <v>15.096</v>
      </c>
    </row>
    <row r="208">
      <c r="A208" t="inlineStr">
        <is>
          <t>002304</t>
        </is>
      </c>
      <c r="B208" t="n">
        <v>0.08160416380067395</v>
      </c>
      <c r="C208" t="n">
        <v>18.04995970991137</v>
      </c>
      <c r="D208" t="n">
        <v>231.159</v>
      </c>
      <c r="E208" t="n">
        <v>0.5580000000000001</v>
      </c>
    </row>
    <row r="209">
      <c r="A209" t="inlineStr">
        <is>
          <t>688037</t>
        </is>
      </c>
      <c r="B209" t="n">
        <v>0.07873357018280473</v>
      </c>
      <c r="C209" t="n">
        <v>18.02873821284239</v>
      </c>
      <c r="D209" t="n">
        <v>92.886</v>
      </c>
      <c r="E209" t="n">
        <v>3.651000000000001</v>
      </c>
    </row>
    <row r="210">
      <c r="A210" t="inlineStr">
        <is>
          <t>002157</t>
        </is>
      </c>
      <c r="B210" t="n">
        <v>0.005681504100506012</v>
      </c>
      <c r="C210" t="n">
        <v>18.02679658952495</v>
      </c>
      <c r="D210" t="n">
        <v>17.193</v>
      </c>
      <c r="E210" t="n">
        <v>2.515</v>
      </c>
    </row>
    <row r="211">
      <c r="A211" t="inlineStr">
        <is>
          <t>300023</t>
        </is>
      </c>
      <c r="B211" t="n">
        <v>0.008847889535420709</v>
      </c>
      <c r="C211" t="n">
        <v>18.00208116545265</v>
      </c>
      <c r="D211" t="n">
        <v>10.827</v>
      </c>
      <c r="E211" t="n">
        <v>5.503</v>
      </c>
    </row>
    <row r="212">
      <c r="A212" t="inlineStr">
        <is>
          <t>300776</t>
        </is>
      </c>
      <c r="B212" t="n">
        <v>0.03153839846149735</v>
      </c>
      <c r="C212" t="n">
        <v>17.94582392776523</v>
      </c>
      <c r="D212" t="n">
        <v>149.756</v>
      </c>
      <c r="E212" t="n">
        <v>4.252000000000001</v>
      </c>
    </row>
    <row r="213">
      <c r="A213" t="inlineStr">
        <is>
          <t>601018</t>
        </is>
      </c>
      <c r="B213" t="n">
        <v>0.0008960794428681965</v>
      </c>
      <c r="C213" t="n">
        <v>17.8861788617886</v>
      </c>
      <c r="D213" t="n">
        <v>3.877</v>
      </c>
      <c r="E213" t="n">
        <v>0.182</v>
      </c>
    </row>
    <row r="214">
      <c r="A214" t="inlineStr">
        <is>
          <t>002674</t>
        </is>
      </c>
      <c r="B214" t="n">
        <v>0.008046110872367859</v>
      </c>
      <c r="C214" t="n">
        <v>17.88079470198676</v>
      </c>
      <c r="D214" t="n">
        <v>11.635</v>
      </c>
      <c r="E214" t="n">
        <v>2.499</v>
      </c>
    </row>
    <row r="215">
      <c r="A215" t="inlineStr">
        <is>
          <t>002311</t>
        </is>
      </c>
      <c r="B215" t="n">
        <v>0.01630423365075458</v>
      </c>
      <c r="C215" t="n">
        <v>17.85123966942148</v>
      </c>
      <c r="D215" t="n">
        <v>65.003</v>
      </c>
      <c r="E215" t="n">
        <v>0.574</v>
      </c>
    </row>
    <row r="216">
      <c r="A216" t="inlineStr">
        <is>
          <t>002977</t>
        </is>
      </c>
      <c r="B216" t="n">
        <v>0.0363404562986579</v>
      </c>
      <c r="C216" t="n">
        <v>17.78443113772457</v>
      </c>
      <c r="D216" t="n">
        <v>140.522</v>
      </c>
      <c r="E216" t="n">
        <v>7.715999999999999</v>
      </c>
    </row>
    <row r="217">
      <c r="A217" t="inlineStr">
        <is>
          <t>002202</t>
        </is>
      </c>
      <c r="B217" t="n">
        <v>0.002936384117150101</v>
      </c>
      <c r="C217" t="n">
        <v>17.7431906614786</v>
      </c>
      <c r="D217" t="n">
        <v>14.204</v>
      </c>
      <c r="E217" t="n">
        <v>3.879</v>
      </c>
    </row>
    <row r="218">
      <c r="A218" t="inlineStr">
        <is>
          <t>300393</t>
        </is>
      </c>
      <c r="B218" t="n">
        <v>0.00398395441946412</v>
      </c>
      <c r="C218" t="n">
        <v>17.69366197183098</v>
      </c>
      <c r="D218" t="n">
        <v>12.988</v>
      </c>
      <c r="E218" t="n">
        <v>12.278</v>
      </c>
    </row>
    <row r="219">
      <c r="A219" t="inlineStr">
        <is>
          <t>600809</t>
        </is>
      </c>
      <c r="B219" t="n">
        <v>0.1522571409479559</v>
      </c>
      <c r="C219" t="n">
        <v>17.62642591349966</v>
      </c>
      <c r="D219" t="n">
        <v>351.683</v>
      </c>
      <c r="E219" t="n">
        <v>0.6649999999999999</v>
      </c>
    </row>
    <row r="220">
      <c r="A220" t="inlineStr">
        <is>
          <t>000155</t>
        </is>
      </c>
      <c r="B220" t="n">
        <v>0.002754038997214485</v>
      </c>
      <c r="C220" t="n">
        <v>17.58104738154614</v>
      </c>
      <c r="D220" t="n">
        <v>8.257</v>
      </c>
      <c r="E220" t="n">
        <v>10.195</v>
      </c>
    </row>
    <row r="221">
      <c r="A221" t="inlineStr">
        <is>
          <t>002564</t>
        </is>
      </c>
      <c r="B221" t="n">
        <v>0.004089980732177265</v>
      </c>
      <c r="C221" t="n">
        <v>17.55952380952381</v>
      </c>
      <c r="D221" t="n">
        <v>4.152</v>
      </c>
      <c r="E221" t="n">
        <v>9.145999999999999</v>
      </c>
    </row>
    <row r="222">
      <c r="A222" t="inlineStr">
        <is>
          <t>300775</t>
        </is>
      </c>
      <c r="B222" t="n">
        <v>0.01153469523026752</v>
      </c>
      <c r="C222" t="n">
        <v>17.55303690787564</v>
      </c>
      <c r="D222" t="n">
        <v>37.717</v>
      </c>
      <c r="E222" t="n">
        <v>5.935</v>
      </c>
    </row>
    <row r="223">
      <c r="A223" t="inlineStr">
        <is>
          <t>600428</t>
        </is>
      </c>
      <c r="B223" t="n">
        <v>0.001579368658399097</v>
      </c>
      <c r="C223" t="n">
        <v>17.51269035532994</v>
      </c>
      <c r="D223" t="n">
        <v>4.435</v>
      </c>
      <c r="E223" t="n">
        <v>3.477</v>
      </c>
    </row>
    <row r="224">
      <c r="A224" t="inlineStr">
        <is>
          <t>002204</t>
        </is>
      </c>
      <c r="B224" t="n">
        <v>0.0009797090153286568</v>
      </c>
      <c r="C224" t="n">
        <v>17.49271137026238</v>
      </c>
      <c r="D224" t="n">
        <v>3.849</v>
      </c>
      <c r="E224" t="n">
        <v>2.224</v>
      </c>
    </row>
    <row r="225">
      <c r="A225" t="inlineStr">
        <is>
          <t>601966</t>
        </is>
      </c>
      <c r="B225" t="n">
        <v>0.01737453945639798</v>
      </c>
      <c r="C225" t="n">
        <v>17.48865355521938</v>
      </c>
      <c r="D225" t="n">
        <v>34.253</v>
      </c>
      <c r="E225" t="n">
        <v>0.9199999999999999</v>
      </c>
    </row>
    <row r="226">
      <c r="A226" t="inlineStr">
        <is>
          <t>600707</t>
        </is>
      </c>
      <c r="B226" t="n">
        <v>0.00219291811571293</v>
      </c>
      <c r="C226" t="n">
        <v>17.44386873920551</v>
      </c>
      <c r="D226" t="n">
        <v>6.326</v>
      </c>
      <c r="E226" t="n">
        <v>4.952999999999999</v>
      </c>
    </row>
    <row r="227">
      <c r="A227" t="inlineStr">
        <is>
          <t>002536</t>
        </is>
      </c>
      <c r="B227" t="n">
        <v>0.001851205572423647</v>
      </c>
      <c r="C227" t="n">
        <v>17.42286751361162</v>
      </c>
      <c r="D227" t="n">
        <v>5.598999999999999</v>
      </c>
      <c r="E227" t="n">
        <v>1.548</v>
      </c>
    </row>
    <row r="228">
      <c r="A228" t="inlineStr">
        <is>
          <t>300474</t>
        </is>
      </c>
      <c r="B228" t="n">
        <v>0.01759398685908716</v>
      </c>
      <c r="C228" t="n">
        <v>17.28571428571428</v>
      </c>
      <c r="D228" t="n">
        <v>68.184</v>
      </c>
      <c r="E228" t="n">
        <v>4.380000000000001</v>
      </c>
    </row>
    <row r="229">
      <c r="A229" t="inlineStr">
        <is>
          <t>600435</t>
        </is>
      </c>
      <c r="B229" t="n">
        <v>0.001752090691580267</v>
      </c>
      <c r="C229" t="n">
        <v>17.27493917274938</v>
      </c>
      <c r="D229" t="n">
        <v>8.777000000000001</v>
      </c>
      <c r="E229" t="n">
        <v>2.281</v>
      </c>
    </row>
    <row r="230">
      <c r="A230" t="inlineStr">
        <is>
          <t>600081</t>
        </is>
      </c>
      <c r="B230" t="n">
        <v>0.01927727043390514</v>
      </c>
      <c r="C230" t="n">
        <v>17.26315789473685</v>
      </c>
      <c r="D230" t="n">
        <v>15.856</v>
      </c>
      <c r="E230" t="n">
        <v>9.563000000000001</v>
      </c>
    </row>
    <row r="231">
      <c r="A231" t="inlineStr">
        <is>
          <t>600372</t>
        </is>
      </c>
      <c r="B231" t="n">
        <v>0.006842882969107243</v>
      </c>
      <c r="C231" t="n">
        <v>17.26291879613855</v>
      </c>
      <c r="D231" t="n">
        <v>18.807</v>
      </c>
      <c r="E231" t="n">
        <v>1.986</v>
      </c>
    </row>
    <row r="232">
      <c r="A232" t="inlineStr">
        <is>
          <t>002507</t>
        </is>
      </c>
      <c r="B232" t="n">
        <v>0.01573468478030143</v>
      </c>
      <c r="C232" t="n">
        <v>17.17417783191231</v>
      </c>
      <c r="D232" t="n">
        <v>42.39899999999999</v>
      </c>
      <c r="E232" t="n">
        <v>1.419</v>
      </c>
    </row>
    <row r="233">
      <c r="A233" t="inlineStr">
        <is>
          <t>300680</t>
        </is>
      </c>
      <c r="B233" t="n">
        <v>0.01216781439882157</v>
      </c>
      <c r="C233" t="n">
        <v>17.13318978775762</v>
      </c>
      <c r="D233" t="n">
        <v>32.586</v>
      </c>
      <c r="E233" t="n">
        <v>3.595999999999999</v>
      </c>
    </row>
    <row r="234">
      <c r="A234" t="inlineStr">
        <is>
          <t>300323</t>
        </is>
      </c>
      <c r="B234" t="n">
        <v>0.001958241020476671</v>
      </c>
      <c r="C234" t="n">
        <v>17.11711711711712</v>
      </c>
      <c r="D234" t="n">
        <v>11.916</v>
      </c>
      <c r="E234" t="n">
        <v>2.439</v>
      </c>
    </row>
    <row r="235">
      <c r="A235" t="inlineStr">
        <is>
          <t>600862</t>
        </is>
      </c>
      <c r="B235" t="n">
        <v>0.00709268100824242</v>
      </c>
      <c r="C235" t="n">
        <v>17.08505058074186</v>
      </c>
      <c r="D235" t="n">
        <v>29.239</v>
      </c>
      <c r="E235" t="n">
        <v>1.474</v>
      </c>
    </row>
    <row r="236">
      <c r="A236" t="inlineStr">
        <is>
          <t>600354</t>
        </is>
      </c>
      <c r="B236" t="n">
        <v>0.000832631096862833</v>
      </c>
      <c r="C236" t="n">
        <v>17.03163017031628</v>
      </c>
      <c r="D236" t="n">
        <v>4.367</v>
      </c>
      <c r="E236" t="n">
        <v>3.151</v>
      </c>
    </row>
    <row r="237">
      <c r="A237" t="inlineStr">
        <is>
          <t>600569</t>
        </is>
      </c>
      <c r="B237" t="n">
        <v>0.001197588424437299</v>
      </c>
      <c r="C237" t="n">
        <v>17.03056768558952</v>
      </c>
      <c r="D237" t="n">
        <v>2.488</v>
      </c>
      <c r="E237" t="n">
        <v>3.744</v>
      </c>
    </row>
    <row r="238">
      <c r="A238" t="inlineStr">
        <is>
          <t>603666</t>
        </is>
      </c>
      <c r="B238" t="n">
        <v>0.02253784657545979</v>
      </c>
      <c r="C238" t="n">
        <v>16.99931176875429</v>
      </c>
      <c r="D238" t="n">
        <v>93.41400000000002</v>
      </c>
      <c r="E238" t="n">
        <v>3.393</v>
      </c>
    </row>
    <row r="239">
      <c r="A239" t="inlineStr">
        <is>
          <t>002617</t>
        </is>
      </c>
      <c r="B239" t="n">
        <v>0.001555390867798228</v>
      </c>
      <c r="C239" t="n">
        <v>16.97877652933833</v>
      </c>
      <c r="D239" t="n">
        <v>8.366000000000001</v>
      </c>
      <c r="E239" t="n">
        <v>13.289</v>
      </c>
    </row>
    <row r="240">
      <c r="A240" t="inlineStr">
        <is>
          <t>603195</t>
        </is>
      </c>
      <c r="B240" t="n">
        <v>0.03882367638310529</v>
      </c>
      <c r="C240" t="n">
        <v>16.83429848623386</v>
      </c>
      <c r="D240" t="n">
        <v>208.444</v>
      </c>
      <c r="E240" t="n">
        <v>3.3</v>
      </c>
    </row>
    <row r="241">
      <c r="A241" t="inlineStr">
        <is>
          <t>002985</t>
        </is>
      </c>
      <c r="B241" t="n">
        <v>0.04372237080021869</v>
      </c>
      <c r="C241" t="n">
        <v>16.82616527809053</v>
      </c>
      <c r="D241" t="n">
        <v>190.248</v>
      </c>
      <c r="E241" t="n">
        <v>4.642</v>
      </c>
    </row>
    <row r="242">
      <c r="A242" t="inlineStr">
        <is>
          <t>600764</t>
        </is>
      </c>
      <c r="B242" t="n">
        <v>0.008188070892978874</v>
      </c>
      <c r="C242" t="n">
        <v>16.82005712472232</v>
      </c>
      <c r="D242" t="n">
        <v>35.208</v>
      </c>
      <c r="E242" t="n">
        <v>1.825</v>
      </c>
    </row>
    <row r="243">
      <c r="A243" t="inlineStr">
        <is>
          <t>600330</t>
        </is>
      </c>
      <c r="B243" t="n">
        <v>0.001970801240372112</v>
      </c>
      <c r="C243" t="n">
        <v>16.80851063829787</v>
      </c>
      <c r="D243" t="n">
        <v>9.997</v>
      </c>
      <c r="E243" t="n">
        <v>3.828</v>
      </c>
    </row>
    <row r="244">
      <c r="A244" t="inlineStr">
        <is>
          <t>603882</t>
        </is>
      </c>
      <c r="B244" t="n">
        <v>0.04804302813578686</v>
      </c>
      <c r="C244" t="n">
        <v>16.79691008712836</v>
      </c>
      <c r="D244" t="n">
        <v>120.807</v>
      </c>
      <c r="E244" t="n">
        <v>1.093</v>
      </c>
    </row>
    <row r="245">
      <c r="A245" t="inlineStr">
        <is>
          <t>600031</t>
        </is>
      </c>
      <c r="B245" t="n">
        <v>0.005804464998079243</v>
      </c>
      <c r="C245" t="n">
        <v>16.77316293929712</v>
      </c>
      <c r="D245" t="n">
        <v>33.841</v>
      </c>
      <c r="E245" t="n">
        <v>0.849</v>
      </c>
    </row>
    <row r="246">
      <c r="A246" t="inlineStr">
        <is>
          <t>300455</t>
        </is>
      </c>
      <c r="B246" t="n">
        <v>0.004152840112201964</v>
      </c>
      <c r="C246" t="n">
        <v>16.77130044843049</v>
      </c>
      <c r="D246" t="n">
        <v>11.408</v>
      </c>
      <c r="E246" t="n">
        <v>1.694</v>
      </c>
    </row>
    <row r="247">
      <c r="A247" t="inlineStr">
        <is>
          <t>000733</t>
        </is>
      </c>
      <c r="B247" t="n">
        <v>0.01723296852659264</v>
      </c>
      <c r="C247" t="n">
        <v>16.75933280381254</v>
      </c>
      <c r="D247" t="n">
        <v>56.651</v>
      </c>
      <c r="E247" t="n">
        <v>3.56</v>
      </c>
    </row>
    <row r="248">
      <c r="A248" t="inlineStr">
        <is>
          <t>002111</t>
        </is>
      </c>
      <c r="B248" t="n">
        <v>0.004075269872423942</v>
      </c>
      <c r="C248" t="n">
        <v>16.72240802675586</v>
      </c>
      <c r="D248" t="n">
        <v>15.285</v>
      </c>
      <c r="E248" t="n">
        <v>1.812</v>
      </c>
    </row>
    <row r="249">
      <c r="A249" t="inlineStr">
        <is>
          <t>300875</t>
        </is>
      </c>
      <c r="B249" t="n">
        <v>0.01928640232851887</v>
      </c>
      <c r="C249" t="n">
        <v>16.70939175017478</v>
      </c>
      <c r="D249" t="n">
        <v>91.045</v>
      </c>
      <c r="E249" t="n">
        <v>6.878</v>
      </c>
    </row>
    <row r="250">
      <c r="A250" t="inlineStr">
        <is>
          <t>600990</t>
        </is>
      </c>
      <c r="B250" t="n">
        <v>0.009924983520105469</v>
      </c>
      <c r="C250" t="n">
        <v>16.70939175017478</v>
      </c>
      <c r="D250" t="n">
        <v>45.51000000000001</v>
      </c>
      <c r="E250" t="n">
        <v>1.615</v>
      </c>
    </row>
    <row r="251">
      <c r="A251" t="inlineStr">
        <is>
          <t>300659</t>
        </is>
      </c>
      <c r="B251" t="n">
        <v>0.03656467182301342</v>
      </c>
      <c r="C251" t="n">
        <v>16.70258620689655</v>
      </c>
      <c r="D251" t="n">
        <v>46.28599999999999</v>
      </c>
      <c r="E251" t="n">
        <v>2.787</v>
      </c>
    </row>
    <row r="252">
      <c r="A252" t="inlineStr">
        <is>
          <t>600416</t>
        </is>
      </c>
      <c r="B252" t="n">
        <v>0.005034331935290595</v>
      </c>
      <c r="C252" t="n">
        <v>16.69458403126745</v>
      </c>
      <c r="D252" t="n">
        <v>20.028</v>
      </c>
      <c r="E252" t="n">
        <v>1.725</v>
      </c>
    </row>
    <row r="253">
      <c r="A253" t="inlineStr">
        <is>
          <t>601899</t>
        </is>
      </c>
      <c r="B253" t="n">
        <v>0.002334712520150458</v>
      </c>
      <c r="C253" t="n">
        <v>16.6857142857143</v>
      </c>
      <c r="D253" t="n">
        <v>9.305</v>
      </c>
      <c r="E253" t="n">
        <v>1.463</v>
      </c>
    </row>
    <row r="254">
      <c r="A254" t="inlineStr">
        <is>
          <t>600175</t>
        </is>
      </c>
      <c r="B254" t="n">
        <v>0.0001105820105820106</v>
      </c>
      <c r="C254" t="n">
        <v>16.66666666666667</v>
      </c>
      <c r="D254" t="n">
        <v>0.189</v>
      </c>
      <c r="E254" t="n">
        <v>1.318</v>
      </c>
    </row>
    <row r="255">
      <c r="A255" t="inlineStr">
        <is>
          <t>000557</t>
        </is>
      </c>
      <c r="B255" t="n">
        <v>0.001518428040361126</v>
      </c>
      <c r="C255" t="n">
        <v>16.62125340599456</v>
      </c>
      <c r="D255" t="n">
        <v>3.766</v>
      </c>
      <c r="E255" t="n">
        <v>2.554</v>
      </c>
    </row>
    <row r="256">
      <c r="A256" t="inlineStr">
        <is>
          <t>601689</t>
        </is>
      </c>
      <c r="B256" t="n">
        <v>0.01343128008179754</v>
      </c>
      <c r="C256" t="n">
        <v>16.61188369152971</v>
      </c>
      <c r="D256" t="n">
        <v>40.099</v>
      </c>
      <c r="E256" t="n">
        <v>1.119</v>
      </c>
    </row>
    <row r="257">
      <c r="A257" t="inlineStr">
        <is>
          <t>600391</t>
        </is>
      </c>
      <c r="B257" t="n">
        <v>0.006895329859006992</v>
      </c>
      <c r="C257" t="n">
        <v>16.56333038086803</v>
      </c>
      <c r="D257" t="n">
        <v>24.753</v>
      </c>
      <c r="E257" t="n">
        <v>5.546000000000001</v>
      </c>
    </row>
    <row r="258">
      <c r="A258" t="inlineStr">
        <is>
          <t>300114</t>
        </is>
      </c>
      <c r="B258" t="n">
        <v>0.002875561606535058</v>
      </c>
      <c r="C258" t="n">
        <v>16.54465592972181</v>
      </c>
      <c r="D258" t="n">
        <v>14.69</v>
      </c>
      <c r="E258" t="n">
        <v>1.905</v>
      </c>
    </row>
    <row r="259">
      <c r="A259" t="inlineStr">
        <is>
          <t>002715</t>
        </is>
      </c>
      <c r="B259" t="n">
        <v>0.00466541042849768</v>
      </c>
      <c r="C259" t="n">
        <v>16.52542372881356</v>
      </c>
      <c r="D259" t="n">
        <v>17.433</v>
      </c>
      <c r="E259" t="n">
        <v>0.6160000000000001</v>
      </c>
    </row>
    <row r="260">
      <c r="A260" t="inlineStr">
        <is>
          <t>002214</t>
        </is>
      </c>
      <c r="B260" t="n">
        <v>0.006448371531966227</v>
      </c>
      <c r="C260" t="n">
        <v>16.52208201892744</v>
      </c>
      <c r="D260" t="n">
        <v>27.357</v>
      </c>
      <c r="E260" t="n">
        <v>4.416</v>
      </c>
    </row>
    <row r="261">
      <c r="A261" t="inlineStr">
        <is>
          <t>002158</t>
        </is>
      </c>
      <c r="B261" t="n">
        <v>0.003300337377538446</v>
      </c>
      <c r="C261" t="n">
        <v>16.42710472279263</v>
      </c>
      <c r="D261" t="n">
        <v>15.413</v>
      </c>
      <c r="E261" t="n">
        <v>2.353000000000001</v>
      </c>
    </row>
    <row r="262">
      <c r="A262" t="inlineStr">
        <is>
          <t>603605</t>
        </is>
      </c>
      <c r="B262" t="n">
        <v>0.05688373804949185</v>
      </c>
      <c r="C262" t="n">
        <v>16.30434782608696</v>
      </c>
      <c r="D262" t="n">
        <v>172.796</v>
      </c>
      <c r="E262" t="n">
        <v>0.7609999999999999</v>
      </c>
    </row>
    <row r="263">
      <c r="A263" t="inlineStr">
        <is>
          <t>600864</t>
        </is>
      </c>
      <c r="B263" t="n">
        <v>0.002573053152039554</v>
      </c>
      <c r="C263" t="n">
        <v>16.25683060109289</v>
      </c>
      <c r="D263" t="n">
        <v>8.09</v>
      </c>
      <c r="E263" t="n">
        <v>8.501999999999999</v>
      </c>
    </row>
    <row r="264">
      <c r="A264" t="inlineStr">
        <is>
          <t>300782</t>
        </is>
      </c>
      <c r="B264" t="n">
        <v>0.111027887802662</v>
      </c>
      <c r="C264" t="n">
        <v>16.19014084507042</v>
      </c>
      <c r="D264" t="n">
        <v>594.3100000000001</v>
      </c>
      <c r="E264" t="n">
        <v>1.881</v>
      </c>
    </row>
    <row r="265">
      <c r="A265" t="inlineStr">
        <is>
          <t>300726</t>
        </is>
      </c>
      <c r="B265" t="n">
        <v>0.02206302513989811</v>
      </c>
      <c r="C265" t="n">
        <v>16.18146889315797</v>
      </c>
      <c r="D265" t="n">
        <v>71.83799999999999</v>
      </c>
      <c r="E265" t="n">
        <v>3.409</v>
      </c>
    </row>
    <row r="266">
      <c r="A266" t="inlineStr">
        <is>
          <t>600850</t>
        </is>
      </c>
      <c r="B266" t="n">
        <v>0.004997472232860969</v>
      </c>
      <c r="C266" t="n">
        <v>16.17647058823528</v>
      </c>
      <c r="D266" t="n">
        <v>26.11</v>
      </c>
      <c r="E266" t="n">
        <v>1.298</v>
      </c>
    </row>
    <row r="267">
      <c r="A267" t="inlineStr">
        <is>
          <t>603565</t>
        </is>
      </c>
      <c r="B267" t="n">
        <v>0.003369237246820016</v>
      </c>
      <c r="C267" t="n">
        <v>16.11650485436893</v>
      </c>
      <c r="D267" t="n">
        <v>22.563</v>
      </c>
      <c r="E267" t="n">
        <v>8.345000000000001</v>
      </c>
    </row>
    <row r="268">
      <c r="A268" t="inlineStr">
        <is>
          <t>603131</t>
        </is>
      </c>
      <c r="B268" t="n">
        <v>0.007255418693354785</v>
      </c>
      <c r="C268" t="n">
        <v>16.05313092979126</v>
      </c>
      <c r="D268" t="n">
        <v>28.57700000000001</v>
      </c>
      <c r="E268" t="n">
        <v>2.733</v>
      </c>
    </row>
    <row r="269">
      <c r="A269" t="inlineStr">
        <is>
          <t>603906</t>
        </is>
      </c>
      <c r="B269" t="n">
        <v>0.03048220489902895</v>
      </c>
      <c r="C269" t="n">
        <v>15.97421203438396</v>
      </c>
      <c r="D269" t="n">
        <v>29.761</v>
      </c>
      <c r="E269" t="n">
        <v>3.493</v>
      </c>
    </row>
    <row r="270">
      <c r="A270" t="inlineStr">
        <is>
          <t>603126</t>
        </is>
      </c>
      <c r="B270" t="n">
        <v>0.0014388826275962</v>
      </c>
      <c r="C270" t="n">
        <v>15.96491228070176</v>
      </c>
      <c r="D270" t="n">
        <v>6.211</v>
      </c>
      <c r="E270" t="n">
        <v>4.552</v>
      </c>
    </row>
    <row r="271">
      <c r="A271" t="inlineStr">
        <is>
          <t>002595</t>
        </is>
      </c>
      <c r="B271" t="n">
        <v>0.008605238523852383</v>
      </c>
      <c r="C271" t="n">
        <v>15.96316193399847</v>
      </c>
      <c r="D271" t="n">
        <v>27.775</v>
      </c>
      <c r="E271" t="n">
        <v>0.9880000000000001</v>
      </c>
    </row>
    <row r="272">
      <c r="A272" t="inlineStr">
        <is>
          <t>002297</t>
        </is>
      </c>
      <c r="B272" t="n">
        <v>0.001442933262288531</v>
      </c>
      <c r="C272" t="n">
        <v>15.87078651685394</v>
      </c>
      <c r="D272" t="n">
        <v>7.507</v>
      </c>
      <c r="E272" t="n">
        <v>3.565</v>
      </c>
    </row>
    <row r="273">
      <c r="A273" t="inlineStr">
        <is>
          <t>688066</t>
        </is>
      </c>
      <c r="B273" t="n">
        <v>0.01016776050662061</v>
      </c>
      <c r="C273" t="n">
        <v>15.81453634085213</v>
      </c>
      <c r="D273" t="n">
        <v>41.688</v>
      </c>
      <c r="E273" t="n">
        <v>2.017</v>
      </c>
    </row>
    <row r="274">
      <c r="A274" t="inlineStr">
        <is>
          <t>002466</t>
        </is>
      </c>
      <c r="B274" t="n">
        <v>0.01016380847183333</v>
      </c>
      <c r="C274" t="n">
        <v>15.78947368421051</v>
      </c>
      <c r="D274" t="n">
        <v>38.929</v>
      </c>
      <c r="E274" t="n">
        <v>8.920999999999999</v>
      </c>
    </row>
    <row r="275">
      <c r="A275" t="inlineStr">
        <is>
          <t>002916</t>
        </is>
      </c>
      <c r="B275" t="n">
        <v>0.02588447744156717</v>
      </c>
      <c r="C275" t="n">
        <v>15.77907414377118</v>
      </c>
      <c r="D275" t="n">
        <v>108.629</v>
      </c>
      <c r="E275" t="n">
        <v>1.136</v>
      </c>
    </row>
    <row r="276">
      <c r="A276" t="inlineStr">
        <is>
          <t>689009</t>
        </is>
      </c>
      <c r="B276" t="n">
        <v>0.0315644701315184</v>
      </c>
      <c r="C276" t="n">
        <v>15.76158940397352</v>
      </c>
      <c r="D276" t="n">
        <v>80.369</v>
      </c>
      <c r="E276" t="n">
        <v>12.8</v>
      </c>
    </row>
    <row r="277">
      <c r="A277" t="inlineStr">
        <is>
          <t>002623</t>
        </is>
      </c>
      <c r="B277" t="n">
        <v>0.01481593565559544</v>
      </c>
      <c r="C277" t="n">
        <v>15.72868026542149</v>
      </c>
      <c r="D277" t="n">
        <v>43.205</v>
      </c>
      <c r="E277" t="n">
        <v>4.845</v>
      </c>
    </row>
    <row r="278">
      <c r="A278" t="inlineStr">
        <is>
          <t>000519</t>
        </is>
      </c>
      <c r="B278" t="n">
        <v>0.001943443381672325</v>
      </c>
      <c r="C278" t="n">
        <v>15.66265060240963</v>
      </c>
      <c r="D278" t="n">
        <v>9.722999999999999</v>
      </c>
      <c r="E278" t="n">
        <v>3.216</v>
      </c>
    </row>
    <row r="279">
      <c r="A279" t="inlineStr">
        <is>
          <t>000777</t>
        </is>
      </c>
      <c r="B279" t="n">
        <v>0.001884971098265895</v>
      </c>
      <c r="C279" t="n">
        <v>15.60165975103733</v>
      </c>
      <c r="D279" t="n">
        <v>13.148</v>
      </c>
      <c r="E279" t="n">
        <v>2.613</v>
      </c>
    </row>
    <row r="280">
      <c r="A280" t="inlineStr">
        <is>
          <t>300571</t>
        </is>
      </c>
      <c r="B280" t="n">
        <v>0.01725804681375293</v>
      </c>
      <c r="C280" t="n">
        <v>15.58596073765617</v>
      </c>
      <c r="D280" t="n">
        <v>35.71599999999999</v>
      </c>
      <c r="E280" t="n">
        <v>1.89</v>
      </c>
    </row>
    <row r="281">
      <c r="A281" t="inlineStr">
        <is>
          <t>688561</t>
        </is>
      </c>
      <c r="B281" t="n">
        <v>0.03482439063605378</v>
      </c>
      <c r="C281" t="n">
        <v>15.54447215295096</v>
      </c>
      <c r="D281" t="n">
        <v>124.392</v>
      </c>
      <c r="E281" t="n">
        <v>3.442</v>
      </c>
    </row>
    <row r="282">
      <c r="A282" t="inlineStr">
        <is>
          <t>300890</t>
        </is>
      </c>
      <c r="B282" t="n">
        <v>0.03859775680968489</v>
      </c>
      <c r="C282" t="n">
        <v>15.46572934973638</v>
      </c>
      <c r="D282" t="n">
        <v>56.17</v>
      </c>
      <c r="E282" t="n">
        <v>17.04</v>
      </c>
    </row>
    <row r="283">
      <c r="A283" t="inlineStr">
        <is>
          <t>603218</t>
        </is>
      </c>
      <c r="B283" t="n">
        <v>0.007340839197289553</v>
      </c>
      <c r="C283" t="n">
        <v>15.41771244173538</v>
      </c>
      <c r="D283" t="n">
        <v>30.696</v>
      </c>
      <c r="E283" t="n">
        <v>1.935</v>
      </c>
    </row>
    <row r="284">
      <c r="A284" t="inlineStr">
        <is>
          <t>002837</t>
        </is>
      </c>
      <c r="B284" t="n">
        <v>0.005193956351426977</v>
      </c>
      <c r="C284" t="n">
        <v>15.41547277936963</v>
      </c>
      <c r="D284" t="n">
        <v>17.87</v>
      </c>
      <c r="E284" t="n">
        <v>1.398</v>
      </c>
    </row>
    <row r="285">
      <c r="A285" t="inlineStr">
        <is>
          <t>002739</t>
        </is>
      </c>
      <c r="B285" t="n">
        <v>0.005204026090868189</v>
      </c>
      <c r="C285" t="n">
        <v>15.38911644236396</v>
      </c>
      <c r="D285" t="n">
        <v>17.784</v>
      </c>
      <c r="E285" t="n">
        <v>1.483</v>
      </c>
    </row>
    <row r="286">
      <c r="A286" t="inlineStr">
        <is>
          <t>000697</t>
        </is>
      </c>
      <c r="B286" t="n">
        <v>0.002655001375263593</v>
      </c>
      <c r="C286" t="n">
        <v>15.36945812807882</v>
      </c>
      <c r="D286" t="n">
        <v>10.907</v>
      </c>
      <c r="E286" t="n">
        <v>3.397</v>
      </c>
    </row>
    <row r="287">
      <c r="A287" t="inlineStr">
        <is>
          <t>002402</t>
        </is>
      </c>
      <c r="B287" t="n">
        <v>0.00234372967951695</v>
      </c>
      <c r="C287" t="n">
        <v>15.36539662710803</v>
      </c>
      <c r="D287" t="n">
        <v>17.224</v>
      </c>
      <c r="E287" t="n">
        <v>3.35</v>
      </c>
    </row>
    <row r="288">
      <c r="A288" t="inlineStr">
        <is>
          <t>000725</t>
        </is>
      </c>
      <c r="B288" t="n">
        <v>0.0009354166666666671</v>
      </c>
      <c r="C288" t="n">
        <v>15.35580524344571</v>
      </c>
      <c r="D288" t="n">
        <v>5.76</v>
      </c>
      <c r="E288" t="n">
        <v>3.741</v>
      </c>
    </row>
    <row r="289">
      <c r="A289" t="inlineStr">
        <is>
          <t>000821</t>
        </is>
      </c>
      <c r="B289" t="n">
        <v>0.003202061855670101</v>
      </c>
      <c r="C289" t="n">
        <v>15.34154535274357</v>
      </c>
      <c r="D289" t="n">
        <v>9.699999999999999</v>
      </c>
      <c r="E289" t="n">
        <v>13.804</v>
      </c>
    </row>
    <row r="290">
      <c r="A290" t="inlineStr">
        <is>
          <t>600584</t>
        </is>
      </c>
      <c r="B290" t="n">
        <v>0.006327734280017511</v>
      </c>
      <c r="C290" t="n">
        <v>15.33854166666666</v>
      </c>
      <c r="D290" t="n">
        <v>41.12599999999999</v>
      </c>
      <c r="E290" t="n">
        <v>4.186999999999999</v>
      </c>
    </row>
    <row r="291">
      <c r="A291" t="inlineStr">
        <is>
          <t>000504</t>
        </is>
      </c>
      <c r="B291" t="n">
        <v>0.002474331909189915</v>
      </c>
      <c r="C291" t="n">
        <v>15.32779316712836</v>
      </c>
      <c r="D291" t="n">
        <v>11.937</v>
      </c>
      <c r="E291" t="n">
        <v>0.329</v>
      </c>
    </row>
    <row r="292">
      <c r="A292" t="inlineStr">
        <is>
          <t>000488</t>
        </is>
      </c>
      <c r="B292" t="n">
        <v>0.001498497887654515</v>
      </c>
      <c r="C292" t="n">
        <v>15.30782029950084</v>
      </c>
      <c r="D292" t="n">
        <v>6.391</v>
      </c>
      <c r="E292" t="n">
        <v>3.989</v>
      </c>
    </row>
    <row r="293">
      <c r="A293" t="inlineStr">
        <is>
          <t>600087</t>
        </is>
      </c>
      <c r="B293" t="n">
        <v>0.0002537859007832899</v>
      </c>
      <c r="C293" t="n">
        <v>15.27777777777777</v>
      </c>
      <c r="D293" t="n">
        <v>0.7659999999999999</v>
      </c>
      <c r="E293" t="n">
        <v>0</v>
      </c>
    </row>
    <row r="294">
      <c r="A294" t="inlineStr">
        <is>
          <t>603185</t>
        </is>
      </c>
      <c r="B294" t="n">
        <v>0.04686356532853072</v>
      </c>
      <c r="C294" t="n">
        <v>15.2379373238269</v>
      </c>
      <c r="D294" t="n">
        <v>137.704</v>
      </c>
      <c r="E294" t="n">
        <v>13.928</v>
      </c>
    </row>
    <row r="295">
      <c r="A295" t="inlineStr">
        <is>
          <t>600555</t>
        </is>
      </c>
      <c r="B295" t="n">
        <v>0.0006245363766048499</v>
      </c>
      <c r="C295" t="n">
        <v>15.15151515151514</v>
      </c>
      <c r="D295" t="n">
        <v>1.402</v>
      </c>
      <c r="E295" t="n">
        <v>1.173</v>
      </c>
    </row>
    <row r="296">
      <c r="A296" t="inlineStr">
        <is>
          <t>002920</t>
        </is>
      </c>
      <c r="B296" t="n">
        <v>0.03743409971355379</v>
      </c>
      <c r="C296" t="n">
        <v>15.1238591916558</v>
      </c>
      <c r="D296" t="n">
        <v>79.247</v>
      </c>
      <c r="E296" t="n">
        <v>1.542</v>
      </c>
    </row>
    <row r="297">
      <c r="A297" t="inlineStr">
        <is>
          <t>601611</t>
        </is>
      </c>
      <c r="B297" t="n">
        <v>0.001021654300632042</v>
      </c>
      <c r="C297" t="n">
        <v>15.08620689655171</v>
      </c>
      <c r="D297" t="n">
        <v>7.277999999999999</v>
      </c>
      <c r="E297" t="n">
        <v>0.849</v>
      </c>
    </row>
    <row r="298">
      <c r="A298" t="inlineStr">
        <is>
          <t>603855</t>
        </is>
      </c>
      <c r="B298" t="n">
        <v>0.004361701173001732</v>
      </c>
      <c r="C298" t="n">
        <v>15.06276150627615</v>
      </c>
      <c r="D298" t="n">
        <v>15.601</v>
      </c>
      <c r="E298" t="n">
        <v>1.301</v>
      </c>
    </row>
    <row r="299">
      <c r="A299" t="inlineStr">
        <is>
          <t>300391</t>
        </is>
      </c>
      <c r="B299" t="n">
        <v>0.003956857855361599</v>
      </c>
      <c r="C299" t="n">
        <v>15.05791505791507</v>
      </c>
      <c r="D299" t="n">
        <v>11.228</v>
      </c>
      <c r="E299" t="n">
        <v>2.695</v>
      </c>
    </row>
    <row r="300">
      <c r="A300" t="inlineStr">
        <is>
          <t>002918</t>
        </is>
      </c>
      <c r="B300" t="n">
        <v>0.004272176308539936</v>
      </c>
      <c r="C300" t="n">
        <v>15.01542680836474</v>
      </c>
      <c r="D300" t="n">
        <v>31.944</v>
      </c>
      <c r="E300" t="n">
        <v>2.067</v>
      </c>
    </row>
    <row r="301">
      <c r="A301" t="inlineStr">
        <is>
          <t>300433</t>
        </is>
      </c>
      <c r="B301" t="n">
        <v>0.00476901103167157</v>
      </c>
      <c r="C301" t="n">
        <v>15.01501501501501</v>
      </c>
      <c r="D301" t="n">
        <v>30.911</v>
      </c>
      <c r="E301" t="n">
        <v>1.139</v>
      </c>
    </row>
    <row r="302">
      <c r="A302" t="inlineStr">
        <is>
          <t>603369</t>
        </is>
      </c>
      <c r="B302" t="n">
        <v>0.01586404595473736</v>
      </c>
      <c r="C302" t="n">
        <v>15.00436681222708</v>
      </c>
      <c r="D302" t="n">
        <v>57.79600000000001</v>
      </c>
      <c r="E302" t="n">
        <v>1.476</v>
      </c>
    </row>
    <row r="303">
      <c r="A303" t="inlineStr">
        <is>
          <t>603363</t>
        </is>
      </c>
      <c r="B303" t="n">
        <v>0.004109539320614237</v>
      </c>
      <c r="C303" t="n">
        <v>14.93808049535603</v>
      </c>
      <c r="D303" t="n">
        <v>12.894</v>
      </c>
      <c r="E303" t="n">
        <v>1.676</v>
      </c>
    </row>
    <row r="304">
      <c r="A304" t="inlineStr">
        <is>
          <t>002074</t>
        </is>
      </c>
      <c r="B304" t="n">
        <v>0.01004854908957338</v>
      </c>
      <c r="C304" t="n">
        <v>14.90597345132743</v>
      </c>
      <c r="D304" t="n">
        <v>38.114</v>
      </c>
      <c r="E304" t="n">
        <v>6.944</v>
      </c>
    </row>
    <row r="305">
      <c r="A305" t="inlineStr">
        <is>
          <t>601995</t>
        </is>
      </c>
      <c r="B305" t="n">
        <v>0.02205592689749125</v>
      </c>
      <c r="C305" t="n">
        <v>14.82649842271293</v>
      </c>
      <c r="D305" t="n">
        <v>68.999</v>
      </c>
      <c r="E305" t="n">
        <v>17.366</v>
      </c>
    </row>
    <row r="306">
      <c r="A306" t="inlineStr">
        <is>
          <t>300212</t>
        </is>
      </c>
      <c r="B306" t="n">
        <v>0.01332489446909838</v>
      </c>
      <c r="C306" t="n">
        <v>14.81623277182236</v>
      </c>
      <c r="D306" t="n">
        <v>27.717</v>
      </c>
      <c r="E306" t="n">
        <v>2.097</v>
      </c>
    </row>
    <row r="307">
      <c r="A307" t="inlineStr">
        <is>
          <t>002686</t>
        </is>
      </c>
      <c r="B307" t="n">
        <v>0.002327409891031015</v>
      </c>
      <c r="C307" t="n">
        <v>14.797507788162</v>
      </c>
      <c r="D307" t="n">
        <v>7.157999999999999</v>
      </c>
      <c r="E307" t="n">
        <v>3.476</v>
      </c>
    </row>
    <row r="308">
      <c r="A308" t="inlineStr">
        <is>
          <t>601021</t>
        </is>
      </c>
      <c r="B308" t="n">
        <v>0.01422700955540059</v>
      </c>
      <c r="C308" t="n">
        <v>14.7947947947948</v>
      </c>
      <c r="D308" t="n">
        <v>53.059</v>
      </c>
      <c r="E308" t="n">
        <v>0.6100000000000001</v>
      </c>
    </row>
    <row r="309">
      <c r="A309" t="inlineStr">
        <is>
          <t>600680</t>
        </is>
      </c>
      <c r="B309" t="n">
        <v>0.002058809623140038</v>
      </c>
      <c r="C309" t="n">
        <v>14.77611940298509</v>
      </c>
      <c r="D309" t="n">
        <v>7.191</v>
      </c>
      <c r="E309" t="n">
        <v>1.123</v>
      </c>
    </row>
    <row r="310">
      <c r="A310" t="inlineStr">
        <is>
          <t>000708</t>
        </is>
      </c>
      <c r="B310" t="n">
        <v>0.004676533877475309</v>
      </c>
      <c r="C310" t="n">
        <v>14.77162293488825</v>
      </c>
      <c r="D310" t="n">
        <v>21.563</v>
      </c>
      <c r="E310" t="n">
        <v>0.3139999999999999</v>
      </c>
    </row>
    <row r="311">
      <c r="A311" t="inlineStr">
        <is>
          <t>300855</t>
        </is>
      </c>
      <c r="B311" t="n">
        <v>0.01102696503555528</v>
      </c>
      <c r="C311" t="n">
        <v>14.76147614761476</v>
      </c>
      <c r="D311" t="n">
        <v>47.39100000000001</v>
      </c>
      <c r="E311" t="n">
        <v>12.78</v>
      </c>
    </row>
    <row r="312">
      <c r="A312" t="inlineStr">
        <is>
          <t>603087</t>
        </is>
      </c>
      <c r="B312" t="n">
        <v>0.02378872168004754</v>
      </c>
      <c r="C312" t="n">
        <v>14.75668428109471</v>
      </c>
      <c r="D312" t="n">
        <v>132.901</v>
      </c>
      <c r="E312" t="n">
        <v>6.023999999999999</v>
      </c>
    </row>
    <row r="313">
      <c r="A313" t="inlineStr">
        <is>
          <t>601233</t>
        </is>
      </c>
      <c r="B313" t="n">
        <v>0.004628964252978917</v>
      </c>
      <c r="C313" t="n">
        <v>14.73910704679935</v>
      </c>
      <c r="D313" t="n">
        <v>19.638</v>
      </c>
      <c r="E313" t="n">
        <v>2.346</v>
      </c>
    </row>
    <row r="314">
      <c r="A314" t="inlineStr">
        <is>
          <t>600111</t>
        </is>
      </c>
      <c r="B314" t="n">
        <v>0.002070073220127745</v>
      </c>
      <c r="C314" t="n">
        <v>14.72081218274113</v>
      </c>
      <c r="D314" t="n">
        <v>12.838</v>
      </c>
      <c r="E314" t="n">
        <v>3.182</v>
      </c>
    </row>
    <row r="315">
      <c r="A315" t="inlineStr">
        <is>
          <t>300536</t>
        </is>
      </c>
      <c r="B315" t="n">
        <v>0.004615576893766194</v>
      </c>
      <c r="C315" t="n">
        <v>14.71927162367224</v>
      </c>
      <c r="D315" t="n">
        <v>13.122</v>
      </c>
      <c r="E315" t="n">
        <v>0.866</v>
      </c>
    </row>
    <row r="316">
      <c r="A316" t="inlineStr">
        <is>
          <t>600139</t>
        </is>
      </c>
      <c r="B316" t="n">
        <v>0.00173276007893995</v>
      </c>
      <c r="C316" t="n">
        <v>14.69648562300319</v>
      </c>
      <c r="D316" t="n">
        <v>3.547000000000001</v>
      </c>
      <c r="E316" t="n">
        <v>10.503</v>
      </c>
    </row>
    <row r="317">
      <c r="A317" t="inlineStr">
        <is>
          <t>002050</t>
        </is>
      </c>
      <c r="B317" t="n">
        <v>0.006076595065080254</v>
      </c>
      <c r="C317" t="n">
        <v>14.66445733222865</v>
      </c>
      <c r="D317" t="n">
        <v>25.046</v>
      </c>
      <c r="E317" t="n">
        <v>1.277</v>
      </c>
    </row>
    <row r="318">
      <c r="A318" t="inlineStr">
        <is>
          <t>002124</t>
        </is>
      </c>
      <c r="B318" t="n">
        <v>0.003734599838318512</v>
      </c>
      <c r="C318" t="n">
        <v>14.55301455301456</v>
      </c>
      <c r="D318" t="n">
        <v>14.844</v>
      </c>
      <c r="E318" t="n">
        <v>3.060999999999999</v>
      </c>
    </row>
    <row r="319">
      <c r="A319" t="inlineStr">
        <is>
          <t>603995</t>
        </is>
      </c>
      <c r="B319" t="n">
        <v>0.01294746969191414</v>
      </c>
      <c r="C319" t="n">
        <v>14.47272727272728</v>
      </c>
      <c r="D319" t="n">
        <v>26.973</v>
      </c>
      <c r="E319" t="n">
        <v>2.852</v>
      </c>
    </row>
    <row r="320">
      <c r="A320" t="inlineStr">
        <is>
          <t>300863</t>
        </is>
      </c>
      <c r="B320" t="n">
        <v>0.08948861856871179</v>
      </c>
      <c r="C320" t="n">
        <v>14.42490298076131</v>
      </c>
      <c r="D320" t="n">
        <v>116.734</v>
      </c>
      <c r="E320" t="n">
        <v>18.134</v>
      </c>
    </row>
    <row r="321">
      <c r="A321" t="inlineStr">
        <is>
          <t>300604</t>
        </is>
      </c>
      <c r="B321" t="n">
        <v>0.00853662844339001</v>
      </c>
      <c r="C321" t="n">
        <v>14.42048517520216</v>
      </c>
      <c r="D321" t="n">
        <v>30.348</v>
      </c>
      <c r="E321" t="n">
        <v>5.649</v>
      </c>
    </row>
    <row r="322">
      <c r="A322" t="inlineStr">
        <is>
          <t>600570</t>
        </is>
      </c>
      <c r="B322" t="n">
        <v>0.03534394904458599</v>
      </c>
      <c r="C322" t="n">
        <v>14.41544885177453</v>
      </c>
      <c r="D322" t="n">
        <v>98.91</v>
      </c>
      <c r="E322" t="n">
        <v>1.317</v>
      </c>
    </row>
    <row r="323">
      <c r="A323" t="inlineStr">
        <is>
          <t>002555</t>
        </is>
      </c>
      <c r="B323" t="n">
        <v>0.01304453200979242</v>
      </c>
      <c r="C323" t="n">
        <v>14.33447098976108</v>
      </c>
      <c r="D323" t="n">
        <v>29.819</v>
      </c>
      <c r="E323" t="n">
        <v>4.324</v>
      </c>
    </row>
    <row r="324">
      <c r="A324" t="inlineStr">
        <is>
          <t>600212</t>
        </is>
      </c>
      <c r="B324" t="n">
        <v>0.0006577225542623471</v>
      </c>
      <c r="C324" t="n">
        <v>14.28571428571428</v>
      </c>
      <c r="D324" t="n">
        <v>3.179</v>
      </c>
      <c r="E324" t="n">
        <v>0.3769999999999999</v>
      </c>
    </row>
    <row r="325">
      <c r="A325" t="inlineStr">
        <is>
          <t>300159</t>
        </is>
      </c>
      <c r="B325" t="n">
        <v>0.0006209984672651636</v>
      </c>
      <c r="C325" t="n">
        <v>14.21911421911424</v>
      </c>
      <c r="D325" t="n">
        <v>4.567</v>
      </c>
      <c r="E325" t="n">
        <v>4.367</v>
      </c>
    </row>
    <row r="326">
      <c r="A326" t="inlineStr">
        <is>
          <t>000545</t>
        </is>
      </c>
      <c r="B326" t="n">
        <v>0.0005227840743969776</v>
      </c>
      <c r="C326" t="n">
        <v>14.19753086419753</v>
      </c>
      <c r="D326" t="n">
        <v>3.441</v>
      </c>
      <c r="E326" t="n">
        <v>11.012</v>
      </c>
    </row>
    <row r="327">
      <c r="A327" t="inlineStr">
        <is>
          <t>600506</t>
        </is>
      </c>
      <c r="B327" t="n">
        <v>0.003372902366560804</v>
      </c>
      <c r="C327" t="n">
        <v>14.192849404117</v>
      </c>
      <c r="D327" t="n">
        <v>9.760999999999999</v>
      </c>
      <c r="E327" t="n">
        <v>5.715</v>
      </c>
    </row>
    <row r="328">
      <c r="A328" t="inlineStr">
        <is>
          <t>600003</t>
        </is>
      </c>
      <c r="B328" t="n">
        <v>0.0008934629929767688</v>
      </c>
      <c r="C328" t="n">
        <v>14.15929203539823</v>
      </c>
      <c r="D328" t="n">
        <v>3.702</v>
      </c>
      <c r="E328" t="n">
        <v>0</v>
      </c>
    </row>
    <row r="329">
      <c r="A329" t="inlineStr">
        <is>
          <t>300347</t>
        </is>
      </c>
      <c r="B329" t="n">
        <v>0.02199861667632444</v>
      </c>
      <c r="C329" t="n">
        <v>14.12666666666667</v>
      </c>
      <c r="D329" t="n">
        <v>162.218</v>
      </c>
      <c r="E329" t="n">
        <v>0.883</v>
      </c>
    </row>
    <row r="330">
      <c r="A330" t="inlineStr">
        <is>
          <t>300595</t>
        </is>
      </c>
      <c r="B330" t="n">
        <v>0.01039816552849091</v>
      </c>
      <c r="C330" t="n">
        <v>14.10401712630651</v>
      </c>
      <c r="D330" t="n">
        <v>82.14899999999999</v>
      </c>
      <c r="E330" t="n">
        <v>1.269</v>
      </c>
    </row>
    <row r="331">
      <c r="A331" t="inlineStr">
        <is>
          <t>600426</t>
        </is>
      </c>
      <c r="B331" t="n">
        <v>0.00507418711780393</v>
      </c>
      <c r="C331" t="n">
        <v>14.07280022929205</v>
      </c>
      <c r="D331" t="n">
        <v>37.121</v>
      </c>
      <c r="E331" t="n">
        <v>0.882</v>
      </c>
    </row>
    <row r="332">
      <c r="A332" t="inlineStr">
        <is>
          <t>002064</t>
        </is>
      </c>
      <c r="B332" t="n">
        <v>0.001924161755740704</v>
      </c>
      <c r="C332" t="n">
        <v>14.06761177753546</v>
      </c>
      <c r="D332" t="n">
        <v>9.842000000000001</v>
      </c>
      <c r="E332" t="n">
        <v>1.908</v>
      </c>
    </row>
    <row r="333">
      <c r="A333" t="inlineStr">
        <is>
          <t>000718</t>
        </is>
      </c>
      <c r="B333" t="n">
        <v>0.0006838777344920585</v>
      </c>
      <c r="C333" t="n">
        <v>14.06727828746177</v>
      </c>
      <c r="D333" t="n">
        <v>3.337</v>
      </c>
      <c r="E333" t="n">
        <v>0.9510000000000002</v>
      </c>
    </row>
    <row r="334">
      <c r="A334" t="inlineStr">
        <is>
          <t>300449</t>
        </is>
      </c>
      <c r="B334" t="n">
        <v>0.001701219798264132</v>
      </c>
      <c r="C334" t="n">
        <v>13.99832355406538</v>
      </c>
      <c r="D334" t="n">
        <v>12.789</v>
      </c>
      <c r="E334" t="n">
        <v>13.299</v>
      </c>
    </row>
    <row r="335">
      <c r="A335" t="inlineStr">
        <is>
          <t>688559</t>
        </is>
      </c>
      <c r="B335" t="n">
        <v>0.01262768971986803</v>
      </c>
      <c r="C335" t="n">
        <v>13.99795151928986</v>
      </c>
      <c r="D335" t="n">
        <v>30.91400000000001</v>
      </c>
      <c r="E335" t="n">
        <v>14.679</v>
      </c>
    </row>
    <row r="336">
      <c r="A336" t="inlineStr">
        <is>
          <t>688298</t>
        </is>
      </c>
      <c r="B336" t="n">
        <v>0.04890203392255767</v>
      </c>
      <c r="C336" t="n">
        <v>13.95951417004049</v>
      </c>
      <c r="D336" t="n">
        <v>195.681</v>
      </c>
      <c r="E336" t="n">
        <v>6.788000000000001</v>
      </c>
    </row>
    <row r="337">
      <c r="A337" t="inlineStr">
        <is>
          <t>603308</t>
        </is>
      </c>
      <c r="B337" t="n">
        <v>0.007079977997799786</v>
      </c>
      <c r="C337" t="n">
        <v>13.93692777212616</v>
      </c>
      <c r="D337" t="n">
        <v>29.997</v>
      </c>
      <c r="E337" t="n">
        <v>2.093</v>
      </c>
    </row>
    <row r="338">
      <c r="A338" t="inlineStr">
        <is>
          <t>600877</t>
        </is>
      </c>
      <c r="B338" t="n">
        <v>0.001671393561323382</v>
      </c>
      <c r="C338" t="n">
        <v>13.92557022809124</v>
      </c>
      <c r="D338" t="n">
        <v>8.977</v>
      </c>
      <c r="E338" t="n">
        <v>1.776</v>
      </c>
    </row>
    <row r="339">
      <c r="A339" t="inlineStr">
        <is>
          <t>601168</t>
        </is>
      </c>
      <c r="B339" t="n">
        <v>0.003412415739144067</v>
      </c>
      <c r="C339" t="n">
        <v>13.92203659506761</v>
      </c>
      <c r="D339" t="n">
        <v>12.758</v>
      </c>
      <c r="E339" t="n">
        <v>3.12</v>
      </c>
    </row>
    <row r="340">
      <c r="A340" t="inlineStr">
        <is>
          <t>000933</t>
        </is>
      </c>
      <c r="B340" t="n">
        <v>0.001612525050100199</v>
      </c>
      <c r="C340" t="n">
        <v>13.86666666666665</v>
      </c>
      <c r="D340" t="n">
        <v>7.984</v>
      </c>
      <c r="E340" t="n">
        <v>4.343999999999999</v>
      </c>
    </row>
    <row r="341">
      <c r="A341" t="inlineStr">
        <is>
          <t>603259</t>
        </is>
      </c>
      <c r="B341" t="n">
        <v>0.02085204656058828</v>
      </c>
      <c r="C341" t="n">
        <v>13.8652766639936</v>
      </c>
      <c r="D341" t="n">
        <v>131.098</v>
      </c>
      <c r="E341" t="n">
        <v>0.925</v>
      </c>
    </row>
    <row r="342">
      <c r="A342" t="inlineStr">
        <is>
          <t>600190</t>
        </is>
      </c>
      <c r="B342" t="n">
        <v>0.000803172504957039</v>
      </c>
      <c r="C342" t="n">
        <v>13.84083044982698</v>
      </c>
      <c r="D342" t="n">
        <v>3.026</v>
      </c>
      <c r="E342" t="n">
        <v>0.7419999999999999</v>
      </c>
    </row>
    <row r="343">
      <c r="A343" t="inlineStr">
        <is>
          <t>002271</t>
        </is>
      </c>
      <c r="B343" t="n">
        <v>0.004942042526611655</v>
      </c>
      <c r="C343" t="n">
        <v>13.8129102844639</v>
      </c>
      <c r="D343" t="n">
        <v>38.42300000000001</v>
      </c>
      <c r="E343" t="n">
        <v>1.771</v>
      </c>
    </row>
    <row r="344">
      <c r="A344" t="inlineStr">
        <is>
          <t>688333</t>
        </is>
      </c>
      <c r="B344" t="n">
        <v>0.03427444860930029</v>
      </c>
      <c r="C344" t="n">
        <v>13.79258816497311</v>
      </c>
      <c r="D344" t="n">
        <v>147.264</v>
      </c>
      <c r="E344" t="n">
        <v>2.319</v>
      </c>
    </row>
    <row r="345">
      <c r="A345" t="inlineStr">
        <is>
          <t>000421</t>
        </is>
      </c>
      <c r="B345" t="n">
        <v>0.005158512246749319</v>
      </c>
      <c r="C345" t="n">
        <v>13.78708551483419</v>
      </c>
      <c r="D345" t="n">
        <v>6.614</v>
      </c>
      <c r="E345" t="n">
        <v>5.845999999999999</v>
      </c>
    </row>
    <row r="346">
      <c r="A346" t="inlineStr">
        <is>
          <t>600399</t>
        </is>
      </c>
      <c r="B346" t="n">
        <v>0.002814333288930332</v>
      </c>
      <c r="C346" t="n">
        <v>13.78116343490305</v>
      </c>
      <c r="D346" t="n">
        <v>15.014</v>
      </c>
      <c r="E346" t="n">
        <v>1.604</v>
      </c>
    </row>
    <row r="347">
      <c r="A347" t="inlineStr">
        <is>
          <t>300151</t>
        </is>
      </c>
      <c r="B347" t="n">
        <v>0.01180515001546551</v>
      </c>
      <c r="C347" t="n">
        <v>13.76218323586744</v>
      </c>
      <c r="D347" t="n">
        <v>25.864</v>
      </c>
      <c r="E347" t="n">
        <v>2.054</v>
      </c>
    </row>
    <row r="348">
      <c r="A348" t="inlineStr">
        <is>
          <t>603068</t>
        </is>
      </c>
      <c r="B348" t="n">
        <v>0.02333569236144036</v>
      </c>
      <c r="C348" t="n">
        <v>13.76121076233185</v>
      </c>
      <c r="D348" t="n">
        <v>80.146</v>
      </c>
      <c r="E348" t="n">
        <v>3.671999999999999</v>
      </c>
    </row>
    <row r="349">
      <c r="A349" t="inlineStr">
        <is>
          <t>000157</t>
        </is>
      </c>
      <c r="B349" t="n">
        <v>0.002534760185662715</v>
      </c>
      <c r="C349" t="n">
        <v>13.75661375661377</v>
      </c>
      <c r="D349" t="n">
        <v>9.695</v>
      </c>
      <c r="E349" t="n">
        <v>1.98</v>
      </c>
    </row>
    <row r="350">
      <c r="A350" t="inlineStr">
        <is>
          <t>300896</t>
        </is>
      </c>
      <c r="B350" t="n">
        <v>0.2099056709317128</v>
      </c>
      <c r="C350" t="n">
        <v>13.7223974763407</v>
      </c>
      <c r="D350" t="n">
        <v>645.7139999999999</v>
      </c>
      <c r="E350" t="n">
        <v>4.816999999999999</v>
      </c>
    </row>
    <row r="351">
      <c r="A351" t="inlineStr">
        <is>
          <t>000530</t>
        </is>
      </c>
      <c r="B351" t="n">
        <v>0.003388981288981289</v>
      </c>
      <c r="C351" t="n">
        <v>13.72031662269129</v>
      </c>
      <c r="D351" t="n">
        <v>4.329</v>
      </c>
      <c r="E351" t="n">
        <v>7.287000000000001</v>
      </c>
    </row>
    <row r="352">
      <c r="A352" t="inlineStr">
        <is>
          <t>600482</t>
        </is>
      </c>
      <c r="B352" t="n">
        <v>0.002893922526411449</v>
      </c>
      <c r="C352" t="n">
        <v>13.69369369369371</v>
      </c>
      <c r="D352" t="n">
        <v>17.606</v>
      </c>
      <c r="E352" t="n">
        <v>1.368</v>
      </c>
    </row>
    <row r="353">
      <c r="A353" t="inlineStr">
        <is>
          <t>600758</t>
        </is>
      </c>
      <c r="B353" t="n">
        <v>0.00226148359486448</v>
      </c>
      <c r="C353" t="n">
        <v>13.68078175895766</v>
      </c>
      <c r="D353" t="n">
        <v>3.505</v>
      </c>
      <c r="E353" t="n">
        <v>4.029999999999999</v>
      </c>
    </row>
    <row r="354">
      <c r="A354" t="inlineStr">
        <is>
          <t>600176</t>
        </is>
      </c>
      <c r="B354" t="n">
        <v>0.00770849368216851</v>
      </c>
      <c r="C354" t="n">
        <v>13.65964712578258</v>
      </c>
      <c r="D354" t="n">
        <v>19.073</v>
      </c>
      <c r="E354" t="n">
        <v>1.273</v>
      </c>
    </row>
    <row r="355">
      <c r="A355" t="inlineStr">
        <is>
          <t>300593</t>
        </is>
      </c>
      <c r="B355" t="n">
        <v>0.004416785265801594</v>
      </c>
      <c r="C355" t="n">
        <v>13.64912280701756</v>
      </c>
      <c r="D355" t="n">
        <v>31.057</v>
      </c>
      <c r="E355" t="n">
        <v>10.643</v>
      </c>
    </row>
    <row r="356">
      <c r="A356" t="inlineStr">
        <is>
          <t>600705</t>
        </is>
      </c>
      <c r="B356" t="n">
        <v>0.001045805252149663</v>
      </c>
      <c r="C356" t="n">
        <v>13.63636363636365</v>
      </c>
      <c r="D356" t="n">
        <v>4.303</v>
      </c>
      <c r="E356" t="n">
        <v>0.599</v>
      </c>
    </row>
    <row r="357">
      <c r="A357" t="inlineStr">
        <is>
          <t>601558</t>
        </is>
      </c>
      <c r="B357" t="n">
        <v>4.718614718614717e-05</v>
      </c>
      <c r="C357" t="n">
        <v>13.63636363636365</v>
      </c>
      <c r="D357" t="n">
        <v>0.231</v>
      </c>
      <c r="E357" t="n">
        <v>1.207</v>
      </c>
    </row>
    <row r="358">
      <c r="A358" t="inlineStr">
        <is>
          <t>300628</t>
        </is>
      </c>
      <c r="B358" t="n">
        <v>0.008545980423732382</v>
      </c>
      <c r="C358" t="n">
        <v>13.60759493670887</v>
      </c>
      <c r="D358" t="n">
        <v>71.413</v>
      </c>
      <c r="E358" t="n">
        <v>0.598</v>
      </c>
    </row>
    <row r="359">
      <c r="A359" t="inlineStr">
        <is>
          <t>002759</t>
        </is>
      </c>
      <c r="B359" t="n">
        <v>0.004599342645850454</v>
      </c>
      <c r="C359" t="n">
        <v>13.60048573163328</v>
      </c>
      <c r="D359" t="n">
        <v>17.038</v>
      </c>
      <c r="E359" t="n">
        <v>5.141</v>
      </c>
    </row>
    <row r="360">
      <c r="A360" t="inlineStr">
        <is>
          <t>601698</t>
        </is>
      </c>
      <c r="B360" t="n">
        <v>0.003078918473785339</v>
      </c>
      <c r="C360" t="n">
        <v>13.57183418512209</v>
      </c>
      <c r="D360" t="n">
        <v>18.215</v>
      </c>
      <c r="E360" t="n">
        <v>4.113999999999999</v>
      </c>
    </row>
    <row r="361">
      <c r="A361" t="inlineStr">
        <is>
          <t>688188</t>
        </is>
      </c>
      <c r="B361" t="n">
        <v>0.0333163665749422</v>
      </c>
      <c r="C361" t="n">
        <v>13.55973219327258</v>
      </c>
      <c r="D361" t="n">
        <v>264.197</v>
      </c>
      <c r="E361" t="n">
        <v>1.943</v>
      </c>
    </row>
    <row r="362">
      <c r="A362" t="inlineStr">
        <is>
          <t>600309</t>
        </is>
      </c>
      <c r="B362" t="n">
        <v>0.01207569959075325</v>
      </c>
      <c r="C362" t="n">
        <v>13.5380321004885</v>
      </c>
      <c r="D362" t="n">
        <v>90.41</v>
      </c>
      <c r="E362" t="n">
        <v>1.256</v>
      </c>
    </row>
    <row r="363">
      <c r="A363" t="inlineStr">
        <is>
          <t>300073</t>
        </is>
      </c>
      <c r="B363" t="n">
        <v>0.01869837959249156</v>
      </c>
      <c r="C363" t="n">
        <v>13.53319783197833</v>
      </c>
      <c r="D363" t="n">
        <v>62.33</v>
      </c>
      <c r="E363" t="n">
        <v>4.071</v>
      </c>
    </row>
    <row r="364">
      <c r="A364" t="inlineStr">
        <is>
          <t>002130</t>
        </is>
      </c>
      <c r="B364" t="n">
        <v>0.0007494819123795664</v>
      </c>
      <c r="C364" t="n">
        <v>13.4765625</v>
      </c>
      <c r="D364" t="n">
        <v>5.500999999999999</v>
      </c>
      <c r="E364" t="n">
        <v>3.063</v>
      </c>
    </row>
    <row r="365">
      <c r="A365" t="inlineStr">
        <is>
          <t>300334</t>
        </is>
      </c>
      <c r="B365" t="n">
        <v>0.001911795576658751</v>
      </c>
      <c r="C365" t="n">
        <v>13.45646437994723</v>
      </c>
      <c r="D365" t="n">
        <v>8.003</v>
      </c>
      <c r="E365" t="n">
        <v>2.113</v>
      </c>
    </row>
    <row r="366">
      <c r="A366" t="inlineStr">
        <is>
          <t>000150</t>
        </is>
      </c>
      <c r="B366" t="n">
        <v>0.0006072607260726072</v>
      </c>
      <c r="C366" t="n">
        <v>13.44827586206898</v>
      </c>
      <c r="D366" t="n">
        <v>3.03</v>
      </c>
      <c r="E366" t="n">
        <v>1.804</v>
      </c>
    </row>
    <row r="367">
      <c r="A367" t="inlineStr">
        <is>
          <t>000993</t>
        </is>
      </c>
      <c r="B367" t="n">
        <v>0.008266509926854754</v>
      </c>
      <c r="C367" t="n">
        <v>13.42592592592591</v>
      </c>
      <c r="D367" t="n">
        <v>7.656000000000001</v>
      </c>
      <c r="E367" t="n">
        <v>11.796</v>
      </c>
    </row>
    <row r="368">
      <c r="A368" t="inlineStr">
        <is>
          <t>600792</t>
        </is>
      </c>
      <c r="B368" t="n">
        <v>0.001237470418090981</v>
      </c>
      <c r="C368" t="n">
        <v>13.41107871720117</v>
      </c>
      <c r="D368" t="n">
        <v>3.803</v>
      </c>
      <c r="E368" t="n">
        <v>4.357</v>
      </c>
    </row>
    <row r="369">
      <c r="A369" t="inlineStr">
        <is>
          <t>600872</t>
        </is>
      </c>
      <c r="B369" t="n">
        <v>0.008604255286802368</v>
      </c>
      <c r="C369" t="n">
        <v>13.40844176451919</v>
      </c>
      <c r="D369" t="n">
        <v>65.77700000000002</v>
      </c>
      <c r="E369" t="n">
        <v>1.129</v>
      </c>
    </row>
    <row r="370">
      <c r="A370" t="inlineStr">
        <is>
          <t>601519</t>
        </is>
      </c>
      <c r="B370" t="n">
        <v>0.002742349304482227</v>
      </c>
      <c r="C370" t="n">
        <v>13.4054054054054</v>
      </c>
      <c r="D370" t="n">
        <v>9.704999999999998</v>
      </c>
      <c r="E370" t="n">
        <v>2.287</v>
      </c>
    </row>
    <row r="371">
      <c r="A371" t="inlineStr">
        <is>
          <t>603225</t>
        </is>
      </c>
      <c r="B371" t="n">
        <v>0.002663019092192257</v>
      </c>
      <c r="C371" t="n">
        <v>13.33333333333333</v>
      </c>
      <c r="D371" t="n">
        <v>13.461</v>
      </c>
      <c r="E371" t="n">
        <v>0.6780000000000002</v>
      </c>
    </row>
    <row r="372">
      <c r="A372" t="inlineStr">
        <is>
          <t>002853</t>
        </is>
      </c>
      <c r="B372" t="n">
        <v>0.004162969254289109</v>
      </c>
      <c r="C372" t="n">
        <v>13.32133213321331</v>
      </c>
      <c r="D372" t="n">
        <v>23.548</v>
      </c>
      <c r="E372" t="n">
        <v>1.712</v>
      </c>
    </row>
    <row r="373">
      <c r="A373" t="inlineStr">
        <is>
          <t>002531</t>
        </is>
      </c>
      <c r="B373" t="n">
        <v>0.001778816345702209</v>
      </c>
      <c r="C373" t="n">
        <v>13.31592689295038</v>
      </c>
      <c r="D373" t="n">
        <v>8.516</v>
      </c>
      <c r="E373" t="n">
        <v>5.571999999999999</v>
      </c>
    </row>
    <row r="374">
      <c r="A374" t="inlineStr">
        <is>
          <t>000858</t>
        </is>
      </c>
      <c r="B374" t="n">
        <v>0.05646299441511746</v>
      </c>
      <c r="C374" t="n">
        <v>13.31539060840004</v>
      </c>
      <c r="D374" t="n">
        <v>287.562</v>
      </c>
      <c r="E374" t="n">
        <v>0.461</v>
      </c>
    </row>
    <row r="375">
      <c r="A375" t="inlineStr">
        <is>
          <t>300647</t>
        </is>
      </c>
      <c r="B375" t="n">
        <v>0.00246546349466776</v>
      </c>
      <c r="C375" t="n">
        <v>13.30434782608696</v>
      </c>
      <c r="D375" t="n">
        <v>12.19</v>
      </c>
      <c r="E375" t="n">
        <v>9.848000000000001</v>
      </c>
    </row>
    <row r="376">
      <c r="A376" t="inlineStr">
        <is>
          <t>000958</t>
        </is>
      </c>
      <c r="B376" t="n">
        <v>0.001387265838770785</v>
      </c>
      <c r="C376" t="n">
        <v>13.28671328671329</v>
      </c>
      <c r="D376" t="n">
        <v>4.750999999999999</v>
      </c>
      <c r="E376" t="n">
        <v>3.43</v>
      </c>
    </row>
    <row r="377">
      <c r="A377" t="inlineStr">
        <is>
          <t>300337</t>
        </is>
      </c>
      <c r="B377" t="n">
        <v>0.001719320280753601</v>
      </c>
      <c r="C377" t="n">
        <v>13.28273244781784</v>
      </c>
      <c r="D377" t="n">
        <v>5.414</v>
      </c>
      <c r="E377" t="n">
        <v>4.116</v>
      </c>
    </row>
    <row r="378">
      <c r="A378" t="inlineStr">
        <is>
          <t>300029</t>
        </is>
      </c>
      <c r="B378" t="n">
        <v>0.001010599078341013</v>
      </c>
      <c r="C378" t="n">
        <v>13.22645290581164</v>
      </c>
      <c r="D378" t="n">
        <v>5.425</v>
      </c>
      <c r="E378" t="n">
        <v>2.474</v>
      </c>
    </row>
    <row r="379">
      <c r="A379" t="inlineStr">
        <is>
          <t>600109</t>
        </is>
      </c>
      <c r="B379" t="n">
        <v>0.00314674237137601</v>
      </c>
      <c r="C379" t="n">
        <v>13.1697869593286</v>
      </c>
      <c r="D379" t="n">
        <v>15.763</v>
      </c>
      <c r="E379" t="n">
        <v>3.129</v>
      </c>
    </row>
    <row r="380">
      <c r="A380" t="inlineStr">
        <is>
          <t>601236</t>
        </is>
      </c>
      <c r="B380" t="n">
        <v>0.003425299145299147</v>
      </c>
      <c r="C380" t="n">
        <v>13.16950220541904</v>
      </c>
      <c r="D380" t="n">
        <v>17.55</v>
      </c>
      <c r="E380" t="n">
        <v>3.048</v>
      </c>
    </row>
    <row r="381">
      <c r="A381" t="inlineStr">
        <is>
          <t>000715</t>
        </is>
      </c>
      <c r="B381" t="n">
        <v>0.001122355528894221</v>
      </c>
      <c r="C381" t="n">
        <v>13.1578947368421</v>
      </c>
      <c r="D381" t="n">
        <v>5.001</v>
      </c>
      <c r="E381" t="n">
        <v>0.378</v>
      </c>
    </row>
    <row r="382">
      <c r="A382" t="inlineStr">
        <is>
          <t>000333</t>
        </is>
      </c>
      <c r="B382" t="n">
        <v>0.01190609318996417</v>
      </c>
      <c r="C382" t="n">
        <v>13.13649025069639</v>
      </c>
      <c r="D382" t="n">
        <v>95.41800000000001</v>
      </c>
      <c r="E382" t="n">
        <v>0.388</v>
      </c>
    </row>
    <row r="383">
      <c r="A383" t="inlineStr">
        <is>
          <t>000040</t>
        </is>
      </c>
      <c r="B383" t="n">
        <v>0.0008920903954802264</v>
      </c>
      <c r="C383" t="n">
        <v>13.11475409836067</v>
      </c>
      <c r="D383" t="n">
        <v>3.363</v>
      </c>
      <c r="E383" t="n">
        <v>6.453</v>
      </c>
    </row>
    <row r="384">
      <c r="A384" t="inlineStr">
        <is>
          <t>000895</t>
        </is>
      </c>
      <c r="B384" t="n">
        <v>0.009233059469584101</v>
      </c>
      <c r="C384" t="n">
        <v>13.10773184836154</v>
      </c>
      <c r="D384" t="n">
        <v>46.982</v>
      </c>
      <c r="E384" t="n">
        <v>1.214</v>
      </c>
    </row>
    <row r="385">
      <c r="A385" t="inlineStr">
        <is>
          <t>000670</t>
        </is>
      </c>
      <c r="B385" t="n">
        <v>0.0007134045653229728</v>
      </c>
      <c r="C385" t="n">
        <v>13.06532663316582</v>
      </c>
      <c r="D385" t="n">
        <v>2.059</v>
      </c>
      <c r="E385" t="n">
        <v>4.026999999999999</v>
      </c>
    </row>
    <row r="386">
      <c r="A386" t="inlineStr">
        <is>
          <t>600619</t>
        </is>
      </c>
      <c r="B386" t="n">
        <v>0.001662247681396619</v>
      </c>
      <c r="C386" t="n">
        <v>13.05555555555555</v>
      </c>
      <c r="D386" t="n">
        <v>7.332000000000001</v>
      </c>
      <c r="E386" t="n">
        <v>0.6940000000000001</v>
      </c>
    </row>
    <row r="387">
      <c r="A387" t="inlineStr">
        <is>
          <t>603228</t>
        </is>
      </c>
      <c r="B387" t="n">
        <v>0.002888957431580382</v>
      </c>
      <c r="C387" t="n">
        <v>13.03558460421206</v>
      </c>
      <c r="D387" t="n">
        <v>29.341</v>
      </c>
      <c r="E387" t="n">
        <v>0.455</v>
      </c>
    </row>
    <row r="388">
      <c r="A388" t="inlineStr">
        <is>
          <t>002876</t>
        </is>
      </c>
      <c r="B388" t="n">
        <v>0.0168952491334967</v>
      </c>
      <c r="C388" t="n">
        <v>13.02833255921969</v>
      </c>
      <c r="D388" t="n">
        <v>45.297</v>
      </c>
      <c r="E388" t="n">
        <v>2.907</v>
      </c>
    </row>
    <row r="389">
      <c r="A389" t="inlineStr">
        <is>
          <t>600627</t>
        </is>
      </c>
      <c r="B389" t="n">
        <v>0.00302444626743232</v>
      </c>
      <c r="C389" t="n">
        <v>13.02124311565695</v>
      </c>
      <c r="D389" t="n">
        <v>26.818</v>
      </c>
      <c r="E389" t="n">
        <v>0</v>
      </c>
    </row>
    <row r="390">
      <c r="A390" t="inlineStr">
        <is>
          <t>600495</t>
        </is>
      </c>
      <c r="B390" t="n">
        <v>0.000444285367629216</v>
      </c>
      <c r="C390" t="n">
        <v>13.01020408163265</v>
      </c>
      <c r="D390" t="n">
        <v>4.121</v>
      </c>
      <c r="E390" t="n">
        <v>1.612</v>
      </c>
    </row>
    <row r="391">
      <c r="A391" t="inlineStr">
        <is>
          <t>600536</t>
        </is>
      </c>
      <c r="B391" t="n">
        <v>0.01656417420313275</v>
      </c>
      <c r="C391" t="n">
        <v>13.00668759383104</v>
      </c>
      <c r="D391" t="n">
        <v>76.738</v>
      </c>
      <c r="E391" t="n">
        <v>4.032999999999999</v>
      </c>
    </row>
    <row r="392">
      <c r="A392" t="inlineStr">
        <is>
          <t>300638</t>
        </is>
      </c>
      <c r="B392" t="n">
        <v>0.01419033323121958</v>
      </c>
      <c r="C392" t="n">
        <v>12.97440423654017</v>
      </c>
      <c r="D392" t="n">
        <v>58.758</v>
      </c>
      <c r="E392" t="n">
        <v>3.333</v>
      </c>
    </row>
    <row r="393">
      <c r="A393" t="inlineStr">
        <is>
          <t>300700</t>
        </is>
      </c>
      <c r="B393" t="n">
        <v>0.01040952877397832</v>
      </c>
      <c r="C393" t="n">
        <v>12.92442497261774</v>
      </c>
      <c r="D393" t="n">
        <v>19.184</v>
      </c>
      <c r="E393" t="n">
        <v>8.581</v>
      </c>
    </row>
    <row r="394">
      <c r="A394" t="inlineStr">
        <is>
          <t>600343</t>
        </is>
      </c>
      <c r="B394" t="n">
        <v>0.001395204410693851</v>
      </c>
      <c r="C394" t="n">
        <v>12.89617486338797</v>
      </c>
      <c r="D394" t="n">
        <v>9.613000000000001</v>
      </c>
      <c r="E394" t="n">
        <v>2.396</v>
      </c>
    </row>
    <row r="395">
      <c r="A395" t="inlineStr">
        <is>
          <t>000561</t>
        </is>
      </c>
      <c r="B395" t="n">
        <v>0.001036807349985645</v>
      </c>
      <c r="C395" t="n">
        <v>12.87878787878789</v>
      </c>
      <c r="D395" t="n">
        <v>6.965999999999999</v>
      </c>
      <c r="E395" t="n">
        <v>1.037</v>
      </c>
    </row>
    <row r="396">
      <c r="A396" t="inlineStr">
        <is>
          <t>002212</t>
        </is>
      </c>
      <c r="B396" t="n">
        <v>0.00565531135531136</v>
      </c>
      <c r="C396" t="n">
        <v>12.82180716809693</v>
      </c>
      <c r="D396" t="n">
        <v>20.475</v>
      </c>
      <c r="E396" t="n">
        <v>0.944</v>
      </c>
    </row>
    <row r="397">
      <c r="A397" t="inlineStr">
        <is>
          <t>000700</t>
        </is>
      </c>
      <c r="B397" t="n">
        <v>0.002450720056199506</v>
      </c>
      <c r="C397" t="n">
        <v>12.82051282051282</v>
      </c>
      <c r="D397" t="n">
        <v>5.694000000000001</v>
      </c>
      <c r="E397" t="n">
        <v>1.137</v>
      </c>
    </row>
    <row r="398">
      <c r="A398" t="inlineStr">
        <is>
          <t>603689</t>
        </is>
      </c>
      <c r="B398" t="n">
        <v>0.004592704433907331</v>
      </c>
      <c r="C398" t="n">
        <v>12.80148423005567</v>
      </c>
      <c r="D398" t="n">
        <v>12.021</v>
      </c>
      <c r="E398" t="n">
        <v>2.872</v>
      </c>
    </row>
    <row r="399">
      <c r="A399" t="inlineStr">
        <is>
          <t>300648</t>
        </is>
      </c>
      <c r="B399" t="n">
        <v>0.01238236772887036</v>
      </c>
      <c r="C399" t="n">
        <v>12.7946127946128</v>
      </c>
      <c r="D399" t="n">
        <v>42.961</v>
      </c>
      <c r="E399" t="n">
        <v>11.522</v>
      </c>
    </row>
    <row r="400">
      <c r="A400" t="inlineStr">
        <is>
          <t>002194</t>
        </is>
      </c>
      <c r="B400" t="n">
        <v>0.005924800910125141</v>
      </c>
      <c r="C400" t="n">
        <v>12.75659824046922</v>
      </c>
      <c r="D400" t="n">
        <v>14.064</v>
      </c>
      <c r="E400" t="n">
        <v>2.902</v>
      </c>
    </row>
    <row r="401">
      <c r="A401" t="inlineStr">
        <is>
          <t>002765</t>
        </is>
      </c>
      <c r="B401" t="n">
        <v>0.001220745428973278</v>
      </c>
      <c r="C401" t="n">
        <v>12.74131274131274</v>
      </c>
      <c r="D401" t="n">
        <v>5.688000000000001</v>
      </c>
      <c r="E401" t="n">
        <v>9.440999999999999</v>
      </c>
    </row>
    <row r="402">
      <c r="A402" t="inlineStr">
        <is>
          <t>300712</t>
        </is>
      </c>
      <c r="B402" t="n">
        <v>0.0110282656701206</v>
      </c>
      <c r="C402" t="n">
        <v>12.71493212669683</v>
      </c>
      <c r="D402" t="n">
        <v>23.548</v>
      </c>
      <c r="E402" t="n">
        <v>5.712</v>
      </c>
    </row>
    <row r="403">
      <c r="A403" t="inlineStr">
        <is>
          <t>600263</t>
        </is>
      </c>
      <c r="B403" t="n">
        <v>0.00328579564489112</v>
      </c>
      <c r="C403" t="n">
        <v>12.68861454046639</v>
      </c>
      <c r="D403" t="n">
        <v>14.925</v>
      </c>
      <c r="E403" t="n">
        <v>0</v>
      </c>
    </row>
    <row r="404">
      <c r="A404" t="inlineStr">
        <is>
          <t>002848</t>
        </is>
      </c>
      <c r="B404" t="n">
        <v>0.002847574050517898</v>
      </c>
      <c r="C404" t="n">
        <v>12.66416510318948</v>
      </c>
      <c r="D404" t="n">
        <v>11.006</v>
      </c>
      <c r="E404" t="n">
        <v>3.067</v>
      </c>
    </row>
    <row r="405">
      <c r="A405" t="inlineStr">
        <is>
          <t>002080</t>
        </is>
      </c>
      <c r="B405" t="n">
        <v>0.002700211999152001</v>
      </c>
      <c r="C405" t="n">
        <v>12.6310989512084</v>
      </c>
      <c r="D405" t="n">
        <v>23.585</v>
      </c>
      <c r="E405" t="n">
        <v>1.636</v>
      </c>
    </row>
    <row r="406">
      <c r="A406" t="inlineStr">
        <is>
          <t>601020</t>
        </is>
      </c>
      <c r="B406" t="n">
        <v>0.002920978481134803</v>
      </c>
      <c r="C406" t="n">
        <v>12.53886010362693</v>
      </c>
      <c r="D406" t="n">
        <v>10.363</v>
      </c>
      <c r="E406" t="n">
        <v>4.336999999999999</v>
      </c>
    </row>
    <row r="407">
      <c r="A407" t="inlineStr">
        <is>
          <t>600876</t>
        </is>
      </c>
      <c r="B407" t="n">
        <v>0.008178048780487801</v>
      </c>
      <c r="C407" t="n">
        <v>12.53749250149969</v>
      </c>
      <c r="D407" t="n">
        <v>17.917</v>
      </c>
      <c r="E407" t="n">
        <v>5.218999999999999</v>
      </c>
    </row>
    <row r="408">
      <c r="A408" t="inlineStr">
        <is>
          <t>000576</t>
        </is>
      </c>
      <c r="B408" t="n">
        <v>0.002531201340297628</v>
      </c>
      <c r="C408" t="n">
        <v>12.52545824847251</v>
      </c>
      <c r="D408" t="n">
        <v>10.147</v>
      </c>
      <c r="E408" t="n">
        <v>2.933</v>
      </c>
    </row>
    <row r="409">
      <c r="A409" t="inlineStr">
        <is>
          <t>300760</t>
        </is>
      </c>
      <c r="B409" t="n">
        <v>0.07779504914603709</v>
      </c>
      <c r="C409" t="n">
        <v>12.51838662228071</v>
      </c>
      <c r="D409" t="n">
        <v>408.273</v>
      </c>
      <c r="E409" t="n">
        <v>0.7939999999999999</v>
      </c>
    </row>
    <row r="410">
      <c r="A410" t="inlineStr">
        <is>
          <t>300447</t>
        </is>
      </c>
      <c r="B410" t="n">
        <v>0.004161295397928414</v>
      </c>
      <c r="C410" t="n">
        <v>12.5084516565247</v>
      </c>
      <c r="D410" t="n">
        <v>15.254</v>
      </c>
      <c r="E410" t="n">
        <v>4.976</v>
      </c>
    </row>
    <row r="411">
      <c r="A411" t="inlineStr">
        <is>
          <t>600989</t>
        </is>
      </c>
      <c r="B411" t="n">
        <v>0.001190119250425893</v>
      </c>
      <c r="C411" t="n">
        <v>12.488928255093</v>
      </c>
      <c r="D411" t="n">
        <v>11.74</v>
      </c>
      <c r="E411" t="n">
        <v>1.873</v>
      </c>
    </row>
    <row r="412">
      <c r="A412" t="inlineStr">
        <is>
          <t>002901</t>
        </is>
      </c>
      <c r="B412" t="n">
        <v>0.008873582115635362</v>
      </c>
      <c r="C412" t="n">
        <v>12.47592847317742</v>
      </c>
      <c r="D412" t="n">
        <v>74.38900000000001</v>
      </c>
      <c r="E412" t="n">
        <v>0.76</v>
      </c>
    </row>
    <row r="413">
      <c r="A413" t="inlineStr">
        <is>
          <t>000905</t>
        </is>
      </c>
      <c r="B413" t="n">
        <v>0.00145497737556561</v>
      </c>
      <c r="C413" t="n">
        <v>12.42603550295858</v>
      </c>
      <c r="D413" t="n">
        <v>7.072</v>
      </c>
      <c r="E413" t="n">
        <v>1.984</v>
      </c>
    </row>
    <row r="414">
      <c r="A414" t="inlineStr">
        <is>
          <t>002407</t>
        </is>
      </c>
      <c r="B414" t="n">
        <v>0.004015681783478396</v>
      </c>
      <c r="C414" t="n">
        <v>12.39130434782609</v>
      </c>
      <c r="D414" t="n">
        <v>19.647</v>
      </c>
      <c r="E414" t="n">
        <v>13.632</v>
      </c>
    </row>
    <row r="415">
      <c r="A415" t="inlineStr">
        <is>
          <t>601311</t>
        </is>
      </c>
      <c r="B415" t="n">
        <v>0.001001257795159074</v>
      </c>
      <c r="C415" t="n">
        <v>12.38738738738738</v>
      </c>
      <c r="D415" t="n">
        <v>9.460999999999999</v>
      </c>
      <c r="E415" t="n">
        <v>5.391</v>
      </c>
    </row>
    <row r="416">
      <c r="A416" t="inlineStr">
        <is>
          <t>002236</t>
        </is>
      </c>
      <c r="B416" t="n">
        <v>0.00632780748663102</v>
      </c>
      <c r="C416" t="n">
        <v>12.38716148445336</v>
      </c>
      <c r="D416" t="n">
        <v>19.635</v>
      </c>
      <c r="E416" t="n">
        <v>2.755</v>
      </c>
    </row>
    <row r="417">
      <c r="A417" t="inlineStr">
        <is>
          <t>002500</t>
        </is>
      </c>
      <c r="B417" t="n">
        <v>0.00330032536603679</v>
      </c>
      <c r="C417" t="n">
        <v>12.36702127659575</v>
      </c>
      <c r="D417" t="n">
        <v>7.991000000000001</v>
      </c>
      <c r="E417" t="n">
        <v>2.253</v>
      </c>
    </row>
    <row r="418">
      <c r="A418" t="inlineStr">
        <is>
          <t>688011</t>
        </is>
      </c>
      <c r="B418" t="n">
        <v>0.01294055317415676</v>
      </c>
      <c r="C418" t="n">
        <v>12.34592847039806</v>
      </c>
      <c r="D418" t="n">
        <v>51.557</v>
      </c>
      <c r="E418" t="n">
        <v>4.773</v>
      </c>
    </row>
    <row r="419">
      <c r="A419" t="inlineStr">
        <is>
          <t>002239</t>
        </is>
      </c>
      <c r="B419" t="n">
        <v>0.001293251533742331</v>
      </c>
      <c r="C419" t="n">
        <v>12.31422505307855</v>
      </c>
      <c r="D419" t="n">
        <v>4.890000000000001</v>
      </c>
      <c r="E419" t="n">
        <v>5.179</v>
      </c>
    </row>
    <row r="420">
      <c r="A420" t="inlineStr">
        <is>
          <t>002984</t>
        </is>
      </c>
      <c r="B420" t="n">
        <v>0.006432688891642907</v>
      </c>
      <c r="C420" t="n">
        <v>12.27919000430848</v>
      </c>
      <c r="D420" t="n">
        <v>24.207</v>
      </c>
      <c r="E420" t="n">
        <v>6.68</v>
      </c>
    </row>
    <row r="421">
      <c r="A421" t="inlineStr">
        <is>
          <t>603161</t>
        </is>
      </c>
      <c r="B421" t="n">
        <v>0.01273594596203059</v>
      </c>
      <c r="C421" t="n">
        <v>12.27457824316462</v>
      </c>
      <c r="D421" t="n">
        <v>16.803</v>
      </c>
      <c r="E421" t="n">
        <v>8.086</v>
      </c>
    </row>
    <row r="422">
      <c r="A422" t="inlineStr">
        <is>
          <t>300432</t>
        </is>
      </c>
      <c r="B422" t="n">
        <v>0.002794489082143873</v>
      </c>
      <c r="C422" t="n">
        <v>12.26415094339623</v>
      </c>
      <c r="D422" t="n">
        <v>10.579</v>
      </c>
      <c r="E422" t="n">
        <v>5.298</v>
      </c>
    </row>
    <row r="423">
      <c r="A423" t="inlineStr">
        <is>
          <t>002299</t>
        </is>
      </c>
      <c r="B423" t="n">
        <v>0.004036336779911377</v>
      </c>
      <c r="C423" t="n">
        <v>12.25028269883151</v>
      </c>
      <c r="D423" t="n">
        <v>27.08</v>
      </c>
      <c r="E423" t="n">
        <v>1.241</v>
      </c>
    </row>
    <row r="424">
      <c r="A424" t="inlineStr">
        <is>
          <t>300243</t>
        </is>
      </c>
      <c r="B424" t="n">
        <v>0.003822008679479233</v>
      </c>
      <c r="C424" t="n">
        <v>12.23443223443224</v>
      </c>
      <c r="D424" t="n">
        <v>14.517</v>
      </c>
      <c r="E424" t="n">
        <v>4.619</v>
      </c>
    </row>
    <row r="425">
      <c r="A425" t="inlineStr">
        <is>
          <t>300225</t>
        </is>
      </c>
      <c r="B425" t="n">
        <v>0.005210659965613013</v>
      </c>
      <c r="C425" t="n">
        <v>12.23021582733812</v>
      </c>
      <c r="D425" t="n">
        <v>15.122</v>
      </c>
      <c r="E425" t="n">
        <v>5.769</v>
      </c>
    </row>
    <row r="426">
      <c r="A426" t="inlineStr">
        <is>
          <t>600806</t>
        </is>
      </c>
      <c r="B426" t="n">
        <v>0.0002789473684210523</v>
      </c>
      <c r="C426" t="n">
        <v>12.21374045801527</v>
      </c>
      <c r="D426" t="n">
        <v>1.368</v>
      </c>
      <c r="E426" t="n">
        <v>2.088</v>
      </c>
    </row>
    <row r="427">
      <c r="A427" t="inlineStr">
        <is>
          <t>688002</t>
        </is>
      </c>
      <c r="B427" t="n">
        <v>0.0194323660299569</v>
      </c>
      <c r="C427" t="n">
        <v>12.21212955317002</v>
      </c>
      <c r="D427" t="n">
        <v>113.029</v>
      </c>
      <c r="E427" t="n">
        <v>1.855</v>
      </c>
    </row>
    <row r="428">
      <c r="A428" t="inlineStr">
        <is>
          <t>300046</t>
        </is>
      </c>
      <c r="B428" t="n">
        <v>0.003562161626570492</v>
      </c>
      <c r="C428" t="n">
        <v>12.16777408637875</v>
      </c>
      <c r="D428" t="n">
        <v>25.231</v>
      </c>
      <c r="E428" t="n">
        <v>8.484</v>
      </c>
    </row>
    <row r="429">
      <c r="A429" t="inlineStr">
        <is>
          <t>600732</t>
        </is>
      </c>
      <c r="B429" t="n">
        <v>0.006486186849601766</v>
      </c>
      <c r="C429" t="n">
        <v>12.15663354763297</v>
      </c>
      <c r="D429" t="n">
        <v>17.201</v>
      </c>
      <c r="E429" t="n">
        <v>4.904999999999999</v>
      </c>
    </row>
    <row r="430">
      <c r="A430" t="inlineStr">
        <is>
          <t>603113</t>
        </is>
      </c>
      <c r="B430" t="n">
        <v>0.007375397860683546</v>
      </c>
      <c r="C430" t="n">
        <v>12.13208901651113</v>
      </c>
      <c r="D430" t="n">
        <v>15.332</v>
      </c>
      <c r="E430" t="n">
        <v>2.795</v>
      </c>
    </row>
    <row r="431">
      <c r="A431" t="inlineStr">
        <is>
          <t>002568</t>
        </is>
      </c>
      <c r="B431" t="n">
        <v>0.0339126757797156</v>
      </c>
      <c r="C431" t="n">
        <v>12.10929622907844</v>
      </c>
      <c r="D431" t="n">
        <v>101.832</v>
      </c>
      <c r="E431" t="n">
        <v>0.9780000000000001</v>
      </c>
    </row>
    <row r="432">
      <c r="A432" t="inlineStr">
        <is>
          <t>300406</t>
        </is>
      </c>
      <c r="B432" t="n">
        <v>0.00526661827533286</v>
      </c>
      <c r="C432" t="n">
        <v>12.07279183311141</v>
      </c>
      <c r="D432" t="n">
        <v>24.109</v>
      </c>
      <c r="E432" t="n">
        <v>2.388</v>
      </c>
    </row>
    <row r="433">
      <c r="A433" t="inlineStr">
        <is>
          <t>600580</t>
        </is>
      </c>
      <c r="B433" t="n">
        <v>0.002400421108040533</v>
      </c>
      <c r="C433" t="n">
        <v>12.04481792717087</v>
      </c>
      <c r="D433" t="n">
        <v>15.198</v>
      </c>
      <c r="E433" t="n">
        <v>4.040999999999999</v>
      </c>
    </row>
    <row r="434">
      <c r="A434" t="inlineStr">
        <is>
          <t>601456</t>
        </is>
      </c>
      <c r="B434" t="n">
        <v>0.003765033563771164</v>
      </c>
      <c r="C434" t="n">
        <v>12.03125</v>
      </c>
      <c r="D434" t="n">
        <v>19.962</v>
      </c>
      <c r="E434" t="n">
        <v>13.796</v>
      </c>
    </row>
    <row r="435">
      <c r="A435" t="inlineStr">
        <is>
          <t>603005</t>
        </is>
      </c>
      <c r="B435" t="n">
        <v>0.008957926469217154</v>
      </c>
      <c r="C435" t="n">
        <v>11.99431099873578</v>
      </c>
      <c r="D435" t="n">
        <v>64.354</v>
      </c>
      <c r="E435" t="n">
        <v>2.199</v>
      </c>
    </row>
    <row r="436">
      <c r="A436" t="inlineStr">
        <is>
          <t>603618</t>
        </is>
      </c>
      <c r="B436" t="n">
        <v>0.0008901054063243784</v>
      </c>
      <c r="C436" t="n">
        <v>11.99294532627866</v>
      </c>
      <c r="D436" t="n">
        <v>5.882000000000001</v>
      </c>
      <c r="E436" t="n">
        <v>1.91</v>
      </c>
    </row>
    <row r="437">
      <c r="A437" t="inlineStr">
        <is>
          <t>603212</t>
        </is>
      </c>
      <c r="B437" t="n">
        <v>0.00600365825948648</v>
      </c>
      <c r="C437" t="n">
        <v>11.97588380378185</v>
      </c>
      <c r="D437" t="n">
        <v>39.60899999999999</v>
      </c>
      <c r="E437" t="n">
        <v>8.308000000000002</v>
      </c>
    </row>
    <row r="438">
      <c r="A438" t="inlineStr">
        <is>
          <t>002738</t>
        </is>
      </c>
      <c r="B438" t="n">
        <v>0.006116853770869314</v>
      </c>
      <c r="C438" t="n">
        <v>11.95571955719556</v>
      </c>
      <c r="D438" t="n">
        <v>27.792</v>
      </c>
      <c r="E438" t="n">
        <v>12.51</v>
      </c>
    </row>
    <row r="439">
      <c r="A439" t="inlineStr">
        <is>
          <t>002601</t>
        </is>
      </c>
      <c r="B439" t="n">
        <v>0.005917079609427175</v>
      </c>
      <c r="C439" t="n">
        <v>11.95409627032196</v>
      </c>
      <c r="D439" t="n">
        <v>31.441</v>
      </c>
      <c r="E439" t="n">
        <v>1.362</v>
      </c>
    </row>
    <row r="440">
      <c r="A440" t="inlineStr">
        <is>
          <t>002008</t>
        </is>
      </c>
      <c r="B440" t="n">
        <v>0.0108449405342172</v>
      </c>
      <c r="C440" t="n">
        <v>11.93841494194852</v>
      </c>
      <c r="D440" t="n">
        <v>41.032</v>
      </c>
      <c r="E440" t="n">
        <v>2.795</v>
      </c>
    </row>
    <row r="441">
      <c r="A441" t="inlineStr">
        <is>
          <t>603377</t>
        </is>
      </c>
      <c r="B441" t="n">
        <v>0.001952053928797133</v>
      </c>
      <c r="C441" t="n">
        <v>11.9194180190263</v>
      </c>
      <c r="D441" t="n">
        <v>18.988</v>
      </c>
      <c r="E441" t="n">
        <v>0.5660000000000001</v>
      </c>
    </row>
    <row r="442">
      <c r="A442" t="inlineStr">
        <is>
          <t>300502</t>
        </is>
      </c>
      <c r="B442" t="n">
        <v>0.00650118798043327</v>
      </c>
      <c r="C442" t="n">
        <v>11.90522057407053</v>
      </c>
      <c r="D442" t="n">
        <v>54.378</v>
      </c>
      <c r="E442" t="n">
        <v>3.562</v>
      </c>
    </row>
    <row r="443">
      <c r="A443" t="inlineStr">
        <is>
          <t>300124</t>
        </is>
      </c>
      <c r="B443" t="n">
        <v>0.01333116843067502</v>
      </c>
      <c r="C443" t="n">
        <v>11.83720930232559</v>
      </c>
      <c r="D443" t="n">
        <v>90.797</v>
      </c>
      <c r="E443" t="n">
        <v>0.9369999999999999</v>
      </c>
    </row>
    <row r="444">
      <c r="A444" t="inlineStr">
        <is>
          <t>002009</t>
        </is>
      </c>
      <c r="B444" t="n">
        <v>0.001883230118942298</v>
      </c>
      <c r="C444" t="n">
        <v>11.80061037639879</v>
      </c>
      <c r="D444" t="n">
        <v>10.173</v>
      </c>
      <c r="E444" t="n">
        <v>7.442</v>
      </c>
    </row>
    <row r="445">
      <c r="A445" t="inlineStr">
        <is>
          <t>002107</t>
        </is>
      </c>
      <c r="B445" t="n">
        <v>0.002621018472291562</v>
      </c>
      <c r="C445" t="n">
        <v>11.79422835633626</v>
      </c>
      <c r="D445" t="n">
        <v>8.012</v>
      </c>
      <c r="E445" t="n">
        <v>1.015</v>
      </c>
    </row>
    <row r="446">
      <c r="A446" t="inlineStr">
        <is>
          <t>600191</t>
        </is>
      </c>
      <c r="B446" t="n">
        <v>0.004640781049935979</v>
      </c>
      <c r="C446" t="n">
        <v>11.77446102819237</v>
      </c>
      <c r="D446" t="n">
        <v>6.248</v>
      </c>
      <c r="E446" t="n">
        <v>10.015</v>
      </c>
    </row>
    <row r="447">
      <c r="A447" t="inlineStr">
        <is>
          <t>002068</t>
        </is>
      </c>
      <c r="B447" t="n">
        <v>0.0008507198952879581</v>
      </c>
      <c r="C447" t="n">
        <v>11.74496644295302</v>
      </c>
      <c r="D447" t="n">
        <v>6.112</v>
      </c>
      <c r="E447" t="n">
        <v>2.618</v>
      </c>
    </row>
    <row r="448">
      <c r="A448" t="inlineStr">
        <is>
          <t>600969</t>
        </is>
      </c>
      <c r="B448" t="n">
        <v>0.001071384048732115</v>
      </c>
      <c r="C448" t="n">
        <v>11.72932330827066</v>
      </c>
      <c r="D448" t="n">
        <v>7.059</v>
      </c>
      <c r="E448" t="n">
        <v>2.619</v>
      </c>
    </row>
    <row r="449">
      <c r="A449" t="inlineStr">
        <is>
          <t>300196</t>
        </is>
      </c>
      <c r="B449" t="n">
        <v>0.003779665231366365</v>
      </c>
      <c r="C449" t="n">
        <v>11.66883963494132</v>
      </c>
      <c r="D449" t="n">
        <v>16.489</v>
      </c>
      <c r="E449" t="n">
        <v>2.211</v>
      </c>
    </row>
    <row r="450">
      <c r="A450" t="inlineStr">
        <is>
          <t>300286</t>
        </is>
      </c>
      <c r="B450" t="n">
        <v>0.003420764443326839</v>
      </c>
      <c r="C450" t="n">
        <v>11.65835411471323</v>
      </c>
      <c r="D450" t="n">
        <v>15.907</v>
      </c>
      <c r="E450" t="n">
        <v>2.582</v>
      </c>
    </row>
    <row r="451">
      <c r="A451" t="inlineStr">
        <is>
          <t>600960</t>
        </is>
      </c>
      <c r="B451" t="n">
        <v>0.002138755980861245</v>
      </c>
      <c r="C451" t="n">
        <v>11.62790697674419</v>
      </c>
      <c r="D451" t="n">
        <v>4.179999999999999</v>
      </c>
      <c r="E451" t="n">
        <v>5.411</v>
      </c>
    </row>
    <row r="452">
      <c r="A452" t="inlineStr">
        <is>
          <t>600132</t>
        </is>
      </c>
      <c r="B452" t="n">
        <v>0.01735937507944984</v>
      </c>
      <c r="C452" t="n">
        <v>11.62391695976668</v>
      </c>
      <c r="D452" t="n">
        <v>117.999</v>
      </c>
      <c r="E452" t="n">
        <v>0.507</v>
      </c>
    </row>
    <row r="453">
      <c r="A453" t="inlineStr">
        <is>
          <t>600770</t>
        </is>
      </c>
      <c r="B453" t="n">
        <v>0.0008712811693895106</v>
      </c>
      <c r="C453" t="n">
        <v>11.53153153153155</v>
      </c>
      <c r="D453" t="n">
        <v>5.815</v>
      </c>
      <c r="E453" t="n">
        <v>2.576</v>
      </c>
    </row>
    <row r="454">
      <c r="A454" t="inlineStr">
        <is>
          <t>603681</t>
        </is>
      </c>
      <c r="B454" t="n">
        <v>0.002536124031007749</v>
      </c>
      <c r="C454" t="n">
        <v>11.53028692879914</v>
      </c>
      <c r="D454" t="n">
        <v>19.35</v>
      </c>
      <c r="E454" t="n">
        <v>3.726</v>
      </c>
    </row>
    <row r="455">
      <c r="A455" t="inlineStr">
        <is>
          <t>688520</t>
        </is>
      </c>
      <c r="B455" t="n">
        <v>0.01078442418469633</v>
      </c>
      <c r="C455" t="n">
        <v>11.52604887044721</v>
      </c>
      <c r="D455" t="n">
        <v>44.09399999999999</v>
      </c>
      <c r="E455" t="n">
        <v>3.219</v>
      </c>
    </row>
    <row r="456">
      <c r="A456" t="inlineStr">
        <is>
          <t>600433</t>
        </is>
      </c>
      <c r="B456" t="n">
        <v>0.001165079721536043</v>
      </c>
      <c r="C456" t="n">
        <v>11.46788990825689</v>
      </c>
      <c r="D456" t="n">
        <v>4.452999999999999</v>
      </c>
      <c r="E456" t="n">
        <v>2.879999999999999</v>
      </c>
    </row>
    <row r="457">
      <c r="A457" t="inlineStr">
        <is>
          <t>688158</t>
        </is>
      </c>
      <c r="B457" t="n">
        <v>0.005789343636710549</v>
      </c>
      <c r="C457" t="n">
        <v>11.44242424242423</v>
      </c>
      <c r="D457" t="n">
        <v>41.928</v>
      </c>
      <c r="E457" t="n">
        <v>3.139</v>
      </c>
    </row>
    <row r="458">
      <c r="A458" t="inlineStr">
        <is>
          <t>000068</t>
        </is>
      </c>
      <c r="B458" t="n">
        <v>0.001614886164623467</v>
      </c>
      <c r="C458" t="n">
        <v>11.43911439114391</v>
      </c>
      <c r="D458" t="n">
        <v>2.855</v>
      </c>
      <c r="E458" t="n">
        <v>1.785</v>
      </c>
    </row>
    <row r="459">
      <c r="A459" t="inlineStr">
        <is>
          <t>000612</t>
        </is>
      </c>
      <c r="B459" t="n">
        <v>0.0008861297539149883</v>
      </c>
      <c r="C459" t="n">
        <v>11.43695014662756</v>
      </c>
      <c r="D459" t="n">
        <v>7.151999999999998</v>
      </c>
      <c r="E459" t="n">
        <v>3.001</v>
      </c>
    </row>
    <row r="460">
      <c r="A460" t="inlineStr">
        <is>
          <t>000831</t>
        </is>
      </c>
      <c r="B460" t="n">
        <v>0.001932145530768079</v>
      </c>
      <c r="C460" t="n">
        <v>11.43533123028393</v>
      </c>
      <c r="D460" t="n">
        <v>13.358</v>
      </c>
      <c r="E460" t="n">
        <v>3.496000000000001</v>
      </c>
    </row>
    <row r="461">
      <c r="A461" t="inlineStr">
        <is>
          <t>002331</t>
        </is>
      </c>
      <c r="B461" t="n">
        <v>0.001507833089311861</v>
      </c>
      <c r="C461" t="n">
        <v>11.43410852713178</v>
      </c>
      <c r="D461" t="n">
        <v>10.928</v>
      </c>
      <c r="E461" t="n">
        <v>1.102</v>
      </c>
    </row>
    <row r="462">
      <c r="A462" t="inlineStr">
        <is>
          <t>300298</t>
        </is>
      </c>
      <c r="B462" t="n">
        <v>0.006607145125436645</v>
      </c>
      <c r="C462" t="n">
        <v>11.4310902145166</v>
      </c>
      <c r="D462" t="n">
        <v>34.639</v>
      </c>
      <c r="E462" t="n">
        <v>0.776</v>
      </c>
    </row>
    <row r="463">
      <c r="A463" t="inlineStr">
        <is>
          <t>600379</t>
        </is>
      </c>
      <c r="B463" t="n">
        <v>0.004116584564860429</v>
      </c>
      <c r="C463" t="n">
        <v>11.42322097378279</v>
      </c>
      <c r="D463" t="n">
        <v>6.090000000000001</v>
      </c>
      <c r="E463" t="n">
        <v>5.287</v>
      </c>
    </row>
    <row r="464">
      <c r="A464" t="inlineStr">
        <is>
          <t>600293</t>
        </is>
      </c>
      <c r="B464" t="n">
        <v>0.0006812386816370881</v>
      </c>
      <c r="C464" t="n">
        <v>11.41732283464567</v>
      </c>
      <c r="D464" t="n">
        <v>2.761</v>
      </c>
      <c r="E464" t="n">
        <v>4.276000000000001</v>
      </c>
    </row>
    <row r="465">
      <c r="A465" t="inlineStr">
        <is>
          <t>002613</t>
        </is>
      </c>
      <c r="B465" t="n">
        <v>0.000663182454503034</v>
      </c>
      <c r="C465" t="n">
        <v>11.41439205955335</v>
      </c>
      <c r="D465" t="n">
        <v>4.286</v>
      </c>
      <c r="E465" t="n">
        <v>4.749</v>
      </c>
    </row>
    <row r="466">
      <c r="A466" t="inlineStr">
        <is>
          <t>300034</t>
        </is>
      </c>
      <c r="B466" t="n">
        <v>0.00916536840906502</v>
      </c>
      <c r="C466" t="n">
        <v>11.40402843601895</v>
      </c>
      <c r="D466" t="n">
        <v>35.124</v>
      </c>
      <c r="E466" t="n">
        <v>4.663</v>
      </c>
    </row>
    <row r="467">
      <c r="A467" t="inlineStr">
        <is>
          <t>300725</t>
        </is>
      </c>
      <c r="B467" t="n">
        <v>0.02053291351298326</v>
      </c>
      <c r="C467" t="n">
        <v>11.38602342356318</v>
      </c>
      <c r="D467" t="n">
        <v>132.517</v>
      </c>
      <c r="E467" t="n">
        <v>2.012</v>
      </c>
    </row>
    <row r="468">
      <c r="A468" t="inlineStr">
        <is>
          <t>002167</t>
        </is>
      </c>
      <c r="B468" t="n">
        <v>0.001462626783565411</v>
      </c>
      <c r="C468" t="n">
        <v>11.37614678899084</v>
      </c>
      <c r="D468" t="n">
        <v>5.817000000000001</v>
      </c>
      <c r="E468" t="n">
        <v>3.053999999999999</v>
      </c>
    </row>
    <row r="469">
      <c r="A469" t="inlineStr">
        <is>
          <t>600844</t>
        </is>
      </c>
      <c r="B469" t="n">
        <v>0.002852524222335542</v>
      </c>
      <c r="C469" t="n">
        <v>11.37026239067054</v>
      </c>
      <c r="D469" t="n">
        <v>3.922000000000001</v>
      </c>
      <c r="E469" t="n">
        <v>9.446000000000002</v>
      </c>
    </row>
    <row r="470">
      <c r="A470" t="inlineStr">
        <is>
          <t>601369</t>
        </is>
      </c>
      <c r="B470" t="n">
        <v>0.0006465326917633738</v>
      </c>
      <c r="C470" t="n">
        <v>11.36363636363635</v>
      </c>
      <c r="D470" t="n">
        <v>7.066</v>
      </c>
      <c r="E470" t="n">
        <v>0.677</v>
      </c>
    </row>
    <row r="471">
      <c r="A471" t="inlineStr">
        <is>
          <t>600257</t>
        </is>
      </c>
      <c r="B471" t="n">
        <v>0.004613794845881759</v>
      </c>
      <c r="C471" t="n">
        <v>11.35999999999999</v>
      </c>
      <c r="D471" t="n">
        <v>5.936999999999999</v>
      </c>
      <c r="E471" t="n">
        <v>16.288</v>
      </c>
    </row>
    <row r="472">
      <c r="A472" t="inlineStr">
        <is>
          <t>002933</t>
        </is>
      </c>
      <c r="B472" t="n">
        <v>0.004115281723484843</v>
      </c>
      <c r="C472" t="n">
        <v>11.35577225542623</v>
      </c>
      <c r="D472" t="n">
        <v>33.792</v>
      </c>
      <c r="E472" t="n">
        <v>3.372</v>
      </c>
    </row>
    <row r="473">
      <c r="A473" t="inlineStr">
        <is>
          <t>002175</t>
        </is>
      </c>
      <c r="B473" t="n">
        <v>0.0002120837297811611</v>
      </c>
      <c r="C473" t="n">
        <v>11.34020618556701</v>
      </c>
      <c r="D473" t="n">
        <v>1.051</v>
      </c>
      <c r="E473" t="n">
        <v>2.552</v>
      </c>
    </row>
    <row r="474">
      <c r="A474" t="inlineStr">
        <is>
          <t>300394</t>
        </is>
      </c>
      <c r="B474" t="n">
        <v>0.00870741098884097</v>
      </c>
      <c r="C474" t="n">
        <v>11.32994923857868</v>
      </c>
      <c r="D474" t="n">
        <v>51.70699999999999</v>
      </c>
      <c r="E474" t="n">
        <v>1.963</v>
      </c>
    </row>
    <row r="475">
      <c r="A475" t="inlineStr">
        <is>
          <t>300476</t>
        </is>
      </c>
      <c r="B475" t="n">
        <v>0.007714319164265127</v>
      </c>
      <c r="C475" t="n">
        <v>11.29893238434163</v>
      </c>
      <c r="D475" t="n">
        <v>22.208</v>
      </c>
      <c r="E475" t="n">
        <v>1.236</v>
      </c>
    </row>
    <row r="476">
      <c r="A476" t="inlineStr">
        <is>
          <t>002772</t>
        </is>
      </c>
      <c r="B476" t="n">
        <v>0.006412468827930179</v>
      </c>
      <c r="C476" t="n">
        <v>11.29032258064515</v>
      </c>
      <c r="D476" t="n">
        <v>10.426</v>
      </c>
      <c r="E476" t="n">
        <v>9.031000000000001</v>
      </c>
    </row>
    <row r="477">
      <c r="A477" t="inlineStr">
        <is>
          <t>002335</t>
        </is>
      </c>
      <c r="B477" t="n">
        <v>0.003951512494519948</v>
      </c>
      <c r="C477" t="n">
        <v>11.27649977447001</v>
      </c>
      <c r="D477" t="n">
        <v>22.81</v>
      </c>
      <c r="E477" t="n">
        <v>2.124</v>
      </c>
    </row>
    <row r="478">
      <c r="A478" t="inlineStr">
        <is>
          <t>601137</t>
        </is>
      </c>
      <c r="B478" t="n">
        <v>0.001964411027568923</v>
      </c>
      <c r="C478" t="n">
        <v>11.27622377622379</v>
      </c>
      <c r="D478" t="n">
        <v>11.97</v>
      </c>
      <c r="E478" t="n">
        <v>2.056</v>
      </c>
    </row>
    <row r="479">
      <c r="A479" t="inlineStr">
        <is>
          <t>688299</t>
        </is>
      </c>
      <c r="B479" t="n">
        <v>0.003216736128135984</v>
      </c>
      <c r="C479" t="n">
        <v>11.26881720430108</v>
      </c>
      <c r="D479" t="n">
        <v>24.474</v>
      </c>
      <c r="E479" t="n">
        <v>1.314</v>
      </c>
    </row>
    <row r="480">
      <c r="A480" t="inlineStr">
        <is>
          <t>000690</t>
        </is>
      </c>
      <c r="B480" t="n">
        <v>0.0006726887887477808</v>
      </c>
      <c r="C480" t="n">
        <v>11.24260355029585</v>
      </c>
      <c r="D480" t="n">
        <v>7.323</v>
      </c>
      <c r="E480" t="n">
        <v>1.499</v>
      </c>
    </row>
    <row r="481">
      <c r="A481" t="inlineStr">
        <is>
          <t>601598</t>
        </is>
      </c>
      <c r="B481" t="n">
        <v>0.0005562973158981417</v>
      </c>
      <c r="C481" t="n">
        <v>11.24121779859486</v>
      </c>
      <c r="D481" t="n">
        <v>4.359</v>
      </c>
      <c r="E481" t="n">
        <v>3.713</v>
      </c>
    </row>
    <row r="482">
      <c r="A482" t="inlineStr">
        <is>
          <t>002286</t>
        </is>
      </c>
      <c r="B482" t="n">
        <v>0.003207721831307685</v>
      </c>
      <c r="C482" t="n">
        <v>11.23388581952118</v>
      </c>
      <c r="D482" t="n">
        <v>10.943</v>
      </c>
      <c r="E482" t="n">
        <v>8.827999999999999</v>
      </c>
    </row>
    <row r="483">
      <c r="A483" t="inlineStr">
        <is>
          <t>603169</t>
        </is>
      </c>
      <c r="B483" t="n">
        <v>0.001205884965578504</v>
      </c>
      <c r="C483" t="n">
        <v>11.21718377088305</v>
      </c>
      <c r="D483" t="n">
        <v>4.502999999999999</v>
      </c>
      <c r="E483" t="n">
        <v>1.754</v>
      </c>
    </row>
    <row r="484">
      <c r="A484" t="inlineStr">
        <is>
          <t>600486</t>
        </is>
      </c>
      <c r="B484" t="n">
        <v>0.011629305838833</v>
      </c>
      <c r="C484" t="n">
        <v>11.21479753374437</v>
      </c>
      <c r="D484" t="n">
        <v>128.947</v>
      </c>
      <c r="E484" t="n">
        <v>0.8859999999999999</v>
      </c>
    </row>
    <row r="485">
      <c r="A485" t="inlineStr">
        <is>
          <t>600501</t>
        </is>
      </c>
      <c r="B485" t="n">
        <v>0.001404849930431325</v>
      </c>
      <c r="C485" t="n">
        <v>11.13423517169616</v>
      </c>
      <c r="D485" t="n">
        <v>10.062</v>
      </c>
      <c r="E485" t="n">
        <v>1.952</v>
      </c>
    </row>
    <row r="486">
      <c r="A486" t="inlineStr">
        <is>
          <t>002683</t>
        </is>
      </c>
      <c r="B486" t="n">
        <v>0.007432459439131822</v>
      </c>
      <c r="C486" t="n">
        <v>11.12017400761283</v>
      </c>
      <c r="D486" t="n">
        <v>37.22799999999999</v>
      </c>
      <c r="E486" t="n">
        <v>2.096</v>
      </c>
    </row>
    <row r="487">
      <c r="A487" t="inlineStr">
        <is>
          <t>300480</t>
        </is>
      </c>
      <c r="B487" t="n">
        <v>0.002255456899741028</v>
      </c>
      <c r="C487" t="n">
        <v>11.11111111111112</v>
      </c>
      <c r="D487" t="n">
        <v>13.515</v>
      </c>
      <c r="E487" t="n">
        <v>2.026</v>
      </c>
    </row>
    <row r="488">
      <c r="A488" t="inlineStr">
        <is>
          <t>603916</t>
        </is>
      </c>
      <c r="B488" t="n">
        <v>0.003956771397616463</v>
      </c>
      <c r="C488" t="n">
        <v>11.08705067128626</v>
      </c>
      <c r="D488" t="n">
        <v>23.075</v>
      </c>
      <c r="E488" t="n">
        <v>0.9550000000000001</v>
      </c>
    </row>
    <row r="489">
      <c r="A489" t="inlineStr">
        <is>
          <t>300627</t>
        </is>
      </c>
      <c r="B489" t="n">
        <v>0.00261508208551326</v>
      </c>
      <c r="C489" t="n">
        <v>11.05860113421551</v>
      </c>
      <c r="D489" t="n">
        <v>22.172</v>
      </c>
      <c r="E489" t="n">
        <v>1.599</v>
      </c>
    </row>
    <row r="490">
      <c r="A490" t="inlineStr">
        <is>
          <t>000803</t>
        </is>
      </c>
      <c r="B490" t="n">
        <v>0.001410494874253262</v>
      </c>
      <c r="C490" t="n">
        <v>11.02719033232629</v>
      </c>
      <c r="D490" t="n">
        <v>13.559</v>
      </c>
      <c r="E490" t="n">
        <v>0.06500000000000002</v>
      </c>
    </row>
    <row r="491">
      <c r="A491" t="inlineStr">
        <is>
          <t>002410</t>
        </is>
      </c>
      <c r="B491" t="n">
        <v>0.01452270382385789</v>
      </c>
      <c r="C491" t="n">
        <v>10.98474341192788</v>
      </c>
      <c r="D491" t="n">
        <v>75.212</v>
      </c>
      <c r="E491" t="n">
        <v>0.72</v>
      </c>
    </row>
    <row r="492">
      <c r="A492" t="inlineStr">
        <is>
          <t>601011</t>
        </is>
      </c>
      <c r="B492" t="n">
        <v>0.0004377358490566034</v>
      </c>
      <c r="C492" t="n">
        <v>10.96938775510203</v>
      </c>
      <c r="D492" t="n">
        <v>4.24</v>
      </c>
      <c r="E492" t="n">
        <v>4.593999999999999</v>
      </c>
    </row>
    <row r="493">
      <c r="A493" t="inlineStr">
        <is>
          <t>688106</t>
        </is>
      </c>
      <c r="B493" t="n">
        <v>0.007888965517241374</v>
      </c>
      <c r="C493" t="n">
        <v>10.90909090909089</v>
      </c>
      <c r="D493" t="n">
        <v>29</v>
      </c>
      <c r="E493" t="n">
        <v>5.658</v>
      </c>
    </row>
    <row r="494">
      <c r="A494" t="inlineStr">
        <is>
          <t>300409</t>
        </is>
      </c>
      <c r="B494" t="n">
        <v>0.001945763633890929</v>
      </c>
      <c r="C494" t="n">
        <v>10.86956521739131</v>
      </c>
      <c r="D494" t="n">
        <v>14.706</v>
      </c>
      <c r="E494" t="n">
        <v>6.976000000000001</v>
      </c>
    </row>
    <row r="495">
      <c r="A495" t="inlineStr">
        <is>
          <t>002695</t>
        </is>
      </c>
      <c r="B495" t="n">
        <v>0.005078978127282888</v>
      </c>
      <c r="C495" t="n">
        <v>10.84128360797918</v>
      </c>
      <c r="D495" t="n">
        <v>23.271</v>
      </c>
      <c r="E495" t="n">
        <v>1.782</v>
      </c>
    </row>
    <row r="496">
      <c r="A496" t="inlineStr">
        <is>
          <t>600240</t>
        </is>
      </c>
      <c r="B496" t="n">
        <v>7.600000000000003e-05</v>
      </c>
      <c r="C496" t="n">
        <v>10.81081081081081</v>
      </c>
      <c r="D496" t="n">
        <v>0.375</v>
      </c>
      <c r="E496" t="n">
        <v>3.441</v>
      </c>
    </row>
    <row r="497">
      <c r="A497" t="inlineStr">
        <is>
          <t>600586</t>
        </is>
      </c>
      <c r="B497" t="n">
        <v>0.002016293929712458</v>
      </c>
      <c r="C497" t="n">
        <v>10.80196399345335</v>
      </c>
      <c r="D497" t="n">
        <v>6.26</v>
      </c>
      <c r="E497" t="n">
        <v>7.505</v>
      </c>
    </row>
    <row r="498">
      <c r="A498" t="inlineStr">
        <is>
          <t>002718</t>
        </is>
      </c>
      <c r="B498" t="n">
        <v>0.002937757958466251</v>
      </c>
      <c r="C498" t="n">
        <v>10.78238001314924</v>
      </c>
      <c r="D498" t="n">
        <v>15.361</v>
      </c>
      <c r="E498" t="n">
        <v>1.457</v>
      </c>
    </row>
    <row r="499">
      <c r="A499" t="inlineStr">
        <is>
          <t>002368</t>
        </is>
      </c>
      <c r="B499" t="n">
        <v>0.008446540027137038</v>
      </c>
      <c r="C499" t="n">
        <v>10.77441077441077</v>
      </c>
      <c r="D499" t="n">
        <v>26.532</v>
      </c>
      <c r="E499" t="n">
        <v>1.49</v>
      </c>
    </row>
    <row r="500">
      <c r="A500" t="inlineStr">
        <is>
          <t>002813</t>
        </is>
      </c>
      <c r="B500" t="n">
        <v>0.005323256947830328</v>
      </c>
      <c r="C500" t="n">
        <v>10.75757575757574</v>
      </c>
      <c r="D500" t="n">
        <v>20.51</v>
      </c>
      <c r="E500" t="n">
        <v>10.937</v>
      </c>
    </row>
    <row r="501">
      <c r="A501" t="inlineStr">
        <is>
          <t>600163</t>
        </is>
      </c>
      <c r="B501" t="n">
        <v>0.0008139609587348659</v>
      </c>
      <c r="C501" t="n">
        <v>10.752688172043</v>
      </c>
      <c r="D501" t="n">
        <v>4.046999999999999</v>
      </c>
      <c r="E501" t="n">
        <v>3.598</v>
      </c>
    </row>
    <row r="502">
      <c r="A502" t="inlineStr">
        <is>
          <t>000750</t>
        </is>
      </c>
      <c r="B502" t="n">
        <v>0.0008513280689160091</v>
      </c>
      <c r="C502" t="n">
        <v>10.73446327683616</v>
      </c>
      <c r="D502" t="n">
        <v>5.572</v>
      </c>
      <c r="E502" t="n">
        <v>2.921</v>
      </c>
    </row>
    <row r="503">
      <c r="A503" t="inlineStr">
        <is>
          <t>300068</t>
        </is>
      </c>
      <c r="B503" t="n">
        <v>0.002016654458280614</v>
      </c>
      <c r="C503" t="n">
        <v>10.72931276297335</v>
      </c>
      <c r="D503" t="n">
        <v>15.017</v>
      </c>
      <c r="E503" t="n">
        <v>3.782</v>
      </c>
    </row>
    <row r="504">
      <c r="A504" t="inlineStr">
        <is>
          <t>002908</t>
        </is>
      </c>
      <c r="B504" t="n">
        <v>0.00148798955613577</v>
      </c>
      <c r="C504" t="n">
        <v>10.71703932151118</v>
      </c>
      <c r="D504" t="n">
        <v>13.405</v>
      </c>
      <c r="E504" t="n">
        <v>1.603</v>
      </c>
    </row>
    <row r="505">
      <c r="A505" t="inlineStr">
        <is>
          <t>600369</t>
        </is>
      </c>
      <c r="B505" t="n">
        <v>0.001052630572029844</v>
      </c>
      <c r="C505" t="n">
        <v>10.71428571428572</v>
      </c>
      <c r="D505" t="n">
        <v>5.227</v>
      </c>
      <c r="E505" t="n">
        <v>1.043</v>
      </c>
    </row>
    <row r="506">
      <c r="A506" t="inlineStr">
        <is>
          <t>603890</t>
        </is>
      </c>
      <c r="B506" t="n">
        <v>0.002148719992913456</v>
      </c>
      <c r="C506" t="n">
        <v>10.70472792149866</v>
      </c>
      <c r="D506" t="n">
        <v>11.289</v>
      </c>
      <c r="E506" t="n">
        <v>1.744</v>
      </c>
    </row>
    <row r="507">
      <c r="A507" t="inlineStr">
        <is>
          <t>002078</t>
        </is>
      </c>
      <c r="B507" t="n">
        <v>0.00335544340302812</v>
      </c>
      <c r="C507" t="n">
        <v>10.67251461988306</v>
      </c>
      <c r="D507" t="n">
        <v>13.87</v>
      </c>
      <c r="E507" t="n">
        <v>1.225</v>
      </c>
    </row>
    <row r="508">
      <c r="A508" t="inlineStr">
        <is>
          <t>002126</t>
        </is>
      </c>
      <c r="B508" t="n">
        <v>0.001743570127504554</v>
      </c>
      <c r="C508" t="n">
        <v>10.66460587326121</v>
      </c>
      <c r="D508" t="n">
        <v>13.725</v>
      </c>
      <c r="E508" t="n">
        <v>3.954</v>
      </c>
    </row>
    <row r="509">
      <c r="A509" t="inlineStr">
        <is>
          <t>603606</t>
        </is>
      </c>
      <c r="B509" t="n">
        <v>0.002844249590540488</v>
      </c>
      <c r="C509" t="n">
        <v>10.65505804311775</v>
      </c>
      <c r="D509" t="n">
        <v>25.033</v>
      </c>
      <c r="E509" t="n">
        <v>3.207</v>
      </c>
    </row>
    <row r="510">
      <c r="A510" t="inlineStr">
        <is>
          <t>300080</t>
        </is>
      </c>
      <c r="B510" t="n">
        <v>0.001202926829268292</v>
      </c>
      <c r="C510" t="n">
        <v>10.64981949458483</v>
      </c>
      <c r="D510" t="n">
        <v>6.15</v>
      </c>
      <c r="E510" t="n">
        <v>4.176</v>
      </c>
    </row>
    <row r="511">
      <c r="A511" t="inlineStr">
        <is>
          <t>603638</t>
        </is>
      </c>
      <c r="B511" t="n">
        <v>0.004618249717743111</v>
      </c>
      <c r="C511" t="n">
        <v>10.63956963538555</v>
      </c>
      <c r="D511" t="n">
        <v>69.086</v>
      </c>
      <c r="E511" t="n">
        <v>0.2440000000000001</v>
      </c>
    </row>
    <row r="512">
      <c r="A512" t="inlineStr">
        <is>
          <t>300800</t>
        </is>
      </c>
      <c r="B512" t="n">
        <v>0.003174279499728112</v>
      </c>
      <c r="C512" t="n">
        <v>10.61783203847575</v>
      </c>
      <c r="D512" t="n">
        <v>27.585</v>
      </c>
      <c r="E512" t="n">
        <v>1.453</v>
      </c>
    </row>
    <row r="513">
      <c r="A513" t="inlineStr">
        <is>
          <t>600740</t>
        </is>
      </c>
      <c r="B513" t="n">
        <v>0.0009697795071335928</v>
      </c>
      <c r="C513" t="n">
        <v>10.59602649006621</v>
      </c>
      <c r="D513" t="n">
        <v>6.168</v>
      </c>
      <c r="E513" t="n">
        <v>5.076999999999999</v>
      </c>
    </row>
    <row r="514">
      <c r="A514" t="inlineStr">
        <is>
          <t>002496</t>
        </is>
      </c>
      <c r="B514" t="n">
        <v>0.0005475296039199674</v>
      </c>
      <c r="C514" t="n">
        <v>10.56910569105691</v>
      </c>
      <c r="D514" t="n">
        <v>2.449</v>
      </c>
      <c r="E514" t="n">
        <v>1.024</v>
      </c>
    </row>
    <row r="515">
      <c r="A515" t="inlineStr">
        <is>
          <t>600359</t>
        </is>
      </c>
      <c r="B515" t="n">
        <v>0.0009021560346743711</v>
      </c>
      <c r="C515" t="n">
        <v>10.56818181818182</v>
      </c>
      <c r="D515" t="n">
        <v>8.998000000000001</v>
      </c>
      <c r="E515" t="n">
        <v>6.597</v>
      </c>
    </row>
    <row r="516">
      <c r="A516" t="inlineStr">
        <is>
          <t>600089</t>
        </is>
      </c>
      <c r="B516" t="n">
        <v>0.001902708045068193</v>
      </c>
      <c r="C516" t="n">
        <v>10.54852320675106</v>
      </c>
      <c r="D516" t="n">
        <v>10.118</v>
      </c>
      <c r="E516" t="n">
        <v>5.768000000000001</v>
      </c>
    </row>
    <row r="517">
      <c r="A517" t="inlineStr">
        <is>
          <t>601877</t>
        </is>
      </c>
      <c r="B517" t="n">
        <v>0.005275763656044571</v>
      </c>
      <c r="C517" t="n">
        <v>10.52924791086351</v>
      </c>
      <c r="D517" t="n">
        <v>37.877</v>
      </c>
      <c r="E517" t="n">
        <v>0.908</v>
      </c>
    </row>
    <row r="518">
      <c r="A518" t="inlineStr">
        <is>
          <t>603899</t>
        </is>
      </c>
      <c r="B518" t="n">
        <v>0.008712059548277931</v>
      </c>
      <c r="C518" t="n">
        <v>10.50656660412757</v>
      </c>
      <c r="D518" t="n">
        <v>88.06300000000002</v>
      </c>
      <c r="E518" t="n">
        <v>0.298</v>
      </c>
    </row>
    <row r="519">
      <c r="A519" t="inlineStr">
        <is>
          <t>002975</t>
        </is>
      </c>
      <c r="B519" t="n">
        <v>0.02179483070291316</v>
      </c>
      <c r="C519" t="n">
        <v>10.46010064701655</v>
      </c>
      <c r="D519" t="n">
        <v>115.064</v>
      </c>
      <c r="E519" t="n">
        <v>6.697000000000001</v>
      </c>
    </row>
    <row r="520">
      <c r="A520" t="inlineStr">
        <is>
          <t>002624</t>
        </is>
      </c>
      <c r="B520" t="n">
        <v>0.007906191448897657</v>
      </c>
      <c r="C520" t="n">
        <v>10.45845272206303</v>
      </c>
      <c r="D520" t="n">
        <v>28.394</v>
      </c>
      <c r="E520" t="n">
        <v>2.178</v>
      </c>
    </row>
    <row r="521">
      <c r="A521" t="inlineStr">
        <is>
          <t>002766</t>
        </is>
      </c>
      <c r="B521" t="n">
        <v>0.001003567210016538</v>
      </c>
      <c r="C521" t="n">
        <v>10.44386422976502</v>
      </c>
      <c r="D521" t="n">
        <v>4.233</v>
      </c>
      <c r="E521" t="n">
        <v>1.546</v>
      </c>
    </row>
    <row r="522">
      <c r="A522" t="inlineStr">
        <is>
          <t>000960</t>
        </is>
      </c>
      <c r="B522" t="n">
        <v>0.001297757244101551</v>
      </c>
      <c r="C522" t="n">
        <v>10.43802423112767</v>
      </c>
      <c r="D522" t="n">
        <v>11.147</v>
      </c>
      <c r="E522" t="n">
        <v>2.001</v>
      </c>
    </row>
    <row r="523">
      <c r="A523" t="inlineStr">
        <is>
          <t>688233</t>
        </is>
      </c>
      <c r="B523" t="n">
        <v>0.00904925650557621</v>
      </c>
      <c r="C523" t="n">
        <v>10.42498239023244</v>
      </c>
      <c r="D523" t="n">
        <v>43.04</v>
      </c>
      <c r="E523" t="n">
        <v>2.928</v>
      </c>
    </row>
    <row r="524">
      <c r="A524" t="inlineStr">
        <is>
          <t>002850</t>
        </is>
      </c>
      <c r="B524" t="n">
        <v>0.02398777633289988</v>
      </c>
      <c r="C524" t="n">
        <v>10.4245283018868</v>
      </c>
      <c r="D524" t="n">
        <v>92.28</v>
      </c>
      <c r="E524" t="n">
        <v>2.724</v>
      </c>
    </row>
    <row r="525">
      <c r="A525" t="inlineStr">
        <is>
          <t>002548</t>
        </is>
      </c>
      <c r="B525" t="n">
        <v>0.00307500885791898</v>
      </c>
      <c r="C525" t="n">
        <v>10.41189931350115</v>
      </c>
      <c r="D525" t="n">
        <v>8.467000000000001</v>
      </c>
      <c r="E525" t="n">
        <v>3.559</v>
      </c>
    </row>
    <row r="526">
      <c r="A526" t="inlineStr">
        <is>
          <t>002544</t>
        </is>
      </c>
      <c r="B526" t="n">
        <v>0.001269824855042143</v>
      </c>
      <c r="C526" t="n">
        <v>10.40892193308549</v>
      </c>
      <c r="D526" t="n">
        <v>16.729</v>
      </c>
      <c r="E526" t="n">
        <v>2.396</v>
      </c>
    </row>
    <row r="527">
      <c r="A527" t="inlineStr">
        <is>
          <t>600745</t>
        </is>
      </c>
      <c r="B527" t="n">
        <v>0.01355207816218756</v>
      </c>
      <c r="C527" t="n">
        <v>10.39991754277469</v>
      </c>
      <c r="D527" t="n">
        <v>97.89899999999999</v>
      </c>
      <c r="E527" t="n">
        <v>1.827</v>
      </c>
    </row>
    <row r="528">
      <c r="A528" t="inlineStr">
        <is>
          <t>300470</t>
        </is>
      </c>
      <c r="B528" t="n">
        <v>0.00867722439964488</v>
      </c>
      <c r="C528" t="n">
        <v>10.34965034965036</v>
      </c>
      <c r="D528" t="n">
        <v>46.181</v>
      </c>
      <c r="E528" t="n">
        <v>1.999</v>
      </c>
    </row>
    <row r="529">
      <c r="A529" t="inlineStr">
        <is>
          <t>600392</t>
        </is>
      </c>
      <c r="B529" t="n">
        <v>0.001288929468157956</v>
      </c>
      <c r="C529" t="n">
        <v>10.3448275862069</v>
      </c>
      <c r="D529" t="n">
        <v>8.762</v>
      </c>
      <c r="E529" t="n">
        <v>3.752</v>
      </c>
    </row>
    <row r="530">
      <c r="A530" t="inlineStr">
        <is>
          <t>600885</t>
        </is>
      </c>
      <c r="B530" t="n">
        <v>0.008492677117376623</v>
      </c>
      <c r="C530" t="n">
        <v>10.3448275862069</v>
      </c>
      <c r="D530" t="n">
        <v>54.15899999999999</v>
      </c>
      <c r="E530" t="n">
        <v>1.059</v>
      </c>
    </row>
    <row r="531">
      <c r="A531" t="inlineStr">
        <is>
          <t>601608</t>
        </is>
      </c>
      <c r="B531" t="n">
        <v>0.0008955380577427815</v>
      </c>
      <c r="C531" t="n">
        <v>10.33519553072626</v>
      </c>
      <c r="D531" t="n">
        <v>3.81</v>
      </c>
      <c r="E531" t="n">
        <v>1.25</v>
      </c>
    </row>
    <row r="532">
      <c r="A532" t="inlineStr">
        <is>
          <t>002891</t>
        </is>
      </c>
      <c r="B532" t="n">
        <v>0.01478669325217757</v>
      </c>
      <c r="C532" t="n">
        <v>10.32154912062533</v>
      </c>
      <c r="D532" t="n">
        <v>57.174</v>
      </c>
      <c r="E532" t="n">
        <v>1.748</v>
      </c>
    </row>
    <row r="533">
      <c r="A533" t="inlineStr">
        <is>
          <t>603060</t>
        </is>
      </c>
      <c r="B533" t="n">
        <v>0.003072335483870968</v>
      </c>
      <c r="C533" t="n">
        <v>10.30655391120508</v>
      </c>
      <c r="D533" t="n">
        <v>19.375</v>
      </c>
      <c r="E533" t="n">
        <v>0.796</v>
      </c>
    </row>
    <row r="534">
      <c r="A534" t="inlineStr">
        <is>
          <t>600458</t>
        </is>
      </c>
      <c r="B534" t="n">
        <v>0.00126043956043956</v>
      </c>
      <c r="C534" t="n">
        <v>10.3030303030303</v>
      </c>
      <c r="D534" t="n">
        <v>8.645</v>
      </c>
      <c r="E534" t="n">
        <v>2.385</v>
      </c>
    </row>
    <row r="535">
      <c r="A535" t="inlineStr">
        <is>
          <t>600588</t>
        </is>
      </c>
      <c r="B535" t="n">
        <v>0.009318080628566084</v>
      </c>
      <c r="C535" t="n">
        <v>10.29585798816568</v>
      </c>
      <c r="D535" t="n">
        <v>42.764</v>
      </c>
      <c r="E535" t="n">
        <v>0.763</v>
      </c>
    </row>
    <row r="536">
      <c r="A536" t="inlineStr">
        <is>
          <t>002056</t>
        </is>
      </c>
      <c r="B536" t="n">
        <v>0.002140195487715067</v>
      </c>
      <c r="C536" t="n">
        <v>10.28776978417265</v>
      </c>
      <c r="D536" t="n">
        <v>14.937</v>
      </c>
      <c r="E536" t="n">
        <v>3.645</v>
      </c>
    </row>
    <row r="537">
      <c r="A537" t="inlineStr">
        <is>
          <t>002935</t>
        </is>
      </c>
      <c r="B537" t="n">
        <v>0.003005756650675972</v>
      </c>
      <c r="C537" t="n">
        <v>10.28037383177569</v>
      </c>
      <c r="D537" t="n">
        <v>27.516</v>
      </c>
      <c r="E537" t="n">
        <v>4.581</v>
      </c>
    </row>
    <row r="538">
      <c r="A538" t="inlineStr">
        <is>
          <t>600499</t>
        </is>
      </c>
      <c r="B538" t="n">
        <v>0.001755279764408919</v>
      </c>
      <c r="C538" t="n">
        <v>10.27777777777779</v>
      </c>
      <c r="D538" t="n">
        <v>7.131</v>
      </c>
      <c r="E538" t="n">
        <v>3.736</v>
      </c>
    </row>
    <row r="539">
      <c r="A539" t="inlineStr">
        <is>
          <t>300496</t>
        </is>
      </c>
      <c r="B539" t="n">
        <v>0.03260016760872277</v>
      </c>
      <c r="C539" t="n">
        <v>10.23530464346425</v>
      </c>
      <c r="D539" t="n">
        <v>112.166</v>
      </c>
      <c r="E539" t="n">
        <v>3.005</v>
      </c>
    </row>
    <row r="540">
      <c r="A540" t="inlineStr">
        <is>
          <t>000762</t>
        </is>
      </c>
      <c r="B540" t="n">
        <v>0.00277028370868675</v>
      </c>
      <c r="C540" t="n">
        <v>10.22058823529413</v>
      </c>
      <c r="D540" t="n">
        <v>13.676</v>
      </c>
      <c r="E540" t="n">
        <v>5.863</v>
      </c>
    </row>
    <row r="541">
      <c r="A541" t="inlineStr">
        <is>
          <t>300443</t>
        </is>
      </c>
      <c r="B541" t="n">
        <v>0.009036651942462347</v>
      </c>
      <c r="C541" t="n">
        <v>10.22026431718064</v>
      </c>
      <c r="D541" t="n">
        <v>35.316</v>
      </c>
      <c r="E541" t="n">
        <v>8.477</v>
      </c>
    </row>
    <row r="542">
      <c r="A542" t="inlineStr">
        <is>
          <t>601226</t>
        </is>
      </c>
      <c r="B542" t="n">
        <v>0.0002359382311651848</v>
      </c>
      <c r="C542" t="n">
        <v>10.21897810218977</v>
      </c>
      <c r="D542" t="n">
        <v>4.274</v>
      </c>
      <c r="E542" t="n">
        <v>1.199</v>
      </c>
    </row>
    <row r="543">
      <c r="A543" t="inlineStr">
        <is>
          <t>300492</t>
        </is>
      </c>
      <c r="B543" t="n">
        <v>0.007739320242340921</v>
      </c>
      <c r="C543" t="n">
        <v>10.20592894319983</v>
      </c>
      <c r="D543" t="n">
        <v>46.546</v>
      </c>
      <c r="E543" t="n">
        <v>0.759</v>
      </c>
    </row>
    <row r="544">
      <c r="A544" t="inlineStr">
        <is>
          <t>300623</t>
        </is>
      </c>
      <c r="B544" t="n">
        <v>0.01113166545586633</v>
      </c>
      <c r="C544" t="n">
        <v>10.20453534904402</v>
      </c>
      <c r="D544" t="n">
        <v>44.048</v>
      </c>
      <c r="E544" t="n">
        <v>5.6</v>
      </c>
    </row>
    <row r="545">
      <c r="A545" t="inlineStr">
        <is>
          <t>002567</t>
        </is>
      </c>
      <c r="B545" t="n">
        <v>0.001329302155644869</v>
      </c>
      <c r="C545" t="n">
        <v>10.19656019656019</v>
      </c>
      <c r="D545" t="n">
        <v>8.210999999999999</v>
      </c>
      <c r="E545" t="n">
        <v>3.617</v>
      </c>
    </row>
    <row r="546">
      <c r="A546" t="inlineStr">
        <is>
          <t>600217</t>
        </is>
      </c>
      <c r="B546" t="n">
        <v>0.0004776632302405497</v>
      </c>
      <c r="C546" t="n">
        <v>10.17857142857144</v>
      </c>
      <c r="D546" t="n">
        <v>5.82</v>
      </c>
      <c r="E546" t="n">
        <v>1.735</v>
      </c>
    </row>
    <row r="547">
      <c r="A547" t="inlineStr">
        <is>
          <t>000922</t>
        </is>
      </c>
      <c r="B547" t="n">
        <v>0.0007216152019002378</v>
      </c>
      <c r="C547" t="n">
        <v>10.17587939698492</v>
      </c>
      <c r="D547" t="n">
        <v>8.419999999999998</v>
      </c>
      <c r="E547" t="n">
        <v>3.226999999999999</v>
      </c>
    </row>
    <row r="548">
      <c r="A548" t="inlineStr">
        <is>
          <t>002472</t>
        </is>
      </c>
      <c r="B548" t="n">
        <v>0.0008183900069396252</v>
      </c>
      <c r="C548" t="n">
        <v>10.17191977077363</v>
      </c>
      <c r="D548" t="n">
        <v>7.205</v>
      </c>
      <c r="E548" t="n">
        <v>1.273</v>
      </c>
    </row>
    <row r="549">
      <c r="A549" t="inlineStr">
        <is>
          <t>688111</t>
        </is>
      </c>
      <c r="B549" t="n">
        <v>0.09652034285357587</v>
      </c>
      <c r="C549" t="n">
        <v>10.14676865691813</v>
      </c>
      <c r="D549" t="n">
        <v>384.479</v>
      </c>
      <c r="E549" t="n">
        <v>0.9429999999999999</v>
      </c>
    </row>
    <row r="550">
      <c r="A550" t="inlineStr">
        <is>
          <t>002108</t>
        </is>
      </c>
      <c r="B550" t="n">
        <v>0.001303297769156158</v>
      </c>
      <c r="C550" t="n">
        <v>10.14492753623188</v>
      </c>
      <c r="D550" t="n">
        <v>5.154999999999999</v>
      </c>
      <c r="E550" t="n">
        <v>6.764</v>
      </c>
    </row>
    <row r="551">
      <c r="A551" t="inlineStr">
        <is>
          <t>603105</t>
        </is>
      </c>
      <c r="B551" t="n">
        <v>0.001342155816435434</v>
      </c>
      <c r="C551" t="n">
        <v>10.128055878929</v>
      </c>
      <c r="D551" t="n">
        <v>9.370000000000001</v>
      </c>
      <c r="E551" t="n">
        <v>5.107</v>
      </c>
    </row>
    <row r="552">
      <c r="A552" t="inlineStr">
        <is>
          <t>600396</t>
        </is>
      </c>
      <c r="B552" t="n">
        <v>0.0007661764705882346</v>
      </c>
      <c r="C552" t="n">
        <v>10.12145748987854</v>
      </c>
      <c r="D552" t="n">
        <v>2.72</v>
      </c>
      <c r="E552" t="n">
        <v>3.206999999999999</v>
      </c>
    </row>
    <row r="553">
      <c r="A553" t="inlineStr">
        <is>
          <t>002745</t>
        </is>
      </c>
      <c r="B553" t="n">
        <v>0.002844209128398687</v>
      </c>
      <c r="C553" t="n">
        <v>10.09887005649717</v>
      </c>
      <c r="D553" t="n">
        <v>14.307</v>
      </c>
      <c r="E553" t="n">
        <v>1.607</v>
      </c>
    </row>
    <row r="554">
      <c r="A554" t="inlineStr">
        <is>
          <t>600071</t>
        </is>
      </c>
      <c r="B554" t="n">
        <v>0.001250283729990683</v>
      </c>
      <c r="C554" t="n">
        <v>10.08771929824561</v>
      </c>
      <c r="D554" t="n">
        <v>11.807</v>
      </c>
      <c r="E554" t="n">
        <v>3.405</v>
      </c>
    </row>
    <row r="555">
      <c r="A555" t="inlineStr">
        <is>
          <t>603103</t>
        </is>
      </c>
      <c r="B555" t="n">
        <v>0.006000089275750473</v>
      </c>
      <c r="C555" t="n">
        <v>10.08498583569406</v>
      </c>
      <c r="D555" t="n">
        <v>17.922</v>
      </c>
      <c r="E555" t="n">
        <v>0.698</v>
      </c>
    </row>
    <row r="556">
      <c r="A556" t="inlineStr">
        <is>
          <t>002897</t>
        </is>
      </c>
      <c r="B556" t="n">
        <v>0.002642574182287315</v>
      </c>
      <c r="C556" t="n">
        <v>10.07751937984496</v>
      </c>
      <c r="D556" t="n">
        <v>26.354</v>
      </c>
      <c r="E556" t="n">
        <v>2.643</v>
      </c>
    </row>
    <row r="557">
      <c r="A557" t="inlineStr">
        <is>
          <t>002597</t>
        </is>
      </c>
      <c r="B557" t="n">
        <v>0.007274705638719609</v>
      </c>
      <c r="C557" t="n">
        <v>10.07046388725779</v>
      </c>
      <c r="D557" t="n">
        <v>33.802</v>
      </c>
      <c r="E557" t="n">
        <v>1.243</v>
      </c>
    </row>
    <row r="558">
      <c r="A558" t="inlineStr">
        <is>
          <t>600406</t>
        </is>
      </c>
      <c r="B558" t="n">
        <v>0.001668509468540014</v>
      </c>
      <c r="C558" t="n">
        <v>10.06493506493507</v>
      </c>
      <c r="D558" t="n">
        <v>26.192</v>
      </c>
      <c r="E558" t="n">
        <v>0.5640000000000001</v>
      </c>
    </row>
    <row r="559">
      <c r="A559" t="inlineStr">
        <is>
          <t>603985</t>
        </is>
      </c>
      <c r="B559" t="n">
        <v>0.003515709039213364</v>
      </c>
      <c r="C559" t="n">
        <v>10.02165171667182</v>
      </c>
      <c r="D559" t="n">
        <v>33.764</v>
      </c>
      <c r="E559" t="n">
        <v>2.143</v>
      </c>
    </row>
    <row r="560">
      <c r="A560" t="inlineStr">
        <is>
          <t>600791</t>
        </is>
      </c>
      <c r="B560" t="n">
        <v>0.0007119237861094036</v>
      </c>
      <c r="C560" t="n">
        <v>9.978308026030369</v>
      </c>
      <c r="D560" t="n">
        <v>4.881</v>
      </c>
      <c r="E560" t="n">
        <v>2.894000000000001</v>
      </c>
    </row>
    <row r="561">
      <c r="A561" t="inlineStr">
        <is>
          <t>600183</t>
        </is>
      </c>
      <c r="B561" t="n">
        <v>0.004571156661786235</v>
      </c>
      <c r="C561" t="n">
        <v>9.950057625816356</v>
      </c>
      <c r="D561" t="n">
        <v>27.32</v>
      </c>
      <c r="E561" t="n">
        <v>1.491</v>
      </c>
    </row>
    <row r="562">
      <c r="A562" t="inlineStr">
        <is>
          <t>600711</t>
        </is>
      </c>
      <c r="B562" t="n">
        <v>0.00269669603524229</v>
      </c>
      <c r="C562" t="n">
        <v>9.940828402366853</v>
      </c>
      <c r="D562" t="n">
        <v>9.08</v>
      </c>
      <c r="E562" t="n">
        <v>17.032</v>
      </c>
    </row>
    <row r="563">
      <c r="A563" t="inlineStr">
        <is>
          <t>002230</t>
        </is>
      </c>
      <c r="B563" t="n">
        <v>0.008267071207746755</v>
      </c>
      <c r="C563" t="n">
        <v>9.935483870967744</v>
      </c>
      <c r="D563" t="n">
        <v>39.139</v>
      </c>
      <c r="E563" t="n">
        <v>2.229</v>
      </c>
    </row>
    <row r="564">
      <c r="A564" t="inlineStr">
        <is>
          <t>601099</t>
        </is>
      </c>
      <c r="B564" t="n">
        <v>0.0005156105100463675</v>
      </c>
      <c r="C564" t="n">
        <v>9.919571045576392</v>
      </c>
      <c r="D564" t="n">
        <v>3.882</v>
      </c>
      <c r="E564" t="n">
        <v>2.643</v>
      </c>
    </row>
    <row r="565">
      <c r="A565" t="inlineStr">
        <is>
          <t>600621</t>
        </is>
      </c>
      <c r="B565" t="n">
        <v>0.004865803305080732</v>
      </c>
      <c r="C565" t="n">
        <v>9.905425584868087</v>
      </c>
      <c r="D565" t="n">
        <v>21.119</v>
      </c>
      <c r="E565" t="n">
        <v>4.178</v>
      </c>
    </row>
    <row r="566">
      <c r="A566" t="inlineStr">
        <is>
          <t>601952</t>
        </is>
      </c>
      <c r="B566" t="n">
        <v>0.001488888888888889</v>
      </c>
      <c r="C566" t="n">
        <v>9.892638036809821</v>
      </c>
      <c r="D566" t="n">
        <v>14.004</v>
      </c>
      <c r="E566" t="n">
        <v>3.32</v>
      </c>
    </row>
    <row r="567">
      <c r="A567" t="inlineStr">
        <is>
          <t>688200</t>
        </is>
      </c>
      <c r="B567" t="n">
        <v>0.0594323152845652</v>
      </c>
      <c r="C567" t="n">
        <v>9.886898325393801</v>
      </c>
      <c r="D567" t="n">
        <v>354.207</v>
      </c>
      <c r="E567" t="n">
        <v>5.372</v>
      </c>
    </row>
    <row r="568">
      <c r="A568" t="inlineStr">
        <is>
          <t>002703</t>
        </is>
      </c>
      <c r="B568" t="n">
        <v>0.001934358172659372</v>
      </c>
      <c r="C568" t="n">
        <v>9.859154929577475</v>
      </c>
      <c r="D568" t="n">
        <v>5.757</v>
      </c>
      <c r="E568" t="n">
        <v>2.814</v>
      </c>
    </row>
    <row r="569">
      <c r="A569" t="inlineStr">
        <is>
          <t>002318</t>
        </is>
      </c>
      <c r="B569" t="n">
        <v>0.001311791886147306</v>
      </c>
      <c r="C569" t="n">
        <v>9.85507246376811</v>
      </c>
      <c r="D569" t="n">
        <v>10.821</v>
      </c>
      <c r="E569" t="n">
        <v>2.956</v>
      </c>
    </row>
    <row r="570">
      <c r="A570" t="inlineStr">
        <is>
          <t>600722</t>
        </is>
      </c>
      <c r="B570" t="n">
        <v>0.0006385363696661505</v>
      </c>
      <c r="C570" t="n">
        <v>9.832134292565954</v>
      </c>
      <c r="D570" t="n">
        <v>4.523000000000001</v>
      </c>
      <c r="E570" t="n">
        <v>3.647</v>
      </c>
    </row>
    <row r="571">
      <c r="A571" t="inlineStr">
        <is>
          <t>002334</t>
        </is>
      </c>
      <c r="B571" t="n">
        <v>0.0004355610404404782</v>
      </c>
      <c r="C571" t="n">
        <v>9.803921568627461</v>
      </c>
      <c r="D571" t="n">
        <v>5.267</v>
      </c>
      <c r="E571" t="n">
        <v>2.062</v>
      </c>
    </row>
    <row r="572">
      <c r="A572" t="inlineStr">
        <is>
          <t>603056</t>
        </is>
      </c>
      <c r="B572" t="n">
        <v>0.002177895923956823</v>
      </c>
      <c r="C572" t="n">
        <v>9.795918367346923</v>
      </c>
      <c r="D572" t="n">
        <v>12.414</v>
      </c>
      <c r="E572" t="n">
        <v>3.313</v>
      </c>
    </row>
    <row r="573">
      <c r="A573" t="inlineStr">
        <is>
          <t>600892</t>
        </is>
      </c>
      <c r="B573" t="n">
        <v>0.0003355494316224601</v>
      </c>
      <c r="C573" t="n">
        <v>9.790209790209792</v>
      </c>
      <c r="D573" t="n">
        <v>2.903</v>
      </c>
      <c r="E573" t="n">
        <v>0.421</v>
      </c>
    </row>
    <row r="574">
      <c r="A574" t="inlineStr">
        <is>
          <t>600097</t>
        </is>
      </c>
      <c r="B574" t="n">
        <v>0.003970134106560344</v>
      </c>
      <c r="C574" t="n">
        <v>9.769094138543522</v>
      </c>
      <c r="D574" t="n">
        <v>11.036</v>
      </c>
      <c r="E574" t="n">
        <v>4.447</v>
      </c>
    </row>
    <row r="575">
      <c r="A575" t="inlineStr">
        <is>
          <t>601866</t>
        </is>
      </c>
      <c r="B575" t="n">
        <v>0.0004535292131036809</v>
      </c>
      <c r="C575" t="n">
        <v>9.747292418772568</v>
      </c>
      <c r="D575" t="n">
        <v>2.961</v>
      </c>
      <c r="E575" t="n">
        <v>1.914</v>
      </c>
    </row>
    <row r="576">
      <c r="A576" t="inlineStr">
        <is>
          <t>002487</t>
        </is>
      </c>
      <c r="B576" t="n">
        <v>0.001544161948509773</v>
      </c>
      <c r="C576" t="n">
        <v>9.733487833140209</v>
      </c>
      <c r="D576" t="n">
        <v>9.360999999999999</v>
      </c>
      <c r="E576" t="n">
        <v>4.000999999999999</v>
      </c>
    </row>
    <row r="577">
      <c r="A577" t="inlineStr">
        <is>
          <t>002936</t>
        </is>
      </c>
      <c r="B577" t="n">
        <v>0.001409872531867033</v>
      </c>
      <c r="C577" t="n">
        <v>9.729729729729719</v>
      </c>
      <c r="D577" t="n">
        <v>4.000999999999999</v>
      </c>
      <c r="E577" t="n">
        <v>11.029</v>
      </c>
    </row>
    <row r="578">
      <c r="A578" t="inlineStr">
        <is>
          <t>000593</t>
        </is>
      </c>
      <c r="B578" t="n">
        <v>0.004075555555555554</v>
      </c>
      <c r="C578" t="n">
        <v>9.724770642201829</v>
      </c>
      <c r="D578" t="n">
        <v>6.300000000000001</v>
      </c>
      <c r="E578" t="n">
        <v>11.276</v>
      </c>
    </row>
    <row r="579">
      <c r="A579" t="inlineStr">
        <is>
          <t>002232</t>
        </is>
      </c>
      <c r="B579" t="n">
        <v>0.001268382093761016</v>
      </c>
      <c r="C579" t="n">
        <v>9.68609865470853</v>
      </c>
      <c r="D579" t="n">
        <v>11.348</v>
      </c>
      <c r="E579" t="n">
        <v>2.095</v>
      </c>
    </row>
    <row r="580">
      <c r="A580" t="inlineStr">
        <is>
          <t>000534</t>
        </is>
      </c>
      <c r="B580" t="n">
        <v>0.003692919151505999</v>
      </c>
      <c r="C580" t="n">
        <v>9.665144596651443</v>
      </c>
      <c r="D580" t="n">
        <v>13.247</v>
      </c>
      <c r="E580" t="n">
        <v>1.018</v>
      </c>
    </row>
    <row r="581">
      <c r="A581" t="inlineStr">
        <is>
          <t>002182</t>
        </is>
      </c>
      <c r="B581" t="n">
        <v>0.002482620502376104</v>
      </c>
      <c r="C581" t="n">
        <v>9.644268774703546</v>
      </c>
      <c r="D581" t="n">
        <v>13.257</v>
      </c>
      <c r="E581" t="n">
        <v>6.404000000000001</v>
      </c>
    </row>
    <row r="582">
      <c r="A582" t="inlineStr">
        <is>
          <t>600880</t>
        </is>
      </c>
      <c r="B582" t="n">
        <v>0.0008032258064516127</v>
      </c>
      <c r="C582" t="n">
        <v>9.641873278236911</v>
      </c>
      <c r="D582" t="n">
        <v>3.751</v>
      </c>
      <c r="E582" t="n">
        <v>1.018</v>
      </c>
    </row>
    <row r="583">
      <c r="A583" t="inlineStr">
        <is>
          <t>600592</t>
        </is>
      </c>
      <c r="B583" t="n">
        <v>0.00161386292834891</v>
      </c>
      <c r="C583" t="n">
        <v>9.629629629629633</v>
      </c>
      <c r="D583" t="n">
        <v>10.272</v>
      </c>
      <c r="E583" t="n">
        <v>1.286</v>
      </c>
    </row>
    <row r="584">
      <c r="A584" t="inlineStr">
        <is>
          <t>000928</t>
        </is>
      </c>
      <c r="B584" t="n">
        <v>0.000921470192738681</v>
      </c>
      <c r="C584" t="n">
        <v>9.582309582309566</v>
      </c>
      <c r="D584" t="n">
        <v>4.462000000000001</v>
      </c>
      <c r="E584" t="n">
        <v>3.577</v>
      </c>
    </row>
    <row r="585">
      <c r="A585" t="inlineStr">
        <is>
          <t>002356</t>
        </is>
      </c>
      <c r="B585" t="n">
        <v>8.769804287045653e-05</v>
      </c>
      <c r="C585" t="n">
        <v>9.523809523809511</v>
      </c>
      <c r="D585" t="n">
        <v>1.073</v>
      </c>
      <c r="E585" t="n">
        <v>0.853</v>
      </c>
    </row>
    <row r="586">
      <c r="A586" t="inlineStr">
        <is>
          <t>603712</t>
        </is>
      </c>
      <c r="B586" t="n">
        <v>0.003790344089161435</v>
      </c>
      <c r="C586" t="n">
        <v>9.522593821802383</v>
      </c>
      <c r="D586" t="n">
        <v>41.094</v>
      </c>
      <c r="E586" t="n">
        <v>1.746</v>
      </c>
    </row>
    <row r="587">
      <c r="A587" t="inlineStr">
        <is>
          <t>603083</t>
        </is>
      </c>
      <c r="B587" t="n">
        <v>0.00349917971662938</v>
      </c>
      <c r="C587" t="n">
        <v>9.494640122511488</v>
      </c>
      <c r="D587" t="n">
        <v>13.41</v>
      </c>
      <c r="E587" t="n">
        <v>3.297</v>
      </c>
    </row>
    <row r="588">
      <c r="A588" t="inlineStr">
        <is>
          <t>000783</t>
        </is>
      </c>
      <c r="B588" t="n">
        <v>0.00104301497667567</v>
      </c>
      <c r="C588" t="n">
        <v>9.493670886075956</v>
      </c>
      <c r="D588" t="n">
        <v>8.146000000000001</v>
      </c>
      <c r="E588" t="n">
        <v>0.7590000000000001</v>
      </c>
    </row>
    <row r="589">
      <c r="A589" t="inlineStr">
        <is>
          <t>600519</t>
        </is>
      </c>
      <c r="B589" t="n">
        <v>0.312095594031325</v>
      </c>
      <c r="C589" t="n">
        <v>9.486975013290788</v>
      </c>
      <c r="D589" t="n">
        <v>1911.044</v>
      </c>
      <c r="E589" t="n">
        <v>0.2539999999999999</v>
      </c>
    </row>
    <row r="590">
      <c r="A590" t="inlineStr">
        <is>
          <t>000063</t>
        </is>
      </c>
      <c r="B590" t="n">
        <v>0.006116889298326417</v>
      </c>
      <c r="C590" t="n">
        <v>9.486040609137047</v>
      </c>
      <c r="D590" t="n">
        <v>32.565</v>
      </c>
      <c r="E590" t="n">
        <v>2.361</v>
      </c>
    </row>
    <row r="591">
      <c r="A591" t="inlineStr">
        <is>
          <t>688510</t>
        </is>
      </c>
      <c r="B591" t="n">
        <v>0.02215961442097212</v>
      </c>
      <c r="C591" t="n">
        <v>9.479452054794525</v>
      </c>
      <c r="D591" t="n">
        <v>37.91699999999999</v>
      </c>
      <c r="E591" t="n">
        <v>25.799</v>
      </c>
    </row>
    <row r="592">
      <c r="A592" t="inlineStr">
        <is>
          <t>600598</t>
        </is>
      </c>
      <c r="B592" t="n">
        <v>0.001676188441405833</v>
      </c>
      <c r="C592" t="n">
        <v>9.4488188976378</v>
      </c>
      <c r="D592" t="n">
        <v>18.722</v>
      </c>
      <c r="E592" t="n">
        <v>2.06</v>
      </c>
    </row>
    <row r="593">
      <c r="A593" t="inlineStr">
        <is>
          <t>002261</t>
        </is>
      </c>
      <c r="B593" t="n">
        <v>0.00212362435803375</v>
      </c>
      <c r="C593" t="n">
        <v>9.4170403587444</v>
      </c>
      <c r="D593" t="n">
        <v>6.815</v>
      </c>
      <c r="E593" t="n">
        <v>2.158</v>
      </c>
    </row>
    <row r="594">
      <c r="A594" t="inlineStr">
        <is>
          <t>600290</t>
        </is>
      </c>
      <c r="B594" t="n">
        <v>0.0007119001919385796</v>
      </c>
      <c r="C594" t="n">
        <v>9.401709401709413</v>
      </c>
      <c r="D594" t="n">
        <v>2.605</v>
      </c>
      <c r="E594" t="n">
        <v>2.75</v>
      </c>
    </row>
    <row r="595">
      <c r="A595" t="inlineStr">
        <is>
          <t>600909</t>
        </is>
      </c>
      <c r="B595" t="n">
        <v>0.001075776397515529</v>
      </c>
      <c r="C595" t="n">
        <v>9.383378016085796</v>
      </c>
      <c r="D595" t="n">
        <v>7.728</v>
      </c>
      <c r="E595" t="n">
        <v>1.204</v>
      </c>
    </row>
    <row r="596">
      <c r="A596" t="inlineStr">
        <is>
          <t>600478</t>
        </is>
      </c>
      <c r="B596" t="n">
        <v>0.0003192244224422443</v>
      </c>
      <c r="C596" t="n">
        <v>9.38166311300639</v>
      </c>
      <c r="D596" t="n">
        <v>4.848000000000001</v>
      </c>
      <c r="E596" t="n">
        <v>4.169</v>
      </c>
    </row>
    <row r="597">
      <c r="A597" t="inlineStr">
        <is>
          <t>002673</t>
        </is>
      </c>
      <c r="B597" t="n">
        <v>0.00122094214029698</v>
      </c>
      <c r="C597" t="n">
        <v>9.375000000000021</v>
      </c>
      <c r="D597" t="n">
        <v>9.765000000000001</v>
      </c>
      <c r="E597" t="n">
        <v>1.738</v>
      </c>
    </row>
    <row r="598">
      <c r="A598" t="inlineStr">
        <is>
          <t>603960</t>
        </is>
      </c>
      <c r="B598" t="n">
        <v>0.006235445333333329</v>
      </c>
      <c r="C598" t="n">
        <v>9.375</v>
      </c>
      <c r="D598" t="n">
        <v>46.875</v>
      </c>
      <c r="E598" t="n">
        <v>1.761</v>
      </c>
    </row>
    <row r="599">
      <c r="A599" t="inlineStr">
        <is>
          <t>002197</t>
        </is>
      </c>
      <c r="B599" t="n">
        <v>0.001985860094597958</v>
      </c>
      <c r="C599" t="n">
        <v>9.370988446726569</v>
      </c>
      <c r="D599" t="n">
        <v>8.034000000000001</v>
      </c>
      <c r="E599" t="n">
        <v>2.248</v>
      </c>
    </row>
    <row r="600">
      <c r="A600" t="inlineStr">
        <is>
          <t>688369</t>
        </is>
      </c>
      <c r="B600" t="n">
        <v>0.01137651941097725</v>
      </c>
      <c r="C600" t="n">
        <v>9.370021723388856</v>
      </c>
      <c r="D600" t="n">
        <v>74.69999999999999</v>
      </c>
      <c r="E600" t="n">
        <v>1.283</v>
      </c>
    </row>
    <row r="601">
      <c r="A601" t="inlineStr">
        <is>
          <t>600169</t>
        </is>
      </c>
      <c r="B601" t="n">
        <v>0.0002210846189808328</v>
      </c>
      <c r="C601" t="n">
        <v>9.359605911330071</v>
      </c>
      <c r="D601" t="n">
        <v>2.139</v>
      </c>
      <c r="E601" t="n">
        <v>1.563</v>
      </c>
    </row>
    <row r="602">
      <c r="A602" t="inlineStr">
        <is>
          <t>600710</t>
        </is>
      </c>
      <c r="B602" t="n">
        <v>0.0005023389641730098</v>
      </c>
      <c r="C602" t="n">
        <v>9.284332688588016</v>
      </c>
      <c r="D602" t="n">
        <v>5.387</v>
      </c>
      <c r="E602" t="n">
        <v>1.213</v>
      </c>
    </row>
    <row r="603">
      <c r="A603" t="inlineStr">
        <is>
          <t>002650</t>
        </is>
      </c>
      <c r="B603" t="n">
        <v>0.001436866359447005</v>
      </c>
      <c r="C603" t="n">
        <v>9.259259259259256</v>
      </c>
      <c r="D603" t="n">
        <v>6.510000000000001</v>
      </c>
      <c r="E603" t="n">
        <v>1.645</v>
      </c>
    </row>
    <row r="604">
      <c r="A604" t="inlineStr">
        <is>
          <t>600480</t>
        </is>
      </c>
      <c r="B604" t="n">
        <v>0.003682028916238501</v>
      </c>
      <c r="C604" t="n">
        <v>9.254807692307686</v>
      </c>
      <c r="D604" t="n">
        <v>8.369</v>
      </c>
      <c r="E604" t="n">
        <v>1.73</v>
      </c>
    </row>
    <row r="605">
      <c r="A605" t="inlineStr">
        <is>
          <t>688586</t>
        </is>
      </c>
      <c r="B605" t="n">
        <v>0.005276624572480923</v>
      </c>
      <c r="C605" t="n">
        <v>9.249915909855355</v>
      </c>
      <c r="D605" t="n">
        <v>30.408</v>
      </c>
      <c r="E605" t="n">
        <v>5.444</v>
      </c>
    </row>
    <row r="606">
      <c r="A606" t="inlineStr">
        <is>
          <t>002455</t>
        </is>
      </c>
      <c r="B606" t="n">
        <v>0.0006609829994950347</v>
      </c>
      <c r="C606" t="n">
        <v>9.249563699825458</v>
      </c>
      <c r="D606" t="n">
        <v>5.941000000000001</v>
      </c>
      <c r="E606" t="n">
        <v>8.989999999999998</v>
      </c>
    </row>
    <row r="607">
      <c r="A607" t="inlineStr">
        <is>
          <t>002463</t>
        </is>
      </c>
      <c r="B607" t="n">
        <v>0.001440998601097602</v>
      </c>
      <c r="C607" t="n">
        <v>9.246009906439179</v>
      </c>
      <c r="D607" t="n">
        <v>18.586</v>
      </c>
      <c r="E607" t="n">
        <v>1.306</v>
      </c>
    </row>
    <row r="608">
      <c r="A608" t="inlineStr">
        <is>
          <t>600999</t>
        </is>
      </c>
      <c r="B608" t="n">
        <v>0.004523075873982812</v>
      </c>
      <c r="C608" t="n">
        <v>9.243697478991585</v>
      </c>
      <c r="D608" t="n">
        <v>21.997</v>
      </c>
      <c r="E608" t="n">
        <v>0.674</v>
      </c>
    </row>
    <row r="609">
      <c r="A609" t="inlineStr">
        <is>
          <t>601377</t>
        </is>
      </c>
      <c r="B609" t="n">
        <v>0.0009350131989440847</v>
      </c>
      <c r="C609" t="n">
        <v>9.226932668329191</v>
      </c>
      <c r="D609" t="n">
        <v>8.334</v>
      </c>
      <c r="E609" t="n">
        <v>1.289</v>
      </c>
    </row>
    <row r="610">
      <c r="A610" t="inlineStr">
        <is>
          <t>002798</t>
        </is>
      </c>
      <c r="B610" t="n">
        <v>0.004722248569513894</v>
      </c>
      <c r="C610" t="n">
        <v>9.212640599892863</v>
      </c>
      <c r="D610" t="n">
        <v>19.399</v>
      </c>
      <c r="E610" t="n">
        <v>2.945</v>
      </c>
    </row>
    <row r="611">
      <c r="A611" t="inlineStr">
        <is>
          <t>603628</t>
        </is>
      </c>
      <c r="B611" t="n">
        <v>0.001399188234170566</v>
      </c>
      <c r="C611" t="n">
        <v>9.210526315789448</v>
      </c>
      <c r="D611" t="n">
        <v>10.471</v>
      </c>
      <c r="E611" t="n">
        <v>2.69</v>
      </c>
    </row>
    <row r="612">
      <c r="A612" t="inlineStr">
        <is>
          <t>000983</t>
        </is>
      </c>
      <c r="B612" t="n">
        <v>0.0004453580901856763</v>
      </c>
      <c r="C612" t="n">
        <v>9.208103130755063</v>
      </c>
      <c r="D612" t="n">
        <v>5.654999999999999</v>
      </c>
      <c r="E612" t="n">
        <v>2.134</v>
      </c>
    </row>
    <row r="613">
      <c r="A613" t="inlineStr">
        <is>
          <t>002171</t>
        </is>
      </c>
      <c r="B613" t="n">
        <v>0.001075000000000002</v>
      </c>
      <c r="C613" t="n">
        <v>9.199522102747926</v>
      </c>
      <c r="D613" t="n">
        <v>8.559999999999999</v>
      </c>
      <c r="E613" t="n">
        <v>1.731</v>
      </c>
    </row>
    <row r="614">
      <c r="A614" t="inlineStr">
        <is>
          <t>000703</t>
        </is>
      </c>
      <c r="B614" t="n">
        <v>0.001780327868852458</v>
      </c>
      <c r="C614" t="n">
        <v>9.166666666666657</v>
      </c>
      <c r="D614" t="n">
        <v>12.2</v>
      </c>
      <c r="E614" t="n">
        <v>0.907</v>
      </c>
    </row>
    <row r="615">
      <c r="A615" t="inlineStr">
        <is>
          <t>000100</t>
        </is>
      </c>
      <c r="B615" t="n">
        <v>0.0006482325782715332</v>
      </c>
      <c r="C615" t="n">
        <v>9.158050221565727</v>
      </c>
      <c r="D615" t="n">
        <v>6.931</v>
      </c>
      <c r="E615" t="n">
        <v>2.927</v>
      </c>
    </row>
    <row r="616">
      <c r="A616" t="inlineStr">
        <is>
          <t>601198</t>
        </is>
      </c>
      <c r="B616" t="n">
        <v>0.001449901906929295</v>
      </c>
      <c r="C616" t="n">
        <v>9.157808667211764</v>
      </c>
      <c r="D616" t="n">
        <v>12.743</v>
      </c>
      <c r="E616" t="n">
        <v>0.6359999999999999</v>
      </c>
    </row>
    <row r="617">
      <c r="A617" t="inlineStr">
        <is>
          <t>002530</t>
        </is>
      </c>
      <c r="B617" t="n">
        <v>0.001190878422213571</v>
      </c>
      <c r="C617" t="n">
        <v>9.126466753585394</v>
      </c>
      <c r="D617" t="n">
        <v>7.707000000000001</v>
      </c>
      <c r="E617" t="n">
        <v>1.416</v>
      </c>
    </row>
    <row r="618">
      <c r="A618" t="inlineStr">
        <is>
          <t>601388</t>
        </is>
      </c>
      <c r="B618" t="n">
        <v>0.0004256955810147301</v>
      </c>
      <c r="C618" t="n">
        <v>9.122807017543844</v>
      </c>
      <c r="D618" t="n">
        <v>3.055</v>
      </c>
      <c r="E618" t="n">
        <v>4.719</v>
      </c>
    </row>
    <row r="619">
      <c r="A619" t="inlineStr">
        <is>
          <t>600323</t>
        </is>
      </c>
      <c r="B619" t="n">
        <v>0.003278304113283882</v>
      </c>
      <c r="C619" t="n">
        <v>9.082813891362429</v>
      </c>
      <c r="D619" t="n">
        <v>23.728</v>
      </c>
      <c r="E619" t="n">
        <v>0.603</v>
      </c>
    </row>
    <row r="620">
      <c r="A620" t="inlineStr">
        <is>
          <t>600773</t>
        </is>
      </c>
      <c r="B620" t="n">
        <v>0.0009599681943038901</v>
      </c>
      <c r="C620" t="n">
        <v>9.077380952380953</v>
      </c>
      <c r="D620" t="n">
        <v>6.917</v>
      </c>
      <c r="E620" t="n">
        <v>4.084</v>
      </c>
    </row>
    <row r="621">
      <c r="A621" t="inlineStr">
        <is>
          <t>600378</t>
        </is>
      </c>
      <c r="B621" t="n">
        <v>0.001610855818892699</v>
      </c>
      <c r="C621" t="n">
        <v>9.000000000000007</v>
      </c>
      <c r="D621" t="n">
        <v>20.717</v>
      </c>
      <c r="E621" t="n">
        <v>1.088</v>
      </c>
    </row>
    <row r="622">
      <c r="A622" t="inlineStr">
        <is>
          <t>600292</t>
        </is>
      </c>
      <c r="B622" t="n">
        <v>0.005093740685543966</v>
      </c>
      <c r="C622" t="n">
        <v>8.920187793427225</v>
      </c>
      <c r="D622" t="n">
        <v>7.381</v>
      </c>
      <c r="E622" t="n">
        <v>7.508000000000001</v>
      </c>
    </row>
    <row r="623">
      <c r="A623" t="inlineStr">
        <is>
          <t>600644</t>
        </is>
      </c>
      <c r="B623" t="n">
        <v>0.002369092122830441</v>
      </c>
      <c r="C623" t="n">
        <v>8.905380333951761</v>
      </c>
      <c r="D623" t="n">
        <v>5.991999999999999</v>
      </c>
      <c r="E623" t="n">
        <v>4.509</v>
      </c>
    </row>
    <row r="624">
      <c r="A624" t="inlineStr">
        <is>
          <t>600241</t>
        </is>
      </c>
      <c r="B624" t="n">
        <v>0.000237230384495155</v>
      </c>
      <c r="C624" t="n">
        <v>8.888888888888902</v>
      </c>
      <c r="D624" t="n">
        <v>3.199</v>
      </c>
      <c r="E624" t="n">
        <v>0.5090000000000001</v>
      </c>
    </row>
    <row r="625">
      <c r="A625" t="inlineStr">
        <is>
          <t>603396</t>
        </is>
      </c>
      <c r="B625" t="n">
        <v>0.01646153517211889</v>
      </c>
      <c r="C625" t="n">
        <v>8.875739644970416</v>
      </c>
      <c r="D625" t="n">
        <v>46.77</v>
      </c>
      <c r="E625" t="n">
        <v>6.237</v>
      </c>
    </row>
    <row r="626">
      <c r="A626" t="inlineStr">
        <is>
          <t>603505</t>
        </is>
      </c>
      <c r="B626" t="n">
        <v>0.001873328456960466</v>
      </c>
      <c r="C626" t="n">
        <v>8.842608398770913</v>
      </c>
      <c r="D626" t="n">
        <v>30.07700000000001</v>
      </c>
      <c r="E626" t="n">
        <v>2.19</v>
      </c>
    </row>
    <row r="627">
      <c r="A627" t="inlineStr">
        <is>
          <t>688180</t>
        </is>
      </c>
      <c r="B627" t="n">
        <v>0.02230478359908883</v>
      </c>
      <c r="C627" t="n">
        <v>8.799781031887232</v>
      </c>
      <c r="D627" t="n">
        <v>74.63</v>
      </c>
      <c r="E627" t="n">
        <v>4.253</v>
      </c>
    </row>
    <row r="628">
      <c r="A628" t="inlineStr">
        <is>
          <t>601696</t>
        </is>
      </c>
      <c r="B628" t="n">
        <v>0.006776361672581388</v>
      </c>
      <c r="C628" t="n">
        <v>8.695652173913038</v>
      </c>
      <c r="D628" t="n">
        <v>25.924</v>
      </c>
      <c r="E628" t="n">
        <v>8.897</v>
      </c>
    </row>
    <row r="629">
      <c r="A629" t="inlineStr">
        <is>
          <t>600531</t>
        </is>
      </c>
      <c r="B629" t="n">
        <v>0.0007947422328439749</v>
      </c>
      <c r="C629" t="n">
        <v>8.648648648648649</v>
      </c>
      <c r="D629" t="n">
        <v>5.858</v>
      </c>
      <c r="E629" t="n">
        <v>5.499000000000001</v>
      </c>
    </row>
    <row r="630">
      <c r="A630" t="inlineStr">
        <is>
          <t>600918</t>
        </is>
      </c>
      <c r="B630" t="n">
        <v>0.002855230491287373</v>
      </c>
      <c r="C630" t="n">
        <v>8.628181253879585</v>
      </c>
      <c r="D630" t="n">
        <v>17.159</v>
      </c>
      <c r="E630" t="n">
        <v>12.852</v>
      </c>
    </row>
    <row r="631">
      <c r="A631" t="inlineStr">
        <is>
          <t>603659</t>
        </is>
      </c>
      <c r="B631" t="n">
        <v>0.02792532788281384</v>
      </c>
      <c r="C631" t="n">
        <v>8.575739793779857</v>
      </c>
      <c r="D631" t="n">
        <v>117.42</v>
      </c>
      <c r="E631" t="n">
        <v>1.403</v>
      </c>
    </row>
    <row r="632">
      <c r="A632" t="inlineStr">
        <is>
          <t>600237</t>
        </is>
      </c>
      <c r="B632" t="n">
        <v>0.000358552925413131</v>
      </c>
      <c r="C632" t="n">
        <v>8.545034642032334</v>
      </c>
      <c r="D632" t="n">
        <v>4.478</v>
      </c>
      <c r="E632" t="n">
        <v>4.073</v>
      </c>
    </row>
    <row r="633">
      <c r="A633" t="inlineStr">
        <is>
          <t>600973</t>
        </is>
      </c>
      <c r="B633" t="n">
        <v>0.0002899031811894886</v>
      </c>
      <c r="C633" t="n">
        <v>8.47058823529412</v>
      </c>
      <c r="D633" t="n">
        <v>4.337999999999999</v>
      </c>
      <c r="E633" t="n">
        <v>0.776</v>
      </c>
    </row>
    <row r="634">
      <c r="A634" t="inlineStr">
        <is>
          <t>603979</t>
        </is>
      </c>
      <c r="B634" t="n">
        <v>0.004064766069807742</v>
      </c>
      <c r="C634" t="n">
        <v>8.455284552845521</v>
      </c>
      <c r="D634" t="n">
        <v>12.119</v>
      </c>
      <c r="E634" t="n">
        <v>1.65</v>
      </c>
    </row>
    <row r="635">
      <c r="A635" t="inlineStr">
        <is>
          <t>603305</t>
        </is>
      </c>
      <c r="B635" t="n">
        <v>0.007139697484179666</v>
      </c>
      <c r="C635" t="n">
        <v>8.447697468740479</v>
      </c>
      <c r="D635" t="n">
        <v>32.395</v>
      </c>
      <c r="E635" t="n">
        <v>0.866</v>
      </c>
    </row>
    <row r="636">
      <c r="A636" t="inlineStr">
        <is>
          <t>600855</t>
        </is>
      </c>
      <c r="B636" t="n">
        <v>0.000934600760456274</v>
      </c>
      <c r="C636" t="n">
        <v>8.434547908232126</v>
      </c>
      <c r="D636" t="n">
        <v>15.254</v>
      </c>
      <c r="E636" t="n">
        <v>3.998</v>
      </c>
    </row>
    <row r="637">
      <c r="A637" t="inlineStr">
        <is>
          <t>600459</t>
        </is>
      </c>
      <c r="B637" t="n">
        <v>0.002194233334603804</v>
      </c>
      <c r="C637" t="n">
        <v>8.418471597874966</v>
      </c>
      <c r="D637" t="n">
        <v>26.237</v>
      </c>
      <c r="E637" t="n">
        <v>3.601</v>
      </c>
    </row>
    <row r="638">
      <c r="A638" t="inlineStr">
        <is>
          <t>600363</t>
        </is>
      </c>
      <c r="B638" t="n">
        <v>0.002652442148928379</v>
      </c>
      <c r="C638" t="n">
        <v>8.378266279552049</v>
      </c>
      <c r="D638" t="n">
        <v>24.589</v>
      </c>
      <c r="E638" t="n">
        <v>2.531</v>
      </c>
    </row>
    <row r="639">
      <c r="A639" t="inlineStr">
        <is>
          <t>603698</t>
        </is>
      </c>
      <c r="B639" t="n">
        <v>0.0007243672243672232</v>
      </c>
      <c r="C639" t="n">
        <v>8.355555555555561</v>
      </c>
      <c r="D639" t="n">
        <v>11.655</v>
      </c>
      <c r="E639" t="n">
        <v>0.5600000000000001</v>
      </c>
    </row>
    <row r="640">
      <c r="A640" t="inlineStr">
        <is>
          <t>603982</t>
        </is>
      </c>
      <c r="B640" t="n">
        <v>0.001648671321645654</v>
      </c>
      <c r="C640" t="n">
        <v>8.333333333333348</v>
      </c>
      <c r="D640" t="n">
        <v>19.907</v>
      </c>
      <c r="E640" t="n">
        <v>14.664</v>
      </c>
    </row>
    <row r="641">
      <c r="A641" t="inlineStr">
        <is>
          <t>603297</t>
        </is>
      </c>
      <c r="B641" t="n">
        <v>0.004060843045419892</v>
      </c>
      <c r="C641" t="n">
        <v>8.305555555555566</v>
      </c>
      <c r="D641" t="n">
        <v>36.724</v>
      </c>
      <c r="E641" t="n">
        <v>1.174</v>
      </c>
    </row>
    <row r="642">
      <c r="A642" t="inlineStr">
        <is>
          <t>601326</t>
        </is>
      </c>
      <c r="B642" t="n">
        <v>0.0002048508803449511</v>
      </c>
      <c r="C642" t="n">
        <v>8.270676691729317</v>
      </c>
      <c r="D642" t="n">
        <v>2.783</v>
      </c>
      <c r="E642" t="n">
        <v>0.278</v>
      </c>
    </row>
    <row r="643">
      <c r="A643" t="inlineStr">
        <is>
          <t>688166</t>
        </is>
      </c>
      <c r="B643" t="n">
        <v>0.008458003130032431</v>
      </c>
      <c r="C643" t="n">
        <v>8.203578898442942</v>
      </c>
      <c r="D643" t="n">
        <v>44.089</v>
      </c>
      <c r="E643" t="n">
        <v>0.9789999999999999</v>
      </c>
    </row>
    <row r="644">
      <c r="A644" t="inlineStr">
        <is>
          <t>600763</t>
        </is>
      </c>
      <c r="B644" t="n">
        <v>0.01715983424596712</v>
      </c>
      <c r="C644" t="n">
        <v>8.187781252383486</v>
      </c>
      <c r="D644" t="n">
        <v>270.28</v>
      </c>
      <c r="E644" t="n">
        <v>0.758</v>
      </c>
    </row>
    <row r="645">
      <c r="A645" t="inlineStr">
        <is>
          <t>600516</t>
        </is>
      </c>
      <c r="B645" t="n">
        <v>0.0004783659378596087</v>
      </c>
      <c r="C645" t="n">
        <v>8.132530120481917</v>
      </c>
      <c r="D645" t="n">
        <v>6.952</v>
      </c>
      <c r="E645" t="n">
        <v>2.392</v>
      </c>
    </row>
    <row r="646">
      <c r="A646" t="inlineStr">
        <is>
          <t>600958</t>
        </is>
      </c>
      <c r="B646" t="n">
        <v>0.0008506309854112593</v>
      </c>
      <c r="C646" t="n">
        <v>8.12324929971988</v>
      </c>
      <c r="D646" t="n">
        <v>11.173</v>
      </c>
      <c r="E646" t="n">
        <v>0.8179999999999999</v>
      </c>
    </row>
    <row r="647">
      <c r="A647" t="inlineStr">
        <is>
          <t>600498</t>
        </is>
      </c>
      <c r="B647" t="n">
        <v>0.004526209798617376</v>
      </c>
      <c r="C647" t="n">
        <v>8.10692375109554</v>
      </c>
      <c r="D647" t="n">
        <v>23.289</v>
      </c>
      <c r="E647" t="n">
        <v>1.276</v>
      </c>
    </row>
    <row r="648">
      <c r="A648" t="inlineStr">
        <is>
          <t>600186</t>
        </is>
      </c>
      <c r="B648" t="n">
        <v>0.000209490579204466</v>
      </c>
      <c r="C648" t="n">
        <v>8.098591549295776</v>
      </c>
      <c r="D648" t="n">
        <v>2.866</v>
      </c>
      <c r="E648" t="n">
        <v>1.491</v>
      </c>
    </row>
    <row r="649">
      <c r="A649" t="inlineStr">
        <is>
          <t>603303</t>
        </is>
      </c>
      <c r="B649" t="n">
        <v>0.001610837118754054</v>
      </c>
      <c r="C649" t="n">
        <v>8.093023255813936</v>
      </c>
      <c r="D649" t="n">
        <v>10.787</v>
      </c>
      <c r="E649" t="n">
        <v>0.46</v>
      </c>
    </row>
    <row r="650">
      <c r="A650" t="inlineStr">
        <is>
          <t>603755</t>
        </is>
      </c>
      <c r="B650" t="n">
        <v>0.003559634784173122</v>
      </c>
      <c r="C650" t="n">
        <v>8.053074093536505</v>
      </c>
      <c r="D650" t="n">
        <v>77.81699999999999</v>
      </c>
      <c r="E650" t="n">
        <v>1.973</v>
      </c>
    </row>
    <row r="651">
      <c r="A651" t="inlineStr">
        <is>
          <t>601702</t>
        </is>
      </c>
      <c r="B651" t="n">
        <v>0.0008924972416329543</v>
      </c>
      <c r="C651" t="n">
        <v>8.045977011494255</v>
      </c>
      <c r="D651" t="n">
        <v>8.157</v>
      </c>
      <c r="E651" t="n">
        <v>18.669</v>
      </c>
    </row>
    <row r="652">
      <c r="A652" t="inlineStr">
        <is>
          <t>600988</t>
        </is>
      </c>
      <c r="B652" t="n">
        <v>0.001472045391641298</v>
      </c>
      <c r="C652" t="n">
        <v>7.973048848961262</v>
      </c>
      <c r="D652" t="n">
        <v>18.065</v>
      </c>
      <c r="E652" t="n">
        <v>2.876</v>
      </c>
    </row>
    <row r="653">
      <c r="A653" t="inlineStr">
        <is>
          <t>601636</t>
        </is>
      </c>
      <c r="B653" t="n">
        <v>0.001765549639837145</v>
      </c>
      <c r="C653" t="n">
        <v>7.963118189438401</v>
      </c>
      <c r="D653" t="n">
        <v>12.772</v>
      </c>
      <c r="E653" t="n">
        <v>2.933000000000001</v>
      </c>
    </row>
    <row r="654">
      <c r="A654" t="inlineStr">
        <is>
          <t>603986</t>
        </is>
      </c>
      <c r="B654" t="n">
        <v>0.02556663468185431</v>
      </c>
      <c r="C654" t="n">
        <v>7.958656330749347</v>
      </c>
      <c r="D654" t="n">
        <v>193.842</v>
      </c>
      <c r="E654" t="n">
        <v>2.229</v>
      </c>
    </row>
    <row r="655">
      <c r="A655" t="inlineStr">
        <is>
          <t>601600</t>
        </is>
      </c>
      <c r="B655" t="n">
        <v>0.0002375719375171278</v>
      </c>
      <c r="C655" t="n">
        <v>7.954545454545459</v>
      </c>
      <c r="D655" t="n">
        <v>3.649</v>
      </c>
      <c r="E655" t="n">
        <v>1.002</v>
      </c>
    </row>
    <row r="656">
      <c r="A656" t="inlineStr">
        <is>
          <t>601788</t>
        </is>
      </c>
      <c r="B656" t="n">
        <v>0.002215668098575627</v>
      </c>
      <c r="C656" t="n">
        <v>7.933789954337911</v>
      </c>
      <c r="D656" t="n">
        <v>17.692</v>
      </c>
      <c r="E656" t="n">
        <v>1.23</v>
      </c>
    </row>
    <row r="657">
      <c r="A657" t="inlineStr">
        <is>
          <t>603650</t>
        </is>
      </c>
      <c r="B657" t="n">
        <v>0.00162411600346854</v>
      </c>
      <c r="C657" t="n">
        <v>7.872973867019506</v>
      </c>
      <c r="D657" t="n">
        <v>31.137</v>
      </c>
      <c r="E657" t="n">
        <v>2.724</v>
      </c>
    </row>
    <row r="658">
      <c r="A658" t="inlineStr">
        <is>
          <t>688277</t>
        </is>
      </c>
      <c r="B658" t="n">
        <v>0.02187815269786968</v>
      </c>
      <c r="C658" t="n">
        <v>7.872137404580148</v>
      </c>
      <c r="D658" t="n">
        <v>38.586</v>
      </c>
      <c r="E658" t="n">
        <v>5.013</v>
      </c>
    </row>
    <row r="659">
      <c r="A659" t="inlineStr">
        <is>
          <t>601615</t>
        </is>
      </c>
      <c r="B659" t="n">
        <v>0.003140789136561617</v>
      </c>
      <c r="C659" t="n">
        <v>7.868852459016384</v>
      </c>
      <c r="D659" t="n">
        <v>19.515</v>
      </c>
      <c r="E659" t="n">
        <v>5.084999999999999</v>
      </c>
    </row>
    <row r="660">
      <c r="A660" t="inlineStr">
        <is>
          <t>688981</t>
        </is>
      </c>
      <c r="B660" t="n">
        <v>0.009467062056994071</v>
      </c>
      <c r="C660" t="n">
        <v>7.854652229766934</v>
      </c>
      <c r="D660" t="n">
        <v>55.30399999999999</v>
      </c>
      <c r="E660" t="n">
        <v>3.169</v>
      </c>
    </row>
    <row r="661">
      <c r="A661" t="inlineStr">
        <is>
          <t>603866</t>
        </is>
      </c>
      <c r="B661" t="n">
        <v>0.006331990529458187</v>
      </c>
      <c r="C661" t="n">
        <v>7.843820812271218</v>
      </c>
      <c r="D661" t="n">
        <v>58.286</v>
      </c>
      <c r="E661" t="n">
        <v>0.4350000000000001</v>
      </c>
    </row>
    <row r="662">
      <c r="A662" t="inlineStr">
        <is>
          <t>600597</t>
        </is>
      </c>
      <c r="B662" t="n">
        <v>0.001970235923986584</v>
      </c>
      <c r="C662" t="n">
        <v>7.840842598010522</v>
      </c>
      <c r="D662" t="n">
        <v>16.997</v>
      </c>
      <c r="E662" t="n">
        <v>3.13</v>
      </c>
    </row>
    <row r="663">
      <c r="A663" t="inlineStr">
        <is>
          <t>688199</t>
        </is>
      </c>
      <c r="B663" t="n">
        <v>0.002962203941421082</v>
      </c>
      <c r="C663" t="n">
        <v>7.831878732200281</v>
      </c>
      <c r="D663" t="n">
        <v>44.248</v>
      </c>
      <c r="E663" t="n">
        <v>1.389</v>
      </c>
    </row>
    <row r="664">
      <c r="A664" t="inlineStr">
        <is>
          <t>600135</t>
        </is>
      </c>
      <c r="B664" t="n">
        <v>0.0005079258010118047</v>
      </c>
      <c r="C664" t="n">
        <v>7.828655834564269</v>
      </c>
      <c r="D664" t="n">
        <v>7.116</v>
      </c>
      <c r="E664" t="n">
        <v>2.586</v>
      </c>
    </row>
    <row r="665">
      <c r="A665" t="inlineStr">
        <is>
          <t>603700</t>
        </is>
      </c>
      <c r="B665" t="n">
        <v>0.003087166831194471</v>
      </c>
      <c r="C665" t="n">
        <v>7.785087719298245</v>
      </c>
      <c r="D665" t="n">
        <v>28.364</v>
      </c>
      <c r="E665" t="n">
        <v>3.143</v>
      </c>
    </row>
    <row r="666">
      <c r="A666" t="inlineStr">
        <is>
          <t>603717</t>
        </is>
      </c>
      <c r="B666" t="n">
        <v>0.0003933286680662475</v>
      </c>
      <c r="C666" t="n">
        <v>7.748184019370474</v>
      </c>
      <c r="D666" t="n">
        <v>8.574000000000002</v>
      </c>
      <c r="E666" t="n">
        <v>1.644</v>
      </c>
    </row>
    <row r="667">
      <c r="A667" t="inlineStr">
        <is>
          <t>600507</t>
        </is>
      </c>
      <c r="B667" t="n">
        <v>0.0003659359929855326</v>
      </c>
      <c r="C667" t="n">
        <v>7.703927492447127</v>
      </c>
      <c r="D667" t="n">
        <v>6.843000000000001</v>
      </c>
      <c r="E667" t="n">
        <v>1.689</v>
      </c>
    </row>
    <row r="668">
      <c r="A668" t="inlineStr">
        <is>
          <t>603027</t>
        </is>
      </c>
      <c r="B668" t="n">
        <v>0.002137975742367212</v>
      </c>
      <c r="C668" t="n">
        <v>7.684182730393463</v>
      </c>
      <c r="D668" t="n">
        <v>38.256</v>
      </c>
      <c r="E668" t="n">
        <v>1.346</v>
      </c>
    </row>
    <row r="669">
      <c r="A669" t="inlineStr">
        <is>
          <t>601881</t>
        </is>
      </c>
      <c r="B669" t="n">
        <v>0.0009659687603855105</v>
      </c>
      <c r="C669" t="n">
        <v>7.672634271099743</v>
      </c>
      <c r="D669" t="n">
        <v>12.036</v>
      </c>
      <c r="E669" t="n">
        <v>0.464</v>
      </c>
    </row>
    <row r="670">
      <c r="A670" t="inlineStr">
        <is>
          <t>601606</t>
        </is>
      </c>
      <c r="B670" t="n">
        <v>0.0007002515723270438</v>
      </c>
      <c r="C670" t="n">
        <v>7.632263660017347</v>
      </c>
      <c r="D670" t="n">
        <v>11.925</v>
      </c>
      <c r="E670" t="n">
        <v>4.669</v>
      </c>
    </row>
    <row r="671">
      <c r="A671" t="inlineStr">
        <is>
          <t>688093</t>
        </is>
      </c>
      <c r="B671" t="n">
        <v>0.002494924909373383</v>
      </c>
      <c r="C671" t="n">
        <v>7.627795527156556</v>
      </c>
      <c r="D671" t="n">
        <v>25.103</v>
      </c>
      <c r="E671" t="n">
        <v>4.023</v>
      </c>
    </row>
    <row r="672">
      <c r="A672" t="inlineStr">
        <is>
          <t>600301</t>
        </is>
      </c>
      <c r="B672" t="n">
        <v>0.0006147925435959107</v>
      </c>
      <c r="C672" t="n">
        <v>7.621951219512191</v>
      </c>
      <c r="D672" t="n">
        <v>6.651999999999999</v>
      </c>
      <c r="E672" t="n">
        <v>0.48</v>
      </c>
    </row>
    <row r="673">
      <c r="A673" t="inlineStr">
        <is>
          <t>600784</t>
        </is>
      </c>
      <c r="B673" t="n">
        <v>0.001095117540687161</v>
      </c>
      <c r="C673" t="n">
        <v>7.547169811320753</v>
      </c>
      <c r="D673" t="n">
        <v>5.529999999999999</v>
      </c>
      <c r="E673" t="n">
        <v>2.208</v>
      </c>
    </row>
    <row r="674">
      <c r="A674" t="inlineStr">
        <is>
          <t>603688</t>
        </is>
      </c>
      <c r="B674" t="n">
        <v>0.001405424377791959</v>
      </c>
      <c r="C674" t="n">
        <v>7.540552389302957</v>
      </c>
      <c r="D674" t="n">
        <v>23.505</v>
      </c>
      <c r="E674" t="n">
        <v>2.128</v>
      </c>
    </row>
    <row r="675">
      <c r="A675" t="inlineStr">
        <is>
          <t>600469</t>
        </is>
      </c>
      <c r="B675" t="n">
        <v>0.0005742421279092511</v>
      </c>
      <c r="C675" t="n">
        <v>7.520325203252032</v>
      </c>
      <c r="D675" t="n">
        <v>5.113</v>
      </c>
      <c r="E675" t="n">
        <v>1.229</v>
      </c>
    </row>
    <row r="676">
      <c r="A676" t="inlineStr">
        <is>
          <t>603516</t>
        </is>
      </c>
      <c r="B676" t="n">
        <v>0.004162329525677938</v>
      </c>
      <c r="C676" t="n">
        <v>7.506361323155208</v>
      </c>
      <c r="D676" t="n">
        <v>31.603</v>
      </c>
      <c r="E676" t="n">
        <v>1.034</v>
      </c>
    </row>
    <row r="677">
      <c r="A677" t="inlineStr">
        <is>
          <t>600562</t>
        </is>
      </c>
      <c r="B677" t="n">
        <v>0.00111533829259653</v>
      </c>
      <c r="C677" t="n">
        <v>7.486305538648819</v>
      </c>
      <c r="D677" t="n">
        <v>16.938</v>
      </c>
      <c r="E677" t="n">
        <v>1.916</v>
      </c>
    </row>
    <row r="678">
      <c r="A678" t="inlineStr">
        <is>
          <t>603810</t>
        </is>
      </c>
      <c r="B678" t="n">
        <v>0.003519112627986344</v>
      </c>
      <c r="C678" t="n">
        <v>7.449978714346539</v>
      </c>
      <c r="D678" t="n">
        <v>23.44</v>
      </c>
      <c r="E678" t="n">
        <v>2.129</v>
      </c>
    </row>
    <row r="679">
      <c r="A679" t="inlineStr">
        <is>
          <t>600845</t>
        </is>
      </c>
      <c r="B679" t="n">
        <v>0.006383456158820876</v>
      </c>
      <c r="C679" t="n">
        <v>7.3913715787846</v>
      </c>
      <c r="D679" t="n">
        <v>66.48999999999998</v>
      </c>
      <c r="E679" t="n">
        <v>0.611</v>
      </c>
    </row>
    <row r="680">
      <c r="A680" t="inlineStr">
        <is>
          <t>603609</t>
        </is>
      </c>
      <c r="B680" t="n">
        <v>0.001858725669605722</v>
      </c>
      <c r="C680" t="n">
        <v>7.389162561576357</v>
      </c>
      <c r="D680" t="n">
        <v>12.022</v>
      </c>
      <c r="E680" t="n">
        <v>0.717</v>
      </c>
    </row>
    <row r="681">
      <c r="A681" t="inlineStr">
        <is>
          <t>600600</t>
        </is>
      </c>
      <c r="B681" t="n">
        <v>0.008253395541731467</v>
      </c>
      <c r="C681" t="n">
        <v>7.355864811133217</v>
      </c>
      <c r="D681" t="n">
        <v>100.308</v>
      </c>
      <c r="E681" t="n">
        <v>1.005</v>
      </c>
    </row>
    <row r="682">
      <c r="A682" t="inlineStr">
        <is>
          <t>603809</t>
        </is>
      </c>
      <c r="B682" t="n">
        <v>0.002584496714598609</v>
      </c>
      <c r="C682" t="n">
        <v>7.336287543082243</v>
      </c>
      <c r="D682" t="n">
        <v>21.002</v>
      </c>
      <c r="E682" t="n">
        <v>1.653</v>
      </c>
    </row>
    <row r="683">
      <c r="A683" t="inlineStr">
        <is>
          <t>603366</t>
        </is>
      </c>
      <c r="B683" t="n">
        <v>0.000326385636221702</v>
      </c>
      <c r="C683" t="n">
        <v>7.291666666666674</v>
      </c>
      <c r="D683" t="n">
        <v>5.124000000000001</v>
      </c>
      <c r="E683" t="n">
        <v>1.861</v>
      </c>
    </row>
    <row r="684">
      <c r="A684" t="inlineStr">
        <is>
          <t>600429</t>
        </is>
      </c>
      <c r="B684" t="n">
        <v>0.0005050078247261351</v>
      </c>
      <c r="C684" t="n">
        <v>7.240704500978468</v>
      </c>
      <c r="D684" t="n">
        <v>5.112</v>
      </c>
      <c r="E684" t="n">
        <v>0.8729999999999999</v>
      </c>
    </row>
    <row r="685">
      <c r="A685" t="inlineStr">
        <is>
          <t>601878</t>
        </is>
      </c>
      <c r="B685" t="n">
        <v>0.002064388514218174</v>
      </c>
      <c r="C685" t="n">
        <v>7.234042553191489</v>
      </c>
      <c r="D685" t="n">
        <v>14.383</v>
      </c>
      <c r="E685" t="n">
        <v>1.55</v>
      </c>
    </row>
    <row r="686">
      <c r="A686" t="inlineStr">
        <is>
          <t>603039</t>
        </is>
      </c>
      <c r="B686" t="n">
        <v>0.01785996799600989</v>
      </c>
      <c r="C686" t="n">
        <v>7.157894736842096</v>
      </c>
      <c r="D686" t="n">
        <v>96.23799999999999</v>
      </c>
      <c r="E686" t="n">
        <v>0.247</v>
      </c>
    </row>
    <row r="687">
      <c r="A687" t="inlineStr">
        <is>
          <t>688286</t>
        </is>
      </c>
      <c r="B687" t="n">
        <v>0.04238868446835979</v>
      </c>
      <c r="C687" t="n">
        <v>7.144959529065487</v>
      </c>
      <c r="D687" t="n">
        <v>128.602</v>
      </c>
      <c r="E687" t="n">
        <v>8.100000000000001</v>
      </c>
    </row>
    <row r="688">
      <c r="A688" t="inlineStr">
        <is>
          <t>600107</t>
        </is>
      </c>
      <c r="B688" t="n">
        <v>0.0007599911288534033</v>
      </c>
      <c r="C688" t="n">
        <v>7.11785297549592</v>
      </c>
      <c r="D688" t="n">
        <v>9.018000000000001</v>
      </c>
      <c r="E688" t="n">
        <v>1.672</v>
      </c>
    </row>
    <row r="689">
      <c r="A689" t="inlineStr">
        <is>
          <t>600470</t>
        </is>
      </c>
      <c r="B689" t="n">
        <v>0.0003478908188585607</v>
      </c>
      <c r="C689" t="n">
        <v>7.105263157894748</v>
      </c>
      <c r="D689" t="n">
        <v>4.029999999999999</v>
      </c>
      <c r="E689" t="n">
        <v>0.8779999999999999</v>
      </c>
    </row>
    <row r="690">
      <c r="A690" t="inlineStr">
        <is>
          <t>600360</t>
        </is>
      </c>
      <c r="B690" t="n">
        <v>0.0007490280777537803</v>
      </c>
      <c r="C690" t="n">
        <v>7.099143206854341</v>
      </c>
      <c r="D690" t="n">
        <v>8.334</v>
      </c>
      <c r="E690" t="n">
        <v>6.228</v>
      </c>
    </row>
    <row r="691">
      <c r="A691" t="inlineStr">
        <is>
          <t>601890</t>
        </is>
      </c>
      <c r="B691" t="n">
        <v>0.0005062737642585561</v>
      </c>
      <c r="C691" t="n">
        <v>7.095709570957109</v>
      </c>
      <c r="D691" t="n">
        <v>6.311999999999999</v>
      </c>
      <c r="E691" t="n">
        <v>4.811999999999999</v>
      </c>
    </row>
    <row r="692">
      <c r="A692" t="inlineStr">
        <is>
          <t>600532</t>
        </is>
      </c>
      <c r="B692" t="n">
        <v>0.001522081970952781</v>
      </c>
      <c r="C692" t="n">
        <v>7.086614173228356</v>
      </c>
      <c r="D692" t="n">
        <v>13.151</v>
      </c>
      <c r="E692" t="n">
        <v>0.9479999999999998</v>
      </c>
    </row>
    <row r="693">
      <c r="A693" t="inlineStr">
        <is>
          <t>603236</t>
        </is>
      </c>
      <c r="B693" t="n">
        <v>0.02488127945166358</v>
      </c>
      <c r="C693" t="n">
        <v>7.072625698324031</v>
      </c>
      <c r="D693" t="n">
        <v>182.078</v>
      </c>
      <c r="E693" t="n">
        <v>2.401</v>
      </c>
    </row>
    <row r="694">
      <c r="A694" t="inlineStr">
        <is>
          <t>603019</t>
        </is>
      </c>
      <c r="B694" t="n">
        <v>0.003380374902055333</v>
      </c>
      <c r="C694" t="n">
        <v>7.050492610837455</v>
      </c>
      <c r="D694" t="n">
        <v>33.182</v>
      </c>
      <c r="E694" t="n">
        <v>1.719</v>
      </c>
    </row>
    <row r="695">
      <c r="A695" t="inlineStr">
        <is>
          <t>688318</t>
        </is>
      </c>
      <c r="B695" t="n">
        <v>0.06664407892151084</v>
      </c>
      <c r="C695" t="n">
        <v>7.024029574861368</v>
      </c>
      <c r="D695" t="n">
        <v>203.544</v>
      </c>
      <c r="E695" t="n">
        <v>5.317000000000001</v>
      </c>
    </row>
    <row r="696">
      <c r="A696" t="inlineStr">
        <is>
          <t>600155</t>
        </is>
      </c>
      <c r="B696" t="n">
        <v>0.001073292722026289</v>
      </c>
      <c r="C696" t="n">
        <v>7.017543859649122</v>
      </c>
      <c r="D696" t="n">
        <v>12.476</v>
      </c>
      <c r="E696" t="n">
        <v>2.483</v>
      </c>
    </row>
    <row r="697">
      <c r="A697" t="inlineStr">
        <is>
          <t>600975</t>
        </is>
      </c>
      <c r="B697" t="n">
        <v>0.001779077508321446</v>
      </c>
      <c r="C697" t="n">
        <v>6.984866123399303</v>
      </c>
      <c r="D697" t="n">
        <v>8.412000000000001</v>
      </c>
      <c r="E697" t="n">
        <v>3.59</v>
      </c>
    </row>
    <row r="698">
      <c r="A698" t="inlineStr">
        <is>
          <t>600581</t>
        </is>
      </c>
      <c r="B698" t="n">
        <v>0.000571713147410358</v>
      </c>
      <c r="C698" t="n">
        <v>6.944444444444442</v>
      </c>
      <c r="D698" t="n">
        <v>3.765</v>
      </c>
      <c r="E698" t="n">
        <v>4.343</v>
      </c>
    </row>
    <row r="699">
      <c r="A699" t="inlineStr">
        <is>
          <t>688157</t>
        </is>
      </c>
      <c r="B699" t="n">
        <v>0.02746236602309086</v>
      </c>
      <c r="C699" t="n">
        <v>6.90314104860863</v>
      </c>
      <c r="D699" t="n">
        <v>82.197</v>
      </c>
      <c r="E699" t="n">
        <v>3.571</v>
      </c>
    </row>
    <row r="700">
      <c r="A700" t="inlineStr">
        <is>
          <t>601002</t>
        </is>
      </c>
      <c r="B700" t="n">
        <v>0.0002026803310997237</v>
      </c>
      <c r="C700" t="n">
        <v>6.896551724137923</v>
      </c>
      <c r="D700" t="n">
        <v>5.074</v>
      </c>
      <c r="E700" t="n">
        <v>1.078</v>
      </c>
    </row>
    <row r="701">
      <c r="A701" t="inlineStr">
        <is>
          <t>603306</t>
        </is>
      </c>
      <c r="B701" t="n">
        <v>0.001224058833829453</v>
      </c>
      <c r="C701" t="n">
        <v>6.895017793594316</v>
      </c>
      <c r="D701" t="n">
        <v>22.844</v>
      </c>
      <c r="E701" t="n">
        <v>2.081</v>
      </c>
    </row>
    <row r="702">
      <c r="A702" t="inlineStr">
        <is>
          <t>603876</t>
        </is>
      </c>
      <c r="B702" t="n">
        <v>0.002883464837049743</v>
      </c>
      <c r="C702" t="n">
        <v>6.894150417827305</v>
      </c>
      <c r="D702" t="n">
        <v>14.575</v>
      </c>
      <c r="E702" t="n">
        <v>2.659</v>
      </c>
    </row>
    <row r="703">
      <c r="A703" t="inlineStr">
        <is>
          <t>603358</t>
        </is>
      </c>
      <c r="B703" t="n">
        <v>0.0007939393939393923</v>
      </c>
      <c r="C703" t="n">
        <v>6.873239436619705</v>
      </c>
      <c r="D703" t="n">
        <v>18.546</v>
      </c>
      <c r="E703" t="n">
        <v>1.114</v>
      </c>
    </row>
    <row r="704">
      <c r="A704" t="inlineStr">
        <is>
          <t>600192</t>
        </is>
      </c>
      <c r="B704" t="n">
        <v>0.0003692564253482442</v>
      </c>
      <c r="C704" t="n">
        <v>6.846473029045641</v>
      </c>
      <c r="D704" t="n">
        <v>5.097</v>
      </c>
      <c r="E704" t="n">
        <v>1.972</v>
      </c>
    </row>
    <row r="705">
      <c r="A705" t="inlineStr">
        <is>
          <t>688556</t>
        </is>
      </c>
      <c r="B705" t="n">
        <v>0.00307894622644921</v>
      </c>
      <c r="C705" t="n">
        <v>6.836964688204361</v>
      </c>
      <c r="D705" t="n">
        <v>27.653</v>
      </c>
      <c r="E705" t="n">
        <v>6.317</v>
      </c>
    </row>
    <row r="706">
      <c r="A706" t="inlineStr">
        <is>
          <t>601228</t>
        </is>
      </c>
      <c r="B706" t="n">
        <v>0.0001578059071729955</v>
      </c>
      <c r="C706" t="n">
        <v>6.832298136645965</v>
      </c>
      <c r="D706" t="n">
        <v>3.318</v>
      </c>
      <c r="E706" t="n">
        <v>0.198</v>
      </c>
    </row>
    <row r="707">
      <c r="A707" t="inlineStr">
        <is>
          <t>688155</t>
        </is>
      </c>
      <c r="B707" t="n">
        <v>0.02107251236280303</v>
      </c>
      <c r="C707" t="n">
        <v>6.811332127787817</v>
      </c>
      <c r="D707" t="n">
        <v>66.328</v>
      </c>
      <c r="E707" t="n">
        <v>5.615</v>
      </c>
    </row>
    <row r="708">
      <c r="A708" t="inlineStr">
        <is>
          <t>600009</t>
        </is>
      </c>
      <c r="B708" t="n">
        <v>0.006601056744034611</v>
      </c>
      <c r="C708" t="n">
        <v>6.797457861287648</v>
      </c>
      <c r="D708" t="n">
        <v>73.71700000000001</v>
      </c>
      <c r="E708" t="n">
        <v>1.318</v>
      </c>
    </row>
    <row r="709">
      <c r="A709" t="inlineStr">
        <is>
          <t>600982</t>
        </is>
      </c>
      <c r="B709" t="n">
        <v>0.001400214822771214</v>
      </c>
      <c r="C709" t="n">
        <v>6.784660766961648</v>
      </c>
      <c r="D709" t="n">
        <v>3.724</v>
      </c>
      <c r="E709" t="n">
        <v>9.847000000000001</v>
      </c>
    </row>
    <row r="710">
      <c r="A710" t="inlineStr">
        <is>
          <t>600963</t>
        </is>
      </c>
      <c r="B710" t="n">
        <v>0.0003265822784810127</v>
      </c>
      <c r="C710" t="n">
        <v>6.766917293233066</v>
      </c>
      <c r="D710" t="n">
        <v>4.108</v>
      </c>
      <c r="E710" t="n">
        <v>1.077</v>
      </c>
    </row>
    <row r="711">
      <c r="A711" t="inlineStr">
        <is>
          <t>601872</t>
        </is>
      </c>
      <c r="B711" t="n">
        <v>0.0002023521026372056</v>
      </c>
      <c r="C711" t="n">
        <v>6.751824817518237</v>
      </c>
      <c r="D711" t="n">
        <v>5.612</v>
      </c>
      <c r="E711" t="n">
        <v>0.637</v>
      </c>
    </row>
    <row r="712">
      <c r="A712" t="inlineStr">
        <is>
          <t>600265</t>
        </is>
      </c>
      <c r="B712" t="n">
        <v>0.002009141871496335</v>
      </c>
      <c r="C712" t="n">
        <v>6.719817767653757</v>
      </c>
      <c r="D712" t="n">
        <v>18.552</v>
      </c>
      <c r="E712" t="n">
        <v>0.195</v>
      </c>
    </row>
    <row r="713">
      <c r="A713" t="inlineStr">
        <is>
          <t>601666</t>
        </is>
      </c>
      <c r="B713" t="n">
        <v>0.0004592718611772713</v>
      </c>
      <c r="C713" t="n">
        <v>6.715063520871145</v>
      </c>
      <c r="D713" t="n">
        <v>5.877999999999999</v>
      </c>
      <c r="E713" t="n">
        <v>1.471</v>
      </c>
    </row>
    <row r="714">
      <c r="A714" t="inlineStr">
        <is>
          <t>601231</t>
        </is>
      </c>
      <c r="B714" t="n">
        <v>0.001044154769294431</v>
      </c>
      <c r="C714" t="n">
        <v>6.694560669456062</v>
      </c>
      <c r="D714" t="n">
        <v>19.332</v>
      </c>
      <c r="E714" t="n">
        <v>0.469</v>
      </c>
    </row>
    <row r="715">
      <c r="A715" t="inlineStr">
        <is>
          <t>603317</t>
        </is>
      </c>
      <c r="B715" t="n">
        <v>0.02106848822749696</v>
      </c>
      <c r="C715" t="n">
        <v>6.671449067431845</v>
      </c>
      <c r="D715" t="n">
        <v>73.179</v>
      </c>
      <c r="E715" t="n">
        <v>2.915</v>
      </c>
    </row>
    <row r="716">
      <c r="A716" t="inlineStr">
        <is>
          <t>600276</t>
        </is>
      </c>
      <c r="B716" t="n">
        <v>0.007313073884842559</v>
      </c>
      <c r="C716" t="n">
        <v>6.619585687382301</v>
      </c>
      <c r="D716" t="n">
        <v>110.388</v>
      </c>
      <c r="E716" t="n">
        <v>0.594</v>
      </c>
    </row>
    <row r="717">
      <c r="A717" t="inlineStr">
        <is>
          <t>688025</t>
        </is>
      </c>
      <c r="B717" t="n">
        <v>0.008275155722504878</v>
      </c>
      <c r="C717" t="n">
        <v>6.615059817030255</v>
      </c>
      <c r="D717" t="n">
        <v>42.062</v>
      </c>
      <c r="E717" t="n">
        <v>2.34</v>
      </c>
    </row>
    <row r="718">
      <c r="A718" t="inlineStr">
        <is>
          <t>600590</t>
        </is>
      </c>
      <c r="B718" t="n">
        <v>0.0003289015286171349</v>
      </c>
      <c r="C718" t="n">
        <v>6.593406593406592</v>
      </c>
      <c r="D718" t="n">
        <v>5.625999999999999</v>
      </c>
      <c r="E718" t="n">
        <v>1.141</v>
      </c>
    </row>
    <row r="719">
      <c r="A719" t="inlineStr">
        <is>
          <t>688580</t>
        </is>
      </c>
      <c r="B719" t="n">
        <v>0.03917338361844437</v>
      </c>
      <c r="C719" t="n">
        <v>6.57722182992031</v>
      </c>
      <c r="D719" t="n">
        <v>95.986</v>
      </c>
      <c r="E719" t="n">
        <v>5.471000000000001</v>
      </c>
    </row>
    <row r="720">
      <c r="A720" t="inlineStr">
        <is>
          <t>600338</t>
        </is>
      </c>
      <c r="B720" t="n">
        <v>0.001467670643457853</v>
      </c>
      <c r="C720" t="n">
        <v>6.562193927522042</v>
      </c>
      <c r="D720" t="n">
        <v>10.226</v>
      </c>
      <c r="E720" t="n">
        <v>4.282</v>
      </c>
    </row>
    <row r="721">
      <c r="A721" t="inlineStr">
        <is>
          <t>600636</t>
        </is>
      </c>
      <c r="B721" t="n">
        <v>0.0009567606652205343</v>
      </c>
      <c r="C721" t="n">
        <v>6.53303637713436</v>
      </c>
      <c r="D721" t="n">
        <v>13.83</v>
      </c>
      <c r="E721" t="n">
        <v>1.142</v>
      </c>
    </row>
    <row r="722">
      <c r="A722" t="inlineStr">
        <is>
          <t>600371</t>
        </is>
      </c>
      <c r="B722" t="n">
        <v>0.001510800385728062</v>
      </c>
      <c r="C722" t="n">
        <v>6.530612244897971</v>
      </c>
      <c r="D722" t="n">
        <v>15.555</v>
      </c>
      <c r="E722" t="n">
        <v>9.336000000000002</v>
      </c>
    </row>
    <row r="723">
      <c r="A723" t="inlineStr">
        <is>
          <t>603160</t>
        </is>
      </c>
      <c r="B723" t="n">
        <v>0.02507163663473766</v>
      </c>
      <c r="C723" t="n">
        <v>6.523622309588872</v>
      </c>
      <c r="D723" t="n">
        <v>150.229</v>
      </c>
      <c r="E723" t="n">
        <v>0.9189999999999999</v>
      </c>
    </row>
    <row r="724">
      <c r="A724" t="inlineStr">
        <is>
          <t>600279</t>
        </is>
      </c>
      <c r="B724" t="n">
        <v>0.0002035846072746444</v>
      </c>
      <c r="C724" t="n">
        <v>6.50406504065042</v>
      </c>
      <c r="D724" t="n">
        <v>3.794</v>
      </c>
      <c r="E724" t="n">
        <v>0.75</v>
      </c>
    </row>
    <row r="725">
      <c r="A725" t="inlineStr">
        <is>
          <t>600017</t>
        </is>
      </c>
      <c r="B725" t="n">
        <v>0.0001438202247191013</v>
      </c>
      <c r="C725" t="n">
        <v>6.498194945848379</v>
      </c>
      <c r="D725" t="n">
        <v>2.848</v>
      </c>
      <c r="E725" t="n">
        <v>0.742</v>
      </c>
    </row>
    <row r="726">
      <c r="A726" t="inlineStr">
        <is>
          <t>603489</t>
        </is>
      </c>
      <c r="B726" t="n">
        <v>0.01638834454383024</v>
      </c>
      <c r="C726" t="n">
        <v>6.450289999414127</v>
      </c>
      <c r="D726" t="n">
        <v>183.013</v>
      </c>
      <c r="E726" t="n">
        <v>1.066</v>
      </c>
    </row>
    <row r="727">
      <c r="A727" t="inlineStr">
        <is>
          <t>600367</t>
        </is>
      </c>
      <c r="B727" t="n">
        <v>0.0003913210656413077</v>
      </c>
      <c r="C727" t="n">
        <v>6.433566433566429</v>
      </c>
      <c r="D727" t="n">
        <v>7.282000000000001</v>
      </c>
      <c r="E727" t="n">
        <v>1.606</v>
      </c>
    </row>
    <row r="728">
      <c r="A728" t="inlineStr">
        <is>
          <t>688289</t>
        </is>
      </c>
      <c r="B728" t="n">
        <v>0.007864156224888962</v>
      </c>
      <c r="C728" t="n">
        <v>6.382978723404253</v>
      </c>
      <c r="D728" t="n">
        <v>113.247</v>
      </c>
      <c r="E728" t="n">
        <v>5.101000000000001</v>
      </c>
    </row>
    <row r="729">
      <c r="A729" t="inlineStr">
        <is>
          <t>600511</t>
        </is>
      </c>
      <c r="B729" t="n">
        <v>0.003587070656483455</v>
      </c>
      <c r="C729" t="n">
        <v>6.381578947368416</v>
      </c>
      <c r="D729" t="n">
        <v>47.922</v>
      </c>
      <c r="E729" t="n">
        <v>7.347000000000001</v>
      </c>
    </row>
    <row r="730">
      <c r="A730" t="inlineStr">
        <is>
          <t>603069</t>
        </is>
      </c>
      <c r="B730" t="n">
        <v>0.005254236117108559</v>
      </c>
      <c r="C730" t="n">
        <v>6.377204884667576</v>
      </c>
      <c r="D730" t="n">
        <v>23.158</v>
      </c>
      <c r="E730" t="n">
        <v>7.881</v>
      </c>
    </row>
    <row r="731">
      <c r="A731" t="inlineStr">
        <is>
          <t>600018</t>
        </is>
      </c>
      <c r="B731" t="n">
        <v>0.0002138840070298773</v>
      </c>
      <c r="C731" t="n">
        <v>6.349206349206349</v>
      </c>
      <c r="D731" t="n">
        <v>4.552</v>
      </c>
      <c r="E731" t="n">
        <v>0.122</v>
      </c>
    </row>
    <row r="732">
      <c r="A732" t="inlineStr">
        <is>
          <t>601619</t>
        </is>
      </c>
      <c r="B732" t="n">
        <v>0.0004444444444444444</v>
      </c>
      <c r="C732" t="n">
        <v>6.340057636887608</v>
      </c>
      <c r="D732" t="n">
        <v>3.51</v>
      </c>
      <c r="E732" t="n">
        <v>3.568</v>
      </c>
    </row>
    <row r="733">
      <c r="A733" t="inlineStr">
        <is>
          <t>600366</t>
        </is>
      </c>
      <c r="B733" t="n">
        <v>0.0003298814229249007</v>
      </c>
      <c r="C733" t="n">
        <v>6.331168831168821</v>
      </c>
      <c r="D733" t="n">
        <v>6.325</v>
      </c>
      <c r="E733" t="n">
        <v>2.014</v>
      </c>
    </row>
    <row r="734">
      <c r="A734" t="inlineStr">
        <is>
          <t>600803</t>
        </is>
      </c>
      <c r="B734" t="n">
        <v>0.0004457321614777303</v>
      </c>
      <c r="C734" t="n">
        <v>6.331045003813873</v>
      </c>
      <c r="D734" t="n">
        <v>13.426</v>
      </c>
      <c r="E734" t="n">
        <v>0.6879999999999999</v>
      </c>
    </row>
    <row r="735">
      <c r="A735" t="inlineStr">
        <is>
          <t>600072</t>
        </is>
      </c>
      <c r="B735" t="n">
        <v>0.002495153664302602</v>
      </c>
      <c r="C735" t="n">
        <v>6.319702602230493</v>
      </c>
      <c r="D735" t="n">
        <v>13.536</v>
      </c>
      <c r="E735" t="n">
        <v>5.233</v>
      </c>
    </row>
    <row r="736">
      <c r="A736" t="inlineStr">
        <is>
          <t>600971</t>
        </is>
      </c>
      <c r="B736" t="n">
        <v>0.000832649253731343</v>
      </c>
      <c r="C736" t="n">
        <v>6.300484652665594</v>
      </c>
      <c r="D736" t="n">
        <v>6.431999999999999</v>
      </c>
      <c r="E736" t="n">
        <v>6.323</v>
      </c>
    </row>
    <row r="737">
      <c r="A737" t="inlineStr">
        <is>
          <t>600095</t>
        </is>
      </c>
      <c r="B737" t="n">
        <v>0.003472191275410548</v>
      </c>
      <c r="C737" t="n">
        <v>6.294706723891275</v>
      </c>
      <c r="D737" t="n">
        <v>13.823</v>
      </c>
      <c r="E737" t="n">
        <v>10.752</v>
      </c>
    </row>
    <row r="738">
      <c r="A738" t="inlineStr">
        <is>
          <t>601106</t>
        </is>
      </c>
      <c r="B738" t="n">
        <v>0.0001179417738659447</v>
      </c>
      <c r="C738" t="n">
        <v>6.293706293706292</v>
      </c>
      <c r="D738" t="n">
        <v>2.954</v>
      </c>
      <c r="E738" t="n">
        <v>0.484</v>
      </c>
    </row>
    <row r="739">
      <c r="A739" t="inlineStr">
        <is>
          <t>603693</t>
        </is>
      </c>
      <c r="B739" t="n">
        <v>0.001463823732984696</v>
      </c>
      <c r="C739" t="n">
        <v>6.280587275693317</v>
      </c>
      <c r="D739" t="n">
        <v>13.003</v>
      </c>
      <c r="E739" t="n">
        <v>6.382</v>
      </c>
    </row>
    <row r="740">
      <c r="A740" t="inlineStr">
        <is>
          <t>600143</t>
        </is>
      </c>
      <c r="B740" t="n">
        <v>0.001118834649299751</v>
      </c>
      <c r="C740" t="n">
        <v>6.242774566473974</v>
      </c>
      <c r="D740" t="n">
        <v>17.351</v>
      </c>
      <c r="E740" t="n">
        <v>2.114</v>
      </c>
    </row>
    <row r="741">
      <c r="A741" t="inlineStr">
        <is>
          <t>601860</t>
        </is>
      </c>
      <c r="B741" t="n">
        <v>0.0001343065693430657</v>
      </c>
      <c r="C741" t="n">
        <v>6.234413965087282</v>
      </c>
      <c r="D741" t="n">
        <v>4.109999999999999</v>
      </c>
      <c r="E741" t="n">
        <v>3.238</v>
      </c>
    </row>
    <row r="742">
      <c r="A742" t="inlineStr">
        <is>
          <t>600991</t>
        </is>
      </c>
      <c r="B742" t="n">
        <v>0.001602480692721742</v>
      </c>
      <c r="C742" t="n">
        <v>6.197854588796181</v>
      </c>
      <c r="D742" t="n">
        <v>17.092</v>
      </c>
      <c r="E742" t="n">
        <v>0</v>
      </c>
    </row>
    <row r="743">
      <c r="A743" t="inlineStr">
        <is>
          <t>688357</t>
        </is>
      </c>
      <c r="B743" t="n">
        <v>0.003609508704061892</v>
      </c>
      <c r="C743" t="n">
        <v>6.127831213155455</v>
      </c>
      <c r="D743" t="n">
        <v>64.625</v>
      </c>
      <c r="E743" t="n">
        <v>2.252</v>
      </c>
    </row>
    <row r="744">
      <c r="A744" t="inlineStr">
        <is>
          <t>600362</t>
        </is>
      </c>
      <c r="B744" t="n">
        <v>0.001654031145278928</v>
      </c>
      <c r="C744" t="n">
        <v>6.063668519454257</v>
      </c>
      <c r="D744" t="n">
        <v>20.292</v>
      </c>
      <c r="E744" t="n">
        <v>2.878</v>
      </c>
    </row>
    <row r="745">
      <c r="A745" t="inlineStr">
        <is>
          <t>600305</t>
        </is>
      </c>
      <c r="B745" t="n">
        <v>0.002277443211833071</v>
      </c>
      <c r="C745" t="n">
        <v>6.060606060606055</v>
      </c>
      <c r="D745" t="n">
        <v>22.716</v>
      </c>
      <c r="E745" t="n">
        <v>2.153</v>
      </c>
    </row>
    <row r="746">
      <c r="A746" t="inlineStr">
        <is>
          <t>600522</t>
        </is>
      </c>
      <c r="B746" t="n">
        <v>0.0003155611064853355</v>
      </c>
      <c r="C746" t="n">
        <v>6.051873198847257</v>
      </c>
      <c r="D746" t="n">
        <v>10.809</v>
      </c>
      <c r="E746" t="n">
        <v>1.317</v>
      </c>
    </row>
    <row r="747">
      <c r="A747" t="inlineStr">
        <is>
          <t>600620</t>
        </is>
      </c>
      <c r="B747" t="n">
        <v>0.0002234186383389665</v>
      </c>
      <c r="C747" t="n">
        <v>6.026058631921827</v>
      </c>
      <c r="D747" t="n">
        <v>6.213</v>
      </c>
      <c r="E747" t="n">
        <v>0.5160000000000001</v>
      </c>
    </row>
    <row r="748">
      <c r="A748" t="inlineStr">
        <is>
          <t>601162</t>
        </is>
      </c>
      <c r="B748" t="n">
        <v>0.0005372632656543254</v>
      </c>
      <c r="C748" t="n">
        <v>6.024096385542177</v>
      </c>
      <c r="D748" t="n">
        <v>5.861000000000001</v>
      </c>
      <c r="E748" t="n">
        <v>3.92</v>
      </c>
    </row>
    <row r="749">
      <c r="A749" t="inlineStr">
        <is>
          <t>603589</t>
        </is>
      </c>
      <c r="B749" t="n">
        <v>0.02167399301138941</v>
      </c>
      <c r="C749" t="n">
        <v>6.01199609429488</v>
      </c>
      <c r="D749" t="n">
        <v>68.39700000000001</v>
      </c>
      <c r="E749" t="n">
        <v>2.76</v>
      </c>
    </row>
    <row r="750">
      <c r="A750" t="inlineStr">
        <is>
          <t>600836</t>
        </is>
      </c>
      <c r="B750" t="n">
        <v>0.000244081632653061</v>
      </c>
      <c r="C750" t="n">
        <v>5.97938144329897</v>
      </c>
      <c r="D750" t="n">
        <v>4.9</v>
      </c>
      <c r="E750" t="n">
        <v>0.767</v>
      </c>
    </row>
    <row r="751">
      <c r="A751" t="inlineStr">
        <is>
          <t>603043</t>
        </is>
      </c>
      <c r="B751" t="n">
        <v>0.004969418936646348</v>
      </c>
      <c r="C751" t="n">
        <v>5.943348507840174</v>
      </c>
      <c r="D751" t="n">
        <v>38.877</v>
      </c>
      <c r="E751" t="n">
        <v>0.749</v>
      </c>
    </row>
    <row r="752">
      <c r="A752" t="inlineStr">
        <is>
          <t>600058</t>
        </is>
      </c>
      <c r="B752" t="n">
        <v>0.0004320534223706179</v>
      </c>
      <c r="C752" t="n">
        <v>5.907780979827071</v>
      </c>
      <c r="D752" t="n">
        <v>7.188</v>
      </c>
      <c r="E752" t="n">
        <v>1.02</v>
      </c>
    </row>
    <row r="753">
      <c r="A753" t="inlineStr">
        <is>
          <t>600152</t>
        </is>
      </c>
      <c r="B753" t="n">
        <v>0.0004536612323846366</v>
      </c>
      <c r="C753" t="n">
        <v>5.899280575539567</v>
      </c>
      <c r="D753" t="n">
        <v>7.238000000000001</v>
      </c>
      <c r="E753" t="n">
        <v>4.671</v>
      </c>
    </row>
    <row r="754">
      <c r="A754" t="inlineStr">
        <is>
          <t>601038</t>
        </is>
      </c>
      <c r="B754" t="n">
        <v>0.001697424964467854</v>
      </c>
      <c r="C754" t="n">
        <v>5.898123324396787</v>
      </c>
      <c r="D754" t="n">
        <v>11.961</v>
      </c>
      <c r="E754" t="n">
        <v>2.625</v>
      </c>
    </row>
    <row r="755">
      <c r="A755" t="inlineStr">
        <is>
          <t>603677</t>
        </is>
      </c>
      <c r="B755" t="n">
        <v>0.0005810126582278478</v>
      </c>
      <c r="C755" t="n">
        <v>5.887850467289724</v>
      </c>
      <c r="D755" t="n">
        <v>11.06</v>
      </c>
      <c r="E755" t="n">
        <v>0.457</v>
      </c>
    </row>
    <row r="756">
      <c r="A756" t="inlineStr">
        <is>
          <t>600148</t>
        </is>
      </c>
      <c r="B756" t="n">
        <v>0.0005338692837753183</v>
      </c>
      <c r="C756" t="n">
        <v>5.886575735821964</v>
      </c>
      <c r="D756" t="n">
        <v>14.367</v>
      </c>
      <c r="E756" t="n">
        <v>1.354</v>
      </c>
    </row>
    <row r="757">
      <c r="A757" t="inlineStr">
        <is>
          <t>600059</t>
        </is>
      </c>
      <c r="B757" t="n">
        <v>0.01337395451210565</v>
      </c>
      <c r="C757" t="n">
        <v>5.861456483126104</v>
      </c>
      <c r="D757" t="n">
        <v>16.356</v>
      </c>
      <c r="E757" t="n">
        <v>13.83</v>
      </c>
    </row>
    <row r="758">
      <c r="A758" t="inlineStr">
        <is>
          <t>601601</t>
        </is>
      </c>
      <c r="B758" t="n">
        <v>0.002901629339000599</v>
      </c>
      <c r="C758" t="n">
        <v>5.836358559061705</v>
      </c>
      <c r="D758" t="n">
        <v>36.70200000000001</v>
      </c>
      <c r="E758" t="n">
        <v>0.71</v>
      </c>
    </row>
    <row r="759">
      <c r="A759" t="inlineStr">
        <is>
          <t>601298</t>
        </is>
      </c>
      <c r="B759" t="n">
        <v>0.0002193405199746357</v>
      </c>
      <c r="C759" t="n">
        <v>5.834683954619124</v>
      </c>
      <c r="D759" t="n">
        <v>6.308000000000001</v>
      </c>
      <c r="E759" t="n">
        <v>1.279</v>
      </c>
    </row>
    <row r="760">
      <c r="A760" t="inlineStr">
        <is>
          <t>603321</t>
        </is>
      </c>
      <c r="B760" t="n">
        <v>0.0004960271202569281</v>
      </c>
      <c r="C760" t="n">
        <v>5.811138014527861</v>
      </c>
      <c r="D760" t="n">
        <v>8.407</v>
      </c>
      <c r="E760" t="n">
        <v>2.253</v>
      </c>
    </row>
    <row r="761">
      <c r="A761" t="inlineStr">
        <is>
          <t>600985</t>
        </is>
      </c>
      <c r="B761" t="n">
        <v>0.0005281508901815626</v>
      </c>
      <c r="C761" t="n">
        <v>5.80645161290323</v>
      </c>
      <c r="D761" t="n">
        <v>11.346</v>
      </c>
      <c r="E761" t="n">
        <v>2.154000000000001</v>
      </c>
    </row>
    <row r="762">
      <c r="A762" t="inlineStr">
        <is>
          <t>600096</t>
        </is>
      </c>
      <c r="B762" t="n">
        <v>0.0004841823056300275</v>
      </c>
      <c r="C762" t="n">
        <v>5.762711864406778</v>
      </c>
      <c r="D762" t="n">
        <v>5.968</v>
      </c>
      <c r="E762" t="n">
        <v>2.66</v>
      </c>
    </row>
    <row r="763">
      <c r="A763" t="inlineStr">
        <is>
          <t>601001</t>
        </is>
      </c>
      <c r="B763" t="n">
        <v>0.0009274541101356764</v>
      </c>
      <c r="C763" t="n">
        <v>5.719237435008662</v>
      </c>
      <c r="D763" t="n">
        <v>6.264999999999999</v>
      </c>
      <c r="E763" t="n">
        <v>4.027</v>
      </c>
    </row>
    <row r="764">
      <c r="A764" t="inlineStr">
        <is>
          <t>600108</t>
        </is>
      </c>
      <c r="B764" t="n">
        <v>0.0003042838018741631</v>
      </c>
      <c r="C764" t="n">
        <v>5.714285714285716</v>
      </c>
      <c r="D764" t="n">
        <v>3.735</v>
      </c>
      <c r="E764" t="n">
        <v>4.924</v>
      </c>
    </row>
    <row r="765">
      <c r="A765" t="inlineStr">
        <is>
          <t>603992</t>
        </is>
      </c>
      <c r="B765" t="n">
        <v>0.00198397538939083</v>
      </c>
      <c r="C765" t="n">
        <v>5.714285714285716</v>
      </c>
      <c r="D765" t="n">
        <v>18.041</v>
      </c>
      <c r="E765" t="n">
        <v>7.036</v>
      </c>
    </row>
    <row r="766">
      <c r="A766" t="inlineStr">
        <is>
          <t>600251</t>
        </is>
      </c>
      <c r="B766" t="n">
        <v>0.000307746100053793</v>
      </c>
      <c r="C766" t="n">
        <v>5.706521739130443</v>
      </c>
      <c r="D766" t="n">
        <v>7.436</v>
      </c>
      <c r="E766" t="n">
        <v>3.121</v>
      </c>
    </row>
    <row r="767">
      <c r="A767" t="inlineStr">
        <is>
          <t>603538</t>
        </is>
      </c>
      <c r="B767" t="n">
        <v>0.003863128429993657</v>
      </c>
      <c r="C767" t="n">
        <v>5.699193772588274</v>
      </c>
      <c r="D767" t="n">
        <v>36.261</v>
      </c>
      <c r="E767" t="n">
        <v>5.523000000000001</v>
      </c>
    </row>
    <row r="768">
      <c r="A768" t="inlineStr">
        <is>
          <t>603339</t>
        </is>
      </c>
      <c r="B768" t="n">
        <v>0.0004255304101838765</v>
      </c>
      <c r="C768" t="n">
        <v>5.685920577617343</v>
      </c>
      <c r="D768" t="n">
        <v>11.312</v>
      </c>
      <c r="E768" t="n">
        <v>2.855</v>
      </c>
    </row>
    <row r="769">
      <c r="A769" t="inlineStr">
        <is>
          <t>688123</t>
        </is>
      </c>
      <c r="B769" t="n">
        <v>0.004030889412882323</v>
      </c>
      <c r="C769" t="n">
        <v>5.684754521963842</v>
      </c>
      <c r="D769" t="n">
        <v>58.94899999999999</v>
      </c>
      <c r="E769" t="n">
        <v>1.221</v>
      </c>
    </row>
    <row r="770">
      <c r="A770" t="inlineStr">
        <is>
          <t>603239</t>
        </is>
      </c>
      <c r="B770" t="n">
        <v>0.0006571461161172566</v>
      </c>
      <c r="C770" t="n">
        <v>5.682483889865253</v>
      </c>
      <c r="D770" t="n">
        <v>17.534</v>
      </c>
      <c r="E770" t="n">
        <v>0.678</v>
      </c>
    </row>
    <row r="771">
      <c r="A771" t="inlineStr">
        <is>
          <t>688068</t>
        </is>
      </c>
      <c r="B771" t="n">
        <v>0.002592011685302704</v>
      </c>
      <c r="C771" t="n">
        <v>5.666156202143946</v>
      </c>
      <c r="D771" t="n">
        <v>39.70800000000001</v>
      </c>
      <c r="E771" t="n">
        <v>3.21</v>
      </c>
    </row>
    <row r="772">
      <c r="A772" t="inlineStr">
        <is>
          <t>600540</t>
        </is>
      </c>
      <c r="B772" t="n">
        <v>0.0002589752776782512</v>
      </c>
      <c r="C772" t="n">
        <v>5.656934306569328</v>
      </c>
      <c r="D772" t="n">
        <v>5.582000000000001</v>
      </c>
      <c r="E772" t="n">
        <v>4.664</v>
      </c>
    </row>
    <row r="773">
      <c r="A773" t="inlineStr">
        <is>
          <t>688516</t>
        </is>
      </c>
      <c r="B773" t="n">
        <v>0.01763206480507085</v>
      </c>
      <c r="C773" t="n">
        <v>5.652567585047219</v>
      </c>
      <c r="D773" t="n">
        <v>81.72199999999998</v>
      </c>
      <c r="E773" t="n">
        <v>5.885999999999999</v>
      </c>
    </row>
    <row r="774">
      <c r="A774" t="inlineStr">
        <is>
          <t>601958</t>
        </is>
      </c>
      <c r="B774" t="n">
        <v>0.0003193183653690839</v>
      </c>
      <c r="C774" t="n">
        <v>5.61983471074381</v>
      </c>
      <c r="D774" t="n">
        <v>6.191</v>
      </c>
      <c r="E774" t="n">
        <v>0.8129999999999999</v>
      </c>
    </row>
    <row r="775">
      <c r="A775" t="inlineStr">
        <is>
          <t>600026</t>
        </is>
      </c>
      <c r="B775" t="n">
        <v>0.0002907435508345979</v>
      </c>
      <c r="C775" t="n">
        <v>5.616224648985946</v>
      </c>
      <c r="D775" t="n">
        <v>6.589999999999999</v>
      </c>
      <c r="E775" t="n">
        <v>1.113</v>
      </c>
    </row>
    <row r="776">
      <c r="A776" t="inlineStr">
        <is>
          <t>603018</t>
        </is>
      </c>
      <c r="B776" t="n">
        <v>0.00039824889970971</v>
      </c>
      <c r="C776" t="n">
        <v>5.614714424007738</v>
      </c>
      <c r="D776" t="n">
        <v>10.679</v>
      </c>
      <c r="E776" t="n">
        <v>1.013</v>
      </c>
    </row>
    <row r="777">
      <c r="A777" t="inlineStr">
        <is>
          <t>600552</t>
        </is>
      </c>
      <c r="B777" t="n">
        <v>0.0003415357766143112</v>
      </c>
      <c r="C777" t="n">
        <v>5.612998522895141</v>
      </c>
      <c r="D777" t="n">
        <v>6.875999999999999</v>
      </c>
      <c r="E777" t="n">
        <v>3.56</v>
      </c>
    </row>
    <row r="778">
      <c r="A778" t="inlineStr">
        <is>
          <t>603806</t>
        </is>
      </c>
      <c r="B778" t="n">
        <v>0.005553737549118156</v>
      </c>
      <c r="C778" t="n">
        <v>5.596499309074154</v>
      </c>
      <c r="D778" t="n">
        <v>87.544</v>
      </c>
      <c r="E778" t="n">
        <v>0.6940000000000001</v>
      </c>
    </row>
    <row r="779">
      <c r="A779" t="inlineStr">
        <is>
          <t>601882</t>
        </is>
      </c>
      <c r="B779" t="n">
        <v>0.0004254067584480599</v>
      </c>
      <c r="C779" t="n">
        <v>5.584192439862523</v>
      </c>
      <c r="D779" t="n">
        <v>11.985</v>
      </c>
      <c r="E779" t="n">
        <v>0.4090000000000001</v>
      </c>
    </row>
    <row r="780">
      <c r="A780" t="inlineStr">
        <is>
          <t>600695</t>
        </is>
      </c>
      <c r="B780" t="n">
        <v>0.0006384734001542022</v>
      </c>
      <c r="C780" t="n">
        <v>5.573248407643305</v>
      </c>
      <c r="D780" t="n">
        <v>6.484999999999999</v>
      </c>
      <c r="E780" t="n">
        <v>2.841</v>
      </c>
    </row>
    <row r="781">
      <c r="A781" t="inlineStr">
        <is>
          <t>603990</t>
        </is>
      </c>
      <c r="B781" t="n">
        <v>0.006016127452480794</v>
      </c>
      <c r="C781" t="n">
        <v>5.553878659824929</v>
      </c>
      <c r="D781" t="n">
        <v>32.671</v>
      </c>
      <c r="E781" t="n">
        <v>2.412</v>
      </c>
    </row>
    <row r="782">
      <c r="A782" t="inlineStr">
        <is>
          <t>603345</t>
        </is>
      </c>
      <c r="B782" t="n">
        <v>0.0118457794273595</v>
      </c>
      <c r="C782" t="n">
        <v>5.52815013404826</v>
      </c>
      <c r="D782" t="n">
        <v>188.6</v>
      </c>
      <c r="E782" t="n">
        <v>0.771</v>
      </c>
    </row>
    <row r="783">
      <c r="A783" t="inlineStr">
        <is>
          <t>600698</t>
        </is>
      </c>
      <c r="B783" t="n">
        <v>0.0001594859241126073</v>
      </c>
      <c r="C783" t="n">
        <v>5.508474576271194</v>
      </c>
      <c r="D783" t="n">
        <v>2.451</v>
      </c>
      <c r="E783" t="n">
        <v>1.389</v>
      </c>
    </row>
    <row r="784">
      <c r="A784" t="inlineStr">
        <is>
          <t>600207</t>
        </is>
      </c>
      <c r="B784" t="n">
        <v>0.001485413533834587</v>
      </c>
      <c r="C784" t="n">
        <v>5.501618122977336</v>
      </c>
      <c r="D784" t="n">
        <v>6.65</v>
      </c>
      <c r="E784" t="n">
        <v>4.424</v>
      </c>
    </row>
    <row r="785">
      <c r="A785" t="inlineStr">
        <is>
          <t>601677</t>
        </is>
      </c>
      <c r="B785" t="n">
        <v>0.0006661512149932317</v>
      </c>
      <c r="C785" t="n">
        <v>5.486466715435268</v>
      </c>
      <c r="D785" t="n">
        <v>14.033</v>
      </c>
      <c r="E785" t="n">
        <v>1.924</v>
      </c>
    </row>
    <row r="786">
      <c r="A786" t="inlineStr">
        <is>
          <t>601989</t>
        </is>
      </c>
      <c r="B786" t="n">
        <v>0.0001533333333333339</v>
      </c>
      <c r="C786" t="n">
        <v>5.472636815920406</v>
      </c>
      <c r="D786" t="n">
        <v>4.125</v>
      </c>
      <c r="E786" t="n">
        <v>0.5290000000000001</v>
      </c>
    </row>
    <row r="787">
      <c r="A787" t="inlineStr">
        <is>
          <t>600397</t>
        </is>
      </c>
      <c r="B787" t="n">
        <v>0.0005251968503937013</v>
      </c>
      <c r="C787" t="n">
        <v>5.466237942122176</v>
      </c>
      <c r="D787" t="n">
        <v>3.429</v>
      </c>
      <c r="E787" t="n">
        <v>7.907000000000001</v>
      </c>
    </row>
    <row r="788">
      <c r="A788" t="inlineStr">
        <is>
          <t>603966</t>
        </is>
      </c>
      <c r="B788" t="n">
        <v>0.001973937282229964</v>
      </c>
      <c r="C788" t="n">
        <v>5.453257790368271</v>
      </c>
      <c r="D788" t="n">
        <v>14.35</v>
      </c>
      <c r="E788" t="n">
        <v>1.173</v>
      </c>
    </row>
    <row r="789">
      <c r="A789" t="inlineStr">
        <is>
          <t>688081</t>
        </is>
      </c>
      <c r="B789" t="n">
        <v>0.002212633381636147</v>
      </c>
      <c r="C789" t="n">
        <v>5.432262338522675</v>
      </c>
      <c r="D789" t="n">
        <v>30.364</v>
      </c>
      <c r="E789" t="n">
        <v>2.031</v>
      </c>
    </row>
    <row r="790">
      <c r="A790" t="inlineStr">
        <is>
          <t>603596</t>
        </is>
      </c>
      <c r="B790" t="n">
        <v>0.003132436384907863</v>
      </c>
      <c r="C790" t="n">
        <v>5.409356725146175</v>
      </c>
      <c r="D790" t="n">
        <v>34.19</v>
      </c>
      <c r="E790" t="n">
        <v>2.17</v>
      </c>
    </row>
    <row r="791">
      <c r="A791" t="inlineStr">
        <is>
          <t>601990</t>
        </is>
      </c>
      <c r="B791" t="n">
        <v>0.0008204468517264716</v>
      </c>
      <c r="C791" t="n">
        <v>5.407725321888401</v>
      </c>
      <c r="D791" t="n">
        <v>11.816</v>
      </c>
      <c r="E791" t="n">
        <v>1.815</v>
      </c>
    </row>
    <row r="792">
      <c r="A792" t="inlineStr">
        <is>
          <t>603768</t>
        </is>
      </c>
      <c r="B792" t="n">
        <v>0.0009875241157556273</v>
      </c>
      <c r="C792" t="n">
        <v>5.400130123617441</v>
      </c>
      <c r="D792" t="n">
        <v>15.55</v>
      </c>
      <c r="E792" t="n">
        <v>0.961</v>
      </c>
    </row>
    <row r="793">
      <c r="A793" t="inlineStr">
        <is>
          <t>601555</t>
        </is>
      </c>
      <c r="B793" t="n">
        <v>0.000593025694808599</v>
      </c>
      <c r="C793" t="n">
        <v>5.353319057815842</v>
      </c>
      <c r="D793" t="n">
        <v>9.535</v>
      </c>
      <c r="E793" t="n">
        <v>0.9259999999999999</v>
      </c>
    </row>
    <row r="794">
      <c r="A794" t="inlineStr">
        <is>
          <t>600523</t>
        </is>
      </c>
      <c r="B794" t="n">
        <v>0.001546397024639703</v>
      </c>
      <c r="C794" t="n">
        <v>5.3475935828877</v>
      </c>
      <c r="D794" t="n">
        <v>15.057</v>
      </c>
      <c r="E794" t="n">
        <v>1.003</v>
      </c>
    </row>
    <row r="795">
      <c r="A795" t="inlineStr">
        <is>
          <t>600961</t>
        </is>
      </c>
      <c r="B795" t="n">
        <v>0.0005654886802871333</v>
      </c>
      <c r="C795" t="n">
        <v>5.331412103746391</v>
      </c>
      <c r="D795" t="n">
        <v>7.244</v>
      </c>
      <c r="E795" t="n">
        <v>1.727</v>
      </c>
    </row>
    <row r="796">
      <c r="A796" t="inlineStr">
        <is>
          <t>600497</t>
        </is>
      </c>
      <c r="B796" t="n">
        <v>0.0003206709731194004</v>
      </c>
      <c r="C796" t="n">
        <v>5.330490405117261</v>
      </c>
      <c r="D796" t="n">
        <v>4.798999999999999</v>
      </c>
      <c r="E796" t="n">
        <v>2.062</v>
      </c>
    </row>
    <row r="797">
      <c r="A797" t="inlineStr">
        <is>
          <t>600875</t>
        </is>
      </c>
      <c r="B797" t="n">
        <v>0.0008772907212513268</v>
      </c>
      <c r="C797" t="n">
        <v>5.294117647058827</v>
      </c>
      <c r="D797" t="n">
        <v>10.357</v>
      </c>
      <c r="E797" t="n">
        <v>1.722</v>
      </c>
    </row>
    <row r="798">
      <c r="A798" t="inlineStr">
        <is>
          <t>600061</t>
        </is>
      </c>
      <c r="B798" t="n">
        <v>0.0006050370370370363</v>
      </c>
      <c r="C798" t="n">
        <v>5.263157894736836</v>
      </c>
      <c r="D798" t="n">
        <v>13.5</v>
      </c>
      <c r="E798" t="n">
        <v>0.644</v>
      </c>
    </row>
    <row r="799">
      <c r="A799" t="inlineStr">
        <is>
          <t>600310</t>
        </is>
      </c>
      <c r="B799" t="n">
        <v>0.0007906323185011707</v>
      </c>
      <c r="C799" t="n">
        <v>5.263157894736836</v>
      </c>
      <c r="D799" t="n">
        <v>4.270000000000001</v>
      </c>
      <c r="E799" t="n">
        <v>3.304</v>
      </c>
    </row>
    <row r="800">
      <c r="A800" t="inlineStr">
        <is>
          <t>603558</t>
        </is>
      </c>
      <c r="B800" t="n">
        <v>0.0005190793533259281</v>
      </c>
      <c r="C800" t="n">
        <v>5.256723716381417</v>
      </c>
      <c r="D800" t="n">
        <v>8.103</v>
      </c>
      <c r="E800" t="n">
        <v>0.6010000000000001</v>
      </c>
    </row>
    <row r="801">
      <c r="A801" t="inlineStr">
        <is>
          <t>600558</t>
        </is>
      </c>
      <c r="B801" t="n">
        <v>0.0001022335673261009</v>
      </c>
      <c r="C801" t="n">
        <v>5.228758169934644</v>
      </c>
      <c r="D801" t="n">
        <v>3.134</v>
      </c>
      <c r="E801" t="n">
        <v>1.282</v>
      </c>
    </row>
    <row r="802">
      <c r="A802" t="inlineStr">
        <is>
          <t>603016</t>
        </is>
      </c>
      <c r="B802" t="n">
        <v>0.003194506468904924</v>
      </c>
      <c r="C802" t="n">
        <v>5.191594561186652</v>
      </c>
      <c r="D802" t="n">
        <v>24.811</v>
      </c>
      <c r="E802" t="n">
        <v>0.784</v>
      </c>
    </row>
    <row r="803">
      <c r="A803" t="inlineStr">
        <is>
          <t>600547</t>
        </is>
      </c>
      <c r="B803" t="n">
        <v>0.0007642353040611941</v>
      </c>
      <c r="C803" t="n">
        <v>5.189281156954473</v>
      </c>
      <c r="D803" t="n">
        <v>23.663</v>
      </c>
      <c r="E803" t="n">
        <v>0.713</v>
      </c>
    </row>
    <row r="804">
      <c r="A804" t="inlineStr">
        <is>
          <t>600835</t>
        </is>
      </c>
      <c r="B804" t="n">
        <v>0.001672136068034018</v>
      </c>
      <c r="C804" t="n">
        <v>5.184446660019959</v>
      </c>
      <c r="D804" t="n">
        <v>19.99</v>
      </c>
      <c r="E804" t="n">
        <v>0.877</v>
      </c>
    </row>
    <row r="805">
      <c r="A805" t="inlineStr">
        <is>
          <t>600717</t>
        </is>
      </c>
      <c r="B805" t="n">
        <v>0.0001168425495989869</v>
      </c>
      <c r="C805" t="n">
        <v>5.172413793103448</v>
      </c>
      <c r="D805" t="n">
        <v>4.738</v>
      </c>
      <c r="E805" t="n">
        <v>0.421</v>
      </c>
    </row>
    <row r="806">
      <c r="A806" t="inlineStr">
        <is>
          <t>601179</t>
        </is>
      </c>
      <c r="B806" t="n">
        <v>0.000606065783853053</v>
      </c>
      <c r="C806" t="n">
        <v>5.168539325842691</v>
      </c>
      <c r="D806" t="n">
        <v>4.682</v>
      </c>
      <c r="E806" t="n">
        <v>1.42</v>
      </c>
    </row>
    <row r="807">
      <c r="A807" t="inlineStr">
        <is>
          <t>600317</t>
        </is>
      </c>
      <c r="B807" t="n">
        <v>5.484624367458181e-05</v>
      </c>
      <c r="C807" t="n">
        <v>5.138339920948631</v>
      </c>
      <c r="D807" t="n">
        <v>2.569</v>
      </c>
      <c r="E807" t="n">
        <v>0.236</v>
      </c>
    </row>
    <row r="808">
      <c r="A808" t="inlineStr">
        <is>
          <t>600472</t>
        </is>
      </c>
      <c r="B808" t="n">
        <v>0.008131865551437056</v>
      </c>
      <c r="C808" t="n">
        <v>5.132886995333741</v>
      </c>
      <c r="D808" t="n">
        <v>51.529</v>
      </c>
      <c r="E808" t="n">
        <v>0</v>
      </c>
    </row>
    <row r="809">
      <c r="A809" t="inlineStr">
        <is>
          <t>688126</t>
        </is>
      </c>
      <c r="B809" t="n">
        <v>0.004128461986332845</v>
      </c>
      <c r="C809" t="n">
        <v>5.132098390525353</v>
      </c>
      <c r="D809" t="n">
        <v>32.633</v>
      </c>
      <c r="E809" t="n">
        <v>3.564</v>
      </c>
    </row>
    <row r="810">
      <c r="A810" t="inlineStr">
        <is>
          <t>601138</t>
        </is>
      </c>
      <c r="B810" t="n">
        <v>0.000344716646989374</v>
      </c>
      <c r="C810" t="n">
        <v>5.124340617935186</v>
      </c>
      <c r="D810" t="n">
        <v>13.552</v>
      </c>
      <c r="E810" t="n">
        <v>0.836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0.09717967001958636</v>
      </c>
      <c r="C2" t="n">
        <v>313.7884872824632</v>
      </c>
      <c r="D2" t="n">
        <v>29.00733333333334</v>
      </c>
      <c r="E2" t="n">
        <v>18.19333333333334</v>
      </c>
    </row>
    <row r="3">
      <c r="A3" t="inlineStr">
        <is>
          <t>603025</t>
        </is>
      </c>
      <c r="B3" t="n">
        <v>0.05212041853622881</v>
      </c>
      <c r="C3" t="n">
        <v>95</v>
      </c>
      <c r="D3" t="n">
        <v>24.11933333333333</v>
      </c>
      <c r="E3" t="n">
        <v>4.860666666666666</v>
      </c>
    </row>
    <row r="4">
      <c r="A4" t="inlineStr">
        <is>
          <t>002680</t>
        </is>
      </c>
      <c r="B4" t="n">
        <v>0.001483944834764507</v>
      </c>
      <c r="C4" t="n">
        <v>87.80487804878049</v>
      </c>
      <c r="D4" t="n">
        <v>0.5693333333333332</v>
      </c>
      <c r="E4" t="n">
        <v>2.061333333333333</v>
      </c>
    </row>
    <row r="5">
      <c r="A5" t="inlineStr">
        <is>
          <t>002756</t>
        </is>
      </c>
      <c r="B5" t="n">
        <v>0.08690876371325978</v>
      </c>
      <c r="C5" t="n">
        <v>87.09677419354837</v>
      </c>
      <c r="D5" t="n">
        <v>46.974</v>
      </c>
      <c r="E5" t="n">
        <v>7.45</v>
      </c>
    </row>
    <row r="6">
      <c r="A6" t="inlineStr">
        <is>
          <t>600121</t>
        </is>
      </c>
      <c r="B6" t="n">
        <v>0.03254106879434916</v>
      </c>
      <c r="C6" t="n">
        <v>84.27947598253273</v>
      </c>
      <c r="D6" t="n">
        <v>6.879333333333332</v>
      </c>
      <c r="E6" t="n">
        <v>15.57533333333333</v>
      </c>
    </row>
    <row r="7">
      <c r="A7" t="inlineStr">
        <is>
          <t>600798</t>
        </is>
      </c>
      <c r="B7" t="n">
        <v>0.01178156452416542</v>
      </c>
      <c r="C7" t="n">
        <v>79.31034482758621</v>
      </c>
      <c r="D7" t="n">
        <v>4.46</v>
      </c>
      <c r="E7" t="n">
        <v>8.247333333333335</v>
      </c>
    </row>
    <row r="8">
      <c r="A8" t="inlineStr">
        <is>
          <t>300082</t>
        </is>
      </c>
      <c r="B8" t="n">
        <v>0.01803785084202085</v>
      </c>
      <c r="C8" t="n">
        <v>77.30496453900709</v>
      </c>
      <c r="D8" t="n">
        <v>9.975999999999999</v>
      </c>
      <c r="E8" t="n">
        <v>3.247333333333335</v>
      </c>
    </row>
    <row r="9">
      <c r="A9" t="inlineStr">
        <is>
          <t>000591</t>
        </is>
      </c>
      <c r="B9" t="n">
        <v>0.0143635360476859</v>
      </c>
      <c r="C9" t="n">
        <v>68.37606837606837</v>
      </c>
      <c r="D9" t="n">
        <v>6.014666666666667</v>
      </c>
      <c r="E9" t="n">
        <v>14.228</v>
      </c>
    </row>
    <row r="10">
      <c r="A10" t="inlineStr">
        <is>
          <t>300999</t>
        </is>
      </c>
      <c r="B10" t="n">
        <v>0.1344540509526508</v>
      </c>
      <c r="C10" t="n">
        <v>60.75899327974701</v>
      </c>
      <c r="D10" t="n">
        <v>95.27800000000001</v>
      </c>
      <c r="E10" t="n">
        <v>15.79733333333333</v>
      </c>
    </row>
    <row r="11">
      <c r="A11" t="inlineStr">
        <is>
          <t>600199</t>
        </is>
      </c>
      <c r="B11" t="n">
        <v>0.02325830048699127</v>
      </c>
      <c r="C11" t="n">
        <v>59.27357032457496</v>
      </c>
      <c r="D11" t="n">
        <v>18.83066666666667</v>
      </c>
      <c r="E11" t="n">
        <v>19.324</v>
      </c>
    </row>
    <row r="12">
      <c r="A12" t="inlineStr">
        <is>
          <t>600316</t>
        </is>
      </c>
      <c r="B12" t="n">
        <v>0.07801458027393281</v>
      </c>
      <c r="C12" t="n">
        <v>59.26822706483723</v>
      </c>
      <c r="D12" t="n">
        <v>46.91066666666666</v>
      </c>
      <c r="E12" t="n">
        <v>6.432000000000001</v>
      </c>
    </row>
    <row r="13">
      <c r="A13" t="inlineStr">
        <is>
          <t>000798</t>
        </is>
      </c>
      <c r="B13" t="n">
        <v>0.01427799331449</v>
      </c>
      <c r="C13" t="n">
        <v>57.09459459459458</v>
      </c>
      <c r="D13" t="n">
        <v>11.47866666666667</v>
      </c>
      <c r="E13" t="n">
        <v>13.68666666666667</v>
      </c>
    </row>
    <row r="14">
      <c r="A14" t="inlineStr">
        <is>
          <t>000713</t>
        </is>
      </c>
      <c r="B14" t="n">
        <v>0.0306464739861105</v>
      </c>
      <c r="C14" t="n">
        <v>55.01379944802209</v>
      </c>
      <c r="D14" t="n">
        <v>14.70866666666667</v>
      </c>
      <c r="E14" t="n">
        <v>25.75133333333333</v>
      </c>
    </row>
    <row r="15">
      <c r="A15" t="inlineStr">
        <is>
          <t>601908</t>
        </is>
      </c>
      <c r="B15" t="n">
        <v>0.0097033390945901</v>
      </c>
      <c r="C15" t="n">
        <v>54.19440745672437</v>
      </c>
      <c r="D15" t="n">
        <v>9.128666666666666</v>
      </c>
      <c r="E15" t="n">
        <v>6.020666666666667</v>
      </c>
    </row>
    <row r="16">
      <c r="A16" t="inlineStr">
        <is>
          <t>688598</t>
        </is>
      </c>
      <c r="B16" t="n">
        <v>0.4373056677773369</v>
      </c>
      <c r="C16" t="n">
        <v>53.68127431549588</v>
      </c>
      <c r="D16" t="n">
        <v>176.4033333333333</v>
      </c>
      <c r="E16" t="n">
        <v>10.28266666666667</v>
      </c>
    </row>
    <row r="17">
      <c r="A17" t="inlineStr">
        <is>
          <t>002497</t>
        </is>
      </c>
      <c r="B17" t="n">
        <v>0.02135340444266114</v>
      </c>
      <c r="C17" t="n">
        <v>52.43832472748136</v>
      </c>
      <c r="D17" t="n">
        <v>19.938</v>
      </c>
      <c r="E17" t="n">
        <v>6.266000000000001</v>
      </c>
    </row>
    <row r="18">
      <c r="A18" t="inlineStr">
        <is>
          <t>000015</t>
        </is>
      </c>
      <c r="B18" t="n">
        <v>0.01027438025675077</v>
      </c>
      <c r="C18" t="n">
        <v>52.22222222222221</v>
      </c>
      <c r="D18" t="n">
        <v>5.354666666666668</v>
      </c>
      <c r="E18" t="n">
        <v>0</v>
      </c>
    </row>
    <row r="19">
      <c r="A19" t="inlineStr">
        <is>
          <t>603110</t>
        </is>
      </c>
      <c r="B19" t="n">
        <v>0.04436274361712287</v>
      </c>
      <c r="C19" t="n">
        <v>52.00980392156864</v>
      </c>
      <c r="D19" t="n">
        <v>25.598</v>
      </c>
      <c r="E19" t="n">
        <v>3.837333333333333</v>
      </c>
    </row>
    <row r="20">
      <c r="A20" t="inlineStr">
        <is>
          <t>600238</t>
        </is>
      </c>
      <c r="B20" t="n">
        <v>0.008428278480255885</v>
      </c>
      <c r="C20" t="n">
        <v>51.7241379310345</v>
      </c>
      <c r="D20" t="n">
        <v>7.434000000000001</v>
      </c>
      <c r="E20" t="n">
        <v>1.746666666666666</v>
      </c>
    </row>
    <row r="21">
      <c r="A21" t="inlineStr">
        <is>
          <t>002149</t>
        </is>
      </c>
      <c r="B21" t="n">
        <v>0.02160859265392488</v>
      </c>
      <c r="C21" t="n">
        <v>51.25588697017267</v>
      </c>
      <c r="D21" t="n">
        <v>16.10333333333334</v>
      </c>
      <c r="E21" t="n">
        <v>13.31133333333333</v>
      </c>
    </row>
    <row r="22">
      <c r="A22" t="inlineStr">
        <is>
          <t>688567</t>
        </is>
      </c>
      <c r="B22" t="n">
        <v>0.05231852033717983</v>
      </c>
      <c r="C22" t="n">
        <v>49.49308755760369</v>
      </c>
      <c r="D22" t="n">
        <v>40.73</v>
      </c>
      <c r="E22" t="n">
        <v>9.210666666666668</v>
      </c>
    </row>
    <row r="23">
      <c r="A23" t="inlineStr">
        <is>
          <t>000767</t>
        </is>
      </c>
      <c r="B23" t="n">
        <v>0.008276682316118937</v>
      </c>
      <c r="C23" t="n">
        <v>49.40711462450593</v>
      </c>
      <c r="D23" t="n">
        <v>3.218666666666666</v>
      </c>
      <c r="E23" t="n">
        <v>3.13</v>
      </c>
    </row>
    <row r="24">
      <c r="A24" t="inlineStr">
        <is>
          <t>601919</t>
        </is>
      </c>
      <c r="B24" t="n">
        <v>0.01127466474231764</v>
      </c>
      <c r="C24" t="n">
        <v>49.24568965517242</v>
      </c>
      <c r="D24" t="n">
        <v>11.086</v>
      </c>
      <c r="E24" t="n">
        <v>1.878666666666667</v>
      </c>
    </row>
    <row r="25">
      <c r="A25" t="inlineStr">
        <is>
          <t>600381</t>
        </is>
      </c>
      <c r="B25" t="n">
        <v>0.01368076106031218</v>
      </c>
      <c r="C25" t="n">
        <v>48.83040935672513</v>
      </c>
      <c r="D25" t="n">
        <v>7.218000000000001</v>
      </c>
      <c r="E25" t="n">
        <v>6.904666666666667</v>
      </c>
    </row>
    <row r="26">
      <c r="A26" t="inlineStr">
        <is>
          <t>600059</t>
        </is>
      </c>
      <c r="B26" t="n">
        <v>0.01681288188870087</v>
      </c>
      <c r="C26" t="n">
        <v>48.75207986688852</v>
      </c>
      <c r="D26" t="n">
        <v>15.36466666666667</v>
      </c>
      <c r="E26" t="n">
        <v>12.37333333333333</v>
      </c>
    </row>
    <row r="27">
      <c r="A27" t="inlineStr">
        <is>
          <t>000155</t>
        </is>
      </c>
      <c r="B27" t="n">
        <v>0.005986480386274678</v>
      </c>
      <c r="C27" t="n">
        <v>48.27044025157232</v>
      </c>
      <c r="D27" t="n">
        <v>7.778</v>
      </c>
      <c r="E27" t="n">
        <v>8.723333333333333</v>
      </c>
    </row>
    <row r="28">
      <c r="A28" t="inlineStr">
        <is>
          <t>600893</t>
        </is>
      </c>
      <c r="B28" t="n">
        <v>0.06454243170843921</v>
      </c>
      <c r="C28" t="n">
        <v>47.68488040377441</v>
      </c>
      <c r="D28" t="n">
        <v>51.682</v>
      </c>
      <c r="E28" t="n">
        <v>2.124666666666667</v>
      </c>
    </row>
    <row r="29">
      <c r="A29" t="inlineStr">
        <is>
          <t>603179</t>
        </is>
      </c>
      <c r="B29" t="n">
        <v>0.03161100285613882</v>
      </c>
      <c r="C29" t="n">
        <v>47.39489759252606</v>
      </c>
      <c r="D29" t="n">
        <v>31.40733333333333</v>
      </c>
      <c r="E29" t="n">
        <v>1.003333333333333</v>
      </c>
    </row>
    <row r="30">
      <c r="A30" t="inlineStr">
        <is>
          <t>600069</t>
        </is>
      </c>
      <c r="B30" t="n">
        <v>0.000263667348329925</v>
      </c>
      <c r="C30" t="n">
        <v>47.36842105263159</v>
      </c>
      <c r="D30" t="n">
        <v>0.2173333333333334</v>
      </c>
      <c r="E30" t="n">
        <v>2.692</v>
      </c>
    </row>
    <row r="31">
      <c r="A31" t="inlineStr">
        <is>
          <t>603799</t>
        </is>
      </c>
      <c r="B31" t="n">
        <v>0.06901331424778025</v>
      </c>
      <c r="C31" t="n">
        <v>47.19119853308884</v>
      </c>
      <c r="D31" t="n">
        <v>71.41333333333333</v>
      </c>
      <c r="E31" t="n">
        <v>4.028666666666667</v>
      </c>
    </row>
    <row r="32">
      <c r="A32" t="inlineStr">
        <is>
          <t>002192</t>
        </is>
      </c>
      <c r="B32" t="n">
        <v>0.02867509359136737</v>
      </c>
      <c r="C32" t="n">
        <v>47.18332790621949</v>
      </c>
      <c r="D32" t="n">
        <v>37.02066666666667</v>
      </c>
      <c r="E32" t="n">
        <v>3.154666666666666</v>
      </c>
    </row>
    <row r="33">
      <c r="A33" t="inlineStr">
        <is>
          <t>002499</t>
        </is>
      </c>
      <c r="B33" t="n">
        <v>0.007093116152802019</v>
      </c>
      <c r="C33" t="n">
        <v>46.49681528662421</v>
      </c>
      <c r="D33" t="n">
        <v>5.73</v>
      </c>
      <c r="E33" t="n">
        <v>1.450666666666667</v>
      </c>
    </row>
    <row r="34">
      <c r="A34" t="inlineStr">
        <is>
          <t>601375</t>
        </is>
      </c>
      <c r="B34" t="n">
        <v>0.009188994517378401</v>
      </c>
      <c r="C34" t="n">
        <v>46.44913627639156</v>
      </c>
      <c r="D34" t="n">
        <v>5.890666666666665</v>
      </c>
      <c r="E34" t="n">
        <v>5.420666666666666</v>
      </c>
    </row>
    <row r="35">
      <c r="A35" t="inlineStr">
        <is>
          <t>000799</t>
        </is>
      </c>
      <c r="B35" t="n">
        <v>0.1494633402832698</v>
      </c>
      <c r="C35" t="n">
        <v>46.37942332896461</v>
      </c>
      <c r="D35" t="n">
        <v>139.09</v>
      </c>
      <c r="E35" t="n">
        <v>4.109333333333333</v>
      </c>
    </row>
    <row r="36">
      <c r="A36" t="inlineStr">
        <is>
          <t>603678</t>
        </is>
      </c>
      <c r="B36" t="n">
        <v>0.07330951344719892</v>
      </c>
      <c r="C36" t="n">
        <v>45.71732576697995</v>
      </c>
      <c r="D36" t="n">
        <v>63.51866666666668</v>
      </c>
      <c r="E36" t="n">
        <v>1.894666666666667</v>
      </c>
    </row>
    <row r="37">
      <c r="A37" t="inlineStr">
        <is>
          <t>600877</t>
        </is>
      </c>
      <c r="B37" t="n">
        <v>0.006979674818288604</v>
      </c>
      <c r="C37" t="n">
        <v>45.55214723926382</v>
      </c>
      <c r="D37" t="n">
        <v>8.387333333333332</v>
      </c>
      <c r="E37" t="n">
        <v>1.190666666666667</v>
      </c>
    </row>
    <row r="38">
      <c r="A38" t="inlineStr">
        <is>
          <t>002340</t>
        </is>
      </c>
      <c r="B38" t="n">
        <v>0.005438840419147857</v>
      </c>
      <c r="C38" t="n">
        <v>45.52238805970148</v>
      </c>
      <c r="D38" t="n">
        <v>6.418666666666667</v>
      </c>
      <c r="E38" t="n">
        <v>11.20666666666667</v>
      </c>
    </row>
    <row r="39">
      <c r="A39" t="inlineStr">
        <is>
          <t>600711</t>
        </is>
      </c>
      <c r="B39" t="n">
        <v>0.006635760811347814</v>
      </c>
      <c r="C39" t="n">
        <v>44.70404984423675</v>
      </c>
      <c r="D39" t="n">
        <v>8.574666666666666</v>
      </c>
      <c r="E39" t="n">
        <v>17.048</v>
      </c>
    </row>
    <row r="40">
      <c r="A40" t="inlineStr">
        <is>
          <t>688006</t>
        </is>
      </c>
      <c r="B40" t="n">
        <v>0.06511030240034331</v>
      </c>
      <c r="C40" t="n">
        <v>44.39924906132664</v>
      </c>
      <c r="D40" t="n">
        <v>75.25466666666667</v>
      </c>
      <c r="E40" t="n">
        <v>3.624000000000001</v>
      </c>
    </row>
    <row r="41">
      <c r="A41" t="inlineStr">
        <is>
          <t>300750</t>
        </is>
      </c>
      <c r="B41" t="n">
        <v>0.2811387929416225</v>
      </c>
      <c r="C41" t="n">
        <v>44.34470377019748</v>
      </c>
      <c r="D41" t="n">
        <v>322.7853333333334</v>
      </c>
      <c r="E41" t="n">
        <v>1.204666666666667</v>
      </c>
    </row>
    <row r="42">
      <c r="A42" t="inlineStr">
        <is>
          <t>600405</t>
        </is>
      </c>
      <c r="B42" t="n">
        <v>0.006082508447624726</v>
      </c>
      <c r="C42" t="n">
        <v>44.32432432432432</v>
      </c>
      <c r="D42" t="n">
        <v>5.962666666666667</v>
      </c>
      <c r="E42" t="n">
        <v>3.532</v>
      </c>
    </row>
    <row r="43">
      <c r="A43" t="inlineStr">
        <is>
          <t>002738</t>
        </is>
      </c>
      <c r="B43" t="n">
        <v>0.01685301177727183</v>
      </c>
      <c r="C43" t="n">
        <v>43.04573314474305</v>
      </c>
      <c r="D43" t="n">
        <v>26.35333333333334</v>
      </c>
      <c r="E43" t="n">
        <v>11.18</v>
      </c>
    </row>
    <row r="44">
      <c r="A44" t="inlineStr">
        <is>
          <t>688116</t>
        </is>
      </c>
      <c r="B44" t="n">
        <v>0.05083844801721593</v>
      </c>
      <c r="C44" t="n">
        <v>42.43943191311612</v>
      </c>
      <c r="D44" t="n">
        <v>56.93266666666667</v>
      </c>
      <c r="E44" t="n">
        <v>2.448</v>
      </c>
    </row>
    <row r="45">
      <c r="A45" t="inlineStr">
        <is>
          <t>002466</t>
        </is>
      </c>
      <c r="B45" t="n">
        <v>0.02259176965146849</v>
      </c>
      <c r="C45" t="n">
        <v>42.37057220708446</v>
      </c>
      <c r="D45" t="n">
        <v>36.88066666666667</v>
      </c>
      <c r="E45" t="n">
        <v>8.980666666666668</v>
      </c>
    </row>
    <row r="46">
      <c r="A46" t="inlineStr">
        <is>
          <t>600460</t>
        </is>
      </c>
      <c r="B46" t="n">
        <v>0.0188851359959539</v>
      </c>
      <c r="C46" t="n">
        <v>42.34367306745446</v>
      </c>
      <c r="D46" t="n">
        <v>23.14066666666666</v>
      </c>
      <c r="E46" t="n">
        <v>6.287333333333333</v>
      </c>
    </row>
    <row r="47">
      <c r="A47" t="inlineStr">
        <is>
          <t>600110</t>
        </is>
      </c>
      <c r="B47" t="n">
        <v>0.006667546754675466</v>
      </c>
      <c r="C47" t="n">
        <v>42.1409214092141</v>
      </c>
      <c r="D47" t="n">
        <v>8.753333333333334</v>
      </c>
      <c r="E47" t="n">
        <v>7.559333333333334</v>
      </c>
    </row>
    <row r="48">
      <c r="A48" t="inlineStr">
        <is>
          <t>002460</t>
        </is>
      </c>
      <c r="B48" t="n">
        <v>0.07255471089023596</v>
      </c>
      <c r="C48" t="n">
        <v>41.91616766467065</v>
      </c>
      <c r="D48" t="n">
        <v>97.65866666666668</v>
      </c>
      <c r="E48" t="n">
        <v>4.224666666666667</v>
      </c>
    </row>
    <row r="49">
      <c r="A49" t="inlineStr">
        <is>
          <t>000899</t>
        </is>
      </c>
      <c r="B49" t="n">
        <v>0.01460442636792846</v>
      </c>
      <c r="C49" t="n">
        <v>41.73387096774195</v>
      </c>
      <c r="D49" t="n">
        <v>6.228666666666666</v>
      </c>
      <c r="E49" t="n">
        <v>5.02</v>
      </c>
    </row>
    <row r="50">
      <c r="A50" t="inlineStr">
        <is>
          <t>600696</t>
        </is>
      </c>
      <c r="B50" t="n">
        <v>0.006732677577093757</v>
      </c>
      <c r="C50" t="n">
        <v>40.82969432314412</v>
      </c>
      <c r="D50" t="n">
        <v>10.48266666666667</v>
      </c>
      <c r="E50" t="n">
        <v>1.236666666666667</v>
      </c>
    </row>
    <row r="51">
      <c r="A51" t="inlineStr">
        <is>
          <t>688388</t>
        </is>
      </c>
      <c r="B51" t="n">
        <v>0.06834027511481093</v>
      </c>
      <c r="C51" t="n">
        <v>40.08823529411764</v>
      </c>
      <c r="D51" t="n">
        <v>82.40600000000001</v>
      </c>
      <c r="E51" t="n">
        <v>3.133999999999999</v>
      </c>
    </row>
    <row r="52">
      <c r="A52" t="inlineStr">
        <is>
          <t>601633</t>
        </is>
      </c>
      <c r="B52" t="n">
        <v>0.03212094699873587</v>
      </c>
      <c r="C52" t="n">
        <v>39.43918426802622</v>
      </c>
      <c r="D52" t="n">
        <v>32.75533333333333</v>
      </c>
      <c r="E52" t="n">
        <v>0.7746666666666666</v>
      </c>
    </row>
    <row r="53">
      <c r="A53" t="inlineStr">
        <is>
          <t>000547</t>
        </is>
      </c>
      <c r="B53" t="n">
        <v>0.01563520740838425</v>
      </c>
      <c r="C53" t="n">
        <v>38.64253393665158</v>
      </c>
      <c r="D53" t="n">
        <v>25.27666666666667</v>
      </c>
      <c r="E53" t="n">
        <v>3.177999999999999</v>
      </c>
    </row>
    <row r="54">
      <c r="A54" t="inlineStr">
        <is>
          <t>600760</t>
        </is>
      </c>
      <c r="B54" t="n">
        <v>0.05604209516338417</v>
      </c>
      <c r="C54" t="n">
        <v>38.44963639176855</v>
      </c>
      <c r="D54" t="n">
        <v>71.95266666666666</v>
      </c>
      <c r="E54" t="n">
        <v>1.74</v>
      </c>
    </row>
    <row r="55">
      <c r="A55" t="inlineStr">
        <is>
          <t>603006</t>
        </is>
      </c>
      <c r="B55" t="n">
        <v>0.0060209436977652</v>
      </c>
      <c r="C55" t="n">
        <v>38.12949640287768</v>
      </c>
      <c r="D55" t="n">
        <v>11.30933333333333</v>
      </c>
      <c r="E55" t="n">
        <v>1.758666666666667</v>
      </c>
    </row>
    <row r="56">
      <c r="A56" t="inlineStr">
        <is>
          <t>300087</t>
        </is>
      </c>
      <c r="B56" t="n">
        <v>0.02292454369875805</v>
      </c>
      <c r="C56" t="n">
        <v>37.94498381877023</v>
      </c>
      <c r="D56" t="n">
        <v>28.95666666666667</v>
      </c>
      <c r="E56" t="n">
        <v>7.840000000000001</v>
      </c>
    </row>
    <row r="57">
      <c r="A57" t="inlineStr">
        <is>
          <t>300648</t>
        </is>
      </c>
      <c r="B57" t="n">
        <v>0.03026359761295821</v>
      </c>
      <c r="C57" t="n">
        <v>37.86008230452673</v>
      </c>
      <c r="D57" t="n">
        <v>40.664</v>
      </c>
      <c r="E57" t="n">
        <v>10.708</v>
      </c>
    </row>
    <row r="58">
      <c r="A58" t="inlineStr">
        <is>
          <t>601012</t>
        </is>
      </c>
      <c r="B58" t="n">
        <v>0.05521307999865603</v>
      </c>
      <c r="C58" t="n">
        <v>37.42628751146639</v>
      </c>
      <c r="D58" t="n">
        <v>88.18666666666667</v>
      </c>
      <c r="E58" t="n">
        <v>2.038666666666667</v>
      </c>
    </row>
    <row r="59">
      <c r="A59" t="inlineStr">
        <is>
          <t>002812</t>
        </is>
      </c>
      <c r="B59" t="n">
        <v>0.05846493311910735</v>
      </c>
      <c r="C59" t="n">
        <v>37.07539353769675</v>
      </c>
      <c r="D59" t="n">
        <v>137.342</v>
      </c>
      <c r="E59" t="n">
        <v>1.269333333333333</v>
      </c>
    </row>
    <row r="60">
      <c r="A60" t="inlineStr">
        <is>
          <t>000615</t>
        </is>
      </c>
      <c r="B60" t="n">
        <v>0.005195513774148281</v>
      </c>
      <c r="C60" t="n">
        <v>37.01298701298701</v>
      </c>
      <c r="D60" t="n">
        <v>7.020666666666666</v>
      </c>
      <c r="E60" t="n">
        <v>7.447333333333334</v>
      </c>
    </row>
    <row r="61">
      <c r="A61" t="inlineStr">
        <is>
          <t>600189</t>
        </is>
      </c>
      <c r="B61" t="n">
        <v>0.01881068445338748</v>
      </c>
      <c r="C61" t="n">
        <v>36.89138576779025</v>
      </c>
      <c r="D61" t="n">
        <v>11.92733333333333</v>
      </c>
      <c r="E61" t="n">
        <v>12.62066666666667</v>
      </c>
    </row>
    <row r="62">
      <c r="A62" t="inlineStr">
        <is>
          <t>002240</t>
        </is>
      </c>
      <c r="B62" t="n">
        <v>0.01321778209906552</v>
      </c>
      <c r="C62" t="n">
        <v>36.86868686868687</v>
      </c>
      <c r="D62" t="n">
        <v>23.31266666666667</v>
      </c>
      <c r="E62" t="n">
        <v>9.518000000000001</v>
      </c>
    </row>
    <row r="63">
      <c r="A63" t="inlineStr">
        <is>
          <t>600320</t>
        </is>
      </c>
      <c r="B63" t="n">
        <v>0.002606776595004523</v>
      </c>
      <c r="C63" t="n">
        <v>36.57718120805371</v>
      </c>
      <c r="D63" t="n">
        <v>3.194</v>
      </c>
      <c r="E63" t="n">
        <v>1.498</v>
      </c>
    </row>
    <row r="64">
      <c r="A64" t="inlineStr">
        <is>
          <t>600333</t>
        </is>
      </c>
      <c r="B64" t="n">
        <v>0.01797936185532665</v>
      </c>
      <c r="C64" t="n">
        <v>36.56845753899481</v>
      </c>
      <c r="D64" t="n">
        <v>6.892666666666667</v>
      </c>
      <c r="E64" t="n">
        <v>11.14533333333333</v>
      </c>
    </row>
    <row r="65">
      <c r="A65" t="inlineStr">
        <is>
          <t>002766</t>
        </is>
      </c>
      <c r="B65" t="n">
        <v>0.003733393576565383</v>
      </c>
      <c r="C65" t="n">
        <v>36.45161290322583</v>
      </c>
      <c r="D65" t="n">
        <v>3.934666666666666</v>
      </c>
      <c r="E65" t="n">
        <v>1.350666666666666</v>
      </c>
    </row>
    <row r="66">
      <c r="A66" t="inlineStr">
        <is>
          <t>600219</t>
        </is>
      </c>
      <c r="B66" t="n">
        <v>0.001842319788029616</v>
      </c>
      <c r="C66" t="n">
        <v>36.15384615384616</v>
      </c>
      <c r="D66" t="n">
        <v>2.991333333333334</v>
      </c>
      <c r="E66" t="n">
        <v>2.348</v>
      </c>
    </row>
    <row r="67">
      <c r="A67" t="inlineStr">
        <is>
          <t>300014</t>
        </is>
      </c>
      <c r="B67" t="n">
        <v>0.04894379352951705</v>
      </c>
      <c r="C67" t="n">
        <v>35.41963015647227</v>
      </c>
      <c r="D67" t="n">
        <v>77.39533333333333</v>
      </c>
      <c r="E67" t="n">
        <v>1.726</v>
      </c>
    </row>
    <row r="68">
      <c r="A68" t="inlineStr">
        <is>
          <t>002450</t>
        </is>
      </c>
      <c r="B68" t="n">
        <v>0.003420864088180298</v>
      </c>
      <c r="C68" t="n">
        <v>35.38461538461537</v>
      </c>
      <c r="D68" t="n">
        <v>3.010666666666666</v>
      </c>
      <c r="E68" t="n">
        <v>2.527333333333333</v>
      </c>
    </row>
    <row r="69">
      <c r="A69" t="inlineStr">
        <is>
          <t>300618</t>
        </is>
      </c>
      <c r="B69" t="n">
        <v>0.07164643180052832</v>
      </c>
      <c r="C69" t="n">
        <v>35.31501981686485</v>
      </c>
      <c r="D69" t="n">
        <v>83.72933333333334</v>
      </c>
      <c r="E69" t="n">
        <v>8.729333333333333</v>
      </c>
    </row>
    <row r="70">
      <c r="A70" t="inlineStr">
        <is>
          <t>000659</t>
        </is>
      </c>
      <c r="B70" t="n">
        <v>0.002930072491809201</v>
      </c>
      <c r="C70" t="n">
        <v>35.13513513513513</v>
      </c>
      <c r="D70" t="n">
        <v>2.871333333333333</v>
      </c>
      <c r="E70" t="n">
        <v>2.224666666666666</v>
      </c>
    </row>
    <row r="71">
      <c r="A71" t="inlineStr">
        <is>
          <t>002967</t>
        </is>
      </c>
      <c r="B71" t="n">
        <v>0.02724226626493813</v>
      </c>
      <c r="C71" t="n">
        <v>34.97710461430081</v>
      </c>
      <c r="D71" t="n">
        <v>32.15733333333333</v>
      </c>
      <c r="E71" t="n">
        <v>3.78</v>
      </c>
    </row>
    <row r="72">
      <c r="A72" t="inlineStr">
        <is>
          <t>603993</t>
        </is>
      </c>
      <c r="B72" t="n">
        <v>0.004609277450338354</v>
      </c>
      <c r="C72" t="n">
        <v>34.95762711864408</v>
      </c>
      <c r="D72" t="n">
        <v>5.429333333333334</v>
      </c>
      <c r="E72" t="n">
        <v>3.412</v>
      </c>
    </row>
    <row r="73">
      <c r="A73" t="inlineStr">
        <is>
          <t>002314</t>
        </is>
      </c>
      <c r="B73" t="n">
        <v>0.00324222091426329</v>
      </c>
      <c r="C73" t="n">
        <v>34.40514469453375</v>
      </c>
      <c r="D73" t="n">
        <v>3.398</v>
      </c>
      <c r="E73" t="n">
        <v>2.167333333333333</v>
      </c>
    </row>
    <row r="74">
      <c r="A74" t="inlineStr">
        <is>
          <t>002389</t>
        </is>
      </c>
      <c r="B74" t="n">
        <v>0.02897811074692611</v>
      </c>
      <c r="C74" t="n">
        <v>34.40122044241038</v>
      </c>
      <c r="D74" t="n">
        <v>29.89933333333333</v>
      </c>
      <c r="E74" t="n">
        <v>6.885333333333334</v>
      </c>
    </row>
    <row r="75">
      <c r="A75" t="inlineStr">
        <is>
          <t>600616</t>
        </is>
      </c>
      <c r="B75" t="n">
        <v>0.007757652410273478</v>
      </c>
      <c r="C75" t="n">
        <v>34.25814234016891</v>
      </c>
      <c r="D75" t="n">
        <v>10.68266666666667</v>
      </c>
      <c r="E75" t="n">
        <v>15.64133333333333</v>
      </c>
    </row>
    <row r="76">
      <c r="A76" t="inlineStr">
        <is>
          <t>601888</t>
        </is>
      </c>
      <c r="B76" t="n">
        <v>0.1635580847860019</v>
      </c>
      <c r="C76" t="n">
        <v>34.17895411667735</v>
      </c>
      <c r="D76" t="n">
        <v>249.9486666666667</v>
      </c>
      <c r="E76" t="n">
        <v>0.582</v>
      </c>
    </row>
    <row r="77">
      <c r="A77" t="inlineStr">
        <is>
          <t>601016</t>
        </is>
      </c>
      <c r="B77" t="n">
        <v>0.002515578125734707</v>
      </c>
      <c r="C77" t="n">
        <v>33.94160583941606</v>
      </c>
      <c r="D77" t="n">
        <v>3.150666666666667</v>
      </c>
      <c r="E77" t="n">
        <v>5.306000000000001</v>
      </c>
    </row>
    <row r="78">
      <c r="A78" t="inlineStr">
        <is>
          <t>600403</t>
        </is>
      </c>
      <c r="B78" t="n">
        <v>0.01027675256303685</v>
      </c>
      <c r="C78" t="n">
        <v>33.85416666666667</v>
      </c>
      <c r="D78" t="n">
        <v>4.812</v>
      </c>
      <c r="E78" t="n">
        <v>2.576666666666667</v>
      </c>
    </row>
    <row r="79">
      <c r="A79" t="inlineStr">
        <is>
          <t>600438</t>
        </is>
      </c>
      <c r="B79" t="n">
        <v>0.02106079690255831</v>
      </c>
      <c r="C79" t="n">
        <v>33.73190685966016</v>
      </c>
      <c r="D79" t="n">
        <v>37.00066666666667</v>
      </c>
      <c r="E79" t="n">
        <v>2.546</v>
      </c>
    </row>
    <row r="80">
      <c r="A80" t="inlineStr">
        <is>
          <t>000821</t>
        </is>
      </c>
      <c r="B80" t="n">
        <v>0.008345118889381187</v>
      </c>
      <c r="C80" t="n">
        <v>33.41968911917099</v>
      </c>
      <c r="D80" t="n">
        <v>9.027999999999999</v>
      </c>
      <c r="E80" t="n">
        <v>10.216</v>
      </c>
    </row>
    <row r="81">
      <c r="A81" t="inlineStr">
        <is>
          <t>000568</t>
        </is>
      </c>
      <c r="B81" t="n">
        <v>0.07595146002953539</v>
      </c>
      <c r="C81" t="n">
        <v>33.34365804553199</v>
      </c>
      <c r="D81" t="n">
        <v>217.9433333333333</v>
      </c>
      <c r="E81" t="n">
        <v>1</v>
      </c>
    </row>
    <row r="82">
      <c r="A82" t="inlineStr">
        <is>
          <t>600456</t>
        </is>
      </c>
      <c r="B82" t="n">
        <v>0.02785555143970816</v>
      </c>
      <c r="C82" t="n">
        <v>33.26460481099658</v>
      </c>
      <c r="D82" t="n">
        <v>48.59266666666667</v>
      </c>
      <c r="E82" t="n">
        <v>2.533333333333333</v>
      </c>
    </row>
    <row r="83">
      <c r="A83" t="inlineStr">
        <is>
          <t>002013</t>
        </is>
      </c>
      <c r="B83" t="n">
        <v>0.006410962613013957</v>
      </c>
      <c r="C83" t="n">
        <v>33.203125</v>
      </c>
      <c r="D83" t="n">
        <v>10.72466666666667</v>
      </c>
      <c r="E83" t="n">
        <v>1.858666666666667</v>
      </c>
    </row>
    <row r="84">
      <c r="A84" t="inlineStr">
        <is>
          <t>002304</t>
        </is>
      </c>
      <c r="B84" t="n">
        <v>0.0748804994204338</v>
      </c>
      <c r="C84" t="n">
        <v>32.79282908651424</v>
      </c>
      <c r="D84" t="n">
        <v>223.6666666666667</v>
      </c>
      <c r="E84" t="n">
        <v>0.5853333333333333</v>
      </c>
    </row>
    <row r="85">
      <c r="A85" t="inlineStr">
        <is>
          <t>600779</t>
        </is>
      </c>
      <c r="B85" t="n">
        <v>0.04230945993123807</v>
      </c>
      <c r="C85" t="n">
        <v>32.71237944246268</v>
      </c>
      <c r="D85" t="n">
        <v>79.566</v>
      </c>
      <c r="E85" t="n">
        <v>2.16</v>
      </c>
    </row>
    <row r="86">
      <c r="A86" t="inlineStr">
        <is>
          <t>000791</t>
        </is>
      </c>
      <c r="B86" t="n">
        <v>0.002760086299892125</v>
      </c>
      <c r="C86" t="n">
        <v>32.6086956521739</v>
      </c>
      <c r="D86" t="n">
        <v>4.394666666666667</v>
      </c>
      <c r="E86" t="n">
        <v>6.073333333333334</v>
      </c>
    </row>
    <row r="87">
      <c r="A87" t="inlineStr">
        <is>
          <t>600292</t>
        </is>
      </c>
      <c r="B87" t="n">
        <v>0.01172532723597442</v>
      </c>
      <c r="C87" t="n">
        <v>32.31939163498099</v>
      </c>
      <c r="D87" t="n">
        <v>6.706000000000001</v>
      </c>
      <c r="E87" t="n">
        <v>5.158666666666667</v>
      </c>
    </row>
    <row r="88">
      <c r="A88" t="inlineStr">
        <is>
          <t>002179</t>
        </is>
      </c>
      <c r="B88" t="n">
        <v>0.04416653137392115</v>
      </c>
      <c r="C88" t="n">
        <v>31.86986734049273</v>
      </c>
      <c r="D88" t="n">
        <v>71.45</v>
      </c>
      <c r="E88" t="n">
        <v>0.9893333333333332</v>
      </c>
    </row>
    <row r="89">
      <c r="A89" t="inlineStr">
        <is>
          <t>688390</t>
        </is>
      </c>
      <c r="B89" t="n">
        <v>0.1457600193469294</v>
      </c>
      <c r="C89" t="n">
        <v>31.72853541594582</v>
      </c>
      <c r="D89" t="n">
        <v>225.4353333333333</v>
      </c>
      <c r="E89" t="n">
        <v>7.536</v>
      </c>
    </row>
    <row r="90">
      <c r="A90" t="inlineStr">
        <is>
          <t>000049</t>
        </is>
      </c>
      <c r="B90" t="n">
        <v>0.05660973263751845</v>
      </c>
      <c r="C90" t="n">
        <v>31.67960613520167</v>
      </c>
      <c r="D90" t="n">
        <v>60.80799999999999</v>
      </c>
      <c r="E90" t="n">
        <v>4.359333333333334</v>
      </c>
    </row>
    <row r="91">
      <c r="A91" t="inlineStr">
        <is>
          <t>000066</t>
        </is>
      </c>
      <c r="B91" t="n">
        <v>0.009462860848714465</v>
      </c>
      <c r="C91" t="n">
        <v>31.27781309599491</v>
      </c>
      <c r="D91" t="n">
        <v>17.36133333333333</v>
      </c>
      <c r="E91" t="n">
        <v>3.712666666666666</v>
      </c>
    </row>
    <row r="92">
      <c r="A92" t="inlineStr">
        <is>
          <t>600537</t>
        </is>
      </c>
      <c r="B92" t="n">
        <v>0.004191162733529988</v>
      </c>
      <c r="C92" t="n">
        <v>30.75000000000001</v>
      </c>
      <c r="D92" t="n">
        <v>4.821333333333333</v>
      </c>
      <c r="E92" t="n">
        <v>7.250666666666668</v>
      </c>
    </row>
    <row r="93">
      <c r="A93" t="inlineStr">
        <is>
          <t>600809</t>
        </is>
      </c>
      <c r="B93" t="n">
        <v>0.1444517670881122</v>
      </c>
      <c r="C93" t="n">
        <v>30.72881355932202</v>
      </c>
      <c r="D93" t="n">
        <v>339.1853333333333</v>
      </c>
      <c r="E93" t="n">
        <v>0.6633333333333333</v>
      </c>
    </row>
    <row r="94">
      <c r="A94" t="inlineStr">
        <is>
          <t>300390</t>
        </is>
      </c>
      <c r="B94" t="n">
        <v>0.01532512314051633</v>
      </c>
      <c r="C94" t="n">
        <v>30.51191079574252</v>
      </c>
      <c r="D94" t="n">
        <v>23.94133333333334</v>
      </c>
      <c r="E94" t="n">
        <v>10.202</v>
      </c>
    </row>
    <row r="95">
      <c r="A95" t="inlineStr">
        <is>
          <t>000738</t>
        </is>
      </c>
      <c r="B95" t="n">
        <v>0.01032053665260887</v>
      </c>
      <c r="C95" t="n">
        <v>30.4639175257732</v>
      </c>
      <c r="D95" t="n">
        <v>21.70933333333333</v>
      </c>
      <c r="E95" t="n">
        <v>3.709333333333333</v>
      </c>
    </row>
    <row r="96">
      <c r="A96" t="inlineStr">
        <is>
          <t>000733</t>
        </is>
      </c>
      <c r="B96" t="n">
        <v>0.04316349679741275</v>
      </c>
      <c r="C96" t="n">
        <v>30.43478260869566</v>
      </c>
      <c r="D96" t="n">
        <v>52.978</v>
      </c>
      <c r="E96" t="n">
        <v>3</v>
      </c>
    </row>
    <row r="97">
      <c r="A97" t="inlineStr">
        <is>
          <t>300762</t>
        </is>
      </c>
      <c r="B97" t="n">
        <v>0.028659285884489</v>
      </c>
      <c r="C97" t="n">
        <v>30.12243012243012</v>
      </c>
      <c r="D97" t="n">
        <v>44.14266666666667</v>
      </c>
      <c r="E97" t="n">
        <v>3.71</v>
      </c>
    </row>
    <row r="98">
      <c r="A98" t="inlineStr">
        <is>
          <t>688561</t>
        </is>
      </c>
      <c r="B98" t="n">
        <v>0.0308920447204483</v>
      </c>
      <c r="C98" t="n">
        <v>30.02806361085126</v>
      </c>
      <c r="D98" t="n">
        <v>121.2006666666667</v>
      </c>
      <c r="E98" t="n">
        <v>3.548</v>
      </c>
    </row>
    <row r="99">
      <c r="A99" t="inlineStr">
        <is>
          <t>002018</t>
        </is>
      </c>
      <c r="B99" t="n">
        <v>8.380187416331992e-05</v>
      </c>
      <c r="C99" t="n">
        <v>30</v>
      </c>
      <c r="D99" t="n">
        <v>0.2213333333333334</v>
      </c>
      <c r="E99" t="n">
        <v>0.8073333333333335</v>
      </c>
    </row>
    <row r="100">
      <c r="A100" t="inlineStr">
        <is>
          <t>300726</t>
        </is>
      </c>
      <c r="B100" t="n">
        <v>0.03888447075526381</v>
      </c>
      <c r="C100" t="n">
        <v>29.95041322314049</v>
      </c>
      <c r="D100" t="n">
        <v>68.24399999999999</v>
      </c>
      <c r="E100" t="n">
        <v>3.359333333333333</v>
      </c>
    </row>
    <row r="101">
      <c r="A101" t="inlineStr">
        <is>
          <t>600864</t>
        </is>
      </c>
      <c r="B101" t="n">
        <v>0.004129967311852552</v>
      </c>
      <c r="C101" t="n">
        <v>29.72560975609757</v>
      </c>
      <c r="D101" t="n">
        <v>7.772666666666666</v>
      </c>
      <c r="E101" t="n">
        <v>7.434666666666668</v>
      </c>
    </row>
    <row r="102">
      <c r="A102" t="inlineStr">
        <is>
          <t>603308</t>
        </is>
      </c>
      <c r="B102" t="n">
        <v>0.01164395519326195</v>
      </c>
      <c r="C102" t="n">
        <v>29.18108419838523</v>
      </c>
      <c r="D102" t="n">
        <v>28.706</v>
      </c>
      <c r="E102" t="n">
        <v>1.708666666666666</v>
      </c>
    </row>
    <row r="103">
      <c r="A103" t="inlineStr">
        <is>
          <t>600559</t>
        </is>
      </c>
      <c r="B103" t="n">
        <v>0.01013834961001508</v>
      </c>
      <c r="C103" t="n">
        <v>29.16209293816319</v>
      </c>
      <c r="D103" t="n">
        <v>30.514</v>
      </c>
      <c r="E103" t="n">
        <v>16.27066666666666</v>
      </c>
    </row>
    <row r="104">
      <c r="A104" t="inlineStr">
        <is>
          <t>601058</t>
        </is>
      </c>
      <c r="B104" t="n">
        <v>0.002700733752620544</v>
      </c>
      <c r="C104" t="n">
        <v>29.10447761194028</v>
      </c>
      <c r="D104" t="n">
        <v>5.653333333333334</v>
      </c>
      <c r="E104" t="n">
        <v>1.79</v>
      </c>
    </row>
    <row r="105">
      <c r="A105" t="inlineStr">
        <is>
          <t>688559</t>
        </is>
      </c>
      <c r="B105" t="n">
        <v>0.01459562663152799</v>
      </c>
      <c r="C105" t="n">
        <v>29.06841901816777</v>
      </c>
      <c r="D105" t="n">
        <v>29.68133333333333</v>
      </c>
      <c r="E105" t="n">
        <v>13.526</v>
      </c>
    </row>
    <row r="106">
      <c r="A106" t="inlineStr">
        <is>
          <t>600765</t>
        </is>
      </c>
      <c r="B106" t="n">
        <v>0.01955328815581981</v>
      </c>
      <c r="C106" t="n">
        <v>28.98105478750639</v>
      </c>
      <c r="D106" t="n">
        <v>20.85599999999999</v>
      </c>
      <c r="E106" t="n">
        <v>4.794666666666667</v>
      </c>
    </row>
    <row r="107">
      <c r="A107" t="inlineStr">
        <is>
          <t>600151</t>
        </is>
      </c>
      <c r="B107" t="n">
        <v>0.003037540417998879</v>
      </c>
      <c r="C107" t="n">
        <v>28.89784946236558</v>
      </c>
      <c r="D107" t="n">
        <v>8.201333333333334</v>
      </c>
      <c r="E107" t="n">
        <v>2.574</v>
      </c>
    </row>
    <row r="108">
      <c r="A108" t="inlineStr">
        <is>
          <t>300186</t>
        </is>
      </c>
      <c r="B108" t="n">
        <v>0.02761914813124755</v>
      </c>
      <c r="C108" t="n">
        <v>28.89765999436143</v>
      </c>
      <c r="D108" t="n">
        <v>37.98533333333333</v>
      </c>
      <c r="E108" t="n">
        <v>1.513333333333333</v>
      </c>
    </row>
    <row r="109">
      <c r="A109" t="inlineStr">
        <is>
          <t>603267</t>
        </is>
      </c>
      <c r="B109" t="n">
        <v>0.04072492124833948</v>
      </c>
      <c r="C109" t="n">
        <v>28.89273356401385</v>
      </c>
      <c r="D109" t="n">
        <v>125.2413333333333</v>
      </c>
      <c r="E109" t="n">
        <v>1.588666666666666</v>
      </c>
    </row>
    <row r="110">
      <c r="A110" t="inlineStr">
        <is>
          <t>002759</t>
        </is>
      </c>
      <c r="B110" t="n">
        <v>0.004734966333355706</v>
      </c>
      <c r="C110" t="n">
        <v>28.85674931129478</v>
      </c>
      <c r="D110" t="n">
        <v>16.55666666666666</v>
      </c>
      <c r="E110" t="n">
        <v>4.747333333333333</v>
      </c>
    </row>
    <row r="111">
      <c r="A111" t="inlineStr">
        <is>
          <t>002074</t>
        </is>
      </c>
      <c r="B111" t="n">
        <v>0.01283980483413313</v>
      </c>
      <c r="C111" t="n">
        <v>28.63777089783282</v>
      </c>
      <c r="D111" t="n">
        <v>36.86133333333333</v>
      </c>
      <c r="E111" t="n">
        <v>6.822666666666666</v>
      </c>
    </row>
    <row r="112">
      <c r="A112" t="inlineStr">
        <is>
          <t>600967</t>
        </is>
      </c>
      <c r="B112" t="n">
        <v>0.009844769868556954</v>
      </c>
      <c r="C112" t="n">
        <v>28.54144805876182</v>
      </c>
      <c r="D112" t="n">
        <v>10.47066666666667</v>
      </c>
      <c r="E112" t="n">
        <v>3.191333333333334</v>
      </c>
    </row>
    <row r="113">
      <c r="A113" t="inlineStr">
        <is>
          <t>688030</t>
        </is>
      </c>
      <c r="B113" t="n">
        <v>0.02451556621050178</v>
      </c>
      <c r="C113" t="n">
        <v>28.3805799934832</v>
      </c>
      <c r="D113" t="n">
        <v>33.37</v>
      </c>
      <c r="E113" t="n">
        <v>1.610666666666667</v>
      </c>
    </row>
    <row r="114">
      <c r="A114" t="inlineStr">
        <is>
          <t>601579</t>
        </is>
      </c>
      <c r="B114" t="n">
        <v>0.007090869086908693</v>
      </c>
      <c r="C114" t="n">
        <v>28.37837837837838</v>
      </c>
      <c r="D114" t="n">
        <v>13.46666666666667</v>
      </c>
      <c r="E114" t="n">
        <v>9.225333333333333</v>
      </c>
    </row>
    <row r="115">
      <c r="A115" t="inlineStr">
        <is>
          <t>300922</t>
        </is>
      </c>
      <c r="B115" t="n">
        <v>0.02191871806065588</v>
      </c>
      <c r="C115" t="n">
        <v>28.36461126005363</v>
      </c>
      <c r="D115" t="n">
        <v>39.73571428571429</v>
      </c>
      <c r="E115" t="n">
        <v>50.87714285714286</v>
      </c>
    </row>
    <row r="116">
      <c r="A116" t="inlineStr">
        <is>
          <t>300118</t>
        </is>
      </c>
      <c r="B116" t="n">
        <v>0.01844452873716199</v>
      </c>
      <c r="C116" t="n">
        <v>28.25888787602553</v>
      </c>
      <c r="D116" t="n">
        <v>26.71466666666667</v>
      </c>
      <c r="E116" t="n">
        <v>13.91666666666667</v>
      </c>
    </row>
    <row r="117">
      <c r="A117" t="inlineStr">
        <is>
          <t>002390</t>
        </is>
      </c>
      <c r="B117" t="n">
        <v>0.005320172108327007</v>
      </c>
      <c r="C117" t="n">
        <v>28.17764165390504</v>
      </c>
      <c r="D117" t="n">
        <v>7.316666666666666</v>
      </c>
      <c r="E117" t="n">
        <v>1.358666666666667</v>
      </c>
    </row>
    <row r="118">
      <c r="A118" t="inlineStr">
        <is>
          <t>002080</t>
        </is>
      </c>
      <c r="B118" t="n">
        <v>0.008277387264208166</v>
      </c>
      <c r="C118" t="n">
        <v>28.04561949196476</v>
      </c>
      <c r="D118" t="n">
        <v>22.59133333333333</v>
      </c>
      <c r="E118" t="n">
        <v>1.877333333333334</v>
      </c>
    </row>
    <row r="119">
      <c r="A119" t="inlineStr">
        <is>
          <t>002342</t>
        </is>
      </c>
      <c r="B119" t="n">
        <v>0.002530131795412116</v>
      </c>
      <c r="C119" t="n">
        <v>27.95969773299747</v>
      </c>
      <c r="D119" t="n">
        <v>4.007333333333333</v>
      </c>
      <c r="E119" t="n">
        <v>8.360666666666667</v>
      </c>
    </row>
    <row r="120">
      <c r="A120" t="inlineStr">
        <is>
          <t>600660</t>
        </is>
      </c>
      <c r="B120" t="n">
        <v>0.02230720921424543</v>
      </c>
      <c r="C120" t="n">
        <v>27.91572610985704</v>
      </c>
      <c r="D120" t="n">
        <v>44.78733333333334</v>
      </c>
      <c r="E120" t="n">
        <v>1.472</v>
      </c>
    </row>
    <row r="121">
      <c r="A121" t="inlineStr">
        <is>
          <t>002625</t>
        </is>
      </c>
      <c r="B121" t="n">
        <v>0.01115090079792735</v>
      </c>
      <c r="C121" t="n">
        <v>27.86377708978329</v>
      </c>
      <c r="D121" t="n">
        <v>20.414</v>
      </c>
      <c r="E121" t="n">
        <v>2.094666666666667</v>
      </c>
    </row>
    <row r="122">
      <c r="A122" t="inlineStr">
        <is>
          <t>600038</t>
        </is>
      </c>
      <c r="B122" t="n">
        <v>0.02142141303103172</v>
      </c>
      <c r="C122" t="n">
        <v>27.76176753121999</v>
      </c>
      <c r="D122" t="n">
        <v>58.22</v>
      </c>
      <c r="E122" t="n">
        <v>2.046666666666667</v>
      </c>
    </row>
    <row r="123">
      <c r="A123" t="inlineStr">
        <is>
          <t>688063</t>
        </is>
      </c>
      <c r="B123" t="n">
        <v>0.1915955055324719</v>
      </c>
      <c r="C123" t="n">
        <v>27.55748225593948</v>
      </c>
      <c r="D123" t="n">
        <v>273.7625</v>
      </c>
      <c r="E123" t="n">
        <v>37.225</v>
      </c>
    </row>
    <row r="124">
      <c r="A124" t="inlineStr">
        <is>
          <t>600081</t>
        </is>
      </c>
      <c r="B124" t="n">
        <v>0.01438124212315719</v>
      </c>
      <c r="C124" t="n">
        <v>27.55725190839695</v>
      </c>
      <c r="D124" t="n">
        <v>15.164</v>
      </c>
      <c r="E124" t="n">
        <v>8.655333333333335</v>
      </c>
    </row>
    <row r="125">
      <c r="A125" t="inlineStr">
        <is>
          <t>689009</t>
        </is>
      </c>
      <c r="B125" t="n">
        <v>0.0304817315778748</v>
      </c>
      <c r="C125" t="n">
        <v>27.55399883245768</v>
      </c>
      <c r="D125" t="n">
        <v>77.422</v>
      </c>
      <c r="E125" t="n">
        <v>12.56666666666667</v>
      </c>
    </row>
    <row r="126">
      <c r="A126" t="inlineStr">
        <is>
          <t>600006</t>
        </is>
      </c>
      <c r="B126" t="n">
        <v>0.006092548325217647</v>
      </c>
      <c r="C126" t="n">
        <v>27.40315638450503</v>
      </c>
      <c r="D126" t="n">
        <v>9.036000000000001</v>
      </c>
      <c r="E126" t="n">
        <v>10.75133333333333</v>
      </c>
    </row>
    <row r="127">
      <c r="A127" t="inlineStr">
        <is>
          <t>002025</t>
        </is>
      </c>
      <c r="B127" t="n">
        <v>0.03547614779736992</v>
      </c>
      <c r="C127" t="n">
        <v>27.22170252572498</v>
      </c>
      <c r="D127" t="n">
        <v>58.56466666666667</v>
      </c>
      <c r="E127" t="n">
        <v>1.668666666666667</v>
      </c>
    </row>
    <row r="128">
      <c r="A128" t="inlineStr">
        <is>
          <t>002709</t>
        </is>
      </c>
      <c r="B128" t="n">
        <v>0.02828020461559446</v>
      </c>
      <c r="C128" t="n">
        <v>27.0646658749865</v>
      </c>
      <c r="D128" t="n">
        <v>101.5526666666667</v>
      </c>
      <c r="E128" t="n">
        <v>2.781333333333334</v>
      </c>
    </row>
    <row r="129">
      <c r="A129" t="inlineStr">
        <is>
          <t>300115</t>
        </is>
      </c>
      <c r="B129" t="n">
        <v>0.01053296075956974</v>
      </c>
      <c r="C129" t="n">
        <v>27.05394190871369</v>
      </c>
      <c r="D129" t="n">
        <v>24.65333333333333</v>
      </c>
      <c r="E129" t="n">
        <v>2.381333333333333</v>
      </c>
    </row>
    <row r="130">
      <c r="A130" t="inlineStr">
        <is>
          <t>002407</t>
        </is>
      </c>
      <c r="B130" t="n">
        <v>0.007695994071130666</v>
      </c>
      <c r="C130" t="n">
        <v>26.94904849600983</v>
      </c>
      <c r="D130" t="n">
        <v>18.79066666666667</v>
      </c>
      <c r="E130" t="n">
        <v>13.088</v>
      </c>
    </row>
    <row r="131">
      <c r="A131" t="inlineStr">
        <is>
          <t>300841</t>
        </is>
      </c>
      <c r="B131" t="n">
        <v>0.1772917728781671</v>
      </c>
      <c r="C131" t="n">
        <v>26.75418741511997</v>
      </c>
      <c r="D131" t="n">
        <v>472.7813333333334</v>
      </c>
      <c r="E131" t="n">
        <v>5.595333333333333</v>
      </c>
    </row>
    <row r="132">
      <c r="A132" t="inlineStr">
        <is>
          <t>600346</t>
        </is>
      </c>
      <c r="B132" t="n">
        <v>0.008537446083186722</v>
      </c>
      <c r="C132" t="n">
        <v>26.72064777327936</v>
      </c>
      <c r="D132" t="n">
        <v>27.03066666666667</v>
      </c>
      <c r="E132" t="n">
        <v>0.7159999999999999</v>
      </c>
    </row>
    <row r="133">
      <c r="A133" t="inlineStr">
        <is>
          <t>603486</t>
        </is>
      </c>
      <c r="B133" t="n">
        <v>0.04784344352655202</v>
      </c>
      <c r="C133" t="n">
        <v>26.71428571428571</v>
      </c>
      <c r="D133" t="n">
        <v>80.29666666666665</v>
      </c>
      <c r="E133" t="n">
        <v>2.062666666666667</v>
      </c>
    </row>
    <row r="134">
      <c r="A134" t="inlineStr">
        <is>
          <t>688005</t>
        </is>
      </c>
      <c r="B134" t="n">
        <v>0.02175198020595951</v>
      </c>
      <c r="C134" t="n">
        <v>26.70644391408117</v>
      </c>
      <c r="D134" t="n">
        <v>50.80466666666666</v>
      </c>
      <c r="E134" t="n">
        <v>4.431333333333333</v>
      </c>
    </row>
    <row r="135">
      <c r="A135" t="inlineStr">
        <is>
          <t>603659</t>
        </is>
      </c>
      <c r="B135" t="n">
        <v>0.03233328251123403</v>
      </c>
      <c r="C135" t="n">
        <v>26.54616511968737</v>
      </c>
      <c r="D135" t="n">
        <v>114.2693333333333</v>
      </c>
      <c r="E135" t="n">
        <v>1.388666666666666</v>
      </c>
    </row>
    <row r="136">
      <c r="A136" t="inlineStr">
        <is>
          <t>600499</t>
        </is>
      </c>
      <c r="B136" t="n">
        <v>0.00188457264957265</v>
      </c>
      <c r="C136" t="n">
        <v>26.43312101910828</v>
      </c>
      <c r="D136" t="n">
        <v>6.933333333333334</v>
      </c>
      <c r="E136" t="n">
        <v>3.324</v>
      </c>
    </row>
    <row r="137">
      <c r="A137" t="inlineStr">
        <is>
          <t>600399</t>
        </is>
      </c>
      <c r="B137" t="n">
        <v>0.003034827315066836</v>
      </c>
      <c r="C137" t="n">
        <v>26.38461538461538</v>
      </c>
      <c r="D137" t="n">
        <v>14.696</v>
      </c>
      <c r="E137" t="n">
        <v>1.542666666666666</v>
      </c>
    </row>
    <row r="138">
      <c r="A138" t="inlineStr">
        <is>
          <t>600887</t>
        </is>
      </c>
      <c r="B138" t="n">
        <v>0.01344454269577972</v>
      </c>
      <c r="C138" t="n">
        <v>26.06435643564357</v>
      </c>
      <c r="D138" t="n">
        <v>42.52133333333334</v>
      </c>
      <c r="E138" t="n">
        <v>1.175333333333333</v>
      </c>
    </row>
    <row r="139">
      <c r="A139" t="inlineStr">
        <is>
          <t>000762</t>
        </is>
      </c>
      <c r="B139" t="n">
        <v>0.003552062281112672</v>
      </c>
      <c r="C139" t="n">
        <v>25.96638655462185</v>
      </c>
      <c r="D139" t="n">
        <v>13.28266666666666</v>
      </c>
      <c r="E139" t="n">
        <v>5.382000000000001</v>
      </c>
    </row>
    <row r="140">
      <c r="A140" t="inlineStr">
        <is>
          <t>002288</t>
        </is>
      </c>
      <c r="B140" t="n">
        <v>0.002670058887200725</v>
      </c>
      <c r="C140" t="n">
        <v>25.89413447782547</v>
      </c>
      <c r="D140" t="n">
        <v>7.459333333333334</v>
      </c>
      <c r="E140" t="n">
        <v>5.306666666666667</v>
      </c>
    </row>
    <row r="141">
      <c r="A141" t="inlineStr">
        <is>
          <t>002049</t>
        </is>
      </c>
      <c r="B141" t="n">
        <v>0.04874289203339897</v>
      </c>
      <c r="C141" t="n">
        <v>25.89208006962576</v>
      </c>
      <c r="D141" t="n">
        <v>126.1693333333333</v>
      </c>
      <c r="E141" t="n">
        <v>2.233333333333333</v>
      </c>
    </row>
    <row r="142">
      <c r="A142" t="inlineStr">
        <is>
          <t>600882</t>
        </is>
      </c>
      <c r="B142" t="n">
        <v>0.02399914300134936</v>
      </c>
      <c r="C142" t="n">
        <v>25.88713125267208</v>
      </c>
      <c r="D142" t="n">
        <v>50.33933333333334</v>
      </c>
      <c r="E142" t="n">
        <v>2.650666666666667</v>
      </c>
    </row>
    <row r="143">
      <c r="A143" t="inlineStr">
        <is>
          <t>002594</t>
        </is>
      </c>
      <c r="B143" t="n">
        <v>0.05716993858945397</v>
      </c>
      <c r="C143" t="n">
        <v>25.87292501431027</v>
      </c>
      <c r="D143" t="n">
        <v>186.6973333333333</v>
      </c>
      <c r="E143" t="n">
        <v>3.590000000000001</v>
      </c>
    </row>
    <row r="144">
      <c r="A144" t="inlineStr">
        <is>
          <t>603069</t>
        </is>
      </c>
      <c r="B144" t="n">
        <v>0.009575140697861391</v>
      </c>
      <c r="C144" t="n">
        <v>25.84269662921348</v>
      </c>
      <c r="D144" t="n">
        <v>22.112</v>
      </c>
      <c r="E144" t="n">
        <v>7.367333333333334</v>
      </c>
    </row>
    <row r="145">
      <c r="A145" t="inlineStr">
        <is>
          <t>600841</t>
        </is>
      </c>
      <c r="B145" t="n">
        <v>0.002592427261857314</v>
      </c>
      <c r="C145" t="n">
        <v>25.82010582010583</v>
      </c>
      <c r="D145" t="n">
        <v>10.036</v>
      </c>
      <c r="E145" t="n">
        <v>0.8966666666666666</v>
      </c>
    </row>
    <row r="146">
      <c r="A146" t="inlineStr">
        <is>
          <t>600490</t>
        </is>
      </c>
      <c r="B146" t="n">
        <v>0.001269699229430773</v>
      </c>
      <c r="C146" t="n">
        <v>25.8064516129032</v>
      </c>
      <c r="D146" t="n">
        <v>4.47</v>
      </c>
      <c r="E146" t="n">
        <v>4.996666666666667</v>
      </c>
    </row>
    <row r="147">
      <c r="A147" t="inlineStr">
        <is>
          <t>002177</t>
        </is>
      </c>
      <c r="B147" t="n">
        <v>0.002739728647420954</v>
      </c>
      <c r="C147" t="n">
        <v>25.77777777777779</v>
      </c>
      <c r="D147" t="n">
        <v>4.957333333333333</v>
      </c>
      <c r="E147" t="n">
        <v>6.700666666666667</v>
      </c>
    </row>
    <row r="148">
      <c r="A148" t="inlineStr">
        <is>
          <t>600563</t>
        </is>
      </c>
      <c r="B148" t="n">
        <v>0.04039345598247283</v>
      </c>
      <c r="C148" t="n">
        <v>25.7770632368703</v>
      </c>
      <c r="D148" t="n">
        <v>101.2946666666667</v>
      </c>
      <c r="E148" t="n">
        <v>1.576666666666666</v>
      </c>
    </row>
    <row r="149">
      <c r="A149" t="inlineStr">
        <is>
          <t>601865</t>
        </is>
      </c>
      <c r="B149" t="n">
        <v>0.0208327490385587</v>
      </c>
      <c r="C149" t="n">
        <v>25.74850299401197</v>
      </c>
      <c r="D149" t="n">
        <v>37.386</v>
      </c>
      <c r="E149" t="n">
        <v>10.03266666666667</v>
      </c>
    </row>
    <row r="150">
      <c r="A150" t="inlineStr">
        <is>
          <t>600290</t>
        </is>
      </c>
      <c r="B150" t="n">
        <v>0.002145414607358594</v>
      </c>
      <c r="C150" t="n">
        <v>25.49019607843137</v>
      </c>
      <c r="D150" t="n">
        <v>2.428</v>
      </c>
      <c r="E150" t="n">
        <v>2.433333333333333</v>
      </c>
    </row>
    <row r="151">
      <c r="A151" t="inlineStr">
        <is>
          <t>600338</t>
        </is>
      </c>
      <c r="B151" t="n">
        <v>0.003040224506094057</v>
      </c>
      <c r="C151" t="n">
        <v>25.20138089758344</v>
      </c>
      <c r="D151" t="n">
        <v>9.924666666666669</v>
      </c>
      <c r="E151" t="n">
        <v>3.914666666666666</v>
      </c>
    </row>
    <row r="152">
      <c r="A152" t="inlineStr">
        <is>
          <t>603187</t>
        </is>
      </c>
      <c r="B152" t="n">
        <v>0.01533918525370886</v>
      </c>
      <c r="C152" t="n">
        <v>25.16930022573365</v>
      </c>
      <c r="D152" t="n">
        <v>58.374</v>
      </c>
      <c r="E152" t="n">
        <v>2.294666666666666</v>
      </c>
    </row>
    <row r="153">
      <c r="A153" t="inlineStr">
        <is>
          <t>688686</t>
        </is>
      </c>
      <c r="B153" t="n">
        <v>0.143616697952981</v>
      </c>
      <c r="C153" t="n">
        <v>25.09225092250922</v>
      </c>
      <c r="D153" t="n">
        <v>248.6</v>
      </c>
      <c r="E153" t="n">
        <v>45.26666666666667</v>
      </c>
    </row>
    <row r="154">
      <c r="A154" t="inlineStr">
        <is>
          <t>688333</t>
        </is>
      </c>
      <c r="B154" t="n">
        <v>0.0632414922660804</v>
      </c>
      <c r="C154" t="n">
        <v>25.03078564978245</v>
      </c>
      <c r="D154" t="n">
        <v>140.3006666666666</v>
      </c>
      <c r="E154" t="n">
        <v>2.026</v>
      </c>
    </row>
    <row r="155">
      <c r="A155" t="inlineStr">
        <is>
          <t>601218</t>
        </is>
      </c>
      <c r="B155" t="n">
        <v>0.001105078140223703</v>
      </c>
      <c r="C155" t="n">
        <v>25</v>
      </c>
      <c r="D155" t="n">
        <v>3.801333333333333</v>
      </c>
      <c r="E155" t="n">
        <v>3.004666666666667</v>
      </c>
    </row>
    <row r="156">
      <c r="A156" t="inlineStr">
        <is>
          <t>002050</t>
        </is>
      </c>
      <c r="B156" t="n">
        <v>0.008285622522514227</v>
      </c>
      <c r="C156" t="n">
        <v>24.90974729241877</v>
      </c>
      <c r="D156" t="n">
        <v>24.12466666666666</v>
      </c>
      <c r="E156" t="n">
        <v>1.231333333333333</v>
      </c>
    </row>
    <row r="157">
      <c r="A157" t="inlineStr">
        <is>
          <t>000504</t>
        </is>
      </c>
      <c r="B157" t="n">
        <v>0.00600935879534027</v>
      </c>
      <c r="C157" t="n">
        <v>24.90000000000001</v>
      </c>
      <c r="D157" t="n">
        <v>11.29933333333333</v>
      </c>
      <c r="E157" t="n">
        <v>0.2726666666666667</v>
      </c>
    </row>
    <row r="158">
      <c r="A158" t="inlineStr">
        <is>
          <t>000768</t>
        </is>
      </c>
      <c r="B158" t="n">
        <v>0.01617633311573672</v>
      </c>
      <c r="C158" t="n">
        <v>24.88402915838304</v>
      </c>
      <c r="D158" t="n">
        <v>33.02066666666666</v>
      </c>
      <c r="E158" t="n">
        <v>2.013333333333333</v>
      </c>
    </row>
    <row r="159">
      <c r="A159" t="inlineStr">
        <is>
          <t>000881</t>
        </is>
      </c>
      <c r="B159" t="n">
        <v>0.006754503726524458</v>
      </c>
      <c r="C159" t="n">
        <v>24.74226804123711</v>
      </c>
      <c r="D159" t="n">
        <v>9.521333333333331</v>
      </c>
      <c r="E159" t="n">
        <v>3.196666666666668</v>
      </c>
    </row>
    <row r="160">
      <c r="A160" t="inlineStr">
        <is>
          <t>000927</t>
        </is>
      </c>
      <c r="B160" t="n">
        <v>0.003597980877724331</v>
      </c>
      <c r="C160" t="n">
        <v>24.64114832535886</v>
      </c>
      <c r="D160" t="n">
        <v>4.989333333333334</v>
      </c>
      <c r="E160" t="n">
        <v>1.366666666666667</v>
      </c>
    </row>
    <row r="161">
      <c r="A161" t="inlineStr">
        <is>
          <t>600971</t>
        </is>
      </c>
      <c r="B161" t="n">
        <v>0.002509653333333333</v>
      </c>
      <c r="C161" t="n">
        <v>24.62121212121211</v>
      </c>
      <c r="D161" t="n">
        <v>6.249999999999999</v>
      </c>
      <c r="E161" t="n">
        <v>5.822</v>
      </c>
    </row>
    <row r="162">
      <c r="A162" t="inlineStr">
        <is>
          <t>002850</t>
        </is>
      </c>
      <c r="B162" t="n">
        <v>0.05540874106787356</v>
      </c>
      <c r="C162" t="n">
        <v>24.58754656732305</v>
      </c>
      <c r="D162" t="n">
        <v>87.25266666666667</v>
      </c>
      <c r="E162" t="n">
        <v>2.442666666666667</v>
      </c>
    </row>
    <row r="163">
      <c r="A163" t="inlineStr">
        <is>
          <t>603613</t>
        </is>
      </c>
      <c r="B163" t="n">
        <v>0.07961088849309393</v>
      </c>
      <c r="C163" t="n">
        <v>24.5045045045045</v>
      </c>
      <c r="D163" t="n">
        <v>111.1686666666667</v>
      </c>
      <c r="E163" t="n">
        <v>1.86</v>
      </c>
    </row>
    <row r="164">
      <c r="A164" t="inlineStr">
        <is>
          <t>300001</t>
        </is>
      </c>
      <c r="B164" t="n">
        <v>0.01248544582177785</v>
      </c>
      <c r="C164" t="n">
        <v>24.2949234488316</v>
      </c>
      <c r="D164" t="n">
        <v>27.80466666666667</v>
      </c>
      <c r="E164" t="n">
        <v>3.458666666666666</v>
      </c>
    </row>
    <row r="165">
      <c r="A165" t="inlineStr">
        <is>
          <t>002714</t>
        </is>
      </c>
      <c r="B165" t="n">
        <v>0.02494587078863331</v>
      </c>
      <c r="C165" t="n">
        <v>24.28723687716494</v>
      </c>
      <c r="D165" t="n">
        <v>76.68400000000001</v>
      </c>
      <c r="E165" t="n">
        <v>0.9079999999999998</v>
      </c>
    </row>
    <row r="166">
      <c r="A166" t="inlineStr">
        <is>
          <t>600372</t>
        </is>
      </c>
      <c r="B166" t="n">
        <v>0.005561279596446192</v>
      </c>
      <c r="C166" t="n">
        <v>24.09855769230769</v>
      </c>
      <c r="D166" t="n">
        <v>18.26733333333333</v>
      </c>
      <c r="E166" t="n">
        <v>1.650666666666666</v>
      </c>
    </row>
    <row r="167">
      <c r="A167" t="inlineStr">
        <is>
          <t>601222</t>
        </is>
      </c>
      <c r="B167" t="n">
        <v>0.002191031656926812</v>
      </c>
      <c r="C167" t="n">
        <v>24.05594405594405</v>
      </c>
      <c r="D167" t="n">
        <v>7.719333333333334</v>
      </c>
      <c r="E167" t="n">
        <v>4.326</v>
      </c>
    </row>
    <row r="168">
      <c r="A168" t="inlineStr">
        <is>
          <t>002401</t>
        </is>
      </c>
      <c r="B168" t="n">
        <v>0.006316234676317703</v>
      </c>
      <c r="C168" t="n">
        <v>24.0126382306477</v>
      </c>
      <c r="D168" t="n">
        <v>12.526</v>
      </c>
      <c r="E168" t="n">
        <v>1.536666666666666</v>
      </c>
    </row>
    <row r="169">
      <c r="A169" t="inlineStr">
        <is>
          <t>300274</t>
        </is>
      </c>
      <c r="B169" t="n">
        <v>0.02985357162163622</v>
      </c>
      <c r="C169" t="n">
        <v>23.92321342151959</v>
      </c>
      <c r="D169" t="n">
        <v>68.51333333333332</v>
      </c>
      <c r="E169" t="n">
        <v>4.827333333333333</v>
      </c>
    </row>
    <row r="170">
      <c r="A170" t="inlineStr">
        <is>
          <t>002414</t>
        </is>
      </c>
      <c r="B170" t="n">
        <v>0.01180884127299047</v>
      </c>
      <c r="C170" t="n">
        <v>23.88696347640629</v>
      </c>
      <c r="D170" t="n">
        <v>40.32266666666666</v>
      </c>
      <c r="E170" t="n">
        <v>1.223333333333333</v>
      </c>
    </row>
    <row r="171">
      <c r="A171" t="inlineStr">
        <is>
          <t>300083</t>
        </is>
      </c>
      <c r="B171" t="n">
        <v>0.008650733220530171</v>
      </c>
      <c r="C171" t="n">
        <v>23.84453781512605</v>
      </c>
      <c r="D171" t="n">
        <v>10.50666666666667</v>
      </c>
      <c r="E171" t="n">
        <v>4.434666666666667</v>
      </c>
    </row>
    <row r="172">
      <c r="A172" t="inlineStr">
        <is>
          <t>300776</t>
        </is>
      </c>
      <c r="B172" t="n">
        <v>0.05835838562758013</v>
      </c>
      <c r="C172" t="n">
        <v>23.77605811749841</v>
      </c>
      <c r="D172" t="n">
        <v>143.1713333333333</v>
      </c>
      <c r="E172" t="n">
        <v>3.934666666666667</v>
      </c>
    </row>
    <row r="173">
      <c r="A173" t="inlineStr">
        <is>
          <t>600573</t>
        </is>
      </c>
      <c r="B173" t="n">
        <v>0.0044629779577148</v>
      </c>
      <c r="C173" t="n">
        <v>23.76137512639029</v>
      </c>
      <c r="D173" t="n">
        <v>11.52666666666667</v>
      </c>
      <c r="E173" t="n">
        <v>13.91466666666667</v>
      </c>
    </row>
    <row r="174">
      <c r="A174" t="inlineStr">
        <is>
          <t>603606</t>
        </is>
      </c>
      <c r="B174" t="n">
        <v>0.006261652107279693</v>
      </c>
      <c r="C174" t="n">
        <v>23.73667130273529</v>
      </c>
      <c r="D174" t="n">
        <v>24.16666666666667</v>
      </c>
      <c r="E174" t="n">
        <v>3.044666666666666</v>
      </c>
    </row>
    <row r="175">
      <c r="A175" t="inlineStr">
        <is>
          <t>002796</t>
        </is>
      </c>
      <c r="B175" t="n">
        <v>0.01288855488755289</v>
      </c>
      <c r="C175" t="n">
        <v>23.72748629600627</v>
      </c>
      <c r="D175" t="n">
        <v>13.30666666666667</v>
      </c>
      <c r="E175" t="n">
        <v>4.355333333333333</v>
      </c>
    </row>
    <row r="176">
      <c r="A176" t="inlineStr">
        <is>
          <t>603882</t>
        </is>
      </c>
      <c r="B176" t="n">
        <v>0.04235804504149461</v>
      </c>
      <c r="C176" t="n">
        <v>23.60266159695816</v>
      </c>
      <c r="D176" t="n">
        <v>116.722</v>
      </c>
      <c r="E176" t="n">
        <v>1.122</v>
      </c>
    </row>
    <row r="177">
      <c r="A177" t="inlineStr">
        <is>
          <t>002597</t>
        </is>
      </c>
      <c r="B177" t="n">
        <v>0.005731324933027303</v>
      </c>
      <c r="C177" t="n">
        <v>23.56624917600527</v>
      </c>
      <c r="D177" t="n">
        <v>33.20866666666667</v>
      </c>
      <c r="E177" t="n">
        <v>1.148666666666667</v>
      </c>
    </row>
    <row r="178">
      <c r="A178" t="inlineStr">
        <is>
          <t>600569</t>
        </is>
      </c>
      <c r="B178" t="n">
        <v>0.001026439758293254</v>
      </c>
      <c r="C178" t="n">
        <v>23.50230414746546</v>
      </c>
      <c r="D178" t="n">
        <v>2.402666666666667</v>
      </c>
      <c r="E178" t="n">
        <v>3.349333333333333</v>
      </c>
    </row>
    <row r="179">
      <c r="A179" t="inlineStr">
        <is>
          <t>300347</t>
        </is>
      </c>
      <c r="B179" t="n">
        <v>0.03581557083958375</v>
      </c>
      <c r="C179" t="n">
        <v>23.42465753424658</v>
      </c>
      <c r="D179" t="n">
        <v>157.0266666666666</v>
      </c>
      <c r="E179" t="n">
        <v>0.922</v>
      </c>
    </row>
    <row r="180">
      <c r="A180" t="inlineStr">
        <is>
          <t>300617</t>
        </is>
      </c>
      <c r="B180" t="n">
        <v>0.01596964100688731</v>
      </c>
      <c r="C180" t="n">
        <v>23.41842397336293</v>
      </c>
      <c r="D180" t="n">
        <v>48.61333333333332</v>
      </c>
      <c r="E180" t="n">
        <v>3.818666666666666</v>
      </c>
    </row>
    <row r="181">
      <c r="A181" t="inlineStr">
        <is>
          <t>603063</t>
        </is>
      </c>
      <c r="B181" t="n">
        <v>0.005355644826587106</v>
      </c>
      <c r="C181" t="n">
        <v>23.38858195211788</v>
      </c>
      <c r="D181" t="n">
        <v>18.91866666666667</v>
      </c>
      <c r="E181" t="n">
        <v>5.678666666666667</v>
      </c>
    </row>
    <row r="182">
      <c r="A182" t="inlineStr">
        <is>
          <t>600655</t>
        </is>
      </c>
      <c r="B182" t="n">
        <v>0.003362329084101139</v>
      </c>
      <c r="C182" t="n">
        <v>23.25315005727375</v>
      </c>
      <c r="D182" t="n">
        <v>8.803333333333333</v>
      </c>
      <c r="E182" t="n">
        <v>0.4546666666666667</v>
      </c>
    </row>
    <row r="183">
      <c r="A183" t="inlineStr">
        <is>
          <t>300073</t>
        </is>
      </c>
      <c r="B183" t="n">
        <v>0.01916081121442244</v>
      </c>
      <c r="C183" t="n">
        <v>23.21691176470588</v>
      </c>
      <c r="D183" t="n">
        <v>60.51466666666666</v>
      </c>
      <c r="E183" t="n">
        <v>4.274</v>
      </c>
    </row>
    <row r="184">
      <c r="A184" t="inlineStr">
        <is>
          <t>300450</t>
        </is>
      </c>
      <c r="B184" t="n">
        <v>0.02885381282845588</v>
      </c>
      <c r="C184" t="n">
        <v>23.04064363989458</v>
      </c>
      <c r="D184" t="n">
        <v>77.044</v>
      </c>
      <c r="E184" t="n">
        <v>1.793333333333333</v>
      </c>
    </row>
    <row r="185">
      <c r="A185" t="inlineStr">
        <is>
          <t>603369</t>
        </is>
      </c>
      <c r="B185" t="n">
        <v>0.008887767148171025</v>
      </c>
      <c r="C185" t="n">
        <v>22.90461078962107</v>
      </c>
      <c r="D185" t="n">
        <v>57.21266666666668</v>
      </c>
      <c r="E185" t="n">
        <v>1.457333333333333</v>
      </c>
    </row>
    <row r="186">
      <c r="A186" t="inlineStr">
        <is>
          <t>600885</t>
        </is>
      </c>
      <c r="B186" t="n">
        <v>0.01128021114712769</v>
      </c>
      <c r="C186" t="n">
        <v>22.86919831223631</v>
      </c>
      <c r="D186" t="n">
        <v>52.65066666666666</v>
      </c>
      <c r="E186" t="n">
        <v>1.112666666666666</v>
      </c>
    </row>
    <row r="187">
      <c r="A187" t="inlineStr">
        <is>
          <t>600702</t>
        </is>
      </c>
      <c r="B187" t="n">
        <v>0.02317172896114121</v>
      </c>
      <c r="C187" t="n">
        <v>22.80945757997217</v>
      </c>
      <c r="D187" t="n">
        <v>84.76466666666666</v>
      </c>
      <c r="E187" t="n">
        <v>3.595999999999999</v>
      </c>
    </row>
    <row r="188">
      <c r="A188" t="inlineStr">
        <is>
          <t>600409</t>
        </is>
      </c>
      <c r="B188" t="n">
        <v>0.002815183288628791</v>
      </c>
      <c r="C188" t="n">
        <v>22.7699530516432</v>
      </c>
      <c r="D188" t="n">
        <v>9.113333333333335</v>
      </c>
      <c r="E188" t="n">
        <v>2.608666666666667</v>
      </c>
    </row>
    <row r="189">
      <c r="A189" t="inlineStr">
        <is>
          <t>601899</t>
        </is>
      </c>
      <c r="B189" t="n">
        <v>0.001865895522992555</v>
      </c>
      <c r="C189" t="n">
        <v>22.56902761104442</v>
      </c>
      <c r="D189" t="n">
        <v>9.144666666666668</v>
      </c>
      <c r="E189" t="n">
        <v>1.475333333333333</v>
      </c>
    </row>
    <row r="190">
      <c r="A190" t="inlineStr">
        <is>
          <t>600740</t>
        </is>
      </c>
      <c r="B190" t="n">
        <v>0.001297361969206629</v>
      </c>
      <c r="C190" t="n">
        <v>22.56880733944953</v>
      </c>
      <c r="D190" t="n">
        <v>6.042666666666666</v>
      </c>
      <c r="E190" t="n">
        <v>4.777999999999998</v>
      </c>
    </row>
    <row r="191">
      <c r="A191" t="inlineStr">
        <is>
          <t>603259</t>
        </is>
      </c>
      <c r="B191" t="n">
        <v>0.02421135189192392</v>
      </c>
      <c r="C191" t="n">
        <v>22.51078515962037</v>
      </c>
      <c r="D191" t="n">
        <v>127.548</v>
      </c>
      <c r="E191" t="n">
        <v>0.99</v>
      </c>
    </row>
    <row r="192">
      <c r="A192" t="inlineStr">
        <is>
          <t>300224</t>
        </is>
      </c>
      <c r="B192" t="n">
        <v>0.003101851851851852</v>
      </c>
      <c r="C192" t="n">
        <v>22.42479489516864</v>
      </c>
      <c r="D192" t="n">
        <v>12</v>
      </c>
      <c r="E192" t="n">
        <v>2.445333333333333</v>
      </c>
    </row>
    <row r="193">
      <c r="A193" t="inlineStr">
        <is>
          <t>002326</t>
        </is>
      </c>
      <c r="B193" t="n">
        <v>0.003117471249707714</v>
      </c>
      <c r="C193" t="n">
        <v>22.28381374722839</v>
      </c>
      <c r="D193" t="n">
        <v>10.454</v>
      </c>
      <c r="E193" t="n">
        <v>6.264</v>
      </c>
    </row>
    <row r="194">
      <c r="A194" t="inlineStr">
        <is>
          <t>000516</t>
        </is>
      </c>
      <c r="B194" t="n">
        <v>0.005628292632822329</v>
      </c>
      <c r="C194" t="n">
        <v>22.26680040120359</v>
      </c>
      <c r="D194" t="n">
        <v>11.53866666666667</v>
      </c>
      <c r="E194" t="n">
        <v>3.048666666666667</v>
      </c>
    </row>
    <row r="195">
      <c r="A195" t="inlineStr">
        <is>
          <t>300391</t>
        </is>
      </c>
      <c r="B195" t="n">
        <v>0.003091592965334961</v>
      </c>
      <c r="C195" t="n">
        <v>22.25641025641025</v>
      </c>
      <c r="D195" t="n">
        <v>10.93</v>
      </c>
      <c r="E195" t="n">
        <v>2.83</v>
      </c>
    </row>
    <row r="196">
      <c r="A196" t="inlineStr">
        <is>
          <t>300850</t>
        </is>
      </c>
      <c r="B196" t="n">
        <v>0.0800632591382764</v>
      </c>
      <c r="C196" t="n">
        <v>22.25374310480692</v>
      </c>
      <c r="D196" t="n">
        <v>159.19</v>
      </c>
      <c r="E196" t="n">
        <v>11.65133333333333</v>
      </c>
    </row>
    <row r="197">
      <c r="A197" t="inlineStr">
        <is>
          <t>300747</t>
        </is>
      </c>
      <c r="B197" t="n">
        <v>0.02043120520816237</v>
      </c>
      <c r="C197" t="n">
        <v>22.23667100130038</v>
      </c>
      <c r="D197" t="n">
        <v>81.24000000000001</v>
      </c>
      <c r="E197" t="n">
        <v>2.585999999999999</v>
      </c>
    </row>
    <row r="198">
      <c r="A198" t="inlineStr">
        <is>
          <t>600416</t>
        </is>
      </c>
      <c r="B198" t="n">
        <v>0.009338875267561778</v>
      </c>
      <c r="C198" t="n">
        <v>22.22222222222221</v>
      </c>
      <c r="D198" t="n">
        <v>19.03333333333334</v>
      </c>
      <c r="E198" t="n">
        <v>1.303333333333333</v>
      </c>
    </row>
    <row r="199">
      <c r="A199" t="inlineStr">
        <is>
          <t>600690</t>
        </is>
      </c>
      <c r="B199" t="n">
        <v>0.005035488432961838</v>
      </c>
      <c r="C199" t="n">
        <v>22.1837754709727</v>
      </c>
      <c r="D199" t="n">
        <v>28.07466666666667</v>
      </c>
      <c r="E199" t="n">
        <v>0.9566666666666667</v>
      </c>
    </row>
    <row r="200">
      <c r="A200" t="inlineStr">
        <is>
          <t>300861</t>
        </is>
      </c>
      <c r="B200" t="n">
        <v>0.01733444992303879</v>
      </c>
      <c r="C200" t="n">
        <v>22.11108746541817</v>
      </c>
      <c r="D200" t="n">
        <v>51.108</v>
      </c>
      <c r="E200" t="n">
        <v>12.03533333333334</v>
      </c>
    </row>
    <row r="201">
      <c r="A201" t="inlineStr">
        <is>
          <t>300827</t>
        </is>
      </c>
      <c r="B201" t="n">
        <v>0.03281813857501132</v>
      </c>
      <c r="C201" t="n">
        <v>22.09480122324157</v>
      </c>
      <c r="D201" t="n">
        <v>72.03800000000001</v>
      </c>
      <c r="E201" t="n">
        <v>16.824</v>
      </c>
    </row>
    <row r="202">
      <c r="A202" t="inlineStr">
        <is>
          <t>300106</t>
        </is>
      </c>
      <c r="B202" t="n">
        <v>0.005794993284659741</v>
      </c>
      <c r="C202" t="n">
        <v>22.06432311144353</v>
      </c>
      <c r="D202" t="n">
        <v>14.67066666666667</v>
      </c>
      <c r="E202" t="n">
        <v>16.07266666666667</v>
      </c>
    </row>
    <row r="203">
      <c r="A203" t="inlineStr">
        <is>
          <t>603185</t>
        </is>
      </c>
      <c r="B203" t="n">
        <v>0.07904361827572934</v>
      </c>
      <c r="C203" t="n">
        <v>22.0475897796119</v>
      </c>
      <c r="D203" t="n">
        <v>130.3473333333334</v>
      </c>
      <c r="E203" t="n">
        <v>13.23866666666667</v>
      </c>
    </row>
    <row r="204">
      <c r="A204" t="inlineStr">
        <is>
          <t>600862</t>
        </is>
      </c>
      <c r="B204" t="n">
        <v>0.009124651586042927</v>
      </c>
      <c r="C204" t="n">
        <v>21.97501951600312</v>
      </c>
      <c r="D204" t="n">
        <v>28.16466666666667</v>
      </c>
      <c r="E204" t="n">
        <v>1.356</v>
      </c>
    </row>
    <row r="205">
      <c r="A205" t="inlineStr">
        <is>
          <t>000536</t>
        </is>
      </c>
      <c r="B205" t="n">
        <v>0.001100048690232739</v>
      </c>
      <c r="C205" t="n">
        <v>21.96969696969697</v>
      </c>
      <c r="D205" t="n">
        <v>3.042666666666667</v>
      </c>
      <c r="E205" t="n">
        <v>2.114</v>
      </c>
    </row>
    <row r="206">
      <c r="A206" t="inlineStr">
        <is>
          <t>002564</t>
        </is>
      </c>
      <c r="B206" t="n">
        <v>0.004955770411295271</v>
      </c>
      <c r="C206" t="n">
        <v>21.91358024691359</v>
      </c>
      <c r="D206" t="n">
        <v>3.861333333333334</v>
      </c>
      <c r="E206" t="n">
        <v>6.710666666666666</v>
      </c>
    </row>
    <row r="207">
      <c r="A207" t="inlineStr">
        <is>
          <t>000521</t>
        </is>
      </c>
      <c r="B207" t="n">
        <v>0.006633793762488053</v>
      </c>
      <c r="C207" t="n">
        <v>21.78649237472767</v>
      </c>
      <c r="D207" t="n">
        <v>5.116000000000001</v>
      </c>
      <c r="E207" t="n">
        <v>19.78466666666667</v>
      </c>
    </row>
    <row r="208">
      <c r="A208" t="inlineStr">
        <is>
          <t>600415</t>
        </is>
      </c>
      <c r="B208" t="n">
        <v>0.001974643689137764</v>
      </c>
      <c r="C208" t="n">
        <v>21.73038229376258</v>
      </c>
      <c r="D208" t="n">
        <v>5.119333333333333</v>
      </c>
      <c r="E208" t="n">
        <v>1.456</v>
      </c>
    </row>
    <row r="209">
      <c r="A209" t="inlineStr">
        <is>
          <t>601901</t>
        </is>
      </c>
      <c r="B209" t="n">
        <v>0.005499581068562106</v>
      </c>
      <c r="C209" t="n">
        <v>21.6881594372802</v>
      </c>
      <c r="D209" t="n">
        <v>9.035333333333334</v>
      </c>
      <c r="E209" t="n">
        <v>1.193333333333334</v>
      </c>
    </row>
    <row r="210">
      <c r="A210" t="inlineStr">
        <is>
          <t>688200</t>
        </is>
      </c>
      <c r="B210" t="n">
        <v>0.1047663379664412</v>
      </c>
      <c r="C210" t="n">
        <v>21.68284789644013</v>
      </c>
      <c r="D210" t="n">
        <v>340.736</v>
      </c>
      <c r="E210" t="n">
        <v>5.261333333333332</v>
      </c>
    </row>
    <row r="211">
      <c r="A211" t="inlineStr">
        <is>
          <t>000538</t>
        </is>
      </c>
      <c r="B211" t="n">
        <v>0.03049709090437468</v>
      </c>
      <c r="C211" t="n">
        <v>21.64601769911505</v>
      </c>
      <c r="D211" t="n">
        <v>114.2266666666667</v>
      </c>
      <c r="E211" t="n">
        <v>1.951333333333333</v>
      </c>
    </row>
    <row r="212">
      <c r="A212" t="inlineStr">
        <is>
          <t>000902</t>
        </is>
      </c>
      <c r="B212" t="n">
        <v>0.004205476921540724</v>
      </c>
      <c r="C212" t="n">
        <v>21.53392330383481</v>
      </c>
      <c r="D212" t="n">
        <v>14.83666666666667</v>
      </c>
      <c r="E212" t="n">
        <v>0.754</v>
      </c>
    </row>
    <row r="213">
      <c r="A213" t="inlineStr">
        <is>
          <t>600879</t>
        </is>
      </c>
      <c r="B213" t="n">
        <v>0.001847863247863249</v>
      </c>
      <c r="C213" t="n">
        <v>21.52466367713004</v>
      </c>
      <c r="D213" t="n">
        <v>7.106666666666666</v>
      </c>
      <c r="E213" t="n">
        <v>2.805333333333333</v>
      </c>
    </row>
    <row r="214">
      <c r="A214" t="inlineStr">
        <is>
          <t>688036</t>
        </is>
      </c>
      <c r="B214" t="n">
        <v>0.05529108632938461</v>
      </c>
      <c r="C214" t="n">
        <v>21.5190816935003</v>
      </c>
      <c r="D214" t="n">
        <v>139.5293333333333</v>
      </c>
      <c r="E214" t="n">
        <v>0.9753333333333333</v>
      </c>
    </row>
    <row r="215">
      <c r="A215" t="inlineStr">
        <is>
          <t>603126</t>
        </is>
      </c>
      <c r="B215" t="n">
        <v>0.001890144507596865</v>
      </c>
      <c r="C215" t="n">
        <v>21.50735294117647</v>
      </c>
      <c r="D215" t="n">
        <v>5.981999999999999</v>
      </c>
      <c r="E215" t="n">
        <v>3.581333333333333</v>
      </c>
    </row>
    <row r="216">
      <c r="A216" t="inlineStr">
        <is>
          <t>600806</t>
        </is>
      </c>
      <c r="B216" t="n">
        <v>0.0002701585722968119</v>
      </c>
      <c r="C216" t="n">
        <v>21.48760330578512</v>
      </c>
      <c r="D216" t="n">
        <v>1.340666666666667</v>
      </c>
      <c r="E216" t="n">
        <v>2.850000000000001</v>
      </c>
    </row>
    <row r="217">
      <c r="A217" t="inlineStr">
        <is>
          <t>300059</t>
        </is>
      </c>
      <c r="B217" t="n">
        <v>0.00995281622041503</v>
      </c>
      <c r="C217" t="n">
        <v>21.46067415730337</v>
      </c>
      <c r="D217" t="n">
        <v>28.03599999999999</v>
      </c>
      <c r="E217" t="n">
        <v>3.854666666666666</v>
      </c>
    </row>
    <row r="218">
      <c r="A218" t="inlineStr">
        <is>
          <t>000639</t>
        </is>
      </c>
      <c r="B218" t="n">
        <v>0.001174319172113289</v>
      </c>
      <c r="C218" t="n">
        <v>21.3913043478261</v>
      </c>
      <c r="D218" t="n">
        <v>6.528000000000001</v>
      </c>
      <c r="E218" t="n">
        <v>4.098666666666666</v>
      </c>
    </row>
    <row r="219">
      <c r="A219" t="inlineStr">
        <is>
          <t>601619</t>
        </is>
      </c>
      <c r="B219" t="n">
        <v>0.0009779179258091358</v>
      </c>
      <c r="C219" t="n">
        <v>21.38157894736841</v>
      </c>
      <c r="D219" t="n">
        <v>3.382666666666667</v>
      </c>
      <c r="E219" t="n">
        <v>2.592</v>
      </c>
    </row>
    <row r="220">
      <c r="A220" t="inlineStr">
        <is>
          <t>002352</t>
        </is>
      </c>
      <c r="B220" t="n">
        <v>0.01497013733422359</v>
      </c>
      <c r="C220" t="n">
        <v>21.27107652399483</v>
      </c>
      <c r="D220" t="n">
        <v>84.86999999999998</v>
      </c>
      <c r="E220" t="n">
        <v>0.5106666666666667</v>
      </c>
    </row>
    <row r="221">
      <c r="A221" t="inlineStr">
        <is>
          <t>000557</t>
        </is>
      </c>
      <c r="B221" t="n">
        <v>0.0007485104526161294</v>
      </c>
      <c r="C221" t="n">
        <v>21.24645892351275</v>
      </c>
      <c r="D221" t="n">
        <v>3.734666666666667</v>
      </c>
      <c r="E221" t="n">
        <v>2.376</v>
      </c>
    </row>
    <row r="222">
      <c r="A222" t="inlineStr">
        <is>
          <t>688122</t>
        </is>
      </c>
      <c r="B222" t="n">
        <v>0.03378056527177961</v>
      </c>
      <c r="C222" t="n">
        <v>21.24242424242424</v>
      </c>
      <c r="D222" t="n">
        <v>71.47266666666668</v>
      </c>
      <c r="E222" t="n">
        <v>1.764666666666667</v>
      </c>
    </row>
    <row r="223">
      <c r="A223" t="inlineStr">
        <is>
          <t>002158</t>
        </is>
      </c>
      <c r="B223" t="n">
        <v>0.003141513607457443</v>
      </c>
      <c r="C223" t="n">
        <v>21.15384615384617</v>
      </c>
      <c r="D223" t="n">
        <v>15.00266666666667</v>
      </c>
      <c r="E223" t="n">
        <v>2.022</v>
      </c>
    </row>
    <row r="224">
      <c r="A224" t="inlineStr">
        <is>
          <t>002651</t>
        </is>
      </c>
      <c r="B224" t="n">
        <v>0.003205313481948998</v>
      </c>
      <c r="C224" t="n">
        <v>21.02713178294573</v>
      </c>
      <c r="D224" t="n">
        <v>10.98533333333333</v>
      </c>
      <c r="E224" t="n">
        <v>2.232</v>
      </c>
    </row>
    <row r="225">
      <c r="A225" t="inlineStr">
        <is>
          <t>002617</t>
        </is>
      </c>
      <c r="B225" t="n">
        <v>0.00190302963936341</v>
      </c>
      <c r="C225" t="n">
        <v>20.90322580645161</v>
      </c>
      <c r="D225" t="n">
        <v>8.117333333333335</v>
      </c>
      <c r="E225" t="n">
        <v>11.11933333333333</v>
      </c>
    </row>
    <row r="226">
      <c r="A226" t="inlineStr">
        <is>
          <t>300496</t>
        </is>
      </c>
      <c r="B226" t="n">
        <v>0.02292117805397276</v>
      </c>
      <c r="C226" t="n">
        <v>20.85335948994604</v>
      </c>
      <c r="D226" t="n">
        <v>109.7453333333333</v>
      </c>
      <c r="E226" t="n">
        <v>2.67</v>
      </c>
    </row>
    <row r="227">
      <c r="A227" t="inlineStr">
        <is>
          <t>002040</t>
        </is>
      </c>
      <c r="B227" t="n">
        <v>0.001294358833869826</v>
      </c>
      <c r="C227" t="n">
        <v>20.83333333333333</v>
      </c>
      <c r="D227" t="n">
        <v>6.489333333333334</v>
      </c>
      <c r="E227" t="n">
        <v>1.553333333333333</v>
      </c>
    </row>
    <row r="228">
      <c r="A228" t="inlineStr">
        <is>
          <t>300855</t>
        </is>
      </c>
      <c r="B228" t="n">
        <v>0.01550934398804594</v>
      </c>
      <c r="C228" t="n">
        <v>20.82444918265814</v>
      </c>
      <c r="D228" t="n">
        <v>45.60666666666667</v>
      </c>
      <c r="E228" t="n">
        <v>10.78</v>
      </c>
    </row>
    <row r="229">
      <c r="A229" t="inlineStr">
        <is>
          <t>300616</t>
        </is>
      </c>
      <c r="B229" t="n">
        <v>0.01866719866318823</v>
      </c>
      <c r="C229" t="n">
        <v>20.81855388813099</v>
      </c>
      <c r="D229" t="n">
        <v>78.196</v>
      </c>
      <c r="E229" t="n">
        <v>0.8919999999999999</v>
      </c>
    </row>
    <row r="230">
      <c r="A230" t="inlineStr">
        <is>
          <t>002046</t>
        </is>
      </c>
      <c r="B230" t="n">
        <v>0.005186383565075782</v>
      </c>
      <c r="C230" t="n">
        <v>20.79439252336448</v>
      </c>
      <c r="D230" t="n">
        <v>9.461333333333334</v>
      </c>
      <c r="E230" t="n">
        <v>6.646000000000001</v>
      </c>
    </row>
    <row r="231">
      <c r="A231" t="inlineStr">
        <is>
          <t>002271</t>
        </is>
      </c>
      <c r="B231" t="n">
        <v>0.006630007183309317</v>
      </c>
      <c r="C231" t="n">
        <v>20.67865429234339</v>
      </c>
      <c r="D231" t="n">
        <v>37.32933333333334</v>
      </c>
      <c r="E231" t="n">
        <v>1.574</v>
      </c>
    </row>
    <row r="232">
      <c r="A232" t="inlineStr">
        <is>
          <t>600300</t>
        </is>
      </c>
      <c r="B232" t="n">
        <v>0.0008313502229813067</v>
      </c>
      <c r="C232" t="n">
        <v>20.5673758865248</v>
      </c>
      <c r="D232" t="n">
        <v>4.684</v>
      </c>
      <c r="E232" t="n">
        <v>9.175333333333334</v>
      </c>
    </row>
    <row r="233">
      <c r="A233" t="inlineStr">
        <is>
          <t>000661</t>
        </is>
      </c>
      <c r="B233" t="n">
        <v>0.06603017419152449</v>
      </c>
      <c r="C233" t="n">
        <v>20.55552747308294</v>
      </c>
      <c r="D233" t="n">
        <v>437.5473333333334</v>
      </c>
      <c r="E233" t="n">
        <v>1.545333333333333</v>
      </c>
    </row>
    <row r="234">
      <c r="A234" t="inlineStr">
        <is>
          <t>600732</t>
        </is>
      </c>
      <c r="B234" t="n">
        <v>0.004192864568939425</v>
      </c>
      <c r="C234" t="n">
        <v>20.54020100502514</v>
      </c>
      <c r="D234" t="n">
        <v>16.886</v>
      </c>
      <c r="E234" t="n">
        <v>4.39</v>
      </c>
    </row>
    <row r="235">
      <c r="A235" t="inlineStr">
        <is>
          <t>002114</t>
        </is>
      </c>
      <c r="B235" t="n">
        <v>0.00131753509398049</v>
      </c>
      <c r="C235" t="n">
        <v>20.51282051282053</v>
      </c>
      <c r="D235" t="n">
        <v>7.471999999999999</v>
      </c>
      <c r="E235" t="n">
        <v>4.913333333333332</v>
      </c>
    </row>
    <row r="236">
      <c r="A236" t="inlineStr">
        <is>
          <t>600197</t>
        </is>
      </c>
      <c r="B236" t="n">
        <v>0.007004786632509406</v>
      </c>
      <c r="C236" t="n">
        <v>20.50018946570671</v>
      </c>
      <c r="D236" t="n">
        <v>28.886</v>
      </c>
      <c r="E236" t="n">
        <v>10.838</v>
      </c>
    </row>
    <row r="237">
      <c r="A237" t="inlineStr">
        <is>
          <t>603959</t>
        </is>
      </c>
      <c r="B237" t="n">
        <v>0.004368347852666972</v>
      </c>
      <c r="C237" t="n">
        <v>20.45662100456622</v>
      </c>
      <c r="D237" t="n">
        <v>11.632</v>
      </c>
      <c r="E237" t="n">
        <v>2.444</v>
      </c>
    </row>
    <row r="238">
      <c r="A238" t="inlineStr">
        <is>
          <t>603605</t>
        </is>
      </c>
      <c r="B238" t="n">
        <v>0.02997074641223395</v>
      </c>
      <c r="C238" t="n">
        <v>20.3855744085629</v>
      </c>
      <c r="D238" t="n">
        <v>172.794</v>
      </c>
      <c r="E238" t="n">
        <v>0.8406666666666668</v>
      </c>
    </row>
    <row r="239">
      <c r="A239" t="inlineStr">
        <is>
          <t>300034</t>
        </is>
      </c>
      <c r="B239" t="n">
        <v>0.01034040433699824</v>
      </c>
      <c r="C239" t="n">
        <v>20.35199999999999</v>
      </c>
      <c r="D239" t="n">
        <v>34.05666666666666</v>
      </c>
      <c r="E239" t="n">
        <v>4.208666666666667</v>
      </c>
    </row>
    <row r="240">
      <c r="A240" t="inlineStr">
        <is>
          <t>600089</t>
        </is>
      </c>
      <c r="B240" t="n">
        <v>0.002766943326435786</v>
      </c>
      <c r="C240" t="n">
        <v>20.32146957520091</v>
      </c>
      <c r="D240" t="n">
        <v>9.772666666666668</v>
      </c>
      <c r="E240" t="n">
        <v>5.578666666666667</v>
      </c>
    </row>
    <row r="241">
      <c r="A241" t="inlineStr">
        <is>
          <t>300777</t>
        </is>
      </c>
      <c r="B241" t="n">
        <v>0.0261553944372267</v>
      </c>
      <c r="C241" t="n">
        <v>20.31020750366799</v>
      </c>
      <c r="D241" t="n">
        <v>47.722</v>
      </c>
      <c r="E241" t="n">
        <v>2.792</v>
      </c>
    </row>
    <row r="242">
      <c r="A242" t="inlineStr">
        <is>
          <t>603218</t>
        </is>
      </c>
      <c r="B242" t="n">
        <v>0.009985771187760251</v>
      </c>
      <c r="C242" t="n">
        <v>20.29147982062778</v>
      </c>
      <c r="D242" t="n">
        <v>29.49466666666666</v>
      </c>
      <c r="E242" t="n">
        <v>1.683333333333333</v>
      </c>
    </row>
    <row r="243">
      <c r="A243" t="inlineStr">
        <is>
          <t>002202</t>
        </is>
      </c>
      <c r="B243" t="n">
        <v>0.003229452069506198</v>
      </c>
      <c r="C243" t="n">
        <v>20.27027027027028</v>
      </c>
      <c r="D243" t="n">
        <v>13.79466666666667</v>
      </c>
      <c r="E243" t="n">
        <v>3.546</v>
      </c>
    </row>
    <row r="244">
      <c r="A244" t="inlineStr">
        <is>
          <t>002245</t>
        </is>
      </c>
      <c r="B244" t="n">
        <v>0.01010287604203303</v>
      </c>
      <c r="C244" t="n">
        <v>20.25193798449612</v>
      </c>
      <c r="D244" t="n">
        <v>12.00466666666667</v>
      </c>
      <c r="E244" t="n">
        <v>12.23333333333333</v>
      </c>
    </row>
    <row r="245">
      <c r="A245" t="inlineStr">
        <is>
          <t>600436</t>
        </is>
      </c>
      <c r="B245" t="n">
        <v>0.05561902233015692</v>
      </c>
      <c r="C245" t="n">
        <v>20.23529411764706</v>
      </c>
      <c r="D245" t="n">
        <v>254.7493333333334</v>
      </c>
      <c r="E245" t="n">
        <v>0.7260000000000001</v>
      </c>
    </row>
    <row r="246">
      <c r="A246" t="inlineStr">
        <is>
          <t>600330</t>
        </is>
      </c>
      <c r="B246" t="n">
        <v>0.001824599109046892</v>
      </c>
      <c r="C246" t="n">
        <v>20.1312910284464</v>
      </c>
      <c r="D246" t="n">
        <v>9.760666666666664</v>
      </c>
      <c r="E246" t="n">
        <v>3.352</v>
      </c>
    </row>
    <row r="247">
      <c r="A247" t="inlineStr">
        <is>
          <t>002371</t>
        </is>
      </c>
      <c r="B247" t="n">
        <v>0.04517377689947984</v>
      </c>
      <c r="C247" t="n">
        <v>20.04732722528972</v>
      </c>
      <c r="D247" t="n">
        <v>173.062</v>
      </c>
      <c r="E247" t="n">
        <v>2.102666666666666</v>
      </c>
    </row>
    <row r="248">
      <c r="A248" t="inlineStr">
        <is>
          <t>002529</t>
        </is>
      </c>
      <c r="B248" t="n">
        <v>0.003472734167614712</v>
      </c>
      <c r="C248" t="n">
        <v>20</v>
      </c>
      <c r="D248" t="n">
        <v>6.836666666666668</v>
      </c>
      <c r="E248" t="n">
        <v>3.221333333333333</v>
      </c>
    </row>
    <row r="249">
      <c r="A249" t="inlineStr">
        <is>
          <t>002553</t>
        </is>
      </c>
      <c r="B249" t="n">
        <v>0.003783266119686645</v>
      </c>
      <c r="C249" t="n">
        <v>20</v>
      </c>
      <c r="D249" t="n">
        <v>9.587999999999999</v>
      </c>
      <c r="E249" t="n">
        <v>18.60066666666667</v>
      </c>
    </row>
    <row r="250">
      <c r="A250" t="inlineStr">
        <is>
          <t>002920</t>
        </is>
      </c>
      <c r="B250" t="n">
        <v>0.02285300254241575</v>
      </c>
      <c r="C250" t="n">
        <v>19.94023363216517</v>
      </c>
      <c r="D250" t="n">
        <v>77.58733333333333</v>
      </c>
      <c r="E250" t="n">
        <v>1.701333333333333</v>
      </c>
    </row>
    <row r="251">
      <c r="A251" t="inlineStr">
        <is>
          <t>300454</t>
        </is>
      </c>
      <c r="B251" t="n">
        <v>0.08480913001020667</v>
      </c>
      <c r="C251" t="n">
        <v>19.85404688191066</v>
      </c>
      <c r="D251" t="n">
        <v>231.5846666666667</v>
      </c>
      <c r="E251" t="n">
        <v>0.8853333333333332</v>
      </c>
    </row>
    <row r="252">
      <c r="A252" t="inlineStr">
        <is>
          <t>688023</t>
        </is>
      </c>
      <c r="B252" t="n">
        <v>0.06465449662595237</v>
      </c>
      <c r="C252" t="n">
        <v>19.79092619694753</v>
      </c>
      <c r="D252" t="n">
        <v>249.3433333333334</v>
      </c>
      <c r="E252" t="n">
        <v>1.434666666666667</v>
      </c>
    </row>
    <row r="253">
      <c r="A253" t="inlineStr">
        <is>
          <t>002570</t>
        </is>
      </c>
      <c r="B253" t="n">
        <v>0.0007480690376323243</v>
      </c>
      <c r="C253" t="n">
        <v>19.78798586572439</v>
      </c>
      <c r="D253" t="n">
        <v>6.304666666666666</v>
      </c>
      <c r="E253" t="n">
        <v>4.394</v>
      </c>
    </row>
    <row r="254">
      <c r="A254" t="inlineStr">
        <is>
          <t>600176</t>
        </is>
      </c>
      <c r="B254" t="n">
        <v>0.007756572152982166</v>
      </c>
      <c r="C254" t="n">
        <v>19.72422062350119</v>
      </c>
      <c r="D254" t="n">
        <v>18.34733333333334</v>
      </c>
      <c r="E254" t="n">
        <v>1.462</v>
      </c>
    </row>
    <row r="255">
      <c r="A255" t="inlineStr">
        <is>
          <t>002182</t>
        </is>
      </c>
      <c r="B255" t="n">
        <v>0.002786273838072398</v>
      </c>
      <c r="C255" t="n">
        <v>19.67213114754098</v>
      </c>
      <c r="D255" t="n">
        <v>12.97333333333334</v>
      </c>
      <c r="E255" t="n">
        <v>5.862666666666667</v>
      </c>
    </row>
    <row r="256">
      <c r="A256" t="inlineStr">
        <is>
          <t>600125</t>
        </is>
      </c>
      <c r="B256" t="n">
        <v>0.002907792718408429</v>
      </c>
      <c r="C256" t="n">
        <v>19.64636542239686</v>
      </c>
      <c r="D256" t="n">
        <v>5.652000000000001</v>
      </c>
      <c r="E256" t="n">
        <v>4.206666666666667</v>
      </c>
    </row>
    <row r="257">
      <c r="A257" t="inlineStr">
        <is>
          <t>300680</t>
        </is>
      </c>
      <c r="B257" t="n">
        <v>0.005626335086880277</v>
      </c>
      <c r="C257" t="n">
        <v>19.63556393339616</v>
      </c>
      <c r="D257" t="n">
        <v>32.52666666666666</v>
      </c>
      <c r="E257" t="n">
        <v>3.863999999999999</v>
      </c>
    </row>
    <row r="258">
      <c r="A258" t="inlineStr">
        <is>
          <t>002324</t>
        </is>
      </c>
      <c r="B258" t="n">
        <v>0.004131602151842413</v>
      </c>
      <c r="C258" t="n">
        <v>19.49099937926755</v>
      </c>
      <c r="D258" t="n">
        <v>16.482</v>
      </c>
      <c r="E258" t="n">
        <v>2.524666666666667</v>
      </c>
    </row>
    <row r="259">
      <c r="A259" t="inlineStr">
        <is>
          <t>002444</t>
        </is>
      </c>
      <c r="B259" t="n">
        <v>0.009029488086812925</v>
      </c>
      <c r="C259" t="n">
        <v>19.48445792266869</v>
      </c>
      <c r="D259" t="n">
        <v>28.26</v>
      </c>
      <c r="E259" t="n">
        <v>1.476</v>
      </c>
    </row>
    <row r="260">
      <c r="A260" t="inlineStr">
        <is>
          <t>002189</t>
        </is>
      </c>
      <c r="B260" t="n">
        <v>0.005360269006615752</v>
      </c>
      <c r="C260" t="n">
        <v>19.22861934041362</v>
      </c>
      <c r="D260" t="n">
        <v>20.31066666666667</v>
      </c>
      <c r="E260" t="n">
        <v>5.569333333333333</v>
      </c>
    </row>
    <row r="261">
      <c r="A261" t="inlineStr">
        <is>
          <t>601966</t>
        </is>
      </c>
      <c r="B261" t="n">
        <v>0.008680476434358955</v>
      </c>
      <c r="C261" t="n">
        <v>19.22014123426465</v>
      </c>
      <c r="D261" t="n">
        <v>33.84399999999999</v>
      </c>
      <c r="E261" t="n">
        <v>0.8399999999999999</v>
      </c>
    </row>
    <row r="262">
      <c r="A262" t="inlineStr">
        <is>
          <t>600433</t>
        </is>
      </c>
      <c r="B262" t="n">
        <v>0.0009246979842900717</v>
      </c>
      <c r="C262" t="n">
        <v>19.11764705882353</v>
      </c>
      <c r="D262" t="n">
        <v>4.347333333333333</v>
      </c>
      <c r="E262" t="n">
        <v>2.499999999999999</v>
      </c>
    </row>
    <row r="263">
      <c r="A263" t="inlineStr">
        <is>
          <t>600406</t>
        </is>
      </c>
      <c r="B263" t="n">
        <v>0.004825999177019587</v>
      </c>
      <c r="C263" t="n">
        <v>19.10408432147563</v>
      </c>
      <c r="D263" t="n">
        <v>25.382</v>
      </c>
      <c r="E263" t="n">
        <v>0.6226666666666667</v>
      </c>
    </row>
    <row r="264">
      <c r="A264" t="inlineStr">
        <is>
          <t>300896</t>
        </is>
      </c>
      <c r="B264" t="n">
        <v>0.1198674316665835</v>
      </c>
      <c r="C264" t="n">
        <v>18.97886103731084</v>
      </c>
      <c r="D264" t="n">
        <v>637.1726666666666</v>
      </c>
      <c r="E264" t="n">
        <v>4.697999999999999</v>
      </c>
    </row>
    <row r="265">
      <c r="A265" t="inlineStr">
        <is>
          <t>603225</t>
        </is>
      </c>
      <c r="B265" t="n">
        <v>0.00198095429567082</v>
      </c>
      <c r="C265" t="n">
        <v>18.93004115226336</v>
      </c>
      <c r="D265" t="n">
        <v>13.264</v>
      </c>
      <c r="E265" t="n">
        <v>0.6186666666666668</v>
      </c>
    </row>
    <row r="266">
      <c r="A266" t="inlineStr">
        <is>
          <t>600298</t>
        </is>
      </c>
      <c r="B266" t="n">
        <v>0.01033601600951917</v>
      </c>
      <c r="C266" t="n">
        <v>18.85416666666666</v>
      </c>
      <c r="D266" t="n">
        <v>49.30399999999999</v>
      </c>
      <c r="E266" t="n">
        <v>2.182666666666667</v>
      </c>
    </row>
    <row r="267">
      <c r="A267" t="inlineStr">
        <is>
          <t>688298</t>
        </is>
      </c>
      <c r="B267" t="n">
        <v>0.06565944773823265</v>
      </c>
      <c r="C267" t="n">
        <v>18.80135059088353</v>
      </c>
      <c r="D267" t="n">
        <v>188.1206666666667</v>
      </c>
      <c r="E267" t="n">
        <v>6.645333333333334</v>
      </c>
    </row>
    <row r="268">
      <c r="A268" t="inlineStr">
        <is>
          <t>600354</t>
        </is>
      </c>
      <c r="B268" t="n">
        <v>0.001280667829027315</v>
      </c>
      <c r="C268" t="n">
        <v>18.76543209876542</v>
      </c>
      <c r="D268" t="n">
        <v>4.206</v>
      </c>
      <c r="E268" t="n">
        <v>2.667333333333334</v>
      </c>
    </row>
    <row r="269">
      <c r="A269" t="inlineStr">
        <is>
          <t>603737</t>
        </is>
      </c>
      <c r="B269" t="n">
        <v>0.0341496418974729</v>
      </c>
      <c r="C269" t="n">
        <v>18.72554086982203</v>
      </c>
      <c r="D269" t="n">
        <v>141.6933333333333</v>
      </c>
      <c r="E269" t="n">
        <v>0.5479999999999999</v>
      </c>
    </row>
    <row r="270">
      <c r="A270" t="inlineStr">
        <is>
          <t>300443</t>
        </is>
      </c>
      <c r="B270" t="n">
        <v>0.006152514619883042</v>
      </c>
      <c r="C270" t="n">
        <v>18.69070208728654</v>
      </c>
      <c r="D270" t="n">
        <v>34.83333333333334</v>
      </c>
      <c r="E270" t="n">
        <v>8.604666666666668</v>
      </c>
    </row>
    <row r="271">
      <c r="A271" t="inlineStr">
        <is>
          <t>300759</t>
        </is>
      </c>
      <c r="B271" t="n">
        <v>0.01477033627853624</v>
      </c>
      <c r="C271" t="n">
        <v>18.66666666666665</v>
      </c>
      <c r="D271" t="n">
        <v>116.1713333333333</v>
      </c>
      <c r="E271" t="n">
        <v>1.583333333333333</v>
      </c>
    </row>
    <row r="272">
      <c r="A272" t="inlineStr">
        <is>
          <t>603087</t>
        </is>
      </c>
      <c r="B272" t="n">
        <v>0.02160331946415146</v>
      </c>
      <c r="C272" t="n">
        <v>18.63024867509171</v>
      </c>
      <c r="D272" t="n">
        <v>129.6773333333333</v>
      </c>
      <c r="E272" t="n">
        <v>5.409333333333333</v>
      </c>
    </row>
    <row r="273">
      <c r="A273" t="inlineStr">
        <is>
          <t>002985</t>
        </is>
      </c>
      <c r="B273" t="n">
        <v>0.04553404766233646</v>
      </c>
      <c r="C273" t="n">
        <v>18.62246356101744</v>
      </c>
      <c r="D273" t="n">
        <v>184.5606666666667</v>
      </c>
      <c r="E273" t="n">
        <v>4.501333333333334</v>
      </c>
    </row>
    <row r="274">
      <c r="A274" t="inlineStr">
        <is>
          <t>002041</t>
        </is>
      </c>
      <c r="B274" t="n">
        <v>0.007812772712556527</v>
      </c>
      <c r="C274" t="n">
        <v>18.59612362493452</v>
      </c>
      <c r="D274" t="n">
        <v>21.278</v>
      </c>
      <c r="E274" t="n">
        <v>5.026</v>
      </c>
    </row>
    <row r="275">
      <c r="A275" t="inlineStr">
        <is>
          <t>600391</t>
        </is>
      </c>
      <c r="B275" t="n">
        <v>0.007286144548471792</v>
      </c>
      <c r="C275" t="n">
        <v>18.55855855855857</v>
      </c>
      <c r="D275" t="n">
        <v>23.92533333333334</v>
      </c>
      <c r="E275" t="n">
        <v>4.570666666666667</v>
      </c>
    </row>
    <row r="276">
      <c r="A276" t="inlineStr">
        <is>
          <t>300225</t>
        </is>
      </c>
      <c r="B276" t="n">
        <v>0.007982292310863739</v>
      </c>
      <c r="C276" t="n">
        <v>18.54103343465045</v>
      </c>
      <c r="D276" t="n">
        <v>14.37333333333333</v>
      </c>
      <c r="E276" t="n">
        <v>6.259333333333333</v>
      </c>
    </row>
    <row r="277">
      <c r="A277" t="inlineStr">
        <is>
          <t>300373</t>
        </is>
      </c>
      <c r="B277" t="n">
        <v>0.006541608658802604</v>
      </c>
      <c r="C277" t="n">
        <v>18.53479853479854</v>
      </c>
      <c r="D277" t="n">
        <v>42.65066666666667</v>
      </c>
      <c r="E277" t="n">
        <v>3.803333333333334</v>
      </c>
    </row>
    <row r="278">
      <c r="A278" t="inlineStr">
        <is>
          <t>603517</t>
        </is>
      </c>
      <c r="B278" t="n">
        <v>0.01498060276990871</v>
      </c>
      <c r="C278" t="n">
        <v>18.5149336283186</v>
      </c>
      <c r="D278" t="n">
        <v>75.30666666666666</v>
      </c>
      <c r="E278" t="n">
        <v>0.9906666666666666</v>
      </c>
    </row>
    <row r="279">
      <c r="A279" t="inlineStr">
        <is>
          <t>600184</t>
        </is>
      </c>
      <c r="B279" t="n">
        <v>0.002779517754659204</v>
      </c>
      <c r="C279" t="n">
        <v>18.47725162488394</v>
      </c>
      <c r="D279" t="n">
        <v>10.958</v>
      </c>
      <c r="E279" t="n">
        <v>1.703333333333333</v>
      </c>
    </row>
    <row r="280">
      <c r="A280" t="inlineStr">
        <is>
          <t>000333</t>
        </is>
      </c>
      <c r="B280" t="n">
        <v>0.0139098810629743</v>
      </c>
      <c r="C280" t="n">
        <v>18.44161903650998</v>
      </c>
      <c r="D280" t="n">
        <v>93.05266666666667</v>
      </c>
      <c r="E280" t="n">
        <v>0.4053333333333334</v>
      </c>
    </row>
    <row r="281">
      <c r="A281" t="inlineStr">
        <is>
          <t>002009</t>
        </is>
      </c>
      <c r="B281" t="n">
        <v>0.001235058369470309</v>
      </c>
      <c r="C281" t="n">
        <v>18.42672413793105</v>
      </c>
      <c r="D281" t="n">
        <v>10.09533333333333</v>
      </c>
      <c r="E281" t="n">
        <v>6.741333333333333</v>
      </c>
    </row>
    <row r="282">
      <c r="A282" t="inlineStr">
        <is>
          <t>601995</t>
        </is>
      </c>
      <c r="B282" t="n">
        <v>0.01943947139974011</v>
      </c>
      <c r="C282" t="n">
        <v>18.37398373983739</v>
      </c>
      <c r="D282" t="n">
        <v>66.98333333333333</v>
      </c>
      <c r="E282" t="n">
        <v>16.404</v>
      </c>
    </row>
    <row r="283">
      <c r="A283" t="inlineStr">
        <is>
          <t>688311</t>
        </is>
      </c>
      <c r="B283" t="n">
        <v>0.04129900794611491</v>
      </c>
      <c r="C283" t="n">
        <v>18.34342645047862</v>
      </c>
      <c r="D283" t="n">
        <v>110.1493333333333</v>
      </c>
      <c r="E283" t="n">
        <v>7.197999999999999</v>
      </c>
    </row>
    <row r="284">
      <c r="A284" t="inlineStr">
        <is>
          <t>002585</t>
        </is>
      </c>
      <c r="B284" t="n">
        <v>0.001174029907249671</v>
      </c>
      <c r="C284" t="n">
        <v>18.22323462414581</v>
      </c>
      <c r="D284" t="n">
        <v>9.783333333333333</v>
      </c>
      <c r="E284" t="n">
        <v>2.621333333333333</v>
      </c>
    </row>
    <row r="285">
      <c r="A285" t="inlineStr">
        <is>
          <t>300346</t>
        </is>
      </c>
      <c r="B285" t="n">
        <v>0.01706970497729274</v>
      </c>
      <c r="C285" t="n">
        <v>18.18720379146919</v>
      </c>
      <c r="D285" t="n">
        <v>38.852</v>
      </c>
      <c r="E285" t="n">
        <v>8.799333333333333</v>
      </c>
    </row>
    <row r="286">
      <c r="A286" t="inlineStr">
        <is>
          <t>000858</t>
        </is>
      </c>
      <c r="B286" t="n">
        <v>0.03306418248056883</v>
      </c>
      <c r="C286" t="n">
        <v>18.16100443131463</v>
      </c>
      <c r="D286" t="n">
        <v>283.822</v>
      </c>
      <c r="E286" t="n">
        <v>0.4406666666666668</v>
      </c>
    </row>
    <row r="287">
      <c r="A287" t="inlineStr">
        <is>
          <t>002623</t>
        </is>
      </c>
      <c r="B287" t="n">
        <v>0.009932898015835473</v>
      </c>
      <c r="C287" t="n">
        <v>18.07923771313942</v>
      </c>
      <c r="D287" t="n">
        <v>42.268</v>
      </c>
      <c r="E287" t="n">
        <v>4.19</v>
      </c>
    </row>
    <row r="288">
      <c r="A288" t="inlineStr">
        <is>
          <t>600118</t>
        </is>
      </c>
      <c r="B288" t="n">
        <v>0.005247376872914137</v>
      </c>
      <c r="C288" t="n">
        <v>18.07113104774112</v>
      </c>
      <c r="D288" t="n">
        <v>31.82800000000001</v>
      </c>
      <c r="E288" t="n">
        <v>1.288666666666667</v>
      </c>
    </row>
    <row r="289">
      <c r="A289" t="inlineStr">
        <is>
          <t>601877</t>
        </is>
      </c>
      <c r="B289" t="n">
        <v>0.007230420446503252</v>
      </c>
      <c r="C289" t="n">
        <v>18.02498512790007</v>
      </c>
      <c r="D289" t="n">
        <v>36.84266666666667</v>
      </c>
      <c r="E289" t="n">
        <v>0.852</v>
      </c>
    </row>
    <row r="290">
      <c r="A290" t="inlineStr">
        <is>
          <t>600680</t>
        </is>
      </c>
      <c r="B290" t="n">
        <v>0.002035495898583148</v>
      </c>
      <c r="C290" t="n">
        <v>17.94478527607364</v>
      </c>
      <c r="D290" t="n">
        <v>6.953333333333333</v>
      </c>
      <c r="E290" t="n">
        <v>0.896</v>
      </c>
    </row>
    <row r="291">
      <c r="A291" t="inlineStr">
        <is>
          <t>300699</t>
        </is>
      </c>
      <c r="B291" t="n">
        <v>0.02100410206389818</v>
      </c>
      <c r="C291" t="n">
        <v>17.91470369452022</v>
      </c>
      <c r="D291" t="n">
        <v>85.20733333333332</v>
      </c>
      <c r="E291" t="n">
        <v>1.43</v>
      </c>
    </row>
    <row r="292">
      <c r="A292" t="inlineStr">
        <is>
          <t>688186</t>
        </is>
      </c>
      <c r="B292" t="n">
        <v>0.01000709560982719</v>
      </c>
      <c r="C292" t="n">
        <v>17.85821118755608</v>
      </c>
      <c r="D292" t="n">
        <v>34.55866666666667</v>
      </c>
      <c r="E292" t="n">
        <v>5.828</v>
      </c>
    </row>
    <row r="293">
      <c r="A293" t="inlineStr">
        <is>
          <t>688356</t>
        </is>
      </c>
      <c r="B293" t="n">
        <v>0.03011456412294942</v>
      </c>
      <c r="C293" t="n">
        <v>17.8219873588229</v>
      </c>
      <c r="D293" t="n">
        <v>99.50733333333332</v>
      </c>
      <c r="E293" t="n">
        <v>3.995333333333333</v>
      </c>
    </row>
    <row r="294">
      <c r="A294" t="inlineStr">
        <is>
          <t>600428</t>
        </is>
      </c>
      <c r="B294" t="n">
        <v>0.001364867888802822</v>
      </c>
      <c r="C294" t="n">
        <v>17.81170483460559</v>
      </c>
      <c r="D294" t="n">
        <v>4.303333333333334</v>
      </c>
      <c r="E294" t="n">
        <v>2.931333333333333</v>
      </c>
    </row>
    <row r="295">
      <c r="A295" t="inlineStr">
        <is>
          <t>600549</t>
        </is>
      </c>
      <c r="B295" t="n">
        <v>0.00423351787682054</v>
      </c>
      <c r="C295" t="n">
        <v>17.6954732510288</v>
      </c>
      <c r="D295" t="n">
        <v>16.738</v>
      </c>
      <c r="E295" t="n">
        <v>3.996</v>
      </c>
    </row>
    <row r="296">
      <c r="A296" t="inlineStr">
        <is>
          <t>601008</t>
        </is>
      </c>
      <c r="B296" t="n">
        <v>0.001498581954163427</v>
      </c>
      <c r="C296" t="n">
        <v>17.58530183727036</v>
      </c>
      <c r="D296" t="n">
        <v>4.001333333333333</v>
      </c>
      <c r="E296" t="n">
        <v>4.702</v>
      </c>
    </row>
    <row r="297">
      <c r="A297" t="inlineStr">
        <is>
          <t>600257</t>
        </is>
      </c>
      <c r="B297" t="n">
        <v>0.002114076228112691</v>
      </c>
      <c r="C297" t="n">
        <v>17.56756756756756</v>
      </c>
      <c r="D297" t="n">
        <v>5.960666666666666</v>
      </c>
      <c r="E297" t="n">
        <v>16.82533333333333</v>
      </c>
    </row>
    <row r="298">
      <c r="A298" t="inlineStr">
        <is>
          <t>600855</t>
        </is>
      </c>
      <c r="B298" t="n">
        <v>0.002765801963461415</v>
      </c>
      <c r="C298" t="n">
        <v>17.55669348939284</v>
      </c>
      <c r="D298" t="n">
        <v>14.81133333333333</v>
      </c>
      <c r="E298" t="n">
        <v>3.358666666666667</v>
      </c>
    </row>
    <row r="299">
      <c r="A299" t="inlineStr">
        <is>
          <t>601952</t>
        </is>
      </c>
      <c r="B299" t="n">
        <v>0.003942067506363847</v>
      </c>
      <c r="C299" t="n">
        <v>17.55537325676786</v>
      </c>
      <c r="D299" t="n">
        <v>13.444</v>
      </c>
      <c r="E299" t="n">
        <v>2.813333333333334</v>
      </c>
    </row>
    <row r="300">
      <c r="A300" t="inlineStr">
        <is>
          <t>002297</t>
        </is>
      </c>
      <c r="B300" t="n">
        <v>0.00111069235570051</v>
      </c>
      <c r="C300" t="n">
        <v>17.52136752136753</v>
      </c>
      <c r="D300" t="n">
        <v>7.358666666666665</v>
      </c>
      <c r="E300" t="n">
        <v>2.983333333333333</v>
      </c>
    </row>
    <row r="301">
      <c r="A301" t="inlineStr">
        <is>
          <t>600758</t>
        </is>
      </c>
      <c r="B301" t="n">
        <v>0.002060779634049323</v>
      </c>
      <c r="C301" t="n">
        <v>17.50841750841752</v>
      </c>
      <c r="D301" t="n">
        <v>3.352</v>
      </c>
      <c r="E301" t="n">
        <v>3.206666666666666</v>
      </c>
    </row>
    <row r="302">
      <c r="A302" t="inlineStr">
        <is>
          <t>600265</t>
        </is>
      </c>
      <c r="B302" t="n">
        <v>0.003320761163262458</v>
      </c>
      <c r="C302" t="n">
        <v>17.49216300940439</v>
      </c>
      <c r="D302" t="n">
        <v>18.03866666666666</v>
      </c>
      <c r="E302" t="n">
        <v>0.21</v>
      </c>
    </row>
    <row r="303">
      <c r="A303" t="inlineStr">
        <is>
          <t>600478</t>
        </is>
      </c>
      <c r="B303" t="n">
        <v>0.0004377793350463286</v>
      </c>
      <c r="C303" t="n">
        <v>17.39130434782608</v>
      </c>
      <c r="D303" t="n">
        <v>4.756666666666667</v>
      </c>
      <c r="E303" t="n">
        <v>3.685999999999999</v>
      </c>
    </row>
    <row r="304">
      <c r="A304" t="inlineStr">
        <is>
          <t>002415</t>
        </is>
      </c>
      <c r="B304" t="n">
        <v>0.008199269470955582</v>
      </c>
      <c r="C304" t="n">
        <v>17.27681438664097</v>
      </c>
      <c r="D304" t="n">
        <v>47.15</v>
      </c>
      <c r="E304" t="n">
        <v>0.7613333333333333</v>
      </c>
    </row>
    <row r="305">
      <c r="A305" t="inlineStr">
        <is>
          <t>002608</t>
        </is>
      </c>
      <c r="B305" t="n">
        <v>0.001594444444444445</v>
      </c>
      <c r="C305" t="n">
        <v>17.19745222929936</v>
      </c>
      <c r="D305" t="n">
        <v>7.04</v>
      </c>
      <c r="E305" t="n">
        <v>0.13</v>
      </c>
    </row>
    <row r="306">
      <c r="A306" t="inlineStr">
        <is>
          <t>000670</t>
        </is>
      </c>
      <c r="B306" t="n">
        <v>0.0004308662340994909</v>
      </c>
      <c r="C306" t="n">
        <v>17.1875</v>
      </c>
      <c r="D306" t="n">
        <v>2.020666666666666</v>
      </c>
      <c r="E306" t="n">
        <v>3.466</v>
      </c>
    </row>
    <row r="307">
      <c r="A307" t="inlineStr">
        <is>
          <t>600240</t>
        </is>
      </c>
      <c r="B307" t="n">
        <v>8.725790010193677e-05</v>
      </c>
      <c r="C307" t="n">
        <v>17.14285714285715</v>
      </c>
      <c r="D307" t="n">
        <v>0.3633333333333333</v>
      </c>
      <c r="E307" t="n">
        <v>3.054</v>
      </c>
    </row>
    <row r="308">
      <c r="A308" t="inlineStr">
        <is>
          <t>002918</t>
        </is>
      </c>
      <c r="B308" t="n">
        <v>0.007068926911702566</v>
      </c>
      <c r="C308" t="n">
        <v>17.06210746685275</v>
      </c>
      <c r="D308" t="n">
        <v>30.85866666666667</v>
      </c>
      <c r="E308" t="n">
        <v>1.778</v>
      </c>
    </row>
    <row r="309">
      <c r="A309" t="inlineStr">
        <is>
          <t>688017</t>
        </is>
      </c>
      <c r="B309" t="n">
        <v>0.03264224948957849</v>
      </c>
      <c r="C309" t="n">
        <v>17.01248049921997</v>
      </c>
      <c r="D309" t="n">
        <v>143.0553333333334</v>
      </c>
      <c r="E309" t="n">
        <v>3.811333333333333</v>
      </c>
    </row>
    <row r="310">
      <c r="A310" t="inlineStr">
        <is>
          <t>600990</t>
        </is>
      </c>
      <c r="B310" t="n">
        <v>0.007457645230942232</v>
      </c>
      <c r="C310" t="n">
        <v>17.00934579439253</v>
      </c>
      <c r="D310" t="n">
        <v>44.52933333333333</v>
      </c>
      <c r="E310" t="n">
        <v>1.35</v>
      </c>
    </row>
    <row r="311">
      <c r="A311" t="inlineStr">
        <is>
          <t>600139</t>
        </is>
      </c>
      <c r="B311" t="n">
        <v>0.001362911162911163</v>
      </c>
      <c r="C311" t="n">
        <v>16.93811074918568</v>
      </c>
      <c r="D311" t="n">
        <v>3.432</v>
      </c>
      <c r="E311" t="n">
        <v>7.962</v>
      </c>
    </row>
    <row r="312">
      <c r="A312" t="inlineStr">
        <is>
          <t>300590</t>
        </is>
      </c>
      <c r="B312" t="n">
        <v>0.01370276020071271</v>
      </c>
      <c r="C312" t="n">
        <v>16.92985677561514</v>
      </c>
      <c r="D312" t="n">
        <v>27.70866666666666</v>
      </c>
      <c r="E312" t="n">
        <v>5.719333333333333</v>
      </c>
    </row>
    <row r="313">
      <c r="A313" t="inlineStr">
        <is>
          <t>000962</t>
        </is>
      </c>
      <c r="B313" t="n">
        <v>0.001386471487724</v>
      </c>
      <c r="C313" t="n">
        <v>16.9211195928753</v>
      </c>
      <c r="D313" t="n">
        <v>8.622666666666667</v>
      </c>
      <c r="E313" t="n">
        <v>2.391333333333334</v>
      </c>
    </row>
    <row r="314">
      <c r="A314" t="inlineStr">
        <is>
          <t>601689</t>
        </is>
      </c>
      <c r="B314" t="n">
        <v>0.006410227493896978</v>
      </c>
      <c r="C314" t="n">
        <v>16.90747782002533</v>
      </c>
      <c r="D314" t="n">
        <v>39.962</v>
      </c>
      <c r="E314" t="n">
        <v>0.9926666666666667</v>
      </c>
    </row>
    <row r="315">
      <c r="A315" t="inlineStr">
        <is>
          <t>000633</t>
        </is>
      </c>
      <c r="B315" t="n">
        <v>0.001106374768550934</v>
      </c>
      <c r="C315" t="n">
        <v>16.89814814814814</v>
      </c>
      <c r="D315" t="n">
        <v>4.760666666666666</v>
      </c>
      <c r="E315" t="n">
        <v>7.198666666666667</v>
      </c>
    </row>
    <row r="316">
      <c r="A316" t="inlineStr">
        <is>
          <t>000725</t>
        </is>
      </c>
      <c r="B316" t="n">
        <v>0.00113379701389717</v>
      </c>
      <c r="C316" t="n">
        <v>16.88804554079697</v>
      </c>
      <c r="D316" t="n">
        <v>5.591333333333333</v>
      </c>
      <c r="E316" t="n">
        <v>3.113999999999999</v>
      </c>
    </row>
    <row r="317">
      <c r="A317" t="inlineStr">
        <is>
          <t>000929</t>
        </is>
      </c>
      <c r="B317" t="n">
        <v>0.005185933849747941</v>
      </c>
      <c r="C317" t="n">
        <v>16.86358754027928</v>
      </c>
      <c r="D317" t="n">
        <v>10.844</v>
      </c>
      <c r="E317" t="n">
        <v>12.13</v>
      </c>
    </row>
    <row r="318">
      <c r="A318" t="inlineStr">
        <is>
          <t>600792</t>
        </is>
      </c>
      <c r="B318" t="n">
        <v>0.001312014191259475</v>
      </c>
      <c r="C318" t="n">
        <v>16.81681681681681</v>
      </c>
      <c r="D318" t="n">
        <v>3.674666666666666</v>
      </c>
      <c r="E318" t="n">
        <v>3.984666666666667</v>
      </c>
    </row>
    <row r="319">
      <c r="A319" t="inlineStr">
        <is>
          <t>600956</t>
        </is>
      </c>
      <c r="B319" t="n">
        <v>0.004933670598944925</v>
      </c>
      <c r="C319" t="n">
        <v>16.8122270742358</v>
      </c>
      <c r="D319" t="n">
        <v>9.927333333333333</v>
      </c>
      <c r="E319" t="n">
        <v>24.70733333333333</v>
      </c>
    </row>
    <row r="320">
      <c r="A320" t="inlineStr">
        <is>
          <t>002505</t>
        </is>
      </c>
      <c r="B320" t="n">
        <v>0.0004551272360796175</v>
      </c>
      <c r="C320" t="n">
        <v>16.793893129771</v>
      </c>
      <c r="D320" t="n">
        <v>2.646</v>
      </c>
      <c r="E320" t="n">
        <v>1.665333333333333</v>
      </c>
    </row>
    <row r="321">
      <c r="A321" t="inlineStr">
        <is>
          <t>600276</t>
        </is>
      </c>
      <c r="B321" t="n">
        <v>0.01615623475462027</v>
      </c>
      <c r="C321" t="n">
        <v>16.70789527932386</v>
      </c>
      <c r="D321" t="n">
        <v>107.774</v>
      </c>
      <c r="E321" t="n">
        <v>0.7493333333333332</v>
      </c>
    </row>
    <row r="322">
      <c r="A322" t="inlineStr">
        <is>
          <t>002015</t>
        </is>
      </c>
      <c r="B322" t="n">
        <v>0.00136638816863536</v>
      </c>
      <c r="C322" t="n">
        <v>16.69658886894074</v>
      </c>
      <c r="D322" t="n">
        <v>6.170666666666667</v>
      </c>
      <c r="E322" t="n">
        <v>4.22</v>
      </c>
    </row>
    <row r="323">
      <c r="A323" t="inlineStr">
        <is>
          <t>601018</t>
        </is>
      </c>
      <c r="B323" t="n">
        <v>0.0004680338315374809</v>
      </c>
      <c r="C323" t="n">
        <v>16.6219839142091</v>
      </c>
      <c r="D323" t="n">
        <v>3.836</v>
      </c>
      <c r="E323" t="n">
        <v>0.1346666666666667</v>
      </c>
    </row>
    <row r="324">
      <c r="A324" t="inlineStr">
        <is>
          <t>002176</t>
        </is>
      </c>
      <c r="B324" t="n">
        <v>0.000870297535175315</v>
      </c>
      <c r="C324" t="n">
        <v>16.61721068249258</v>
      </c>
      <c r="D324" t="n">
        <v>3.627333333333333</v>
      </c>
      <c r="E324" t="n">
        <v>3.820666666666666</v>
      </c>
    </row>
    <row r="325">
      <c r="A325" t="inlineStr">
        <is>
          <t>688058</t>
        </is>
      </c>
      <c r="B325" t="n">
        <v>0.0225345027817195</v>
      </c>
      <c r="C325" t="n">
        <v>16.57383339522218</v>
      </c>
      <c r="D325" t="n">
        <v>82.21666666666667</v>
      </c>
      <c r="E325" t="n">
        <v>2.102</v>
      </c>
    </row>
    <row r="326">
      <c r="A326" t="inlineStr">
        <is>
          <t>000998</t>
        </is>
      </c>
      <c r="B326" t="n">
        <v>0.005089265323604183</v>
      </c>
      <c r="C326" t="n">
        <v>16.54349061967027</v>
      </c>
      <c r="D326" t="n">
        <v>18.85133333333333</v>
      </c>
      <c r="E326" t="n">
        <v>5.951333333333334</v>
      </c>
    </row>
    <row r="327">
      <c r="A327" t="inlineStr">
        <is>
          <t>000820</t>
        </is>
      </c>
      <c r="B327" t="n">
        <v>0.0003461393596986816</v>
      </c>
      <c r="C327" t="n">
        <v>16.5137614678899</v>
      </c>
      <c r="D327" t="n">
        <v>1.101333333333333</v>
      </c>
      <c r="E327" t="n">
        <v>2.956666666666667</v>
      </c>
    </row>
    <row r="328">
      <c r="A328" t="inlineStr">
        <is>
          <t>002568</t>
        </is>
      </c>
      <c r="B328" t="n">
        <v>0.01917095738845941</v>
      </c>
      <c r="C328" t="n">
        <v>16.4415122002304</v>
      </c>
      <c r="D328" t="n">
        <v>100.2093333333334</v>
      </c>
      <c r="E328" t="n">
        <v>1.038666666666667</v>
      </c>
    </row>
    <row r="329">
      <c r="A329" t="inlineStr">
        <is>
          <t>000502</t>
        </is>
      </c>
      <c r="B329" t="n">
        <v>0.001326323249895299</v>
      </c>
      <c r="C329" t="n">
        <v>16.42857142857142</v>
      </c>
      <c r="D329" t="n">
        <v>9.197333333333335</v>
      </c>
      <c r="E329" t="n">
        <v>3.039333333333333</v>
      </c>
    </row>
    <row r="330">
      <c r="A330" t="inlineStr">
        <is>
          <t>002747</t>
        </is>
      </c>
      <c r="B330" t="n">
        <v>0.004159343990491461</v>
      </c>
      <c r="C330" t="n">
        <v>16.42830949761642</v>
      </c>
      <c r="D330" t="n">
        <v>29.66533333333333</v>
      </c>
      <c r="E330" t="n">
        <v>1.156</v>
      </c>
    </row>
    <row r="331">
      <c r="A331" t="inlineStr">
        <is>
          <t>300482</t>
        </is>
      </c>
      <c r="B331" t="n">
        <v>0.01983092380560632</v>
      </c>
      <c r="C331" t="n">
        <v>16.39879785704952</v>
      </c>
      <c r="D331" t="n">
        <v>85.35866666666668</v>
      </c>
      <c r="E331" t="n">
        <v>1.944</v>
      </c>
    </row>
    <row r="332">
      <c r="A332" t="inlineStr">
        <is>
          <t>002852</t>
        </is>
      </c>
      <c r="B332" t="n">
        <v>0.003260256889886521</v>
      </c>
      <c r="C332" t="n">
        <v>16.38554216867469</v>
      </c>
      <c r="D332" t="n">
        <v>17.82</v>
      </c>
      <c r="E332" t="n">
        <v>3.684666666666666</v>
      </c>
    </row>
    <row r="333">
      <c r="A333" t="inlineStr">
        <is>
          <t>002555</t>
        </is>
      </c>
      <c r="B333" t="n">
        <v>0.00695202224341604</v>
      </c>
      <c r="C333" t="n">
        <v>16.31944444444444</v>
      </c>
      <c r="D333" t="n">
        <v>29.35866666666667</v>
      </c>
      <c r="E333" t="n">
        <v>3.636</v>
      </c>
    </row>
    <row r="334">
      <c r="A334" t="inlineStr">
        <is>
          <t>000993</t>
        </is>
      </c>
      <c r="B334" t="n">
        <v>0.007160937675865384</v>
      </c>
      <c r="C334" t="n">
        <v>16.29746835443038</v>
      </c>
      <c r="D334" t="n">
        <v>7.239333333333334</v>
      </c>
      <c r="E334" t="n">
        <v>8.764000000000001</v>
      </c>
    </row>
    <row r="335">
      <c r="A335" t="inlineStr">
        <is>
          <t>603339</t>
        </is>
      </c>
      <c r="B335" t="n">
        <v>0.001583574879227053</v>
      </c>
      <c r="C335" t="n">
        <v>16.28599801390269</v>
      </c>
      <c r="D335" t="n">
        <v>11.04</v>
      </c>
      <c r="E335" t="n">
        <v>2.503333333333333</v>
      </c>
    </row>
    <row r="336">
      <c r="A336" t="inlineStr">
        <is>
          <t>002683</t>
        </is>
      </c>
      <c r="B336" t="n">
        <v>0.005183251856973602</v>
      </c>
      <c r="C336" t="n">
        <v>16.27311522048365</v>
      </c>
      <c r="D336" t="n">
        <v>36.63866666666666</v>
      </c>
      <c r="E336" t="n">
        <v>1.857333333333333</v>
      </c>
    </row>
    <row r="337">
      <c r="A337" t="inlineStr">
        <is>
          <t>300595</t>
        </is>
      </c>
      <c r="B337" t="n">
        <v>0.006469793740921216</v>
      </c>
      <c r="C337" t="n">
        <v>16.18156173868446</v>
      </c>
      <c r="D337" t="n">
        <v>81.13133333333332</v>
      </c>
      <c r="E337" t="n">
        <v>1.372666666666666</v>
      </c>
    </row>
    <row r="338">
      <c r="A338" t="inlineStr">
        <is>
          <t>300604</t>
        </is>
      </c>
      <c r="B338" t="n">
        <v>0.005075929684731238</v>
      </c>
      <c r="C338" t="n">
        <v>16.14227086183311</v>
      </c>
      <c r="D338" t="n">
        <v>29.88866666666667</v>
      </c>
      <c r="E338" t="n">
        <v>5.199333333333334</v>
      </c>
    </row>
    <row r="339">
      <c r="A339" t="inlineStr">
        <is>
          <t>600071</t>
        </is>
      </c>
      <c r="B339" t="n">
        <v>0.001470496888426488</v>
      </c>
      <c r="C339" t="n">
        <v>16.09620721554117</v>
      </c>
      <c r="D339" t="n">
        <v>11.534</v>
      </c>
      <c r="E339" t="n">
        <v>2.97</v>
      </c>
    </row>
    <row r="340">
      <c r="A340" t="inlineStr">
        <is>
          <t>600309</t>
        </is>
      </c>
      <c r="B340" t="n">
        <v>0.008630104034939383</v>
      </c>
      <c r="C340" t="n">
        <v>16.08990367463432</v>
      </c>
      <c r="D340" t="n">
        <v>89.09399999999999</v>
      </c>
      <c r="E340" t="n">
        <v>1.230666666666667</v>
      </c>
    </row>
    <row r="341">
      <c r="A341" t="inlineStr">
        <is>
          <t>600531</t>
        </is>
      </c>
      <c r="B341" t="n">
        <v>0.0008798823893531416</v>
      </c>
      <c r="C341" t="n">
        <v>15.96153846153847</v>
      </c>
      <c r="D341" t="n">
        <v>5.744</v>
      </c>
      <c r="E341" t="n">
        <v>5.079333333333333</v>
      </c>
    </row>
    <row r="342">
      <c r="A342" t="inlineStr">
        <is>
          <t>603583</t>
        </is>
      </c>
      <c r="B342" t="n">
        <v>0.01763924882334155</v>
      </c>
      <c r="C342" t="n">
        <v>15.92592592592592</v>
      </c>
      <c r="D342" t="n">
        <v>70.74333333333334</v>
      </c>
      <c r="E342" t="n">
        <v>1.119333333333334</v>
      </c>
    </row>
    <row r="343">
      <c r="A343" t="inlineStr">
        <is>
          <t>600031</t>
        </is>
      </c>
      <c r="B343" t="n">
        <v>0.004756413694466787</v>
      </c>
      <c r="C343" t="n">
        <v>15.92134475103075</v>
      </c>
      <c r="D343" t="n">
        <v>33.14666666666667</v>
      </c>
      <c r="E343" t="n">
        <v>0.8393333333333335</v>
      </c>
    </row>
    <row r="344">
      <c r="A344" t="inlineStr">
        <is>
          <t>601101</t>
        </is>
      </c>
      <c r="B344" t="n">
        <v>0.002073317683881063</v>
      </c>
      <c r="C344" t="n">
        <v>15.85677749360615</v>
      </c>
      <c r="D344" t="n">
        <v>4.544</v>
      </c>
      <c r="E344" t="n">
        <v>3.107333333333333</v>
      </c>
    </row>
    <row r="345">
      <c r="A345" t="inlineStr">
        <is>
          <t>002008</t>
        </is>
      </c>
      <c r="B345" t="n">
        <v>0.006505407803851613</v>
      </c>
      <c r="C345" t="n">
        <v>15.7963446475196</v>
      </c>
      <c r="D345" t="n">
        <v>40.48333333333333</v>
      </c>
      <c r="E345" t="n">
        <v>2.403333333333334</v>
      </c>
    </row>
    <row r="346">
      <c r="A346" t="inlineStr">
        <is>
          <t>002001</t>
        </is>
      </c>
      <c r="B346" t="n">
        <v>0.004333787397476629</v>
      </c>
      <c r="C346" t="n">
        <v>15.78786020846108</v>
      </c>
      <c r="D346" t="n">
        <v>33.01866666666667</v>
      </c>
      <c r="E346" t="n">
        <v>0.794</v>
      </c>
    </row>
    <row r="347">
      <c r="A347" t="inlineStr">
        <is>
          <t>002829</t>
        </is>
      </c>
      <c r="B347" t="n">
        <v>0.01627901320093907</v>
      </c>
      <c r="C347" t="n">
        <v>15.78082191780821</v>
      </c>
      <c r="D347" t="n">
        <v>38.49333333333333</v>
      </c>
      <c r="E347" t="n">
        <v>6.935333333333333</v>
      </c>
    </row>
    <row r="348">
      <c r="A348" t="inlineStr">
        <is>
          <t>600969</t>
        </is>
      </c>
      <c r="B348" t="n">
        <v>0.0009004868132455996</v>
      </c>
      <c r="C348" t="n">
        <v>15.73208722741433</v>
      </c>
      <c r="D348" t="n">
        <v>6.923333333333334</v>
      </c>
      <c r="E348" t="n">
        <v>2.246</v>
      </c>
    </row>
    <row r="349">
      <c r="A349" t="inlineStr">
        <is>
          <t>603392</t>
        </is>
      </c>
      <c r="B349" t="n">
        <v>0.03196684347165382</v>
      </c>
      <c r="C349" t="n">
        <v>15.73039288729945</v>
      </c>
      <c r="D349" t="n">
        <v>203.9493333333333</v>
      </c>
      <c r="E349" t="n">
        <v>3.137333333333333</v>
      </c>
    </row>
    <row r="350">
      <c r="A350" t="inlineStr">
        <is>
          <t>002595</t>
        </is>
      </c>
      <c r="B350" t="n">
        <v>0.005745004102706692</v>
      </c>
      <c r="C350" t="n">
        <v>15.65250669728282</v>
      </c>
      <c r="D350" t="n">
        <v>27.17266666666666</v>
      </c>
      <c r="E350" t="n">
        <v>0.8320000000000001</v>
      </c>
    </row>
    <row r="351">
      <c r="A351" t="inlineStr">
        <is>
          <t>002511</t>
        </is>
      </c>
      <c r="B351" t="n">
        <v>0.004046379796809461</v>
      </c>
      <c r="C351" t="n">
        <v>15.51392891450529</v>
      </c>
      <c r="D351" t="n">
        <v>20.714</v>
      </c>
      <c r="E351" t="n">
        <v>1.78</v>
      </c>
    </row>
    <row r="352">
      <c r="A352" t="inlineStr">
        <is>
          <t>603712</t>
        </is>
      </c>
      <c r="B352" t="n">
        <v>0.007145422492694828</v>
      </c>
      <c r="C352" t="n">
        <v>15.50888529886914</v>
      </c>
      <c r="D352" t="n">
        <v>39.87533333333333</v>
      </c>
      <c r="E352" t="n">
        <v>1.644</v>
      </c>
    </row>
    <row r="353">
      <c r="A353" t="inlineStr">
        <is>
          <t>603960</t>
        </is>
      </c>
      <c r="B353" t="n">
        <v>0.01534019742678949</v>
      </c>
      <c r="C353" t="n">
        <v>15.43194683731233</v>
      </c>
      <c r="D353" t="n">
        <v>44.91866666666667</v>
      </c>
      <c r="E353" t="n">
        <v>1.634</v>
      </c>
    </row>
    <row r="354">
      <c r="A354" t="inlineStr">
        <is>
          <t>601233</t>
        </is>
      </c>
      <c r="B354" t="n">
        <v>0.00267184575910184</v>
      </c>
      <c r="C354" t="n">
        <v>15.4220779220779</v>
      </c>
      <c r="D354" t="n">
        <v>19.37133333333333</v>
      </c>
      <c r="E354" t="n">
        <v>2.264</v>
      </c>
    </row>
    <row r="355">
      <c r="A355" t="inlineStr">
        <is>
          <t>600212</t>
        </is>
      </c>
      <c r="B355" t="n">
        <v>0.0003548200014145275</v>
      </c>
      <c r="C355" t="n">
        <v>15.40983606557378</v>
      </c>
      <c r="D355" t="n">
        <v>3.142</v>
      </c>
      <c r="E355" t="n">
        <v>0.3179999999999999</v>
      </c>
    </row>
    <row r="356">
      <c r="A356" t="inlineStr">
        <is>
          <t>688011</t>
        </is>
      </c>
      <c r="B356" t="n">
        <v>0.01016686921564048</v>
      </c>
      <c r="C356" t="n">
        <v>15.40058115400582</v>
      </c>
      <c r="D356" t="n">
        <v>50.43133333333332</v>
      </c>
      <c r="E356" t="n">
        <v>4.382000000000001</v>
      </c>
    </row>
    <row r="357">
      <c r="A357" t="inlineStr">
        <is>
          <t>300409</t>
        </is>
      </c>
      <c r="B357" t="n">
        <v>0.003090361652110287</v>
      </c>
      <c r="C357" t="n">
        <v>15.3846153846154</v>
      </c>
      <c r="D357" t="n">
        <v>14.274</v>
      </c>
      <c r="E357" t="n">
        <v>6.304000000000001</v>
      </c>
    </row>
    <row r="358">
      <c r="A358" t="inlineStr">
        <is>
          <t>603666</t>
        </is>
      </c>
      <c r="B358" t="n">
        <v>0.01461964142705831</v>
      </c>
      <c r="C358" t="n">
        <v>15.38461538461537</v>
      </c>
      <c r="D358" t="n">
        <v>91.75466666666668</v>
      </c>
      <c r="E358" t="n">
        <v>2.855333333333333</v>
      </c>
    </row>
    <row r="359">
      <c r="A359" t="inlineStr">
        <is>
          <t>300760</t>
        </is>
      </c>
      <c r="B359" t="n">
        <v>0.06349332158696155</v>
      </c>
      <c r="C359" t="n">
        <v>15.34920634920633</v>
      </c>
      <c r="D359" t="n">
        <v>399.5559999999999</v>
      </c>
      <c r="E359" t="n">
        <v>0.8160000000000001</v>
      </c>
    </row>
    <row r="360">
      <c r="A360" t="inlineStr">
        <is>
          <t>600319</t>
        </is>
      </c>
      <c r="B360" t="n">
        <v>0.0004979242021469763</v>
      </c>
      <c r="C360" t="n">
        <v>15.33613445378153</v>
      </c>
      <c r="D360" t="n">
        <v>5.099333333333334</v>
      </c>
      <c r="E360" t="n">
        <v>0.6353333333333333</v>
      </c>
    </row>
    <row r="361">
      <c r="A361" t="inlineStr">
        <is>
          <t>300725</t>
        </is>
      </c>
      <c r="B361" t="n">
        <v>0.0122891877696111</v>
      </c>
      <c r="C361" t="n">
        <v>15.32160925078296</v>
      </c>
      <c r="D361" t="n">
        <v>131.156</v>
      </c>
      <c r="E361" t="n">
        <v>2.001333333333333</v>
      </c>
    </row>
    <row r="362">
      <c r="A362" t="inlineStr">
        <is>
          <t>000930</t>
        </is>
      </c>
      <c r="B362" t="n">
        <v>0.001343795589802993</v>
      </c>
      <c r="C362" t="n">
        <v>15.31100478468901</v>
      </c>
      <c r="D362" t="n">
        <v>8.824666666666667</v>
      </c>
      <c r="E362" t="n">
        <v>5.334000000000001</v>
      </c>
    </row>
    <row r="363">
      <c r="A363" t="inlineStr">
        <is>
          <t>600087</t>
        </is>
      </c>
      <c r="B363" t="n">
        <v>0.0001789671919912778</v>
      </c>
      <c r="C363" t="n">
        <v>15.27777777777777</v>
      </c>
      <c r="D363" t="n">
        <v>0.7473333333333333</v>
      </c>
      <c r="E363" t="n">
        <v>0</v>
      </c>
    </row>
    <row r="364">
      <c r="A364" t="inlineStr">
        <is>
          <t>002493</t>
        </is>
      </c>
      <c r="B364" t="n">
        <v>0.005540637498968061</v>
      </c>
      <c r="C364" t="n">
        <v>15.22173391929684</v>
      </c>
      <c r="D364" t="n">
        <v>26.02066666666666</v>
      </c>
      <c r="E364" t="n">
        <v>0.472</v>
      </c>
    </row>
    <row r="365">
      <c r="A365" t="inlineStr">
        <is>
          <t>002311</t>
        </is>
      </c>
      <c r="B365" t="n">
        <v>0.01217383215246537</v>
      </c>
      <c r="C365" t="n">
        <v>15.20439489416707</v>
      </c>
      <c r="D365" t="n">
        <v>63.57533333333333</v>
      </c>
      <c r="E365" t="n">
        <v>0.5626666666666666</v>
      </c>
    </row>
    <row r="366">
      <c r="A366" t="inlineStr">
        <is>
          <t>002706</t>
        </is>
      </c>
      <c r="B366" t="n">
        <v>0.01003860466741384</v>
      </c>
      <c r="C366" t="n">
        <v>15.19531249999999</v>
      </c>
      <c r="D366" t="n">
        <v>27.56066666666667</v>
      </c>
      <c r="E366" t="n">
        <v>1.013333333333333</v>
      </c>
    </row>
    <row r="367">
      <c r="A367" t="inlineStr">
        <is>
          <t>600152</t>
        </is>
      </c>
      <c r="B367" t="n">
        <v>0.001543869457945509</v>
      </c>
      <c r="C367" t="n">
        <v>15.17996870109548</v>
      </c>
      <c r="D367" t="n">
        <v>6.995333333333333</v>
      </c>
      <c r="E367" t="n">
        <v>3.880666666666667</v>
      </c>
    </row>
    <row r="368">
      <c r="A368" t="inlineStr">
        <is>
          <t>600497</t>
        </is>
      </c>
      <c r="B368" t="n">
        <v>0.0005769781026458002</v>
      </c>
      <c r="C368" t="n">
        <v>15.15151515151516</v>
      </c>
      <c r="D368" t="n">
        <v>4.742666666666667</v>
      </c>
      <c r="E368" t="n">
        <v>2.148</v>
      </c>
    </row>
    <row r="369">
      <c r="A369" t="inlineStr">
        <is>
          <t>603195</t>
        </is>
      </c>
      <c r="B369" t="n">
        <v>0.02095859344572414</v>
      </c>
      <c r="C369" t="n">
        <v>15.06904142485492</v>
      </c>
      <c r="D369" t="n">
        <v>206.3566666666667</v>
      </c>
      <c r="E369" t="n">
        <v>3.033333333333333</v>
      </c>
    </row>
    <row r="370">
      <c r="A370" t="inlineStr">
        <is>
          <t>300393</t>
        </is>
      </c>
      <c r="B370" t="n">
        <v>0.003358513742829127</v>
      </c>
      <c r="C370" t="n">
        <v>15.06024096385543</v>
      </c>
      <c r="D370" t="n">
        <v>12.61533333333333</v>
      </c>
      <c r="E370" t="n">
        <v>12.30533333333333</v>
      </c>
    </row>
    <row r="371">
      <c r="A371" t="inlineStr">
        <is>
          <t>600770</t>
        </is>
      </c>
      <c r="B371" t="n">
        <v>0.0007037262080963885</v>
      </c>
      <c r="C371" t="n">
        <v>15.05576208178439</v>
      </c>
      <c r="D371" t="n">
        <v>5.705333333333332</v>
      </c>
      <c r="E371" t="n">
        <v>1.997333333333333</v>
      </c>
    </row>
    <row r="372">
      <c r="A372" t="inlineStr">
        <is>
          <t>601020</t>
        </is>
      </c>
      <c r="B372" t="n">
        <v>0.00198353661640956</v>
      </c>
      <c r="C372" t="n">
        <v>15.04237288135593</v>
      </c>
      <c r="D372" t="n">
        <v>10.18466666666667</v>
      </c>
      <c r="E372" t="n">
        <v>3.637999999999999</v>
      </c>
    </row>
    <row r="373">
      <c r="A373" t="inlineStr">
        <is>
          <t>600435</t>
        </is>
      </c>
      <c r="B373" t="n">
        <v>0.001050089053294972</v>
      </c>
      <c r="C373" t="n">
        <v>15.03579952267302</v>
      </c>
      <c r="D373" t="n">
        <v>8.650666666666668</v>
      </c>
      <c r="E373" t="n">
        <v>1.760666666666667</v>
      </c>
    </row>
    <row r="374">
      <c r="A374" t="inlineStr">
        <is>
          <t>002601</t>
        </is>
      </c>
      <c r="B374" t="n">
        <v>0.003349781724483055</v>
      </c>
      <c r="C374" t="n">
        <v>15.03439240091711</v>
      </c>
      <c r="D374" t="n">
        <v>31.306</v>
      </c>
      <c r="E374" t="n">
        <v>1.354666666666667</v>
      </c>
    </row>
    <row r="375">
      <c r="A375" t="inlineStr">
        <is>
          <t>600343</t>
        </is>
      </c>
      <c r="B375" t="n">
        <v>0.00122122649300394</v>
      </c>
      <c r="C375" t="n">
        <v>15.03340757238307</v>
      </c>
      <c r="D375" t="n">
        <v>9.417999999999999</v>
      </c>
      <c r="E375" t="n">
        <v>1.870666666666667</v>
      </c>
    </row>
    <row r="376">
      <c r="A376" t="inlineStr">
        <is>
          <t>600764</t>
        </is>
      </c>
      <c r="B376" t="n">
        <v>0.009083831957630534</v>
      </c>
      <c r="C376" t="n">
        <v>15.03125000000001</v>
      </c>
      <c r="D376" t="n">
        <v>34.05666666666666</v>
      </c>
      <c r="E376" t="n">
        <v>1.556666666666666</v>
      </c>
    </row>
    <row r="377">
      <c r="A377" t="inlineStr">
        <is>
          <t>000676</t>
        </is>
      </c>
      <c r="B377" t="n">
        <v>0.004880977582055343</v>
      </c>
      <c r="C377" t="n">
        <v>15.0259067357513</v>
      </c>
      <c r="D377" t="n">
        <v>5.752666666666668</v>
      </c>
      <c r="E377" t="n">
        <v>2.9</v>
      </c>
    </row>
    <row r="378">
      <c r="A378" t="inlineStr">
        <is>
          <t>000657</t>
        </is>
      </c>
      <c r="B378" t="n">
        <v>0.0007064532868381179</v>
      </c>
      <c r="C378" t="n">
        <v>15.00000000000001</v>
      </c>
      <c r="D378" t="n">
        <v>7.137333333333332</v>
      </c>
      <c r="E378" t="n">
        <v>1.774</v>
      </c>
    </row>
    <row r="379">
      <c r="A379" t="inlineStr">
        <is>
          <t>688179</t>
        </is>
      </c>
      <c r="B379" t="n">
        <v>0.0194393873085339</v>
      </c>
      <c r="C379" t="n">
        <v>14.98857578065498</v>
      </c>
      <c r="D379" t="n">
        <v>73.12000000000002</v>
      </c>
      <c r="E379" t="n">
        <v>7.167333333333334</v>
      </c>
    </row>
    <row r="380">
      <c r="A380" t="inlineStr">
        <is>
          <t>300476</t>
        </is>
      </c>
      <c r="B380" t="n">
        <v>0.003662088319003164</v>
      </c>
      <c r="C380" t="n">
        <v>14.98161764705881</v>
      </c>
      <c r="D380" t="n">
        <v>22.30466666666666</v>
      </c>
      <c r="E380" t="n">
        <v>1.157333333333333</v>
      </c>
    </row>
    <row r="381">
      <c r="A381" t="inlineStr">
        <is>
          <t>002531</t>
        </is>
      </c>
      <c r="B381" t="n">
        <v>0.001783060857426646</v>
      </c>
      <c r="C381" t="n">
        <v>14.96688741721854</v>
      </c>
      <c r="D381" t="n">
        <v>8.278</v>
      </c>
      <c r="E381" t="n">
        <v>4.727999999999998</v>
      </c>
    </row>
    <row r="382">
      <c r="A382" t="inlineStr">
        <is>
          <t>002610</t>
        </is>
      </c>
      <c r="B382" t="n">
        <v>0.00107989898989899</v>
      </c>
      <c r="C382" t="n">
        <v>14.90909090909092</v>
      </c>
      <c r="D382" t="n">
        <v>2.933333333333333</v>
      </c>
      <c r="E382" t="n">
        <v>10.77666666666667</v>
      </c>
    </row>
    <row r="383">
      <c r="A383" t="inlineStr">
        <is>
          <t>600960</t>
        </is>
      </c>
      <c r="B383" t="n">
        <v>0.001625045312242544</v>
      </c>
      <c r="C383" t="n">
        <v>14.89361702127661</v>
      </c>
      <c r="D383" t="n">
        <v>4.045999999999999</v>
      </c>
      <c r="E383" t="n">
        <v>4.187333333333333</v>
      </c>
    </row>
    <row r="384">
      <c r="A384" t="inlineStr">
        <is>
          <t>300379</t>
        </is>
      </c>
      <c r="B384" t="n">
        <v>0.01557729119162693</v>
      </c>
      <c r="C384" t="n">
        <v>14.87333834963631</v>
      </c>
      <c r="D384" t="n">
        <v>40.73733333333334</v>
      </c>
      <c r="E384" t="n">
        <v>4.023999999999999</v>
      </c>
    </row>
    <row r="385">
      <c r="A385" t="inlineStr">
        <is>
          <t>002073</t>
        </is>
      </c>
      <c r="B385" t="n">
        <v>0.0004880957102253948</v>
      </c>
      <c r="C385" t="n">
        <v>14.86810551558753</v>
      </c>
      <c r="D385" t="n">
        <v>4.482666666666668</v>
      </c>
      <c r="E385" t="n">
        <v>1.532</v>
      </c>
    </row>
    <row r="386">
      <c r="A386" t="inlineStr">
        <is>
          <t>002624</t>
        </is>
      </c>
      <c r="B386" t="n">
        <v>0.005499440401719223</v>
      </c>
      <c r="C386" t="n">
        <v>14.81757259865972</v>
      </c>
      <c r="D386" t="n">
        <v>27.85066666666667</v>
      </c>
      <c r="E386" t="n">
        <v>1.858666666666667</v>
      </c>
    </row>
    <row r="387">
      <c r="A387" t="inlineStr">
        <is>
          <t>601100</t>
        </is>
      </c>
      <c r="B387" t="n">
        <v>0.01876394299631135</v>
      </c>
      <c r="C387" t="n">
        <v>14.76995213441437</v>
      </c>
      <c r="D387" t="n">
        <v>105.4486666666667</v>
      </c>
      <c r="E387" t="n">
        <v>0.3840000000000001</v>
      </c>
    </row>
    <row r="388">
      <c r="A388" t="inlineStr">
        <is>
          <t>300474</t>
        </is>
      </c>
      <c r="B388" t="n">
        <v>0.01212128105357677</v>
      </c>
      <c r="C388" t="n">
        <v>14.66480446927374</v>
      </c>
      <c r="D388" t="n">
        <v>66.81999999999999</v>
      </c>
      <c r="E388" t="n">
        <v>3.900000000000001</v>
      </c>
    </row>
    <row r="389">
      <c r="A389" t="inlineStr">
        <is>
          <t>601001</t>
        </is>
      </c>
      <c r="B389" t="n">
        <v>0.001839440231527275</v>
      </c>
      <c r="C389" t="n">
        <v>14.66165413533833</v>
      </c>
      <c r="D389" t="n">
        <v>6.065999999999999</v>
      </c>
      <c r="E389" t="n">
        <v>3.678</v>
      </c>
    </row>
    <row r="390">
      <c r="A390" t="inlineStr">
        <is>
          <t>300457</t>
        </is>
      </c>
      <c r="B390" t="n">
        <v>0.006021282867856511</v>
      </c>
      <c r="C390" t="n">
        <v>14.62536023054755</v>
      </c>
      <c r="D390" t="n">
        <v>29.098</v>
      </c>
      <c r="E390" t="n">
        <v>3.208666666666667</v>
      </c>
    </row>
    <row r="391">
      <c r="A391" t="inlineStr">
        <is>
          <t>600486</t>
        </is>
      </c>
      <c r="B391" t="n">
        <v>0.01343354873754401</v>
      </c>
      <c r="C391" t="n">
        <v>14.57510729613734</v>
      </c>
      <c r="D391" t="n">
        <v>126.5493333333333</v>
      </c>
      <c r="E391" t="n">
        <v>0.824</v>
      </c>
    </row>
    <row r="392">
      <c r="A392" t="inlineStr">
        <is>
          <t>600597</t>
        </is>
      </c>
      <c r="B392" t="n">
        <v>0.00114170822449141</v>
      </c>
      <c r="C392" t="n">
        <v>14.54319453076445</v>
      </c>
      <c r="D392" t="n">
        <v>16.844</v>
      </c>
      <c r="E392" t="n">
        <v>2.926666666666667</v>
      </c>
    </row>
    <row r="393">
      <c r="A393" t="inlineStr">
        <is>
          <t>300432</t>
        </is>
      </c>
      <c r="B393" t="n">
        <v>0.001442382181597619</v>
      </c>
      <c r="C393" t="n">
        <v>14.53320500481232</v>
      </c>
      <c r="D393" t="n">
        <v>10.50266666666667</v>
      </c>
      <c r="E393" t="n">
        <v>4.452</v>
      </c>
    </row>
    <row r="394">
      <c r="A394" t="inlineStr">
        <is>
          <t>603128</t>
        </is>
      </c>
      <c r="B394" t="n">
        <v>0.001694164332399628</v>
      </c>
      <c r="C394" t="n">
        <v>14.53201970443352</v>
      </c>
      <c r="D394" t="n">
        <v>8.885333333333334</v>
      </c>
      <c r="E394" t="n">
        <v>2.914666666666666</v>
      </c>
    </row>
    <row r="395">
      <c r="A395" t="inlineStr">
        <is>
          <t>000876</t>
        </is>
      </c>
      <c r="B395" t="n">
        <v>0.005102364858245658</v>
      </c>
      <c r="C395" t="n">
        <v>14.50216450216448</v>
      </c>
      <c r="D395" t="n">
        <v>22.684</v>
      </c>
      <c r="E395" t="n">
        <v>1.196666666666667</v>
      </c>
    </row>
    <row r="396">
      <c r="A396" t="inlineStr">
        <is>
          <t>002204</t>
        </is>
      </c>
      <c r="B396" t="n">
        <v>0.001040455432142999</v>
      </c>
      <c r="C396" t="n">
        <v>14.48863636363638</v>
      </c>
      <c r="D396" t="n">
        <v>3.721333333333334</v>
      </c>
      <c r="E396" t="n">
        <v>1.636</v>
      </c>
    </row>
    <row r="397">
      <c r="A397" t="inlineStr">
        <is>
          <t>002056</t>
        </is>
      </c>
      <c r="B397" t="n">
        <v>0.002200841158952659</v>
      </c>
      <c r="C397" t="n">
        <v>14.48842419716205</v>
      </c>
      <c r="D397" t="n">
        <v>14.60066666666667</v>
      </c>
      <c r="E397" t="n">
        <v>3.023333333333333</v>
      </c>
    </row>
    <row r="398">
      <c r="A398" t="inlineStr">
        <is>
          <t>000603</t>
        </is>
      </c>
      <c r="B398" t="n">
        <v>0.001742771211928665</v>
      </c>
      <c r="C398" t="n">
        <v>14.46453407510431</v>
      </c>
      <c r="D398" t="n">
        <v>15.738</v>
      </c>
      <c r="E398" t="n">
        <v>2.767333333333333</v>
      </c>
    </row>
    <row r="399">
      <c r="A399" t="inlineStr">
        <is>
          <t>300114</t>
        </is>
      </c>
      <c r="B399" t="n">
        <v>0.001956229080679275</v>
      </c>
      <c r="C399" t="n">
        <v>14.45003594536305</v>
      </c>
      <c r="D399" t="n">
        <v>14.42933333333333</v>
      </c>
      <c r="E399" t="n">
        <v>1.55</v>
      </c>
    </row>
    <row r="400">
      <c r="A400" t="inlineStr">
        <is>
          <t>600191</t>
        </is>
      </c>
      <c r="B400" t="n">
        <v>0.00218402472052209</v>
      </c>
      <c r="C400" t="n">
        <v>14.43123938879458</v>
      </c>
      <c r="D400" t="n">
        <v>6.208666666666668</v>
      </c>
      <c r="E400" t="n">
        <v>9.043333333333333</v>
      </c>
    </row>
    <row r="401">
      <c r="A401" t="inlineStr">
        <is>
          <t>300455</t>
        </is>
      </c>
      <c r="B401" t="n">
        <v>0.001859321121039278</v>
      </c>
      <c r="C401" t="n">
        <v>14.41124780316343</v>
      </c>
      <c r="D401" t="n">
        <v>11.41533333333333</v>
      </c>
      <c r="E401" t="n">
        <v>1.416</v>
      </c>
    </row>
    <row r="402">
      <c r="A402" t="inlineStr">
        <is>
          <t>601168</t>
        </is>
      </c>
      <c r="B402" t="n">
        <v>0.00218480256405846</v>
      </c>
      <c r="C402" t="n">
        <v>14.37699680511182</v>
      </c>
      <c r="D402" t="n">
        <v>12.91933333333333</v>
      </c>
      <c r="E402" t="n">
        <v>3.086666666666666</v>
      </c>
    </row>
    <row r="403">
      <c r="A403" t="inlineStr">
        <is>
          <t>600111</t>
        </is>
      </c>
      <c r="B403" t="n">
        <v>0.001607673759614201</v>
      </c>
      <c r="C403" t="n">
        <v>14.33389544688028</v>
      </c>
      <c r="D403" t="n">
        <v>12.626</v>
      </c>
      <c r="E403" t="n">
        <v>2.921333333333333</v>
      </c>
    </row>
    <row r="404">
      <c r="A404" t="inlineStr">
        <is>
          <t>600884</t>
        </is>
      </c>
      <c r="B404" t="n">
        <v>0.004350260699312606</v>
      </c>
      <c r="C404" t="n">
        <v>14.29487179487179</v>
      </c>
      <c r="D404" t="n">
        <v>17.40333333333333</v>
      </c>
      <c r="E404" t="n">
        <v>3.642666666666666</v>
      </c>
    </row>
    <row r="405">
      <c r="A405" t="inlineStr">
        <is>
          <t>600392</t>
        </is>
      </c>
      <c r="B405" t="n">
        <v>0.00108068439497011</v>
      </c>
      <c r="C405" t="n">
        <v>14.28571428571428</v>
      </c>
      <c r="D405" t="n">
        <v>8.624000000000001</v>
      </c>
      <c r="E405" t="n">
        <v>3.554666666666667</v>
      </c>
    </row>
    <row r="406">
      <c r="A406" t="inlineStr">
        <is>
          <t>000777</t>
        </is>
      </c>
      <c r="B406" t="n">
        <v>0.001840587180507268</v>
      </c>
      <c r="C406" t="n">
        <v>14.27399507793274</v>
      </c>
      <c r="D406" t="n">
        <v>12.84733333333333</v>
      </c>
      <c r="E406" t="n">
        <v>1.955333333333334</v>
      </c>
    </row>
    <row r="407">
      <c r="A407" t="inlineStr">
        <is>
          <t>688068</t>
        </is>
      </c>
      <c r="B407" t="n">
        <v>0.007342212342934759</v>
      </c>
      <c r="C407" t="n">
        <v>14.23841059602649</v>
      </c>
      <c r="D407" t="n">
        <v>38.38933333333333</v>
      </c>
      <c r="E407" t="n">
        <v>2.626666666666667</v>
      </c>
    </row>
    <row r="408">
      <c r="A408" t="inlineStr">
        <is>
          <t>002544</t>
        </is>
      </c>
      <c r="B408" t="n">
        <v>0.002133423973388081</v>
      </c>
      <c r="C408" t="n">
        <v>14.23076923076922</v>
      </c>
      <c r="D408" t="n">
        <v>16.34466666666667</v>
      </c>
      <c r="E408" t="n">
        <v>2.097333333333334</v>
      </c>
    </row>
    <row r="409">
      <c r="A409" t="inlineStr">
        <is>
          <t>002378</t>
        </is>
      </c>
      <c r="B409" t="n">
        <v>0.0006448740480374929</v>
      </c>
      <c r="C409" t="n">
        <v>14.23001949317739</v>
      </c>
      <c r="D409" t="n">
        <v>5.69</v>
      </c>
      <c r="E409" t="n">
        <v>2.245333333333333</v>
      </c>
    </row>
    <row r="410">
      <c r="A410" t="inlineStr">
        <is>
          <t>300890</t>
        </is>
      </c>
      <c r="B410" t="n">
        <v>0.01870056173529778</v>
      </c>
      <c r="C410" t="n">
        <v>14.2012862854163</v>
      </c>
      <c r="D410" t="n">
        <v>56.63666666666666</v>
      </c>
      <c r="E410" t="n">
        <v>15.72</v>
      </c>
    </row>
    <row r="411">
      <c r="A411" t="inlineStr">
        <is>
          <t>603693</t>
        </is>
      </c>
      <c r="B411" t="n">
        <v>0.002659188846641315</v>
      </c>
      <c r="C411" t="n">
        <v>14.19807186678352</v>
      </c>
      <c r="D411" t="n">
        <v>12.624</v>
      </c>
      <c r="E411" t="n">
        <v>5.234666666666667</v>
      </c>
    </row>
    <row r="412">
      <c r="A412" t="inlineStr">
        <is>
          <t>002126</t>
        </is>
      </c>
      <c r="B412" t="n">
        <v>0.003048689913810851</v>
      </c>
      <c r="C412" t="n">
        <v>14.19457735247209</v>
      </c>
      <c r="D412" t="n">
        <v>13.31266666666667</v>
      </c>
      <c r="E412" t="n">
        <v>3.956</v>
      </c>
    </row>
    <row r="413">
      <c r="A413" t="inlineStr">
        <is>
          <t>002214</t>
        </is>
      </c>
      <c r="B413" t="n">
        <v>0.004431685411262229</v>
      </c>
      <c r="C413" t="n">
        <v>14.18083462132922</v>
      </c>
      <c r="D413" t="n">
        <v>26.81266666666667</v>
      </c>
      <c r="E413" t="n">
        <v>3.584000000000001</v>
      </c>
    </row>
    <row r="414">
      <c r="A414" t="inlineStr">
        <is>
          <t>002318</t>
        </is>
      </c>
      <c r="B414" t="n">
        <v>0.001118686963603333</v>
      </c>
      <c r="C414" t="n">
        <v>14.15662650602407</v>
      </c>
      <c r="D414" t="n">
        <v>10.642</v>
      </c>
      <c r="E414" t="n">
        <v>2.650666666666667</v>
      </c>
    </row>
    <row r="415">
      <c r="A415" t="inlineStr">
        <is>
          <t>000860</t>
        </is>
      </c>
      <c r="B415" t="n">
        <v>0.006085230739264163</v>
      </c>
      <c r="C415" t="n">
        <v>14.14925373134328</v>
      </c>
      <c r="D415" t="n">
        <v>70.73399999999999</v>
      </c>
      <c r="E415" t="n">
        <v>1.862</v>
      </c>
    </row>
    <row r="416">
      <c r="A416" t="inlineStr">
        <is>
          <t>002977</t>
        </is>
      </c>
      <c r="B416" t="n">
        <v>0.01698462390690281</v>
      </c>
      <c r="C416" t="n">
        <v>14.1199506853289</v>
      </c>
      <c r="D416" t="n">
        <v>140.1386666666667</v>
      </c>
      <c r="E416" t="n">
        <v>7.337333333333332</v>
      </c>
    </row>
    <row r="417">
      <c r="A417" t="inlineStr">
        <is>
          <t>603198</t>
        </is>
      </c>
      <c r="B417" t="n">
        <v>0.007009058855438021</v>
      </c>
      <c r="C417" t="n">
        <v>14.11267605633801</v>
      </c>
      <c r="D417" t="n">
        <v>36.87</v>
      </c>
      <c r="E417" t="n">
        <v>3.352666666666666</v>
      </c>
    </row>
    <row r="418">
      <c r="A418" t="inlineStr">
        <is>
          <t>300712</t>
        </is>
      </c>
      <c r="B418" t="n">
        <v>0.006236146212128479</v>
      </c>
      <c r="C418" t="n">
        <v>14.10902427851581</v>
      </c>
      <c r="D418" t="n">
        <v>23.16066666666667</v>
      </c>
      <c r="E418" t="n">
        <v>5.654666666666667</v>
      </c>
    </row>
    <row r="419">
      <c r="A419" t="inlineStr">
        <is>
          <t>300013</t>
        </is>
      </c>
      <c r="B419" t="n">
        <v>0.003311915469950271</v>
      </c>
      <c r="C419" t="n">
        <v>14.10852713178294</v>
      </c>
      <c r="D419" t="n">
        <v>7.164666666666665</v>
      </c>
      <c r="E419" t="n">
        <v>3.889333333333333</v>
      </c>
    </row>
    <row r="420">
      <c r="A420" t="inlineStr">
        <is>
          <t>000033</t>
        </is>
      </c>
      <c r="B420" t="n">
        <v>0.0006562091503267973</v>
      </c>
      <c r="C420" t="n">
        <v>14.09395973154361</v>
      </c>
      <c r="D420" t="n">
        <v>1.428</v>
      </c>
      <c r="E420" t="n">
        <v>7.754666666666668</v>
      </c>
    </row>
    <row r="421">
      <c r="A421" t="inlineStr">
        <is>
          <t>600598</t>
        </is>
      </c>
      <c r="B421" t="n">
        <v>0.002459875867104782</v>
      </c>
      <c r="C421" t="n">
        <v>14.06799531066825</v>
      </c>
      <c r="D421" t="n">
        <v>18.26</v>
      </c>
      <c r="E421" t="n">
        <v>1.766666666666667</v>
      </c>
    </row>
    <row r="422">
      <c r="A422" t="inlineStr">
        <is>
          <t>603505</t>
        </is>
      </c>
      <c r="B422" t="n">
        <v>0.002537402127483877</v>
      </c>
      <c r="C422" t="n">
        <v>14.06082289803221</v>
      </c>
      <c r="D422" t="n">
        <v>29.602</v>
      </c>
      <c r="E422" t="n">
        <v>2.306666666666666</v>
      </c>
    </row>
    <row r="423">
      <c r="A423" t="inlineStr">
        <is>
          <t>000786</t>
        </is>
      </c>
      <c r="B423" t="n">
        <v>0.00813507264060098</v>
      </c>
      <c r="C423" t="n">
        <v>14.03221403221404</v>
      </c>
      <c r="D423" t="n">
        <v>37.154</v>
      </c>
      <c r="E423" t="n">
        <v>0.9153333333333332</v>
      </c>
    </row>
    <row r="424">
      <c r="A424" t="inlineStr">
        <is>
          <t>603906</t>
        </is>
      </c>
      <c r="B424" t="n">
        <v>0.01455341381277674</v>
      </c>
      <c r="C424" t="n">
        <v>14.01408450704227</v>
      </c>
      <c r="D424" t="n">
        <v>29.34266666666667</v>
      </c>
      <c r="E424" t="n">
        <v>2.648666666666666</v>
      </c>
    </row>
    <row r="425">
      <c r="A425" t="inlineStr">
        <is>
          <t>002935</t>
        </is>
      </c>
      <c r="B425" t="n">
        <v>0.003215752182682176</v>
      </c>
      <c r="C425" t="n">
        <v>13.98763523956723</v>
      </c>
      <c r="D425" t="n">
        <v>26.92066666666666</v>
      </c>
      <c r="E425" t="n">
        <v>4.740666666666668</v>
      </c>
    </row>
    <row r="426">
      <c r="A426" t="inlineStr">
        <is>
          <t>688066</t>
        </is>
      </c>
      <c r="B426" t="n">
        <v>0.005919993941066052</v>
      </c>
      <c r="C426" t="n">
        <v>13.95807644882863</v>
      </c>
      <c r="D426" t="n">
        <v>41.078</v>
      </c>
      <c r="E426" t="n">
        <v>1.731333333333333</v>
      </c>
    </row>
    <row r="427">
      <c r="A427" t="inlineStr">
        <is>
          <t>000960</t>
        </is>
      </c>
      <c r="B427" t="n">
        <v>0.001033655829978165</v>
      </c>
      <c r="C427" t="n">
        <v>13.94230769230769</v>
      </c>
      <c r="D427" t="n">
        <v>11.094</v>
      </c>
      <c r="E427" t="n">
        <v>1.940666666666667</v>
      </c>
    </row>
    <row r="428">
      <c r="A428" t="inlineStr">
        <is>
          <t>600359</t>
        </is>
      </c>
      <c r="B428" t="n">
        <v>0.0005587946032456816</v>
      </c>
      <c r="C428" t="n">
        <v>13.93442622950822</v>
      </c>
      <c r="D428" t="n">
        <v>8.932666666666668</v>
      </c>
      <c r="E428" t="n">
        <v>6.297999999999999</v>
      </c>
    </row>
    <row r="429">
      <c r="A429" t="inlineStr">
        <is>
          <t>300054</t>
        </is>
      </c>
      <c r="B429" t="n">
        <v>0.002124616899998385</v>
      </c>
      <c r="C429" t="n">
        <v>13.9315230224321</v>
      </c>
      <c r="D429" t="n">
        <v>18.34933333333333</v>
      </c>
      <c r="E429" t="n">
        <v>3.286666666666667</v>
      </c>
    </row>
    <row r="430">
      <c r="A430" t="inlineStr">
        <is>
          <t>601137</t>
        </is>
      </c>
      <c r="B430" t="n">
        <v>0.001238595699894754</v>
      </c>
      <c r="C430" t="n">
        <v>13.86404293381038</v>
      </c>
      <c r="D430" t="n">
        <v>11.824</v>
      </c>
      <c r="E430" t="n">
        <v>1.610666666666667</v>
      </c>
    </row>
    <row r="431">
      <c r="A431" t="inlineStr">
        <is>
          <t>600313</t>
        </is>
      </c>
      <c r="B431" t="n">
        <v>0.001902038178692826</v>
      </c>
      <c r="C431" t="n">
        <v>13.80000000000001</v>
      </c>
      <c r="D431" t="n">
        <v>5.731333333333334</v>
      </c>
      <c r="E431" t="n">
        <v>13.52466666666666</v>
      </c>
    </row>
    <row r="432">
      <c r="A432" t="inlineStr">
        <is>
          <t>002866</t>
        </is>
      </c>
      <c r="B432" t="n">
        <v>0.001618170887895658</v>
      </c>
      <c r="C432" t="n">
        <v>13.78881987577638</v>
      </c>
      <c r="D432" t="n">
        <v>17.004</v>
      </c>
      <c r="E432" t="n">
        <v>4.179333333333334</v>
      </c>
    </row>
    <row r="433">
      <c r="A433" t="inlineStr">
        <is>
          <t>002410</t>
        </is>
      </c>
      <c r="B433" t="n">
        <v>0.0105803875763633</v>
      </c>
      <c r="C433" t="n">
        <v>13.77790416607423</v>
      </c>
      <c r="D433" t="n">
        <v>73.81866666666664</v>
      </c>
      <c r="E433" t="n">
        <v>0.6933333333333332</v>
      </c>
    </row>
    <row r="434">
      <c r="A434" t="inlineStr">
        <is>
          <t>600641</t>
        </is>
      </c>
      <c r="B434" t="n">
        <v>0.003867117169598822</v>
      </c>
      <c r="C434" t="n">
        <v>13.77314814814814</v>
      </c>
      <c r="D434" t="n">
        <v>19.07333333333333</v>
      </c>
      <c r="E434" t="n">
        <v>1.811333333333333</v>
      </c>
    </row>
    <row r="435">
      <c r="A435" t="inlineStr">
        <is>
          <t>600251</t>
        </is>
      </c>
      <c r="B435" t="n">
        <v>0.000460483936230477</v>
      </c>
      <c r="C435" t="n">
        <v>13.74269005847955</v>
      </c>
      <c r="D435" t="n">
        <v>7.322666666666668</v>
      </c>
      <c r="E435" t="n">
        <v>2.660666666666666</v>
      </c>
    </row>
    <row r="436">
      <c r="A436" t="inlineStr">
        <is>
          <t>600509</t>
        </is>
      </c>
      <c r="B436" t="n">
        <v>0.001578100689857625</v>
      </c>
      <c r="C436" t="n">
        <v>13.72549019607843</v>
      </c>
      <c r="D436" t="n">
        <v>5.046666666666666</v>
      </c>
      <c r="E436" t="n">
        <v>6.605333333333334</v>
      </c>
    </row>
    <row r="437">
      <c r="A437" t="inlineStr">
        <is>
          <t>600707</t>
        </is>
      </c>
      <c r="B437" t="n">
        <v>0.00129651461988304</v>
      </c>
      <c r="C437" t="n">
        <v>13.71237458193979</v>
      </c>
      <c r="D437" t="n">
        <v>6.333333333333334</v>
      </c>
      <c r="E437" t="n">
        <v>5.495333333333333</v>
      </c>
    </row>
    <row r="438">
      <c r="A438" t="inlineStr">
        <is>
          <t>600097</t>
        </is>
      </c>
      <c r="B438" t="n">
        <v>0.001825114834009613</v>
      </c>
      <c r="C438" t="n">
        <v>13.70745170193193</v>
      </c>
      <c r="D438" t="n">
        <v>11.06266666666667</v>
      </c>
      <c r="E438" t="n">
        <v>4.711333333333333</v>
      </c>
    </row>
    <row r="439">
      <c r="A439" t="inlineStr">
        <is>
          <t>601558</t>
        </is>
      </c>
      <c r="B439" t="n">
        <v>4.641101278269419e-05</v>
      </c>
      <c r="C439" t="n">
        <v>13.63636363636365</v>
      </c>
      <c r="D439" t="n">
        <v>0.2260000000000001</v>
      </c>
      <c r="E439" t="n">
        <v>1.346</v>
      </c>
    </row>
    <row r="440">
      <c r="A440" t="inlineStr">
        <is>
          <t>688002</t>
        </is>
      </c>
      <c r="B440" t="n">
        <v>0.01187006408365161</v>
      </c>
      <c r="C440" t="n">
        <v>13.61947231512448</v>
      </c>
      <c r="D440" t="n">
        <v>111.4746666666667</v>
      </c>
      <c r="E440" t="n">
        <v>1.656666666666667</v>
      </c>
    </row>
    <row r="441">
      <c r="A441" t="inlineStr">
        <is>
          <t>002901</t>
        </is>
      </c>
      <c r="B441" t="n">
        <v>0.007298333581568576</v>
      </c>
      <c r="C441" t="n">
        <v>13.58522016946799</v>
      </c>
      <c r="D441" t="n">
        <v>73.10866666666668</v>
      </c>
      <c r="E441" t="n">
        <v>0.6466666666666667</v>
      </c>
    </row>
    <row r="442">
      <c r="A442" t="inlineStr">
        <is>
          <t>603717</t>
        </is>
      </c>
      <c r="B442" t="n">
        <v>0.0009129828468411153</v>
      </c>
      <c r="C442" t="n">
        <v>13.52040816326532</v>
      </c>
      <c r="D442" t="n">
        <v>8.382000000000003</v>
      </c>
      <c r="E442" t="n">
        <v>1.609333333333333</v>
      </c>
    </row>
    <row r="443">
      <c r="A443" t="inlineStr">
        <is>
          <t>300392</t>
        </is>
      </c>
      <c r="B443" t="n">
        <v>0.005233691854699683</v>
      </c>
      <c r="C443" t="n">
        <v>13.49628055260361</v>
      </c>
      <c r="D443" t="n">
        <v>9.710666666666667</v>
      </c>
      <c r="E443" t="n">
        <v>2.460666666666667</v>
      </c>
    </row>
    <row r="444">
      <c r="A444" t="inlineStr">
        <is>
          <t>600982</t>
        </is>
      </c>
      <c r="B444" t="n">
        <v>0.001374046800850925</v>
      </c>
      <c r="C444" t="n">
        <v>13.47962382445143</v>
      </c>
      <c r="D444" t="n">
        <v>3.621333333333333</v>
      </c>
      <c r="E444" t="n">
        <v>9.538000000000002</v>
      </c>
    </row>
    <row r="445">
      <c r="A445" t="inlineStr">
        <is>
          <t>000933</t>
        </is>
      </c>
      <c r="B445" t="n">
        <v>0.001118468821051846</v>
      </c>
      <c r="C445" t="n">
        <v>13.41301460823372</v>
      </c>
      <c r="D445" t="n">
        <v>7.949333333333333</v>
      </c>
      <c r="E445" t="n">
        <v>4.396</v>
      </c>
    </row>
    <row r="446">
      <c r="A446" t="inlineStr">
        <is>
          <t>600519</t>
        </is>
      </c>
      <c r="B446" t="n">
        <v>0.1809466973358013</v>
      </c>
      <c r="C446" t="n">
        <v>13.40521252636273</v>
      </c>
      <c r="D446" t="n">
        <v>1887.964</v>
      </c>
      <c r="E446" t="n">
        <v>0.236</v>
      </c>
    </row>
    <row r="447">
      <c r="A447" t="inlineStr">
        <is>
          <t>300782</t>
        </is>
      </c>
      <c r="B447" t="n">
        <v>0.05440353733561337</v>
      </c>
      <c r="C447" t="n">
        <v>13.39518900343644</v>
      </c>
      <c r="D447" t="n">
        <v>592.8546666666666</v>
      </c>
      <c r="E447" t="n">
        <v>1.914</v>
      </c>
    </row>
    <row r="448">
      <c r="A448" t="inlineStr">
        <is>
          <t>688180</t>
        </is>
      </c>
      <c r="B448" t="n">
        <v>0.01378023076075429</v>
      </c>
      <c r="C448" t="n">
        <v>13.36090118351634</v>
      </c>
      <c r="D448" t="n">
        <v>73.27133333333335</v>
      </c>
      <c r="E448" t="n">
        <v>3.928666666666667</v>
      </c>
    </row>
    <row r="449">
      <c r="A449" t="inlineStr">
        <is>
          <t>600536</t>
        </is>
      </c>
      <c r="B449" t="n">
        <v>0.01169180747567845</v>
      </c>
      <c r="C449" t="n">
        <v>13.34702258726899</v>
      </c>
      <c r="D449" t="n">
        <v>75.22666666666666</v>
      </c>
      <c r="E449" t="n">
        <v>3.308666666666667</v>
      </c>
    </row>
    <row r="450">
      <c r="A450" t="inlineStr">
        <is>
          <t>000955</t>
        </is>
      </c>
      <c r="B450" t="n">
        <v>0.002659826560246958</v>
      </c>
      <c r="C450" t="n">
        <v>13.34310850439884</v>
      </c>
      <c r="D450" t="n">
        <v>7.294666666666666</v>
      </c>
      <c r="E450" t="n">
        <v>4.792666666666666</v>
      </c>
    </row>
    <row r="451">
      <c r="A451" t="inlineStr">
        <is>
          <t>300449</t>
        </is>
      </c>
      <c r="B451" t="n">
        <v>0.001218429216018048</v>
      </c>
      <c r="C451" t="n">
        <v>13.33333333333333</v>
      </c>
      <c r="D451" t="n">
        <v>12.608</v>
      </c>
      <c r="E451" t="n">
        <v>12.81933333333333</v>
      </c>
    </row>
    <row r="452">
      <c r="A452" t="inlineStr">
        <is>
          <t>600506</t>
        </is>
      </c>
      <c r="B452" t="n">
        <v>0.001847708882415499</v>
      </c>
      <c r="C452" t="n">
        <v>13.33333333333331</v>
      </c>
      <c r="D452" t="n">
        <v>9.612</v>
      </c>
      <c r="E452" t="n">
        <v>5.556666666666667</v>
      </c>
    </row>
    <row r="453">
      <c r="A453" t="inlineStr">
        <is>
          <t>002361</t>
        </is>
      </c>
      <c r="B453" t="n">
        <v>0.0008100156494522691</v>
      </c>
      <c r="C453" t="n">
        <v>13.31967213114755</v>
      </c>
      <c r="D453" t="n">
        <v>5.254</v>
      </c>
      <c r="E453" t="n">
        <v>7.459999999999998</v>
      </c>
    </row>
    <row r="454">
      <c r="A454" t="inlineStr">
        <is>
          <t>600495</t>
        </is>
      </c>
      <c r="B454" t="n">
        <v>0.0003203849518810148</v>
      </c>
      <c r="C454" t="n">
        <v>13.29923273657288</v>
      </c>
      <c r="D454" t="n">
        <v>4.064000000000001</v>
      </c>
      <c r="E454" t="n">
        <v>1.221333333333333</v>
      </c>
    </row>
    <row r="455">
      <c r="A455" t="inlineStr">
        <is>
          <t>600482</t>
        </is>
      </c>
      <c r="B455" t="n">
        <v>0.002111892762864684</v>
      </c>
      <c r="C455" t="n">
        <v>13.28545780969479</v>
      </c>
      <c r="D455" t="n">
        <v>17.28533333333333</v>
      </c>
      <c r="E455" t="n">
        <v>1.052</v>
      </c>
    </row>
    <row r="456">
      <c r="A456" t="inlineStr">
        <is>
          <t>603589</t>
        </is>
      </c>
      <c r="B456" t="n">
        <v>0.009941062886534421</v>
      </c>
      <c r="C456" t="n">
        <v>13.28066775972574</v>
      </c>
      <c r="D456" t="n">
        <v>68.52200000000001</v>
      </c>
      <c r="E456" t="n">
        <v>2.546666666666666</v>
      </c>
    </row>
    <row r="457">
      <c r="A457" t="inlineStr">
        <is>
          <t>601226</t>
        </is>
      </c>
      <c r="B457" t="n">
        <v>0.0003196784599925961</v>
      </c>
      <c r="C457" t="n">
        <v>13.25000000000001</v>
      </c>
      <c r="D457" t="n">
        <v>4.202000000000001</v>
      </c>
      <c r="E457" t="n">
        <v>0.9393333333333334</v>
      </c>
    </row>
    <row r="458">
      <c r="A458" t="inlineStr">
        <is>
          <t>300406</t>
        </is>
      </c>
      <c r="B458" t="n">
        <v>0.004489524133628269</v>
      </c>
      <c r="C458" t="n">
        <v>13.22869955156951</v>
      </c>
      <c r="D458" t="n">
        <v>23.508</v>
      </c>
      <c r="E458" t="n">
        <v>2.212</v>
      </c>
    </row>
    <row r="459">
      <c r="A459" t="inlineStr">
        <is>
          <t>600685</t>
        </is>
      </c>
      <c r="B459" t="n">
        <v>0.005674340557312096</v>
      </c>
      <c r="C459" t="n">
        <v>13.19472211115553</v>
      </c>
      <c r="D459" t="n">
        <v>25.09133333333334</v>
      </c>
      <c r="E459" t="n">
        <v>2.700666666666667</v>
      </c>
    </row>
    <row r="460">
      <c r="A460" t="inlineStr">
        <is>
          <t>002108</t>
        </is>
      </c>
      <c r="B460" t="n">
        <v>0.001121027003098716</v>
      </c>
      <c r="C460" t="n">
        <v>13.19148936170214</v>
      </c>
      <c r="D460" t="n">
        <v>5.02</v>
      </c>
      <c r="E460" t="n">
        <v>5.256</v>
      </c>
    </row>
    <row r="461">
      <c r="A461" t="inlineStr">
        <is>
          <t>000157</t>
        </is>
      </c>
      <c r="B461" t="n">
        <v>0.001215553708321789</v>
      </c>
      <c r="C461" t="n">
        <v>13.1578947368421</v>
      </c>
      <c r="D461" t="n">
        <v>9.624000000000001</v>
      </c>
      <c r="E461" t="n">
        <v>1.98</v>
      </c>
    </row>
    <row r="462">
      <c r="A462" t="inlineStr">
        <is>
          <t>000596</t>
        </is>
      </c>
      <c r="B462" t="n">
        <v>0.01390446394747156</v>
      </c>
      <c r="C462" t="n">
        <v>13.12618650962767</v>
      </c>
      <c r="D462" t="n">
        <v>271.7906666666667</v>
      </c>
      <c r="E462" t="n">
        <v>0.8346666666666667</v>
      </c>
    </row>
    <row r="463">
      <c r="A463" t="inlineStr">
        <is>
          <t>603680</t>
        </is>
      </c>
      <c r="B463" t="n">
        <v>0.001155720375917209</v>
      </c>
      <c r="C463" t="n">
        <v>13.12499999999999</v>
      </c>
      <c r="D463" t="n">
        <v>14.022</v>
      </c>
      <c r="E463" t="n">
        <v>2.036666666666667</v>
      </c>
    </row>
    <row r="464">
      <c r="A464" t="inlineStr">
        <is>
          <t>000530</t>
        </is>
      </c>
      <c r="B464" t="n">
        <v>0.00298133477050211</v>
      </c>
      <c r="C464" t="n">
        <v>13.12335958005248</v>
      </c>
      <c r="D464" t="n">
        <v>4.123333333333333</v>
      </c>
      <c r="E464" t="n">
        <v>5.364666666666667</v>
      </c>
    </row>
    <row r="465">
      <c r="A465" t="inlineStr">
        <is>
          <t>300470</t>
        </is>
      </c>
      <c r="B465" t="n">
        <v>0.01310579968715173</v>
      </c>
      <c r="C465" t="n">
        <v>13.09125656951744</v>
      </c>
      <c r="D465" t="n">
        <v>44.46599999999999</v>
      </c>
      <c r="E465" t="n">
        <v>1.672666666666667</v>
      </c>
    </row>
    <row r="466">
      <c r="A466" t="inlineStr">
        <is>
          <t>002064</t>
        </is>
      </c>
      <c r="B466" t="n">
        <v>0.001094916002527156</v>
      </c>
      <c r="C466" t="n">
        <v>13.08108108108108</v>
      </c>
      <c r="D466" t="n">
        <v>9.731333333333334</v>
      </c>
      <c r="E466" t="n">
        <v>1.952</v>
      </c>
    </row>
    <row r="467">
      <c r="A467" t="inlineStr">
        <is>
          <t>688022</t>
        </is>
      </c>
      <c r="B467" t="n">
        <v>0.008383869652249094</v>
      </c>
      <c r="C467" t="n">
        <v>13.06916927354884</v>
      </c>
      <c r="D467" t="n">
        <v>31.78733333333334</v>
      </c>
      <c r="E467" t="n">
        <v>3.464666666666667</v>
      </c>
    </row>
    <row r="468">
      <c r="A468" t="inlineStr">
        <is>
          <t>002733</t>
        </is>
      </c>
      <c r="B468" t="n">
        <v>0.006356867030965393</v>
      </c>
      <c r="C468" t="n">
        <v>13.05231081767395</v>
      </c>
      <c r="D468" t="n">
        <v>21.35</v>
      </c>
      <c r="E468" t="n">
        <v>5.654</v>
      </c>
    </row>
    <row r="469">
      <c r="A469" t="inlineStr">
        <is>
          <t>002810</t>
        </is>
      </c>
      <c r="B469" t="n">
        <v>0.007483923985618905</v>
      </c>
      <c r="C469" t="n">
        <v>13.04948852640308</v>
      </c>
      <c r="D469" t="n">
        <v>35.046</v>
      </c>
      <c r="E469" t="n">
        <v>1.692666666666666</v>
      </c>
    </row>
    <row r="470">
      <c r="A470" t="inlineStr">
        <is>
          <t>603995</t>
        </is>
      </c>
      <c r="B470" t="n">
        <v>0.006295452941336159</v>
      </c>
      <c r="C470" t="n">
        <v>13.03411131059244</v>
      </c>
      <c r="D470" t="n">
        <v>27.28666666666667</v>
      </c>
      <c r="E470" t="n">
        <v>2.414666666666667</v>
      </c>
    </row>
    <row r="471">
      <c r="A471" t="inlineStr">
        <is>
          <t>000958</t>
        </is>
      </c>
      <c r="B471" t="n">
        <v>0.001219570980959267</v>
      </c>
      <c r="C471" t="n">
        <v>13.02325581395349</v>
      </c>
      <c r="D471" t="n">
        <v>4.609999999999999</v>
      </c>
      <c r="E471" t="n">
        <v>2.453333333333333</v>
      </c>
    </row>
    <row r="472">
      <c r="A472" t="inlineStr">
        <is>
          <t>300658</t>
        </is>
      </c>
      <c r="B472" t="n">
        <v>0.01033416455113168</v>
      </c>
      <c r="C472" t="n">
        <v>13.01960784313725</v>
      </c>
      <c r="D472" t="n">
        <v>27.66133333333333</v>
      </c>
      <c r="E472" t="n">
        <v>7.528666666666667</v>
      </c>
    </row>
    <row r="473">
      <c r="A473" t="inlineStr">
        <is>
          <t>000848</t>
        </is>
      </c>
      <c r="B473" t="n">
        <v>0.0006043620501635775</v>
      </c>
      <c r="C473" t="n">
        <v>12.99852289512557</v>
      </c>
      <c r="D473" t="n">
        <v>7.336</v>
      </c>
      <c r="E473" t="n">
        <v>3.210666666666666</v>
      </c>
    </row>
    <row r="474">
      <c r="A474" t="inlineStr">
        <is>
          <t>002091</t>
        </is>
      </c>
      <c r="B474" t="n">
        <v>0.0009511938167675872</v>
      </c>
      <c r="C474" t="n">
        <v>12.99435028248588</v>
      </c>
      <c r="D474" t="n">
        <v>7.523333333333334</v>
      </c>
      <c r="E474" t="n">
        <v>3.206000000000001</v>
      </c>
    </row>
    <row r="475">
      <c r="A475" t="inlineStr">
        <is>
          <t>002507</t>
        </is>
      </c>
      <c r="B475" t="n">
        <v>0.007377644471522284</v>
      </c>
      <c r="C475" t="n">
        <v>12.96383278534523</v>
      </c>
      <c r="D475" t="n">
        <v>42.67533333333333</v>
      </c>
      <c r="E475" t="n">
        <v>1.352666666666667</v>
      </c>
    </row>
    <row r="476">
      <c r="A476" t="inlineStr">
        <is>
          <t>002386</t>
        </is>
      </c>
      <c r="B476" t="n">
        <v>0.0005915870779186887</v>
      </c>
      <c r="C476" t="n">
        <v>12.96296296296295</v>
      </c>
      <c r="D476" t="n">
        <v>5.677333333333332</v>
      </c>
      <c r="E476" t="n">
        <v>2.184666666666666</v>
      </c>
    </row>
    <row r="477">
      <c r="A477" t="inlineStr">
        <is>
          <t>603026</t>
        </is>
      </c>
      <c r="B477" t="n">
        <v>0.009789218680340448</v>
      </c>
      <c r="C477" t="n">
        <v>12.94902129490212</v>
      </c>
      <c r="D477" t="n">
        <v>51.00866666666666</v>
      </c>
      <c r="E477" t="n">
        <v>4.475999999999999</v>
      </c>
    </row>
    <row r="478">
      <c r="A478" t="inlineStr">
        <is>
          <t>002588</t>
        </is>
      </c>
      <c r="B478" t="n">
        <v>0.000761093889922161</v>
      </c>
      <c r="C478" t="n">
        <v>12.94820717131475</v>
      </c>
      <c r="D478" t="n">
        <v>5.376666666666665</v>
      </c>
      <c r="E478" t="n">
        <v>1.977333333333333</v>
      </c>
    </row>
    <row r="479">
      <c r="A479" t="inlineStr">
        <is>
          <t>002650</t>
        </is>
      </c>
      <c r="B479" t="n">
        <v>0.0006936720448563915</v>
      </c>
      <c r="C479" t="n">
        <v>12.91866028708135</v>
      </c>
      <c r="D479" t="n">
        <v>6.473333333333334</v>
      </c>
      <c r="E479" t="n">
        <v>1.603333333333334</v>
      </c>
    </row>
    <row r="480">
      <c r="A480" t="inlineStr">
        <is>
          <t>002459</t>
        </is>
      </c>
      <c r="B480" t="n">
        <v>0.01718164576605145</v>
      </c>
      <c r="C480" t="n">
        <v>12.91700026688019</v>
      </c>
      <c r="D480" t="n">
        <v>41.76733333333333</v>
      </c>
      <c r="E480" t="n">
        <v>4.574</v>
      </c>
    </row>
    <row r="481">
      <c r="A481" t="inlineStr">
        <is>
          <t>600763</t>
        </is>
      </c>
      <c r="B481" t="n">
        <v>0.01737903135101217</v>
      </c>
      <c r="C481" t="n">
        <v>12.88897731794667</v>
      </c>
      <c r="D481" t="n">
        <v>266.3320000000001</v>
      </c>
      <c r="E481" t="n">
        <v>0.7653333333333333</v>
      </c>
    </row>
    <row r="482">
      <c r="A482" t="inlineStr">
        <is>
          <t>600966</t>
        </is>
      </c>
      <c r="B482" t="n">
        <v>0.002803106673006817</v>
      </c>
      <c r="C482" t="n">
        <v>12.88696904247659</v>
      </c>
      <c r="D482" t="n">
        <v>14.02</v>
      </c>
      <c r="E482" t="n">
        <v>1.323333333333333</v>
      </c>
    </row>
    <row r="483">
      <c r="A483" t="inlineStr">
        <is>
          <t>601636</t>
        </is>
      </c>
      <c r="B483" t="n">
        <v>0.002800723413938894</v>
      </c>
      <c r="C483" t="n">
        <v>12.8834355828221</v>
      </c>
      <c r="D483" t="n">
        <v>12.36933333333333</v>
      </c>
      <c r="E483" t="n">
        <v>3.148666666666668</v>
      </c>
    </row>
    <row r="484">
      <c r="A484" t="inlineStr">
        <is>
          <t>002438</t>
        </is>
      </c>
      <c r="B484" t="n">
        <v>0.001427266587484572</v>
      </c>
      <c r="C484" t="n">
        <v>12.83557046979866</v>
      </c>
      <c r="D484" t="n">
        <v>12.72266666666667</v>
      </c>
      <c r="E484" t="n">
        <v>1.515333333333333</v>
      </c>
    </row>
    <row r="485">
      <c r="A485" t="inlineStr">
        <is>
          <t>600580</t>
        </is>
      </c>
      <c r="B485" t="n">
        <v>0.002890180471077068</v>
      </c>
      <c r="C485" t="n">
        <v>12.83497884344147</v>
      </c>
      <c r="D485" t="n">
        <v>14.79666666666667</v>
      </c>
      <c r="E485" t="n">
        <v>3.740666666666666</v>
      </c>
    </row>
    <row r="486">
      <c r="A486" t="inlineStr">
        <is>
          <t>000519</t>
        </is>
      </c>
      <c r="B486" t="n">
        <v>0.001377321316285894</v>
      </c>
      <c r="C486" t="n">
        <v>12.82051282051284</v>
      </c>
      <c r="D486" t="n">
        <v>9.542</v>
      </c>
      <c r="E486" t="n">
        <v>2.597333333333334</v>
      </c>
    </row>
    <row r="487">
      <c r="A487" t="inlineStr">
        <is>
          <t>600703</t>
        </is>
      </c>
      <c r="B487" t="n">
        <v>0.002975584918317634</v>
      </c>
      <c r="C487" t="n">
        <v>12.79585798816569</v>
      </c>
      <c r="D487" t="n">
        <v>26.94266666666667</v>
      </c>
      <c r="E487" t="n">
        <v>1.734666666666667</v>
      </c>
    </row>
    <row r="488">
      <c r="A488" t="inlineStr">
        <is>
          <t>300567</t>
        </is>
      </c>
      <c r="B488" t="n">
        <v>0.008445502699514546</v>
      </c>
      <c r="C488" t="n">
        <v>12.7930892636775</v>
      </c>
      <c r="D488" t="n">
        <v>52.24533333333333</v>
      </c>
      <c r="E488" t="n">
        <v>4.410666666666667</v>
      </c>
    </row>
    <row r="489">
      <c r="A489" t="inlineStr">
        <is>
          <t>000527</t>
        </is>
      </c>
      <c r="B489" t="n">
        <v>0.001254556304180364</v>
      </c>
      <c r="C489" t="n">
        <v>12.79163314561544</v>
      </c>
      <c r="D489" t="n">
        <v>13.65466666666667</v>
      </c>
      <c r="E489" t="n">
        <v>0</v>
      </c>
    </row>
    <row r="490">
      <c r="A490" t="inlineStr">
        <is>
          <t>603618</t>
        </is>
      </c>
      <c r="B490" t="n">
        <v>0.0005638314176245205</v>
      </c>
      <c r="C490" t="n">
        <v>12.78863232682059</v>
      </c>
      <c r="D490" t="n">
        <v>5.8</v>
      </c>
      <c r="E490" t="n">
        <v>1.4</v>
      </c>
    </row>
    <row r="491">
      <c r="A491" t="inlineStr">
        <is>
          <t>600231</t>
        </is>
      </c>
      <c r="B491" t="n">
        <v>0.0004094153919127236</v>
      </c>
      <c r="C491" t="n">
        <v>12.77533039647578</v>
      </c>
      <c r="D491" t="n">
        <v>2.498666666666667</v>
      </c>
      <c r="E491" t="n">
        <v>1.912</v>
      </c>
    </row>
    <row r="492">
      <c r="A492" t="inlineStr">
        <is>
          <t>002536</t>
        </is>
      </c>
      <c r="B492" t="n">
        <v>0.0008370018474531545</v>
      </c>
      <c r="C492" t="n">
        <v>12.7177700348432</v>
      </c>
      <c r="D492" t="n">
        <v>5.613333333333332</v>
      </c>
      <c r="E492" t="n">
        <v>1.325333333333333</v>
      </c>
    </row>
    <row r="493">
      <c r="A493" t="inlineStr">
        <is>
          <t>600190</t>
        </is>
      </c>
      <c r="B493" t="n">
        <v>0.0004138579559514972</v>
      </c>
      <c r="C493" t="n">
        <v>12.67123287671232</v>
      </c>
      <c r="D493" t="n">
        <v>2.993333333333333</v>
      </c>
      <c r="E493" t="n">
        <v>0.5413333333333331</v>
      </c>
    </row>
    <row r="494">
      <c r="A494" t="inlineStr">
        <is>
          <t>300888</t>
        </is>
      </c>
      <c r="B494" t="n">
        <v>0.02097878248169114</v>
      </c>
      <c r="C494" t="n">
        <v>12.65351450222105</v>
      </c>
      <c r="D494" t="n">
        <v>167.5673333333333</v>
      </c>
      <c r="E494" t="n">
        <v>8.510666666666667</v>
      </c>
    </row>
    <row r="495">
      <c r="A495" t="inlineStr">
        <is>
          <t>600737</t>
        </is>
      </c>
      <c r="B495" t="n">
        <v>0.00134526235965055</v>
      </c>
      <c r="C495" t="n">
        <v>12.6450116009281</v>
      </c>
      <c r="D495" t="n">
        <v>9.572666666666667</v>
      </c>
      <c r="E495" t="n">
        <v>2.478</v>
      </c>
    </row>
    <row r="496">
      <c r="A496" t="inlineStr">
        <is>
          <t>600870</t>
        </is>
      </c>
      <c r="B496" t="n">
        <v>0.0002076802014479069</v>
      </c>
      <c r="C496" t="n">
        <v>12.64367816091954</v>
      </c>
      <c r="D496" t="n">
        <v>2.824</v>
      </c>
      <c r="E496" t="n">
        <v>0.4226666666666667</v>
      </c>
    </row>
    <row r="497">
      <c r="A497" t="inlineStr">
        <is>
          <t>603538</t>
        </is>
      </c>
      <c r="B497" t="n">
        <v>0.005830696595500591</v>
      </c>
      <c r="C497" t="n">
        <v>12.6184834123223</v>
      </c>
      <c r="D497" t="n">
        <v>35.254</v>
      </c>
      <c r="E497" t="n">
        <v>4.822000000000001</v>
      </c>
    </row>
    <row r="498">
      <c r="A498" t="inlineStr">
        <is>
          <t>000009</t>
        </is>
      </c>
      <c r="B498" t="n">
        <v>0.000789329813931631</v>
      </c>
      <c r="C498" t="n">
        <v>12.60869565217391</v>
      </c>
      <c r="D498" t="n">
        <v>7.408666666666668</v>
      </c>
      <c r="E498" t="n">
        <v>2.166</v>
      </c>
    </row>
    <row r="499">
      <c r="A499" t="inlineStr">
        <is>
          <t>300285</t>
        </is>
      </c>
      <c r="B499" t="n">
        <v>0.004061008097145895</v>
      </c>
      <c r="C499" t="n">
        <v>12.6070409134158</v>
      </c>
      <c r="D499" t="n">
        <v>44.76199999999999</v>
      </c>
      <c r="E499" t="n">
        <v>1.29</v>
      </c>
    </row>
    <row r="500">
      <c r="A500" t="inlineStr">
        <is>
          <t>002111</t>
        </is>
      </c>
      <c r="B500" t="n">
        <v>0.001870506057338268</v>
      </c>
      <c r="C500" t="n">
        <v>12.50805931656995</v>
      </c>
      <c r="D500" t="n">
        <v>15.24933333333333</v>
      </c>
      <c r="E500" t="n">
        <v>1.428</v>
      </c>
    </row>
    <row r="501">
      <c r="A501" t="inlineStr">
        <is>
          <t>688111</t>
        </is>
      </c>
      <c r="B501" t="n">
        <v>0.06730975730840359</v>
      </c>
      <c r="C501" t="n">
        <v>12.47860888766215</v>
      </c>
      <c r="D501" t="n">
        <v>376.454</v>
      </c>
      <c r="E501" t="n">
        <v>0.8753333333333332</v>
      </c>
    </row>
    <row r="502">
      <c r="A502" t="inlineStr">
        <is>
          <t>688389</t>
        </is>
      </c>
      <c r="B502" t="n">
        <v>0.001284964200477328</v>
      </c>
      <c r="C502" t="n">
        <v>12.47443762781186</v>
      </c>
      <c r="D502" t="n">
        <v>20.95</v>
      </c>
      <c r="E502" t="n">
        <v>1.406</v>
      </c>
    </row>
    <row r="503">
      <c r="A503" t="inlineStr">
        <is>
          <t>600540</t>
        </is>
      </c>
      <c r="B503" t="n">
        <v>0.0004472577263812811</v>
      </c>
      <c r="C503" t="n">
        <v>12.4271844660194</v>
      </c>
      <c r="D503" t="n">
        <v>5.476666666666667</v>
      </c>
      <c r="E503" t="n">
        <v>4.169333333333333</v>
      </c>
    </row>
    <row r="504">
      <c r="A504" t="inlineStr">
        <is>
          <t>600962</t>
        </is>
      </c>
      <c r="B504" t="n">
        <v>0.0008316553088590896</v>
      </c>
      <c r="C504" t="n">
        <v>12.42672919109027</v>
      </c>
      <c r="D504" t="n">
        <v>9.098000000000003</v>
      </c>
      <c r="E504" t="n">
        <v>5.061999999999999</v>
      </c>
    </row>
    <row r="505">
      <c r="A505" t="inlineStr">
        <is>
          <t>603313</t>
        </is>
      </c>
      <c r="B505" t="n">
        <v>0.005687568272601287</v>
      </c>
      <c r="C505" t="n">
        <v>12.4251497005988</v>
      </c>
      <c r="D505" t="n">
        <v>32.712</v>
      </c>
      <c r="E505" t="n">
        <v>1.752666666666667</v>
      </c>
    </row>
    <row r="506">
      <c r="A506" t="inlineStr">
        <is>
          <t>600552</t>
        </is>
      </c>
      <c r="B506" t="n">
        <v>0.000754282683638292</v>
      </c>
      <c r="C506" t="n">
        <v>12.42138364779874</v>
      </c>
      <c r="D506" t="n">
        <v>6.703999999999999</v>
      </c>
      <c r="E506" t="n">
        <v>2.973333333333334</v>
      </c>
    </row>
    <row r="507">
      <c r="A507" t="inlineStr">
        <is>
          <t>600371</t>
        </is>
      </c>
      <c r="B507" t="n">
        <v>0.003192904769626126</v>
      </c>
      <c r="C507" t="n">
        <v>12.25806451612903</v>
      </c>
      <c r="D507" t="n">
        <v>15.07533333333333</v>
      </c>
      <c r="E507" t="n">
        <v>7.957333333333334</v>
      </c>
    </row>
    <row r="508">
      <c r="A508" t="inlineStr">
        <is>
          <t>000760</t>
        </is>
      </c>
      <c r="B508" t="n">
        <v>0.0004785080328053028</v>
      </c>
      <c r="C508" t="n">
        <v>12.21374045801527</v>
      </c>
      <c r="D508" t="n">
        <v>1.318666666666666</v>
      </c>
      <c r="E508" t="n">
        <v>2.997333333333333</v>
      </c>
    </row>
    <row r="509">
      <c r="A509" t="inlineStr">
        <is>
          <t>601021</t>
        </is>
      </c>
      <c r="B509" t="n">
        <v>0.006779682300496014</v>
      </c>
      <c r="C509" t="n">
        <v>12.18939542163961</v>
      </c>
      <c r="D509" t="n">
        <v>53.09</v>
      </c>
      <c r="E509" t="n">
        <v>0.5733333333333335</v>
      </c>
    </row>
    <row r="510">
      <c r="A510" t="inlineStr">
        <is>
          <t>600516</t>
        </is>
      </c>
      <c r="B510" t="n">
        <v>0.0006182023398667273</v>
      </c>
      <c r="C510" t="n">
        <v>12.1875</v>
      </c>
      <c r="D510" t="n">
        <v>6.825333333333333</v>
      </c>
      <c r="E510" t="n">
        <v>2.074666666666667</v>
      </c>
    </row>
    <row r="511">
      <c r="A511" t="inlineStr">
        <is>
          <t>601918</t>
        </is>
      </c>
      <c r="B511" t="n">
        <v>0.0005726121073475509</v>
      </c>
      <c r="C511" t="n">
        <v>12.17712177121772</v>
      </c>
      <c r="D511" t="n">
        <v>3.011333333333333</v>
      </c>
      <c r="E511" t="n">
        <v>3.591333333333333</v>
      </c>
    </row>
    <row r="512">
      <c r="A512" t="inlineStr">
        <is>
          <t>002239</t>
        </is>
      </c>
      <c r="B512" t="n">
        <v>0.0008198161515207599</v>
      </c>
      <c r="C512" t="n">
        <v>12.07627118644068</v>
      </c>
      <c r="D512" t="n">
        <v>4.802666666666667</v>
      </c>
      <c r="E512" t="n">
        <v>3.992666666666667</v>
      </c>
    </row>
    <row r="513">
      <c r="A513" t="inlineStr">
        <is>
          <t>688289</t>
        </is>
      </c>
      <c r="B513" t="n">
        <v>0.00705993631152278</v>
      </c>
      <c r="C513" t="n">
        <v>12.03703703703705</v>
      </c>
      <c r="D513" t="n">
        <v>111.6313333333333</v>
      </c>
      <c r="E513" t="n">
        <v>4.840666666666666</v>
      </c>
    </row>
    <row r="514">
      <c r="A514" t="inlineStr">
        <is>
          <t>600819</t>
        </is>
      </c>
      <c r="B514" t="n">
        <v>0.001541716119882058</v>
      </c>
      <c r="C514" t="n">
        <v>12.03007518796992</v>
      </c>
      <c r="D514" t="n">
        <v>5.953999999999998</v>
      </c>
      <c r="E514" t="n">
        <v>4.261333333333333</v>
      </c>
    </row>
    <row r="515">
      <c r="A515" t="inlineStr">
        <is>
          <t>002703</t>
        </is>
      </c>
      <c r="B515" t="n">
        <v>0.0009395493395493396</v>
      </c>
      <c r="C515" t="n">
        <v>12.02872531418313</v>
      </c>
      <c r="D515" t="n">
        <v>5.719999999999999</v>
      </c>
      <c r="E515" t="n">
        <v>2.536</v>
      </c>
    </row>
    <row r="516">
      <c r="A516" t="inlineStr">
        <is>
          <t>601611</t>
        </is>
      </c>
      <c r="B516" t="n">
        <v>0.000492587818899732</v>
      </c>
      <c r="C516" t="n">
        <v>12.02797202797201</v>
      </c>
      <c r="D516" t="n">
        <v>7.241333333333333</v>
      </c>
      <c r="E516" t="n">
        <v>0.6793333333333335</v>
      </c>
    </row>
    <row r="517">
      <c r="A517" t="inlineStr">
        <is>
          <t>600644</t>
        </is>
      </c>
      <c r="B517" t="n">
        <v>0.002319640333975595</v>
      </c>
      <c r="C517" t="n">
        <v>12.02290076335877</v>
      </c>
      <c r="D517" t="n">
        <v>5.766666666666666</v>
      </c>
      <c r="E517" t="n">
        <v>3.292666666666667</v>
      </c>
    </row>
    <row r="518">
      <c r="A518" t="inlineStr">
        <is>
          <t>600263</t>
        </is>
      </c>
      <c r="B518" t="n">
        <v>0.001531085065936204</v>
      </c>
      <c r="C518" t="n">
        <v>11.92098092643052</v>
      </c>
      <c r="D518" t="n">
        <v>14.846</v>
      </c>
      <c r="E518" t="n">
        <v>0</v>
      </c>
    </row>
    <row r="519">
      <c r="A519" t="inlineStr">
        <is>
          <t>600816</t>
        </is>
      </c>
      <c r="B519" t="n">
        <v>0.0004704545454545454</v>
      </c>
      <c r="C519" t="n">
        <v>11.90476190476191</v>
      </c>
      <c r="D519" t="n">
        <v>1.408</v>
      </c>
      <c r="E519" t="n">
        <v>0.7053333333333334</v>
      </c>
    </row>
    <row r="520">
      <c r="A520" t="inlineStr">
        <is>
          <t>603113</t>
        </is>
      </c>
      <c r="B520" t="n">
        <v>0.004551689019155049</v>
      </c>
      <c r="C520" t="n">
        <v>11.89111747851002</v>
      </c>
      <c r="D520" t="n">
        <v>15.012</v>
      </c>
      <c r="E520" t="n">
        <v>2.383333333333333</v>
      </c>
    </row>
    <row r="521">
      <c r="A521" t="inlineStr">
        <is>
          <t>000758</t>
        </is>
      </c>
      <c r="B521" t="n">
        <v>0.0005676746116447289</v>
      </c>
      <c r="C521" t="n">
        <v>11.87904967602591</v>
      </c>
      <c r="D521" t="n">
        <v>4.997333333333333</v>
      </c>
      <c r="E521" t="n">
        <v>2.472</v>
      </c>
    </row>
    <row r="522">
      <c r="A522" t="inlineStr">
        <is>
          <t>002218</t>
        </is>
      </c>
      <c r="B522" t="n">
        <v>0.001125646730358156</v>
      </c>
      <c r="C522" t="n">
        <v>11.87904967602591</v>
      </c>
      <c r="D522" t="n">
        <v>5.093999999999999</v>
      </c>
      <c r="E522" t="n">
        <v>6.034000000000001</v>
      </c>
    </row>
    <row r="523">
      <c r="A523" t="inlineStr">
        <is>
          <t>000816</t>
        </is>
      </c>
      <c r="B523" t="n">
        <v>0.0006960975879008667</v>
      </c>
      <c r="C523" t="n">
        <v>11.86440677966101</v>
      </c>
      <c r="D523" t="n">
        <v>4.026</v>
      </c>
      <c r="E523" t="n">
        <v>20.168</v>
      </c>
    </row>
    <row r="524">
      <c r="A524" t="inlineStr">
        <is>
          <t>601011</t>
        </is>
      </c>
      <c r="B524" t="n">
        <v>0.0005750625223294028</v>
      </c>
      <c r="C524" t="n">
        <v>11.82519280205654</v>
      </c>
      <c r="D524" t="n">
        <v>4.146666666666667</v>
      </c>
      <c r="E524" t="n">
        <v>4.036</v>
      </c>
    </row>
    <row r="525">
      <c r="A525" t="inlineStr">
        <is>
          <t>600988</t>
        </is>
      </c>
      <c r="B525" t="n">
        <v>0.001118854407408781</v>
      </c>
      <c r="C525" t="n">
        <v>11.80232558139536</v>
      </c>
      <c r="D525" t="n">
        <v>17.98066666666667</v>
      </c>
      <c r="E525" t="n">
        <v>3.224</v>
      </c>
    </row>
    <row r="526">
      <c r="A526" t="inlineStr">
        <is>
          <t>688188</t>
        </is>
      </c>
      <c r="B526" t="n">
        <v>0.02796115949216283</v>
      </c>
      <c r="C526" t="n">
        <v>11.77451369591107</v>
      </c>
      <c r="D526" t="n">
        <v>259.8966666666667</v>
      </c>
      <c r="E526" t="n">
        <v>1.908666666666666</v>
      </c>
    </row>
    <row r="527">
      <c r="A527" t="inlineStr">
        <is>
          <t>002475</t>
        </is>
      </c>
      <c r="B527" t="n">
        <v>0.004769406772598664</v>
      </c>
      <c r="C527" t="n">
        <v>11.74016686531585</v>
      </c>
      <c r="D527" t="n">
        <v>54.22066666666667</v>
      </c>
      <c r="E527" t="n">
        <v>1.102666666666667</v>
      </c>
    </row>
    <row r="528">
      <c r="A528" t="inlineStr">
        <is>
          <t>002130</t>
        </is>
      </c>
      <c r="B528" t="n">
        <v>0.0005754478297219136</v>
      </c>
      <c r="C528" t="n">
        <v>11.73076923076921</v>
      </c>
      <c r="D528" t="n">
        <v>5.404666666666667</v>
      </c>
      <c r="E528" t="n">
        <v>2.415333333333333</v>
      </c>
    </row>
    <row r="529">
      <c r="A529" t="inlineStr">
        <is>
          <t>002928</t>
        </is>
      </c>
      <c r="B529" t="n">
        <v>0.003075954899915563</v>
      </c>
      <c r="C529" t="n">
        <v>11.70651277823578</v>
      </c>
      <c r="D529" t="n">
        <v>11.93066666666667</v>
      </c>
      <c r="E529" t="n">
        <v>2.31</v>
      </c>
    </row>
    <row r="530">
      <c r="A530" t="inlineStr">
        <is>
          <t>600459</t>
        </is>
      </c>
      <c r="B530" t="n">
        <v>0.002981463887374643</v>
      </c>
      <c r="C530" t="n">
        <v>11.70526315789475</v>
      </c>
      <c r="D530" t="n">
        <v>25.682</v>
      </c>
      <c r="E530" t="n">
        <v>3.080666666666666</v>
      </c>
    </row>
    <row r="531">
      <c r="A531" t="inlineStr">
        <is>
          <t>000803</t>
        </is>
      </c>
      <c r="B531" t="n">
        <v>0.0007339339339339332</v>
      </c>
      <c r="C531" t="n">
        <v>11.70212765957446</v>
      </c>
      <c r="D531" t="n">
        <v>13.468</v>
      </c>
      <c r="E531" t="n">
        <v>0.05000000000000001</v>
      </c>
    </row>
    <row r="532">
      <c r="A532" t="inlineStr">
        <is>
          <t>601369</t>
        </is>
      </c>
      <c r="B532" t="n">
        <v>0.0007029695977398954</v>
      </c>
      <c r="C532" t="n">
        <v>11.70212765957446</v>
      </c>
      <c r="D532" t="n">
        <v>6.921999999999999</v>
      </c>
      <c r="E532" t="n">
        <v>0.5046666666666667</v>
      </c>
    </row>
    <row r="533">
      <c r="A533" t="inlineStr">
        <is>
          <t>002739</t>
        </is>
      </c>
      <c r="B533" t="n">
        <v>0.002377270968305679</v>
      </c>
      <c r="C533" t="n">
        <v>11.6647791619479</v>
      </c>
      <c r="D533" t="n">
        <v>17.802</v>
      </c>
      <c r="E533" t="n">
        <v>1.455333333333333</v>
      </c>
    </row>
    <row r="534">
      <c r="A534" t="inlineStr">
        <is>
          <t>600458</t>
        </is>
      </c>
      <c r="B534" t="n">
        <v>0.001034148899902971</v>
      </c>
      <c r="C534" t="n">
        <v>11.65644171779141</v>
      </c>
      <c r="D534" t="n">
        <v>8.474</v>
      </c>
      <c r="E534" t="n">
        <v>2.096666666666667</v>
      </c>
    </row>
    <row r="535">
      <c r="A535" t="inlineStr">
        <is>
          <t>002461</t>
        </is>
      </c>
      <c r="B535" t="n">
        <v>0.001669218768096688</v>
      </c>
      <c r="C535" t="n">
        <v>11.61616161616161</v>
      </c>
      <c r="D535" t="n">
        <v>10.87266666666667</v>
      </c>
      <c r="E535" t="n">
        <v>1.804666666666666</v>
      </c>
    </row>
    <row r="536">
      <c r="A536" t="inlineStr">
        <is>
          <t>000589</t>
        </is>
      </c>
      <c r="B536" t="n">
        <v>0.0005803371115088136</v>
      </c>
      <c r="C536" t="n">
        <v>11.60130718954249</v>
      </c>
      <c r="D536" t="n">
        <v>6.332666666666667</v>
      </c>
      <c r="E536" t="n">
        <v>2.278666666666667</v>
      </c>
    </row>
    <row r="537">
      <c r="A537" t="inlineStr">
        <is>
          <t>000612</t>
        </is>
      </c>
      <c r="B537" t="n">
        <v>0.0005899404724866735</v>
      </c>
      <c r="C537" t="n">
        <v>11.60058737151248</v>
      </c>
      <c r="D537" t="n">
        <v>7.142666666666666</v>
      </c>
      <c r="E537" t="n">
        <v>2.727333333333334</v>
      </c>
    </row>
    <row r="538">
      <c r="A538" t="inlineStr">
        <is>
          <t>600581</t>
        </is>
      </c>
      <c r="B538" t="n">
        <v>0.0005627328195247264</v>
      </c>
      <c r="C538" t="n">
        <v>11.59420289855073</v>
      </c>
      <c r="D538" t="n">
        <v>3.690666666666667</v>
      </c>
      <c r="E538" t="n">
        <v>3.795333333333333</v>
      </c>
    </row>
    <row r="539">
      <c r="A539" t="inlineStr">
        <is>
          <t>002455</t>
        </is>
      </c>
      <c r="B539" t="n">
        <v>0.0004311201752398215</v>
      </c>
      <c r="C539" t="n">
        <v>11.58645276292334</v>
      </c>
      <c r="D539" t="n">
        <v>5.884</v>
      </c>
      <c r="E539" t="n">
        <v>8.333333333333332</v>
      </c>
    </row>
    <row r="540">
      <c r="A540" t="inlineStr">
        <is>
          <t>600773</t>
        </is>
      </c>
      <c r="B540" t="n">
        <v>0.0005903715978382133</v>
      </c>
      <c r="C540" t="n">
        <v>11.56773211567732</v>
      </c>
      <c r="D540" t="n">
        <v>6.839333333333333</v>
      </c>
      <c r="E540" t="n">
        <v>3.682666666666667</v>
      </c>
    </row>
    <row r="541">
      <c r="A541" t="inlineStr">
        <is>
          <t>603131</t>
        </is>
      </c>
      <c r="B541" t="n">
        <v>0.005429183655122446</v>
      </c>
      <c r="C541" t="n">
        <v>11.56512221816854</v>
      </c>
      <c r="D541" t="n">
        <v>28.01466666666667</v>
      </c>
      <c r="E541" t="n">
        <v>2.355333333333333</v>
      </c>
    </row>
    <row r="542">
      <c r="A542" t="inlineStr">
        <is>
          <t>600169</t>
        </is>
      </c>
      <c r="B542" t="n">
        <v>0.0002243574787004636</v>
      </c>
      <c r="C542" t="n">
        <v>11.55778894472363</v>
      </c>
      <c r="D542" t="n">
        <v>2.095333333333333</v>
      </c>
      <c r="E542" t="n">
        <v>1.248666666666667</v>
      </c>
    </row>
    <row r="543">
      <c r="A543" t="inlineStr">
        <is>
          <t>600699</t>
        </is>
      </c>
      <c r="B543" t="n">
        <v>0.001747702963041757</v>
      </c>
      <c r="C543" t="n">
        <v>11.45969498910675</v>
      </c>
      <c r="D543" t="n">
        <v>25.06933333333333</v>
      </c>
      <c r="E543" t="n">
        <v>1.805333333333333</v>
      </c>
    </row>
    <row r="544">
      <c r="A544" t="inlineStr">
        <is>
          <t>600426</t>
        </is>
      </c>
      <c r="B544" t="n">
        <v>0.002853318527101836</v>
      </c>
      <c r="C544" t="n">
        <v>11.42217245240762</v>
      </c>
      <c r="D544" t="n">
        <v>36.82133333333334</v>
      </c>
      <c r="E544" t="n">
        <v>0.8213333333333335</v>
      </c>
    </row>
    <row r="545">
      <c r="A545" t="inlineStr">
        <is>
          <t>002853</t>
        </is>
      </c>
      <c r="B545" t="n">
        <v>0.002348343805904109</v>
      </c>
      <c r="C545" t="n">
        <v>11.41592920353982</v>
      </c>
      <c r="D545" t="n">
        <v>23.27066666666667</v>
      </c>
      <c r="E545" t="n">
        <v>1.488</v>
      </c>
    </row>
    <row r="546">
      <c r="A546" t="inlineStr">
        <is>
          <t>002363</t>
        </is>
      </c>
      <c r="B546" t="n">
        <v>0.001874405417125322</v>
      </c>
      <c r="C546" t="n">
        <v>11.38211382113821</v>
      </c>
      <c r="D546" t="n">
        <v>6.662000000000001</v>
      </c>
      <c r="E546" t="n">
        <v>6.122</v>
      </c>
    </row>
    <row r="547">
      <c r="A547" t="inlineStr">
        <is>
          <t>002745</t>
        </is>
      </c>
      <c r="B547" t="n">
        <v>0.001493911662696921</v>
      </c>
      <c r="C547" t="n">
        <v>11.35714285714286</v>
      </c>
      <c r="D547" t="n">
        <v>14.18133333333333</v>
      </c>
      <c r="E547" t="n">
        <v>1.404666666666667</v>
      </c>
    </row>
    <row r="548">
      <c r="A548" t="inlineStr">
        <is>
          <t>688106</t>
        </is>
      </c>
      <c r="B548" t="n">
        <v>0.005429620984599741</v>
      </c>
      <c r="C548" t="n">
        <v>11.29824561403507</v>
      </c>
      <c r="D548" t="n">
        <v>28.56133333333333</v>
      </c>
      <c r="E548" t="n">
        <v>5.412000000000002</v>
      </c>
    </row>
    <row r="549">
      <c r="A549" t="inlineStr">
        <is>
          <t>000937</t>
        </is>
      </c>
      <c r="B549" t="n">
        <v>0.0007846954996436994</v>
      </c>
      <c r="C549" t="n">
        <v>11.2947658402204</v>
      </c>
      <c r="D549" t="n">
        <v>4.053999999999999</v>
      </c>
      <c r="E549" t="n">
        <v>1.748</v>
      </c>
    </row>
    <row r="550">
      <c r="A550" t="inlineStr">
        <is>
          <t>000421</t>
        </is>
      </c>
      <c r="B550" t="n">
        <v>0.003749017416410543</v>
      </c>
      <c r="C550" t="n">
        <v>11.26279863481228</v>
      </c>
      <c r="D550" t="n">
        <v>6.362666666666668</v>
      </c>
      <c r="E550" t="n">
        <v>4.237333333333333</v>
      </c>
    </row>
    <row r="551">
      <c r="A551" t="inlineStr">
        <is>
          <t>000983</t>
        </is>
      </c>
      <c r="B551" t="n">
        <v>0.00041269238878347</v>
      </c>
      <c r="C551" t="n">
        <v>11.25703564727953</v>
      </c>
      <c r="D551" t="n">
        <v>5.621333333333333</v>
      </c>
      <c r="E551" t="n">
        <v>2.102666666666666</v>
      </c>
    </row>
    <row r="552">
      <c r="A552" t="inlineStr">
        <is>
          <t>600851</t>
        </is>
      </c>
      <c r="B552" t="n">
        <v>0.001573753424158864</v>
      </c>
      <c r="C552" t="n">
        <v>11.23287671232875</v>
      </c>
      <c r="D552" t="n">
        <v>8.139333333333333</v>
      </c>
      <c r="E552" t="n">
        <v>1.254666666666667</v>
      </c>
    </row>
    <row r="553">
      <c r="A553" t="inlineStr">
        <is>
          <t>600096</t>
        </is>
      </c>
      <c r="B553" t="n">
        <v>0.0003795828319294026</v>
      </c>
      <c r="C553" t="n">
        <v>11.22994652406417</v>
      </c>
      <c r="D553" t="n">
        <v>5.909333333333333</v>
      </c>
      <c r="E553" t="n">
        <v>2.18</v>
      </c>
    </row>
    <row r="554">
      <c r="A554" t="inlineStr">
        <is>
          <t>603899</t>
        </is>
      </c>
      <c r="B554" t="n">
        <v>0.006150909623813124</v>
      </c>
      <c r="C554" t="n">
        <v>11.19764011799409</v>
      </c>
      <c r="D554" t="n">
        <v>86.93866666666666</v>
      </c>
      <c r="E554" t="n">
        <v>0.2986666666666666</v>
      </c>
    </row>
    <row r="555">
      <c r="A555" t="inlineStr">
        <is>
          <t>000570</t>
        </is>
      </c>
      <c r="B555" t="n">
        <v>0.0005778166715283862</v>
      </c>
      <c r="C555" t="n">
        <v>11.15618661257607</v>
      </c>
      <c r="D555" t="n">
        <v>5.332666666666667</v>
      </c>
      <c r="E555" t="n">
        <v>3.147333333333333</v>
      </c>
    </row>
    <row r="556">
      <c r="A556" t="inlineStr">
        <is>
          <t>000697</t>
        </is>
      </c>
      <c r="B556" t="n">
        <v>0.001537868621176148</v>
      </c>
      <c r="C556" t="n">
        <v>11.10056925996206</v>
      </c>
      <c r="D556" t="n">
        <v>10.76333333333333</v>
      </c>
      <c r="E556" t="n">
        <v>3.284666666666666</v>
      </c>
    </row>
    <row r="557">
      <c r="A557" t="inlineStr">
        <is>
          <t>002261</t>
        </is>
      </c>
      <c r="B557" t="n">
        <v>0.001216271529220387</v>
      </c>
      <c r="C557" t="n">
        <v>11.0773899848255</v>
      </c>
      <c r="D557" t="n">
        <v>6.739333333333334</v>
      </c>
      <c r="E557" t="n">
        <v>1.872</v>
      </c>
    </row>
    <row r="558">
      <c r="A558" t="inlineStr">
        <is>
          <t>600507</t>
        </is>
      </c>
      <c r="B558" t="n">
        <v>0.0003523859282479972</v>
      </c>
      <c r="C558" t="n">
        <v>11.05919003115265</v>
      </c>
      <c r="D558" t="n">
        <v>6.805333333333334</v>
      </c>
      <c r="E558" t="n">
        <v>1.932666666666667</v>
      </c>
    </row>
    <row r="559">
      <c r="A559" t="inlineStr">
        <is>
          <t>603638</t>
        </is>
      </c>
      <c r="B559" t="n">
        <v>0.002713872555848203</v>
      </c>
      <c r="C559" t="n">
        <v>11.03779244151168</v>
      </c>
      <c r="D559" t="n">
        <v>68.59533333333334</v>
      </c>
      <c r="E559" t="n">
        <v>0.2626666666666667</v>
      </c>
    </row>
    <row r="560">
      <c r="A560" t="inlineStr">
        <is>
          <t>000708</t>
        </is>
      </c>
      <c r="B560" t="n">
        <v>0.002205122375514564</v>
      </c>
      <c r="C560" t="n">
        <v>10.99624060150375</v>
      </c>
      <c r="D560" t="n">
        <v>21.50333333333333</v>
      </c>
      <c r="E560" t="n">
        <v>0.3093333333333333</v>
      </c>
    </row>
    <row r="561">
      <c r="A561" t="inlineStr">
        <is>
          <t>002167</t>
        </is>
      </c>
      <c r="B561" t="n">
        <v>0.0008907515198551287</v>
      </c>
      <c r="C561" t="n">
        <v>10.96892138939671</v>
      </c>
      <c r="D561" t="n">
        <v>5.726666666666667</v>
      </c>
      <c r="E561" t="n">
        <v>2.396</v>
      </c>
    </row>
    <row r="562">
      <c r="A562" t="inlineStr">
        <is>
          <t>603806</t>
        </is>
      </c>
      <c r="B562" t="n">
        <v>0.007764481723102418</v>
      </c>
      <c r="C562" t="n">
        <v>10.93636583595452</v>
      </c>
      <c r="D562" t="n">
        <v>85.84</v>
      </c>
      <c r="E562" t="n">
        <v>0.7093333333333334</v>
      </c>
    </row>
    <row r="563">
      <c r="A563" t="inlineStr">
        <is>
          <t>000426</t>
        </is>
      </c>
      <c r="B563" t="n">
        <v>0.0004835213499016972</v>
      </c>
      <c r="C563" t="n">
        <v>10.92436974789917</v>
      </c>
      <c r="D563" t="n">
        <v>7.761333333333335</v>
      </c>
      <c r="E563" t="n">
        <v>1.636666666666666</v>
      </c>
    </row>
    <row r="564">
      <c r="A564" t="inlineStr">
        <is>
          <t>000488</t>
        </is>
      </c>
      <c r="B564" t="n">
        <v>0.0006924006004119105</v>
      </c>
      <c r="C564" t="n">
        <v>10.88</v>
      </c>
      <c r="D564" t="n">
        <v>6.366000000000001</v>
      </c>
      <c r="E564" t="n">
        <v>3.472666666666667</v>
      </c>
    </row>
    <row r="565">
      <c r="A565" t="inlineStr">
        <is>
          <t>000552</t>
        </is>
      </c>
      <c r="B565" t="n">
        <v>0.0007926405059652148</v>
      </c>
      <c r="C565" t="n">
        <v>10.86956521739131</v>
      </c>
      <c r="D565" t="n">
        <v>3.092</v>
      </c>
      <c r="E565" t="n">
        <v>4.162000000000001</v>
      </c>
    </row>
    <row r="566">
      <c r="A566" t="inlineStr">
        <is>
          <t>600876</t>
        </is>
      </c>
      <c r="B566" t="n">
        <v>0.004732259070940109</v>
      </c>
      <c r="C566" t="n">
        <v>10.80921441228588</v>
      </c>
      <c r="D566" t="n">
        <v>17.56933333333333</v>
      </c>
      <c r="E566" t="n">
        <v>4.626</v>
      </c>
    </row>
    <row r="567">
      <c r="A567" t="inlineStr">
        <is>
          <t>002157</t>
        </is>
      </c>
      <c r="B567" t="n">
        <v>0.002576795941744392</v>
      </c>
      <c r="C567" t="n">
        <v>10.80617495711835</v>
      </c>
      <c r="D567" t="n">
        <v>17.20133333333333</v>
      </c>
      <c r="E567" t="n">
        <v>2.076666666666667</v>
      </c>
    </row>
    <row r="568">
      <c r="A568" t="inlineStr">
        <is>
          <t>603688</t>
        </is>
      </c>
      <c r="B568" t="n">
        <v>0.002553895104309573</v>
      </c>
      <c r="C568" t="n">
        <v>10.79494128274616</v>
      </c>
      <c r="D568" t="n">
        <v>23.00133333333333</v>
      </c>
      <c r="E568" t="n">
        <v>2.158666666666667</v>
      </c>
    </row>
    <row r="569">
      <c r="A569" t="inlineStr">
        <is>
          <t>000690</t>
        </is>
      </c>
      <c r="B569" t="n">
        <v>0.0007967314176958561</v>
      </c>
      <c r="C569" t="n">
        <v>10.75110456553754</v>
      </c>
      <c r="D569" t="n">
        <v>7.161333333333333</v>
      </c>
      <c r="E569" t="n">
        <v>1.206</v>
      </c>
    </row>
    <row r="570">
      <c r="A570" t="inlineStr">
        <is>
          <t>603501</t>
        </is>
      </c>
      <c r="B570" t="n">
        <v>0.02159287223896393</v>
      </c>
      <c r="C570" t="n">
        <v>10.74835886214442</v>
      </c>
      <c r="D570" t="n">
        <v>227.642</v>
      </c>
      <c r="E570" t="n">
        <v>0.9393333333333332</v>
      </c>
    </row>
    <row r="571">
      <c r="A571" t="inlineStr">
        <is>
          <t>002284</t>
        </is>
      </c>
      <c r="B571" t="n">
        <v>0.001236105383734249</v>
      </c>
      <c r="C571" t="n">
        <v>10.73825503355703</v>
      </c>
      <c r="D571" t="n">
        <v>6.466666666666666</v>
      </c>
      <c r="E571" t="n">
        <v>5.23</v>
      </c>
    </row>
    <row r="572">
      <c r="A572" t="inlineStr">
        <is>
          <t>002483</t>
        </is>
      </c>
      <c r="B572" t="n">
        <v>0.000260141241806507</v>
      </c>
      <c r="C572" t="n">
        <v>10.69418386491559</v>
      </c>
      <c r="D572" t="n">
        <v>5.548666666666666</v>
      </c>
      <c r="E572" t="n">
        <v>1.368666666666666</v>
      </c>
    </row>
    <row r="573">
      <c r="A573" t="inlineStr">
        <is>
          <t>600363</t>
        </is>
      </c>
      <c r="B573" t="n">
        <v>0.00224824726609033</v>
      </c>
      <c r="C573" t="n">
        <v>10.67344345616263</v>
      </c>
      <c r="D573" t="n">
        <v>24.18866666666667</v>
      </c>
      <c r="E573" t="n">
        <v>2.620666666666667</v>
      </c>
    </row>
    <row r="574">
      <c r="A574" t="inlineStr">
        <is>
          <t>601179</t>
        </is>
      </c>
      <c r="B574" t="n">
        <v>0.0009864939144091076</v>
      </c>
      <c r="C574" t="n">
        <v>10.63829787234041</v>
      </c>
      <c r="D574" t="n">
        <v>4.528000000000001</v>
      </c>
      <c r="E574" t="n">
        <v>1.033333333333333</v>
      </c>
    </row>
    <row r="575">
      <c r="A575" t="inlineStr">
        <is>
          <t>600850</t>
        </is>
      </c>
      <c r="B575" t="n">
        <v>0.004718477786506063</v>
      </c>
      <c r="C575" t="n">
        <v>10.59999999999999</v>
      </c>
      <c r="D575" t="n">
        <v>25.46</v>
      </c>
      <c r="E575" t="n">
        <v>1.065333333333333</v>
      </c>
    </row>
    <row r="576">
      <c r="A576" t="inlineStr">
        <is>
          <t>600744</t>
        </is>
      </c>
      <c r="B576" t="n">
        <v>0.001142118863049095</v>
      </c>
      <c r="C576" t="n">
        <v>10.54545454545455</v>
      </c>
      <c r="D576" t="n">
        <v>3.153333333333333</v>
      </c>
      <c r="E576" t="n">
        <v>9.285999999999998</v>
      </c>
    </row>
    <row r="577">
      <c r="A577" t="inlineStr">
        <is>
          <t>002911</t>
        </is>
      </c>
      <c r="B577" t="n">
        <v>0.002899190927924981</v>
      </c>
      <c r="C577" t="n">
        <v>10.53291536050156</v>
      </c>
      <c r="D577" t="n">
        <v>16.98333333333333</v>
      </c>
      <c r="E577" t="n">
        <v>0.7513333333333333</v>
      </c>
    </row>
    <row r="578">
      <c r="A578" t="inlineStr">
        <is>
          <t>600175</t>
        </is>
      </c>
      <c r="B578" t="n">
        <v>5.383411580594679e-05</v>
      </c>
      <c r="C578" t="n">
        <v>10.52631578947367</v>
      </c>
      <c r="D578" t="n">
        <v>0.1893333333333333</v>
      </c>
      <c r="E578" t="n">
        <v>1.141333333333333</v>
      </c>
    </row>
    <row r="579">
      <c r="A579" t="inlineStr">
        <is>
          <t>002472</t>
        </is>
      </c>
      <c r="B579" t="n">
        <v>0.0004470324748040316</v>
      </c>
      <c r="C579" t="n">
        <v>10.48850574712645</v>
      </c>
      <c r="D579" t="n">
        <v>7.143999999999999</v>
      </c>
      <c r="E579" t="n">
        <v>1.115333333333333</v>
      </c>
    </row>
    <row r="580">
      <c r="A580" t="inlineStr">
        <is>
          <t>600705</t>
        </is>
      </c>
      <c r="B580" t="n">
        <v>0.0004686605713105018</v>
      </c>
      <c r="C580" t="n">
        <v>10.46511627906976</v>
      </c>
      <c r="D580" t="n">
        <v>4.301999999999999</v>
      </c>
      <c r="E580" t="n">
        <v>0.4793333333333333</v>
      </c>
    </row>
    <row r="581">
      <c r="A581" t="inlineStr">
        <is>
          <t>600501</t>
        </is>
      </c>
      <c r="B581" t="n">
        <v>0.0008923033301248331</v>
      </c>
      <c r="C581" t="n">
        <v>10.44467425025852</v>
      </c>
      <c r="D581" t="n">
        <v>9.927333333333333</v>
      </c>
      <c r="E581" t="n">
        <v>1.608</v>
      </c>
    </row>
    <row r="582">
      <c r="A582" t="inlineStr">
        <is>
          <t>002831</t>
        </is>
      </c>
      <c r="B582" t="n">
        <v>0.002270818240205525</v>
      </c>
      <c r="C582" t="n">
        <v>10.42877906976745</v>
      </c>
      <c r="D582" t="n">
        <v>28.83333333333333</v>
      </c>
      <c r="E582" t="n">
        <v>1.638</v>
      </c>
    </row>
    <row r="583">
      <c r="A583" t="inlineStr">
        <is>
          <t>002530</t>
        </is>
      </c>
      <c r="B583" t="n">
        <v>0.000575042497295626</v>
      </c>
      <c r="C583" t="n">
        <v>10.4221635883905</v>
      </c>
      <c r="D583" t="n">
        <v>7.669333333333333</v>
      </c>
      <c r="E583" t="n">
        <v>1.164</v>
      </c>
    </row>
    <row r="584">
      <c r="A584" t="inlineStr">
        <is>
          <t>600991</t>
        </is>
      </c>
      <c r="B584" t="n">
        <v>0.001362516892709834</v>
      </c>
      <c r="C584" t="n">
        <v>10.40892193308549</v>
      </c>
      <c r="D584" t="n">
        <v>16.82733333333334</v>
      </c>
      <c r="E584" t="n">
        <v>0</v>
      </c>
    </row>
    <row r="585">
      <c r="A585" t="inlineStr">
        <is>
          <t>000150</t>
        </is>
      </c>
      <c r="B585" t="n">
        <v>0.0003692307692307692</v>
      </c>
      <c r="C585" t="n">
        <v>10.40268456375839</v>
      </c>
      <c r="D585" t="n">
        <v>2.99</v>
      </c>
      <c r="E585" t="n">
        <v>1.829333333333333</v>
      </c>
    </row>
    <row r="586">
      <c r="A586" t="inlineStr">
        <is>
          <t>600379</t>
        </is>
      </c>
      <c r="B586" t="n">
        <v>0.003151230000632392</v>
      </c>
      <c r="C586" t="n">
        <v>10.38961038961039</v>
      </c>
      <c r="D586" t="n">
        <v>5.856666666666667</v>
      </c>
      <c r="E586" t="n">
        <v>3.658</v>
      </c>
    </row>
    <row r="587">
      <c r="A587" t="inlineStr">
        <is>
          <t>002996</t>
        </is>
      </c>
      <c r="B587" t="n">
        <v>0.002682486575795127</v>
      </c>
      <c r="C587" t="n">
        <v>10.28101439342015</v>
      </c>
      <c r="D587" t="n">
        <v>15.78133333333334</v>
      </c>
      <c r="E587" t="n">
        <v>24.49</v>
      </c>
    </row>
    <row r="588">
      <c r="A588" t="inlineStr">
        <is>
          <t>603169</t>
        </is>
      </c>
      <c r="B588" t="n">
        <v>0.0007393610608800483</v>
      </c>
      <c r="C588" t="n">
        <v>10.16548463356972</v>
      </c>
      <c r="D588" t="n">
        <v>4.424</v>
      </c>
      <c r="E588" t="n">
        <v>1.269333333333333</v>
      </c>
    </row>
    <row r="589">
      <c r="A589" t="inlineStr">
        <is>
          <t>002548</t>
        </is>
      </c>
      <c r="B589" t="n">
        <v>0.001649478426406871</v>
      </c>
      <c r="C589" t="n">
        <v>10.15981735159819</v>
      </c>
      <c r="D589" t="n">
        <v>8.599333333333334</v>
      </c>
      <c r="E589" t="n">
        <v>3.479333333333334</v>
      </c>
    </row>
    <row r="590">
      <c r="A590" t="inlineStr">
        <is>
          <t>688299</t>
        </is>
      </c>
      <c r="B590" t="n">
        <v>0.002111479435236342</v>
      </c>
      <c r="C590" t="n">
        <v>10.13197105151129</v>
      </c>
      <c r="D590" t="n">
        <v>24.13333333333334</v>
      </c>
      <c r="E590" t="n">
        <v>1.336</v>
      </c>
    </row>
    <row r="591">
      <c r="A591" t="inlineStr">
        <is>
          <t>600073</t>
        </is>
      </c>
      <c r="B591" t="n">
        <v>0.0005441968450364385</v>
      </c>
      <c r="C591" t="n">
        <v>10.12782694198622</v>
      </c>
      <c r="D591" t="n">
        <v>10.56066666666667</v>
      </c>
      <c r="E591" t="n">
        <v>3.464666666666667</v>
      </c>
    </row>
    <row r="592">
      <c r="A592" t="inlineStr">
        <is>
          <t>002606</t>
        </is>
      </c>
      <c r="B592" t="n">
        <v>0.0009855889511518636</v>
      </c>
      <c r="C592" t="n">
        <v>10.12145748987854</v>
      </c>
      <c r="D592" t="n">
        <v>7.852</v>
      </c>
      <c r="E592" t="n">
        <v>4.275333333333333</v>
      </c>
    </row>
    <row r="593">
      <c r="A593" t="inlineStr">
        <is>
          <t>603876</t>
        </is>
      </c>
      <c r="B593" t="n">
        <v>0.001517747887882393</v>
      </c>
      <c r="C593" t="n">
        <v>10.11477761836441</v>
      </c>
      <c r="D593" t="n">
        <v>14.572</v>
      </c>
      <c r="E593" t="n">
        <v>2.766</v>
      </c>
    </row>
    <row r="594">
      <c r="A594" t="inlineStr">
        <is>
          <t>000750</t>
        </is>
      </c>
      <c r="B594" t="n">
        <v>0.0005009221173750573</v>
      </c>
      <c r="C594" t="n">
        <v>10.1123595505618</v>
      </c>
      <c r="D594" t="n">
        <v>5.510666666666667</v>
      </c>
      <c r="E594" t="n">
        <v>2.427333333333333</v>
      </c>
    </row>
    <row r="595">
      <c r="A595" t="inlineStr">
        <is>
          <t>601666</t>
        </is>
      </c>
      <c r="B595" t="n">
        <v>0.0005658489215986915</v>
      </c>
      <c r="C595" t="n">
        <v>10.1123595505618</v>
      </c>
      <c r="D595" t="n">
        <v>5.797333333333333</v>
      </c>
      <c r="E595" t="n">
        <v>1.327333333333333</v>
      </c>
    </row>
    <row r="596">
      <c r="A596" t="inlineStr">
        <is>
          <t>002632</t>
        </is>
      </c>
      <c r="B596" t="n">
        <v>0.0006060769065855889</v>
      </c>
      <c r="C596" t="n">
        <v>10.09817671809257</v>
      </c>
      <c r="D596" t="n">
        <v>7.601333333333333</v>
      </c>
      <c r="E596" t="n">
        <v>1.446</v>
      </c>
    </row>
    <row r="597">
      <c r="A597" t="inlineStr">
        <is>
          <t>603227</t>
        </is>
      </c>
      <c r="B597" t="n">
        <v>0.0004607799644469616</v>
      </c>
      <c r="C597" t="n">
        <v>10.06711409395973</v>
      </c>
      <c r="D597" t="n">
        <v>4.708666666666667</v>
      </c>
      <c r="E597" t="n">
        <v>2.887333333333334</v>
      </c>
    </row>
    <row r="598">
      <c r="A598" t="inlineStr">
        <is>
          <t>688202</t>
        </is>
      </c>
      <c r="B598" t="n">
        <v>0.009924852713112659</v>
      </c>
      <c r="C598" t="n">
        <v>10.01518498067366</v>
      </c>
      <c r="D598" t="n">
        <v>157.478</v>
      </c>
      <c r="E598" t="n">
        <v>2.856666666666667</v>
      </c>
    </row>
    <row r="599">
      <c r="A599" t="inlineStr">
        <is>
          <t>600207</t>
        </is>
      </c>
      <c r="B599" t="n">
        <v>0.001518782795994592</v>
      </c>
      <c r="C599" t="n">
        <v>9.949409780775721</v>
      </c>
      <c r="D599" t="n">
        <v>6.465333333333334</v>
      </c>
      <c r="E599" t="n">
        <v>3.789333333333333</v>
      </c>
    </row>
    <row r="600">
      <c r="A600" t="inlineStr">
        <is>
          <t>601311</t>
        </is>
      </c>
      <c r="B600" t="n">
        <v>0.0005924323982515629</v>
      </c>
      <c r="C600" t="n">
        <v>9.911894273127754</v>
      </c>
      <c r="D600" t="n">
        <v>9.371333333333332</v>
      </c>
      <c r="E600" t="n">
        <v>4.553999999999999</v>
      </c>
    </row>
    <row r="601">
      <c r="A601" t="inlineStr">
        <is>
          <t>688233</t>
        </is>
      </c>
      <c r="B601" t="n">
        <v>0.005513741132900334</v>
      </c>
      <c r="C601" t="n">
        <v>9.908857209628419</v>
      </c>
      <c r="D601" t="n">
        <v>42.56266666666666</v>
      </c>
      <c r="E601" t="n">
        <v>2.778666666666667</v>
      </c>
    </row>
    <row r="602">
      <c r="A602" t="inlineStr">
        <is>
          <t>600508</t>
        </is>
      </c>
      <c r="B602" t="n">
        <v>0.002157303903063679</v>
      </c>
      <c r="C602" t="n">
        <v>9.865470852017943</v>
      </c>
      <c r="D602" t="n">
        <v>10.00733333333333</v>
      </c>
      <c r="E602" t="n">
        <v>2.748666666666666</v>
      </c>
    </row>
    <row r="603">
      <c r="A603" t="inlineStr">
        <is>
          <t>603992</t>
        </is>
      </c>
      <c r="B603" t="n">
        <v>0.004704311353715519</v>
      </c>
      <c r="C603" t="n">
        <v>9.833024118738409</v>
      </c>
      <c r="D603" t="n">
        <v>17.34266666666667</v>
      </c>
      <c r="E603" t="n">
        <v>5.164000000000001</v>
      </c>
    </row>
    <row r="604">
      <c r="A604" t="inlineStr">
        <is>
          <t>603060</t>
        </is>
      </c>
      <c r="B604" t="n">
        <v>0.001618962593861379</v>
      </c>
      <c r="C604" t="n">
        <v>9.784324039978953</v>
      </c>
      <c r="D604" t="n">
        <v>19.266</v>
      </c>
      <c r="E604" t="n">
        <v>0.6973333333333334</v>
      </c>
    </row>
    <row r="605">
      <c r="A605" t="inlineStr">
        <is>
          <t>600997</t>
        </is>
      </c>
      <c r="B605" t="n">
        <v>0.0006477239575474069</v>
      </c>
      <c r="C605" t="n">
        <v>9.778597785977873</v>
      </c>
      <c r="D605" t="n">
        <v>5.890666666666666</v>
      </c>
      <c r="E605" t="n">
        <v>1.786</v>
      </c>
    </row>
    <row r="606">
      <c r="A606" t="inlineStr">
        <is>
          <t>600135</t>
        </is>
      </c>
      <c r="B606" t="n">
        <v>0.0004192564745196324</v>
      </c>
      <c r="C606" t="n">
        <v>9.774436090225546</v>
      </c>
      <c r="D606" t="n">
        <v>7.093333333333334</v>
      </c>
      <c r="E606" t="n">
        <v>2.844</v>
      </c>
    </row>
    <row r="607">
      <c r="A607" t="inlineStr">
        <is>
          <t>600562</t>
        </is>
      </c>
      <c r="B607" t="n">
        <v>0.001065313569592606</v>
      </c>
      <c r="C607" t="n">
        <v>9.689440993788811</v>
      </c>
      <c r="D607" t="n">
        <v>16.686</v>
      </c>
      <c r="E607" t="n">
        <v>1.677333333333333</v>
      </c>
    </row>
    <row r="608">
      <c r="A608" t="inlineStr">
        <is>
          <t>603363</t>
        </is>
      </c>
      <c r="B608" t="n">
        <v>0.002016966551720213</v>
      </c>
      <c r="C608" t="n">
        <v>9.675036927621861</v>
      </c>
      <c r="D608" t="n">
        <v>13.01733333333333</v>
      </c>
      <c r="E608" t="n">
        <v>1.444</v>
      </c>
    </row>
    <row r="609">
      <c r="A609" t="inlineStr">
        <is>
          <t>600827</t>
        </is>
      </c>
      <c r="B609" t="n">
        <v>0.001463366175060686</v>
      </c>
      <c r="C609" t="n">
        <v>9.537166900420747</v>
      </c>
      <c r="D609" t="n">
        <v>14.52533333333333</v>
      </c>
      <c r="E609" t="n">
        <v>1.606</v>
      </c>
    </row>
    <row r="610">
      <c r="A610" t="inlineStr">
        <is>
          <t>600432</t>
        </is>
      </c>
      <c r="B610" t="n">
        <v>0.001105053822295201</v>
      </c>
      <c r="C610" t="n">
        <v>9.523809523809511</v>
      </c>
      <c r="D610" t="n">
        <v>1.218</v>
      </c>
      <c r="E610" t="n">
        <v>1.365333333333333</v>
      </c>
    </row>
    <row r="611">
      <c r="A611" t="inlineStr">
        <is>
          <t>600918</t>
        </is>
      </c>
      <c r="B611" t="n">
        <v>0.002309867542419267</v>
      </c>
      <c r="C611" t="n">
        <v>9.511889862327916</v>
      </c>
      <c r="D611" t="n">
        <v>16.91666666666667</v>
      </c>
      <c r="E611" t="n">
        <v>11.868</v>
      </c>
    </row>
    <row r="612">
      <c r="A612" t="inlineStr">
        <is>
          <t>600127</t>
        </is>
      </c>
      <c r="B612" t="n">
        <v>0.0009293374978584328</v>
      </c>
      <c r="C612" t="n">
        <v>9.469696969696972</v>
      </c>
      <c r="D612" t="n">
        <v>11.24133333333333</v>
      </c>
      <c r="E612" t="n">
        <v>6.876666666666666</v>
      </c>
    </row>
    <row r="613">
      <c r="A613" t="inlineStr">
        <is>
          <t>601456</t>
        </is>
      </c>
      <c r="B613" t="n">
        <v>0.002071574892111647</v>
      </c>
      <c r="C613" t="n">
        <v>9.465648854961838</v>
      </c>
      <c r="D613" t="n">
        <v>19.99666666666667</v>
      </c>
      <c r="E613" t="n">
        <v>13.81066666666667</v>
      </c>
    </row>
    <row r="614">
      <c r="A614" t="inlineStr">
        <is>
          <t>601702</t>
        </is>
      </c>
      <c r="B614" t="n">
        <v>0.0007423449003922428</v>
      </c>
      <c r="C614" t="n">
        <v>9.443725743855126</v>
      </c>
      <c r="D614" t="n">
        <v>8.139333333333333</v>
      </c>
      <c r="E614" t="n">
        <v>18.826</v>
      </c>
    </row>
    <row r="615">
      <c r="A615" t="inlineStr">
        <is>
          <t>600784</t>
        </is>
      </c>
      <c r="B615" t="n">
        <v>0.0007449595290654893</v>
      </c>
      <c r="C615" t="n">
        <v>9.404990403071011</v>
      </c>
      <c r="D615" t="n">
        <v>5.435999999999999</v>
      </c>
      <c r="E615" t="n">
        <v>1.652</v>
      </c>
    </row>
    <row r="616">
      <c r="A616" t="inlineStr">
        <is>
          <t>600586</t>
        </is>
      </c>
      <c r="B616" t="n">
        <v>0.001044463576792461</v>
      </c>
      <c r="C616" t="n">
        <v>9.369951534733435</v>
      </c>
      <c r="D616" t="n">
        <v>6.194666666666667</v>
      </c>
      <c r="E616" t="n">
        <v>9.149999999999999</v>
      </c>
    </row>
    <row r="617">
      <c r="A617" t="inlineStr">
        <is>
          <t>600866</t>
        </is>
      </c>
      <c r="B617" t="n">
        <v>0.0001957077915213027</v>
      </c>
      <c r="C617" t="n">
        <v>9.341825902335454</v>
      </c>
      <c r="D617" t="n">
        <v>4.904666666666667</v>
      </c>
      <c r="E617" t="n">
        <v>1.938666666666667</v>
      </c>
    </row>
    <row r="618">
      <c r="A618" t="inlineStr">
        <is>
          <t>688037</t>
        </is>
      </c>
      <c r="B618" t="n">
        <v>0.03842537799796686</v>
      </c>
      <c r="C618" t="n">
        <v>9.293139293139285</v>
      </c>
      <c r="D618" t="n">
        <v>92.17666666666668</v>
      </c>
      <c r="E618" t="n">
        <v>3.667333333333334</v>
      </c>
    </row>
    <row r="619">
      <c r="A619" t="inlineStr">
        <is>
          <t>603689</t>
        </is>
      </c>
      <c r="B619" t="n">
        <v>0.003510717797443462</v>
      </c>
      <c r="C619" t="n">
        <v>9.254267744833777</v>
      </c>
      <c r="D619" t="n">
        <v>11.67666666666667</v>
      </c>
      <c r="E619" t="n">
        <v>2.328</v>
      </c>
    </row>
    <row r="620">
      <c r="A620" t="inlineStr">
        <is>
          <t>600787</t>
        </is>
      </c>
      <c r="B620" t="n">
        <v>0.0001387858614677443</v>
      </c>
      <c r="C620" t="n">
        <v>9.251101321585908</v>
      </c>
      <c r="D620" t="n">
        <v>4.673333333333334</v>
      </c>
      <c r="E620" t="n">
        <v>0.4526666666666667</v>
      </c>
    </row>
    <row r="621">
      <c r="A621" t="inlineStr">
        <is>
          <t>603321</t>
        </is>
      </c>
      <c r="B621" t="n">
        <v>0.0004462992687711785</v>
      </c>
      <c r="C621" t="n">
        <v>9.250000000000004</v>
      </c>
      <c r="D621" t="n">
        <v>8.306666666666667</v>
      </c>
      <c r="E621" t="n">
        <v>1.942</v>
      </c>
    </row>
    <row r="622">
      <c r="A622" t="inlineStr">
        <is>
          <t>603305</t>
        </is>
      </c>
      <c r="B622" t="n">
        <v>0.003533159647431298</v>
      </c>
      <c r="C622" t="n">
        <v>9.247311827957017</v>
      </c>
      <c r="D622" t="n">
        <v>32.498</v>
      </c>
      <c r="E622" t="n">
        <v>0.8239999999999998</v>
      </c>
    </row>
    <row r="623">
      <c r="A623" t="inlineStr">
        <is>
          <t>600973</t>
        </is>
      </c>
      <c r="B623" t="n">
        <v>0.0001723810014247217</v>
      </c>
      <c r="C623" t="n">
        <v>9.241706161137465</v>
      </c>
      <c r="D623" t="n">
        <v>4.315333333333333</v>
      </c>
      <c r="E623" t="n">
        <v>0.6573333333333334</v>
      </c>
    </row>
    <row r="624">
      <c r="A624" t="inlineStr">
        <is>
          <t>600408</t>
        </is>
      </c>
      <c r="B624" t="n">
        <v>0.0008777251184834126</v>
      </c>
      <c r="C624" t="n">
        <v>9.21052631578949</v>
      </c>
      <c r="D624" t="n">
        <v>2.532</v>
      </c>
      <c r="E624" t="n">
        <v>2.101333333333334</v>
      </c>
    </row>
    <row r="625">
      <c r="A625" t="inlineStr">
        <is>
          <t>600072</t>
        </is>
      </c>
      <c r="B625" t="n">
        <v>0.001340941638329049</v>
      </c>
      <c r="C625" t="n">
        <v>9.160305343511466</v>
      </c>
      <c r="D625" t="n">
        <v>13.39666666666667</v>
      </c>
      <c r="E625" t="n">
        <v>4.508666666666667</v>
      </c>
    </row>
    <row r="626">
      <c r="A626" t="inlineStr">
        <is>
          <t>600844</t>
        </is>
      </c>
      <c r="B626" t="n">
        <v>0.001692469867844824</v>
      </c>
      <c r="C626" t="n">
        <v>9.142857142857142</v>
      </c>
      <c r="D626" t="n">
        <v>3.822666666666667</v>
      </c>
      <c r="E626" t="n">
        <v>8.564</v>
      </c>
    </row>
    <row r="627">
      <c r="A627" t="inlineStr">
        <is>
          <t>601388</t>
        </is>
      </c>
      <c r="B627" t="n">
        <v>0.0003014688933029257</v>
      </c>
      <c r="C627" t="n">
        <v>9.122807017543844</v>
      </c>
      <c r="D627" t="n">
        <v>3.020666666666666</v>
      </c>
      <c r="E627" t="n">
        <v>4.306</v>
      </c>
    </row>
    <row r="628">
      <c r="A628" t="inlineStr">
        <is>
          <t>600348</t>
        </is>
      </c>
      <c r="B628" t="n">
        <v>0.0008322309461495763</v>
      </c>
      <c r="C628" t="n">
        <v>9.072978303747536</v>
      </c>
      <c r="D628" t="n">
        <v>5.604</v>
      </c>
      <c r="E628" t="n">
        <v>1.833333333333333</v>
      </c>
    </row>
    <row r="629">
      <c r="A629" t="inlineStr">
        <is>
          <t>600058</t>
        </is>
      </c>
      <c r="B629" t="n">
        <v>0.0004311127806995577</v>
      </c>
      <c r="C629" t="n">
        <v>9.050445103857552</v>
      </c>
      <c r="D629" t="n">
        <v>7.098666666666666</v>
      </c>
      <c r="E629" t="n">
        <v>0.9599999999999999</v>
      </c>
    </row>
    <row r="630">
      <c r="A630" t="inlineStr">
        <is>
          <t>600845</t>
        </is>
      </c>
      <c r="B630" t="n">
        <v>0.004952293847716106</v>
      </c>
      <c r="C630" t="n">
        <v>9.04380593499765</v>
      </c>
      <c r="D630" t="n">
        <v>65.50533333333333</v>
      </c>
      <c r="E630" t="n">
        <v>0.5539999999999999</v>
      </c>
    </row>
    <row r="631">
      <c r="A631" t="inlineStr">
        <is>
          <t>600686</t>
        </is>
      </c>
      <c r="B631" t="n">
        <v>0.004651240689320818</v>
      </c>
      <c r="C631" t="n">
        <v>9.006622516556305</v>
      </c>
      <c r="D631" t="n">
        <v>8.403333333333332</v>
      </c>
      <c r="E631" t="n">
        <v>6.747333333333333</v>
      </c>
    </row>
    <row r="632">
      <c r="A632" t="inlineStr">
        <is>
          <t>600163</t>
        </is>
      </c>
      <c r="B632" t="n">
        <v>0.0006242267848461053</v>
      </c>
      <c r="C632" t="n">
        <v>8.994708994709001</v>
      </c>
      <c r="D632" t="n">
        <v>3.961333333333333</v>
      </c>
      <c r="E632" t="n">
        <v>3.212</v>
      </c>
    </row>
    <row r="633">
      <c r="A633" t="inlineStr">
        <is>
          <t>688158</t>
        </is>
      </c>
      <c r="B633" t="n">
        <v>0.002693353024403114</v>
      </c>
      <c r="C633" t="n">
        <v>8.985301090564256</v>
      </c>
      <c r="D633" t="n">
        <v>41.83133333333333</v>
      </c>
      <c r="E633" t="n">
        <v>2.786</v>
      </c>
    </row>
    <row r="634">
      <c r="A634" t="inlineStr">
        <is>
          <t>600369</t>
        </is>
      </c>
      <c r="B634" t="n">
        <v>0.0004931778375838351</v>
      </c>
      <c r="C634" t="n">
        <v>8.984375</v>
      </c>
      <c r="D634" t="n">
        <v>5.202000000000001</v>
      </c>
      <c r="E634" t="n">
        <v>0.7886666666666666</v>
      </c>
    </row>
    <row r="635">
      <c r="A635" t="inlineStr">
        <is>
          <t>600268</t>
        </is>
      </c>
      <c r="B635" t="n">
        <v>0.001716369959259597</v>
      </c>
      <c r="C635" t="n">
        <v>8.97058823529413</v>
      </c>
      <c r="D635" t="n">
        <v>7.327333333333333</v>
      </c>
      <c r="E635" t="n">
        <v>3.816</v>
      </c>
    </row>
    <row r="636">
      <c r="A636" t="inlineStr">
        <is>
          <t>688580</t>
        </is>
      </c>
      <c r="B636" t="n">
        <v>0.0187897866071914</v>
      </c>
      <c r="C636" t="n">
        <v>8.962458745874603</v>
      </c>
      <c r="D636" t="n">
        <v>96.74733333333333</v>
      </c>
      <c r="E636" t="n">
        <v>4.747333333333334</v>
      </c>
    </row>
    <row r="637">
      <c r="A637" t="inlineStr">
        <is>
          <t>603768</t>
        </is>
      </c>
      <c r="B637" t="n">
        <v>0.0008650731565985799</v>
      </c>
      <c r="C637" t="n">
        <v>8.944182918628108</v>
      </c>
      <c r="D637" t="n">
        <v>15.34</v>
      </c>
      <c r="E637" t="n">
        <v>0.8139999999999999</v>
      </c>
    </row>
    <row r="638">
      <c r="A638" t="inlineStr">
        <is>
          <t>600517</t>
        </is>
      </c>
      <c r="B638" t="n">
        <v>0.0008252820062823493</v>
      </c>
      <c r="C638" t="n">
        <v>8.860759493670866</v>
      </c>
      <c r="D638" t="n">
        <v>5.824666666666666</v>
      </c>
      <c r="E638" t="n">
        <v>1.746666666666667</v>
      </c>
    </row>
    <row r="639">
      <c r="A639" t="inlineStr">
        <is>
          <t>601298</t>
        </is>
      </c>
      <c r="B639" t="n">
        <v>0.0002359595959595962</v>
      </c>
      <c r="C639" t="n">
        <v>8.833333333333337</v>
      </c>
      <c r="D639" t="n">
        <v>6.233333333333334</v>
      </c>
      <c r="E639" t="n">
        <v>1.046</v>
      </c>
    </row>
    <row r="640">
      <c r="A640" t="inlineStr">
        <is>
          <t>603387</t>
        </is>
      </c>
      <c r="B640" t="n">
        <v>0.00271523332966751</v>
      </c>
      <c r="C640" t="n">
        <v>8.832807570977931</v>
      </c>
      <c r="D640" t="n">
        <v>32.33066666666667</v>
      </c>
      <c r="E640" t="n">
        <v>1.214</v>
      </c>
    </row>
    <row r="641">
      <c r="A641" t="inlineStr">
        <is>
          <t>601778</t>
        </is>
      </c>
      <c r="B641" t="n">
        <v>0.0008410244059087984</v>
      </c>
      <c r="C641" t="n">
        <v>8.789625360230534</v>
      </c>
      <c r="D641" t="n">
        <v>7.381333333333334</v>
      </c>
      <c r="E641" t="n">
        <v>8.014000000000001</v>
      </c>
    </row>
    <row r="642">
      <c r="A642" t="inlineStr">
        <is>
          <t>603728</t>
        </is>
      </c>
      <c r="B642" t="n">
        <v>0.001404895489548955</v>
      </c>
      <c r="C642" t="n">
        <v>8.777633289986998</v>
      </c>
      <c r="D642" t="n">
        <v>16.16</v>
      </c>
      <c r="E642" t="n">
        <v>1.096666666666667</v>
      </c>
    </row>
    <row r="643">
      <c r="A643" t="inlineStr">
        <is>
          <t>600295</t>
        </is>
      </c>
      <c r="B643" t="n">
        <v>0.001652851338097239</v>
      </c>
      <c r="C643" t="n">
        <v>8.748728382502534</v>
      </c>
      <c r="D643" t="n">
        <v>10.57333333333333</v>
      </c>
      <c r="E643" t="n">
        <v>3.018666666666667</v>
      </c>
    </row>
    <row r="644">
      <c r="A644" t="inlineStr">
        <is>
          <t>600698</t>
        </is>
      </c>
      <c r="B644" t="n">
        <v>0.0001419919782003002</v>
      </c>
      <c r="C644" t="n">
        <v>8.733624454148469</v>
      </c>
      <c r="D644" t="n">
        <v>2.419333333333333</v>
      </c>
      <c r="E644" t="n">
        <v>1.332666666666667</v>
      </c>
    </row>
    <row r="645">
      <c r="A645" t="inlineStr">
        <is>
          <t>601519</t>
        </is>
      </c>
      <c r="B645" t="n">
        <v>0.001269387004870876</v>
      </c>
      <c r="C645" t="n">
        <v>8.704663212435237</v>
      </c>
      <c r="D645" t="n">
        <v>9.671999999999999</v>
      </c>
      <c r="E645" t="n">
        <v>1.918</v>
      </c>
    </row>
    <row r="646">
      <c r="A646" t="inlineStr">
        <is>
          <t>601326</t>
        </is>
      </c>
      <c r="B646" t="n">
        <v>0.00015906432748538</v>
      </c>
      <c r="C646" t="n">
        <v>8.679245283018865</v>
      </c>
      <c r="D646" t="n">
        <v>2.748666666666666</v>
      </c>
      <c r="E646" t="n">
        <v>0.212</v>
      </c>
    </row>
    <row r="647">
      <c r="A647" t="inlineStr">
        <is>
          <t>600989</t>
        </is>
      </c>
      <c r="B647" t="n">
        <v>0.0005514906072190045</v>
      </c>
      <c r="C647" t="n">
        <v>8.639863130881098</v>
      </c>
      <c r="D647" t="n">
        <v>11.74266666666667</v>
      </c>
      <c r="E647" t="n">
        <v>1.635333333333333</v>
      </c>
    </row>
    <row r="648">
      <c r="A648" t="inlineStr">
        <is>
          <t>603297</t>
        </is>
      </c>
      <c r="B648" t="n">
        <v>0.001970963460131603</v>
      </c>
      <c r="C648" t="n">
        <v>8.637503482864318</v>
      </c>
      <c r="D648" t="n">
        <v>36.55266666666667</v>
      </c>
      <c r="E648" t="n">
        <v>0.956</v>
      </c>
    </row>
    <row r="649">
      <c r="A649" t="inlineStr">
        <is>
          <t>603039</t>
        </is>
      </c>
      <c r="B649" t="n">
        <v>0.008353538191016112</v>
      </c>
      <c r="C649" t="n">
        <v>8.63301675381496</v>
      </c>
      <c r="D649" t="n">
        <v>95.87866666666666</v>
      </c>
      <c r="E649" t="n">
        <v>0.1913333333333334</v>
      </c>
    </row>
    <row r="650">
      <c r="A650" t="inlineStr">
        <is>
          <t>688568</t>
        </is>
      </c>
      <c r="B650" t="n">
        <v>0.03214086550034555</v>
      </c>
      <c r="C650" t="n">
        <v>8.625235404896415</v>
      </c>
      <c r="D650" t="n">
        <v>47.69666666666667</v>
      </c>
      <c r="E650" t="n">
        <v>4.197333333333334</v>
      </c>
    </row>
    <row r="651">
      <c r="A651" t="inlineStr">
        <is>
          <t>600835</t>
        </is>
      </c>
      <c r="B651" t="n">
        <v>0.001134727833138822</v>
      </c>
      <c r="C651" t="n">
        <v>8.59495625321669</v>
      </c>
      <c r="D651" t="n">
        <v>19.80266666666667</v>
      </c>
      <c r="E651" t="n">
        <v>0.8046666666666666</v>
      </c>
    </row>
    <row r="652">
      <c r="A652" t="inlineStr">
        <is>
          <t>601608</t>
        </is>
      </c>
      <c r="B652" t="n">
        <v>0.0005211762384053679</v>
      </c>
      <c r="C652" t="n">
        <v>8.516483516483508</v>
      </c>
      <c r="D652" t="n">
        <v>3.753333333333333</v>
      </c>
      <c r="E652" t="n">
        <v>0.8933333333333332</v>
      </c>
    </row>
    <row r="653">
      <c r="A653" t="inlineStr">
        <is>
          <t>600108</t>
        </is>
      </c>
      <c r="B653" t="n">
        <v>0.0003383434343434344</v>
      </c>
      <c r="C653" t="n">
        <v>8.504398826979465</v>
      </c>
      <c r="D653" t="n">
        <v>3.666666666666667</v>
      </c>
      <c r="E653" t="n">
        <v>4.216</v>
      </c>
    </row>
    <row r="654">
      <c r="A654" t="inlineStr">
        <is>
          <t>600005</t>
        </is>
      </c>
      <c r="B654" t="n">
        <v>0.0002210636593332102</v>
      </c>
      <c r="C654" t="n">
        <v>8.479532163742686</v>
      </c>
      <c r="D654" t="n">
        <v>3.606</v>
      </c>
      <c r="E654" t="n">
        <v>0.6620000000000001</v>
      </c>
    </row>
    <row r="655">
      <c r="A655" t="inlineStr">
        <is>
          <t>600362</t>
        </is>
      </c>
      <c r="B655" t="n">
        <v>0.002046710313699431</v>
      </c>
      <c r="C655" t="n">
        <v>8.475452196382417</v>
      </c>
      <c r="D655" t="n">
        <v>20.39933333333333</v>
      </c>
      <c r="E655" t="n">
        <v>2.998666666666667</v>
      </c>
    </row>
    <row r="656">
      <c r="A656" t="inlineStr">
        <is>
          <t>603698</t>
        </is>
      </c>
      <c r="B656" t="n">
        <v>0.0005581827183354863</v>
      </c>
      <c r="C656" t="n">
        <v>8.451957295373669</v>
      </c>
      <c r="D656" t="n">
        <v>11.52066666666667</v>
      </c>
      <c r="E656" t="n">
        <v>0.4466666666666667</v>
      </c>
    </row>
    <row r="657">
      <c r="A657" t="inlineStr">
        <is>
          <t>603103</t>
        </is>
      </c>
      <c r="B657" t="n">
        <v>0.002774716049382716</v>
      </c>
      <c r="C657" t="n">
        <v>8.426339285714279</v>
      </c>
      <c r="D657" t="n">
        <v>18</v>
      </c>
      <c r="E657" t="n">
        <v>0.6386666666666667</v>
      </c>
    </row>
    <row r="658">
      <c r="A658" t="inlineStr">
        <is>
          <t>603366</t>
        </is>
      </c>
      <c r="B658" t="n">
        <v>0.000594486706110889</v>
      </c>
      <c r="C658" t="n">
        <v>8.421052631578952</v>
      </c>
      <c r="D658" t="n">
        <v>4.995333333333334</v>
      </c>
      <c r="E658" t="n">
        <v>1.447333333333334</v>
      </c>
    </row>
    <row r="659">
      <c r="A659" t="inlineStr">
        <is>
          <t>600627</t>
        </is>
      </c>
      <c r="B659" t="n">
        <v>0.001992498134594264</v>
      </c>
      <c r="C659" t="n">
        <v>8.415094339622641</v>
      </c>
      <c r="D659" t="n">
        <v>26.506</v>
      </c>
      <c r="E659" t="n">
        <v>0</v>
      </c>
    </row>
    <row r="660">
      <c r="A660" t="inlineStr">
        <is>
          <t>603758</t>
        </is>
      </c>
      <c r="B660" t="n">
        <v>0.00075754742083856</v>
      </c>
      <c r="C660" t="n">
        <v>8.315565031982942</v>
      </c>
      <c r="D660" t="n">
        <v>9.743333333333332</v>
      </c>
      <c r="E660" t="n">
        <v>2.087333333333333</v>
      </c>
    </row>
    <row r="661">
      <c r="A661" t="inlineStr">
        <is>
          <t>600123</t>
        </is>
      </c>
      <c r="B661" t="n">
        <v>0.0006709579980730667</v>
      </c>
      <c r="C661" t="n">
        <v>8.22179732313575</v>
      </c>
      <c r="D661" t="n">
        <v>5.689333333333334</v>
      </c>
      <c r="E661" t="n">
        <v>2.432666666666667</v>
      </c>
    </row>
    <row r="662">
      <c r="A662" t="inlineStr">
        <is>
          <t>600211</t>
        </is>
      </c>
      <c r="B662" t="n">
        <v>0.00652291977929482</v>
      </c>
      <c r="C662" t="n">
        <v>8.220897395669912</v>
      </c>
      <c r="D662" t="n">
        <v>67.67533333333334</v>
      </c>
      <c r="E662" t="n">
        <v>3.916666666666667</v>
      </c>
    </row>
    <row r="663">
      <c r="A663" t="inlineStr">
        <is>
          <t>600570</t>
        </is>
      </c>
      <c r="B663" t="n">
        <v>0.01623161577537142</v>
      </c>
      <c r="C663" t="n">
        <v>8.214038898213039</v>
      </c>
      <c r="D663" t="n">
        <v>99.55133333333333</v>
      </c>
      <c r="E663" t="n">
        <v>1.171333333333333</v>
      </c>
    </row>
    <row r="664">
      <c r="A664" t="inlineStr">
        <is>
          <t>600132</t>
        </is>
      </c>
      <c r="B664" t="n">
        <v>0.008445654062715103</v>
      </c>
      <c r="C664" t="n">
        <v>8.198902378180616</v>
      </c>
      <c r="D664" t="n">
        <v>118.164</v>
      </c>
      <c r="E664" t="n">
        <v>0.4846666666666667</v>
      </c>
    </row>
    <row r="665">
      <c r="A665" t="inlineStr">
        <is>
          <t>688369</t>
        </is>
      </c>
      <c r="B665" t="n">
        <v>0.01035289874036611</v>
      </c>
      <c r="C665" t="n">
        <v>8.179343933533879</v>
      </c>
      <c r="D665" t="n">
        <v>73.02533333333331</v>
      </c>
      <c r="E665" t="n">
        <v>1.062</v>
      </c>
    </row>
    <row r="666">
      <c r="A666" t="inlineStr">
        <is>
          <t>600107</t>
        </is>
      </c>
      <c r="B666" t="n">
        <v>0.0009585472992835605</v>
      </c>
      <c r="C666" t="n">
        <v>8.127208480565361</v>
      </c>
      <c r="D666" t="n">
        <v>8.819333333333333</v>
      </c>
      <c r="E666" t="n">
        <v>1.468</v>
      </c>
    </row>
    <row r="667">
      <c r="A667" t="inlineStr">
        <is>
          <t>603105</t>
        </is>
      </c>
      <c r="B667" t="n">
        <v>0.001688693700287905</v>
      </c>
      <c r="C667" t="n">
        <v>8.114285714285717</v>
      </c>
      <c r="D667" t="n">
        <v>9.108000000000001</v>
      </c>
      <c r="E667" t="n">
        <v>3.971333333333333</v>
      </c>
    </row>
    <row r="668">
      <c r="A668" t="inlineStr">
        <is>
          <t>601198</t>
        </is>
      </c>
      <c r="B668" t="n">
        <v>0.0007537687972122834</v>
      </c>
      <c r="C668" t="n">
        <v>8.097165991902845</v>
      </c>
      <c r="D668" t="n">
        <v>12.66933333333333</v>
      </c>
      <c r="E668" t="n">
        <v>0.5506666666666666</v>
      </c>
    </row>
    <row r="669">
      <c r="A669" t="inlineStr">
        <is>
          <t>600590</t>
        </is>
      </c>
      <c r="B669" t="n">
        <v>0.0003282626699794293</v>
      </c>
      <c r="C669" t="n">
        <v>7.977736549165138</v>
      </c>
      <c r="D669" t="n">
        <v>5.545333333333334</v>
      </c>
      <c r="E669" t="n">
        <v>0.9273333333333331</v>
      </c>
    </row>
    <row r="670">
      <c r="A670" t="inlineStr">
        <is>
          <t>600310</t>
        </is>
      </c>
      <c r="B670" t="n">
        <v>0.0007260230644846029</v>
      </c>
      <c r="C670" t="n">
        <v>7.969151670951158</v>
      </c>
      <c r="D670" t="n">
        <v>4.168666666666668</v>
      </c>
      <c r="E670" t="n">
        <v>2.509333333333333</v>
      </c>
    </row>
    <row r="671">
      <c r="A671" t="inlineStr">
        <is>
          <t>600584</t>
        </is>
      </c>
      <c r="B671" t="n">
        <v>0.004681491237216179</v>
      </c>
      <c r="C671" t="n">
        <v>7.945405800633676</v>
      </c>
      <c r="D671" t="n">
        <v>40.49533333333332</v>
      </c>
      <c r="E671" t="n">
        <v>4.211333333333332</v>
      </c>
    </row>
    <row r="672">
      <c r="A672" t="inlineStr">
        <is>
          <t>600143</t>
        </is>
      </c>
      <c r="B672" t="n">
        <v>0.0007731279771903077</v>
      </c>
      <c r="C672" t="n">
        <v>7.863849765258224</v>
      </c>
      <c r="D672" t="n">
        <v>17.19866666666667</v>
      </c>
      <c r="E672" t="n">
        <v>1.876</v>
      </c>
    </row>
    <row r="673">
      <c r="A673" t="inlineStr">
        <is>
          <t>601866</t>
        </is>
      </c>
      <c r="B673" t="n">
        <v>0.0002918028632965918</v>
      </c>
      <c r="C673" t="n">
        <v>7.801418439716312</v>
      </c>
      <c r="D673" t="n">
        <v>2.923333333333333</v>
      </c>
      <c r="E673" t="n">
        <v>1.636</v>
      </c>
    </row>
    <row r="674">
      <c r="A674" t="inlineStr">
        <is>
          <t>603628</t>
        </is>
      </c>
      <c r="B674" t="n">
        <v>0.001430357736984479</v>
      </c>
      <c r="C674" t="n">
        <v>7.792207792207795</v>
      </c>
      <c r="D674" t="n">
        <v>10.24133333333333</v>
      </c>
      <c r="E674" t="n">
        <v>2.24</v>
      </c>
    </row>
    <row r="675">
      <c r="A675" t="inlineStr">
        <is>
          <t>600248</t>
        </is>
      </c>
      <c r="B675" t="n">
        <v>0.0002793117806758942</v>
      </c>
      <c r="C675" t="n">
        <v>7.692307692307709</v>
      </c>
      <c r="D675" t="n">
        <v>4.447333333333333</v>
      </c>
      <c r="E675" t="n">
        <v>2.685333333333333</v>
      </c>
    </row>
    <row r="676">
      <c r="A676" t="inlineStr">
        <is>
          <t>601618</t>
        </is>
      </c>
      <c r="B676" t="n">
        <v>0.0001376969696969695</v>
      </c>
      <c r="C676" t="n">
        <v>7.692307692307687</v>
      </c>
      <c r="D676" t="n">
        <v>2.75</v>
      </c>
      <c r="E676" t="n">
        <v>0.7406666666666666</v>
      </c>
    </row>
    <row r="677">
      <c r="A677" t="inlineStr">
        <is>
          <t>600160</t>
        </is>
      </c>
      <c r="B677" t="n">
        <v>0.0003292301442210039</v>
      </c>
      <c r="C677" t="n">
        <v>7.682119205298021</v>
      </c>
      <c r="D677" t="n">
        <v>8.022666666666666</v>
      </c>
      <c r="E677" t="n">
        <v>1.294</v>
      </c>
    </row>
    <row r="678">
      <c r="A678" t="inlineStr">
        <is>
          <t>600429</t>
        </is>
      </c>
      <c r="B678" t="n">
        <v>0.0002471745040198973</v>
      </c>
      <c r="C678" t="n">
        <v>7.662082514734792</v>
      </c>
      <c r="D678" t="n">
        <v>5.122666666666666</v>
      </c>
      <c r="E678" t="n">
        <v>0.7486666666666667</v>
      </c>
    </row>
    <row r="679">
      <c r="A679" t="inlineStr">
        <is>
          <t>600301</t>
        </is>
      </c>
      <c r="B679" t="n">
        <v>0.0002834912028204527</v>
      </c>
      <c r="C679" t="n">
        <v>7.621951219512191</v>
      </c>
      <c r="D679" t="n">
        <v>6.639333333333332</v>
      </c>
      <c r="E679" t="n">
        <v>0.4800000000000001</v>
      </c>
    </row>
    <row r="680">
      <c r="A680" t="inlineStr">
        <is>
          <t>600875</t>
        </is>
      </c>
      <c r="B680" t="n">
        <v>0.0005651325810899583</v>
      </c>
      <c r="C680" t="n">
        <v>7.615230460921851</v>
      </c>
      <c r="D680" t="n">
        <v>10.26066666666667</v>
      </c>
      <c r="E680" t="n">
        <v>1.368</v>
      </c>
    </row>
    <row r="681">
      <c r="A681" t="inlineStr">
        <is>
          <t>600985</t>
        </is>
      </c>
      <c r="B681" t="n">
        <v>0.000734917525705203</v>
      </c>
      <c r="C681" t="n">
        <v>7.591377694470491</v>
      </c>
      <c r="D681" t="n">
        <v>11.23133333333333</v>
      </c>
      <c r="E681" t="n">
        <v>2.162666666666667</v>
      </c>
    </row>
    <row r="682">
      <c r="A682" t="inlineStr">
        <is>
          <t>600397</t>
        </is>
      </c>
      <c r="B682" t="n">
        <v>0.0007572649572649576</v>
      </c>
      <c r="C682" t="n">
        <v>7.540983606557372</v>
      </c>
      <c r="D682" t="n">
        <v>3.328</v>
      </c>
      <c r="E682" t="n">
        <v>7.398000000000001</v>
      </c>
    </row>
    <row r="683">
      <c r="A683" t="inlineStr">
        <is>
          <t>603396</t>
        </is>
      </c>
      <c r="B683" t="n">
        <v>0.01217713227854073</v>
      </c>
      <c r="C683" t="n">
        <v>7.501752745968693</v>
      </c>
      <c r="D683" t="n">
        <v>45.53466666666667</v>
      </c>
      <c r="E683" t="n">
        <v>6.711333333333333</v>
      </c>
    </row>
    <row r="684">
      <c r="A684" t="inlineStr">
        <is>
          <t>600367</t>
        </is>
      </c>
      <c r="B684" t="n">
        <v>0.0002515744925041246</v>
      </c>
      <c r="C684" t="n">
        <v>7.485875706214684</v>
      </c>
      <c r="D684" t="n">
        <v>7.228666666666667</v>
      </c>
      <c r="E684" t="n">
        <v>1.404</v>
      </c>
    </row>
    <row r="685">
      <c r="A685" t="inlineStr">
        <is>
          <t>688510</t>
        </is>
      </c>
      <c r="B685" t="n">
        <v>0.01267095146466062</v>
      </c>
      <c r="C685" t="n">
        <v>7.477138246369019</v>
      </c>
      <c r="D685" t="n">
        <v>37.49214285714285</v>
      </c>
      <c r="E685" t="n">
        <v>36.09928571428571</v>
      </c>
    </row>
    <row r="686">
      <c r="A686" t="inlineStr">
        <is>
          <t>601598</t>
        </is>
      </c>
      <c r="B686" t="n">
        <v>0.000261466659878146</v>
      </c>
      <c r="C686" t="n">
        <v>7.466063348416285</v>
      </c>
      <c r="D686" t="n">
        <v>4.364666666666666</v>
      </c>
      <c r="E686" t="n">
        <v>3.268666666666667</v>
      </c>
    </row>
    <row r="687">
      <c r="A687" t="inlineStr">
        <is>
          <t>603565</t>
        </is>
      </c>
      <c r="B687" t="n">
        <v>0.001989035673248716</v>
      </c>
      <c r="C687" t="n">
        <v>7.409070498428383</v>
      </c>
      <c r="D687" t="n">
        <v>22.30533333333333</v>
      </c>
      <c r="E687" t="n">
        <v>6.989999999999998</v>
      </c>
    </row>
    <row r="688">
      <c r="A688" t="inlineStr">
        <is>
          <t>600619</t>
        </is>
      </c>
      <c r="B688" t="n">
        <v>0.0007786216596343183</v>
      </c>
      <c r="C688" t="n">
        <v>7.387862796833788</v>
      </c>
      <c r="D688" t="n">
        <v>7.373333333333333</v>
      </c>
      <c r="E688" t="n">
        <v>0.5560000000000002</v>
      </c>
    </row>
    <row r="689">
      <c r="A689" t="inlineStr">
        <is>
          <t>603890</t>
        </is>
      </c>
      <c r="B689" t="n">
        <v>0.00107736394159444</v>
      </c>
      <c r="C689" t="n">
        <v>7.352941176470584</v>
      </c>
      <c r="D689" t="n">
        <v>11.384</v>
      </c>
      <c r="E689" t="n">
        <v>1.656</v>
      </c>
    </row>
    <row r="690">
      <c r="A690" t="inlineStr">
        <is>
          <t>601015</t>
        </is>
      </c>
      <c r="B690" t="n">
        <v>0.0008708946811646983</v>
      </c>
      <c r="C690" t="n">
        <v>7.304785894206534</v>
      </c>
      <c r="D690" t="n">
        <v>4.271333333333334</v>
      </c>
      <c r="E690" t="n">
        <v>5.568666666666667</v>
      </c>
    </row>
    <row r="691">
      <c r="A691" t="inlineStr">
        <is>
          <t>601212</t>
        </is>
      </c>
      <c r="B691" t="n">
        <v>0.0001494995565691119</v>
      </c>
      <c r="C691" t="n">
        <v>7.272727272727275</v>
      </c>
      <c r="D691" t="n">
        <v>2.923333333333333</v>
      </c>
      <c r="E691" t="n">
        <v>0.8786666666666668</v>
      </c>
    </row>
    <row r="692">
      <c r="A692" t="inlineStr">
        <is>
          <t>600999</t>
        </is>
      </c>
      <c r="B692" t="n">
        <v>0.002211057797091534</v>
      </c>
      <c r="C692" t="n">
        <v>7.241063244729595</v>
      </c>
      <c r="D692" t="n">
        <v>22.09133333333333</v>
      </c>
      <c r="E692" t="n">
        <v>0.5693333333333334</v>
      </c>
    </row>
    <row r="693">
      <c r="A693" t="inlineStr">
        <is>
          <t>603713</t>
        </is>
      </c>
      <c r="B693" t="n">
        <v>0.006598445334986371</v>
      </c>
      <c r="C693" t="n">
        <v>7.228132867700809</v>
      </c>
      <c r="D693" t="n">
        <v>127.2633333333333</v>
      </c>
      <c r="E693" t="n">
        <v>0.888</v>
      </c>
    </row>
    <row r="694">
      <c r="A694" t="inlineStr">
        <is>
          <t>603033</t>
        </is>
      </c>
      <c r="B694" t="n">
        <v>0.001973377224040367</v>
      </c>
      <c r="C694" t="n">
        <v>7.177242888402602</v>
      </c>
      <c r="D694" t="n">
        <v>23.22266666666667</v>
      </c>
      <c r="E694" t="n">
        <v>0.548</v>
      </c>
    </row>
    <row r="695">
      <c r="A695" t="inlineStr">
        <is>
          <t>601038</t>
        </is>
      </c>
      <c r="B695" t="n">
        <v>0.002009497067980821</v>
      </c>
      <c r="C695" t="n">
        <v>7.14285714285714</v>
      </c>
      <c r="D695" t="n">
        <v>11.634</v>
      </c>
      <c r="E695" t="n">
        <v>1.95</v>
      </c>
    </row>
    <row r="696">
      <c r="A696" t="inlineStr">
        <is>
          <t>601236</t>
        </is>
      </c>
      <c r="B696" t="n">
        <v>0.002210805269230936</v>
      </c>
      <c r="C696" t="n">
        <v>7.096004770423381</v>
      </c>
      <c r="D696" t="n">
        <v>17.26866666666666</v>
      </c>
      <c r="E696" t="n">
        <v>2.352</v>
      </c>
    </row>
    <row r="697">
      <c r="A697" t="inlineStr">
        <is>
          <t>600588</t>
        </is>
      </c>
      <c r="B697" t="n">
        <v>0.005894119371742029</v>
      </c>
      <c r="C697" t="n">
        <v>7.077205882352944</v>
      </c>
      <c r="D697" t="n">
        <v>43.45466666666666</v>
      </c>
      <c r="E697" t="n">
        <v>0.6353333333333334</v>
      </c>
    </row>
    <row r="698">
      <c r="A698" t="inlineStr">
        <is>
          <t>601099</t>
        </is>
      </c>
      <c r="B698" t="n">
        <v>0.0002466632177961715</v>
      </c>
      <c r="C698" t="n">
        <v>7.049608355091364</v>
      </c>
      <c r="D698" t="n">
        <v>3.866</v>
      </c>
      <c r="E698" t="n">
        <v>2.195333333333333</v>
      </c>
    </row>
    <row r="699">
      <c r="A699" t="inlineStr">
        <is>
          <t>603719</t>
        </is>
      </c>
      <c r="B699" t="n">
        <v>0.003243593924648263</v>
      </c>
      <c r="C699" t="n">
        <v>7.033333333333336</v>
      </c>
      <c r="D699" t="n">
        <v>60.37266666666665</v>
      </c>
      <c r="E699" t="n">
        <v>5.173333333333334</v>
      </c>
    </row>
    <row r="700">
      <c r="A700" t="inlineStr">
        <is>
          <t>600961</t>
        </is>
      </c>
      <c r="B700" t="n">
        <v>0.0004828750901040058</v>
      </c>
      <c r="C700" t="n">
        <v>7.027818448023426</v>
      </c>
      <c r="D700" t="n">
        <v>7.193333333333332</v>
      </c>
      <c r="E700" t="n">
        <v>1.731333333333333</v>
      </c>
    </row>
    <row r="701">
      <c r="A701" t="inlineStr">
        <is>
          <t>600859</t>
        </is>
      </c>
      <c r="B701" t="n">
        <v>0.006280285629958546</v>
      </c>
      <c r="C701" t="n">
        <v>6.992797118847527</v>
      </c>
      <c r="D701" t="n">
        <v>33.63066666666666</v>
      </c>
      <c r="E701" t="n">
        <v>4.265333333333333</v>
      </c>
    </row>
    <row r="702">
      <c r="A702" t="inlineStr">
        <is>
          <t>603212</t>
        </is>
      </c>
      <c r="B702" t="n">
        <v>0.005018846955490337</v>
      </c>
      <c r="C702" t="n">
        <v>6.963350785340294</v>
      </c>
      <c r="D702" t="n">
        <v>38.84466666666667</v>
      </c>
      <c r="E702" t="n">
        <v>7.578666666666669</v>
      </c>
    </row>
    <row r="703">
      <c r="A703" t="inlineStr">
        <is>
          <t>600515</t>
        </is>
      </c>
      <c r="B703" t="n">
        <v>0.0005813484817745308</v>
      </c>
      <c r="C703" t="n">
        <v>6.879999999999997</v>
      </c>
      <c r="D703" t="n">
        <v>6.572</v>
      </c>
      <c r="E703" t="n">
        <v>1.956</v>
      </c>
    </row>
    <row r="704">
      <c r="A704" t="inlineStr">
        <is>
          <t>600469</t>
        </is>
      </c>
      <c r="B704" t="n">
        <v>0.0003244251487377391</v>
      </c>
      <c r="C704" t="n">
        <v>6.868686868686869</v>
      </c>
      <c r="D704" t="n">
        <v>5.067333333333333</v>
      </c>
      <c r="E704" t="n">
        <v>0.9660000000000001</v>
      </c>
    </row>
    <row r="705">
      <c r="A705" t="inlineStr">
        <is>
          <t>601699</t>
        </is>
      </c>
      <c r="B705" t="n">
        <v>0.0006069281445952539</v>
      </c>
      <c r="C705" t="n">
        <v>6.765676567656764</v>
      </c>
      <c r="D705" t="n">
        <v>6.532666666666667</v>
      </c>
      <c r="E705" t="n">
        <v>1.343333333333333</v>
      </c>
    </row>
    <row r="706">
      <c r="A706" t="inlineStr">
        <is>
          <t>601615</t>
        </is>
      </c>
      <c r="B706" t="n">
        <v>0.002133826869170589</v>
      </c>
      <c r="C706" t="n">
        <v>6.76041103299081</v>
      </c>
      <c r="D706" t="n">
        <v>19.21133333333333</v>
      </c>
      <c r="E706" t="n">
        <v>4.996666666666666</v>
      </c>
    </row>
    <row r="707">
      <c r="A707" t="inlineStr">
        <is>
          <t>688133</t>
        </is>
      </c>
      <c r="B707" t="n">
        <v>0.04188849696561609</v>
      </c>
      <c r="C707" t="n">
        <v>6.735474686359999</v>
      </c>
      <c r="D707" t="n">
        <v>128.71</v>
      </c>
      <c r="E707" t="n">
        <v>7.279333333333333</v>
      </c>
    </row>
    <row r="708">
      <c r="A708" t="inlineStr">
        <is>
          <t>600084</t>
        </is>
      </c>
      <c r="B708" t="n">
        <v>0.0001488425925925925</v>
      </c>
      <c r="C708" t="n">
        <v>6.726457399103136</v>
      </c>
      <c r="D708" t="n">
        <v>2.304</v>
      </c>
      <c r="E708" t="n">
        <v>0.978</v>
      </c>
    </row>
    <row r="709">
      <c r="A709" t="inlineStr">
        <is>
          <t>600539</t>
        </is>
      </c>
      <c r="B709" t="n">
        <v>0.0004043099152964623</v>
      </c>
      <c r="C709" t="n">
        <v>6.725146198830401</v>
      </c>
      <c r="D709" t="n">
        <v>7.135999999999999</v>
      </c>
      <c r="E709" t="n">
        <v>0.21</v>
      </c>
    </row>
    <row r="710">
      <c r="A710" t="inlineStr">
        <is>
          <t>600775</t>
        </is>
      </c>
      <c r="B710" t="n">
        <v>0.0002757423609232034</v>
      </c>
      <c r="C710" t="n">
        <v>6.591865357643756</v>
      </c>
      <c r="D710" t="n">
        <v>7.391333333333333</v>
      </c>
      <c r="E710" t="n">
        <v>0.8086666666666669</v>
      </c>
    </row>
    <row r="711">
      <c r="A711" t="inlineStr">
        <is>
          <t>688155</t>
        </is>
      </c>
      <c r="B711" t="n">
        <v>0.009993997100112921</v>
      </c>
      <c r="C711" t="n">
        <v>6.586466165413518</v>
      </c>
      <c r="D711" t="n">
        <v>66.51600000000001</v>
      </c>
      <c r="E711" t="n">
        <v>5.27</v>
      </c>
    </row>
    <row r="712">
      <c r="A712" t="inlineStr">
        <is>
          <t>600365</t>
        </is>
      </c>
      <c r="B712" t="n">
        <v>0.0003381718093582498</v>
      </c>
      <c r="C712" t="n">
        <v>6.584362139917688</v>
      </c>
      <c r="D712" t="n">
        <v>2.556666666666666</v>
      </c>
      <c r="E712" t="n">
        <v>4.074666666666666</v>
      </c>
    </row>
    <row r="713">
      <c r="A713" t="inlineStr">
        <is>
          <t>600017</t>
        </is>
      </c>
      <c r="B713" t="n">
        <v>8.581365550064068e-05</v>
      </c>
      <c r="C713" t="n">
        <v>6.498194945848379</v>
      </c>
      <c r="D713" t="n">
        <v>2.832666666666667</v>
      </c>
      <c r="E713" t="n">
        <v>0.628</v>
      </c>
    </row>
    <row r="714">
      <c r="A714" t="inlineStr">
        <is>
          <t>603855</t>
        </is>
      </c>
      <c r="B714" t="n">
        <v>0.002464797579710354</v>
      </c>
      <c r="C714" t="n">
        <v>6.451612903225801</v>
      </c>
      <c r="D714" t="n">
        <v>15.40066666666667</v>
      </c>
      <c r="E714" t="n">
        <v>1.174</v>
      </c>
    </row>
    <row r="715">
      <c r="A715" t="inlineStr">
        <is>
          <t>600360</t>
        </is>
      </c>
      <c r="B715" t="n">
        <v>0.0004428635012195335</v>
      </c>
      <c r="C715" t="n">
        <v>6.447688564476883</v>
      </c>
      <c r="D715" t="n">
        <v>8.321333333333333</v>
      </c>
      <c r="E715" t="n">
        <v>6.405333333333333</v>
      </c>
    </row>
    <row r="716">
      <c r="A716" t="inlineStr">
        <is>
          <t>603979</t>
        </is>
      </c>
      <c r="B716" t="n">
        <v>0.002112217761865153</v>
      </c>
      <c r="C716" t="n">
        <v>6.379585326953752</v>
      </c>
      <c r="D716" t="n">
        <v>12.28933333333333</v>
      </c>
      <c r="E716" t="n">
        <v>1.6</v>
      </c>
    </row>
    <row r="717">
      <c r="A717" t="inlineStr">
        <is>
          <t>601678</t>
        </is>
      </c>
      <c r="B717" t="n">
        <v>0.0001179673579930157</v>
      </c>
      <c r="C717" t="n">
        <v>6.374501992031889</v>
      </c>
      <c r="D717" t="n">
        <v>5.196666666666667</v>
      </c>
      <c r="E717" t="n">
        <v>0.9573333333333335</v>
      </c>
    </row>
    <row r="718">
      <c r="A718" t="inlineStr">
        <is>
          <t>600789</t>
        </is>
      </c>
      <c r="B718" t="n">
        <v>0.0004244750262186668</v>
      </c>
      <c r="C718" t="n">
        <v>6.368715083798882</v>
      </c>
      <c r="D718" t="n">
        <v>9.252666666666666</v>
      </c>
      <c r="E718" t="n">
        <v>3.332000000000001</v>
      </c>
    </row>
    <row r="719">
      <c r="A719" t="inlineStr">
        <is>
          <t>600195</t>
        </is>
      </c>
      <c r="B719" t="n">
        <v>0.0007510343086308835</v>
      </c>
      <c r="C719" t="n">
        <v>6.339144215530901</v>
      </c>
      <c r="D719" t="n">
        <v>12.61533333333333</v>
      </c>
      <c r="E719" t="n">
        <v>1.406666666666667</v>
      </c>
    </row>
    <row r="720">
      <c r="A720" t="inlineStr">
        <is>
          <t>688516</t>
        </is>
      </c>
      <c r="B720" t="n">
        <v>0.01167428457214333</v>
      </c>
      <c r="C720" t="n">
        <v>6.188247529901192</v>
      </c>
      <c r="D720" t="n">
        <v>80.42066666666666</v>
      </c>
      <c r="E720" t="n">
        <v>5.630666666666667</v>
      </c>
    </row>
    <row r="721">
      <c r="A721" t="inlineStr">
        <is>
          <t>603916</t>
        </is>
      </c>
      <c r="B721" t="n">
        <v>0.002257607052576755</v>
      </c>
      <c r="C721" t="n">
        <v>6.16721854304636</v>
      </c>
      <c r="D721" t="n">
        <v>23.32533333333333</v>
      </c>
      <c r="E721" t="n">
        <v>0.9033333333333334</v>
      </c>
    </row>
    <row r="722">
      <c r="A722" t="inlineStr">
        <is>
          <t>603083</t>
        </is>
      </c>
      <c r="B722" t="n">
        <v>0.001628016631280962</v>
      </c>
      <c r="C722" t="n">
        <v>6.161841128433565</v>
      </c>
      <c r="D722" t="n">
        <v>13.39733333333334</v>
      </c>
      <c r="E722" t="n">
        <v>3.024666666666667</v>
      </c>
    </row>
    <row r="723">
      <c r="A723" t="inlineStr">
        <is>
          <t>603755</t>
        </is>
      </c>
      <c r="B723" t="n">
        <v>0.003675807456548399</v>
      </c>
      <c r="C723" t="n">
        <v>6.129032258064515</v>
      </c>
      <c r="D723" t="n">
        <v>78.58466666666666</v>
      </c>
      <c r="E723" t="n">
        <v>2.182</v>
      </c>
    </row>
    <row r="724">
      <c r="A724" t="inlineStr">
        <is>
          <t>600975</t>
        </is>
      </c>
      <c r="B724" t="n">
        <v>0.001043396488305921</v>
      </c>
      <c r="C724" t="n">
        <v>6.120092378752884</v>
      </c>
      <c r="D724" t="n">
        <v>8.538666666666666</v>
      </c>
      <c r="E724" t="n">
        <v>3.66</v>
      </c>
    </row>
    <row r="725">
      <c r="A725" t="inlineStr">
        <is>
          <t>688556</t>
        </is>
      </c>
      <c r="B725" t="n">
        <v>0.002383683891700421</v>
      </c>
      <c r="C725" t="n">
        <v>6.119402985074629</v>
      </c>
      <c r="D725" t="n">
        <v>27.26866666666666</v>
      </c>
      <c r="E725" t="n">
        <v>5.211333333333333</v>
      </c>
    </row>
    <row r="726">
      <c r="A726" t="inlineStr">
        <is>
          <t>600550</t>
        </is>
      </c>
      <c r="B726" t="n">
        <v>0.0008565330945451824</v>
      </c>
      <c r="C726" t="n">
        <v>6.034482758620685</v>
      </c>
      <c r="D726" t="n">
        <v>4.963333333333335</v>
      </c>
      <c r="E726" t="n">
        <v>1.783333333333333</v>
      </c>
    </row>
    <row r="727">
      <c r="A727" t="inlineStr">
        <is>
          <t>600780</t>
        </is>
      </c>
      <c r="B727" t="n">
        <v>0.0003421998800140673</v>
      </c>
      <c r="C727" t="n">
        <v>6.006006006006004</v>
      </c>
      <c r="D727" t="n">
        <v>3.580666666666667</v>
      </c>
      <c r="E727" t="n">
        <v>1.32</v>
      </c>
    </row>
    <row r="728">
      <c r="A728" t="inlineStr">
        <is>
          <t>600192</t>
        </is>
      </c>
      <c r="B728" t="n">
        <v>0.0003398824814716388</v>
      </c>
      <c r="C728" t="n">
        <v>5.967078189300401</v>
      </c>
      <c r="D728" t="n">
        <v>5.017333333333334</v>
      </c>
      <c r="E728" t="n">
        <v>1.528</v>
      </c>
    </row>
    <row r="729">
      <c r="A729" t="inlineStr">
        <is>
          <t>600958</t>
        </is>
      </c>
      <c r="B729" t="n">
        <v>0.0004334165751007228</v>
      </c>
      <c r="C729" t="n">
        <v>5.946935041171098</v>
      </c>
      <c r="D729" t="n">
        <v>11.12333333333333</v>
      </c>
      <c r="E729" t="n">
        <v>0.732</v>
      </c>
    </row>
    <row r="730">
      <c r="A730" t="inlineStr">
        <is>
          <t>600279</t>
        </is>
      </c>
      <c r="B730" t="n">
        <v>0.0001072975517890773</v>
      </c>
      <c r="C730" t="n">
        <v>5.929919137466322</v>
      </c>
      <c r="D730" t="n">
        <v>3.776</v>
      </c>
      <c r="E730" t="n">
        <v>0.5466666666666666</v>
      </c>
    </row>
    <row r="731">
      <c r="A731" t="inlineStr">
        <is>
          <t>688357</t>
        </is>
      </c>
      <c r="B731" t="n">
        <v>0.001670270871075267</v>
      </c>
      <c r="C731" t="n">
        <v>5.897832817337467</v>
      </c>
      <c r="D731" t="n">
        <v>64.64466666666667</v>
      </c>
      <c r="E731" t="n">
        <v>2.254666666666667</v>
      </c>
    </row>
    <row r="732">
      <c r="A732" t="inlineStr">
        <is>
          <t>603177</t>
        </is>
      </c>
      <c r="B732" t="n">
        <v>0.0003135518487487405</v>
      </c>
      <c r="C732" t="n">
        <v>5.882352941176472</v>
      </c>
      <c r="D732" t="n">
        <v>8.752666666666666</v>
      </c>
      <c r="E732" t="n">
        <v>0.5913333333333334</v>
      </c>
    </row>
    <row r="733">
      <c r="A733" t="inlineStr">
        <is>
          <t>600880</t>
        </is>
      </c>
      <c r="B733" t="n">
        <v>0.0003799206349206347</v>
      </c>
      <c r="C733" t="n">
        <v>5.85106382978724</v>
      </c>
      <c r="D733" t="n">
        <v>3.733333333333334</v>
      </c>
      <c r="E733" t="n">
        <v>0.7986666666666665</v>
      </c>
    </row>
    <row r="734">
      <c r="A734" t="inlineStr">
        <is>
          <t>603566</t>
        </is>
      </c>
      <c r="B734" t="n">
        <v>0.001290817756852645</v>
      </c>
      <c r="C734" t="n">
        <v>5.833333333333335</v>
      </c>
      <c r="D734" t="n">
        <v>22.08933333333333</v>
      </c>
      <c r="E734" t="n">
        <v>0.7093333333333334</v>
      </c>
    </row>
    <row r="735">
      <c r="A735" t="inlineStr">
        <is>
          <t>600636</t>
        </is>
      </c>
      <c r="B735" t="n">
        <v>0.00052426039966165</v>
      </c>
      <c r="C735" t="n">
        <v>5.825958702064882</v>
      </c>
      <c r="D735" t="n">
        <v>13.74866666666667</v>
      </c>
      <c r="E735" t="n">
        <v>1.054666666666667</v>
      </c>
    </row>
    <row r="736">
      <c r="A736" t="inlineStr">
        <is>
          <t>601002</t>
        </is>
      </c>
      <c r="B736" t="n">
        <v>0.0001318336200432268</v>
      </c>
      <c r="C736" t="n">
        <v>5.823293172690747</v>
      </c>
      <c r="D736" t="n">
        <v>5.038</v>
      </c>
      <c r="E736" t="n">
        <v>0.9386666666666665</v>
      </c>
    </row>
    <row r="737">
      <c r="A737" t="inlineStr">
        <is>
          <t>603301</t>
        </is>
      </c>
      <c r="B737" t="n">
        <v>0.005911762748086254</v>
      </c>
      <c r="C737" t="n">
        <v>5.77950461389023</v>
      </c>
      <c r="D737" t="n">
        <v>63.42999999999999</v>
      </c>
      <c r="E737" t="n">
        <v>6.719333333333333</v>
      </c>
    </row>
    <row r="738">
      <c r="A738" t="inlineStr">
        <is>
          <t>600522</t>
        </is>
      </c>
      <c r="B738" t="n">
        <v>0.0002645319618131164</v>
      </c>
      <c r="C738" t="n">
        <v>5.747126436781613</v>
      </c>
      <c r="D738" t="n">
        <v>10.71533333333333</v>
      </c>
      <c r="E738" t="n">
        <v>1.064666666666667</v>
      </c>
    </row>
    <row r="739">
      <c r="A739" t="inlineStr">
        <is>
          <t>603456</t>
        </is>
      </c>
      <c r="B739" t="n">
        <v>0.001056248025478793</v>
      </c>
      <c r="C739" t="n">
        <v>5.71343990526938</v>
      </c>
      <c r="D739" t="n">
        <v>34.70133333333333</v>
      </c>
      <c r="E739" t="n">
        <v>0.9526666666666668</v>
      </c>
    </row>
    <row r="740">
      <c r="A740" t="inlineStr">
        <is>
          <t>601208</t>
        </is>
      </c>
      <c r="B740" t="n">
        <v>0.0006482854947971226</v>
      </c>
      <c r="C740" t="n">
        <v>5.671077504725885</v>
      </c>
      <c r="D740" t="n">
        <v>10.60666666666667</v>
      </c>
      <c r="E740" t="n">
        <v>1.843333333333333</v>
      </c>
    </row>
    <row r="741">
      <c r="A741" t="inlineStr">
        <is>
          <t>600366</t>
        </is>
      </c>
      <c r="B741" t="n">
        <v>0.0001968321212549127</v>
      </c>
      <c r="C741" t="n">
        <v>5.645161290322576</v>
      </c>
      <c r="D741" t="n">
        <v>6.294666666666667</v>
      </c>
      <c r="E741" t="n">
        <v>1.956</v>
      </c>
    </row>
    <row r="742">
      <c r="A742" t="inlineStr">
        <is>
          <t>600710</t>
        </is>
      </c>
      <c r="B742" t="n">
        <v>0.0002311045071817735</v>
      </c>
      <c r="C742" t="n">
        <v>5.607476635514042</v>
      </c>
      <c r="D742" t="n">
        <v>5.383999999999999</v>
      </c>
      <c r="E742" t="n">
        <v>1.102</v>
      </c>
    </row>
    <row r="743">
      <c r="A743" t="inlineStr">
        <is>
          <t>601698</t>
        </is>
      </c>
      <c r="B743" t="n">
        <v>0.001506359595959596</v>
      </c>
      <c r="C743" t="n">
        <v>5.596620908130934</v>
      </c>
      <c r="D743" t="n">
        <v>18.33333333333333</v>
      </c>
      <c r="E743" t="n">
        <v>3.256</v>
      </c>
    </row>
    <row r="744">
      <c r="A744" t="inlineStr">
        <is>
          <t>601231</t>
        </is>
      </c>
      <c r="B744" t="n">
        <v>0.0004943469785575036</v>
      </c>
      <c r="C744" t="n">
        <v>5.535437144335242</v>
      </c>
      <c r="D744" t="n">
        <v>19.38</v>
      </c>
      <c r="E744" t="n">
        <v>0.4593333333333333</v>
      </c>
    </row>
    <row r="745">
      <c r="A745" t="inlineStr">
        <is>
          <t>603516</t>
        </is>
      </c>
      <c r="B745" t="n">
        <v>0.001899491899146772</v>
      </c>
      <c r="C745" t="n">
        <v>5.526069310021842</v>
      </c>
      <c r="D745" t="n">
        <v>31.67933333333334</v>
      </c>
      <c r="E745" t="n">
        <v>0.9560000000000002</v>
      </c>
    </row>
    <row r="746">
      <c r="A746" t="inlineStr">
        <is>
          <t>603228</t>
        </is>
      </c>
      <c r="B746" t="n">
        <v>0.001342685905897703</v>
      </c>
      <c r="C746" t="n">
        <v>5.52542372881355</v>
      </c>
      <c r="D746" t="n">
        <v>29.29200000000001</v>
      </c>
      <c r="E746" t="n">
        <v>0.4166666666666667</v>
      </c>
    </row>
    <row r="747">
      <c r="A747" t="inlineStr">
        <is>
          <t>601228</t>
        </is>
      </c>
      <c r="B747" t="n">
        <v>7.933055891171068e-05</v>
      </c>
      <c r="C747" t="n">
        <v>5.521472392638049</v>
      </c>
      <c r="D747" t="n">
        <v>3.310666666666667</v>
      </c>
      <c r="E747" t="n">
        <v>0.172</v>
      </c>
    </row>
    <row r="748">
      <c r="A748" t="inlineStr">
        <is>
          <t>601958</t>
        </is>
      </c>
      <c r="B748" t="n">
        <v>0.0001805972117332565</v>
      </c>
      <c r="C748" t="n">
        <v>5.44554455445545</v>
      </c>
      <c r="D748" t="n">
        <v>6.179333333333333</v>
      </c>
      <c r="E748" t="n">
        <v>0.7419999999999999</v>
      </c>
    </row>
    <row r="749">
      <c r="A749" t="inlineStr">
        <is>
          <t>601696</t>
        </is>
      </c>
      <c r="B749" t="n">
        <v>0.003539555008294425</v>
      </c>
      <c r="C749" t="n">
        <v>5.444785276073616</v>
      </c>
      <c r="D749" t="n">
        <v>25.988</v>
      </c>
      <c r="E749" t="n">
        <v>8.218</v>
      </c>
    </row>
    <row r="750">
      <c r="A750" t="inlineStr">
        <is>
          <t>688363</t>
        </is>
      </c>
      <c r="B750" t="n">
        <v>0.01790562459891179</v>
      </c>
      <c r="C750" t="n">
        <v>5.440939925868937</v>
      </c>
      <c r="D750" t="n">
        <v>148.3233333333333</v>
      </c>
      <c r="E750" t="n">
        <v>2.466</v>
      </c>
    </row>
    <row r="751">
      <c r="A751" t="inlineStr">
        <is>
          <t>688399</t>
        </is>
      </c>
      <c r="B751" t="n">
        <v>0.02108417599528281</v>
      </c>
      <c r="C751" t="n">
        <v>5.424994509114867</v>
      </c>
      <c r="D751" t="n">
        <v>190.1953333333333</v>
      </c>
      <c r="E751" t="n">
        <v>4.056</v>
      </c>
    </row>
    <row r="752">
      <c r="A752" t="inlineStr">
        <is>
          <t>600583</t>
        </is>
      </c>
      <c r="B752" t="n">
        <v>0.0001124856815578465</v>
      </c>
      <c r="C752" t="n">
        <v>5.424528301886777</v>
      </c>
      <c r="D752" t="n">
        <v>4.397333333333333</v>
      </c>
      <c r="E752" t="n">
        <v>0.4106666666666667</v>
      </c>
    </row>
    <row r="753">
      <c r="A753" t="inlineStr">
        <is>
          <t>600018</t>
        </is>
      </c>
      <c r="B753" t="n">
        <v>0.0001132738736972787</v>
      </c>
      <c r="C753" t="n">
        <v>5.393258426966296</v>
      </c>
      <c r="D753" t="n">
        <v>4.534666666666666</v>
      </c>
      <c r="E753" t="n">
        <v>0.1146666666666667</v>
      </c>
    </row>
    <row r="754">
      <c r="A754" t="inlineStr">
        <is>
          <t>603662</t>
        </is>
      </c>
      <c r="B754" t="n">
        <v>0.0005459538045920503</v>
      </c>
      <c r="C754" t="n">
        <v>5.326523166727481</v>
      </c>
      <c r="D754" t="n">
        <v>28.02266666666667</v>
      </c>
      <c r="E754" t="n">
        <v>1.247333333333333</v>
      </c>
    </row>
    <row r="755">
      <c r="A755" t="inlineStr">
        <is>
          <t>688016</t>
        </is>
      </c>
      <c r="B755" t="n">
        <v>0.006696374925423872</v>
      </c>
      <c r="C755" t="n">
        <v>5.301497369486041</v>
      </c>
      <c r="D755" t="n">
        <v>258.0013333333333</v>
      </c>
      <c r="E755" t="n">
        <v>1.749333333333333</v>
      </c>
    </row>
    <row r="756">
      <c r="A756" t="inlineStr">
        <is>
          <t>600722</t>
        </is>
      </c>
      <c r="B756" t="n">
        <v>0.0005217269498224021</v>
      </c>
      <c r="C756" t="n">
        <v>5.287356321839098</v>
      </c>
      <c r="D756" t="n">
        <v>4.441999999999999</v>
      </c>
      <c r="E756" t="n">
        <v>3.398</v>
      </c>
    </row>
    <row r="757">
      <c r="A757" t="inlineStr">
        <is>
          <t>603127</t>
        </is>
      </c>
      <c r="B757" t="n">
        <v>0.002789217110016567</v>
      </c>
      <c r="C757" t="n">
        <v>5.284872298624754</v>
      </c>
      <c r="D757" t="n">
        <v>103.1373333333333</v>
      </c>
      <c r="E757" t="n">
        <v>1.058666666666667</v>
      </c>
    </row>
    <row r="758">
      <c r="A758" t="inlineStr">
        <is>
          <t>601600</t>
        </is>
      </c>
      <c r="B758" t="n">
        <v>0.0001662910456803587</v>
      </c>
      <c r="C758" t="n">
        <v>5.263157894736836</v>
      </c>
      <c r="D758" t="n">
        <v>3.668</v>
      </c>
      <c r="E758" t="n">
        <v>1.001333333333333</v>
      </c>
    </row>
    <row r="759">
      <c r="A759" t="inlineStr">
        <is>
          <t>603985</t>
        </is>
      </c>
      <c r="B759" t="n">
        <v>0.001839152517010395</v>
      </c>
      <c r="C759" t="n">
        <v>5.236686390532563</v>
      </c>
      <c r="D759" t="n">
        <v>33.66133333333333</v>
      </c>
      <c r="E759" t="n">
        <v>2.382</v>
      </c>
    </row>
    <row r="760">
      <c r="A760" t="inlineStr">
        <is>
          <t>600591</t>
        </is>
      </c>
      <c r="B760" t="n">
        <v>0.000373030369603197</v>
      </c>
      <c r="C760" t="n">
        <v>5.209840810419664</v>
      </c>
      <c r="D760" t="n">
        <v>7.080666666666667</v>
      </c>
      <c r="E760" t="n">
        <v>0</v>
      </c>
    </row>
    <row r="761">
      <c r="A761" t="inlineStr">
        <is>
          <t>603019</t>
        </is>
      </c>
      <c r="B761" t="n">
        <v>0.001761642125494529</v>
      </c>
      <c r="C761" t="n">
        <v>5.204236006051466</v>
      </c>
      <c r="D761" t="n">
        <v>32.99066666666667</v>
      </c>
      <c r="E761" t="n">
        <v>1.592666666666667</v>
      </c>
    </row>
    <row r="762">
      <c r="A762" t="inlineStr">
        <is>
          <t>688127</t>
        </is>
      </c>
      <c r="B762" t="n">
        <v>0.003485041922074263</v>
      </c>
      <c r="C762" t="n">
        <v>5.184049079754605</v>
      </c>
      <c r="D762" t="n">
        <v>34.694</v>
      </c>
      <c r="E762" t="n">
        <v>9.282</v>
      </c>
    </row>
    <row r="763">
      <c r="A763" t="inlineStr">
        <is>
          <t>601377</t>
        </is>
      </c>
      <c r="B763" t="n">
        <v>0.0004316780335322536</v>
      </c>
      <c r="C763" t="n">
        <v>5.162064825930379</v>
      </c>
      <c r="D763" t="n">
        <v>8.341333333333333</v>
      </c>
      <c r="E763" t="n">
        <v>1.139333333333334</v>
      </c>
    </row>
    <row r="764">
      <c r="A764" t="inlineStr">
        <is>
          <t>603358</t>
        </is>
      </c>
      <c r="B764" t="n">
        <v>0.00052871346936803</v>
      </c>
      <c r="C764" t="n">
        <v>5.155210643015518</v>
      </c>
      <c r="D764" t="n">
        <v>18.394</v>
      </c>
      <c r="E764" t="n">
        <v>0.9359999999999999</v>
      </c>
    </row>
    <row r="765">
      <c r="A765" t="inlineStr">
        <is>
          <t>601187</t>
        </is>
      </c>
      <c r="B765" t="n">
        <v>0.00135915915915916</v>
      </c>
      <c r="C765" t="n">
        <v>5.13698630136985</v>
      </c>
      <c r="D765" t="n">
        <v>12.432</v>
      </c>
      <c r="E765" t="n">
        <v>28.602</v>
      </c>
    </row>
    <row r="766">
      <c r="A766" t="inlineStr">
        <is>
          <t>601898</t>
        </is>
      </c>
      <c r="B766" t="n">
        <v>0.0002948759439050696</v>
      </c>
      <c r="C766" t="n">
        <v>5.109489051094895</v>
      </c>
      <c r="D766" t="n">
        <v>4.394666666666667</v>
      </c>
      <c r="E766" t="n">
        <v>0.296</v>
      </c>
    </row>
    <row r="767">
      <c r="A767" t="inlineStr">
        <is>
          <t>600243</t>
        </is>
      </c>
      <c r="B767" t="n">
        <v>0.0002164885243185018</v>
      </c>
      <c r="C767" t="n">
        <v>5.019305019305031</v>
      </c>
      <c r="D767" t="n">
        <v>2.682</v>
      </c>
      <c r="E767" t="n">
        <v>0.2266666666666667</v>
      </c>
    </row>
    <row r="768">
      <c r="A768" t="inlineStr">
        <is>
          <t>600829</t>
        </is>
      </c>
      <c r="B768" t="n">
        <v>0.0003274353550281569</v>
      </c>
      <c r="C768" t="n">
        <v>4.993252361673406</v>
      </c>
      <c r="D768" t="n">
        <v>7.668666666666666</v>
      </c>
      <c r="E768" t="n">
        <v>1.338</v>
      </c>
    </row>
    <row r="769">
      <c r="A769" t="inlineStr">
        <is>
          <t>603005</t>
        </is>
      </c>
      <c r="B769" t="n">
        <v>0.004675511616863763</v>
      </c>
      <c r="C769" t="n">
        <v>4.961492890995278</v>
      </c>
      <c r="D769" t="n">
        <v>64.73666666666666</v>
      </c>
      <c r="E769" t="n">
        <v>2.046</v>
      </c>
    </row>
    <row r="770">
      <c r="A770" t="inlineStr">
        <is>
          <t>600992</t>
        </is>
      </c>
      <c r="B770" t="n">
        <v>0.0005188703610128575</v>
      </c>
      <c r="C770" t="n">
        <v>4.961240310077519</v>
      </c>
      <c r="D770" t="n">
        <v>6.596666666666667</v>
      </c>
      <c r="E770" t="n">
        <v>1.41</v>
      </c>
    </row>
    <row r="771">
      <c r="A771" t="inlineStr">
        <is>
          <t>603681</t>
        </is>
      </c>
      <c r="B771" t="n">
        <v>0.001289862391785402</v>
      </c>
      <c r="C771" t="n">
        <v>4.949999999999988</v>
      </c>
      <c r="D771" t="n">
        <v>19.44866666666666</v>
      </c>
      <c r="E771" t="n">
        <v>3.164</v>
      </c>
    </row>
    <row r="772">
      <c r="A772" t="inlineStr">
        <is>
          <t>600109</t>
        </is>
      </c>
      <c r="B772" t="n">
        <v>0.002430497627717092</v>
      </c>
      <c r="C772" t="n">
        <v>4.844497607655507</v>
      </c>
      <c r="D772" t="n">
        <v>16.112</v>
      </c>
      <c r="E772" t="n">
        <v>2.759333333333334</v>
      </c>
    </row>
    <row r="773">
      <c r="A773" t="inlineStr">
        <is>
          <t>603338</t>
        </is>
      </c>
      <c r="B773" t="n">
        <v>0.003958104768324085</v>
      </c>
      <c r="C773" t="n">
        <v>4.833074534161486</v>
      </c>
      <c r="D773" t="n">
        <v>102.864</v>
      </c>
      <c r="E773" t="n">
        <v>0.4886666666666668</v>
      </c>
    </row>
    <row r="774">
      <c r="A774" t="inlineStr">
        <is>
          <t>601106</t>
        </is>
      </c>
      <c r="B774" t="n">
        <v>6.927036027853475e-05</v>
      </c>
      <c r="C774" t="n">
        <v>4.827586206896561</v>
      </c>
      <c r="D774" t="n">
        <v>2.935999999999999</v>
      </c>
      <c r="E774" t="n">
        <v>0.3693333333333333</v>
      </c>
    </row>
    <row r="775">
      <c r="A775" t="inlineStr">
        <is>
          <t>600293</t>
        </is>
      </c>
      <c r="B775" t="n">
        <v>0.0004075786769428389</v>
      </c>
      <c r="C775" t="n">
        <v>4.814814814814805</v>
      </c>
      <c r="D775" t="n">
        <v>2.768</v>
      </c>
      <c r="E775" t="n">
        <v>5.357333333333333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0.2414894921891448</v>
      </c>
      <c r="C2" t="n">
        <v>281.134401972873</v>
      </c>
      <c r="D2" t="n">
        <v>23.749</v>
      </c>
      <c r="E2" t="n">
        <v>14.7625</v>
      </c>
    </row>
    <row r="3">
      <c r="A3" t="inlineStr">
        <is>
          <t>603025</t>
        </is>
      </c>
      <c r="B3" t="n">
        <v>0.1042225355213366</v>
      </c>
      <c r="C3" t="n">
        <v>214.1213389121339</v>
      </c>
      <c r="D3" t="n">
        <v>21.0085</v>
      </c>
      <c r="E3" t="n">
        <v>3.6655</v>
      </c>
    </row>
    <row r="4">
      <c r="A4" t="inlineStr">
        <is>
          <t>002756</t>
        </is>
      </c>
      <c r="B4" t="n">
        <v>0.1039435690452191</v>
      </c>
      <c r="C4" t="n">
        <v>104.4871794871795</v>
      </c>
      <c r="D4" t="n">
        <v>43.15650000000001</v>
      </c>
      <c r="E4" t="n">
        <v>6.8925</v>
      </c>
    </row>
    <row r="5">
      <c r="A5" t="inlineStr">
        <is>
          <t>600121</t>
        </is>
      </c>
      <c r="B5" t="n">
        <v>0.02623692703828918</v>
      </c>
      <c r="C5" t="n">
        <v>87.97327394209351</v>
      </c>
      <c r="D5" t="n">
        <v>6.3595</v>
      </c>
      <c r="E5" t="n">
        <v>15.8915</v>
      </c>
    </row>
    <row r="6">
      <c r="A6" t="inlineStr">
        <is>
          <t>600199</t>
        </is>
      </c>
      <c r="B6" t="n">
        <v>0.04544175067055737</v>
      </c>
      <c r="C6" t="n">
        <v>82.87488908606922</v>
      </c>
      <c r="D6" t="n">
        <v>16.9635</v>
      </c>
      <c r="E6" t="n">
        <v>18.128</v>
      </c>
    </row>
    <row r="7">
      <c r="A7" t="inlineStr">
        <is>
          <t>600798</t>
        </is>
      </c>
      <c r="B7" t="n">
        <v>0.009410314061384725</v>
      </c>
      <c r="C7" t="n">
        <v>74.78991596638657</v>
      </c>
      <c r="D7" t="n">
        <v>4.203</v>
      </c>
      <c r="E7" t="n">
        <v>6.630500000000001</v>
      </c>
    </row>
    <row r="8">
      <c r="A8" t="inlineStr">
        <is>
          <t>601908</t>
        </is>
      </c>
      <c r="B8" t="n">
        <v>0.01027250550469348</v>
      </c>
      <c r="C8" t="n">
        <v>74.39759036144579</v>
      </c>
      <c r="D8" t="n">
        <v>8.629</v>
      </c>
      <c r="E8" t="n">
        <v>5.3505</v>
      </c>
    </row>
    <row r="9">
      <c r="A9" t="inlineStr">
        <is>
          <t>600189</t>
        </is>
      </c>
      <c r="B9" t="n">
        <v>0.01801872772630078</v>
      </c>
      <c r="C9" t="n">
        <v>70</v>
      </c>
      <c r="D9" t="n">
        <v>11.224</v>
      </c>
      <c r="E9" t="n">
        <v>11.6555</v>
      </c>
    </row>
    <row r="10">
      <c r="A10" t="inlineStr">
        <is>
          <t>300999</t>
        </is>
      </c>
      <c r="B10" t="n">
        <v>0.145122309159235</v>
      </c>
      <c r="C10" t="n">
        <v>69.84546846721426</v>
      </c>
      <c r="D10" t="n">
        <v>89.145</v>
      </c>
      <c r="E10" t="n">
        <v>14.893</v>
      </c>
    </row>
    <row r="11">
      <c r="A11" t="inlineStr">
        <is>
          <t>688598</t>
        </is>
      </c>
      <c r="B11" t="n">
        <v>0.4246305407379281</v>
      </c>
      <c r="C11" t="n">
        <v>69.65964343598054</v>
      </c>
      <c r="D11" t="n">
        <v>163.2815</v>
      </c>
      <c r="E11" t="n">
        <v>9.441999999999998</v>
      </c>
    </row>
    <row r="12">
      <c r="A12" t="inlineStr">
        <is>
          <t>000591</t>
        </is>
      </c>
      <c r="B12" t="n">
        <v>0.01172821869488536</v>
      </c>
      <c r="C12" t="n">
        <v>65.19916142557653</v>
      </c>
      <c r="D12" t="n">
        <v>5.670000000000001</v>
      </c>
      <c r="E12" t="n">
        <v>11.261</v>
      </c>
    </row>
    <row r="13">
      <c r="A13" t="inlineStr">
        <is>
          <t>000521</t>
        </is>
      </c>
      <c r="B13" t="n">
        <v>0.006798655357881672</v>
      </c>
      <c r="C13" t="n">
        <v>64.41176470588235</v>
      </c>
      <c r="D13" t="n">
        <v>4.834</v>
      </c>
      <c r="E13" t="n">
        <v>18.5285</v>
      </c>
    </row>
    <row r="14">
      <c r="A14" t="inlineStr">
        <is>
          <t>600381</t>
        </is>
      </c>
      <c r="B14" t="n">
        <v>0.008769693253714366</v>
      </c>
      <c r="C14" t="n">
        <v>62.88</v>
      </c>
      <c r="D14" t="n">
        <v>7.033500000000001</v>
      </c>
      <c r="E14" t="n">
        <v>6.883500000000001</v>
      </c>
    </row>
    <row r="15">
      <c r="A15" t="inlineStr">
        <is>
          <t>300082</t>
        </is>
      </c>
      <c r="B15" t="n">
        <v>0.01219590927920464</v>
      </c>
      <c r="C15" t="n">
        <v>62.86644951140063</v>
      </c>
      <c r="D15" t="n">
        <v>9.656000000000002</v>
      </c>
      <c r="E15" t="n">
        <v>2.8005</v>
      </c>
    </row>
    <row r="16">
      <c r="A16" t="inlineStr">
        <is>
          <t>300087</t>
        </is>
      </c>
      <c r="B16" t="n">
        <v>0.03022988419855867</v>
      </c>
      <c r="C16" t="n">
        <v>62.76849642004774</v>
      </c>
      <c r="D16" t="n">
        <v>27.2665</v>
      </c>
      <c r="E16" t="n">
        <v>7.419999999999999</v>
      </c>
    </row>
    <row r="17">
      <c r="A17" t="inlineStr">
        <is>
          <t>000713</t>
        </is>
      </c>
      <c r="B17" t="n">
        <v>0.0289521707867623</v>
      </c>
      <c r="C17" t="n">
        <v>62.01923076923077</v>
      </c>
      <c r="D17" t="n">
        <v>13.7335</v>
      </c>
      <c r="E17" t="n">
        <v>21.1735</v>
      </c>
    </row>
    <row r="18">
      <c r="A18" t="inlineStr">
        <is>
          <t>002149</t>
        </is>
      </c>
      <c r="B18" t="n">
        <v>0.02396306282374817</v>
      </c>
      <c r="C18" t="n">
        <v>60.58333333333332</v>
      </c>
      <c r="D18" t="n">
        <v>15.058</v>
      </c>
      <c r="E18" t="n">
        <v>11.9535</v>
      </c>
    </row>
    <row r="19">
      <c r="A19" t="inlineStr">
        <is>
          <t>002680</t>
        </is>
      </c>
      <c r="B19" t="n">
        <v>0.001284333958724202</v>
      </c>
      <c r="C19" t="n">
        <v>60.41666666666667</v>
      </c>
      <c r="D19" t="n">
        <v>0.5330000000000001</v>
      </c>
      <c r="E19" t="n">
        <v>2.3355</v>
      </c>
    </row>
    <row r="20">
      <c r="A20" t="inlineStr">
        <is>
          <t>603799</t>
        </is>
      </c>
      <c r="B20" t="n">
        <v>0.06970515137222533</v>
      </c>
      <c r="C20" t="n">
        <v>59.44384254243409</v>
      </c>
      <c r="D20" t="n">
        <v>67.846</v>
      </c>
      <c r="E20" t="n">
        <v>3.8165</v>
      </c>
    </row>
    <row r="21">
      <c r="A21" t="inlineStr">
        <is>
          <t>688116</t>
        </is>
      </c>
      <c r="B21" t="n">
        <v>0.0591594654638168</v>
      </c>
      <c r="C21" t="n">
        <v>58.78928987194412</v>
      </c>
      <c r="D21" t="n">
        <v>53.73350000000001</v>
      </c>
      <c r="E21" t="n">
        <v>2.466</v>
      </c>
    </row>
    <row r="22">
      <c r="A22" t="inlineStr">
        <is>
          <t>002612</t>
        </is>
      </c>
      <c r="B22" t="n">
        <v>0.01756538634624905</v>
      </c>
      <c r="C22" t="n">
        <v>58.44806007509386</v>
      </c>
      <c r="D22" t="n">
        <v>22.221</v>
      </c>
      <c r="E22" t="n">
        <v>20.4615</v>
      </c>
    </row>
    <row r="23">
      <c r="A23" t="inlineStr">
        <is>
          <t>603110</t>
        </is>
      </c>
      <c r="B23" t="n">
        <v>0.04050514336694468</v>
      </c>
      <c r="C23" t="n">
        <v>58.21428571428571</v>
      </c>
      <c r="D23" t="n">
        <v>24.099</v>
      </c>
      <c r="E23" t="n">
        <v>3.021</v>
      </c>
    </row>
    <row r="24">
      <c r="A24" t="inlineStr">
        <is>
          <t>600059</t>
        </is>
      </c>
      <c r="B24" t="n">
        <v>0.01960373672888766</v>
      </c>
      <c r="C24" t="n">
        <v>56.02094240837694</v>
      </c>
      <c r="D24" t="n">
        <v>14.411</v>
      </c>
      <c r="E24" t="n">
        <v>10.6</v>
      </c>
    </row>
    <row r="25">
      <c r="A25" t="inlineStr">
        <is>
          <t>600559</t>
        </is>
      </c>
      <c r="B25" t="n">
        <v>0.02376622593012111</v>
      </c>
      <c r="C25" t="n">
        <v>55.84988962472406</v>
      </c>
      <c r="D25" t="n">
        <v>28.6925</v>
      </c>
      <c r="E25" t="n">
        <v>16.243</v>
      </c>
    </row>
    <row r="26">
      <c r="A26" t="inlineStr">
        <is>
          <t>600877</t>
        </is>
      </c>
      <c r="B26" t="n">
        <v>0.01096448887321234</v>
      </c>
      <c r="C26" t="n">
        <v>55.5737704918033</v>
      </c>
      <c r="D26" t="n">
        <v>7.7965</v>
      </c>
      <c r="E26" t="n">
        <v>0.9929999999999998</v>
      </c>
    </row>
    <row r="27">
      <c r="A27" t="inlineStr">
        <is>
          <t>600238</t>
        </is>
      </c>
      <c r="B27" t="n">
        <v>0.008699715099715103</v>
      </c>
      <c r="C27" t="n">
        <v>55.20282186948855</v>
      </c>
      <c r="D27" t="n">
        <v>7.02</v>
      </c>
      <c r="E27" t="n">
        <v>1.5</v>
      </c>
    </row>
    <row r="28">
      <c r="A28" t="inlineStr">
        <is>
          <t>688390</t>
        </is>
      </c>
      <c r="B28" t="n">
        <v>0.1689616360460543</v>
      </c>
      <c r="C28" t="n">
        <v>54.78887146425046</v>
      </c>
      <c r="D28" t="n">
        <v>214.8335</v>
      </c>
      <c r="E28" t="n">
        <v>7.567</v>
      </c>
    </row>
    <row r="29">
      <c r="A29" t="inlineStr">
        <is>
          <t>000899</t>
        </is>
      </c>
      <c r="B29" t="n">
        <v>0.01350207651214889</v>
      </c>
      <c r="C29" t="n">
        <v>54.50549450549451</v>
      </c>
      <c r="D29" t="n">
        <v>5.802999999999999</v>
      </c>
      <c r="E29" t="n">
        <v>3.859999999999999</v>
      </c>
    </row>
    <row r="30">
      <c r="A30" t="inlineStr">
        <is>
          <t>688388</t>
        </is>
      </c>
      <c r="B30" t="n">
        <v>0.08677779803470222</v>
      </c>
      <c r="C30" t="n">
        <v>54.39222042139384</v>
      </c>
      <c r="D30" t="n">
        <v>77.54549999999999</v>
      </c>
      <c r="E30" t="n">
        <v>3.0005</v>
      </c>
    </row>
    <row r="31">
      <c r="A31" t="inlineStr">
        <is>
          <t>000799</t>
        </is>
      </c>
      <c r="B31" t="n">
        <v>0.1226953727975733</v>
      </c>
      <c r="C31" t="n">
        <v>54.38444924406048</v>
      </c>
      <c r="D31" t="n">
        <v>133.5175</v>
      </c>
      <c r="E31" t="n">
        <v>3.967</v>
      </c>
    </row>
    <row r="32">
      <c r="A32" t="inlineStr">
        <is>
          <t>600616</t>
        </is>
      </c>
      <c r="B32" t="n">
        <v>0.01383146910466583</v>
      </c>
      <c r="C32" t="n">
        <v>53.94190871369295</v>
      </c>
      <c r="D32" t="n">
        <v>9.912499999999998</v>
      </c>
      <c r="E32" t="n">
        <v>14.936</v>
      </c>
    </row>
    <row r="33">
      <c r="A33" t="inlineStr">
        <is>
          <t>600882</t>
        </is>
      </c>
      <c r="B33" t="n">
        <v>0.03849456718047797</v>
      </c>
      <c r="C33" t="n">
        <v>53.84012539184953</v>
      </c>
      <c r="D33" t="n">
        <v>47.618</v>
      </c>
      <c r="E33" t="n">
        <v>2.1965</v>
      </c>
    </row>
    <row r="34">
      <c r="A34" t="inlineStr">
        <is>
          <t>688006</t>
        </is>
      </c>
      <c r="B34" t="n">
        <v>0.06637831513696144</v>
      </c>
      <c r="C34" t="n">
        <v>53.62849533954728</v>
      </c>
      <c r="D34" t="n">
        <v>71.626</v>
      </c>
      <c r="E34" t="n">
        <v>3.512999999999999</v>
      </c>
    </row>
    <row r="35">
      <c r="A35" t="inlineStr">
        <is>
          <t>002812</t>
        </is>
      </c>
      <c r="B35" t="n">
        <v>0.0895611089822195</v>
      </c>
      <c r="C35" t="n">
        <v>53.19444444444444</v>
      </c>
      <c r="D35" t="n">
        <v>130.48</v>
      </c>
      <c r="E35" t="n">
        <v>1.272</v>
      </c>
    </row>
    <row r="36">
      <c r="A36" t="inlineStr">
        <is>
          <t>300118</t>
        </is>
      </c>
      <c r="B36" t="n">
        <v>0.03560509931631538</v>
      </c>
      <c r="C36" t="n">
        <v>52.93478260869566</v>
      </c>
      <c r="D36" t="n">
        <v>24.719</v>
      </c>
      <c r="E36" t="n">
        <v>12.2575</v>
      </c>
    </row>
    <row r="37">
      <c r="A37" t="inlineStr">
        <is>
          <t>002497</t>
        </is>
      </c>
      <c r="B37" t="n">
        <v>0.01715472306970195</v>
      </c>
      <c r="C37" t="n">
        <v>52.52583237657864</v>
      </c>
      <c r="D37" t="n">
        <v>19.1745</v>
      </c>
      <c r="E37" t="n">
        <v>6.2695</v>
      </c>
    </row>
    <row r="38">
      <c r="A38" t="inlineStr">
        <is>
          <t>600316</t>
        </is>
      </c>
      <c r="B38" t="n">
        <v>0.06613893536570289</v>
      </c>
      <c r="C38" t="n">
        <v>52.18508997429308</v>
      </c>
      <c r="D38" t="n">
        <v>44.4965</v>
      </c>
      <c r="E38" t="n">
        <v>5.674</v>
      </c>
    </row>
    <row r="39">
      <c r="A39" t="inlineStr">
        <is>
          <t>600711</t>
        </is>
      </c>
      <c r="B39" t="n">
        <v>0.01090574462078916</v>
      </c>
      <c r="C39" t="n">
        <v>51.54975530179444</v>
      </c>
      <c r="D39" t="n">
        <v>7.970500000000001</v>
      </c>
      <c r="E39" t="n">
        <v>13.791</v>
      </c>
    </row>
    <row r="40">
      <c r="A40" t="inlineStr">
        <is>
          <t>300750</t>
        </is>
      </c>
      <c r="B40" t="n">
        <v>0.2638249680774698</v>
      </c>
      <c r="C40" t="n">
        <v>51.11077698003985</v>
      </c>
      <c r="D40" t="n">
        <v>308.5595</v>
      </c>
      <c r="E40" t="n">
        <v>1.1385</v>
      </c>
    </row>
    <row r="41">
      <c r="A41" t="inlineStr">
        <is>
          <t>000615</t>
        </is>
      </c>
      <c r="B41" t="n">
        <v>0.005133867086264345</v>
      </c>
      <c r="C41" t="n">
        <v>50.98389982110911</v>
      </c>
      <c r="D41" t="n">
        <v>6.7525</v>
      </c>
      <c r="E41" t="n">
        <v>7.160499999999999</v>
      </c>
    </row>
    <row r="42">
      <c r="A42" t="inlineStr">
        <is>
          <t>688567</t>
        </is>
      </c>
      <c r="B42" t="n">
        <v>0.04968501790069009</v>
      </c>
      <c r="C42" t="n">
        <v>50.41731066460586</v>
      </c>
      <c r="D42" t="n">
        <v>38.54600000000001</v>
      </c>
      <c r="E42" t="n">
        <v>7.938000000000001</v>
      </c>
    </row>
    <row r="43">
      <c r="A43" t="inlineStr">
        <is>
          <t>300014</t>
        </is>
      </c>
      <c r="B43" t="n">
        <v>0.04635275073028238</v>
      </c>
      <c r="C43" t="n">
        <v>49.42709150839744</v>
      </c>
      <c r="D43" t="n">
        <v>74.4575</v>
      </c>
      <c r="E43" t="n">
        <v>1.7545</v>
      </c>
    </row>
    <row r="44">
      <c r="A44" t="inlineStr">
        <is>
          <t>300393</t>
        </is>
      </c>
      <c r="B44" t="n">
        <v>0.007710352528148242</v>
      </c>
      <c r="C44" t="n">
        <v>48.88641425389753</v>
      </c>
      <c r="D44" t="n">
        <v>12.0345</v>
      </c>
      <c r="E44" t="n">
        <v>12.274</v>
      </c>
    </row>
    <row r="45">
      <c r="A45" t="inlineStr">
        <is>
          <t>002340</t>
        </is>
      </c>
      <c r="B45" t="n">
        <v>0.005565142401178493</v>
      </c>
      <c r="C45" t="n">
        <v>48.85496183206106</v>
      </c>
      <c r="D45" t="n">
        <v>6.1095</v>
      </c>
      <c r="E45" t="n">
        <v>9.360000000000001</v>
      </c>
    </row>
    <row r="46">
      <c r="A46" t="inlineStr">
        <is>
          <t>603678</t>
        </is>
      </c>
      <c r="B46" t="n">
        <v>0.05067242504394883</v>
      </c>
      <c r="C46" t="n">
        <v>48.77783813145031</v>
      </c>
      <c r="D46" t="n">
        <v>61.7195</v>
      </c>
      <c r="E46" t="n">
        <v>1.846</v>
      </c>
    </row>
    <row r="47">
      <c r="A47" t="inlineStr">
        <is>
          <t>000767</t>
        </is>
      </c>
      <c r="B47" t="n">
        <v>0.006468047337278108</v>
      </c>
      <c r="C47" t="n">
        <v>48.23529411764707</v>
      </c>
      <c r="D47" t="n">
        <v>3.042</v>
      </c>
      <c r="E47" t="n">
        <v>2.3875</v>
      </c>
    </row>
    <row r="48">
      <c r="A48" t="inlineStr">
        <is>
          <t>300274</t>
        </is>
      </c>
      <c r="B48" t="n">
        <v>0.04899040325252103</v>
      </c>
      <c r="C48" t="n">
        <v>48.07247494217424</v>
      </c>
      <c r="D48" t="n">
        <v>64.90350000000001</v>
      </c>
      <c r="E48" t="n">
        <v>4.685499999999999</v>
      </c>
    </row>
    <row r="49">
      <c r="A49" t="inlineStr">
        <is>
          <t>601633</t>
        </is>
      </c>
      <c r="B49" t="n">
        <v>0.03575620007115368</v>
      </c>
      <c r="C49" t="n">
        <v>47.89494013132482</v>
      </c>
      <c r="D49" t="n">
        <v>30.91899999999999</v>
      </c>
      <c r="E49" t="n">
        <v>0.7010000000000001</v>
      </c>
    </row>
    <row r="50">
      <c r="A50" t="inlineStr">
        <is>
          <t>300648</t>
        </is>
      </c>
      <c r="B50" t="n">
        <v>0.0361916255518047</v>
      </c>
      <c r="C50" t="n">
        <v>46.70003127932436</v>
      </c>
      <c r="D50" t="n">
        <v>38.51000000000001</v>
      </c>
      <c r="E50" t="n">
        <v>9.411</v>
      </c>
    </row>
    <row r="51">
      <c r="A51" t="inlineStr">
        <is>
          <t>600333</t>
        </is>
      </c>
      <c r="B51" t="n">
        <v>0.0123322578207647</v>
      </c>
      <c r="C51" t="n">
        <v>45.65619223659889</v>
      </c>
      <c r="D51" t="n">
        <v>6.617</v>
      </c>
      <c r="E51" t="n">
        <v>11.034</v>
      </c>
    </row>
    <row r="52">
      <c r="A52" t="inlineStr">
        <is>
          <t>600438</t>
        </is>
      </c>
      <c r="B52" t="n">
        <v>0.0254006727648901</v>
      </c>
      <c r="C52" t="n">
        <v>45.54794520547944</v>
      </c>
      <c r="D52" t="n">
        <v>35.2835</v>
      </c>
      <c r="E52" t="n">
        <v>2.4945</v>
      </c>
    </row>
    <row r="53">
      <c r="A53" t="inlineStr">
        <is>
          <t>600809</t>
        </is>
      </c>
      <c r="B53" t="n">
        <v>0.1884064610203066</v>
      </c>
      <c r="C53" t="n">
        <v>45.47340626178797</v>
      </c>
      <c r="D53" t="n">
        <v>324.5984999999999</v>
      </c>
      <c r="E53" t="n">
        <v>0.6725</v>
      </c>
    </row>
    <row r="54">
      <c r="A54" t="inlineStr">
        <is>
          <t>600006</t>
        </is>
      </c>
      <c r="B54" t="n">
        <v>0.01452894291243348</v>
      </c>
      <c r="C54" t="n">
        <v>45.09803921568629</v>
      </c>
      <c r="D54" t="n">
        <v>8.267999999999999</v>
      </c>
      <c r="E54" t="n">
        <v>8.6585</v>
      </c>
    </row>
    <row r="55">
      <c r="A55" t="inlineStr">
        <is>
          <t>600456</t>
        </is>
      </c>
      <c r="B55" t="n">
        <v>0.027069008187172</v>
      </c>
      <c r="C55" t="n">
        <v>44.70149253731343</v>
      </c>
      <c r="D55" t="n">
        <v>46.7805</v>
      </c>
      <c r="E55" t="n">
        <v>2.415</v>
      </c>
    </row>
    <row r="56">
      <c r="A56" t="inlineStr">
        <is>
          <t>601012</t>
        </is>
      </c>
      <c r="B56" t="n">
        <v>0.05579753751374618</v>
      </c>
      <c r="C56" t="n">
        <v>44.56851392335264</v>
      </c>
      <c r="D56" t="n">
        <v>84.56899999999999</v>
      </c>
      <c r="E56" t="n">
        <v>1.869</v>
      </c>
    </row>
    <row r="57">
      <c r="A57" t="inlineStr">
        <is>
          <t>002460</t>
        </is>
      </c>
      <c r="B57" t="n">
        <v>0.07291929954951334</v>
      </c>
      <c r="C57" t="n">
        <v>44.09046692607004</v>
      </c>
      <c r="D57" t="n">
        <v>93.34350000000001</v>
      </c>
      <c r="E57" t="n">
        <v>3.9485</v>
      </c>
    </row>
    <row r="58">
      <c r="A58" t="inlineStr">
        <is>
          <t>600760</t>
        </is>
      </c>
      <c r="B58" t="n">
        <v>0.05026165796741032</v>
      </c>
      <c r="C58" t="n">
        <v>44.09017713365539</v>
      </c>
      <c r="D58" t="n">
        <v>69.16300000000001</v>
      </c>
      <c r="E58" t="n">
        <v>2.25</v>
      </c>
    </row>
    <row r="59">
      <c r="A59" t="inlineStr">
        <is>
          <t>600696</t>
        </is>
      </c>
      <c r="B59" t="n">
        <v>0.006228919139870186</v>
      </c>
      <c r="C59" t="n">
        <v>43.97321428571428</v>
      </c>
      <c r="D59" t="n">
        <v>10.0915</v>
      </c>
      <c r="E59" t="n">
        <v>1.0175</v>
      </c>
    </row>
    <row r="60">
      <c r="A60" t="inlineStr">
        <is>
          <t>000155</t>
        </is>
      </c>
      <c r="B60" t="n">
        <v>0.006047697279827633</v>
      </c>
      <c r="C60" t="n">
        <v>43.75</v>
      </c>
      <c r="D60" t="n">
        <v>7.426</v>
      </c>
      <c r="E60" t="n">
        <v>7.327499999999999</v>
      </c>
    </row>
    <row r="61">
      <c r="A61" t="inlineStr">
        <is>
          <t>002192</t>
        </is>
      </c>
      <c r="B61" t="n">
        <v>0.02333662555035292</v>
      </c>
      <c r="C61" t="n">
        <v>43.44652491272611</v>
      </c>
      <c r="D61" t="n">
        <v>35.77250000000001</v>
      </c>
      <c r="E61" t="n">
        <v>3.136</v>
      </c>
    </row>
    <row r="62">
      <c r="A62" t="inlineStr">
        <is>
          <t>601919</t>
        </is>
      </c>
      <c r="B62" t="n">
        <v>0.009758829897392454</v>
      </c>
      <c r="C62" t="n">
        <v>43.37474120082816</v>
      </c>
      <c r="D62" t="n">
        <v>10.623</v>
      </c>
      <c r="E62" t="n">
        <v>1.749</v>
      </c>
    </row>
    <row r="63">
      <c r="A63" t="inlineStr">
        <is>
          <t>600893</t>
        </is>
      </c>
      <c r="B63" t="n">
        <v>0.04513699916173521</v>
      </c>
      <c r="C63" t="n">
        <v>43.2219621195999</v>
      </c>
      <c r="D63" t="n">
        <v>50.1035</v>
      </c>
      <c r="E63" t="n">
        <v>1.9335</v>
      </c>
    </row>
    <row r="64">
      <c r="A64" t="inlineStr">
        <is>
          <t>300618</t>
        </is>
      </c>
      <c r="B64" t="n">
        <v>0.05749108081370187</v>
      </c>
      <c r="C64" t="n">
        <v>43.07803468208093</v>
      </c>
      <c r="D64" t="n">
        <v>80.86499999999998</v>
      </c>
      <c r="E64" t="n">
        <v>8.016999999999999</v>
      </c>
    </row>
    <row r="65">
      <c r="A65" t="inlineStr">
        <is>
          <t>002499</t>
        </is>
      </c>
      <c r="B65" t="n">
        <v>0.005256795567616464</v>
      </c>
      <c r="C65" t="n">
        <v>42.85714285714286</v>
      </c>
      <c r="D65" t="n">
        <v>5.527500000000001</v>
      </c>
      <c r="E65" t="n">
        <v>1.578</v>
      </c>
    </row>
    <row r="66">
      <c r="A66" t="inlineStr">
        <is>
          <t>603993</t>
        </is>
      </c>
      <c r="B66" t="n">
        <v>0.004407214086135467</v>
      </c>
      <c r="C66" t="n">
        <v>41.8708240534521</v>
      </c>
      <c r="D66" t="n">
        <v>5.1895</v>
      </c>
      <c r="E66" t="n">
        <v>2.879</v>
      </c>
    </row>
    <row r="67">
      <c r="A67" t="inlineStr">
        <is>
          <t>600405</t>
        </is>
      </c>
      <c r="B67" t="n">
        <v>0.003722587794067508</v>
      </c>
      <c r="C67" t="n">
        <v>41.51943462897525</v>
      </c>
      <c r="D67" t="n">
        <v>5.866</v>
      </c>
      <c r="E67" t="n">
        <v>3.084</v>
      </c>
    </row>
    <row r="68">
      <c r="A68" t="inlineStr">
        <is>
          <t>002466</t>
        </is>
      </c>
      <c r="B68" t="n">
        <v>0.0312322335607407</v>
      </c>
      <c r="C68" t="n">
        <v>41.45516074450084</v>
      </c>
      <c r="D68" t="n">
        <v>34.88599999999999</v>
      </c>
      <c r="E68" t="n">
        <v>9.1555</v>
      </c>
    </row>
    <row r="69">
      <c r="A69" t="inlineStr">
        <is>
          <t>601888</t>
        </is>
      </c>
      <c r="B69" t="n">
        <v>0.1671754014004624</v>
      </c>
      <c r="C69" t="n">
        <v>40.85468442051625</v>
      </c>
      <c r="D69" t="n">
        <v>239.3495</v>
      </c>
      <c r="E69" t="n">
        <v>0.5465000000000001</v>
      </c>
    </row>
    <row r="70">
      <c r="A70" t="inlineStr">
        <is>
          <t>002240</t>
        </is>
      </c>
      <c r="B70" t="n">
        <v>0.01574768331084121</v>
      </c>
      <c r="C70" t="n">
        <v>40.0516795865633</v>
      </c>
      <c r="D70" t="n">
        <v>22.23</v>
      </c>
      <c r="E70" t="n">
        <v>9.048500000000001</v>
      </c>
    </row>
    <row r="71">
      <c r="A71" t="inlineStr">
        <is>
          <t>688005</t>
        </is>
      </c>
      <c r="B71" t="n">
        <v>0.03835569010796615</v>
      </c>
      <c r="C71" t="n">
        <v>39.71052631578949</v>
      </c>
      <c r="D71" t="n">
        <v>47.97800000000001</v>
      </c>
      <c r="E71" t="n">
        <v>4.2885</v>
      </c>
    </row>
    <row r="72">
      <c r="A72" t="inlineStr">
        <is>
          <t>002709</t>
        </is>
      </c>
      <c r="B72" t="n">
        <v>0.03740954581634684</v>
      </c>
      <c r="C72" t="n">
        <v>39.7032640949555</v>
      </c>
      <c r="D72" t="n">
        <v>97.99449999999999</v>
      </c>
      <c r="E72" t="n">
        <v>2.866</v>
      </c>
    </row>
    <row r="73">
      <c r="A73" t="inlineStr">
        <is>
          <t>688298</t>
        </is>
      </c>
      <c r="B73" t="n">
        <v>0.0684899464732503</v>
      </c>
      <c r="C73" t="n">
        <v>39.23624851602692</v>
      </c>
      <c r="D73" t="n">
        <v>182.8525</v>
      </c>
      <c r="E73" t="n">
        <v>7.218999999999999</v>
      </c>
    </row>
    <row r="74">
      <c r="A74" t="inlineStr">
        <is>
          <t>002568</t>
        </is>
      </c>
      <c r="B74" t="n">
        <v>0.02753979945884496</v>
      </c>
      <c r="C74" t="n">
        <v>39.16145181476844</v>
      </c>
      <c r="D74" t="n">
        <v>97.1995</v>
      </c>
      <c r="E74" t="n">
        <v>1.144</v>
      </c>
    </row>
    <row r="75">
      <c r="A75" t="inlineStr">
        <is>
          <t>603179</t>
        </is>
      </c>
      <c r="B75" t="n">
        <v>0.02103382175571275</v>
      </c>
      <c r="C75" t="n">
        <v>38.67478025693038</v>
      </c>
      <c r="D75" t="n">
        <v>30.677</v>
      </c>
      <c r="E75" t="n">
        <v>0.9525</v>
      </c>
    </row>
    <row r="76">
      <c r="A76" t="inlineStr">
        <is>
          <t>600110</t>
        </is>
      </c>
      <c r="B76" t="n">
        <v>0.005203082070632629</v>
      </c>
      <c r="C76" t="n">
        <v>38.57331571994715</v>
      </c>
      <c r="D76" t="n">
        <v>8.480499999999999</v>
      </c>
      <c r="E76" t="n">
        <v>6.599500000000001</v>
      </c>
    </row>
    <row r="77">
      <c r="A77" t="inlineStr">
        <is>
          <t>002074</t>
        </is>
      </c>
      <c r="B77" t="n">
        <v>0.0174304077550501</v>
      </c>
      <c r="C77" t="n">
        <v>38.5</v>
      </c>
      <c r="D77" t="n">
        <v>35.3705</v>
      </c>
      <c r="E77" t="n">
        <v>6.622</v>
      </c>
    </row>
    <row r="78">
      <c r="A78" t="inlineStr">
        <is>
          <t>600460</t>
        </is>
      </c>
      <c r="B78" t="n">
        <v>0.01403075553973481</v>
      </c>
      <c r="C78" t="n">
        <v>38.12709030100334</v>
      </c>
      <c r="D78" t="n">
        <v>22.474</v>
      </c>
      <c r="E78" t="n">
        <v>6.6755</v>
      </c>
    </row>
    <row r="79">
      <c r="A79" t="inlineStr">
        <is>
          <t>002450</t>
        </is>
      </c>
      <c r="B79" t="n">
        <v>0.00251906459371242</v>
      </c>
      <c r="C79" t="n">
        <v>38.03921568627453</v>
      </c>
      <c r="D79" t="n">
        <v>2.9105</v>
      </c>
      <c r="E79" t="n">
        <v>2.5035</v>
      </c>
    </row>
    <row r="80">
      <c r="A80" t="inlineStr">
        <is>
          <t>600586</t>
        </is>
      </c>
      <c r="B80" t="n">
        <v>0.002972123762795025</v>
      </c>
      <c r="C80" t="n">
        <v>37.88187372708756</v>
      </c>
      <c r="D80" t="n">
        <v>5.9105</v>
      </c>
      <c r="E80" t="n">
        <v>7.847500000000001</v>
      </c>
    </row>
    <row r="81">
      <c r="A81" t="inlineStr">
        <is>
          <t>000538</t>
        </is>
      </c>
      <c r="B81" t="n">
        <v>0.02724512663539096</v>
      </c>
      <c r="C81" t="n">
        <v>37.68028846153846</v>
      </c>
      <c r="D81" t="n">
        <v>112.0145</v>
      </c>
      <c r="E81" t="n">
        <v>1.9585</v>
      </c>
    </row>
    <row r="82">
      <c r="A82" t="inlineStr">
        <is>
          <t>600779</t>
        </is>
      </c>
      <c r="B82" t="n">
        <v>0.02946674066926131</v>
      </c>
      <c r="C82" t="n">
        <v>37.67817982456141</v>
      </c>
      <c r="D82" t="n">
        <v>77.98149999999998</v>
      </c>
      <c r="E82" t="n">
        <v>2</v>
      </c>
    </row>
    <row r="83">
      <c r="A83" t="inlineStr">
        <is>
          <t>002967</t>
        </is>
      </c>
      <c r="B83" t="n">
        <v>0.02114714937652655</v>
      </c>
      <c r="C83" t="n">
        <v>37.24928366762177</v>
      </c>
      <c r="D83" t="n">
        <v>31.116</v>
      </c>
      <c r="E83" t="n">
        <v>3.375</v>
      </c>
    </row>
    <row r="84">
      <c r="A84" t="inlineStr">
        <is>
          <t>601865</t>
        </is>
      </c>
      <c r="B84" t="n">
        <v>0.0184035294930239</v>
      </c>
      <c r="C84" t="n">
        <v>37.041640770665</v>
      </c>
      <c r="D84" t="n">
        <v>36.195</v>
      </c>
      <c r="E84" t="n">
        <v>9.234500000000001</v>
      </c>
    </row>
    <row r="85">
      <c r="A85" t="inlineStr">
        <is>
          <t>600499</t>
        </is>
      </c>
      <c r="B85" t="n">
        <v>0.002689451192082771</v>
      </c>
      <c r="C85" t="n">
        <v>36.89655172413795</v>
      </c>
      <c r="D85" t="n">
        <v>6.669000000000001</v>
      </c>
      <c r="E85" t="n">
        <v>2.913</v>
      </c>
    </row>
    <row r="86">
      <c r="A86" t="inlineStr">
        <is>
          <t>000832</t>
        </is>
      </c>
      <c r="B86" t="n">
        <v>0.001263358054501552</v>
      </c>
      <c r="C86" t="n">
        <v>36.79245283018866</v>
      </c>
      <c r="D86" t="n">
        <v>1.4495</v>
      </c>
      <c r="E86" t="n">
        <v>0</v>
      </c>
    </row>
    <row r="87">
      <c r="A87" t="inlineStr">
        <is>
          <t>601375</t>
        </is>
      </c>
      <c r="B87" t="n">
        <v>0.00582940205110377</v>
      </c>
      <c r="C87" t="n">
        <v>36.73835125448029</v>
      </c>
      <c r="D87" t="n">
        <v>5.753</v>
      </c>
      <c r="E87" t="n">
        <v>4.280499999999999</v>
      </c>
    </row>
    <row r="88">
      <c r="A88" t="inlineStr">
        <is>
          <t>600399</t>
        </is>
      </c>
      <c r="B88" t="n">
        <v>0.005545995747696666</v>
      </c>
      <c r="C88" t="n">
        <v>36.34854771784231</v>
      </c>
      <c r="D88" t="n">
        <v>14.11</v>
      </c>
      <c r="E88" t="n">
        <v>1.437</v>
      </c>
    </row>
    <row r="89">
      <c r="A89" t="inlineStr">
        <is>
          <t>002738</t>
        </is>
      </c>
      <c r="B89" t="n">
        <v>0.01801843964593339</v>
      </c>
      <c r="C89" t="n">
        <v>36.2370902559497</v>
      </c>
      <c r="D89" t="n">
        <v>25.193</v>
      </c>
      <c r="E89" t="n">
        <v>9.440000000000001</v>
      </c>
    </row>
    <row r="90">
      <c r="A90" t="inlineStr">
        <is>
          <t>603267</t>
        </is>
      </c>
      <c r="B90" t="n">
        <v>0.03940558841165404</v>
      </c>
      <c r="C90" t="n">
        <v>36.0730593607306</v>
      </c>
      <c r="D90" t="n">
        <v>121.743</v>
      </c>
      <c r="E90" t="n">
        <v>1.6565</v>
      </c>
    </row>
    <row r="91">
      <c r="A91" t="inlineStr">
        <is>
          <t>300827</t>
        </is>
      </c>
      <c r="B91" t="n">
        <v>0.03788056033050688</v>
      </c>
      <c r="C91" t="n">
        <v>35.82241877870385</v>
      </c>
      <c r="D91" t="n">
        <v>69.227</v>
      </c>
      <c r="E91" t="n">
        <v>15.928</v>
      </c>
    </row>
    <row r="92">
      <c r="A92" t="inlineStr">
        <is>
          <t>000659</t>
        </is>
      </c>
      <c r="B92" t="n">
        <v>0.001933559201141228</v>
      </c>
      <c r="C92" t="n">
        <v>35.13513513513513</v>
      </c>
      <c r="D92" t="n">
        <v>2.804</v>
      </c>
      <c r="E92" t="n">
        <v>1.843499999999999</v>
      </c>
    </row>
    <row r="93">
      <c r="A93" t="inlineStr">
        <is>
          <t>688311</t>
        </is>
      </c>
      <c r="B93" t="n">
        <v>0.05115383873374799</v>
      </c>
      <c r="C93" t="n">
        <v>34.75697920142365</v>
      </c>
      <c r="D93" t="n">
        <v>105.8715</v>
      </c>
      <c r="E93" t="n">
        <v>6.603500000000001</v>
      </c>
    </row>
    <row r="94">
      <c r="A94" t="inlineStr">
        <is>
          <t>300712</t>
        </is>
      </c>
      <c r="B94" t="n">
        <v>0.007094520244529105</v>
      </c>
      <c r="C94" t="n">
        <v>34.64864864864865</v>
      </c>
      <c r="D94" t="n">
        <v>22.574</v>
      </c>
      <c r="E94" t="n">
        <v>6.246</v>
      </c>
    </row>
    <row r="95">
      <c r="A95" t="inlineStr">
        <is>
          <t>000568</t>
        </is>
      </c>
      <c r="B95" t="n">
        <v>0.0733996908649165</v>
      </c>
      <c r="C95" t="n">
        <v>34.63643471462081</v>
      </c>
      <c r="D95" t="n">
        <v>211.558</v>
      </c>
      <c r="E95" t="n">
        <v>0.9050000000000002</v>
      </c>
    </row>
    <row r="96">
      <c r="A96" t="inlineStr">
        <is>
          <t>300726</t>
        </is>
      </c>
      <c r="B96" t="n">
        <v>0.03702338021581913</v>
      </c>
      <c r="C96" t="n">
        <v>34.55416737977068</v>
      </c>
      <c r="D96" t="n">
        <v>65.74950000000001</v>
      </c>
      <c r="E96" t="n">
        <v>3.5995</v>
      </c>
    </row>
    <row r="97">
      <c r="A97" t="inlineStr">
        <is>
          <t>600537</t>
        </is>
      </c>
      <c r="B97" t="n">
        <v>0.004244631768166468</v>
      </c>
      <c r="C97" t="n">
        <v>34.44730077120823</v>
      </c>
      <c r="D97" t="n">
        <v>4.589499999999999</v>
      </c>
      <c r="E97" t="n">
        <v>5.808</v>
      </c>
    </row>
    <row r="98">
      <c r="A98" t="inlineStr">
        <is>
          <t>000547</t>
        </is>
      </c>
      <c r="B98" t="n">
        <v>0.01198648762683259</v>
      </c>
      <c r="C98" t="n">
        <v>34.3859649122807</v>
      </c>
      <c r="D98" t="n">
        <v>24.5895</v>
      </c>
      <c r="E98" t="n">
        <v>2.9135</v>
      </c>
    </row>
    <row r="99">
      <c r="A99" t="inlineStr">
        <is>
          <t>000066</t>
        </is>
      </c>
      <c r="B99" t="n">
        <v>0.009613109637436001</v>
      </c>
      <c r="C99" t="n">
        <v>34.3526350032531</v>
      </c>
      <c r="D99" t="n">
        <v>16.7005</v>
      </c>
      <c r="E99" t="n">
        <v>3.0745</v>
      </c>
    </row>
    <row r="100">
      <c r="A100" t="inlineStr">
        <is>
          <t>000821</t>
        </is>
      </c>
      <c r="B100" t="n">
        <v>0.006844686511360368</v>
      </c>
      <c r="C100" t="n">
        <v>34.28943937418514</v>
      </c>
      <c r="D100" t="n">
        <v>8.692499999999999</v>
      </c>
      <c r="E100" t="n">
        <v>8.806999999999999</v>
      </c>
    </row>
    <row r="101">
      <c r="A101" t="inlineStr">
        <is>
          <t>603308</t>
        </is>
      </c>
      <c r="B101" t="n">
        <v>0.01115554057455147</v>
      </c>
      <c r="C101" t="n">
        <v>34.02473075388912</v>
      </c>
      <c r="D101" t="n">
        <v>27.813</v>
      </c>
      <c r="E101" t="n">
        <v>1.4465</v>
      </c>
    </row>
    <row r="102">
      <c r="A102" t="inlineStr">
        <is>
          <t>002304</t>
        </is>
      </c>
      <c r="B102" t="n">
        <v>0.06998577612962849</v>
      </c>
      <c r="C102" t="n">
        <v>33.72889091738931</v>
      </c>
      <c r="D102" t="n">
        <v>217.483</v>
      </c>
      <c r="E102" t="n">
        <v>0.6140000000000001</v>
      </c>
    </row>
    <row r="103">
      <c r="A103" t="inlineStr">
        <is>
          <t>300186</t>
        </is>
      </c>
      <c r="B103" t="n">
        <v>0.01870673568163484</v>
      </c>
      <c r="C103" t="n">
        <v>33.68421052631578</v>
      </c>
      <c r="D103" t="n">
        <v>37.19</v>
      </c>
      <c r="E103" t="n">
        <v>1.397</v>
      </c>
    </row>
    <row r="104">
      <c r="A104" t="inlineStr">
        <is>
          <t>000516</t>
        </is>
      </c>
      <c r="B104" t="n">
        <v>0.008047170241898676</v>
      </c>
      <c r="C104" t="n">
        <v>33.07860262008732</v>
      </c>
      <c r="D104" t="n">
        <v>10.955</v>
      </c>
      <c r="E104" t="n">
        <v>2.696499999999999</v>
      </c>
    </row>
    <row r="105">
      <c r="A105" t="inlineStr">
        <is>
          <t>603006</t>
        </is>
      </c>
      <c r="B105" t="n">
        <v>0.005423151026191888</v>
      </c>
      <c r="C105" t="n">
        <v>32.80632411067194</v>
      </c>
      <c r="D105" t="n">
        <v>10.9385</v>
      </c>
      <c r="E105" t="n">
        <v>1.429</v>
      </c>
    </row>
    <row r="106">
      <c r="A106" t="inlineStr">
        <is>
          <t>600320</t>
        </is>
      </c>
      <c r="B106" t="n">
        <v>0.001562995245641839</v>
      </c>
      <c r="C106" t="n">
        <v>32.57328990228014</v>
      </c>
      <c r="D106" t="n">
        <v>3.155</v>
      </c>
      <c r="E106" t="n">
        <v>1.1535</v>
      </c>
    </row>
    <row r="107">
      <c r="A107" t="inlineStr">
        <is>
          <t>601579</t>
        </is>
      </c>
      <c r="B107" t="n">
        <v>0.009853018472858206</v>
      </c>
      <c r="C107" t="n">
        <v>32.31197771587744</v>
      </c>
      <c r="D107" t="n">
        <v>12.7755</v>
      </c>
      <c r="E107" t="n">
        <v>8.443999999999999</v>
      </c>
    </row>
    <row r="108">
      <c r="A108" t="inlineStr">
        <is>
          <t>002766</t>
        </is>
      </c>
      <c r="B108" t="n">
        <v>0.003770947030497592</v>
      </c>
      <c r="C108" t="n">
        <v>32.18750000000001</v>
      </c>
      <c r="D108" t="n">
        <v>3.738</v>
      </c>
      <c r="E108" t="n">
        <v>1.288</v>
      </c>
    </row>
    <row r="109">
      <c r="A109" t="inlineStr">
        <is>
          <t>000049</t>
        </is>
      </c>
      <c r="B109" t="n">
        <v>0.04545552406663424</v>
      </c>
      <c r="C109" t="n">
        <v>31.97950275194536</v>
      </c>
      <c r="D109" t="n">
        <v>58.6185</v>
      </c>
      <c r="E109" t="n">
        <v>3.634499999999999</v>
      </c>
    </row>
    <row r="110">
      <c r="A110" t="inlineStr">
        <is>
          <t>002759</t>
        </is>
      </c>
      <c r="B110" t="n">
        <v>0.005295728173490374</v>
      </c>
      <c r="C110" t="n">
        <v>31.94640338504937</v>
      </c>
      <c r="D110" t="n">
        <v>16.047</v>
      </c>
      <c r="E110" t="n">
        <v>4.960500000000001</v>
      </c>
    </row>
    <row r="111">
      <c r="A111" t="inlineStr">
        <is>
          <t>603087</t>
        </is>
      </c>
      <c r="B111" t="n">
        <v>0.03418084923477823</v>
      </c>
      <c r="C111" t="n">
        <v>31.82930144060885</v>
      </c>
      <c r="D111" t="n">
        <v>125.4865</v>
      </c>
      <c r="E111" t="n">
        <v>4.682</v>
      </c>
    </row>
    <row r="112">
      <c r="A112" t="inlineStr">
        <is>
          <t>600660</t>
        </is>
      </c>
      <c r="B112" t="n">
        <v>0.02266663507356266</v>
      </c>
      <c r="C112" t="n">
        <v>31.64687661331955</v>
      </c>
      <c r="D112" t="n">
        <v>43.1265</v>
      </c>
      <c r="E112" t="n">
        <v>1.324</v>
      </c>
    </row>
    <row r="113">
      <c r="A113" t="inlineStr">
        <is>
          <t>601016</t>
        </is>
      </c>
      <c r="B113" t="n">
        <v>0.001968433349729465</v>
      </c>
      <c r="C113" t="n">
        <v>31.54121863799282</v>
      </c>
      <c r="D113" t="n">
        <v>3.0495</v>
      </c>
      <c r="E113" t="n">
        <v>4.189500000000001</v>
      </c>
    </row>
    <row r="114">
      <c r="A114" t="inlineStr">
        <is>
          <t>603486</t>
        </is>
      </c>
      <c r="B114" t="n">
        <v>0.04532327805874973</v>
      </c>
      <c r="C114" t="n">
        <v>31.38794252703303</v>
      </c>
      <c r="D114" t="n">
        <v>77.31099999999999</v>
      </c>
      <c r="E114" t="n">
        <v>2.012</v>
      </c>
    </row>
    <row r="115">
      <c r="A115" t="inlineStr">
        <is>
          <t>600081</t>
        </is>
      </c>
      <c r="B115" t="n">
        <v>0.01425244680113676</v>
      </c>
      <c r="C115" t="n">
        <v>31.36792452830188</v>
      </c>
      <c r="D115" t="n">
        <v>14.427</v>
      </c>
      <c r="E115" t="n">
        <v>7.291499999999999</v>
      </c>
    </row>
    <row r="116">
      <c r="A116" t="inlineStr">
        <is>
          <t>603882</t>
        </is>
      </c>
      <c r="B116" t="n">
        <v>0.04879409301829431</v>
      </c>
      <c r="C116" t="n">
        <v>31.34343434343434</v>
      </c>
      <c r="D116" t="n">
        <v>112.494</v>
      </c>
      <c r="E116" t="n">
        <v>1.0865</v>
      </c>
    </row>
    <row r="117">
      <c r="A117" t="inlineStr">
        <is>
          <t>000733</t>
        </is>
      </c>
      <c r="B117" t="n">
        <v>0.04346719372965699</v>
      </c>
      <c r="C117" t="n">
        <v>31.27930341594105</v>
      </c>
      <c r="D117" t="n">
        <v>50.5395</v>
      </c>
      <c r="E117" t="n">
        <v>2.69</v>
      </c>
    </row>
    <row r="118">
      <c r="A118" t="inlineStr">
        <is>
          <t>300450</t>
        </is>
      </c>
      <c r="B118" t="n">
        <v>0.03041552842445759</v>
      </c>
      <c r="C118" t="n">
        <v>31.21301775147931</v>
      </c>
      <c r="D118" t="n">
        <v>74.50449999999999</v>
      </c>
      <c r="E118" t="n">
        <v>1.65</v>
      </c>
    </row>
    <row r="119">
      <c r="A119" t="inlineStr">
        <is>
          <t>600313</t>
        </is>
      </c>
      <c r="B119" t="n">
        <v>0.00288676550845916</v>
      </c>
      <c r="C119" t="n">
        <v>31.10599078341014</v>
      </c>
      <c r="D119" t="n">
        <v>5.497</v>
      </c>
      <c r="E119" t="n">
        <v>12.5535</v>
      </c>
    </row>
    <row r="120">
      <c r="A120" t="inlineStr">
        <is>
          <t>000791</t>
        </is>
      </c>
      <c r="B120" t="n">
        <v>0.002886748276681722</v>
      </c>
      <c r="C120" t="n">
        <v>30.83109919571045</v>
      </c>
      <c r="D120" t="n">
        <v>4.207</v>
      </c>
      <c r="E120" t="n">
        <v>4.805</v>
      </c>
    </row>
    <row r="121">
      <c r="A121" t="inlineStr">
        <is>
          <t>002985</t>
        </is>
      </c>
      <c r="B121" t="n">
        <v>0.04642471514317729</v>
      </c>
      <c r="C121" t="n">
        <v>30.63703890217802</v>
      </c>
      <c r="D121" t="n">
        <v>180.266</v>
      </c>
      <c r="E121" t="n">
        <v>4.560999999999999</v>
      </c>
    </row>
    <row r="122">
      <c r="A122" t="inlineStr">
        <is>
          <t>600219</t>
        </is>
      </c>
      <c r="B122" t="n">
        <v>0.001409450171821305</v>
      </c>
      <c r="C122" t="n">
        <v>30.62730627306274</v>
      </c>
      <c r="D122" t="n">
        <v>2.91</v>
      </c>
      <c r="E122" t="n">
        <v>2.011</v>
      </c>
    </row>
    <row r="123">
      <c r="A123" t="inlineStr">
        <is>
          <t>600702</t>
        </is>
      </c>
      <c r="B123" t="n">
        <v>0.03789490989936811</v>
      </c>
      <c r="C123" t="n">
        <v>30.60198195533206</v>
      </c>
      <c r="D123" t="n">
        <v>81.187</v>
      </c>
      <c r="E123" t="n">
        <v>3.631999999999999</v>
      </c>
    </row>
    <row r="124">
      <c r="A124" t="inlineStr">
        <is>
          <t>002610</t>
        </is>
      </c>
      <c r="B124" t="n">
        <v>0.001229983212581728</v>
      </c>
      <c r="C124" t="n">
        <v>30.57851239669422</v>
      </c>
      <c r="D124" t="n">
        <v>2.8295</v>
      </c>
      <c r="E124" t="n">
        <v>9.977500000000003</v>
      </c>
    </row>
    <row r="125">
      <c r="A125" t="inlineStr">
        <is>
          <t>300034</t>
        </is>
      </c>
      <c r="B125" t="n">
        <v>0.01448484879756608</v>
      </c>
      <c r="C125" t="n">
        <v>30.13840830449828</v>
      </c>
      <c r="D125" t="n">
        <v>32.7045</v>
      </c>
      <c r="E125" t="n">
        <v>4.036499999999999</v>
      </c>
    </row>
    <row r="126">
      <c r="A126" t="inlineStr">
        <is>
          <t>600436</t>
        </is>
      </c>
      <c r="B126" t="n">
        <v>0.04199693961355062</v>
      </c>
      <c r="C126" t="n">
        <v>30.00833442996886</v>
      </c>
      <c r="D126" t="n">
        <v>251.1325</v>
      </c>
      <c r="E126" t="n">
        <v>0.7495000000000001</v>
      </c>
    </row>
    <row r="127">
      <c r="A127" t="inlineStr">
        <is>
          <t>002049</t>
        </is>
      </c>
      <c r="B127" t="n">
        <v>0.04414377008793828</v>
      </c>
      <c r="C127" t="n">
        <v>29.96406109613659</v>
      </c>
      <c r="D127" t="n">
        <v>122.586</v>
      </c>
      <c r="E127" t="n">
        <v>2.24</v>
      </c>
    </row>
    <row r="128">
      <c r="A128" t="inlineStr">
        <is>
          <t>002342</t>
        </is>
      </c>
      <c r="B128" t="n">
        <v>0.001463069536839464</v>
      </c>
      <c r="C128" t="n">
        <v>29.92327365728899</v>
      </c>
      <c r="D128" t="n">
        <v>3.983499999999999</v>
      </c>
      <c r="E128" t="n">
        <v>8.585500000000001</v>
      </c>
    </row>
    <row r="129">
      <c r="A129" t="inlineStr">
        <is>
          <t>300390</t>
        </is>
      </c>
      <c r="B129" t="n">
        <v>0.018077240001756</v>
      </c>
      <c r="C129" t="n">
        <v>29.91927346115035</v>
      </c>
      <c r="D129" t="n">
        <v>22.779</v>
      </c>
      <c r="E129" t="n">
        <v>9.8565</v>
      </c>
    </row>
    <row r="130">
      <c r="A130" t="inlineStr">
        <is>
          <t>600403</t>
        </is>
      </c>
      <c r="B130" t="n">
        <v>0.006877536543422183</v>
      </c>
      <c r="C130" t="n">
        <v>29.7979797979798</v>
      </c>
      <c r="D130" t="n">
        <v>4.652</v>
      </c>
      <c r="E130" t="n">
        <v>2.3725</v>
      </c>
    </row>
    <row r="131">
      <c r="A131" t="inlineStr">
        <is>
          <t>002389</t>
        </is>
      </c>
      <c r="B131" t="n">
        <v>0.02017334135441733</v>
      </c>
      <c r="C131" t="n">
        <v>29.79742173112341</v>
      </c>
      <c r="D131" t="n">
        <v>29.09</v>
      </c>
      <c r="E131" t="n">
        <v>6.164000000000001</v>
      </c>
    </row>
    <row r="132">
      <c r="A132" t="inlineStr">
        <is>
          <t>600197</t>
        </is>
      </c>
      <c r="B132" t="n">
        <v>0.008589064089068104</v>
      </c>
      <c r="C132" t="n">
        <v>29.21576594880131</v>
      </c>
      <c r="D132" t="n">
        <v>28.0235</v>
      </c>
      <c r="E132" t="n">
        <v>10.7785</v>
      </c>
    </row>
    <row r="133">
      <c r="A133" t="inlineStr">
        <is>
          <t>600765</t>
        </is>
      </c>
      <c r="B133" t="n">
        <v>0.01225738834336396</v>
      </c>
      <c r="C133" t="n">
        <v>29.11327524346488</v>
      </c>
      <c r="D133" t="n">
        <v>20.5205</v>
      </c>
      <c r="E133" t="n">
        <v>4.931</v>
      </c>
    </row>
    <row r="134">
      <c r="A134" t="inlineStr">
        <is>
          <t>300922</t>
        </is>
      </c>
      <c r="B134" t="n">
        <v>0.01643903854549191</v>
      </c>
      <c r="C134" t="n">
        <v>28.36461126005363</v>
      </c>
      <c r="D134" t="n">
        <v>39.73571428571429</v>
      </c>
      <c r="E134" t="n">
        <v>50.87714285714286</v>
      </c>
    </row>
    <row r="135">
      <c r="A135" t="inlineStr">
        <is>
          <t>002850</t>
        </is>
      </c>
      <c r="B135" t="n">
        <v>0.05414250019395923</v>
      </c>
      <c r="C135" t="n">
        <v>28.30912578788709</v>
      </c>
      <c r="D135" t="n">
        <v>83.78049999999999</v>
      </c>
      <c r="E135" t="n">
        <v>2.172</v>
      </c>
    </row>
    <row r="136">
      <c r="A136" t="inlineStr">
        <is>
          <t>002025</t>
        </is>
      </c>
      <c r="B136" t="n">
        <v>0.02883039633234191</v>
      </c>
      <c r="C136" t="n">
        <v>28.27768345595172</v>
      </c>
      <c r="D136" t="n">
        <v>56.82100000000001</v>
      </c>
      <c r="E136" t="n">
        <v>1.5165</v>
      </c>
    </row>
    <row r="137">
      <c r="A137" t="inlineStr">
        <is>
          <t>300159</t>
        </is>
      </c>
      <c r="B137" t="n">
        <v>0.001392433719729141</v>
      </c>
      <c r="C137" t="n">
        <v>28.27225130890054</v>
      </c>
      <c r="D137" t="n">
        <v>4.356499999999999</v>
      </c>
      <c r="E137" t="n">
        <v>4.3935</v>
      </c>
    </row>
    <row r="138">
      <c r="A138" t="inlineStr">
        <is>
          <t>002459</t>
        </is>
      </c>
      <c r="B138" t="n">
        <v>0.02485476775682183</v>
      </c>
      <c r="C138" t="n">
        <v>28.25098514701425</v>
      </c>
      <c r="D138" t="n">
        <v>39.872</v>
      </c>
      <c r="E138" t="n">
        <v>4.3605</v>
      </c>
    </row>
    <row r="139">
      <c r="A139" t="inlineStr">
        <is>
          <t>603259</t>
        </is>
      </c>
      <c r="B139" t="n">
        <v>0.03694853943524831</v>
      </c>
      <c r="C139" t="n">
        <v>28.03426510369702</v>
      </c>
      <c r="D139" t="n">
        <v>123.24</v>
      </c>
      <c r="E139" t="n">
        <v>0.9474999999999998</v>
      </c>
    </row>
    <row r="140">
      <c r="A140" t="inlineStr">
        <is>
          <t>000536</t>
        </is>
      </c>
      <c r="B140" t="n">
        <v>0.001452124742974641</v>
      </c>
      <c r="C140" t="n">
        <v>27.77777777777779</v>
      </c>
      <c r="D140" t="n">
        <v>2.918</v>
      </c>
      <c r="E140" t="n">
        <v>2.1305</v>
      </c>
    </row>
    <row r="141">
      <c r="A141" t="inlineStr">
        <is>
          <t>603392</t>
        </is>
      </c>
      <c r="B141" t="n">
        <v>0.02906843465166737</v>
      </c>
      <c r="C141" t="n">
        <v>27.74122807017543</v>
      </c>
      <c r="D141" t="n">
        <v>200.7205</v>
      </c>
      <c r="E141" t="n">
        <v>3.333</v>
      </c>
    </row>
    <row r="142">
      <c r="A142" t="inlineStr">
        <is>
          <t>002179</t>
        </is>
      </c>
      <c r="B142" t="n">
        <v>0.03299317042246439</v>
      </c>
      <c r="C142" t="n">
        <v>27.65632166335423</v>
      </c>
      <c r="D142" t="n">
        <v>69.60350000000001</v>
      </c>
      <c r="E142" t="n">
        <v>0.9670000000000002</v>
      </c>
    </row>
    <row r="143">
      <c r="A143" t="inlineStr">
        <is>
          <t>688063</t>
        </is>
      </c>
      <c r="B143" t="n">
        <v>0.1436966291493539</v>
      </c>
      <c r="C143" t="n">
        <v>27.55748225593948</v>
      </c>
      <c r="D143" t="n">
        <v>273.7625</v>
      </c>
      <c r="E143" t="n">
        <v>37.225</v>
      </c>
    </row>
    <row r="144">
      <c r="A144" t="inlineStr">
        <is>
          <t>300073</t>
        </is>
      </c>
      <c r="B144" t="n">
        <v>0.02241080373104328</v>
      </c>
      <c r="C144" t="n">
        <v>27.5547098001903</v>
      </c>
      <c r="D144" t="n">
        <v>58.45549999999999</v>
      </c>
      <c r="E144" t="n">
        <v>4.3855</v>
      </c>
    </row>
    <row r="145">
      <c r="A145" t="inlineStr">
        <is>
          <t>000596</t>
        </is>
      </c>
      <c r="B145" t="n">
        <v>0.06025301347352088</v>
      </c>
      <c r="C145" t="n">
        <v>27.5009824898476</v>
      </c>
      <c r="D145" t="n">
        <v>262.886</v>
      </c>
      <c r="E145" t="n">
        <v>0.8460000000000001</v>
      </c>
    </row>
    <row r="146">
      <c r="A146" t="inlineStr">
        <is>
          <t>300317</t>
        </is>
      </c>
      <c r="B146" t="n">
        <v>0.003709166354673656</v>
      </c>
      <c r="C146" t="n">
        <v>27.43221690590112</v>
      </c>
      <c r="D146" t="n">
        <v>8.013000000000002</v>
      </c>
      <c r="E146" t="n">
        <v>9.598000000000001</v>
      </c>
    </row>
    <row r="147">
      <c r="A147" t="inlineStr">
        <is>
          <t>600151</t>
        </is>
      </c>
      <c r="B147" t="n">
        <v>0.002660078878177039</v>
      </c>
      <c r="C147" t="n">
        <v>27.35723771580345</v>
      </c>
      <c r="D147" t="n">
        <v>7.987</v>
      </c>
      <c r="E147" t="n">
        <v>2.2805</v>
      </c>
    </row>
    <row r="148">
      <c r="A148" t="inlineStr">
        <is>
          <t>000697</t>
        </is>
      </c>
      <c r="B148" t="n">
        <v>0.00287862364143503</v>
      </c>
      <c r="C148" t="n">
        <v>27.2826086956522</v>
      </c>
      <c r="D148" t="n">
        <v>10.397</v>
      </c>
      <c r="E148" t="n">
        <v>2.7585</v>
      </c>
    </row>
    <row r="149">
      <c r="A149" t="inlineStr">
        <is>
          <t>603369</t>
        </is>
      </c>
      <c r="B149" t="n">
        <v>0.009525229605739255</v>
      </c>
      <c r="C149" t="n">
        <v>27.10424710424713</v>
      </c>
      <c r="D149" t="n">
        <v>55.9655</v>
      </c>
      <c r="E149" t="n">
        <v>1.348</v>
      </c>
    </row>
    <row r="150">
      <c r="A150" t="inlineStr">
        <is>
          <t>688122</t>
        </is>
      </c>
      <c r="B150" t="n">
        <v>0.02719598823022821</v>
      </c>
      <c r="C150" t="n">
        <v>26.83468061499443</v>
      </c>
      <c r="D150" t="n">
        <v>69.67</v>
      </c>
      <c r="E150" t="n">
        <v>1.8385</v>
      </c>
    </row>
    <row r="151">
      <c r="A151" t="inlineStr">
        <is>
          <t>603396</t>
        </is>
      </c>
      <c r="B151" t="n">
        <v>0.01823052570597724</v>
      </c>
      <c r="C151" t="n">
        <v>26.61712083677401</v>
      </c>
      <c r="D151" t="n">
        <v>44.017</v>
      </c>
      <c r="E151" t="n">
        <v>7.088499999999999</v>
      </c>
    </row>
    <row r="152">
      <c r="A152" t="inlineStr">
        <is>
          <t>600089</t>
        </is>
      </c>
      <c r="B152" t="n">
        <v>0.004394041513062991</v>
      </c>
      <c r="C152" t="n">
        <v>26.57004830917875</v>
      </c>
      <c r="D152" t="n">
        <v>9.358499999999999</v>
      </c>
      <c r="E152" t="n">
        <v>4.459000000000001</v>
      </c>
    </row>
    <row r="153">
      <c r="A153" t="inlineStr">
        <is>
          <t>300347</t>
        </is>
      </c>
      <c r="B153" t="n">
        <v>0.04646173253839776</v>
      </c>
      <c r="C153" t="n">
        <v>26.38612033960872</v>
      </c>
      <c r="D153" t="n">
        <v>151.962</v>
      </c>
      <c r="E153" t="n">
        <v>1.0265</v>
      </c>
    </row>
    <row r="154">
      <c r="A154" t="inlineStr">
        <is>
          <t>603185</t>
        </is>
      </c>
      <c r="B154" t="n">
        <v>0.07659894360304573</v>
      </c>
      <c r="C154" t="n">
        <v>26.36363636363637</v>
      </c>
      <c r="D154" t="n">
        <v>125.4855</v>
      </c>
      <c r="E154" t="n">
        <v>13.984</v>
      </c>
    </row>
    <row r="155">
      <c r="A155" t="inlineStr">
        <is>
          <t>603613</t>
        </is>
      </c>
      <c r="B155" t="n">
        <v>0.06022505903707068</v>
      </c>
      <c r="C155" t="n">
        <v>26.28693268352118</v>
      </c>
      <c r="D155" t="n">
        <v>107.983</v>
      </c>
      <c r="E155" t="n">
        <v>1.95</v>
      </c>
    </row>
    <row r="156">
      <c r="A156" t="inlineStr">
        <is>
          <t>300763</t>
        </is>
      </c>
      <c r="B156" t="n">
        <v>0.04231124914312893</v>
      </c>
      <c r="C156" t="n">
        <v>26.15515771526</v>
      </c>
      <c r="D156" t="n">
        <v>142.962</v>
      </c>
      <c r="E156" t="n">
        <v>4.904</v>
      </c>
    </row>
    <row r="157">
      <c r="A157" t="inlineStr">
        <is>
          <t>002041</t>
        </is>
      </c>
      <c r="B157" t="n">
        <v>0.008322153128643605</v>
      </c>
      <c r="C157" t="n">
        <v>25.84769316286828</v>
      </c>
      <c r="D157" t="n">
        <v>20.584</v>
      </c>
      <c r="E157" t="n">
        <v>4.4045</v>
      </c>
    </row>
    <row r="158">
      <c r="A158" t="inlineStr">
        <is>
          <t>688002</t>
        </is>
      </c>
      <c r="B158" t="n">
        <v>0.01497990410708991</v>
      </c>
      <c r="C158" t="n">
        <v>25.73249717281794</v>
      </c>
      <c r="D158" t="n">
        <v>109.6275</v>
      </c>
      <c r="E158" t="n">
        <v>1.8775</v>
      </c>
    </row>
    <row r="159">
      <c r="A159" t="inlineStr">
        <is>
          <t>600276</t>
        </is>
      </c>
      <c r="B159" t="n">
        <v>0.04028200837884597</v>
      </c>
      <c r="C159" t="n">
        <v>25.71333407349841</v>
      </c>
      <c r="D159" t="n">
        <v>103.1765</v>
      </c>
      <c r="E159" t="n">
        <v>0.642</v>
      </c>
    </row>
    <row r="160">
      <c r="A160" t="inlineStr">
        <is>
          <t>688561</t>
        </is>
      </c>
      <c r="B160" t="n">
        <v>0.03659536843202581</v>
      </c>
      <c r="C160" t="n">
        <v>25.6553968540951</v>
      </c>
      <c r="D160" t="n">
        <v>117.5115</v>
      </c>
      <c r="E160" t="n">
        <v>3.511</v>
      </c>
    </row>
    <row r="161">
      <c r="A161" t="inlineStr">
        <is>
          <t>300106</t>
        </is>
      </c>
      <c r="B161" t="n">
        <v>0.004949853444064486</v>
      </c>
      <c r="C161" t="n">
        <v>25.635103926097</v>
      </c>
      <c r="D161" t="n">
        <v>14.329</v>
      </c>
      <c r="E161" t="n">
        <v>15.2545</v>
      </c>
    </row>
    <row r="162">
      <c r="A162" t="inlineStr">
        <is>
          <t>002935</t>
        </is>
      </c>
      <c r="B162" t="n">
        <v>0.005754225567942384</v>
      </c>
      <c r="C162" t="n">
        <v>25.53191489361701</v>
      </c>
      <c r="D162" t="n">
        <v>26.103</v>
      </c>
      <c r="E162" t="n">
        <v>4.1405</v>
      </c>
    </row>
    <row r="163">
      <c r="A163" t="inlineStr">
        <is>
          <t>002080</t>
        </is>
      </c>
      <c r="B163" t="n">
        <v>0.00923147366489264</v>
      </c>
      <c r="C163" t="n">
        <v>25.50813008130082</v>
      </c>
      <c r="D163" t="n">
        <v>21.796</v>
      </c>
      <c r="E163" t="n">
        <v>1.6505</v>
      </c>
    </row>
    <row r="164">
      <c r="A164" t="inlineStr">
        <is>
          <t>603806</t>
        </is>
      </c>
      <c r="B164" t="n">
        <v>0.01772757332628696</v>
      </c>
      <c r="C164" t="n">
        <v>25.47892720306515</v>
      </c>
      <c r="D164" t="n">
        <v>83.25800000000001</v>
      </c>
      <c r="E164" t="n">
        <v>0.702</v>
      </c>
    </row>
    <row r="165">
      <c r="A165" t="inlineStr">
        <is>
          <t>603638</t>
        </is>
      </c>
      <c r="B165" t="n">
        <v>0.00904698510498295</v>
      </c>
      <c r="C165" t="n">
        <v>25.44900033886819</v>
      </c>
      <c r="D165" t="n">
        <v>66.86800000000001</v>
      </c>
      <c r="E165" t="n">
        <v>0.3220000000000001</v>
      </c>
    </row>
    <row r="166">
      <c r="A166" t="inlineStr">
        <is>
          <t>600563</t>
        </is>
      </c>
      <c r="B166" t="n">
        <v>0.02778825183816144</v>
      </c>
      <c r="C166" t="n">
        <v>25.37393162393162</v>
      </c>
      <c r="D166" t="n">
        <v>99.55599999999998</v>
      </c>
      <c r="E166" t="n">
        <v>1.5325</v>
      </c>
    </row>
    <row r="167">
      <c r="A167" t="inlineStr">
        <is>
          <t>601058</t>
        </is>
      </c>
      <c r="B167" t="n">
        <v>0.001654841667412112</v>
      </c>
      <c r="C167" t="n">
        <v>25.36231884057971</v>
      </c>
      <c r="D167" t="n">
        <v>5.589499999999999</v>
      </c>
      <c r="E167" t="n">
        <v>1.6625</v>
      </c>
    </row>
    <row r="168">
      <c r="A168" t="inlineStr">
        <is>
          <t>300776</t>
        </is>
      </c>
      <c r="B168" t="n">
        <v>0.05807033009179544</v>
      </c>
      <c r="C168" t="n">
        <v>25.31979533098816</v>
      </c>
      <c r="D168" t="n">
        <v>138.5145</v>
      </c>
      <c r="E168" t="n">
        <v>3.736000000000001</v>
      </c>
    </row>
    <row r="169">
      <c r="A169" t="inlineStr">
        <is>
          <t>688017</t>
        </is>
      </c>
      <c r="B169" t="n">
        <v>0.05429564175653172</v>
      </c>
      <c r="C169" t="n">
        <v>25.21702838063437</v>
      </c>
      <c r="D169" t="n">
        <v>137.521</v>
      </c>
      <c r="E169" t="n">
        <v>3.6835</v>
      </c>
    </row>
    <row r="170">
      <c r="A170" t="inlineStr">
        <is>
          <t>600887</t>
        </is>
      </c>
      <c r="B170" t="n">
        <v>0.009334041288950991</v>
      </c>
      <c r="C170" t="n">
        <v>25.19665683382497</v>
      </c>
      <c r="D170" t="n">
        <v>41.86349999999999</v>
      </c>
      <c r="E170" t="n">
        <v>1.0915</v>
      </c>
    </row>
    <row r="171">
      <c r="A171" t="inlineStr">
        <is>
          <t>600292</t>
        </is>
      </c>
      <c r="B171" t="n">
        <v>0.009285226116892264</v>
      </c>
      <c r="C171" t="n">
        <v>25.17985611510791</v>
      </c>
      <c r="D171" t="n">
        <v>6.390500000000001</v>
      </c>
      <c r="E171" t="n">
        <v>3.994000000000001</v>
      </c>
    </row>
    <row r="172">
      <c r="A172" t="inlineStr">
        <is>
          <t>688686</t>
        </is>
      </c>
      <c r="B172" t="n">
        <v>0.1077125234647358</v>
      </c>
      <c r="C172" t="n">
        <v>25.09225092250922</v>
      </c>
      <c r="D172" t="n">
        <v>248.6</v>
      </c>
      <c r="E172" t="n">
        <v>45.26666666666667</v>
      </c>
    </row>
    <row r="173">
      <c r="A173" t="inlineStr">
        <is>
          <t>300496</t>
        </is>
      </c>
      <c r="B173" t="n">
        <v>0.02274544389797765</v>
      </c>
      <c r="C173" t="n">
        <v>25.08629441624364</v>
      </c>
      <c r="D173" t="n">
        <v>107.153</v>
      </c>
      <c r="E173" t="n">
        <v>2.5625</v>
      </c>
    </row>
    <row r="174">
      <c r="A174" t="inlineStr">
        <is>
          <t>300861</t>
        </is>
      </c>
      <c r="B174" t="n">
        <v>0.0149982436959618</v>
      </c>
      <c r="C174" t="n">
        <v>25.03813466986271</v>
      </c>
      <c r="D174" t="n">
        <v>49.849</v>
      </c>
      <c r="E174" t="n">
        <v>10.5415</v>
      </c>
    </row>
    <row r="175">
      <c r="A175" t="inlineStr">
        <is>
          <t>300395</t>
        </is>
      </c>
      <c r="B175" t="n">
        <v>0.01281200970035871</v>
      </c>
      <c r="C175" t="n">
        <v>24.92401215805471</v>
      </c>
      <c r="D175" t="n">
        <v>55.61649999999999</v>
      </c>
      <c r="E175" t="n">
        <v>1.7575</v>
      </c>
    </row>
    <row r="176">
      <c r="A176" t="inlineStr">
        <is>
          <t>000502</t>
        </is>
      </c>
      <c r="B176" t="n">
        <v>0.00191079570853822</v>
      </c>
      <c r="C176" t="n">
        <v>24.90421455938696</v>
      </c>
      <c r="D176" t="n">
        <v>8.948</v>
      </c>
      <c r="E176" t="n">
        <v>3.0645</v>
      </c>
    </row>
    <row r="177">
      <c r="A177" t="inlineStr">
        <is>
          <t>600071</t>
        </is>
      </c>
      <c r="B177" t="n">
        <v>0.002100721153846154</v>
      </c>
      <c r="C177" t="n">
        <v>24.87562189054726</v>
      </c>
      <c r="D177" t="n">
        <v>11.232</v>
      </c>
      <c r="E177" t="n">
        <v>2.6825</v>
      </c>
    </row>
    <row r="178">
      <c r="A178" t="inlineStr">
        <is>
          <t>300841</t>
        </is>
      </c>
      <c r="B178" t="n">
        <v>0.1045549310487258</v>
      </c>
      <c r="C178" t="n">
        <v>24.85932091818317</v>
      </c>
      <c r="D178" t="n">
        <v>469.6795</v>
      </c>
      <c r="E178" t="n">
        <v>4.9515</v>
      </c>
    </row>
    <row r="179">
      <c r="A179" t="inlineStr">
        <is>
          <t>002314</t>
        </is>
      </c>
      <c r="B179" t="n">
        <v>0.001970441659206206</v>
      </c>
      <c r="C179" t="n">
        <v>24.77611940298505</v>
      </c>
      <c r="D179" t="n">
        <v>3.351</v>
      </c>
      <c r="E179" t="n">
        <v>1.8255</v>
      </c>
    </row>
    <row r="180">
      <c r="A180" t="inlineStr">
        <is>
          <t>002617</t>
        </is>
      </c>
      <c r="B180" t="n">
        <v>0.001830438618603479</v>
      </c>
      <c r="C180" t="n">
        <v>24.60106382978724</v>
      </c>
      <c r="D180" t="n">
        <v>7.934</v>
      </c>
      <c r="E180" t="n">
        <v>9.749499999999999</v>
      </c>
    </row>
    <row r="181">
      <c r="A181" t="inlineStr">
        <is>
          <t>300454</t>
        </is>
      </c>
      <c r="B181" t="n">
        <v>0.06161273586980429</v>
      </c>
      <c r="C181" t="n">
        <v>24.56446793840497</v>
      </c>
      <c r="D181" t="n">
        <v>227.35</v>
      </c>
      <c r="E181" t="n">
        <v>0.884</v>
      </c>
    </row>
    <row r="182">
      <c r="A182" t="inlineStr">
        <is>
          <t>600346</t>
        </is>
      </c>
      <c r="B182" t="n">
        <v>0.006791732491779735</v>
      </c>
      <c r="C182" t="n">
        <v>24.40381558028617</v>
      </c>
      <c r="D182" t="n">
        <v>26.459</v>
      </c>
      <c r="E182" t="n">
        <v>0.6719999999999999</v>
      </c>
    </row>
    <row r="183">
      <c r="A183" t="inlineStr">
        <is>
          <t>600862</t>
        </is>
      </c>
      <c r="B183" t="n">
        <v>0.008735523816481589</v>
      </c>
      <c r="C183" t="n">
        <v>24.4028662420382</v>
      </c>
      <c r="D183" t="n">
        <v>27.376</v>
      </c>
      <c r="E183" t="n">
        <v>1.217</v>
      </c>
    </row>
    <row r="184">
      <c r="A184" t="inlineStr">
        <is>
          <t>002176</t>
        </is>
      </c>
      <c r="B184" t="n">
        <v>0.0009810668271272827</v>
      </c>
      <c r="C184" t="n">
        <v>24.36708860759493</v>
      </c>
      <c r="D184" t="n">
        <v>3.5315</v>
      </c>
      <c r="E184" t="n">
        <v>3.6805</v>
      </c>
    </row>
    <row r="185">
      <c r="A185" t="inlineStr">
        <is>
          <t>601218</t>
        </is>
      </c>
      <c r="B185" t="n">
        <v>0.001084905341446923</v>
      </c>
      <c r="C185" t="n">
        <v>24.27745664739884</v>
      </c>
      <c r="D185" t="n">
        <v>3.697499999999999</v>
      </c>
      <c r="E185" t="n">
        <v>2.5035</v>
      </c>
    </row>
    <row r="186">
      <c r="A186" t="inlineStr">
        <is>
          <t>300083</t>
        </is>
      </c>
      <c r="B186" t="n">
        <v>0.005668406540012632</v>
      </c>
      <c r="C186" t="n">
        <v>24.23603793466807</v>
      </c>
      <c r="D186" t="n">
        <v>10.2905</v>
      </c>
      <c r="E186" t="n">
        <v>4.246</v>
      </c>
    </row>
    <row r="187">
      <c r="A187" t="inlineStr">
        <is>
          <t>002324</t>
        </is>
      </c>
      <c r="B187" t="n">
        <v>0.003309079678814082</v>
      </c>
      <c r="C187" t="n">
        <v>24.19354838709678</v>
      </c>
      <c r="D187" t="n">
        <v>16.19</v>
      </c>
      <c r="E187" t="n">
        <v>2.3585</v>
      </c>
    </row>
    <row r="188">
      <c r="A188" t="inlineStr">
        <is>
          <t>600300</t>
        </is>
      </c>
      <c r="B188" t="n">
        <v>0.001076454924783133</v>
      </c>
      <c r="C188" t="n">
        <v>24.08759124087589</v>
      </c>
      <c r="D188" t="n">
        <v>4.553500000000001</v>
      </c>
      <c r="E188" t="n">
        <v>8.0365</v>
      </c>
    </row>
    <row r="189">
      <c r="A189" t="inlineStr">
        <is>
          <t>000557</t>
        </is>
      </c>
      <c r="B189" t="n">
        <v>0.0005904604815671338</v>
      </c>
      <c r="C189" t="n">
        <v>24.05797101449276</v>
      </c>
      <c r="D189" t="n">
        <v>3.6755</v>
      </c>
      <c r="E189" t="n">
        <v>2.102</v>
      </c>
    </row>
    <row r="190">
      <c r="A190" t="inlineStr">
        <is>
          <t>002651</t>
        </is>
      </c>
      <c r="B190" t="n">
        <v>0.002239796601560697</v>
      </c>
      <c r="C190" t="n">
        <v>24.03177755710029</v>
      </c>
      <c r="D190" t="n">
        <v>10.8285</v>
      </c>
      <c r="E190" t="n">
        <v>2.209000000000001</v>
      </c>
    </row>
    <row r="191">
      <c r="A191" t="inlineStr">
        <is>
          <t>600967</t>
        </is>
      </c>
      <c r="B191" t="n">
        <v>0.006160306271268838</v>
      </c>
      <c r="C191" t="n">
        <v>23.98785425101213</v>
      </c>
      <c r="D191" t="n">
        <v>10.285</v>
      </c>
      <c r="E191" t="n">
        <v>2.6035</v>
      </c>
    </row>
    <row r="192">
      <c r="A192" t="inlineStr">
        <is>
          <t>689009</t>
        </is>
      </c>
      <c r="B192" t="n">
        <v>0.02819501562811732</v>
      </c>
      <c r="C192" t="n">
        <v>23.97163120567376</v>
      </c>
      <c r="D192" t="n">
        <v>75.18499999999999</v>
      </c>
      <c r="E192" t="n">
        <v>12.1</v>
      </c>
    </row>
    <row r="193">
      <c r="A193" t="inlineStr">
        <is>
          <t>002625</t>
        </is>
      </c>
      <c r="B193" t="n">
        <v>0.006693376057801753</v>
      </c>
      <c r="C193" t="n">
        <v>23.96198099049527</v>
      </c>
      <c r="D193" t="n">
        <v>20.207</v>
      </c>
      <c r="E193" t="n">
        <v>1.771</v>
      </c>
    </row>
    <row r="194">
      <c r="A194" t="inlineStr">
        <is>
          <t>300595</t>
        </is>
      </c>
      <c r="B194" t="n">
        <v>0.007841759386296289</v>
      </c>
      <c r="C194" t="n">
        <v>23.95348837209303</v>
      </c>
      <c r="D194" t="n">
        <v>79.8105</v>
      </c>
      <c r="E194" t="n">
        <v>1.3295</v>
      </c>
    </row>
    <row r="195">
      <c r="A195" t="inlineStr">
        <is>
          <t>300760</t>
        </is>
      </c>
      <c r="B195" t="n">
        <v>0.08884101618549826</v>
      </c>
      <c r="C195" t="n">
        <v>23.90451832907077</v>
      </c>
      <c r="D195" t="n">
        <v>388.187</v>
      </c>
      <c r="E195" t="n">
        <v>0.8619999999999999</v>
      </c>
    </row>
    <row r="196">
      <c r="A196" t="inlineStr">
        <is>
          <t>002415</t>
        </is>
      </c>
      <c r="B196" t="n">
        <v>0.00606149630330124</v>
      </c>
      <c r="C196" t="n">
        <v>23.71273712737128</v>
      </c>
      <c r="D196" t="n">
        <v>46.528</v>
      </c>
      <c r="E196" t="n">
        <v>0.701</v>
      </c>
    </row>
    <row r="197">
      <c r="A197" t="inlineStr">
        <is>
          <t>600038</t>
        </is>
      </c>
      <c r="B197" t="n">
        <v>0.01924673130059411</v>
      </c>
      <c r="C197" t="n">
        <v>23.67491166077738</v>
      </c>
      <c r="D197" t="n">
        <v>56.6395</v>
      </c>
      <c r="E197" t="n">
        <v>1.839999999999999</v>
      </c>
    </row>
    <row r="198">
      <c r="A198" t="inlineStr">
        <is>
          <t>002594</t>
        </is>
      </c>
      <c r="B198" t="n">
        <v>0.0454922150864178</v>
      </c>
      <c r="C198" t="n">
        <v>23.56015058717762</v>
      </c>
      <c r="D198" t="n">
        <v>182.9195</v>
      </c>
      <c r="E198" t="n">
        <v>3.462500000000001</v>
      </c>
    </row>
    <row r="199">
      <c r="A199" t="inlineStr">
        <is>
          <t>002747</t>
        </is>
      </c>
      <c r="B199" t="n">
        <v>0.007977764353879164</v>
      </c>
      <c r="C199" t="n">
        <v>23.4928043562816</v>
      </c>
      <c r="D199" t="n">
        <v>28.6595</v>
      </c>
      <c r="E199" t="n">
        <v>1.172</v>
      </c>
    </row>
    <row r="200">
      <c r="A200" t="inlineStr">
        <is>
          <t>600841</t>
        </is>
      </c>
      <c r="B200" t="n">
        <v>0.001582225346455112</v>
      </c>
      <c r="C200" t="n">
        <v>23.46832814122532</v>
      </c>
      <c r="D200" t="n">
        <v>9.958000000000002</v>
      </c>
      <c r="E200" t="n">
        <v>0.907</v>
      </c>
    </row>
    <row r="201">
      <c r="A201" t="inlineStr">
        <is>
          <t>603063</t>
        </is>
      </c>
      <c r="B201" t="n">
        <v>0.006988027387120654</v>
      </c>
      <c r="C201" t="n">
        <v>23.23727774371553</v>
      </c>
      <c r="D201" t="n">
        <v>18.23849999999999</v>
      </c>
      <c r="E201" t="n">
        <v>5.044</v>
      </c>
    </row>
    <row r="202">
      <c r="A202" t="inlineStr">
        <is>
          <t>000661</t>
        </is>
      </c>
      <c r="B202" t="n">
        <v>0.1130244770155081</v>
      </c>
      <c r="C202" t="n">
        <v>22.93556701030928</v>
      </c>
      <c r="D202" t="n">
        <v>423.1005</v>
      </c>
      <c r="E202" t="n">
        <v>1.399</v>
      </c>
    </row>
    <row r="203">
      <c r="A203" t="inlineStr">
        <is>
          <t>000768</t>
        </is>
      </c>
      <c r="B203" t="n">
        <v>0.01181397051992692</v>
      </c>
      <c r="C203" t="n">
        <v>22.92889758643182</v>
      </c>
      <c r="D203" t="n">
        <v>32.293</v>
      </c>
      <c r="E203" t="n">
        <v>1.915</v>
      </c>
    </row>
    <row r="204">
      <c r="A204" t="inlineStr">
        <is>
          <t>002529</t>
        </is>
      </c>
      <c r="B204" t="n">
        <v>0.00349651374753152</v>
      </c>
      <c r="C204" t="n">
        <v>22.68041237113401</v>
      </c>
      <c r="D204" t="n">
        <v>6.583</v>
      </c>
      <c r="E204" t="n">
        <v>2.586</v>
      </c>
    </row>
    <row r="205">
      <c r="A205" t="inlineStr">
        <is>
          <t>000798</t>
        </is>
      </c>
      <c r="B205" t="n">
        <v>0.0101380610792295</v>
      </c>
      <c r="C205" t="n">
        <v>22.58347978910367</v>
      </c>
      <c r="D205" t="n">
        <v>11.2395</v>
      </c>
      <c r="E205" t="n">
        <v>14.25</v>
      </c>
    </row>
    <row r="206">
      <c r="A206" t="inlineStr">
        <is>
          <t>300762</t>
        </is>
      </c>
      <c r="B206" t="n">
        <v>0.01651074256753699</v>
      </c>
      <c r="C206" t="n">
        <v>22.42990654205608</v>
      </c>
      <c r="D206" t="n">
        <v>44.198</v>
      </c>
      <c r="E206" t="n">
        <v>3.257499999999999</v>
      </c>
    </row>
    <row r="207">
      <c r="A207" t="inlineStr">
        <is>
          <t>601222</t>
        </is>
      </c>
      <c r="B207" t="n">
        <v>0.001939258719002784</v>
      </c>
      <c r="C207" t="n">
        <v>22.1763085399449</v>
      </c>
      <c r="D207" t="n">
        <v>7.540999999999999</v>
      </c>
      <c r="E207" t="n">
        <v>3.6495</v>
      </c>
    </row>
    <row r="208">
      <c r="A208" t="inlineStr">
        <is>
          <t>600509</t>
        </is>
      </c>
      <c r="B208" t="n">
        <v>0.001065187376725839</v>
      </c>
      <c r="C208" t="n">
        <v>22.10526315789474</v>
      </c>
      <c r="D208" t="n">
        <v>5.069999999999999</v>
      </c>
      <c r="E208" t="n">
        <v>7.139000000000001</v>
      </c>
    </row>
    <row r="209">
      <c r="A209" t="inlineStr">
        <is>
          <t>600879</t>
        </is>
      </c>
      <c r="B209" t="n">
        <v>0.001528785103785104</v>
      </c>
      <c r="C209" t="n">
        <v>22.07207207207209</v>
      </c>
      <c r="D209" t="n">
        <v>6.961500000000001</v>
      </c>
      <c r="E209" t="n">
        <v>2.374</v>
      </c>
    </row>
    <row r="210">
      <c r="A210" t="inlineStr">
        <is>
          <t>603218</t>
        </is>
      </c>
      <c r="B210" t="n">
        <v>0.009117901621095109</v>
      </c>
      <c r="C210" t="n">
        <v>21.93181818181817</v>
      </c>
      <c r="D210" t="n">
        <v>28.746</v>
      </c>
      <c r="E210" t="n">
        <v>1.5625</v>
      </c>
    </row>
    <row r="211">
      <c r="A211" t="inlineStr">
        <is>
          <t>600573</t>
        </is>
      </c>
      <c r="B211" t="n">
        <v>0.004717645737896345</v>
      </c>
      <c r="C211" t="n">
        <v>21.91235059760956</v>
      </c>
      <c r="D211" t="n">
        <v>11.133</v>
      </c>
      <c r="E211" t="n">
        <v>12.051</v>
      </c>
    </row>
    <row r="212">
      <c r="A212" t="inlineStr">
        <is>
          <t>600569</t>
        </is>
      </c>
      <c r="B212" t="n">
        <v>0.0006862831858407077</v>
      </c>
      <c r="C212" t="n">
        <v>21.81818181818183</v>
      </c>
      <c r="D212" t="n">
        <v>2.373</v>
      </c>
      <c r="E212" t="n">
        <v>3.482</v>
      </c>
    </row>
    <row r="213">
      <c r="A213" t="inlineStr">
        <is>
          <t>002013</t>
        </is>
      </c>
      <c r="B213" t="n">
        <v>0.003788188608776844</v>
      </c>
      <c r="C213" t="n">
        <v>21.7857142857143</v>
      </c>
      <c r="D213" t="n">
        <v>10.71</v>
      </c>
      <c r="E213" t="n">
        <v>1.764</v>
      </c>
    </row>
    <row r="214">
      <c r="A214" t="inlineStr">
        <is>
          <t>000738</t>
        </is>
      </c>
      <c r="B214" t="n">
        <v>0.007538451949762448</v>
      </c>
      <c r="C214" t="n">
        <v>21.68269230769231</v>
      </c>
      <c r="D214" t="n">
        <v>21.259</v>
      </c>
      <c r="E214" t="n">
        <v>3.141999999999999</v>
      </c>
    </row>
    <row r="215">
      <c r="A215" t="inlineStr">
        <is>
          <t>300759</t>
        </is>
      </c>
      <c r="B215" t="n">
        <v>0.02523286137840428</v>
      </c>
      <c r="C215" t="n">
        <v>21.68137302433821</v>
      </c>
      <c r="D215" t="n">
        <v>112.652</v>
      </c>
      <c r="E215" t="n">
        <v>1.4875</v>
      </c>
    </row>
    <row r="216">
      <c r="A216" t="inlineStr">
        <is>
          <t>600956</t>
        </is>
      </c>
      <c r="B216" t="n">
        <v>0.004279293348552454</v>
      </c>
      <c r="C216" t="n">
        <v>21.59090909090908</v>
      </c>
      <c r="D216" t="n">
        <v>9.636999999999999</v>
      </c>
      <c r="E216" t="n">
        <v>19.5705</v>
      </c>
    </row>
    <row r="217">
      <c r="A217" t="inlineStr">
        <is>
          <t>601877</t>
        </is>
      </c>
      <c r="B217" t="n">
        <v>0.009848596772612031</v>
      </c>
      <c r="C217" t="n">
        <v>21.56862745098038</v>
      </c>
      <c r="D217" t="n">
        <v>35.6945</v>
      </c>
      <c r="E217" t="n">
        <v>0.754</v>
      </c>
    </row>
    <row r="218">
      <c r="A218" t="inlineStr">
        <is>
          <t>600763</t>
        </is>
      </c>
      <c r="B218" t="n">
        <v>0.03532751960375332</v>
      </c>
      <c r="C218" t="n">
        <v>21.52066823730991</v>
      </c>
      <c r="D218" t="n">
        <v>260.0905</v>
      </c>
      <c r="E218" t="n">
        <v>0.769</v>
      </c>
    </row>
    <row r="219">
      <c r="A219" t="inlineStr">
        <is>
          <t>600408</t>
        </is>
      </c>
      <c r="B219" t="n">
        <v>0.001343304033092038</v>
      </c>
      <c r="C219" t="n">
        <v>21.46341463414636</v>
      </c>
      <c r="D219" t="n">
        <v>2.4175</v>
      </c>
      <c r="E219" t="n">
        <v>1.831</v>
      </c>
    </row>
    <row r="220">
      <c r="A220" t="inlineStr">
        <is>
          <t>601100</t>
        </is>
      </c>
      <c r="B220" t="n">
        <v>0.01582161266675025</v>
      </c>
      <c r="C220" t="n">
        <v>21.38650687054447</v>
      </c>
      <c r="D220" t="n">
        <v>103.673</v>
      </c>
      <c r="E220" t="n">
        <v>0.348</v>
      </c>
    </row>
    <row r="221">
      <c r="A221" t="inlineStr">
        <is>
          <t>300616</t>
        </is>
      </c>
      <c r="B221" t="n">
        <v>0.01659047475077627</v>
      </c>
      <c r="C221" t="n">
        <v>21.16568614037488</v>
      </c>
      <c r="D221" t="n">
        <v>76.4875</v>
      </c>
      <c r="E221" t="n">
        <v>0.9339999999999999</v>
      </c>
    </row>
    <row r="222">
      <c r="A222" t="inlineStr">
        <is>
          <t>300782</t>
        </is>
      </c>
      <c r="B222" t="n">
        <v>0.05076568370408815</v>
      </c>
      <c r="C222" t="n">
        <v>21.13358540435373</v>
      </c>
      <c r="D222" t="n">
        <v>586.7085</v>
      </c>
      <c r="E222" t="n">
        <v>1.9955</v>
      </c>
    </row>
    <row r="223">
      <c r="A223" t="inlineStr">
        <is>
          <t>300855</t>
        </is>
      </c>
      <c r="B223" t="n">
        <v>0.01175982748204337</v>
      </c>
      <c r="C223" t="n">
        <v>21.08262108262109</v>
      </c>
      <c r="D223" t="n">
        <v>44.691</v>
      </c>
      <c r="E223" t="n">
        <v>9.574999999999999</v>
      </c>
    </row>
    <row r="224">
      <c r="A224" t="inlineStr">
        <is>
          <t>300593</t>
        </is>
      </c>
      <c r="B224" t="n">
        <v>0.007158684522298386</v>
      </c>
      <c r="C224" t="n">
        <v>21.0388639760837</v>
      </c>
      <c r="D224" t="n">
        <v>29.5425</v>
      </c>
      <c r="E224" t="n">
        <v>11.9115</v>
      </c>
    </row>
    <row r="225">
      <c r="A225" t="inlineStr">
        <is>
          <t>300896</t>
        </is>
      </c>
      <c r="B225" t="n">
        <v>0.103650271411339</v>
      </c>
      <c r="C225" t="n">
        <v>21.01376300772073</v>
      </c>
      <c r="D225" t="n">
        <v>626.7239999999999</v>
      </c>
      <c r="E225" t="n">
        <v>4.698500000000001</v>
      </c>
    </row>
    <row r="226">
      <c r="A226" t="inlineStr">
        <is>
          <t>300680</t>
        </is>
      </c>
      <c r="B226" t="n">
        <v>0.003621697703963062</v>
      </c>
      <c r="C226" t="n">
        <v>21.00413091833493</v>
      </c>
      <c r="D226" t="n">
        <v>32.273</v>
      </c>
      <c r="E226" t="n">
        <v>4.428</v>
      </c>
    </row>
    <row r="227">
      <c r="A227" t="inlineStr">
        <is>
          <t>300482</t>
        </is>
      </c>
      <c r="B227" t="n">
        <v>0.02594207246903485</v>
      </c>
      <c r="C227" t="n">
        <v>20.95044127630685</v>
      </c>
      <c r="D227" t="n">
        <v>82.55250000000001</v>
      </c>
      <c r="E227" t="n">
        <v>1.958</v>
      </c>
    </row>
    <row r="228">
      <c r="A228" t="inlineStr">
        <is>
          <t>002202</t>
        </is>
      </c>
      <c r="B228" t="n">
        <v>0.004130044926993637</v>
      </c>
      <c r="C228" t="n">
        <v>20.94324540367707</v>
      </c>
      <c r="D228" t="n">
        <v>13.355</v>
      </c>
      <c r="E228" t="n">
        <v>3.0845</v>
      </c>
    </row>
    <row r="229">
      <c r="A229" t="inlineStr">
        <is>
          <t>300747</t>
        </is>
      </c>
      <c r="B229" t="n">
        <v>0.0145979625464655</v>
      </c>
      <c r="C229" t="n">
        <v>20.82262210796915</v>
      </c>
      <c r="D229" t="n">
        <v>80.0325</v>
      </c>
      <c r="E229" t="n">
        <v>2.3845</v>
      </c>
    </row>
    <row r="230">
      <c r="A230" t="inlineStr">
        <is>
          <t>603225</t>
        </is>
      </c>
      <c r="B230" t="n">
        <v>0.001979515757109914</v>
      </c>
      <c r="C230" t="n">
        <v>20.81939799331103</v>
      </c>
      <c r="D230" t="n">
        <v>13.01</v>
      </c>
      <c r="E230" t="n">
        <v>0.584</v>
      </c>
    </row>
    <row r="231">
      <c r="A231" t="inlineStr">
        <is>
          <t>300224</t>
        </is>
      </c>
      <c r="B231" t="n">
        <v>0.002571971372665787</v>
      </c>
      <c r="C231" t="n">
        <v>20.77338129496404</v>
      </c>
      <c r="D231" t="n">
        <v>11.7545</v>
      </c>
      <c r="E231" t="n">
        <v>2.244</v>
      </c>
    </row>
    <row r="232">
      <c r="A232" t="inlineStr">
        <is>
          <t>603583</t>
        </is>
      </c>
      <c r="B232" t="n">
        <v>0.01470817657657657</v>
      </c>
      <c r="C232" t="n">
        <v>20.72392820056372</v>
      </c>
      <c r="D232" t="n">
        <v>69.375</v>
      </c>
      <c r="E232" t="n">
        <v>1.1595</v>
      </c>
    </row>
    <row r="233">
      <c r="A233" t="inlineStr">
        <is>
          <t>002158</t>
        </is>
      </c>
      <c r="B233" t="n">
        <v>0.002428892408279414</v>
      </c>
      <c r="C233" t="n">
        <v>20.72391767210788</v>
      </c>
      <c r="D233" t="n">
        <v>14.7595</v>
      </c>
      <c r="E233" t="n">
        <v>1.8315</v>
      </c>
    </row>
    <row r="234">
      <c r="A234" t="inlineStr">
        <is>
          <t>603680</t>
        </is>
      </c>
      <c r="B234" t="n">
        <v>0.002956319774510888</v>
      </c>
      <c r="C234" t="n">
        <v>20.66666666666668</v>
      </c>
      <c r="D234" t="n">
        <v>13.5705</v>
      </c>
      <c r="E234" t="n">
        <v>1.6925</v>
      </c>
    </row>
    <row r="235">
      <c r="A235" t="inlineStr">
        <is>
          <t>688289</t>
        </is>
      </c>
      <c r="B235" t="n">
        <v>0.01004876829618291</v>
      </c>
      <c r="C235" t="n">
        <v>20.66214599122458</v>
      </c>
      <c r="D235" t="n">
        <v>109.7565</v>
      </c>
      <c r="E235" t="n">
        <v>4.780500000000001</v>
      </c>
    </row>
    <row r="236">
      <c r="A236" t="inlineStr">
        <is>
          <t>002646</t>
        </is>
      </c>
      <c r="B236" t="n">
        <v>0.007431818181818184</v>
      </c>
      <c r="C236" t="n">
        <v>20.65781881130988</v>
      </c>
      <c r="D236" t="n">
        <v>20.735</v>
      </c>
      <c r="E236" t="n">
        <v>11.058</v>
      </c>
    </row>
    <row r="237">
      <c r="A237" t="inlineStr">
        <is>
          <t>603606</t>
        </is>
      </c>
      <c r="B237" t="n">
        <v>0.005973269826452243</v>
      </c>
      <c r="C237" t="n">
        <v>20.60551287844557</v>
      </c>
      <c r="D237" t="n">
        <v>23.567</v>
      </c>
      <c r="E237" t="n">
        <v>2.7285</v>
      </c>
    </row>
    <row r="238">
      <c r="A238" t="inlineStr">
        <is>
          <t>600240</t>
        </is>
      </c>
      <c r="B238" t="n">
        <v>5.555555555555553e-05</v>
      </c>
      <c r="C238" t="n">
        <v>20.58823529411764</v>
      </c>
      <c r="D238" t="n">
        <v>0.36</v>
      </c>
      <c r="E238" t="n">
        <v>3.3815</v>
      </c>
    </row>
    <row r="239">
      <c r="A239" t="inlineStr">
        <is>
          <t>002414</t>
        </is>
      </c>
      <c r="B239" t="n">
        <v>0.00793847060672744</v>
      </c>
      <c r="C239" t="n">
        <v>20.57602490918526</v>
      </c>
      <c r="D239" t="n">
        <v>39.7625</v>
      </c>
      <c r="E239" t="n">
        <v>1.1825</v>
      </c>
    </row>
    <row r="240">
      <c r="A240" t="inlineStr">
        <is>
          <t>600680</t>
        </is>
      </c>
      <c r="B240" t="n">
        <v>0.001491299575589053</v>
      </c>
      <c r="C240" t="n">
        <v>20.53291536050157</v>
      </c>
      <c r="D240" t="n">
        <v>6.833</v>
      </c>
      <c r="E240" t="n">
        <v>0.8089999999999999</v>
      </c>
    </row>
    <row r="241">
      <c r="A241" t="inlineStr">
        <is>
          <t>300001</t>
        </is>
      </c>
      <c r="B241" t="n">
        <v>0.009586901034952673</v>
      </c>
      <c r="C241" t="n">
        <v>20.5078125</v>
      </c>
      <c r="D241" t="n">
        <v>27.151</v>
      </c>
      <c r="E241" t="n">
        <v>3.154</v>
      </c>
    </row>
    <row r="242">
      <c r="A242" t="inlineStr">
        <is>
          <t>300391</t>
        </is>
      </c>
      <c r="B242" t="n">
        <v>0.003707955674345995</v>
      </c>
      <c r="C242" t="n">
        <v>20.4040404040404</v>
      </c>
      <c r="D242" t="n">
        <v>10.5695</v>
      </c>
      <c r="E242" t="n">
        <v>2.7675</v>
      </c>
    </row>
    <row r="243">
      <c r="A243" t="inlineStr">
        <is>
          <t>688408</t>
        </is>
      </c>
      <c r="B243" t="n">
        <v>0.03499626521422901</v>
      </c>
      <c r="C243" t="n">
        <v>20.30410183875531</v>
      </c>
      <c r="D243" t="n">
        <v>165.6755</v>
      </c>
      <c r="E243" t="n">
        <v>3.829499999999999</v>
      </c>
    </row>
    <row r="244">
      <c r="A244" t="inlineStr">
        <is>
          <t>600087</t>
        </is>
      </c>
      <c r="B244" t="n">
        <v>0.0001179682217714672</v>
      </c>
      <c r="C244" t="n">
        <v>20.28985507246377</v>
      </c>
      <c r="D244" t="n">
        <v>0.7395</v>
      </c>
      <c r="E244" t="n">
        <v>0</v>
      </c>
    </row>
    <row r="245">
      <c r="A245" t="inlineStr">
        <is>
          <t>688333</t>
        </is>
      </c>
      <c r="B245" t="n">
        <v>0.05611188412609804</v>
      </c>
      <c r="C245" t="n">
        <v>20.11988327155139</v>
      </c>
      <c r="D245" t="n">
        <v>136.148</v>
      </c>
      <c r="E245" t="n">
        <v>1.8445</v>
      </c>
    </row>
    <row r="246">
      <c r="A246" t="inlineStr">
        <is>
          <t>600409</t>
        </is>
      </c>
      <c r="B246" t="n">
        <v>0.001980296610169492</v>
      </c>
      <c r="C246" t="n">
        <v>20.09184845005741</v>
      </c>
      <c r="D246" t="n">
        <v>8.968</v>
      </c>
      <c r="E246" t="n">
        <v>2.4665</v>
      </c>
    </row>
    <row r="247">
      <c r="A247" t="inlineStr">
        <is>
          <t>300699</t>
        </is>
      </c>
      <c r="B247" t="n">
        <v>0.01608362757862799</v>
      </c>
      <c r="C247" t="n">
        <v>20.01261829652996</v>
      </c>
      <c r="D247" t="n">
        <v>83.71700000000001</v>
      </c>
      <c r="E247" t="n">
        <v>1.3175</v>
      </c>
    </row>
    <row r="248">
      <c r="A248" t="inlineStr">
        <is>
          <t>300568</t>
        </is>
      </c>
      <c r="B248" t="n">
        <v>0.01214639330273557</v>
      </c>
      <c r="C248" t="n">
        <v>20</v>
      </c>
      <c r="D248" t="n">
        <v>30.1765</v>
      </c>
      <c r="E248" t="n">
        <v>7.149500000000001</v>
      </c>
    </row>
    <row r="249">
      <c r="A249" t="inlineStr">
        <is>
          <t>000639</t>
        </is>
      </c>
      <c r="B249" t="n">
        <v>0.001807514851485148</v>
      </c>
      <c r="C249" t="n">
        <v>19.93127147766323</v>
      </c>
      <c r="D249" t="n">
        <v>6.3125</v>
      </c>
      <c r="E249" t="n">
        <v>3.334000000000001</v>
      </c>
    </row>
    <row r="250">
      <c r="A250" t="inlineStr">
        <is>
          <t>600406</t>
        </is>
      </c>
      <c r="B250" t="n">
        <v>0.006280151761242514</v>
      </c>
      <c r="C250" t="n">
        <v>19.89389920424403</v>
      </c>
      <c r="D250" t="n">
        <v>24.6275</v>
      </c>
      <c r="E250" t="n">
        <v>0.5620000000000001</v>
      </c>
    </row>
    <row r="251">
      <c r="A251" t="inlineStr">
        <is>
          <t>603187</t>
        </is>
      </c>
      <c r="B251" t="n">
        <v>0.01069927443040616</v>
      </c>
      <c r="C251" t="n">
        <v>19.87029364078545</v>
      </c>
      <c r="D251" t="n">
        <v>57.541</v>
      </c>
      <c r="E251" t="n">
        <v>2.331</v>
      </c>
    </row>
    <row r="252">
      <c r="A252" t="inlineStr">
        <is>
          <t>002623</t>
        </is>
      </c>
      <c r="B252" t="n">
        <v>0.008033879518072298</v>
      </c>
      <c r="C252" t="n">
        <v>19.85237974039198</v>
      </c>
      <c r="D252" t="n">
        <v>41.5</v>
      </c>
      <c r="E252" t="n">
        <v>3.6775</v>
      </c>
    </row>
    <row r="253">
      <c r="A253" t="inlineStr">
        <is>
          <t>002407</t>
        </is>
      </c>
      <c r="B253" t="n">
        <v>0.007409470685157213</v>
      </c>
      <c r="C253" t="n">
        <v>19.8146002317497</v>
      </c>
      <c r="D253" t="n">
        <v>18.2075</v>
      </c>
      <c r="E253" t="n">
        <v>12.411</v>
      </c>
    </row>
    <row r="254">
      <c r="A254" t="inlineStr">
        <is>
          <t>002703</t>
        </is>
      </c>
      <c r="B254" t="n">
        <v>0.0009503684022506032</v>
      </c>
      <c r="C254" t="n">
        <v>19.7696737044146</v>
      </c>
      <c r="D254" t="n">
        <v>5.5985</v>
      </c>
      <c r="E254" t="n">
        <v>2.217</v>
      </c>
    </row>
    <row r="255">
      <c r="A255" t="inlineStr">
        <is>
          <t>600163</t>
        </is>
      </c>
      <c r="B255" t="n">
        <v>0.0009702758979698075</v>
      </c>
      <c r="C255" t="n">
        <v>19.76744186046513</v>
      </c>
      <c r="D255" t="n">
        <v>3.842</v>
      </c>
      <c r="E255" t="n">
        <v>2.554</v>
      </c>
    </row>
    <row r="256">
      <c r="A256" t="inlineStr">
        <is>
          <t>000919</t>
        </is>
      </c>
      <c r="B256" t="n">
        <v>0.0006201126307320995</v>
      </c>
      <c r="C256" t="n">
        <v>19.70149253731341</v>
      </c>
      <c r="D256" t="n">
        <v>7.457999999999998</v>
      </c>
      <c r="E256" t="n">
        <v>4.302</v>
      </c>
    </row>
    <row r="257">
      <c r="A257" t="inlineStr">
        <is>
          <t>600864</t>
        </is>
      </c>
      <c r="B257" t="n">
        <v>0.00378515167642363</v>
      </c>
      <c r="C257" t="n">
        <v>19.69057665260197</v>
      </c>
      <c r="D257" t="n">
        <v>7.516000000000001</v>
      </c>
      <c r="E257" t="n">
        <v>5.975999999999999</v>
      </c>
    </row>
    <row r="258">
      <c r="A258" t="inlineStr">
        <is>
          <t>601689</t>
        </is>
      </c>
      <c r="B258" t="n">
        <v>0.004620216906971151</v>
      </c>
      <c r="C258" t="n">
        <v>19.66787752983912</v>
      </c>
      <c r="D258" t="n">
        <v>39.4985</v>
      </c>
      <c r="E258" t="n">
        <v>1.0345</v>
      </c>
    </row>
    <row r="259">
      <c r="A259" t="inlineStr">
        <is>
          <t>300552</t>
        </is>
      </c>
      <c r="B259" t="n">
        <v>0.007780030713229434</v>
      </c>
      <c r="C259" t="n">
        <v>19.56072351421188</v>
      </c>
      <c r="D259" t="n">
        <v>43.955</v>
      </c>
      <c r="E259" t="n">
        <v>6.9295</v>
      </c>
    </row>
    <row r="260">
      <c r="A260" t="inlineStr">
        <is>
          <t>600359</t>
        </is>
      </c>
      <c r="B260" t="n">
        <v>0.0009245290558282908</v>
      </c>
      <c r="C260" t="n">
        <v>19.53316953316953</v>
      </c>
      <c r="D260" t="n">
        <v>8.759</v>
      </c>
      <c r="E260" t="n">
        <v>5.568500000000001</v>
      </c>
    </row>
    <row r="261">
      <c r="A261" t="inlineStr">
        <is>
          <t>000902</t>
        </is>
      </c>
      <c r="B261" t="n">
        <v>0.003452121707694955</v>
      </c>
      <c r="C261" t="n">
        <v>19.50688905003626</v>
      </c>
      <c r="D261" t="n">
        <v>14.5225</v>
      </c>
      <c r="E261" t="n">
        <v>0.7055</v>
      </c>
    </row>
    <row r="262">
      <c r="A262" t="inlineStr">
        <is>
          <t>300617</t>
        </is>
      </c>
      <c r="B262" t="n">
        <v>0.01157063058018191</v>
      </c>
      <c r="C262" t="n">
        <v>19.44146079484426</v>
      </c>
      <c r="D262" t="n">
        <v>47.7695</v>
      </c>
      <c r="E262" t="n">
        <v>3.334000000000001</v>
      </c>
    </row>
    <row r="263">
      <c r="A263" t="inlineStr">
        <is>
          <t>002390</t>
        </is>
      </c>
      <c r="B263" t="n">
        <v>0.003425591098748262</v>
      </c>
      <c r="C263" t="n">
        <v>19.40085592011411</v>
      </c>
      <c r="D263" t="n">
        <v>7.19</v>
      </c>
      <c r="E263" t="n">
        <v>1.129</v>
      </c>
    </row>
    <row r="264">
      <c r="A264" t="inlineStr">
        <is>
          <t>002214</t>
        </is>
      </c>
      <c r="B264" t="n">
        <v>0.004098481508229124</v>
      </c>
      <c r="C264" t="n">
        <v>19.39393939393941</v>
      </c>
      <c r="D264" t="n">
        <v>26.309</v>
      </c>
      <c r="E264" t="n">
        <v>3.183</v>
      </c>
    </row>
    <row r="265">
      <c r="A265" t="inlineStr">
        <is>
          <t>300850</t>
        </is>
      </c>
      <c r="B265" t="n">
        <v>0.1439132871179003</v>
      </c>
      <c r="C265" t="n">
        <v>19.33846153846153</v>
      </c>
      <c r="D265" t="n">
        <v>149.7155</v>
      </c>
      <c r="E265" t="n">
        <v>11.2585</v>
      </c>
    </row>
    <row r="266">
      <c r="A266" t="inlineStr">
        <is>
          <t>002714</t>
        </is>
      </c>
      <c r="B266" t="n">
        <v>0.01460811112710241</v>
      </c>
      <c r="C266" t="n">
        <v>19.26617233444132</v>
      </c>
      <c r="D266" t="n">
        <v>76.43050000000001</v>
      </c>
      <c r="E266" t="n">
        <v>0.861</v>
      </c>
    </row>
    <row r="267">
      <c r="A267" t="inlineStr">
        <is>
          <t>600819</t>
        </is>
      </c>
      <c r="B267" t="n">
        <v>0.002177030324154757</v>
      </c>
      <c r="C267" t="n">
        <v>19.2</v>
      </c>
      <c r="D267" t="n">
        <v>5.738</v>
      </c>
      <c r="E267" t="n">
        <v>3.776000000000001</v>
      </c>
    </row>
    <row r="268">
      <c r="A268" t="inlineStr">
        <is>
          <t>000993</t>
        </is>
      </c>
      <c r="B268" t="n">
        <v>0.006064238410596025</v>
      </c>
      <c r="C268" t="n">
        <v>19.12479740680713</v>
      </c>
      <c r="D268" t="n">
        <v>6.946</v>
      </c>
      <c r="E268" t="n">
        <v>6.767999999999999</v>
      </c>
    </row>
    <row r="269">
      <c r="A269" t="inlineStr">
        <is>
          <t>601558</t>
        </is>
      </c>
      <c r="B269" t="n">
        <v>6.598173515981736e-05</v>
      </c>
      <c r="C269" t="n">
        <v>19.04761904761905</v>
      </c>
      <c r="D269" t="n">
        <v>0.219</v>
      </c>
      <c r="E269" t="n">
        <v>1.6435</v>
      </c>
    </row>
    <row r="270">
      <c r="A270" t="inlineStr">
        <is>
          <t>300054</t>
        </is>
      </c>
      <c r="B270" t="n">
        <v>0.00402593063795091</v>
      </c>
      <c r="C270" t="n">
        <v>18.98890258939583</v>
      </c>
      <c r="D270" t="n">
        <v>17.7835</v>
      </c>
      <c r="E270" t="n">
        <v>3.055</v>
      </c>
    </row>
    <row r="271">
      <c r="A271" t="inlineStr">
        <is>
          <t>600971</t>
        </is>
      </c>
      <c r="B271" t="n">
        <v>0.002064344262295082</v>
      </c>
      <c r="C271" t="n">
        <v>18.98734177215189</v>
      </c>
      <c r="D271" t="n">
        <v>6.1</v>
      </c>
      <c r="E271" t="n">
        <v>5.2765</v>
      </c>
    </row>
    <row r="272">
      <c r="A272" t="inlineStr">
        <is>
          <t>603069</t>
        </is>
      </c>
      <c r="B272" t="n">
        <v>0.00937307391131577</v>
      </c>
      <c r="C272" t="n">
        <v>18.90798786653185</v>
      </c>
      <c r="D272" t="n">
        <v>21.3905</v>
      </c>
      <c r="E272" t="n">
        <v>6.3055</v>
      </c>
    </row>
    <row r="273">
      <c r="A273" t="inlineStr">
        <is>
          <t>002046</t>
        </is>
      </c>
      <c r="B273" t="n">
        <v>0.003961062906724511</v>
      </c>
      <c r="C273" t="n">
        <v>18.85057471264368</v>
      </c>
      <c r="D273" t="n">
        <v>9.219999999999999</v>
      </c>
      <c r="E273" t="n">
        <v>5.1945</v>
      </c>
    </row>
    <row r="274">
      <c r="A274" t="inlineStr">
        <is>
          <t>002438</t>
        </is>
      </c>
      <c r="B274" t="n">
        <v>0.002609156911985095</v>
      </c>
      <c r="C274" t="n">
        <v>18.81625441696113</v>
      </c>
      <c r="D274" t="n">
        <v>12.3445</v>
      </c>
      <c r="E274" t="n">
        <v>1.4165</v>
      </c>
    </row>
    <row r="275">
      <c r="A275" t="inlineStr">
        <is>
          <t>300677</t>
        </is>
      </c>
      <c r="B275" t="n">
        <v>0.0267067874920149</v>
      </c>
      <c r="C275" t="n">
        <v>18.79432624113475</v>
      </c>
      <c r="D275" t="n">
        <v>158.107</v>
      </c>
      <c r="E275" t="n">
        <v>3.8815</v>
      </c>
    </row>
    <row r="276">
      <c r="A276" t="inlineStr">
        <is>
          <t>300604</t>
        </is>
      </c>
      <c r="B276" t="n">
        <v>0.003905114552397116</v>
      </c>
      <c r="C276" t="n">
        <v>18.6997553303041</v>
      </c>
      <c r="D276" t="n">
        <v>29.4625</v>
      </c>
      <c r="E276" t="n">
        <v>5.294500000000001</v>
      </c>
    </row>
    <row r="277">
      <c r="A277" t="inlineStr">
        <is>
          <t>603899</t>
        </is>
      </c>
      <c r="B277" t="n">
        <v>0.00723886902884379</v>
      </c>
      <c r="C277" t="n">
        <v>18.69017632241812</v>
      </c>
      <c r="D277" t="n">
        <v>85.599</v>
      </c>
      <c r="E277" t="n">
        <v>0.294</v>
      </c>
    </row>
    <row r="278">
      <c r="A278" t="inlineStr">
        <is>
          <t>600072</t>
        </is>
      </c>
      <c r="B278" t="n">
        <v>0.001093759398496241</v>
      </c>
      <c r="C278" t="n">
        <v>18.47555923777961</v>
      </c>
      <c r="D278" t="n">
        <v>13.3</v>
      </c>
      <c r="E278" t="n">
        <v>4.6815</v>
      </c>
    </row>
    <row r="279">
      <c r="A279" t="inlineStr">
        <is>
          <t>300461</t>
        </is>
      </c>
      <c r="B279" t="n">
        <v>0.004182985606191311</v>
      </c>
      <c r="C279" t="n">
        <v>18.47319347319347</v>
      </c>
      <c r="D279" t="n">
        <v>20.2865</v>
      </c>
      <c r="E279" t="n">
        <v>11.3865</v>
      </c>
    </row>
    <row r="280">
      <c r="A280" t="inlineStr">
        <is>
          <t>000927</t>
        </is>
      </c>
      <c r="B280" t="n">
        <v>0.003035101691397737</v>
      </c>
      <c r="C280" t="n">
        <v>18.40909090909091</v>
      </c>
      <c r="D280" t="n">
        <v>4.8185</v>
      </c>
      <c r="E280" t="n">
        <v>1.14</v>
      </c>
    </row>
    <row r="281">
      <c r="A281" t="inlineStr">
        <is>
          <t>600876</t>
        </is>
      </c>
      <c r="B281" t="n">
        <v>0.003644064852345107</v>
      </c>
      <c r="C281" t="n">
        <v>18.35962145110413</v>
      </c>
      <c r="D281" t="n">
        <v>17.27</v>
      </c>
      <c r="E281" t="n">
        <v>4.3545</v>
      </c>
    </row>
    <row r="282">
      <c r="A282" t="inlineStr">
        <is>
          <t>300115</t>
        </is>
      </c>
      <c r="B282" t="n">
        <v>0.006281775246280456</v>
      </c>
      <c r="C282" t="n">
        <v>18.22393822393824</v>
      </c>
      <c r="D282" t="n">
        <v>24.667</v>
      </c>
      <c r="E282" t="n">
        <v>2.226</v>
      </c>
    </row>
    <row r="283">
      <c r="A283" t="inlineStr">
        <is>
          <t>002018</t>
        </is>
      </c>
      <c r="B283" t="n">
        <v>5.119589977220959e-05</v>
      </c>
      <c r="C283" t="n">
        <v>18.18181818181819</v>
      </c>
      <c r="D283" t="n">
        <v>0.2195</v>
      </c>
      <c r="E283" t="n">
        <v>0.8625</v>
      </c>
    </row>
    <row r="284">
      <c r="A284" t="inlineStr">
        <is>
          <t>000860</t>
        </is>
      </c>
      <c r="B284" t="n">
        <v>0.009400106261475517</v>
      </c>
      <c r="C284" t="n">
        <v>18.1705809641533</v>
      </c>
      <c r="D284" t="n">
        <v>69.169</v>
      </c>
      <c r="E284" t="n">
        <v>1.8715</v>
      </c>
    </row>
    <row r="285">
      <c r="A285" t="inlineStr">
        <is>
          <t>300129</t>
        </is>
      </c>
      <c r="B285" t="n">
        <v>0.001748924313115604</v>
      </c>
      <c r="C285" t="n">
        <v>18.16860465116281</v>
      </c>
      <c r="D285" t="n">
        <v>7.715999999999999</v>
      </c>
      <c r="E285" t="n">
        <v>11.678</v>
      </c>
    </row>
    <row r="286">
      <c r="A286" t="inlineStr">
        <is>
          <t>002505</t>
        </is>
      </c>
      <c r="B286" t="n">
        <v>0.0002718139578987295</v>
      </c>
      <c r="C286" t="n">
        <v>18.14671814671815</v>
      </c>
      <c r="D286" t="n">
        <v>2.6365</v>
      </c>
      <c r="E286" t="n">
        <v>1.644</v>
      </c>
    </row>
    <row r="287">
      <c r="A287" t="inlineStr">
        <is>
          <t>600597</t>
        </is>
      </c>
      <c r="B287" t="n">
        <v>0.001937309278975946</v>
      </c>
      <c r="C287" t="n">
        <v>18.14102564102564</v>
      </c>
      <c r="D287" t="n">
        <v>16.4835</v>
      </c>
      <c r="E287" t="n">
        <v>2.53</v>
      </c>
    </row>
    <row r="288">
      <c r="A288" t="inlineStr">
        <is>
          <t>603195</t>
        </is>
      </c>
      <c r="B288" t="n">
        <v>0.02273128306861992</v>
      </c>
      <c r="C288" t="n">
        <v>18.13045711350796</v>
      </c>
      <c r="D288" t="n">
        <v>202.7035</v>
      </c>
      <c r="E288" t="n">
        <v>2.915</v>
      </c>
    </row>
    <row r="289">
      <c r="A289" t="inlineStr">
        <is>
          <t>300751</t>
        </is>
      </c>
      <c r="B289" t="n">
        <v>0.1697800730443857</v>
      </c>
      <c r="C289" t="n">
        <v>18.12665406427221</v>
      </c>
      <c r="D289" t="n">
        <v>643.992</v>
      </c>
      <c r="E289" t="n">
        <v>2.379</v>
      </c>
    </row>
    <row r="290">
      <c r="A290" t="inlineStr">
        <is>
          <t>002189</t>
        </is>
      </c>
      <c r="B290" t="n">
        <v>0.008640795212561257</v>
      </c>
      <c r="C290" t="n">
        <v>18.10631229235879</v>
      </c>
      <c r="D290" t="n">
        <v>19.48849999999999</v>
      </c>
      <c r="E290" t="n">
        <v>4.512</v>
      </c>
    </row>
    <row r="291">
      <c r="A291" t="inlineStr">
        <is>
          <t>300379</t>
        </is>
      </c>
      <c r="B291" t="n">
        <v>0.009469835959956383</v>
      </c>
      <c r="C291" t="n">
        <v>17.91967044284242</v>
      </c>
      <c r="D291" t="n">
        <v>40.35600000000001</v>
      </c>
      <c r="E291" t="n">
        <v>3.868</v>
      </c>
    </row>
    <row r="292">
      <c r="A292" t="inlineStr">
        <is>
          <t>600827</t>
        </is>
      </c>
      <c r="B292" t="n">
        <v>0.002071477881093265</v>
      </c>
      <c r="C292" t="n">
        <v>17.88679245283018</v>
      </c>
      <c r="D292" t="n">
        <v>14.196</v>
      </c>
      <c r="E292" t="n">
        <v>1.5145</v>
      </c>
    </row>
    <row r="293">
      <c r="A293" t="inlineStr">
        <is>
          <t>600458</t>
        </is>
      </c>
      <c r="B293" t="n">
        <v>0.001338558093166576</v>
      </c>
      <c r="C293" t="n">
        <v>17.87564766839378</v>
      </c>
      <c r="D293" t="n">
        <v>8.275499999999999</v>
      </c>
      <c r="E293" t="n">
        <v>1.8475</v>
      </c>
    </row>
    <row r="294">
      <c r="A294" t="inlineStr">
        <is>
          <t>600690</t>
        </is>
      </c>
      <c r="B294" t="n">
        <v>0.003957742402315486</v>
      </c>
      <c r="C294" t="n">
        <v>17.834631071561</v>
      </c>
      <c r="D294" t="n">
        <v>27.64</v>
      </c>
      <c r="E294" t="n">
        <v>0.8675</v>
      </c>
    </row>
    <row r="295">
      <c r="A295" t="inlineStr">
        <is>
          <t>603198</t>
        </is>
      </c>
      <c r="B295" t="n">
        <v>0.005460496933696336</v>
      </c>
      <c r="C295" t="n">
        <v>17.79587089270136</v>
      </c>
      <c r="D295" t="n">
        <v>36.36299999999999</v>
      </c>
      <c r="E295" t="n">
        <v>3.424500000000001</v>
      </c>
    </row>
    <row r="296">
      <c r="A296" t="inlineStr">
        <is>
          <t>601952</t>
        </is>
      </c>
      <c r="B296" t="n">
        <v>0.003613689681480068</v>
      </c>
      <c r="C296" t="n">
        <v>17.74856203779787</v>
      </c>
      <c r="D296" t="n">
        <v>13.1075</v>
      </c>
      <c r="E296" t="n">
        <v>2.465</v>
      </c>
    </row>
    <row r="297">
      <c r="A297" t="inlineStr">
        <is>
          <t>600416</t>
        </is>
      </c>
      <c r="B297" t="n">
        <v>0.007557953380456483</v>
      </c>
      <c r="C297" t="n">
        <v>17.74647887323944</v>
      </c>
      <c r="D297" t="n">
        <v>18.53299999999999</v>
      </c>
      <c r="E297" t="n">
        <v>1.0925</v>
      </c>
    </row>
    <row r="298">
      <c r="A298" t="inlineStr">
        <is>
          <t>300474</t>
        </is>
      </c>
      <c r="B298" t="n">
        <v>0.01088358568912003</v>
      </c>
      <c r="C298" t="n">
        <v>17.696718700223</v>
      </c>
      <c r="D298" t="n">
        <v>65.56550000000001</v>
      </c>
      <c r="E298" t="n">
        <v>3.66</v>
      </c>
    </row>
    <row r="299">
      <c r="A299" t="inlineStr">
        <is>
          <t>002361</t>
        </is>
      </c>
      <c r="B299" t="n">
        <v>0.0006335941261434762</v>
      </c>
      <c r="C299" t="n">
        <v>17.6595744680851</v>
      </c>
      <c r="D299" t="n">
        <v>5.1925</v>
      </c>
      <c r="E299" t="n">
        <v>6.915000000000001</v>
      </c>
    </row>
    <row r="300">
      <c r="A300" t="inlineStr">
        <is>
          <t>002920</t>
        </is>
      </c>
      <c r="B300" t="n">
        <v>0.01621998520729424</v>
      </c>
      <c r="C300" t="n">
        <v>17.65489673550966</v>
      </c>
      <c r="D300" t="n">
        <v>76.389</v>
      </c>
      <c r="E300" t="n">
        <v>1.881</v>
      </c>
    </row>
    <row r="301">
      <c r="A301" t="inlineStr">
        <is>
          <t>000858</t>
        </is>
      </c>
      <c r="B301" t="n">
        <v>0.02543288316846163</v>
      </c>
      <c r="C301" t="n">
        <v>17.63970588235295</v>
      </c>
      <c r="D301" t="n">
        <v>280.3695</v>
      </c>
      <c r="E301" t="n">
        <v>0.4155</v>
      </c>
    </row>
    <row r="302">
      <c r="A302" t="inlineStr">
        <is>
          <t>600309</t>
        </is>
      </c>
      <c r="B302" t="n">
        <v>0.01054762913755583</v>
      </c>
      <c r="C302" t="n">
        <v>17.62862995541632</v>
      </c>
      <c r="D302" t="n">
        <v>87.31</v>
      </c>
      <c r="E302" t="n">
        <v>1.143</v>
      </c>
    </row>
    <row r="303">
      <c r="A303" t="inlineStr">
        <is>
          <t>300775</t>
        </is>
      </c>
      <c r="B303" t="n">
        <v>0.005290698414218671</v>
      </c>
      <c r="C303" t="n">
        <v>17.62140157022392</v>
      </c>
      <c r="D303" t="n">
        <v>36.54349999999999</v>
      </c>
      <c r="E303" t="n">
        <v>5.4975</v>
      </c>
    </row>
    <row r="304">
      <c r="A304" t="inlineStr">
        <is>
          <t>000820</t>
        </is>
      </c>
      <c r="B304" t="n">
        <v>0.0001980943738656986</v>
      </c>
      <c r="C304" t="n">
        <v>17.59259259259258</v>
      </c>
      <c r="D304" t="n">
        <v>1.102</v>
      </c>
      <c r="E304" t="n">
        <v>3.0875</v>
      </c>
    </row>
    <row r="305">
      <c r="A305" t="inlineStr">
        <is>
          <t>002683</t>
        </is>
      </c>
      <c r="B305" t="n">
        <v>0.004058299892065422</v>
      </c>
      <c r="C305" t="n">
        <v>17.54385964912279</v>
      </c>
      <c r="D305" t="n">
        <v>36.133</v>
      </c>
      <c r="E305" t="n">
        <v>1.773</v>
      </c>
    </row>
    <row r="306">
      <c r="A306" t="inlineStr">
        <is>
          <t>603212</t>
        </is>
      </c>
      <c r="B306" t="n">
        <v>0.005904580102510186</v>
      </c>
      <c r="C306" t="n">
        <v>17.5150992234685</v>
      </c>
      <c r="D306" t="n">
        <v>38.045</v>
      </c>
      <c r="E306" t="n">
        <v>7.499000000000001</v>
      </c>
    </row>
    <row r="307">
      <c r="A307" t="inlineStr">
        <is>
          <t>600382</t>
        </is>
      </c>
      <c r="B307" t="n">
        <v>0.001277234522345224</v>
      </c>
      <c r="C307" t="n">
        <v>17.47211895910781</v>
      </c>
      <c r="D307" t="n">
        <v>6.097499999999999</v>
      </c>
      <c r="E307" t="n">
        <v>7.673</v>
      </c>
    </row>
    <row r="308">
      <c r="A308" t="inlineStr">
        <is>
          <t>603128</t>
        </is>
      </c>
      <c r="B308" t="n">
        <v>0.001604827586206897</v>
      </c>
      <c r="C308" t="n">
        <v>17.42424242424243</v>
      </c>
      <c r="D308" t="n">
        <v>8.699999999999999</v>
      </c>
      <c r="E308" t="n">
        <v>2.741</v>
      </c>
    </row>
    <row r="309">
      <c r="A309" t="inlineStr">
        <is>
          <t>600962</t>
        </is>
      </c>
      <c r="B309" t="n">
        <v>0.001075539528122554</v>
      </c>
      <c r="C309" t="n">
        <v>17.38066095471236</v>
      </c>
      <c r="D309" t="n">
        <v>8.943</v>
      </c>
      <c r="E309" t="n">
        <v>4.5565</v>
      </c>
    </row>
    <row r="310">
      <c r="A310" t="inlineStr">
        <is>
          <t>002553</t>
        </is>
      </c>
      <c r="B310" t="n">
        <v>0.002726675121538786</v>
      </c>
      <c r="C310" t="n">
        <v>17.34575087310828</v>
      </c>
      <c r="D310" t="n">
        <v>9.462</v>
      </c>
      <c r="E310" t="n">
        <v>18.8705</v>
      </c>
    </row>
    <row r="311">
      <c r="A311" t="inlineStr">
        <is>
          <t>000725</t>
        </is>
      </c>
      <c r="B311" t="n">
        <v>0.0009542646254784038</v>
      </c>
      <c r="C311" t="n">
        <v>17.33333333333334</v>
      </c>
      <c r="D311" t="n">
        <v>5.487</v>
      </c>
      <c r="E311" t="n">
        <v>2.8205</v>
      </c>
    </row>
    <row r="312">
      <c r="A312" t="inlineStr">
        <is>
          <t>600354</t>
        </is>
      </c>
      <c r="B312" t="n">
        <v>0.0007348138646939506</v>
      </c>
      <c r="C312" t="n">
        <v>17.3170731707317</v>
      </c>
      <c r="D312" t="n">
        <v>4.1905</v>
      </c>
      <c r="E312" t="n">
        <v>2.4855</v>
      </c>
    </row>
    <row r="313">
      <c r="A313" t="inlineStr">
        <is>
          <t>603666</t>
        </is>
      </c>
      <c r="B313" t="n">
        <v>0.01128059424326834</v>
      </c>
      <c r="C313" t="n">
        <v>17.24137931034482</v>
      </c>
      <c r="D313" t="n">
        <v>90.468</v>
      </c>
      <c r="E313" t="n">
        <v>2.5515</v>
      </c>
    </row>
    <row r="314">
      <c r="A314" t="inlineStr">
        <is>
          <t>000670</t>
        </is>
      </c>
      <c r="B314" t="n">
        <v>0.0002599502487562192</v>
      </c>
      <c r="C314" t="n">
        <v>17.1875</v>
      </c>
      <c r="D314" t="n">
        <v>2.01</v>
      </c>
      <c r="E314" t="n">
        <v>3.3495</v>
      </c>
    </row>
    <row r="315">
      <c r="A315" t="inlineStr">
        <is>
          <t>002009</t>
        </is>
      </c>
      <c r="B315" t="n">
        <v>0.001551875316776484</v>
      </c>
      <c r="C315" t="n">
        <v>17.1641791044776</v>
      </c>
      <c r="D315" t="n">
        <v>9.865</v>
      </c>
      <c r="E315" t="n">
        <v>5.606000000000001</v>
      </c>
    </row>
    <row r="316">
      <c r="A316" t="inlineStr">
        <is>
          <t>000333</t>
        </is>
      </c>
      <c r="B316" t="n">
        <v>0.01525369712407741</v>
      </c>
      <c r="C316" t="n">
        <v>17.11649365628605</v>
      </c>
      <c r="D316" t="n">
        <v>90.9795</v>
      </c>
      <c r="E316" t="n">
        <v>0.4039999999999999</v>
      </c>
    </row>
    <row r="317">
      <c r="A317" t="inlineStr">
        <is>
          <t>002597</t>
        </is>
      </c>
      <c r="B317" t="n">
        <v>0.004090166956097861</v>
      </c>
      <c r="C317" t="n">
        <v>17.08307307932542</v>
      </c>
      <c r="D317" t="n">
        <v>32.823</v>
      </c>
      <c r="E317" t="n">
        <v>1.0115</v>
      </c>
    </row>
    <row r="318">
      <c r="A318" t="inlineStr">
        <is>
          <t>603605</t>
        </is>
      </c>
      <c r="B318" t="n">
        <v>0.0205145874651175</v>
      </c>
      <c r="C318" t="n">
        <v>17.02630801064142</v>
      </c>
      <c r="D318" t="n">
        <v>170.931</v>
      </c>
      <c r="E318" t="n">
        <v>0.7655000000000001</v>
      </c>
    </row>
    <row r="319">
      <c r="A319" t="inlineStr">
        <is>
          <t>603960</t>
        </is>
      </c>
      <c r="B319" t="n">
        <v>0.01456548579054077</v>
      </c>
      <c r="C319" t="n">
        <v>16.95760598503739</v>
      </c>
      <c r="D319" t="n">
        <v>43.6505</v>
      </c>
      <c r="E319" t="n">
        <v>1.4455</v>
      </c>
    </row>
    <row r="320">
      <c r="A320" t="inlineStr">
        <is>
          <t>300725</t>
        </is>
      </c>
      <c r="B320" t="n">
        <v>0.01372889158908982</v>
      </c>
      <c r="C320" t="n">
        <v>16.94625407166126</v>
      </c>
      <c r="D320" t="n">
        <v>128.797</v>
      </c>
      <c r="E320" t="n">
        <v>1.866</v>
      </c>
    </row>
    <row r="321">
      <c r="A321" t="inlineStr">
        <is>
          <t>688023</t>
        </is>
      </c>
      <c r="B321" t="n">
        <v>0.05253954619579067</v>
      </c>
      <c r="C321" t="n">
        <v>16.93061224489796</v>
      </c>
      <c r="D321" t="n">
        <v>245.2875</v>
      </c>
      <c r="E321" t="n">
        <v>1.441</v>
      </c>
    </row>
    <row r="322">
      <c r="A322" t="inlineStr">
        <is>
          <t>603033</t>
        </is>
      </c>
      <c r="B322" t="n">
        <v>0.002374827061579212</v>
      </c>
      <c r="C322" t="n">
        <v>16.89737470167063</v>
      </c>
      <c r="D322" t="n">
        <v>22.8405</v>
      </c>
      <c r="E322" t="n">
        <v>0.5509999999999999</v>
      </c>
    </row>
    <row r="323">
      <c r="A323" t="inlineStr">
        <is>
          <t>002311</t>
        </is>
      </c>
      <c r="B323" t="n">
        <v>0.008719236532912459</v>
      </c>
      <c r="C323" t="n">
        <v>16.88524590163933</v>
      </c>
      <c r="D323" t="n">
        <v>62.727</v>
      </c>
      <c r="E323" t="n">
        <v>0.5270000000000001</v>
      </c>
    </row>
    <row r="324">
      <c r="A324" t="inlineStr">
        <is>
          <t>603589</t>
        </is>
      </c>
      <c r="B324" t="n">
        <v>0.006597649179604151</v>
      </c>
      <c r="C324" t="n">
        <v>16.76140728222462</v>
      </c>
      <c r="D324" t="n">
        <v>67.955</v>
      </c>
      <c r="E324" t="n">
        <v>2.395</v>
      </c>
    </row>
    <row r="325">
      <c r="A325" t="inlineStr">
        <is>
          <t>600732</t>
        </is>
      </c>
      <c r="B325" t="n">
        <v>0.003474057343669876</v>
      </c>
      <c r="C325" t="n">
        <v>16.72749391727493</v>
      </c>
      <c r="D325" t="n">
        <v>16.5755</v>
      </c>
      <c r="E325" t="n">
        <v>4.1225</v>
      </c>
    </row>
    <row r="326">
      <c r="A326" t="inlineStr">
        <is>
          <t>000881</t>
        </is>
      </c>
      <c r="B326" t="n">
        <v>0.004087518605145653</v>
      </c>
      <c r="C326" t="n">
        <v>16.7202572347267</v>
      </c>
      <c r="D326" t="n">
        <v>9.406000000000001</v>
      </c>
      <c r="E326" t="n">
        <v>2.587499999999999</v>
      </c>
    </row>
    <row r="327">
      <c r="A327" t="inlineStr">
        <is>
          <t>300740</t>
        </is>
      </c>
      <c r="B327" t="n">
        <v>0.002652314568164328</v>
      </c>
      <c r="C327" t="n">
        <v>16.68773704171935</v>
      </c>
      <c r="D327" t="n">
        <v>16.893</v>
      </c>
      <c r="E327" t="n">
        <v>4.464</v>
      </c>
    </row>
    <row r="328">
      <c r="A328" t="inlineStr">
        <is>
          <t>300357</t>
        </is>
      </c>
      <c r="B328" t="n">
        <v>0.009279709421645058</v>
      </c>
      <c r="C328" t="n">
        <v>16.62125340599456</v>
      </c>
      <c r="D328" t="n">
        <v>71.3835</v>
      </c>
      <c r="E328" t="n">
        <v>0.635</v>
      </c>
    </row>
    <row r="329">
      <c r="A329" t="inlineStr">
        <is>
          <t>688111</t>
        </is>
      </c>
      <c r="B329" t="n">
        <v>0.07365101247356547</v>
      </c>
      <c r="C329" t="n">
        <v>16.59799713876966</v>
      </c>
      <c r="D329" t="n">
        <v>367.417</v>
      </c>
      <c r="E329" t="n">
        <v>0.8915</v>
      </c>
    </row>
    <row r="330">
      <c r="A330" t="inlineStr">
        <is>
          <t>002352</t>
        </is>
      </c>
      <c r="B330" t="n">
        <v>0.0128810243457602</v>
      </c>
      <c r="C330" t="n">
        <v>16.56900635830944</v>
      </c>
      <c r="D330" t="n">
        <v>83.34099999999999</v>
      </c>
      <c r="E330" t="n">
        <v>0.453</v>
      </c>
    </row>
    <row r="331">
      <c r="A331" t="inlineStr">
        <is>
          <t>601619</t>
        </is>
      </c>
      <c r="B331" t="n">
        <v>0.0007828002414001211</v>
      </c>
      <c r="C331" t="n">
        <v>16.403785488959</v>
      </c>
      <c r="D331" t="n">
        <v>3.314</v>
      </c>
      <c r="E331" t="n">
        <v>2.064</v>
      </c>
    </row>
    <row r="332">
      <c r="A332" t="inlineStr">
        <is>
          <t>300208</t>
        </is>
      </c>
      <c r="B332" t="n">
        <v>0.00750300479908316</v>
      </c>
      <c r="C332" t="n">
        <v>16.39624252775405</v>
      </c>
      <c r="D332" t="n">
        <v>13.961</v>
      </c>
      <c r="E332" t="n">
        <v>8.35</v>
      </c>
    </row>
    <row r="333">
      <c r="A333" t="inlineStr">
        <is>
          <t>688030</t>
        </is>
      </c>
      <c r="B333" t="n">
        <v>0.01619558322042413</v>
      </c>
      <c r="C333" t="n">
        <v>16.39586410635154</v>
      </c>
      <c r="D333" t="n">
        <v>32.8435</v>
      </c>
      <c r="E333" t="n">
        <v>1.578</v>
      </c>
    </row>
    <row r="334">
      <c r="A334" t="inlineStr">
        <is>
          <t>603505</t>
        </is>
      </c>
      <c r="B334" t="n">
        <v>0.003038492077146742</v>
      </c>
      <c r="C334" t="n">
        <v>16.35036496350366</v>
      </c>
      <c r="D334" t="n">
        <v>29.0615</v>
      </c>
      <c r="E334" t="n">
        <v>2.165</v>
      </c>
    </row>
    <row r="335">
      <c r="A335" t="inlineStr">
        <is>
          <t>000762</t>
        </is>
      </c>
      <c r="B335" t="n">
        <v>0.002741333448236241</v>
      </c>
      <c r="C335" t="n">
        <v>16.29169899146625</v>
      </c>
      <c r="D335" t="n">
        <v>13.0545</v>
      </c>
      <c r="E335" t="n">
        <v>4.8915</v>
      </c>
    </row>
    <row r="336">
      <c r="A336" t="inlineStr">
        <is>
          <t>603659</t>
        </is>
      </c>
      <c r="B336" t="n">
        <v>0.03118684690920007</v>
      </c>
      <c r="C336" t="n">
        <v>16.28658646076497</v>
      </c>
      <c r="D336" t="n">
        <v>111.6135</v>
      </c>
      <c r="E336" t="n">
        <v>1.4065</v>
      </c>
    </row>
    <row r="337">
      <c r="A337" t="inlineStr">
        <is>
          <t>601966</t>
        </is>
      </c>
      <c r="B337" t="n">
        <v>0.005255228974675817</v>
      </c>
      <c r="C337" t="n">
        <v>16.25748502994011</v>
      </c>
      <c r="D337" t="n">
        <v>33.5845</v>
      </c>
      <c r="E337" t="n">
        <v>0.82</v>
      </c>
    </row>
    <row r="338">
      <c r="A338" t="inlineStr">
        <is>
          <t>300772</t>
        </is>
      </c>
      <c r="B338" t="n">
        <v>0.002495869297163995</v>
      </c>
      <c r="C338" t="n">
        <v>16.19241192411924</v>
      </c>
      <c r="D338" t="n">
        <v>16.22</v>
      </c>
      <c r="E338" t="n">
        <v>9.1225</v>
      </c>
    </row>
    <row r="339">
      <c r="A339" t="inlineStr">
        <is>
          <t>603755</t>
        </is>
      </c>
      <c r="B339" t="n">
        <v>0.008105075623093981</v>
      </c>
      <c r="C339" t="n">
        <v>16.1723163841808</v>
      </c>
      <c r="D339" t="n">
        <v>76.89450000000001</v>
      </c>
      <c r="E339" t="n">
        <v>2.1265</v>
      </c>
    </row>
    <row r="340">
      <c r="A340" t="inlineStr">
        <is>
          <t>600031</t>
        </is>
      </c>
      <c r="B340" t="n">
        <v>0.003849420117890222</v>
      </c>
      <c r="C340" t="n">
        <v>16.10546378653112</v>
      </c>
      <c r="D340" t="n">
        <v>32.6575</v>
      </c>
      <c r="E340" t="n">
        <v>0.7945</v>
      </c>
    </row>
    <row r="341">
      <c r="A341" t="inlineStr">
        <is>
          <t>603501</t>
        </is>
      </c>
      <c r="B341" t="n">
        <v>0.01565245807256875</v>
      </c>
      <c r="C341" t="n">
        <v>16.08256880733945</v>
      </c>
      <c r="D341" t="n">
        <v>227.536</v>
      </c>
      <c r="E341" t="n">
        <v>1.0195</v>
      </c>
    </row>
    <row r="342">
      <c r="A342" t="inlineStr">
        <is>
          <t>600319</t>
        </is>
      </c>
      <c r="B342" t="n">
        <v>0.0005016450648055831</v>
      </c>
      <c r="C342" t="n">
        <v>16.06765327695561</v>
      </c>
      <c r="D342" t="n">
        <v>5.015000000000001</v>
      </c>
      <c r="E342" t="n">
        <v>0.5565</v>
      </c>
    </row>
    <row r="343">
      <c r="A343" t="inlineStr">
        <is>
          <t>002401</t>
        </is>
      </c>
      <c r="B343" t="n">
        <v>0.003783127669672519</v>
      </c>
      <c r="C343" t="n">
        <v>16.03843311160384</v>
      </c>
      <c r="D343" t="n">
        <v>12.642</v>
      </c>
      <c r="E343" t="n">
        <v>1.3775</v>
      </c>
    </row>
    <row r="344">
      <c r="A344" t="inlineStr">
        <is>
          <t>002218</t>
        </is>
      </c>
      <c r="B344" t="n">
        <v>0.001496143900212961</v>
      </c>
      <c r="C344" t="n">
        <v>15.88366890380313</v>
      </c>
      <c r="D344" t="n">
        <v>4.9305</v>
      </c>
      <c r="E344" t="n">
        <v>5.085500000000001</v>
      </c>
    </row>
    <row r="345">
      <c r="A345" t="inlineStr">
        <is>
          <t>600372</t>
        </is>
      </c>
      <c r="B345" t="n">
        <v>0.003998872771272004</v>
      </c>
      <c r="C345" t="n">
        <v>15.88103254769921</v>
      </c>
      <c r="D345" t="n">
        <v>17.9755</v>
      </c>
      <c r="E345" t="n">
        <v>1.463</v>
      </c>
    </row>
    <row r="346">
      <c r="A346" t="inlineStr">
        <is>
          <t>601901</t>
        </is>
      </c>
      <c r="B346" t="n">
        <v>0.003233629441624366</v>
      </c>
      <c r="C346" t="n">
        <v>15.84821428571428</v>
      </c>
      <c r="D346" t="n">
        <v>8.9635</v>
      </c>
      <c r="E346" t="n">
        <v>0.9899999999999997</v>
      </c>
    </row>
    <row r="347">
      <c r="A347" t="inlineStr">
        <is>
          <t>002271</t>
        </is>
      </c>
      <c r="B347" t="n">
        <v>0.005373507635354002</v>
      </c>
      <c r="C347" t="n">
        <v>15.84075723830733</v>
      </c>
      <c r="D347" t="n">
        <v>36.73699999999999</v>
      </c>
      <c r="E347" t="n">
        <v>1.4355</v>
      </c>
    </row>
    <row r="348">
      <c r="A348" t="inlineStr">
        <is>
          <t>002977</t>
        </is>
      </c>
      <c r="B348" t="n">
        <v>0.01577379806995683</v>
      </c>
      <c r="C348" t="n">
        <v>15.7399235069138</v>
      </c>
      <c r="D348" t="n">
        <v>138.028</v>
      </c>
      <c r="E348" t="n">
        <v>7.198</v>
      </c>
    </row>
    <row r="349">
      <c r="A349" t="inlineStr">
        <is>
          <t>688559</t>
        </is>
      </c>
      <c r="B349" t="n">
        <v>0.01091650149685145</v>
      </c>
      <c r="C349" t="n">
        <v>15.73656845753899</v>
      </c>
      <c r="D349" t="n">
        <v>29.061</v>
      </c>
      <c r="E349" t="n">
        <v>13.5345</v>
      </c>
    </row>
    <row r="350">
      <c r="A350" t="inlineStr">
        <is>
          <t>000708</t>
        </is>
      </c>
      <c r="B350" t="n">
        <v>0.001757666980244591</v>
      </c>
      <c r="C350" t="n">
        <v>15.72758451739345</v>
      </c>
      <c r="D350" t="n">
        <v>21.26</v>
      </c>
      <c r="E350" t="n">
        <v>0.3820000000000001</v>
      </c>
    </row>
    <row r="351">
      <c r="A351" t="inlineStr">
        <is>
          <t>603538</t>
        </is>
      </c>
      <c r="B351" t="n">
        <v>0.00458478198260469</v>
      </c>
      <c r="C351" t="n">
        <v>15.70298234936094</v>
      </c>
      <c r="D351" t="n">
        <v>34.722</v>
      </c>
      <c r="E351" t="n">
        <v>4.3165</v>
      </c>
    </row>
    <row r="352">
      <c r="A352" t="inlineStr">
        <is>
          <t>600655</t>
        </is>
      </c>
      <c r="B352" t="n">
        <v>0.001964769509570732</v>
      </c>
      <c r="C352" t="n">
        <v>15.6989247311828</v>
      </c>
      <c r="D352" t="n">
        <v>8.829000000000002</v>
      </c>
      <c r="E352" t="n">
        <v>0.4709999999999999</v>
      </c>
    </row>
    <row r="353">
      <c r="A353" t="inlineStr">
        <is>
          <t>300059</t>
        </is>
      </c>
      <c r="B353" t="n">
        <v>0.006235757007998849</v>
      </c>
      <c r="C353" t="n">
        <v>15.61497326203207</v>
      </c>
      <c r="D353" t="n">
        <v>27.754</v>
      </c>
      <c r="E353" t="n">
        <v>3.691</v>
      </c>
    </row>
    <row r="354">
      <c r="A354" t="inlineStr">
        <is>
          <t>600490</t>
        </is>
      </c>
      <c r="B354" t="n">
        <v>0.00140570843429099</v>
      </c>
      <c r="C354" t="n">
        <v>15.55555555555554</v>
      </c>
      <c r="D354" t="n">
        <v>4.333499999999999</v>
      </c>
      <c r="E354" t="n">
        <v>4.1425</v>
      </c>
    </row>
    <row r="355">
      <c r="A355" t="inlineStr">
        <is>
          <t>002686</t>
        </is>
      </c>
      <c r="B355" t="n">
        <v>0.00119167267483778</v>
      </c>
      <c r="C355" t="n">
        <v>15.51724137931034</v>
      </c>
      <c r="D355" t="n">
        <v>6.935</v>
      </c>
      <c r="E355" t="n">
        <v>3.043</v>
      </c>
    </row>
    <row r="356">
      <c r="A356" t="inlineStr">
        <is>
          <t>000816</t>
        </is>
      </c>
      <c r="B356" t="n">
        <v>0.001733012486992715</v>
      </c>
      <c r="C356" t="n">
        <v>15.45189504373177</v>
      </c>
      <c r="D356" t="n">
        <v>3.844</v>
      </c>
      <c r="E356" t="n">
        <v>17.781</v>
      </c>
    </row>
    <row r="357">
      <c r="A357" t="inlineStr">
        <is>
          <t>600792</t>
        </is>
      </c>
      <c r="B357" t="n">
        <v>0.0008694482428551894</v>
      </c>
      <c r="C357" t="n">
        <v>15.43026706231454</v>
      </c>
      <c r="D357" t="n">
        <v>3.6565</v>
      </c>
      <c r="E357" t="n">
        <v>4.2385</v>
      </c>
    </row>
    <row r="358">
      <c r="A358" t="inlineStr">
        <is>
          <t>600125</t>
        </is>
      </c>
      <c r="B358" t="n">
        <v>0.002126018099547512</v>
      </c>
      <c r="C358" t="n">
        <v>15.34090909090908</v>
      </c>
      <c r="D358" t="n">
        <v>5.525</v>
      </c>
      <c r="E358" t="n">
        <v>3.359999999999999</v>
      </c>
    </row>
    <row r="359">
      <c r="A359" t="inlineStr">
        <is>
          <t>002288</t>
        </is>
      </c>
      <c r="B359" t="n">
        <v>0.001564539186007401</v>
      </c>
      <c r="C359" t="n">
        <v>15.33420707732636</v>
      </c>
      <c r="D359" t="n">
        <v>7.432499999999999</v>
      </c>
      <c r="E359" t="n">
        <v>5.095</v>
      </c>
    </row>
    <row r="360">
      <c r="A360" t="inlineStr">
        <is>
          <t>600885</t>
        </is>
      </c>
      <c r="B360" t="n">
        <v>0.008018276805146279</v>
      </c>
      <c r="C360" t="n">
        <v>15.30390021777868</v>
      </c>
      <c r="D360" t="n">
        <v>51.92100000000001</v>
      </c>
      <c r="E360" t="n">
        <v>0.9945000000000001</v>
      </c>
    </row>
    <row r="361">
      <c r="A361" t="inlineStr">
        <is>
          <t>000998</t>
        </is>
      </c>
      <c r="B361" t="n">
        <v>0.003631536555142503</v>
      </c>
      <c r="C361" t="n">
        <v>15.29808773903261</v>
      </c>
      <c r="D361" t="n">
        <v>18.561</v>
      </c>
      <c r="E361" t="n">
        <v>5.0685</v>
      </c>
    </row>
    <row r="362">
      <c r="A362" t="inlineStr">
        <is>
          <t>600982</t>
        </is>
      </c>
      <c r="B362" t="n">
        <v>0.001426292487860612</v>
      </c>
      <c r="C362" t="n">
        <v>15.28662420382165</v>
      </c>
      <c r="D362" t="n">
        <v>3.501</v>
      </c>
      <c r="E362" t="n">
        <v>7.528500000000001</v>
      </c>
    </row>
    <row r="363">
      <c r="A363" t="inlineStr">
        <is>
          <t>300313</t>
        </is>
      </c>
      <c r="B363" t="n">
        <v>0.005714225178939975</v>
      </c>
      <c r="C363" t="n">
        <v>15.27290936404608</v>
      </c>
      <c r="D363" t="n">
        <v>22.773</v>
      </c>
      <c r="E363" t="n">
        <v>14.8325</v>
      </c>
    </row>
    <row r="364">
      <c r="A364" t="inlineStr">
        <is>
          <t>603103</t>
        </is>
      </c>
      <c r="B364" t="n">
        <v>0.002404083074314779</v>
      </c>
      <c r="C364" t="n">
        <v>15.24317912218269</v>
      </c>
      <c r="D364" t="n">
        <v>17.695</v>
      </c>
      <c r="E364" t="n">
        <v>0.5640000000000001</v>
      </c>
    </row>
    <row r="365">
      <c r="A365" t="inlineStr">
        <is>
          <t>300080</t>
        </is>
      </c>
      <c r="B365" t="n">
        <v>0.0009027810452024868</v>
      </c>
      <c r="C365" t="n">
        <v>15.22556390977443</v>
      </c>
      <c r="D365" t="n">
        <v>5.951000000000001</v>
      </c>
      <c r="E365" t="n">
        <v>3.438</v>
      </c>
    </row>
    <row r="366">
      <c r="A366" t="inlineStr">
        <is>
          <t>002001</t>
        </is>
      </c>
      <c r="B366" t="n">
        <v>0.002475692036282693</v>
      </c>
      <c r="C366" t="n">
        <v>15.15243902439027</v>
      </c>
      <c r="D366" t="n">
        <v>33.0185</v>
      </c>
      <c r="E366" t="n">
        <v>0.7905</v>
      </c>
    </row>
    <row r="367">
      <c r="A367" t="inlineStr">
        <is>
          <t>300777</t>
        </is>
      </c>
      <c r="B367" t="n">
        <v>0.01561552192823487</v>
      </c>
      <c r="C367" t="n">
        <v>15.05311685708559</v>
      </c>
      <c r="D367" t="n">
        <v>48.28249999999999</v>
      </c>
      <c r="E367" t="n">
        <v>2.619</v>
      </c>
    </row>
    <row r="368">
      <c r="A368" t="inlineStr">
        <is>
          <t>600257</t>
        </is>
      </c>
      <c r="B368" t="n">
        <v>0.001510107005517472</v>
      </c>
      <c r="C368" t="n">
        <v>15.0413223140496</v>
      </c>
      <c r="D368" t="n">
        <v>5.981</v>
      </c>
      <c r="E368" t="n">
        <v>18.574</v>
      </c>
    </row>
    <row r="369">
      <c r="A369" t="inlineStr">
        <is>
          <t>688200</t>
        </is>
      </c>
      <c r="B369" t="n">
        <v>0.07208474109256226</v>
      </c>
      <c r="C369" t="n">
        <v>14.91442542787287</v>
      </c>
      <c r="D369" t="n">
        <v>335.6605</v>
      </c>
      <c r="E369" t="n">
        <v>5.321</v>
      </c>
    </row>
    <row r="370">
      <c r="A370" t="inlineStr">
        <is>
          <t>300443</t>
        </is>
      </c>
      <c r="B370" t="n">
        <v>0.006859429556853117</v>
      </c>
      <c r="C370" t="n">
        <v>14.91120636864667</v>
      </c>
      <c r="D370" t="n">
        <v>33.9955</v>
      </c>
      <c r="E370" t="n">
        <v>7.6185</v>
      </c>
    </row>
    <row r="371">
      <c r="A371" t="inlineStr">
        <is>
          <t>002918</t>
        </is>
      </c>
      <c r="B371" t="n">
        <v>0.006096769140476459</v>
      </c>
      <c r="C371" t="n">
        <v>14.85792536802464</v>
      </c>
      <c r="D371" t="n">
        <v>30.2435</v>
      </c>
      <c r="E371" t="n">
        <v>1.6685</v>
      </c>
    </row>
    <row r="372">
      <c r="A372" t="inlineStr">
        <is>
          <t>600290</t>
        </is>
      </c>
      <c r="B372" t="n">
        <v>0.001617649245804121</v>
      </c>
      <c r="C372" t="n">
        <v>14.7982062780269</v>
      </c>
      <c r="D372" t="n">
        <v>2.353499999999999</v>
      </c>
      <c r="E372" t="n">
        <v>2.175</v>
      </c>
    </row>
    <row r="373">
      <c r="A373" t="inlineStr">
        <is>
          <t>000626</t>
        </is>
      </c>
      <c r="B373" t="n">
        <v>0.001531595139209353</v>
      </c>
      <c r="C373" t="n">
        <v>14.70342522974102</v>
      </c>
      <c r="D373" t="n">
        <v>13.002</v>
      </c>
      <c r="E373" t="n">
        <v>1.915</v>
      </c>
    </row>
    <row r="374">
      <c r="A374" t="inlineStr">
        <is>
          <t>601615</t>
        </is>
      </c>
      <c r="B374" t="n">
        <v>0.003076228196511441</v>
      </c>
      <c r="C374" t="n">
        <v>14.70075537478208</v>
      </c>
      <c r="D374" t="n">
        <v>18.747</v>
      </c>
      <c r="E374" t="n">
        <v>4.9025</v>
      </c>
    </row>
    <row r="375">
      <c r="A375" t="inlineStr">
        <is>
          <t>002608</t>
        </is>
      </c>
      <c r="B375" t="n">
        <v>0.001556115801732295</v>
      </c>
      <c r="C375" t="n">
        <v>14.64174454828662</v>
      </c>
      <c r="D375" t="n">
        <v>6.869499999999999</v>
      </c>
      <c r="E375" t="n">
        <v>0.0975</v>
      </c>
    </row>
    <row r="376">
      <c r="A376" t="inlineStr">
        <is>
          <t>002444</t>
        </is>
      </c>
      <c r="B376" t="n">
        <v>0.006427489846529849</v>
      </c>
      <c r="C376" t="n">
        <v>14.61818181818182</v>
      </c>
      <c r="D376" t="n">
        <v>27.823</v>
      </c>
      <c r="E376" t="n">
        <v>1.347</v>
      </c>
    </row>
    <row r="377">
      <c r="A377" t="inlineStr">
        <is>
          <t>601899</t>
        </is>
      </c>
      <c r="B377" t="n">
        <v>0.001389194586199245</v>
      </c>
      <c r="C377" t="n">
        <v>14.59034792368126</v>
      </c>
      <c r="D377" t="n">
        <v>9.014000000000001</v>
      </c>
      <c r="E377" t="n">
        <v>1.4265</v>
      </c>
    </row>
    <row r="378">
      <c r="A378" t="inlineStr">
        <is>
          <t>002326</t>
        </is>
      </c>
      <c r="B378" t="n">
        <v>0.003083768996213051</v>
      </c>
      <c r="C378" t="n">
        <v>14.53790238836967</v>
      </c>
      <c r="D378" t="n">
        <v>10.1665</v>
      </c>
      <c r="E378" t="n">
        <v>5.247999999999999</v>
      </c>
    </row>
    <row r="379">
      <c r="A379" t="inlineStr">
        <is>
          <t>002570</t>
        </is>
      </c>
      <c r="B379" t="n">
        <v>0.0009084468223086901</v>
      </c>
      <c r="C379" t="n">
        <v>14.52702702702704</v>
      </c>
      <c r="D379" t="n">
        <v>6.168</v>
      </c>
      <c r="E379" t="n">
        <v>3.5955</v>
      </c>
    </row>
    <row r="380">
      <c r="A380" t="inlineStr">
        <is>
          <t>000929</t>
        </is>
      </c>
      <c r="B380" t="n">
        <v>0.005193511523381468</v>
      </c>
      <c r="C380" t="n">
        <v>14.5263157894737</v>
      </c>
      <c r="D380" t="n">
        <v>10.457</v>
      </c>
      <c r="E380" t="n">
        <v>10.1925</v>
      </c>
    </row>
    <row r="381">
      <c r="A381" t="inlineStr">
        <is>
          <t>002531</t>
        </is>
      </c>
      <c r="B381" t="n">
        <v>0.002020139061335982</v>
      </c>
      <c r="C381" t="n">
        <v>14.51187335092348</v>
      </c>
      <c r="D381" t="n">
        <v>8.053999999999998</v>
      </c>
      <c r="E381" t="n">
        <v>4.106</v>
      </c>
    </row>
    <row r="382">
      <c r="A382" t="inlineStr">
        <is>
          <t>002371</t>
        </is>
      </c>
      <c r="B382" t="n">
        <v>0.02753168891016556</v>
      </c>
      <c r="C382" t="n">
        <v>14.49652777777777</v>
      </c>
      <c r="D382" t="n">
        <v>171.8105</v>
      </c>
      <c r="E382" t="n">
        <v>1.927</v>
      </c>
    </row>
    <row r="383">
      <c r="A383" t="inlineStr">
        <is>
          <t>300438</t>
        </is>
      </c>
      <c r="B383" t="n">
        <v>0.003629284371879956</v>
      </c>
      <c r="C383" t="n">
        <v>14.49588922544354</v>
      </c>
      <c r="D383" t="n">
        <v>25.5405</v>
      </c>
      <c r="E383" t="n">
        <v>9.721500000000002</v>
      </c>
    </row>
    <row r="384">
      <c r="A384" t="inlineStr">
        <is>
          <t>002129</t>
        </is>
      </c>
      <c r="B384" t="n">
        <v>0.004006764403800196</v>
      </c>
      <c r="C384" t="n">
        <v>14.49031171019377</v>
      </c>
      <c r="D384" t="n">
        <v>25.3145</v>
      </c>
      <c r="E384" t="n">
        <v>3.147</v>
      </c>
    </row>
    <row r="385">
      <c r="A385" t="inlineStr">
        <is>
          <t>300346</t>
        </is>
      </c>
      <c r="B385" t="n">
        <v>0.01524945928204855</v>
      </c>
      <c r="C385" t="n">
        <v>14.45783132530121</v>
      </c>
      <c r="D385" t="n">
        <v>37.70450000000001</v>
      </c>
      <c r="E385" t="n">
        <v>7.344500000000001</v>
      </c>
    </row>
    <row r="386">
      <c r="A386" t="inlineStr">
        <is>
          <t>600549</t>
        </is>
      </c>
      <c r="B386" t="n">
        <v>0.00482905155686963</v>
      </c>
      <c r="C386" t="n">
        <v>14.32378414390407</v>
      </c>
      <c r="D386" t="n">
        <v>16.2345</v>
      </c>
      <c r="E386" t="n">
        <v>3.242</v>
      </c>
    </row>
    <row r="387">
      <c r="A387" t="inlineStr">
        <is>
          <t>002706</t>
        </is>
      </c>
      <c r="B387" t="n">
        <v>0.007789835348216277</v>
      </c>
      <c r="C387" t="n">
        <v>14.30232558139535</v>
      </c>
      <c r="D387" t="n">
        <v>26.966</v>
      </c>
      <c r="E387" t="n">
        <v>0.9149999999999998</v>
      </c>
    </row>
    <row r="388">
      <c r="A388" t="inlineStr">
        <is>
          <t>002091</t>
        </is>
      </c>
      <c r="B388" t="n">
        <v>0.001053729319229726</v>
      </c>
      <c r="C388" t="n">
        <v>14.28571428571428</v>
      </c>
      <c r="D388" t="n">
        <v>7.374</v>
      </c>
      <c r="E388" t="n">
        <v>3.0445</v>
      </c>
    </row>
    <row r="389">
      <c r="A389" t="inlineStr">
        <is>
          <t>600478</t>
        </is>
      </c>
      <c r="B389" t="n">
        <v>0.0005702815013404825</v>
      </c>
      <c r="C389" t="n">
        <v>14.25389755011135</v>
      </c>
      <c r="D389" t="n">
        <v>4.6625</v>
      </c>
      <c r="E389" t="n">
        <v>3.2195</v>
      </c>
    </row>
    <row r="390">
      <c r="A390" t="inlineStr">
        <is>
          <t>002160</t>
        </is>
      </c>
      <c r="B390" t="n">
        <v>0.001799522510231924</v>
      </c>
      <c r="C390" t="n">
        <v>14.21446384039902</v>
      </c>
      <c r="D390" t="n">
        <v>4.398000000000001</v>
      </c>
      <c r="E390" t="n">
        <v>11.0175</v>
      </c>
    </row>
    <row r="391">
      <c r="A391" t="inlineStr">
        <is>
          <t>601995</t>
        </is>
      </c>
      <c r="B391" t="n">
        <v>0.0168921207295557</v>
      </c>
      <c r="C391" t="n">
        <v>14.19607843137254</v>
      </c>
      <c r="D391" t="n">
        <v>65.4645</v>
      </c>
      <c r="E391" t="n">
        <v>14.918</v>
      </c>
    </row>
    <row r="392">
      <c r="A392" t="inlineStr">
        <is>
          <t>300285</t>
        </is>
      </c>
      <c r="B392" t="n">
        <v>0.004279693694410051</v>
      </c>
      <c r="C392" t="n">
        <v>14.15481070653486</v>
      </c>
      <c r="D392" t="n">
        <v>44.01649999999999</v>
      </c>
      <c r="E392" t="n">
        <v>1.3025</v>
      </c>
    </row>
    <row r="393">
      <c r="A393" t="inlineStr">
        <is>
          <t>688036</t>
        </is>
      </c>
      <c r="B393" t="n">
        <v>0.03252624801203215</v>
      </c>
      <c r="C393" t="n">
        <v>14.10274356103023</v>
      </c>
      <c r="D393" t="n">
        <v>138.961</v>
      </c>
      <c r="E393" t="n">
        <v>0.9564999999999999</v>
      </c>
    </row>
    <row r="394">
      <c r="A394" t="inlineStr">
        <is>
          <t>002799</t>
        </is>
      </c>
      <c r="B394" t="n">
        <v>0.003220695221696082</v>
      </c>
      <c r="C394" t="n">
        <v>14.08450704225352</v>
      </c>
      <c r="D394" t="n">
        <v>19.7455</v>
      </c>
      <c r="E394" t="n">
        <v>4.4095</v>
      </c>
    </row>
    <row r="395">
      <c r="A395" t="inlineStr">
        <is>
          <t>600884</t>
        </is>
      </c>
      <c r="B395" t="n">
        <v>0.0042626756724905</v>
      </c>
      <c r="C395" t="n">
        <v>14.07549584133077</v>
      </c>
      <c r="D395" t="n">
        <v>16.9705</v>
      </c>
      <c r="E395" t="n">
        <v>3.656999999999999</v>
      </c>
    </row>
    <row r="396">
      <c r="A396" t="inlineStr">
        <is>
          <t>002555</t>
        </is>
      </c>
      <c r="B396" t="n">
        <v>0.004211879080207674</v>
      </c>
      <c r="C396" t="n">
        <v>14.02314499659634</v>
      </c>
      <c r="D396" t="n">
        <v>29.18049999999999</v>
      </c>
      <c r="E396" t="n">
        <v>3.502</v>
      </c>
    </row>
    <row r="397">
      <c r="A397" t="inlineStr">
        <is>
          <t>600472</t>
        </is>
      </c>
      <c r="B397" t="n">
        <v>0.006056128469086749</v>
      </c>
      <c r="C397" t="n">
        <v>13.99032116146062</v>
      </c>
      <c r="D397" t="n">
        <v>49.83300000000001</v>
      </c>
      <c r="E397" t="n">
        <v>0</v>
      </c>
    </row>
    <row r="398">
      <c r="A398" t="inlineStr">
        <is>
          <t>600371</t>
        </is>
      </c>
      <c r="B398" t="n">
        <v>0.00307617221958336</v>
      </c>
      <c r="C398" t="n">
        <v>13.97379912663754</v>
      </c>
      <c r="D398" t="n">
        <v>14.737</v>
      </c>
      <c r="E398" t="n">
        <v>6.803</v>
      </c>
    </row>
    <row r="399">
      <c r="A399" t="inlineStr">
        <is>
          <t>002916</t>
        </is>
      </c>
      <c r="B399" t="n">
        <v>0.01022395698768217</v>
      </c>
      <c r="C399" t="n">
        <v>13.93518518518517</v>
      </c>
      <c r="D399" t="n">
        <v>109.922</v>
      </c>
      <c r="E399" t="n">
        <v>1.503</v>
      </c>
    </row>
    <row r="400">
      <c r="A400" t="inlineStr">
        <is>
          <t>603688</t>
        </is>
      </c>
      <c r="B400" t="n">
        <v>0.002804291776541761</v>
      </c>
      <c r="C400" t="n">
        <v>13.93404551788202</v>
      </c>
      <c r="D400" t="n">
        <v>22.5635</v>
      </c>
      <c r="E400" t="n">
        <v>1.879</v>
      </c>
    </row>
    <row r="401">
      <c r="A401" t="inlineStr">
        <is>
          <t>600426</t>
        </is>
      </c>
      <c r="B401" t="n">
        <v>0.002486961183197709</v>
      </c>
      <c r="C401" t="n">
        <v>13.90955924441901</v>
      </c>
      <c r="D401" t="n">
        <v>36.37600000000001</v>
      </c>
      <c r="E401" t="n">
        <v>0.7959999999999999</v>
      </c>
    </row>
    <row r="402">
      <c r="A402" t="inlineStr">
        <is>
          <t>002050</t>
        </is>
      </c>
      <c r="B402" t="n">
        <v>0.005837014167700169</v>
      </c>
      <c r="C402" t="n">
        <v>13.90946502057613</v>
      </c>
      <c r="D402" t="n">
        <v>23.7865</v>
      </c>
      <c r="E402" t="n">
        <v>1.1985</v>
      </c>
    </row>
    <row r="403">
      <c r="A403" t="inlineStr">
        <is>
          <t>002595</t>
        </is>
      </c>
      <c r="B403" t="n">
        <v>0.003358632162661736</v>
      </c>
      <c r="C403" t="n">
        <v>13.82297551789076</v>
      </c>
      <c r="D403" t="n">
        <v>27.04999999999999</v>
      </c>
      <c r="E403" t="n">
        <v>0.7790000000000001</v>
      </c>
    </row>
    <row r="404">
      <c r="A404" t="inlineStr">
        <is>
          <t>600298</t>
        </is>
      </c>
      <c r="B404" t="n">
        <v>0.006085889352181429</v>
      </c>
      <c r="C404" t="n">
        <v>13.75872382851446</v>
      </c>
      <c r="D404" t="n">
        <v>49.165</v>
      </c>
      <c r="E404" t="n">
        <v>2.107</v>
      </c>
    </row>
    <row r="405">
      <c r="A405" t="inlineStr">
        <is>
          <t>600855</t>
        </is>
      </c>
      <c r="B405" t="n">
        <v>0.002553836880898259</v>
      </c>
      <c r="C405" t="n">
        <v>13.72965322009907</v>
      </c>
      <c r="D405" t="n">
        <v>14.517</v>
      </c>
      <c r="E405" t="n">
        <v>2.809</v>
      </c>
    </row>
    <row r="406">
      <c r="A406" t="inlineStr">
        <is>
          <t>603517</t>
        </is>
      </c>
      <c r="B406" t="n">
        <v>0.008591469687385552</v>
      </c>
      <c r="C406" t="n">
        <v>13.68881814564265</v>
      </c>
      <c r="D406" t="n">
        <v>75.0925</v>
      </c>
      <c r="E406" t="n">
        <v>0.908</v>
      </c>
    </row>
    <row r="407">
      <c r="A407" t="inlineStr">
        <is>
          <t>300340</t>
        </is>
      </c>
      <c r="B407" t="n">
        <v>0.003708731653716349</v>
      </c>
      <c r="C407" t="n">
        <v>13.68507831821928</v>
      </c>
      <c r="D407" t="n">
        <v>12.741</v>
      </c>
      <c r="E407" t="n">
        <v>11.3345</v>
      </c>
    </row>
    <row r="408">
      <c r="A408" t="inlineStr">
        <is>
          <t>688599</t>
        </is>
      </c>
      <c r="B408" t="n">
        <v>0.005174027665743749</v>
      </c>
      <c r="C408" t="n">
        <v>13.68317802844532</v>
      </c>
      <c r="D408" t="n">
        <v>22.9345</v>
      </c>
      <c r="E408" t="n">
        <v>11.458</v>
      </c>
    </row>
    <row r="409">
      <c r="A409" t="inlineStr">
        <is>
          <t>603712</t>
        </is>
      </c>
      <c r="B409" t="n">
        <v>0.006192310516569822</v>
      </c>
      <c r="C409" t="n">
        <v>13.64238410596026</v>
      </c>
      <c r="D409" t="n">
        <v>39.15250000000001</v>
      </c>
      <c r="E409" t="n">
        <v>1.538</v>
      </c>
    </row>
    <row r="410">
      <c r="A410" t="inlineStr">
        <is>
          <t>002056</t>
        </is>
      </c>
      <c r="B410" t="n">
        <v>0.002049037119732067</v>
      </c>
      <c r="C410" t="n">
        <v>13.63973313565603</v>
      </c>
      <c r="D410" t="n">
        <v>14.332</v>
      </c>
      <c r="E410" t="n">
        <v>2.607499999999999</v>
      </c>
    </row>
    <row r="411">
      <c r="A411" t="inlineStr">
        <is>
          <t>688180</t>
        </is>
      </c>
      <c r="B411" t="n">
        <v>0.01253693806541405</v>
      </c>
      <c r="C411" t="n">
        <v>13.62012290981849</v>
      </c>
      <c r="D411" t="n">
        <v>71.84999999999999</v>
      </c>
      <c r="E411" t="n">
        <v>3.4365</v>
      </c>
    </row>
    <row r="412">
      <c r="A412" t="inlineStr">
        <is>
          <t>002385</t>
        </is>
      </c>
      <c r="B412" t="n">
        <v>0.0005995317377731529</v>
      </c>
      <c r="C412" t="n">
        <v>13.59649122807019</v>
      </c>
      <c r="D412" t="n">
        <v>9.610000000000001</v>
      </c>
      <c r="E412" t="n">
        <v>6.9825</v>
      </c>
    </row>
    <row r="413">
      <c r="A413" t="inlineStr">
        <is>
          <t>600176</t>
        </is>
      </c>
      <c r="B413" t="n">
        <v>0.005547883450919391</v>
      </c>
      <c r="C413" t="n">
        <v>13.53041500852756</v>
      </c>
      <c r="D413" t="n">
        <v>18.001</v>
      </c>
      <c r="E413" t="n">
        <v>1.4185</v>
      </c>
    </row>
    <row r="414">
      <c r="A414" t="inlineStr">
        <is>
          <t>300888</t>
        </is>
      </c>
      <c r="B414" t="n">
        <v>0.03608509172337239</v>
      </c>
      <c r="C414" t="n">
        <v>13.47634401526616</v>
      </c>
      <c r="D414" t="n">
        <v>162.6085</v>
      </c>
      <c r="E414" t="n">
        <v>8.083</v>
      </c>
    </row>
    <row r="415">
      <c r="A415" t="inlineStr">
        <is>
          <t>600773</t>
        </is>
      </c>
      <c r="B415" t="n">
        <v>0.0008423306475678907</v>
      </c>
      <c r="C415" t="n">
        <v>13.46749226006192</v>
      </c>
      <c r="D415" t="n">
        <v>6.702</v>
      </c>
      <c r="E415" t="n">
        <v>3.092</v>
      </c>
    </row>
    <row r="416">
      <c r="A416" t="inlineStr">
        <is>
          <t>300196</t>
        </is>
      </c>
      <c r="B416" t="n">
        <v>0.001924993768693918</v>
      </c>
      <c r="C416" t="n">
        <v>13.44370860927151</v>
      </c>
      <c r="D416" t="n">
        <v>16.048</v>
      </c>
      <c r="E416" t="n">
        <v>2.2305</v>
      </c>
    </row>
    <row r="417">
      <c r="A417" t="inlineStr">
        <is>
          <t>603313</t>
        </is>
      </c>
      <c r="B417" t="n">
        <v>0.003310463471332219</v>
      </c>
      <c r="C417" t="n">
        <v>13.37560386473431</v>
      </c>
      <c r="D417" t="n">
        <v>32.69350000000001</v>
      </c>
      <c r="E417" t="n">
        <v>1.5445</v>
      </c>
    </row>
    <row r="418">
      <c r="A418" t="inlineStr">
        <is>
          <t>000718</t>
        </is>
      </c>
      <c r="B418" t="n">
        <v>0.0002127427547057066</v>
      </c>
      <c r="C418" t="n">
        <v>13.37386018237081</v>
      </c>
      <c r="D418" t="n">
        <v>3.347</v>
      </c>
      <c r="E418" t="n">
        <v>0.9405000000000001</v>
      </c>
    </row>
    <row r="419">
      <c r="A419" t="inlineStr">
        <is>
          <t>002125</t>
        </is>
      </c>
      <c r="B419" t="n">
        <v>0.001632243701832784</v>
      </c>
      <c r="C419" t="n">
        <v>13.24786324786327</v>
      </c>
      <c r="D419" t="n">
        <v>7.720499999999999</v>
      </c>
      <c r="E419" t="n">
        <v>4.872</v>
      </c>
    </row>
    <row r="420">
      <c r="A420" t="inlineStr">
        <is>
          <t>600740</t>
        </is>
      </c>
      <c r="B420" t="n">
        <v>0.0008851473403812535</v>
      </c>
      <c r="C420" t="n">
        <v>13.22033898305084</v>
      </c>
      <c r="D420" t="n">
        <v>6.006500000000001</v>
      </c>
      <c r="E420" t="n">
        <v>4.7285</v>
      </c>
    </row>
    <row r="421">
      <c r="A421" t="inlineStr">
        <is>
          <t>600207</t>
        </is>
      </c>
      <c r="B421" t="n">
        <v>0.001761433521867283</v>
      </c>
      <c r="C421" t="n">
        <v>13.19444444444444</v>
      </c>
      <c r="D421" t="n">
        <v>6.2765</v>
      </c>
      <c r="E421" t="n">
        <v>3.142</v>
      </c>
    </row>
    <row r="422">
      <c r="A422" t="inlineStr">
        <is>
          <t>002410</t>
        </is>
      </c>
      <c r="B422" t="n">
        <v>0.009659932285743817</v>
      </c>
      <c r="C422" t="n">
        <v>13.07051010315106</v>
      </c>
      <c r="D422" t="n">
        <v>72.5475</v>
      </c>
      <c r="E422" t="n">
        <v>0.7249999999999999</v>
      </c>
    </row>
    <row r="423">
      <c r="A423" t="inlineStr">
        <is>
          <t>002606</t>
        </is>
      </c>
      <c r="B423" t="n">
        <v>0.0008055249242277671</v>
      </c>
      <c r="C423" t="n">
        <v>13.01939058171746</v>
      </c>
      <c r="D423" t="n">
        <v>7.7535</v>
      </c>
      <c r="E423" t="n">
        <v>3.8365</v>
      </c>
    </row>
    <row r="424">
      <c r="A424" t="inlineStr">
        <is>
          <t>603693</t>
        </is>
      </c>
      <c r="B424" t="n">
        <v>0.002847309631255843</v>
      </c>
      <c r="C424" t="n">
        <v>13.00954032957502</v>
      </c>
      <c r="D424" t="n">
        <v>12.2985</v>
      </c>
      <c r="E424" t="n">
        <v>4.221</v>
      </c>
    </row>
    <row r="425">
      <c r="A425" t="inlineStr">
        <is>
          <t>688179</t>
        </is>
      </c>
      <c r="B425" t="n">
        <v>0.02542465518706278</v>
      </c>
      <c r="C425" t="n">
        <v>13.00898203592815</v>
      </c>
      <c r="D425" t="n">
        <v>70.61799999999998</v>
      </c>
      <c r="E425" t="n">
        <v>6.8805</v>
      </c>
    </row>
    <row r="426">
      <c r="A426" t="inlineStr">
        <is>
          <t>600598</t>
        </is>
      </c>
      <c r="B426" t="n">
        <v>0.002067373894666591</v>
      </c>
      <c r="C426" t="n">
        <v>13.00813008130082</v>
      </c>
      <c r="D426" t="n">
        <v>17.981</v>
      </c>
      <c r="E426" t="n">
        <v>1.515</v>
      </c>
    </row>
    <row r="427">
      <c r="A427" t="inlineStr">
        <is>
          <t>603737</t>
        </is>
      </c>
      <c r="B427" t="n">
        <v>0.01993574802496124</v>
      </c>
      <c r="C427" t="n">
        <v>12.92225577638879</v>
      </c>
      <c r="D427" t="n">
        <v>141.5795</v>
      </c>
      <c r="E427" t="n">
        <v>0.5759999999999998</v>
      </c>
    </row>
    <row r="428">
      <c r="A428" t="inlineStr">
        <is>
          <t>002040</t>
        </is>
      </c>
      <c r="B428" t="n">
        <v>0.0008086132827618235</v>
      </c>
      <c r="C428" t="n">
        <v>12.87425149700598</v>
      </c>
      <c r="D428" t="n">
        <v>6.459499999999998</v>
      </c>
      <c r="E428" t="n">
        <v>1.385</v>
      </c>
    </row>
    <row r="429">
      <c r="A429" t="inlineStr">
        <is>
          <t>600540</t>
        </is>
      </c>
      <c r="B429" t="n">
        <v>0.0004149889022472951</v>
      </c>
      <c r="C429" t="n">
        <v>12.8654970760234</v>
      </c>
      <c r="D429" t="n">
        <v>5.4065</v>
      </c>
      <c r="E429" t="n">
        <v>3.742000000000001</v>
      </c>
    </row>
    <row r="430">
      <c r="A430" t="inlineStr">
        <is>
          <t>300453</t>
        </is>
      </c>
      <c r="B430" t="n">
        <v>0.002651635600543143</v>
      </c>
      <c r="C430" t="n">
        <v>12.81045751633987</v>
      </c>
      <c r="D430" t="n">
        <v>16.202</v>
      </c>
      <c r="E430" t="n">
        <v>6.310999999999999</v>
      </c>
    </row>
    <row r="431">
      <c r="A431" t="inlineStr">
        <is>
          <t>600265</t>
        </is>
      </c>
      <c r="B431" t="n">
        <v>0.003191832847066822</v>
      </c>
      <c r="C431" t="n">
        <v>12.75571600481347</v>
      </c>
      <c r="D431" t="n">
        <v>17.6515</v>
      </c>
      <c r="E431" t="n">
        <v>0.1675</v>
      </c>
    </row>
    <row r="432">
      <c r="A432" t="inlineStr">
        <is>
          <t>002511</t>
        </is>
      </c>
      <c r="B432" t="n">
        <v>0.002346224146224148</v>
      </c>
      <c r="C432" t="n">
        <v>12.75199249882795</v>
      </c>
      <c r="D432" t="n">
        <v>20.79</v>
      </c>
      <c r="E432" t="n">
        <v>1.59</v>
      </c>
    </row>
    <row r="433">
      <c r="A433" t="inlineStr">
        <is>
          <t>600966</t>
        </is>
      </c>
      <c r="B433" t="n">
        <v>0.001638580224815637</v>
      </c>
      <c r="C433" t="n">
        <v>12.72465851905105</v>
      </c>
      <c r="D433" t="n">
        <v>13.967</v>
      </c>
      <c r="E433" t="n">
        <v>1.2725</v>
      </c>
    </row>
    <row r="434">
      <c r="A434" t="inlineStr">
        <is>
          <t>000527</t>
        </is>
      </c>
      <c r="B434" t="n">
        <v>0.00177544009138919</v>
      </c>
      <c r="C434" t="n">
        <v>12.70096463022508</v>
      </c>
      <c r="D434" t="n">
        <v>13.3495</v>
      </c>
      <c r="E434" t="n">
        <v>0</v>
      </c>
    </row>
    <row r="435">
      <c r="A435" t="inlineStr">
        <is>
          <t>600118</t>
        </is>
      </c>
      <c r="B435" t="n">
        <v>0.003127980528577501</v>
      </c>
      <c r="C435" t="n">
        <v>12.69113149847094</v>
      </c>
      <c r="D435" t="n">
        <v>31.76450000000001</v>
      </c>
      <c r="E435" t="n">
        <v>1.1665</v>
      </c>
    </row>
    <row r="436">
      <c r="A436" t="inlineStr">
        <is>
          <t>600428</t>
        </is>
      </c>
      <c r="B436" t="n">
        <v>0.00113064133016627</v>
      </c>
      <c r="C436" t="n">
        <v>12.65206812652067</v>
      </c>
      <c r="D436" t="n">
        <v>4.21</v>
      </c>
      <c r="E436" t="n">
        <v>2.6735</v>
      </c>
    </row>
    <row r="437">
      <c r="A437" t="inlineStr">
        <is>
          <t>688068</t>
        </is>
      </c>
      <c r="B437" t="n">
        <v>0.005564197694097734</v>
      </c>
      <c r="C437" t="n">
        <v>12.56117455138661</v>
      </c>
      <c r="D437" t="n">
        <v>37.816</v>
      </c>
      <c r="E437" t="n">
        <v>2.35</v>
      </c>
    </row>
    <row r="438">
      <c r="A438" t="inlineStr">
        <is>
          <t>600212</t>
        </is>
      </c>
      <c r="B438" t="n">
        <v>0.0002337674306779933</v>
      </c>
      <c r="C438" t="n">
        <v>12.46006389776357</v>
      </c>
      <c r="D438" t="n">
        <v>3.1195</v>
      </c>
      <c r="E438" t="n">
        <v>0.3385</v>
      </c>
    </row>
    <row r="439">
      <c r="A439" t="inlineStr">
        <is>
          <t>600263</t>
        </is>
      </c>
      <c r="B439" t="n">
        <v>0.0008806310777617007</v>
      </c>
      <c r="C439" t="n">
        <v>12.45722108145106</v>
      </c>
      <c r="D439" t="n">
        <v>14.8595</v>
      </c>
      <c r="E439" t="n">
        <v>0</v>
      </c>
    </row>
    <row r="440">
      <c r="A440" t="inlineStr">
        <is>
          <t>002772</t>
        </is>
      </c>
      <c r="B440" t="n">
        <v>0.001944470298718387</v>
      </c>
      <c r="C440" t="n">
        <v>12.42362525458247</v>
      </c>
      <c r="D440" t="n">
        <v>10.2605</v>
      </c>
      <c r="E440" t="n">
        <v>6.7005</v>
      </c>
    </row>
    <row r="441">
      <c r="A441" t="inlineStr">
        <is>
          <t>002182</t>
        </is>
      </c>
      <c r="B441" t="n">
        <v>0.002669443349365292</v>
      </c>
      <c r="C441" t="n">
        <v>12.39870340356564</v>
      </c>
      <c r="D441" t="n">
        <v>12.683</v>
      </c>
      <c r="E441" t="n">
        <v>5.287000000000001</v>
      </c>
    </row>
    <row r="442">
      <c r="A442" t="inlineStr">
        <is>
          <t>600396</t>
        </is>
      </c>
      <c r="B442" t="n">
        <v>0.0005078211490742505</v>
      </c>
      <c r="C442" t="n">
        <v>12.39669421487604</v>
      </c>
      <c r="D442" t="n">
        <v>2.6195</v>
      </c>
      <c r="E442" t="n">
        <v>2.4435</v>
      </c>
    </row>
    <row r="443">
      <c r="A443" t="inlineStr">
        <is>
          <t>002455</t>
        </is>
      </c>
      <c r="B443" t="n">
        <v>0.0004062881851819978</v>
      </c>
      <c r="C443" t="n">
        <v>12.38779174147215</v>
      </c>
      <c r="D443" t="n">
        <v>5.8105</v>
      </c>
      <c r="E443" t="n">
        <v>7.575000000000001</v>
      </c>
    </row>
    <row r="444">
      <c r="A444" t="inlineStr">
        <is>
          <t>600097</t>
        </is>
      </c>
      <c r="B444" t="n">
        <v>0.001182893070381761</v>
      </c>
      <c r="C444" t="n">
        <v>12.36363636363635</v>
      </c>
      <c r="D444" t="n">
        <v>11.054</v>
      </c>
      <c r="E444" t="n">
        <v>5.4785</v>
      </c>
    </row>
    <row r="445">
      <c r="A445" t="inlineStr">
        <is>
          <t>002901</t>
        </is>
      </c>
      <c r="B445" t="n">
        <v>0.004862689600066123</v>
      </c>
      <c r="C445" t="n">
        <v>12.35229458642484</v>
      </c>
      <c r="D445" t="n">
        <v>72.587</v>
      </c>
      <c r="E445" t="n">
        <v>0.5599999999999999</v>
      </c>
    </row>
    <row r="446">
      <c r="A446" t="inlineStr">
        <is>
          <t>000519</t>
        </is>
      </c>
      <c r="B446" t="n">
        <v>0.0008317204301075271</v>
      </c>
      <c r="C446" t="n">
        <v>12.3404255319149</v>
      </c>
      <c r="D446" t="n">
        <v>9.486000000000001</v>
      </c>
      <c r="E446" t="n">
        <v>2.398000000000001</v>
      </c>
    </row>
    <row r="447">
      <c r="A447" t="inlineStr">
        <is>
          <t>002023</t>
        </is>
      </c>
      <c r="B447" t="n">
        <v>0.001027006688963211</v>
      </c>
      <c r="C447" t="n">
        <v>12.32876712328765</v>
      </c>
      <c r="D447" t="n">
        <v>15.6975</v>
      </c>
      <c r="E447" t="n">
        <v>2.822499999999999</v>
      </c>
    </row>
    <row r="448">
      <c r="A448" t="inlineStr">
        <is>
          <t>002126</t>
        </is>
      </c>
      <c r="B448" t="n">
        <v>0.002278212759462759</v>
      </c>
      <c r="C448" t="n">
        <v>12.31372549019607</v>
      </c>
      <c r="D448" t="n">
        <v>13.104</v>
      </c>
      <c r="E448" t="n">
        <v>3.767</v>
      </c>
    </row>
    <row r="449">
      <c r="A449" t="inlineStr">
        <is>
          <t>000570</t>
        </is>
      </c>
      <c r="B449" t="n">
        <v>0.0007731524138592964</v>
      </c>
      <c r="C449" t="n">
        <v>12.29508196721312</v>
      </c>
      <c r="D449" t="n">
        <v>5.2095</v>
      </c>
      <c r="E449" t="n">
        <v>2.5355</v>
      </c>
    </row>
    <row r="450">
      <c r="A450" t="inlineStr">
        <is>
          <t>600343</t>
        </is>
      </c>
      <c r="B450" t="n">
        <v>0.0009206616343415896</v>
      </c>
      <c r="C450" t="n">
        <v>12.28260869565219</v>
      </c>
      <c r="D450" t="n">
        <v>9.306499999999998</v>
      </c>
      <c r="E450" t="n">
        <v>1.578</v>
      </c>
    </row>
    <row r="451">
      <c r="A451" t="inlineStr">
        <is>
          <t>603301</t>
        </is>
      </c>
      <c r="B451" t="n">
        <v>0.007545077140880642</v>
      </c>
      <c r="C451" t="n">
        <v>12.2680412371134</v>
      </c>
      <c r="D451" t="n">
        <v>62.15900000000001</v>
      </c>
      <c r="E451" t="n">
        <v>6.1045</v>
      </c>
    </row>
    <row r="452">
      <c r="A452" t="inlineStr">
        <is>
          <t>002162</t>
        </is>
      </c>
      <c r="B452" t="n">
        <v>0.001250386996904025</v>
      </c>
      <c r="C452" t="n">
        <v>12.13872832369942</v>
      </c>
      <c r="D452" t="n">
        <v>4.0375</v>
      </c>
      <c r="E452" t="n">
        <v>6.172499999999999</v>
      </c>
    </row>
    <row r="453">
      <c r="A453" t="inlineStr">
        <is>
          <t>600990</t>
        </is>
      </c>
      <c r="B453" t="n">
        <v>0.005073525297602192</v>
      </c>
      <c r="C453" t="n">
        <v>12.13613972234662</v>
      </c>
      <c r="D453" t="n">
        <v>44.14449999999999</v>
      </c>
      <c r="E453" t="n">
        <v>1.3075</v>
      </c>
    </row>
    <row r="454">
      <c r="A454" t="inlineStr">
        <is>
          <t>601018</t>
        </is>
      </c>
      <c r="B454" t="n">
        <v>0.0002835688121402405</v>
      </c>
      <c r="C454" t="n">
        <v>12.11340206185567</v>
      </c>
      <c r="D454" t="n">
        <v>3.822</v>
      </c>
      <c r="E454" t="n">
        <v>0.121</v>
      </c>
    </row>
    <row r="455">
      <c r="A455" t="inlineStr">
        <is>
          <t>002064</t>
        </is>
      </c>
      <c r="B455" t="n">
        <v>0.0009756493167831443</v>
      </c>
      <c r="C455" t="n">
        <v>12.11146838156485</v>
      </c>
      <c r="D455" t="n">
        <v>9.587</v>
      </c>
      <c r="E455" t="n">
        <v>1.809</v>
      </c>
    </row>
    <row r="456">
      <c r="A456" t="inlineStr">
        <is>
          <t>002866</t>
        </is>
      </c>
      <c r="B456" t="n">
        <v>0.001007309989061991</v>
      </c>
      <c r="C456" t="n">
        <v>12.04892966360855</v>
      </c>
      <c r="D456" t="n">
        <v>16.9135</v>
      </c>
      <c r="E456" t="n">
        <v>3.8245</v>
      </c>
    </row>
    <row r="457">
      <c r="A457" t="inlineStr">
        <is>
          <t>000404</t>
        </is>
      </c>
      <c r="B457" t="n">
        <v>0.0008864143162610737</v>
      </c>
      <c r="C457" t="n">
        <v>11.99999999999999</v>
      </c>
      <c r="D457" t="n">
        <v>4.9105</v>
      </c>
      <c r="E457" t="n">
        <v>7.216500000000001</v>
      </c>
    </row>
    <row r="458">
      <c r="A458" t="inlineStr">
        <is>
          <t>000530</t>
        </is>
      </c>
      <c r="B458" t="n">
        <v>0.001837837837837838</v>
      </c>
      <c r="C458" t="n">
        <v>11.94805194805193</v>
      </c>
      <c r="D458" t="n">
        <v>4.07</v>
      </c>
      <c r="E458" t="n">
        <v>4.6985</v>
      </c>
    </row>
    <row r="459">
      <c r="A459" t="inlineStr">
        <is>
          <t>600685</t>
        </is>
      </c>
      <c r="B459" t="n">
        <v>0.003226570300535035</v>
      </c>
      <c r="C459" t="n">
        <v>11.89723320158103</v>
      </c>
      <c r="D459" t="n">
        <v>25.1385</v>
      </c>
      <c r="E459" t="n">
        <v>2.3755</v>
      </c>
    </row>
    <row r="460">
      <c r="A460" t="inlineStr">
        <is>
          <t>600073</t>
        </is>
      </c>
      <c r="B460" t="n">
        <v>0.000793241943241943</v>
      </c>
      <c r="C460" t="n">
        <v>11.88811188811187</v>
      </c>
      <c r="D460" t="n">
        <v>10.395</v>
      </c>
      <c r="E460" t="n">
        <v>3.0835</v>
      </c>
    </row>
    <row r="461">
      <c r="A461" t="inlineStr">
        <is>
          <t>600644</t>
        </is>
      </c>
      <c r="B461" t="n">
        <v>0.001847230612063604</v>
      </c>
      <c r="C461" t="n">
        <v>11.8095238095238</v>
      </c>
      <c r="D461" t="n">
        <v>5.628500000000001</v>
      </c>
      <c r="E461" t="n">
        <v>2.5545</v>
      </c>
    </row>
    <row r="462">
      <c r="A462" t="inlineStr">
        <is>
          <t>002114</t>
        </is>
      </c>
      <c r="B462" t="n">
        <v>0.001034850543478261</v>
      </c>
      <c r="C462" t="n">
        <v>11.74825174825174</v>
      </c>
      <c r="D462" t="n">
        <v>7.359999999999999</v>
      </c>
      <c r="E462" t="n">
        <v>4.529999999999999</v>
      </c>
    </row>
    <row r="463">
      <c r="A463" t="inlineStr">
        <is>
          <t>600969</t>
        </is>
      </c>
      <c r="B463" t="n">
        <v>0.0007964249027808344</v>
      </c>
      <c r="C463" t="n">
        <v>11.72932330827066</v>
      </c>
      <c r="D463" t="n">
        <v>6.814500000000001</v>
      </c>
      <c r="E463" t="n">
        <v>1.7895</v>
      </c>
    </row>
    <row r="464">
      <c r="A464" t="inlineStr">
        <is>
          <t>002733</t>
        </is>
      </c>
      <c r="B464" t="n">
        <v>0.004389637044077463</v>
      </c>
      <c r="C464" t="n">
        <v>11.69091821374812</v>
      </c>
      <c r="D464" t="n">
        <v>21.0425</v>
      </c>
      <c r="E464" t="n">
        <v>5.0105</v>
      </c>
    </row>
    <row r="465">
      <c r="A465" t="inlineStr">
        <is>
          <t>600570</t>
        </is>
      </c>
      <c r="B465" t="n">
        <v>0.009712628262533579</v>
      </c>
      <c r="C465" t="n">
        <v>11.67600611309221</v>
      </c>
      <c r="D465" t="n">
        <v>99.9415</v>
      </c>
      <c r="E465" t="n">
        <v>1.2785</v>
      </c>
    </row>
    <row r="466">
      <c r="A466" t="inlineStr">
        <is>
          <t>002860</t>
        </is>
      </c>
      <c r="B466" t="n">
        <v>0.0007357419310249501</v>
      </c>
      <c r="C466" t="n">
        <v>11.64835164835165</v>
      </c>
      <c r="D466" t="n">
        <v>14.469</v>
      </c>
      <c r="E466" t="n">
        <v>1.6565</v>
      </c>
    </row>
    <row r="467">
      <c r="A467" t="inlineStr">
        <is>
          <t>603758</t>
        </is>
      </c>
      <c r="B467" t="n">
        <v>0.0005490389583548624</v>
      </c>
      <c r="C467" t="n">
        <v>11.64835164835165</v>
      </c>
      <c r="D467" t="n">
        <v>9.677</v>
      </c>
      <c r="E467" t="n">
        <v>2.0905</v>
      </c>
    </row>
    <row r="468">
      <c r="A468" t="inlineStr">
        <is>
          <t>603717</t>
        </is>
      </c>
      <c r="B468" t="n">
        <v>0.0007465559451127373</v>
      </c>
      <c r="C468" t="n">
        <v>11.52882205513783</v>
      </c>
      <c r="D468" t="n">
        <v>8.2715</v>
      </c>
      <c r="E468" t="n">
        <v>1.412</v>
      </c>
    </row>
    <row r="469">
      <c r="A469" t="inlineStr">
        <is>
          <t>600850</t>
        </is>
      </c>
      <c r="B469" t="n">
        <v>0.002950760845890341</v>
      </c>
      <c r="C469" t="n">
        <v>11.49193548387095</v>
      </c>
      <c r="D469" t="n">
        <v>25.2515</v>
      </c>
      <c r="E469" t="n">
        <v>0.944</v>
      </c>
    </row>
    <row r="470">
      <c r="A470" t="inlineStr">
        <is>
          <t>600338</t>
        </is>
      </c>
      <c r="B470" t="n">
        <v>0.002374213546469926</v>
      </c>
      <c r="C470" t="n">
        <v>11.47540983606559</v>
      </c>
      <c r="D470" t="n">
        <v>9.759</v>
      </c>
      <c r="E470" t="n">
        <v>3.441</v>
      </c>
    </row>
    <row r="471">
      <c r="A471" t="inlineStr">
        <is>
          <t>002318</t>
        </is>
      </c>
      <c r="B471" t="n">
        <v>0.001092984048142134</v>
      </c>
      <c r="C471" t="n">
        <v>11.47058823529412</v>
      </c>
      <c r="D471" t="n">
        <v>10.469</v>
      </c>
      <c r="E471" t="n">
        <v>2.448</v>
      </c>
    </row>
    <row r="472">
      <c r="A472" t="inlineStr">
        <is>
          <t>000777</t>
        </is>
      </c>
      <c r="B472" t="n">
        <v>0.001367330273060404</v>
      </c>
      <c r="C472" t="n">
        <v>11.44</v>
      </c>
      <c r="D472" t="n">
        <v>12.6895</v>
      </c>
      <c r="E472" t="n">
        <v>1.6165</v>
      </c>
    </row>
    <row r="473">
      <c r="A473" t="inlineStr">
        <is>
          <t>000675</t>
        </is>
      </c>
      <c r="B473" t="n">
        <v>0.0008695930770247059</v>
      </c>
      <c r="C473" t="n">
        <v>11.36044880785414</v>
      </c>
      <c r="D473" t="n">
        <v>7.568999999999998</v>
      </c>
      <c r="E473" t="n">
        <v>0</v>
      </c>
    </row>
    <row r="474">
      <c r="A474" t="inlineStr">
        <is>
          <t>600519</t>
        </is>
      </c>
      <c r="B474" t="n">
        <v>0.117554215584604</v>
      </c>
      <c r="C474" t="n">
        <v>11.3216216216216</v>
      </c>
      <c r="D474" t="n">
        <v>1874.568</v>
      </c>
      <c r="E474" t="n">
        <v>0.237</v>
      </c>
    </row>
    <row r="475">
      <c r="A475" t="inlineStr">
        <is>
          <t>600435</t>
        </is>
      </c>
      <c r="B475" t="n">
        <v>0.0006738888242480658</v>
      </c>
      <c r="C475" t="n">
        <v>11.31639722863742</v>
      </c>
      <c r="D475" t="n">
        <v>8.5945</v>
      </c>
      <c r="E475" t="n">
        <v>1.5405</v>
      </c>
    </row>
    <row r="476">
      <c r="A476" t="inlineStr">
        <is>
          <t>601015</t>
        </is>
      </c>
      <c r="B476" t="n">
        <v>0.0008210820895522391</v>
      </c>
      <c r="C476" t="n">
        <v>11.22715404699739</v>
      </c>
      <c r="D476" t="n">
        <v>4.287999999999999</v>
      </c>
      <c r="E476" t="n">
        <v>5.7115</v>
      </c>
    </row>
    <row r="477">
      <c r="A477" t="inlineStr">
        <is>
          <t>603131</t>
        </is>
      </c>
      <c r="B477" t="n">
        <v>0.003516994452849216</v>
      </c>
      <c r="C477" t="n">
        <v>11.19999999999999</v>
      </c>
      <c r="D477" t="n">
        <v>27.762</v>
      </c>
      <c r="E477" t="n">
        <v>2.1465</v>
      </c>
    </row>
    <row r="478">
      <c r="A478" t="inlineStr">
        <is>
          <t>600132</t>
        </is>
      </c>
      <c r="B478" t="n">
        <v>0.005117017475695355</v>
      </c>
      <c r="C478" t="n">
        <v>11.18516619670171</v>
      </c>
      <c r="D478" t="n">
        <v>118.393</v>
      </c>
      <c r="E478" t="n">
        <v>0.4685</v>
      </c>
    </row>
    <row r="479">
      <c r="A479" t="inlineStr">
        <is>
          <t>601008</t>
        </is>
      </c>
      <c r="B479" t="n">
        <v>0.0009338294651866804</v>
      </c>
      <c r="C479" t="n">
        <v>11.16625310173698</v>
      </c>
      <c r="D479" t="n">
        <v>3.964</v>
      </c>
      <c r="E479" t="n">
        <v>4.061500000000001</v>
      </c>
    </row>
    <row r="480">
      <c r="A480" t="inlineStr">
        <is>
          <t>600636</t>
        </is>
      </c>
      <c r="B480" t="n">
        <v>0.0007533724448380191</v>
      </c>
      <c r="C480" t="n">
        <v>11.15414407436095</v>
      </c>
      <c r="D480" t="n">
        <v>13.551</v>
      </c>
      <c r="E480" t="n">
        <v>0.961</v>
      </c>
    </row>
    <row r="481">
      <c r="A481" t="inlineStr">
        <is>
          <t>002204</t>
        </is>
      </c>
      <c r="B481" t="n">
        <v>0.0006719102268097244</v>
      </c>
      <c r="C481" t="n">
        <v>11.01928374655648</v>
      </c>
      <c r="D481" t="n">
        <v>3.6815</v>
      </c>
      <c r="E481" t="n">
        <v>1.377</v>
      </c>
    </row>
    <row r="482">
      <c r="A482" t="inlineStr">
        <is>
          <t>002493</t>
        </is>
      </c>
      <c r="B482" t="n">
        <v>0.003207357874038516</v>
      </c>
      <c r="C482" t="n">
        <v>11.00846805234796</v>
      </c>
      <c r="D482" t="n">
        <v>25.93650000000001</v>
      </c>
      <c r="E482" t="n">
        <v>0.4590000000000002</v>
      </c>
    </row>
    <row r="483">
      <c r="A483" t="inlineStr">
        <is>
          <t>002177</t>
        </is>
      </c>
      <c r="B483" t="n">
        <v>0.001669452887537993</v>
      </c>
      <c r="C483" t="n">
        <v>10.98039215686275</v>
      </c>
      <c r="D483" t="n">
        <v>4.935</v>
      </c>
      <c r="E483" t="n">
        <v>5.485499999999999</v>
      </c>
    </row>
    <row r="484">
      <c r="A484" t="inlineStr">
        <is>
          <t>002564</t>
        </is>
      </c>
      <c r="B484" t="n">
        <v>0.003265891575870314</v>
      </c>
      <c r="C484" t="n">
        <v>10.95505617977528</v>
      </c>
      <c r="D484" t="n">
        <v>3.763000000000001</v>
      </c>
      <c r="E484" t="n">
        <v>5.292999999999999</v>
      </c>
    </row>
    <row r="485">
      <c r="A485" t="inlineStr">
        <is>
          <t>601890</t>
        </is>
      </c>
      <c r="B485" t="n">
        <v>0.0003330206830206836</v>
      </c>
      <c r="C485" t="n">
        <v>10.94017094017095</v>
      </c>
      <c r="D485" t="n">
        <v>6.237</v>
      </c>
      <c r="E485" t="n">
        <v>4.766</v>
      </c>
    </row>
    <row r="486">
      <c r="A486" t="inlineStr">
        <is>
          <t>601021</t>
        </is>
      </c>
      <c r="B486" t="n">
        <v>0.004968367118511675</v>
      </c>
      <c r="C486" t="n">
        <v>10.88764262231676</v>
      </c>
      <c r="D486" t="n">
        <v>52.4885</v>
      </c>
      <c r="E486" t="n">
        <v>0.525</v>
      </c>
    </row>
    <row r="487">
      <c r="A487" t="inlineStr">
        <is>
          <t>600231</t>
        </is>
      </c>
      <c r="B487" t="n">
        <v>0.0003351481631824639</v>
      </c>
      <c r="C487" t="n">
        <v>10.82251082251082</v>
      </c>
      <c r="D487" t="n">
        <v>2.4635</v>
      </c>
      <c r="E487" t="n">
        <v>1.774</v>
      </c>
    </row>
    <row r="488">
      <c r="A488" t="inlineStr">
        <is>
          <t>603906</t>
        </is>
      </c>
      <c r="B488" t="n">
        <v>0.009413670877338303</v>
      </c>
      <c r="C488" t="n">
        <v>10.81451060917182</v>
      </c>
      <c r="D488" t="n">
        <v>28.974</v>
      </c>
      <c r="E488" t="n">
        <v>2.2915</v>
      </c>
    </row>
    <row r="489">
      <c r="A489" t="inlineStr">
        <is>
          <t>002821</t>
        </is>
      </c>
      <c r="B489" t="n">
        <v>0.0153988804730583</v>
      </c>
      <c r="C489" t="n">
        <v>10.8029197080292</v>
      </c>
      <c r="D489" t="n">
        <v>285.9689999999999</v>
      </c>
      <c r="E489" t="n">
        <v>0.9944999999999998</v>
      </c>
    </row>
    <row r="490">
      <c r="A490" t="inlineStr">
        <is>
          <t>002791</t>
        </is>
      </c>
      <c r="B490" t="n">
        <v>0.008964178317798497</v>
      </c>
      <c r="C490" t="n">
        <v>10.79126070268675</v>
      </c>
      <c r="D490" t="n">
        <v>144.192</v>
      </c>
      <c r="E490" t="n">
        <v>0.9325000000000003</v>
      </c>
    </row>
    <row r="491">
      <c r="A491" t="inlineStr">
        <is>
          <t>603456</t>
        </is>
      </c>
      <c r="B491" t="n">
        <v>0.001707348005020284</v>
      </c>
      <c r="C491" t="n">
        <v>10.76302729528535</v>
      </c>
      <c r="D491" t="n">
        <v>34.261</v>
      </c>
      <c r="E491" t="n">
        <v>0.8394999999999999</v>
      </c>
    </row>
    <row r="492">
      <c r="A492" t="inlineStr">
        <is>
          <t>002891</t>
        </is>
      </c>
      <c r="B492" t="n">
        <v>0.004727988443800474</v>
      </c>
      <c r="C492" t="n">
        <v>10.6951871657754</v>
      </c>
      <c r="D492" t="n">
        <v>56.593</v>
      </c>
      <c r="E492" t="n">
        <v>1.589</v>
      </c>
    </row>
    <row r="493">
      <c r="A493" t="inlineStr">
        <is>
          <t>601233</t>
        </is>
      </c>
      <c r="B493" t="n">
        <v>0.001619176117931016</v>
      </c>
      <c r="C493" t="n">
        <v>10.69019200830306</v>
      </c>
      <c r="D493" t="n">
        <v>19.2655</v>
      </c>
      <c r="E493" t="n">
        <v>2.233</v>
      </c>
    </row>
    <row r="494">
      <c r="A494" t="inlineStr">
        <is>
          <t>000153</t>
        </is>
      </c>
      <c r="B494" t="n">
        <v>0.0007675156286177355</v>
      </c>
      <c r="C494" t="n">
        <v>10.65375302663438</v>
      </c>
      <c r="D494" t="n">
        <v>8.638</v>
      </c>
      <c r="E494" t="n">
        <v>3.4645</v>
      </c>
    </row>
    <row r="495">
      <c r="A495" t="inlineStr">
        <is>
          <t>600415</t>
        </is>
      </c>
      <c r="B495" t="n">
        <v>0.001201675395209</v>
      </c>
      <c r="C495" t="n">
        <v>10.60329067641681</v>
      </c>
      <c r="D495" t="n">
        <v>5.1555</v>
      </c>
      <c r="E495" t="n">
        <v>1.167</v>
      </c>
    </row>
    <row r="496">
      <c r="A496" t="inlineStr">
        <is>
          <t>000012</t>
        </is>
      </c>
      <c r="B496" t="n">
        <v>0.0007147180762852403</v>
      </c>
      <c r="C496" t="n">
        <v>10.58823529411765</v>
      </c>
      <c r="D496" t="n">
        <v>7.236000000000002</v>
      </c>
      <c r="E496" t="n">
        <v>4.243</v>
      </c>
    </row>
    <row r="497">
      <c r="A497" t="inlineStr">
        <is>
          <t>603299</t>
        </is>
      </c>
      <c r="B497" t="n">
        <v>0.0007874837850754422</v>
      </c>
      <c r="C497" t="n">
        <v>10.58495821727021</v>
      </c>
      <c r="D497" t="n">
        <v>7.323500000000001</v>
      </c>
      <c r="E497" t="n">
        <v>4.2015</v>
      </c>
    </row>
    <row r="498">
      <c r="A498" t="inlineStr">
        <is>
          <t>688106</t>
        </is>
      </c>
      <c r="B498" t="n">
        <v>0.003342237776849143</v>
      </c>
      <c r="C498" t="n">
        <v>10.56117113976995</v>
      </c>
      <c r="D498" t="n">
        <v>28.716</v>
      </c>
      <c r="E498" t="n">
        <v>5.164</v>
      </c>
    </row>
    <row r="499">
      <c r="A499" t="inlineStr">
        <is>
          <t>601636</t>
        </is>
      </c>
      <c r="B499" t="n">
        <v>0.002422454448017149</v>
      </c>
      <c r="C499" t="n">
        <v>10.55793991416309</v>
      </c>
      <c r="D499" t="n">
        <v>12.129</v>
      </c>
      <c r="E499" t="n">
        <v>3.251500000000001</v>
      </c>
    </row>
    <row r="500">
      <c r="A500" t="inlineStr">
        <is>
          <t>002695</t>
        </is>
      </c>
      <c r="B500" t="n">
        <v>0.002449747527877132</v>
      </c>
      <c r="C500" t="n">
        <v>10.55363321799307</v>
      </c>
      <c r="D500" t="n">
        <v>23.765</v>
      </c>
      <c r="E500" t="n">
        <v>1.776</v>
      </c>
    </row>
    <row r="501">
      <c r="A501" t="inlineStr">
        <is>
          <t>002601</t>
        </is>
      </c>
      <c r="B501" t="n">
        <v>0.002691915584931438</v>
      </c>
      <c r="C501" t="n">
        <v>10.54453887315077</v>
      </c>
      <c r="D501" t="n">
        <v>31.4695</v>
      </c>
      <c r="E501" t="n">
        <v>1.576</v>
      </c>
    </row>
    <row r="502">
      <c r="A502" t="inlineStr">
        <is>
          <t>002015</t>
        </is>
      </c>
      <c r="B502" t="n">
        <v>0.00114059583780659</v>
      </c>
      <c r="C502" t="n">
        <v>10.54421768707483</v>
      </c>
      <c r="D502" t="n">
        <v>6.0545</v>
      </c>
      <c r="E502" t="n">
        <v>3.55</v>
      </c>
    </row>
    <row r="503">
      <c r="A503" t="inlineStr">
        <is>
          <t>600486</t>
        </is>
      </c>
      <c r="B503" t="n">
        <v>0.01202001257233604</v>
      </c>
      <c r="C503" t="n">
        <v>10.54244306418219</v>
      </c>
      <c r="D503" t="n">
        <v>124.6785</v>
      </c>
      <c r="E503" t="n">
        <v>0.7430000000000001</v>
      </c>
    </row>
    <row r="504">
      <c r="A504" t="inlineStr">
        <is>
          <t>002230</t>
        </is>
      </c>
      <c r="B504" t="n">
        <v>0.002437779579440456</v>
      </c>
      <c r="C504" t="n">
        <v>10.53450960041515</v>
      </c>
      <c r="D504" t="n">
        <v>38.853</v>
      </c>
      <c r="E504" t="n">
        <v>1.799500000000001</v>
      </c>
    </row>
    <row r="505">
      <c r="A505" t="inlineStr">
        <is>
          <t>600791</t>
        </is>
      </c>
      <c r="B505" t="n">
        <v>0.000593140821973967</v>
      </c>
      <c r="C505" t="n">
        <v>10.45751633986929</v>
      </c>
      <c r="D505" t="n">
        <v>4.878500000000001</v>
      </c>
      <c r="E505" t="n">
        <v>3.556999999999999</v>
      </c>
    </row>
    <row r="506">
      <c r="A506" t="inlineStr">
        <is>
          <t>600758</t>
        </is>
      </c>
      <c r="B506" t="n">
        <v>0.001269427710843374</v>
      </c>
      <c r="C506" t="n">
        <v>10.44303797468356</v>
      </c>
      <c r="D506" t="n">
        <v>3.319999999999999</v>
      </c>
      <c r="E506" t="n">
        <v>3.185</v>
      </c>
    </row>
    <row r="507">
      <c r="A507" t="inlineStr">
        <is>
          <t>600329</t>
        </is>
      </c>
      <c r="B507" t="n">
        <v>0.001059495798319328</v>
      </c>
      <c r="C507" t="n">
        <v>10.4129263913824</v>
      </c>
      <c r="D507" t="n">
        <v>17.85</v>
      </c>
      <c r="E507" t="n">
        <v>0.9205</v>
      </c>
    </row>
    <row r="508">
      <c r="A508" t="inlineStr">
        <is>
          <t>600536</t>
        </is>
      </c>
      <c r="B508" t="n">
        <v>0.007862502426680776</v>
      </c>
      <c r="C508" t="n">
        <v>10.39999999999999</v>
      </c>
      <c r="D508" t="n">
        <v>74.69050000000001</v>
      </c>
      <c r="E508" t="n">
        <v>3.0915</v>
      </c>
    </row>
    <row r="509">
      <c r="A509" t="inlineStr">
        <is>
          <t>603995</t>
        </is>
      </c>
      <c r="B509" t="n">
        <v>0.003781563057000474</v>
      </c>
      <c r="C509" t="n">
        <v>10.37868162692848</v>
      </c>
      <c r="D509" t="n">
        <v>27.491</v>
      </c>
      <c r="E509" t="n">
        <v>2.331</v>
      </c>
    </row>
    <row r="510">
      <c r="A510" t="inlineStr">
        <is>
          <t>002284</t>
        </is>
      </c>
      <c r="B510" t="n">
        <v>0.001402212477180728</v>
      </c>
      <c r="C510" t="n">
        <v>10.36789297658862</v>
      </c>
      <c r="D510" t="n">
        <v>6.2995</v>
      </c>
      <c r="E510" t="n">
        <v>4.3275</v>
      </c>
    </row>
    <row r="511">
      <c r="A511" t="inlineStr">
        <is>
          <t>600829</t>
        </is>
      </c>
      <c r="B511" t="n">
        <v>0.0004874247237112037</v>
      </c>
      <c r="C511" t="n">
        <v>10.35460992907802</v>
      </c>
      <c r="D511" t="n">
        <v>7.555499999999999</v>
      </c>
      <c r="E511" t="n">
        <v>1.1285</v>
      </c>
    </row>
    <row r="512">
      <c r="A512" t="inlineStr">
        <is>
          <t>000962</t>
        </is>
      </c>
      <c r="B512" t="n">
        <v>0.001140358803791133</v>
      </c>
      <c r="C512" t="n">
        <v>10.32412965186074</v>
      </c>
      <c r="D512" t="n">
        <v>8.493500000000001</v>
      </c>
      <c r="E512" t="n">
        <v>2.1285</v>
      </c>
    </row>
    <row r="513">
      <c r="A513" t="inlineStr">
        <is>
          <t>600610</t>
        </is>
      </c>
      <c r="B513" t="n">
        <v>0.0004506970722963558</v>
      </c>
      <c r="C513" t="n">
        <v>10.30701754385965</v>
      </c>
      <c r="D513" t="n">
        <v>5.021</v>
      </c>
      <c r="E513" t="n">
        <v>1.2525</v>
      </c>
    </row>
    <row r="514">
      <c r="A514" t="inlineStr">
        <is>
          <t>000518</t>
        </is>
      </c>
      <c r="B514" t="n">
        <v>0.0005731895951457277</v>
      </c>
      <c r="C514" t="n">
        <v>10.27837259100643</v>
      </c>
      <c r="D514" t="n">
        <v>5.0265</v>
      </c>
      <c r="E514" t="n">
        <v>3.768</v>
      </c>
    </row>
    <row r="515">
      <c r="A515" t="inlineStr">
        <is>
          <t>002239</t>
        </is>
      </c>
      <c r="B515" t="n">
        <v>0.000542797144057119</v>
      </c>
      <c r="C515" t="n">
        <v>10.20833333333333</v>
      </c>
      <c r="D515" t="n">
        <v>4.762</v>
      </c>
      <c r="E515" t="n">
        <v>3.4695</v>
      </c>
    </row>
    <row r="516">
      <c r="A516" t="inlineStr">
        <is>
          <t>600108</t>
        </is>
      </c>
      <c r="B516" t="n">
        <v>0.000391388888888889</v>
      </c>
      <c r="C516" t="n">
        <v>10.11904761904763</v>
      </c>
      <c r="D516" t="n">
        <v>3.599999999999999</v>
      </c>
      <c r="E516" t="n">
        <v>3.666999999999999</v>
      </c>
    </row>
    <row r="517">
      <c r="A517" t="inlineStr">
        <is>
          <t>600722</t>
        </is>
      </c>
      <c r="B517" t="n">
        <v>0.0004106446309105337</v>
      </c>
      <c r="C517" t="n">
        <v>10.09615384615385</v>
      </c>
      <c r="D517" t="n">
        <v>4.4095</v>
      </c>
      <c r="E517" t="n">
        <v>3.398500000000001</v>
      </c>
    </row>
    <row r="518">
      <c r="A518" t="inlineStr">
        <is>
          <t>603113</t>
        </is>
      </c>
      <c r="B518" t="n">
        <v>0.003148499087282809</v>
      </c>
      <c r="C518" t="n">
        <v>10.07751937984496</v>
      </c>
      <c r="D518" t="n">
        <v>14.791</v>
      </c>
      <c r="E518" t="n">
        <v>2.3425</v>
      </c>
    </row>
    <row r="519">
      <c r="A519" t="inlineStr">
        <is>
          <t>603126</t>
        </is>
      </c>
      <c r="B519" t="n">
        <v>0.001317440632130483</v>
      </c>
      <c r="C519" t="n">
        <v>9.983361064891859</v>
      </c>
      <c r="D519" t="n">
        <v>5.916500000000001</v>
      </c>
      <c r="E519" t="n">
        <v>3.121</v>
      </c>
    </row>
    <row r="520">
      <c r="A520" t="inlineStr">
        <is>
          <t>600600</t>
        </is>
      </c>
      <c r="B520" t="n">
        <v>0.005681199234662385</v>
      </c>
      <c r="C520" t="n">
        <v>9.979633401221989</v>
      </c>
      <c r="D520" t="n">
        <v>101.2625</v>
      </c>
      <c r="E520" t="n">
        <v>0.9475</v>
      </c>
    </row>
    <row r="521">
      <c r="A521" t="inlineStr">
        <is>
          <t>603345</t>
        </is>
      </c>
      <c r="B521" t="n">
        <v>0.006142612970473316</v>
      </c>
      <c r="C521" t="n">
        <v>9.955863456058989</v>
      </c>
      <c r="D521" t="n">
        <v>188.9985</v>
      </c>
      <c r="E521" t="n">
        <v>0.7105</v>
      </c>
    </row>
    <row r="522">
      <c r="A522" t="inlineStr">
        <is>
          <t>600433</t>
        </is>
      </c>
      <c r="B522" t="n">
        <v>0.0005745373048004627</v>
      </c>
      <c r="C522" t="n">
        <v>9.954751131221728</v>
      </c>
      <c r="D522" t="n">
        <v>4.322500000000001</v>
      </c>
      <c r="E522" t="n">
        <v>2.625</v>
      </c>
    </row>
    <row r="523">
      <c r="A523" t="inlineStr">
        <is>
          <t>000869</t>
        </is>
      </c>
      <c r="B523" t="n">
        <v>0.002871742879886786</v>
      </c>
      <c r="C523" t="n">
        <v>9.950946040644704</v>
      </c>
      <c r="D523" t="n">
        <v>45.224</v>
      </c>
      <c r="E523" t="n">
        <v>2.4015</v>
      </c>
    </row>
    <row r="524">
      <c r="A524" t="inlineStr">
        <is>
          <t>600330</t>
        </is>
      </c>
      <c r="B524" t="n">
        <v>0.001176998351874742</v>
      </c>
      <c r="C524" t="n">
        <v>9.909909909909921</v>
      </c>
      <c r="D524" t="n">
        <v>9.708000000000002</v>
      </c>
      <c r="E524" t="n">
        <v>3.319</v>
      </c>
    </row>
    <row r="525">
      <c r="A525" t="inlineStr">
        <is>
          <t>002536</t>
        </is>
      </c>
      <c r="B525" t="n">
        <v>0.0005452128599187422</v>
      </c>
      <c r="C525" t="n">
        <v>9.847198641765708</v>
      </c>
      <c r="D525" t="n">
        <v>5.661</v>
      </c>
      <c r="E525" t="n">
        <v>1.384</v>
      </c>
    </row>
    <row r="526">
      <c r="A526" t="inlineStr">
        <is>
          <t>002008</t>
        </is>
      </c>
      <c r="B526" t="n">
        <v>0.005558665818213735</v>
      </c>
      <c r="C526" t="n">
        <v>9.831599801882106</v>
      </c>
      <c r="D526" t="n">
        <v>39.8765</v>
      </c>
      <c r="E526" t="n">
        <v>2.3425</v>
      </c>
    </row>
    <row r="527">
      <c r="A527" t="inlineStr">
        <is>
          <t>688066</t>
        </is>
      </c>
      <c r="B527" t="n">
        <v>0.003387655551234689</v>
      </c>
      <c r="C527" t="n">
        <v>9.814638783269958</v>
      </c>
      <c r="D527" t="n">
        <v>41.144</v>
      </c>
      <c r="E527" t="n">
        <v>1.6535</v>
      </c>
    </row>
    <row r="528">
      <c r="A528" t="inlineStr">
        <is>
          <t>600184</t>
        </is>
      </c>
      <c r="B528" t="n">
        <v>0.001693924755626278</v>
      </c>
      <c r="C528" t="n">
        <v>9.810671256454384</v>
      </c>
      <c r="D528" t="n">
        <v>10.9975</v>
      </c>
      <c r="E528" t="n">
        <v>1.5625</v>
      </c>
    </row>
    <row r="529">
      <c r="A529" t="inlineStr">
        <is>
          <t>600482</t>
        </is>
      </c>
      <c r="B529" t="n">
        <v>0.001348941818181817</v>
      </c>
      <c r="C529" t="n">
        <v>9.739130434782606</v>
      </c>
      <c r="D529" t="n">
        <v>17.1875</v>
      </c>
      <c r="E529" t="n">
        <v>0.9790000000000001</v>
      </c>
    </row>
    <row r="530">
      <c r="A530" t="inlineStr">
        <is>
          <t>601778</t>
        </is>
      </c>
      <c r="B530" t="n">
        <v>0.0008656002069679198</v>
      </c>
      <c r="C530" t="n">
        <v>9.738372093023262</v>
      </c>
      <c r="D530" t="n">
        <v>7.2475</v>
      </c>
      <c r="E530" t="n">
        <v>6.660499999999999</v>
      </c>
    </row>
    <row r="531">
      <c r="A531" t="inlineStr">
        <is>
          <t>601226</t>
        </is>
      </c>
      <c r="B531" t="n">
        <v>0.0002415225744476466</v>
      </c>
      <c r="C531" t="n">
        <v>9.685230024213087</v>
      </c>
      <c r="D531" t="n">
        <v>4.164</v>
      </c>
      <c r="E531" t="n">
        <v>0.7695</v>
      </c>
    </row>
    <row r="532">
      <c r="A532" t="inlineStr">
        <is>
          <t>603288</t>
        </is>
      </c>
      <c r="B532" t="n">
        <v>0.007542416657681668</v>
      </c>
      <c r="C532" t="n">
        <v>9.678474114441403</v>
      </c>
      <c r="D532" t="n">
        <v>194.769</v>
      </c>
      <c r="E532" t="n">
        <v>0.1275</v>
      </c>
    </row>
    <row r="533">
      <c r="A533" t="inlineStr">
        <is>
          <t>600190</t>
        </is>
      </c>
      <c r="B533" t="n">
        <v>0.000253795767551226</v>
      </c>
      <c r="C533" t="n">
        <v>9.666666666666668</v>
      </c>
      <c r="D533" t="n">
        <v>2.977</v>
      </c>
      <c r="E533" t="n">
        <v>0.4409999999999999</v>
      </c>
    </row>
    <row r="534">
      <c r="A534" t="inlineStr">
        <is>
          <t>603339</t>
        </is>
      </c>
      <c r="B534" t="n">
        <v>0.001191476622246646</v>
      </c>
      <c r="C534" t="n">
        <v>9.644194756554313</v>
      </c>
      <c r="D534" t="n">
        <v>10.9185</v>
      </c>
      <c r="E534" t="n">
        <v>2.2225</v>
      </c>
    </row>
    <row r="535">
      <c r="A535" t="inlineStr">
        <is>
          <t>603026</t>
        </is>
      </c>
      <c r="B535" t="n">
        <v>0.009595503870922509</v>
      </c>
      <c r="C535" t="n">
        <v>9.624217118997901</v>
      </c>
      <c r="D535" t="n">
        <v>49.9235</v>
      </c>
      <c r="E535" t="n">
        <v>4.941999999999999</v>
      </c>
    </row>
    <row r="536">
      <c r="A536" t="inlineStr">
        <is>
          <t>002805</t>
        </is>
      </c>
      <c r="B536" t="n">
        <v>0.001679365484018426</v>
      </c>
      <c r="C536" t="n">
        <v>9.622238061297228</v>
      </c>
      <c r="D536" t="n">
        <v>14.2195</v>
      </c>
      <c r="E536" t="n">
        <v>9.199000000000002</v>
      </c>
    </row>
    <row r="537">
      <c r="A537" t="inlineStr">
        <is>
          <t>002286</t>
        </is>
      </c>
      <c r="B537" t="n">
        <v>0.002100384792097404</v>
      </c>
      <c r="C537" t="n">
        <v>9.618874773139741</v>
      </c>
      <c r="D537" t="n">
        <v>10.8825</v>
      </c>
      <c r="E537" t="n">
        <v>8.738999999999999</v>
      </c>
    </row>
    <row r="538">
      <c r="A538" t="inlineStr">
        <is>
          <t>002073</t>
        </is>
      </c>
      <c r="B538" t="n">
        <v>0.0004176537070524411</v>
      </c>
      <c r="C538" t="n">
        <v>9.610983981693355</v>
      </c>
      <c r="D538" t="n">
        <v>4.424</v>
      </c>
      <c r="E538" t="n">
        <v>1.324</v>
      </c>
    </row>
    <row r="539">
      <c r="A539" t="inlineStr">
        <is>
          <t>000657</t>
        </is>
      </c>
      <c r="B539" t="n">
        <v>0.0005903835237351878</v>
      </c>
      <c r="C539" t="n">
        <v>9.523809523809534</v>
      </c>
      <c r="D539" t="n">
        <v>7.0465</v>
      </c>
      <c r="E539" t="n">
        <v>1.6155</v>
      </c>
    </row>
    <row r="540">
      <c r="A540" t="inlineStr">
        <is>
          <t>600991</t>
        </is>
      </c>
      <c r="B540" t="n">
        <v>0.001056209091454993</v>
      </c>
      <c r="C540" t="n">
        <v>9.459459459459453</v>
      </c>
      <c r="D540" t="n">
        <v>16.653</v>
      </c>
      <c r="E540" t="n">
        <v>0</v>
      </c>
    </row>
    <row r="541">
      <c r="A541" t="inlineStr">
        <is>
          <t>600005</t>
        </is>
      </c>
      <c r="B541" t="n">
        <v>0.000242757140847052</v>
      </c>
      <c r="C541" t="n">
        <v>9.43952802359882</v>
      </c>
      <c r="D541" t="n">
        <v>3.553500000000001</v>
      </c>
      <c r="E541" t="n">
        <v>0.5650000000000001</v>
      </c>
    </row>
    <row r="542">
      <c r="A542" t="inlineStr">
        <is>
          <t>000960</t>
        </is>
      </c>
      <c r="B542" t="n">
        <v>0.0008420381512375211</v>
      </c>
      <c r="C542" t="n">
        <v>9.418282548476453</v>
      </c>
      <c r="D542" t="n">
        <v>10.9695</v>
      </c>
      <c r="E542" t="n">
        <v>1.7555</v>
      </c>
    </row>
    <row r="543">
      <c r="A543" t="inlineStr">
        <is>
          <t>002796</t>
        </is>
      </c>
      <c r="B543" t="n">
        <v>0.007600803858520902</v>
      </c>
      <c r="C543" t="n">
        <v>9.418282548476453</v>
      </c>
      <c r="D543" t="n">
        <v>13.373</v>
      </c>
      <c r="E543" t="n">
        <v>3.6665</v>
      </c>
    </row>
    <row r="544">
      <c r="A544" t="inlineStr">
        <is>
          <t>603719</t>
        </is>
      </c>
      <c r="B544" t="n">
        <v>0.002966092184703895</v>
      </c>
      <c r="C544" t="n">
        <v>9.385113268608404</v>
      </c>
      <c r="D544" t="n">
        <v>59.79299999999999</v>
      </c>
      <c r="E544" t="n">
        <v>4.895</v>
      </c>
    </row>
    <row r="545">
      <c r="A545" t="inlineStr">
        <is>
          <t>600641</t>
        </is>
      </c>
      <c r="B545" t="n">
        <v>0.003599680611725638</v>
      </c>
      <c r="C545" t="n">
        <v>9.343715239154605</v>
      </c>
      <c r="D545" t="n">
        <v>18.6685</v>
      </c>
      <c r="E545" t="n">
        <v>1.5535</v>
      </c>
    </row>
    <row r="546">
      <c r="A546" t="inlineStr">
        <is>
          <t>603317</t>
        </is>
      </c>
      <c r="B546" t="n">
        <v>0.007545242580842867</v>
      </c>
      <c r="C546" t="n">
        <v>9.338235294117636</v>
      </c>
      <c r="D546" t="n">
        <v>71.79050000000001</v>
      </c>
      <c r="E546" t="n">
        <v>2.4725</v>
      </c>
    </row>
    <row r="547">
      <c r="A547" t="inlineStr">
        <is>
          <t>603129</t>
        </is>
      </c>
      <c r="B547" t="n">
        <v>0.02061378734542828</v>
      </c>
      <c r="C547" t="n">
        <v>9.307612366848517</v>
      </c>
      <c r="D547" t="n">
        <v>166.185</v>
      </c>
      <c r="E547" t="n">
        <v>0.852</v>
      </c>
    </row>
    <row r="548">
      <c r="A548" t="inlineStr">
        <is>
          <t>688037</t>
        </is>
      </c>
      <c r="B548" t="n">
        <v>0.02240016256136423</v>
      </c>
      <c r="C548" t="n">
        <v>9.293139293139285</v>
      </c>
      <c r="D548" t="n">
        <v>92.88800000000001</v>
      </c>
      <c r="E548" t="n">
        <v>3.7105</v>
      </c>
    </row>
    <row r="549">
      <c r="A549" t="inlineStr">
        <is>
          <t>000862</t>
        </is>
      </c>
      <c r="B549" t="n">
        <v>0.000663735913246864</v>
      </c>
      <c r="C549" t="n">
        <v>9.280742459396762</v>
      </c>
      <c r="D549" t="n">
        <v>4.703</v>
      </c>
      <c r="E549" t="n">
        <v>10.4385</v>
      </c>
    </row>
    <row r="550">
      <c r="A550" t="inlineStr">
        <is>
          <t>600293</t>
        </is>
      </c>
      <c r="B550" t="n">
        <v>0.0004912594854710345</v>
      </c>
      <c r="C550" t="n">
        <v>9.266409266409269</v>
      </c>
      <c r="D550" t="n">
        <v>2.7015</v>
      </c>
      <c r="E550" t="n">
        <v>4.368</v>
      </c>
    </row>
    <row r="551">
      <c r="A551" t="inlineStr">
        <is>
          <t>000983</t>
        </is>
      </c>
      <c r="B551" t="n">
        <v>0.0002800160513643659</v>
      </c>
      <c r="C551" t="n">
        <v>9.208103130755063</v>
      </c>
      <c r="D551" t="n">
        <v>5.606999999999999</v>
      </c>
      <c r="E551" t="n">
        <v>2.247</v>
      </c>
    </row>
    <row r="552">
      <c r="A552" t="inlineStr">
        <is>
          <t>600546</t>
        </is>
      </c>
      <c r="B552" t="n">
        <v>0.001655293518832712</v>
      </c>
      <c r="C552" t="n">
        <v>9.199999999999985</v>
      </c>
      <c r="D552" t="n">
        <v>8.840999999999999</v>
      </c>
      <c r="E552" t="n">
        <v>4.863999999999999</v>
      </c>
    </row>
    <row r="553">
      <c r="A553" t="inlineStr">
        <is>
          <t>002294</t>
        </is>
      </c>
      <c r="B553" t="n">
        <v>0.002680016958733746</v>
      </c>
      <c r="C553" t="n">
        <v>9.169675090252705</v>
      </c>
      <c r="D553" t="n">
        <v>28.304</v>
      </c>
      <c r="E553" t="n">
        <v>0.6445000000000001</v>
      </c>
    </row>
    <row r="554">
      <c r="A554" t="inlineStr">
        <is>
          <t>002507</t>
        </is>
      </c>
      <c r="B554" t="n">
        <v>0.004617020515683334</v>
      </c>
      <c r="C554" t="n">
        <v>9.169314571039489</v>
      </c>
      <c r="D554" t="n">
        <v>42.99150000000001</v>
      </c>
      <c r="E554" t="n">
        <v>1.4145</v>
      </c>
    </row>
    <row r="555">
      <c r="A555" t="inlineStr">
        <is>
          <t>603127</t>
        </is>
      </c>
      <c r="B555" t="n">
        <v>0.004015354055631014</v>
      </c>
      <c r="C555" t="n">
        <v>9.155718504939415</v>
      </c>
      <c r="D555" t="n">
        <v>101.9755</v>
      </c>
      <c r="E555" t="n">
        <v>0.9540000000000001</v>
      </c>
    </row>
    <row r="556">
      <c r="A556" t="inlineStr">
        <is>
          <t>002245</t>
        </is>
      </c>
      <c r="B556" t="n">
        <v>0.01012010964148973</v>
      </c>
      <c r="C556" t="n">
        <v>9.146877748460881</v>
      </c>
      <c r="D556" t="n">
        <v>11.492</v>
      </c>
      <c r="E556" t="n">
        <v>11.03</v>
      </c>
    </row>
    <row r="557">
      <c r="A557" t="inlineStr">
        <is>
          <t>600301</t>
        </is>
      </c>
      <c r="B557" t="n">
        <v>0.0001889256792552788</v>
      </c>
      <c r="C557" t="n">
        <v>9.119010819165375</v>
      </c>
      <c r="D557" t="n">
        <v>6.6065</v>
      </c>
      <c r="E557" t="n">
        <v>0.4400000000000001</v>
      </c>
    </row>
    <row r="558">
      <c r="A558" t="inlineStr">
        <is>
          <t>000895</t>
        </is>
      </c>
      <c r="B558" t="n">
        <v>0.00300629419451382</v>
      </c>
      <c r="C558" t="n">
        <v>9.111570247933898</v>
      </c>
      <c r="D558" t="n">
        <v>47.4465</v>
      </c>
      <c r="E558" t="n">
        <v>1.112</v>
      </c>
    </row>
    <row r="559">
      <c r="A559" t="inlineStr">
        <is>
          <t>600866</t>
        </is>
      </c>
      <c r="B559" t="n">
        <v>0.0002399256812551614</v>
      </c>
      <c r="C559" t="n">
        <v>9.110169491525433</v>
      </c>
      <c r="D559" t="n">
        <v>4.843999999999999</v>
      </c>
      <c r="E559" t="n">
        <v>1.634</v>
      </c>
    </row>
    <row r="560">
      <c r="A560" t="inlineStr">
        <is>
          <t>600960</t>
        </is>
      </c>
      <c r="B560" t="n">
        <v>0.001123492462311558</v>
      </c>
      <c r="C560" t="n">
        <v>9.090909090909104</v>
      </c>
      <c r="D560" t="n">
        <v>3.98</v>
      </c>
      <c r="E560" t="n">
        <v>3.5655</v>
      </c>
    </row>
    <row r="561">
      <c r="A561" t="inlineStr">
        <is>
          <t>002975</t>
        </is>
      </c>
      <c r="B561" t="n">
        <v>0.009017774617531711</v>
      </c>
      <c r="C561" t="n">
        <v>9.058646082867551</v>
      </c>
      <c r="D561" t="n">
        <v>113.212</v>
      </c>
      <c r="E561" t="n">
        <v>5.6335</v>
      </c>
    </row>
    <row r="562">
      <c r="A562" t="inlineStr">
        <is>
          <t>600127</t>
        </is>
      </c>
      <c r="B562" t="n">
        <v>0.0009591540546645593</v>
      </c>
      <c r="C562" t="n">
        <v>9.056603773584904</v>
      </c>
      <c r="D562" t="n">
        <v>11.0675</v>
      </c>
      <c r="E562" t="n">
        <v>5.9475</v>
      </c>
    </row>
    <row r="563">
      <c r="A563" t="inlineStr">
        <is>
          <t>601137</t>
        </is>
      </c>
      <c r="B563" t="n">
        <v>0.0008866564940885234</v>
      </c>
      <c r="C563" t="n">
        <v>8.989726027397271</v>
      </c>
      <c r="D563" t="n">
        <v>11.7145</v>
      </c>
      <c r="E563" t="n">
        <v>1.398</v>
      </c>
    </row>
    <row r="564">
      <c r="A564" t="inlineStr">
        <is>
          <t>601918</t>
        </is>
      </c>
      <c r="B564" t="n">
        <v>0.0004661392405063287</v>
      </c>
      <c r="C564" t="n">
        <v>8.960573476702516</v>
      </c>
      <c r="D564" t="n">
        <v>2.9625</v>
      </c>
      <c r="E564" t="n">
        <v>3.1835</v>
      </c>
    </row>
    <row r="565">
      <c r="A565" t="inlineStr">
        <is>
          <t>002723</t>
        </is>
      </c>
      <c r="B565" t="n">
        <v>0.001596809121559038</v>
      </c>
      <c r="C565" t="n">
        <v>8.943089430894302</v>
      </c>
      <c r="D565" t="n">
        <v>13.4955</v>
      </c>
      <c r="E565" t="n">
        <v>2.7845</v>
      </c>
    </row>
    <row r="566">
      <c r="A566" t="inlineStr">
        <is>
          <t>600835</t>
        </is>
      </c>
      <c r="B566" t="n">
        <v>0.0008661627670137739</v>
      </c>
      <c r="C566" t="n">
        <v>8.87512899896803</v>
      </c>
      <c r="D566" t="n">
        <v>19.6385</v>
      </c>
      <c r="E566" t="n">
        <v>0.7285</v>
      </c>
    </row>
    <row r="567">
      <c r="A567" t="inlineStr">
        <is>
          <t>000603</t>
        </is>
      </c>
      <c r="B567" t="n">
        <v>0.002115858087949151</v>
      </c>
      <c r="C567" t="n">
        <v>8.862433862433882</v>
      </c>
      <c r="D567" t="n">
        <v>15.418</v>
      </c>
      <c r="E567" t="n">
        <v>2.4805</v>
      </c>
    </row>
    <row r="568">
      <c r="A568" t="inlineStr">
        <is>
          <t>600495</t>
        </is>
      </c>
      <c r="B568" t="n">
        <v>0.0002151398861104234</v>
      </c>
      <c r="C568" t="n">
        <v>8.84520884520883</v>
      </c>
      <c r="D568" t="n">
        <v>4.039</v>
      </c>
      <c r="E568" t="n">
        <v>1.026</v>
      </c>
    </row>
    <row r="569">
      <c r="A569" t="inlineStr">
        <is>
          <t>600737</t>
        </is>
      </c>
      <c r="B569" t="n">
        <v>0.001572353648757018</v>
      </c>
      <c r="C569" t="n">
        <v>8.734602463605846</v>
      </c>
      <c r="D569" t="n">
        <v>9.352499999999997</v>
      </c>
      <c r="E569" t="n">
        <v>2.123499999999999</v>
      </c>
    </row>
    <row r="570">
      <c r="A570" t="inlineStr">
        <is>
          <t>002378</t>
        </is>
      </c>
      <c r="B570" t="n">
        <v>0.0006764995523724261</v>
      </c>
      <c r="C570" t="n">
        <v>8.719851576994442</v>
      </c>
      <c r="D570" t="n">
        <v>5.585</v>
      </c>
      <c r="E570" t="n">
        <v>1.964</v>
      </c>
    </row>
    <row r="571">
      <c r="A571" t="inlineStr">
        <is>
          <t>688389</t>
        </is>
      </c>
      <c r="B571" t="n">
        <v>0.001727713620262992</v>
      </c>
      <c r="C571" t="n">
        <v>8.695652173913061</v>
      </c>
      <c r="D571" t="n">
        <v>20.609</v>
      </c>
      <c r="E571" t="n">
        <v>1.3645</v>
      </c>
    </row>
    <row r="572">
      <c r="A572" t="inlineStr">
        <is>
          <t>002648</t>
        </is>
      </c>
      <c r="B572" t="n">
        <v>0.0008173869655331231</v>
      </c>
      <c r="C572" t="n">
        <v>8.695652173913038</v>
      </c>
      <c r="D572" t="n">
        <v>26.05399999999999</v>
      </c>
      <c r="E572" t="n">
        <v>0.9730000000000001</v>
      </c>
    </row>
    <row r="573">
      <c r="A573" t="inlineStr">
        <is>
          <t>600860</t>
        </is>
      </c>
      <c r="B573" t="n">
        <v>0.0001709625132618177</v>
      </c>
      <c r="C573" t="n">
        <v>8.684863523573183</v>
      </c>
      <c r="D573" t="n">
        <v>4.2415</v>
      </c>
      <c r="E573" t="n">
        <v>0.3575</v>
      </c>
    </row>
    <row r="574">
      <c r="A574" t="inlineStr">
        <is>
          <t>601298</t>
        </is>
      </c>
      <c r="B574" t="n">
        <v>0.0002736564377333982</v>
      </c>
      <c r="C574" t="n">
        <v>8.652246256239614</v>
      </c>
      <c r="D574" t="n">
        <v>6.159000000000001</v>
      </c>
      <c r="E574" t="n">
        <v>0.8894999999999997</v>
      </c>
    </row>
    <row r="575">
      <c r="A575" t="inlineStr">
        <is>
          <t>002752</t>
        </is>
      </c>
      <c r="B575" t="n">
        <v>0.0002904998397949377</v>
      </c>
      <c r="C575" t="n">
        <v>8.637873754152835</v>
      </c>
      <c r="D575" t="n">
        <v>6.242</v>
      </c>
      <c r="E575" t="n">
        <v>0.7215</v>
      </c>
    </row>
    <row r="576">
      <c r="A576" t="inlineStr">
        <is>
          <t>603768</t>
        </is>
      </c>
      <c r="B576" t="n">
        <v>0.0007521742351895147</v>
      </c>
      <c r="C576" t="n">
        <v>8.579088471849872</v>
      </c>
      <c r="D576" t="n">
        <v>15.1835</v>
      </c>
      <c r="E576" t="n">
        <v>0.7455000000000001</v>
      </c>
    </row>
    <row r="577">
      <c r="A577" t="inlineStr">
        <is>
          <t>600419</t>
        </is>
      </c>
      <c r="B577" t="n">
        <v>0.001817233087528054</v>
      </c>
      <c r="C577" t="n">
        <v>8.552631578947366</v>
      </c>
      <c r="D577" t="n">
        <v>15.595</v>
      </c>
      <c r="E577" t="n">
        <v>3.271500000000001</v>
      </c>
    </row>
    <row r="578">
      <c r="A578" t="inlineStr">
        <is>
          <t>000903</t>
        </is>
      </c>
      <c r="B578" t="n">
        <v>0.0005040731145653432</v>
      </c>
      <c r="C578" t="n">
        <v>8.551068883610458</v>
      </c>
      <c r="D578" t="n">
        <v>4.342499999999999</v>
      </c>
      <c r="E578" t="n">
        <v>2.1155</v>
      </c>
    </row>
    <row r="579">
      <c r="A579" t="inlineStr">
        <is>
          <t>000786</t>
        </is>
      </c>
      <c r="B579" t="n">
        <v>0.004688748004668071</v>
      </c>
      <c r="C579" t="n">
        <v>8.521693946479614</v>
      </c>
      <c r="D579" t="n">
        <v>37.2745</v>
      </c>
      <c r="E579" t="n">
        <v>0.8065000000000001</v>
      </c>
    </row>
    <row r="580">
      <c r="A580" t="inlineStr">
        <is>
          <t>000958</t>
        </is>
      </c>
      <c r="B580" t="n">
        <v>0.0008022901810202957</v>
      </c>
      <c r="C580" t="n">
        <v>8.482142857142861</v>
      </c>
      <c r="D580" t="n">
        <v>4.5575</v>
      </c>
      <c r="E580" t="n">
        <v>1.98</v>
      </c>
    </row>
    <row r="581">
      <c r="A581" t="inlineStr">
        <is>
          <t>603959</t>
        </is>
      </c>
      <c r="B581" t="n">
        <v>0.002717630014218622</v>
      </c>
      <c r="C581" t="n">
        <v>8.470394736842103</v>
      </c>
      <c r="D581" t="n">
        <v>11.6045</v>
      </c>
      <c r="E581" t="n">
        <v>1.983</v>
      </c>
    </row>
    <row r="582">
      <c r="A582" t="inlineStr">
        <is>
          <t>688016</t>
        </is>
      </c>
      <c r="B582" t="n">
        <v>0.03216416324740595</v>
      </c>
      <c r="C582" t="n">
        <v>8.466380424361164</v>
      </c>
      <c r="D582" t="n">
        <v>251.3945000000001</v>
      </c>
      <c r="E582" t="n">
        <v>1.892</v>
      </c>
    </row>
    <row r="583">
      <c r="A583" t="inlineStr">
        <is>
          <t>002853</t>
        </is>
      </c>
      <c r="B583" t="n">
        <v>0.001814942054776682</v>
      </c>
      <c r="C583" t="n">
        <v>8.440999138673554</v>
      </c>
      <c r="D583" t="n">
        <v>23.03900000000001</v>
      </c>
      <c r="E583" t="n">
        <v>1.451</v>
      </c>
    </row>
    <row r="584">
      <c r="A584" t="inlineStr">
        <is>
          <t>600845</t>
        </is>
      </c>
      <c r="B584" t="n">
        <v>0.003891269446820317</v>
      </c>
      <c r="C584" t="n">
        <v>8.413986887293156</v>
      </c>
      <c r="D584" t="n">
        <v>64.88849999999999</v>
      </c>
      <c r="E584" t="n">
        <v>0.5705</v>
      </c>
    </row>
    <row r="585">
      <c r="A585" t="inlineStr">
        <is>
          <t>688127</t>
        </is>
      </c>
      <c r="B585" t="n">
        <v>0.003908216624093485</v>
      </c>
      <c r="C585" t="n">
        <v>8.409737590894718</v>
      </c>
      <c r="D585" t="n">
        <v>34.05900000000001</v>
      </c>
      <c r="E585" t="n">
        <v>9.361500000000001</v>
      </c>
    </row>
    <row r="586">
      <c r="A586" t="inlineStr">
        <is>
          <t>000922</t>
        </is>
      </c>
      <c r="B586" t="n">
        <v>0.0007264346764346759</v>
      </c>
      <c r="C586" t="n">
        <v>8.405438813349807</v>
      </c>
      <c r="D586" t="n">
        <v>8.190000000000001</v>
      </c>
      <c r="E586" t="n">
        <v>2.988500000000001</v>
      </c>
    </row>
    <row r="587">
      <c r="A587" t="inlineStr">
        <is>
          <t>601101</t>
        </is>
      </c>
      <c r="B587" t="n">
        <v>0.001434451901565995</v>
      </c>
      <c r="C587" t="n">
        <v>8.37320574162681</v>
      </c>
      <c r="D587" t="n">
        <v>4.470000000000001</v>
      </c>
      <c r="E587" t="n">
        <v>2.8355</v>
      </c>
    </row>
    <row r="588">
      <c r="A588" t="inlineStr">
        <is>
          <t>600312</t>
        </is>
      </c>
      <c r="B588" t="n">
        <v>0.0004313011972274732</v>
      </c>
      <c r="C588" t="n">
        <v>8.358208955223878</v>
      </c>
      <c r="D588" t="n">
        <v>7.141499999999999</v>
      </c>
      <c r="E588" t="n">
        <v>1.4</v>
      </c>
    </row>
    <row r="589">
      <c r="A589" t="inlineStr">
        <is>
          <t>600764</t>
        </is>
      </c>
      <c r="B589" t="n">
        <v>0.007353418140603099</v>
      </c>
      <c r="C589" t="n">
        <v>8.328428487345519</v>
      </c>
      <c r="D589" t="n">
        <v>33.527</v>
      </c>
      <c r="E589" t="n">
        <v>1.5975</v>
      </c>
    </row>
    <row r="590">
      <c r="A590" t="inlineStr">
        <is>
          <t>600248</t>
        </is>
      </c>
      <c r="B590" t="n">
        <v>0.0002452326901248583</v>
      </c>
      <c r="C590" t="n">
        <v>8.212560386473445</v>
      </c>
      <c r="D590" t="n">
        <v>4.404999999999999</v>
      </c>
      <c r="E590" t="n">
        <v>2.404</v>
      </c>
    </row>
    <row r="591">
      <c r="A591" t="inlineStr">
        <is>
          <t>601799</t>
        </is>
      </c>
      <c r="B591" t="n">
        <v>0.008873298114260537</v>
      </c>
      <c r="C591" t="n">
        <v>8.188265635074155</v>
      </c>
      <c r="D591" t="n">
        <v>191.7285</v>
      </c>
      <c r="E591" t="n">
        <v>0.5810000000000001</v>
      </c>
    </row>
    <row r="592">
      <c r="A592" t="inlineStr">
        <is>
          <t>603876</t>
        </is>
      </c>
      <c r="B592" t="n">
        <v>0.0009696150660823361</v>
      </c>
      <c r="C592" t="n">
        <v>8.174770965468635</v>
      </c>
      <c r="D592" t="n">
        <v>14.4895</v>
      </c>
      <c r="E592" t="n">
        <v>2.7995</v>
      </c>
    </row>
    <row r="593">
      <c r="A593" t="inlineStr">
        <is>
          <t>601020</t>
        </is>
      </c>
      <c r="B593" t="n">
        <v>0.001370438971099413</v>
      </c>
      <c r="C593" t="n">
        <v>8.167330677290829</v>
      </c>
      <c r="D593" t="n">
        <v>10.069</v>
      </c>
      <c r="E593" t="n">
        <v>3.3285</v>
      </c>
    </row>
    <row r="594">
      <c r="A594" t="inlineStr">
        <is>
          <t>600139</t>
        </is>
      </c>
      <c r="B594" t="n">
        <v>0.0009280047365304916</v>
      </c>
      <c r="C594" t="n">
        <v>8.132530120481917</v>
      </c>
      <c r="D594" t="n">
        <v>3.377999999999999</v>
      </c>
      <c r="E594" t="n">
        <v>6.5615</v>
      </c>
    </row>
    <row r="595">
      <c r="A595" t="inlineStr">
        <is>
          <t>600851</t>
        </is>
      </c>
      <c r="B595" t="n">
        <v>0.001374004009020296</v>
      </c>
      <c r="C595" t="n">
        <v>8.122503328894792</v>
      </c>
      <c r="D595" t="n">
        <v>7.981999999999999</v>
      </c>
      <c r="E595" t="n">
        <v>0.9810000000000001</v>
      </c>
    </row>
    <row r="596">
      <c r="A596" t="inlineStr">
        <is>
          <t>600143</t>
        </is>
      </c>
      <c r="B596" t="n">
        <v>0.0004672725154374927</v>
      </c>
      <c r="C596" t="n">
        <v>8.117647058823518</v>
      </c>
      <c r="D596" t="n">
        <v>17.166</v>
      </c>
      <c r="E596" t="n">
        <v>1.747</v>
      </c>
    </row>
    <row r="597">
      <c r="A597" t="inlineStr">
        <is>
          <t>600186</t>
        </is>
      </c>
      <c r="B597" t="n">
        <v>0.0001068504414055739</v>
      </c>
      <c r="C597" t="n">
        <v>8.098591549295776</v>
      </c>
      <c r="D597" t="n">
        <v>2.888500000000001</v>
      </c>
      <c r="E597" t="n">
        <v>1.4605</v>
      </c>
    </row>
    <row r="598">
      <c r="A598" t="inlineStr">
        <is>
          <t>688186</t>
        </is>
      </c>
      <c r="B598" t="n">
        <v>0.006093754973594731</v>
      </c>
      <c r="C598" t="n">
        <v>8.093278463648822</v>
      </c>
      <c r="D598" t="n">
        <v>34.5575</v>
      </c>
      <c r="E598" t="n">
        <v>5.010999999999999</v>
      </c>
    </row>
    <row r="599">
      <c r="A599" t="inlineStr">
        <is>
          <t>603008</t>
        </is>
      </c>
      <c r="B599" t="n">
        <v>0.001259919249236143</v>
      </c>
      <c r="C599" t="n">
        <v>8.045977011494276</v>
      </c>
      <c r="D599" t="n">
        <v>18.328</v>
      </c>
      <c r="E599" t="n">
        <v>1.902</v>
      </c>
    </row>
    <row r="600">
      <c r="A600" t="inlineStr">
        <is>
          <t>603039</t>
        </is>
      </c>
      <c r="B600" t="n">
        <v>0.004897122254218952</v>
      </c>
      <c r="C600" t="n">
        <v>8.022071307300504</v>
      </c>
      <c r="D600" t="n">
        <v>95.6695</v>
      </c>
      <c r="E600" t="n">
        <v>0.1735</v>
      </c>
    </row>
    <row r="601">
      <c r="A601" t="inlineStr">
        <is>
          <t>603979</t>
        </is>
      </c>
      <c r="B601" t="n">
        <v>0.00130806408735839</v>
      </c>
      <c r="C601" t="n">
        <v>8.016194331983817</v>
      </c>
      <c r="D601" t="n">
        <v>12.2255</v>
      </c>
      <c r="E601" t="n">
        <v>1.52</v>
      </c>
    </row>
    <row r="602">
      <c r="A602" t="inlineStr">
        <is>
          <t>601236</t>
        </is>
      </c>
      <c r="B602" t="n">
        <v>0.001478063750473252</v>
      </c>
      <c r="C602" t="n">
        <v>7.997594708358391</v>
      </c>
      <c r="D602" t="n">
        <v>17.1685</v>
      </c>
      <c r="E602" t="n">
        <v>2.209</v>
      </c>
    </row>
    <row r="603">
      <c r="A603" t="inlineStr">
        <is>
          <t>600997</t>
        </is>
      </c>
      <c r="B603" t="n">
        <v>0.0006138869730149152</v>
      </c>
      <c r="C603" t="n">
        <v>7.985480943738654</v>
      </c>
      <c r="D603" t="n">
        <v>5.7995</v>
      </c>
      <c r="E603" t="n">
        <v>1.6045</v>
      </c>
    </row>
    <row r="604">
      <c r="A604" t="inlineStr">
        <is>
          <t>600160</t>
        </is>
      </c>
      <c r="B604" t="n">
        <v>0.0006013884481117109</v>
      </c>
      <c r="C604" t="n">
        <v>7.968127490039856</v>
      </c>
      <c r="D604" t="n">
        <v>7.8775</v>
      </c>
      <c r="E604" t="n">
        <v>1.1705</v>
      </c>
    </row>
    <row r="605">
      <c r="A605" t="inlineStr">
        <is>
          <t>600531</t>
        </is>
      </c>
      <c r="B605" t="n">
        <v>0.0007611405835543766</v>
      </c>
      <c r="C605" t="n">
        <v>7.871198568872995</v>
      </c>
      <c r="D605" t="n">
        <v>5.654999999999999</v>
      </c>
      <c r="E605" t="n">
        <v>4.4695</v>
      </c>
    </row>
    <row r="606">
      <c r="A606" t="inlineStr">
        <is>
          <t>600336</t>
        </is>
      </c>
      <c r="B606" t="n">
        <v>0.001745933305695185</v>
      </c>
      <c r="C606" t="n">
        <v>7.838479809976251</v>
      </c>
      <c r="D606" t="n">
        <v>9.648499999999999</v>
      </c>
      <c r="E606" t="n">
        <v>10.225</v>
      </c>
    </row>
    <row r="607">
      <c r="A607" t="inlineStr">
        <is>
          <t>600849</t>
        </is>
      </c>
      <c r="B607" t="n">
        <v>0.001402792997460911</v>
      </c>
      <c r="C607" t="n">
        <v>7.833089311859442</v>
      </c>
      <c r="D607" t="n">
        <v>14.966</v>
      </c>
      <c r="E607" t="n">
        <v>0</v>
      </c>
    </row>
    <row r="608">
      <c r="A608" t="inlineStr">
        <is>
          <t>600918</t>
        </is>
      </c>
      <c r="B608" t="n">
        <v>0.002031851495854859</v>
      </c>
      <c r="C608" t="n">
        <v>7.825015403573632</v>
      </c>
      <c r="D608" t="n">
        <v>16.646</v>
      </c>
      <c r="E608" t="n">
        <v>11.041</v>
      </c>
    </row>
    <row r="609">
      <c r="A609" t="inlineStr">
        <is>
          <t>600698</t>
        </is>
      </c>
      <c r="B609" t="n">
        <v>0.0001962994112699748</v>
      </c>
      <c r="C609" t="n">
        <v>7.792207792207795</v>
      </c>
      <c r="D609" t="n">
        <v>2.378</v>
      </c>
      <c r="E609" t="n">
        <v>1.1595</v>
      </c>
    </row>
    <row r="610">
      <c r="A610" t="inlineStr">
        <is>
          <t>688299</t>
        </is>
      </c>
      <c r="B610" t="n">
        <v>0.001577926910854658</v>
      </c>
      <c r="C610" t="n">
        <v>7.791666666666663</v>
      </c>
      <c r="D610" t="n">
        <v>23.916</v>
      </c>
      <c r="E610" t="n">
        <v>1.487</v>
      </c>
    </row>
    <row r="611">
      <c r="A611" t="inlineStr">
        <is>
          <t>603290</t>
        </is>
      </c>
      <c r="B611" t="n">
        <v>0.0477534399122216</v>
      </c>
      <c r="C611" t="n">
        <v>7.64587525150906</v>
      </c>
      <c r="D611" t="n">
        <v>259.7449999999999</v>
      </c>
      <c r="E611" t="n">
        <v>8.8505</v>
      </c>
    </row>
    <row r="612">
      <c r="A612" t="inlineStr">
        <is>
          <t>603689</t>
        </is>
      </c>
      <c r="B612" t="n">
        <v>0.002041162352134408</v>
      </c>
      <c r="C612" t="n">
        <v>7.610619469026547</v>
      </c>
      <c r="D612" t="n">
        <v>11.666</v>
      </c>
      <c r="E612" t="n">
        <v>2.246</v>
      </c>
    </row>
    <row r="613">
      <c r="A613" t="inlineStr">
        <is>
          <t>600580</t>
        </is>
      </c>
      <c r="B613" t="n">
        <v>0.001898892070634758</v>
      </c>
      <c r="C613" t="n">
        <v>7.599193006052452</v>
      </c>
      <c r="D613" t="n">
        <v>14.667</v>
      </c>
      <c r="E613" t="n">
        <v>3.5255</v>
      </c>
    </row>
    <row r="614">
      <c r="A614" t="inlineStr">
        <is>
          <t>688188</t>
        </is>
      </c>
      <c r="B614" t="n">
        <v>0.02094313809933965</v>
      </c>
      <c r="C614" t="n">
        <v>7.510786971629324</v>
      </c>
      <c r="D614" t="n">
        <v>257.742</v>
      </c>
      <c r="E614" t="n">
        <v>2.3865</v>
      </c>
    </row>
    <row r="615">
      <c r="A615" t="inlineStr">
        <is>
          <t>688510</t>
        </is>
      </c>
      <c r="B615" t="n">
        <v>0.009503213598495467</v>
      </c>
      <c r="C615" t="n">
        <v>7.477138246369019</v>
      </c>
      <c r="D615" t="n">
        <v>37.49214285714285</v>
      </c>
      <c r="E615" t="n">
        <v>36.09928571428571</v>
      </c>
    </row>
    <row r="616">
      <c r="A616" t="inlineStr">
        <is>
          <t>603027</t>
        </is>
      </c>
      <c r="B616" t="n">
        <v>0.001789784115207253</v>
      </c>
      <c r="C616" t="n">
        <v>7.457180500658755</v>
      </c>
      <c r="D616" t="n">
        <v>38.817</v>
      </c>
      <c r="E616" t="n">
        <v>1.443</v>
      </c>
    </row>
    <row r="617">
      <c r="A617" t="inlineStr">
        <is>
          <t>603618</t>
        </is>
      </c>
      <c r="B617" t="n">
        <v>0.0003482993344282131</v>
      </c>
      <c r="C617" t="n">
        <v>7.445008460236879</v>
      </c>
      <c r="D617" t="n">
        <v>5.7845</v>
      </c>
      <c r="E617" t="n">
        <v>1.21</v>
      </c>
    </row>
    <row r="618">
      <c r="A618" t="inlineStr">
        <is>
          <t>603043</t>
        </is>
      </c>
      <c r="B618" t="n">
        <v>0.002122972354914115</v>
      </c>
      <c r="C618" t="n">
        <v>7.437804565273143</v>
      </c>
      <c r="D618" t="n">
        <v>39.356</v>
      </c>
      <c r="E618" t="n">
        <v>0.7394999999999999</v>
      </c>
    </row>
    <row r="619">
      <c r="A619" t="inlineStr">
        <is>
          <t>600744</t>
        </is>
      </c>
      <c r="B619" t="n">
        <v>0.001117004578155657</v>
      </c>
      <c r="C619" t="n">
        <v>7.420494699646651</v>
      </c>
      <c r="D619" t="n">
        <v>3.058</v>
      </c>
      <c r="E619" t="n">
        <v>7.8145</v>
      </c>
    </row>
    <row r="620">
      <c r="A620" t="inlineStr">
        <is>
          <t>601001</t>
        </is>
      </c>
      <c r="B620" t="n">
        <v>0.001349190308812453</v>
      </c>
      <c r="C620" t="n">
        <v>7.3943661971831</v>
      </c>
      <c r="D620" t="n">
        <v>5.974499999999999</v>
      </c>
      <c r="E620" t="n">
        <v>3.4435</v>
      </c>
    </row>
    <row r="621">
      <c r="A621" t="inlineStr">
        <is>
          <t>600418</t>
        </is>
      </c>
      <c r="B621" t="n">
        <v>0.001814319578399056</v>
      </c>
      <c r="C621" t="n">
        <v>7.370336669699729</v>
      </c>
      <c r="D621" t="n">
        <v>12.2865</v>
      </c>
      <c r="E621" t="n">
        <v>11.5915</v>
      </c>
    </row>
    <row r="622">
      <c r="A622" t="inlineStr">
        <is>
          <t>600391</t>
        </is>
      </c>
      <c r="B622" t="n">
        <v>0.004774793305633478</v>
      </c>
      <c r="C622" t="n">
        <v>7.340946166394779</v>
      </c>
      <c r="D622" t="n">
        <v>23.7065</v>
      </c>
      <c r="E622" t="n">
        <v>4.063000000000001</v>
      </c>
    </row>
    <row r="623">
      <c r="A623" t="inlineStr">
        <is>
          <t>603387</t>
        </is>
      </c>
      <c r="B623" t="n">
        <v>0.001833900845623161</v>
      </c>
      <c r="C623" t="n">
        <v>7.309486780715391</v>
      </c>
      <c r="D623" t="n">
        <v>32.1065</v>
      </c>
      <c r="E623" t="n">
        <v>1.1655</v>
      </c>
    </row>
    <row r="624">
      <c r="A624" t="inlineStr">
        <is>
          <t>600169</t>
        </is>
      </c>
      <c r="B624" t="n">
        <v>0.0001352994011976051</v>
      </c>
      <c r="C624" t="n">
        <v>7.246376811594213</v>
      </c>
      <c r="D624" t="n">
        <v>2.087499999999999</v>
      </c>
      <c r="E624" t="n">
        <v>1.2465</v>
      </c>
    </row>
    <row r="625">
      <c r="A625" t="inlineStr">
        <is>
          <t>600619</t>
        </is>
      </c>
      <c r="B625" t="n">
        <v>0.0005171599623301495</v>
      </c>
      <c r="C625" t="n">
        <v>7.246376811594213</v>
      </c>
      <c r="D625" t="n">
        <v>7.433</v>
      </c>
      <c r="E625" t="n">
        <v>0.5319999999999999</v>
      </c>
    </row>
    <row r="626">
      <c r="A626" t="inlineStr">
        <is>
          <t>600581</t>
        </is>
      </c>
      <c r="B626" t="n">
        <v>0.0003777065721298063</v>
      </c>
      <c r="C626" t="n">
        <v>7.242339832869082</v>
      </c>
      <c r="D626" t="n">
        <v>3.666999999999999</v>
      </c>
      <c r="E626" t="n">
        <v>3.7065</v>
      </c>
    </row>
    <row r="627">
      <c r="A627" t="inlineStr">
        <is>
          <t>600516</t>
        </is>
      </c>
      <c r="B627" t="n">
        <v>0.0003796410709032067</v>
      </c>
      <c r="C627" t="n">
        <v>7.164179104477597</v>
      </c>
      <c r="D627" t="n">
        <v>6.798</v>
      </c>
      <c r="E627" t="n">
        <v>1.921</v>
      </c>
    </row>
    <row r="628">
      <c r="A628" t="inlineStr">
        <is>
          <t>600251</t>
        </is>
      </c>
      <c r="B628" t="n">
        <v>0.0003893822393822397</v>
      </c>
      <c r="C628" t="n">
        <v>7.162534435261714</v>
      </c>
      <c r="D628" t="n">
        <v>7.252</v>
      </c>
      <c r="E628" t="n">
        <v>2.2655</v>
      </c>
    </row>
    <row r="629">
      <c r="A629" t="inlineStr">
        <is>
          <t>600607</t>
        </is>
      </c>
      <c r="B629" t="n">
        <v>0.001758792341046666</v>
      </c>
      <c r="C629" t="n">
        <v>7.152619589977216</v>
      </c>
      <c r="D629" t="n">
        <v>23.293</v>
      </c>
      <c r="E629" t="n">
        <v>0</v>
      </c>
    </row>
    <row r="630">
      <c r="A630" t="inlineStr">
        <is>
          <t>688011</t>
        </is>
      </c>
      <c r="B630" t="n">
        <v>0.006321205754522762</v>
      </c>
      <c r="C630" t="n">
        <v>7.046592221794379</v>
      </c>
      <c r="D630" t="n">
        <v>50.2735</v>
      </c>
      <c r="E630" t="n">
        <v>3.9515</v>
      </c>
    </row>
    <row r="631">
      <c r="A631" t="inlineStr">
        <is>
          <t>601168</t>
        </is>
      </c>
      <c r="B631" t="n">
        <v>0.001276139656171528</v>
      </c>
      <c r="C631" t="n">
        <v>7.025411061285491</v>
      </c>
      <c r="D631" t="n">
        <v>12.9425</v>
      </c>
      <c r="E631" t="n">
        <v>2.96</v>
      </c>
    </row>
    <row r="632">
      <c r="A632" t="inlineStr">
        <is>
          <t>600627</t>
        </is>
      </c>
      <c r="B632" t="n">
        <v>0.00114540658678122</v>
      </c>
      <c r="C632" t="n">
        <v>7.001862197392916</v>
      </c>
      <c r="D632" t="n">
        <v>26.538</v>
      </c>
      <c r="E632" t="n">
        <v>0</v>
      </c>
    </row>
    <row r="633">
      <c r="A633" t="inlineStr">
        <is>
          <t>603507</t>
        </is>
      </c>
      <c r="B633" t="n">
        <v>0.001498146806141955</v>
      </c>
      <c r="C633" t="n">
        <v>6.962576153176658</v>
      </c>
      <c r="D633" t="n">
        <v>23.8035</v>
      </c>
      <c r="E633" t="n">
        <v>1.6995</v>
      </c>
    </row>
    <row r="634">
      <c r="A634" t="inlineStr">
        <is>
          <t>688058</t>
        </is>
      </c>
      <c r="B634" t="n">
        <v>0.01393201045397349</v>
      </c>
      <c r="C634" t="n">
        <v>6.949806949806958</v>
      </c>
      <c r="D634" t="n">
        <v>82.648</v>
      </c>
      <c r="E634" t="n">
        <v>2.2415</v>
      </c>
    </row>
    <row r="635">
      <c r="A635" t="inlineStr">
        <is>
          <t>603985</t>
        </is>
      </c>
      <c r="B635" t="n">
        <v>0.00163940376397719</v>
      </c>
      <c r="C635" t="n">
        <v>6.945279615153344</v>
      </c>
      <c r="D635" t="n">
        <v>33.5815</v>
      </c>
      <c r="E635" t="n">
        <v>2.3815</v>
      </c>
    </row>
    <row r="636">
      <c r="A636" t="inlineStr">
        <is>
          <t>600739</t>
        </is>
      </c>
      <c r="B636" t="n">
        <v>0.001146110706555818</v>
      </c>
      <c r="C636" t="n">
        <v>6.921754084264831</v>
      </c>
      <c r="D636" t="n">
        <v>24.7185</v>
      </c>
      <c r="E636" t="n">
        <v>1.2515</v>
      </c>
    </row>
    <row r="637">
      <c r="A637" t="inlineStr">
        <is>
          <t>600003</t>
        </is>
      </c>
      <c r="B637" t="n">
        <v>0.0004718435191403626</v>
      </c>
      <c r="C637" t="n">
        <v>6.906077348066297</v>
      </c>
      <c r="D637" t="n">
        <v>3.7225</v>
      </c>
      <c r="E637" t="n">
        <v>0</v>
      </c>
    </row>
    <row r="638">
      <c r="A638" t="inlineStr">
        <is>
          <t>600088</t>
        </is>
      </c>
      <c r="B638" t="n">
        <v>0.0008920017006061133</v>
      </c>
      <c r="C638" t="n">
        <v>6.893464637421665</v>
      </c>
      <c r="D638" t="n">
        <v>11.4665</v>
      </c>
      <c r="E638" t="n">
        <v>1.0895</v>
      </c>
    </row>
    <row r="639">
      <c r="A639" t="inlineStr">
        <is>
          <t>600842</t>
        </is>
      </c>
      <c r="B639" t="n">
        <v>0.001102293382561772</v>
      </c>
      <c r="C639" t="n">
        <v>6.891271056661563</v>
      </c>
      <c r="D639" t="n">
        <v>14.084</v>
      </c>
      <c r="E639" t="n">
        <v>0</v>
      </c>
    </row>
    <row r="640">
      <c r="A640" t="inlineStr">
        <is>
          <t>601388</t>
        </is>
      </c>
      <c r="B640" t="n">
        <v>0.0002448927434221553</v>
      </c>
      <c r="C640" t="n">
        <v>6.872852233676974</v>
      </c>
      <c r="D640" t="n">
        <v>2.983499999999999</v>
      </c>
      <c r="E640" t="n">
        <v>4.0245</v>
      </c>
    </row>
    <row r="641">
      <c r="A641" t="inlineStr">
        <is>
          <t>600429</t>
        </is>
      </c>
      <c r="B641" t="n">
        <v>0.0001605015673981193</v>
      </c>
      <c r="C641" t="n">
        <v>6.822612085769997</v>
      </c>
      <c r="D641" t="n">
        <v>5.103999999999999</v>
      </c>
      <c r="E641" t="n">
        <v>0.6265000000000001</v>
      </c>
    </row>
    <row r="642">
      <c r="A642" t="inlineStr">
        <is>
          <t>601608</t>
        </is>
      </c>
      <c r="B642" t="n">
        <v>0.0003255365526492284</v>
      </c>
      <c r="C642" t="n">
        <v>6.756756756756754</v>
      </c>
      <c r="D642" t="n">
        <v>3.7275</v>
      </c>
      <c r="E642" t="n">
        <v>0.725</v>
      </c>
    </row>
    <row r="643">
      <c r="A643" t="inlineStr">
        <is>
          <t>600095</t>
        </is>
      </c>
      <c r="B643" t="n">
        <v>0.001626151952163209</v>
      </c>
      <c r="C643" t="n">
        <v>6.752873563218387</v>
      </c>
      <c r="D643" t="n">
        <v>14.215</v>
      </c>
      <c r="E643" t="n">
        <v>10.556</v>
      </c>
    </row>
    <row r="644">
      <c r="A644" t="inlineStr">
        <is>
          <t>603698</t>
        </is>
      </c>
      <c r="B644" t="n">
        <v>0.0004943671994744905</v>
      </c>
      <c r="C644" t="n">
        <v>6.742556917688258</v>
      </c>
      <c r="D644" t="n">
        <v>11.4175</v>
      </c>
      <c r="E644" t="n">
        <v>0.4</v>
      </c>
    </row>
    <row r="645">
      <c r="A645" t="inlineStr">
        <is>
          <t>600705</t>
        </is>
      </c>
      <c r="B645" t="n">
        <v>0.0002785942028985508</v>
      </c>
      <c r="C645" t="n">
        <v>6.741573033707859</v>
      </c>
      <c r="D645" t="n">
        <v>4.3125</v>
      </c>
      <c r="E645" t="n">
        <v>0.4595</v>
      </c>
    </row>
    <row r="646">
      <c r="A646" t="inlineStr">
        <is>
          <t>600135</t>
        </is>
      </c>
      <c r="B646" t="n">
        <v>0.0004138333927934354</v>
      </c>
      <c r="C646" t="n">
        <v>6.725146198830401</v>
      </c>
      <c r="D646" t="n">
        <v>7.0075</v>
      </c>
      <c r="E646" t="n">
        <v>2.328</v>
      </c>
    </row>
    <row r="647">
      <c r="A647" t="inlineStr">
        <is>
          <t>603227</t>
        </is>
      </c>
      <c r="B647" t="n">
        <v>0.0002716734085586545</v>
      </c>
      <c r="C647" t="n">
        <v>6.724511930585675</v>
      </c>
      <c r="D647" t="n">
        <v>4.697</v>
      </c>
      <c r="E647" t="n">
        <v>2.700499999999999</v>
      </c>
    </row>
    <row r="648">
      <c r="A648" t="inlineStr">
        <is>
          <t>688339</t>
        </is>
      </c>
      <c r="B648" t="n">
        <v>0.03611626574963954</v>
      </c>
      <c r="C648" t="n">
        <v>6.718487394957995</v>
      </c>
      <c r="D648" t="n">
        <v>265.641</v>
      </c>
      <c r="E648" t="n">
        <v>6.4965</v>
      </c>
    </row>
    <row r="649">
      <c r="A649" t="inlineStr">
        <is>
          <t>600703</t>
        </is>
      </c>
      <c r="B649" t="n">
        <v>0.001927869329197363</v>
      </c>
      <c r="C649" t="n">
        <v>6.71798460461861</v>
      </c>
      <c r="D649" t="n">
        <v>27.0795</v>
      </c>
      <c r="E649" t="n">
        <v>1.701</v>
      </c>
    </row>
    <row r="650">
      <c r="A650" t="inlineStr">
        <is>
          <t>601677</t>
        </is>
      </c>
      <c r="B650" t="n">
        <v>0.0005560323046381528</v>
      </c>
      <c r="C650" t="n">
        <v>6.656804733727806</v>
      </c>
      <c r="D650" t="n">
        <v>13.8525</v>
      </c>
      <c r="E650" t="n">
        <v>2.012</v>
      </c>
    </row>
    <row r="651">
      <c r="A651" t="inlineStr">
        <is>
          <t>600988</t>
        </is>
      </c>
      <c r="B651" t="n">
        <v>0.001150582866946031</v>
      </c>
      <c r="C651" t="n">
        <v>6.655574043261225</v>
      </c>
      <c r="D651" t="n">
        <v>17.7785</v>
      </c>
      <c r="E651" t="n">
        <v>3.258</v>
      </c>
    </row>
    <row r="652">
      <c r="A652" t="inlineStr">
        <is>
          <t>601179</t>
        </is>
      </c>
      <c r="B652" t="n">
        <v>0.0006615245059729818</v>
      </c>
      <c r="C652" t="n">
        <v>6.605922551252852</v>
      </c>
      <c r="D652" t="n">
        <v>4.478499999999999</v>
      </c>
      <c r="E652" t="n">
        <v>0.85</v>
      </c>
    </row>
    <row r="653">
      <c r="A653" t="inlineStr">
        <is>
          <t>603728</t>
        </is>
      </c>
      <c r="B653" t="n">
        <v>0.001106878554909682</v>
      </c>
      <c r="C653" t="n">
        <v>6.424936386768443</v>
      </c>
      <c r="D653" t="n">
        <v>15.999</v>
      </c>
      <c r="E653" t="n">
        <v>0.9674999999999999</v>
      </c>
    </row>
    <row r="654">
      <c r="A654" t="inlineStr">
        <is>
          <t>603363</t>
        </is>
      </c>
      <c r="B654" t="n">
        <v>0.001429776828110161</v>
      </c>
      <c r="C654" t="n">
        <v>6.375358166189105</v>
      </c>
      <c r="D654" t="n">
        <v>13.1625</v>
      </c>
      <c r="E654" t="n">
        <v>1.368</v>
      </c>
    </row>
    <row r="655">
      <c r="A655" t="inlineStr">
        <is>
          <t>601696</t>
        </is>
      </c>
      <c r="B655" t="n">
        <v>0.002072933414300308</v>
      </c>
      <c r="C655" t="n">
        <v>6.341840680587785</v>
      </c>
      <c r="D655" t="n">
        <v>25.9365</v>
      </c>
      <c r="E655" t="n">
        <v>8.063500000000001</v>
      </c>
    </row>
    <row r="656">
      <c r="A656" t="inlineStr">
        <is>
          <t>688363</t>
        </is>
      </c>
      <c r="B656" t="n">
        <v>0.01325366909318938</v>
      </c>
      <c r="C656" t="n">
        <v>6.250880902043687</v>
      </c>
      <c r="D656" t="n">
        <v>146.712</v>
      </c>
      <c r="E656" t="n">
        <v>2.4745</v>
      </c>
    </row>
    <row r="657">
      <c r="A657" t="inlineStr">
        <is>
          <t>601369</t>
        </is>
      </c>
      <c r="B657" t="n">
        <v>0.0004911970292704239</v>
      </c>
      <c r="C657" t="n">
        <v>6.213872832369938</v>
      </c>
      <c r="D657" t="n">
        <v>6.867</v>
      </c>
      <c r="E657" t="n">
        <v>0.4234999999999999</v>
      </c>
    </row>
    <row r="658">
      <c r="A658" t="inlineStr">
        <is>
          <t>600787</t>
        </is>
      </c>
      <c r="B658" t="n">
        <v>8.78755364806866e-05</v>
      </c>
      <c r="C658" t="n">
        <v>6.209850107066384</v>
      </c>
      <c r="D658" t="n">
        <v>4.66</v>
      </c>
      <c r="E658" t="n">
        <v>0.3895000000000001</v>
      </c>
    </row>
    <row r="659">
      <c r="A659" t="inlineStr">
        <is>
          <t>688356</t>
        </is>
      </c>
      <c r="B659" t="n">
        <v>0.01837942368813646</v>
      </c>
      <c r="C659" t="n">
        <v>6.171802054154996</v>
      </c>
      <c r="D659" t="n">
        <v>100.2105</v>
      </c>
      <c r="E659" t="n">
        <v>3.3865</v>
      </c>
    </row>
    <row r="660">
      <c r="A660" t="inlineStr">
        <is>
          <t>601958</t>
        </is>
      </c>
      <c r="B660" t="n">
        <v>0.0001558852298663187</v>
      </c>
      <c r="C660" t="n">
        <v>6.146179401993357</v>
      </c>
      <c r="D660" t="n">
        <v>6.133999999999999</v>
      </c>
      <c r="E660" t="n">
        <v>0.6164999999999999</v>
      </c>
    </row>
    <row r="661">
      <c r="A661" t="inlineStr">
        <is>
          <t>688099</t>
        </is>
      </c>
      <c r="B661" t="n">
        <v>0.009641331751850585</v>
      </c>
      <c r="C661" t="n">
        <v>6.092436974789917</v>
      </c>
      <c r="D661" t="n">
        <v>77.88050000000001</v>
      </c>
      <c r="E661" t="n">
        <v>1.565</v>
      </c>
    </row>
    <row r="662">
      <c r="A662" t="inlineStr">
        <is>
          <t>601311</t>
        </is>
      </c>
      <c r="B662" t="n">
        <v>0.0005459047311132662</v>
      </c>
      <c r="C662" t="n">
        <v>6.05738575982997</v>
      </c>
      <c r="D662" t="n">
        <v>9.279</v>
      </c>
      <c r="E662" t="n">
        <v>4.0955</v>
      </c>
    </row>
    <row r="663">
      <c r="A663" t="inlineStr">
        <is>
          <t>603060</t>
        </is>
      </c>
      <c r="B663" t="n">
        <v>0.0009494190575100609</v>
      </c>
      <c r="C663" t="n">
        <v>6.046747967479682</v>
      </c>
      <c r="D663" t="n">
        <v>19.2575</v>
      </c>
      <c r="E663" t="n">
        <v>0.6230000000000001</v>
      </c>
    </row>
    <row r="664">
      <c r="A664" t="inlineStr">
        <is>
          <t>603628</t>
        </is>
      </c>
      <c r="B664" t="n">
        <v>0.0008373444999510238</v>
      </c>
      <c r="C664" t="n">
        <v>5.992141453831046</v>
      </c>
      <c r="D664" t="n">
        <v>10.209</v>
      </c>
      <c r="E664" t="n">
        <v>2.025</v>
      </c>
    </row>
    <row r="665">
      <c r="A665" t="inlineStr">
        <is>
          <t>600395</t>
        </is>
      </c>
      <c r="B665" t="n">
        <v>0.001021861277753726</v>
      </c>
      <c r="C665" t="n">
        <v>5.914718019257226</v>
      </c>
      <c r="D665" t="n">
        <v>8.084500000000002</v>
      </c>
      <c r="E665" t="n">
        <v>1.9315</v>
      </c>
    </row>
    <row r="666">
      <c r="A666" t="inlineStr">
        <is>
          <t>600621</t>
        </is>
      </c>
      <c r="B666" t="n">
        <v>0.001892809458887687</v>
      </c>
      <c r="C666" t="n">
        <v>5.899280575539545</v>
      </c>
      <c r="D666" t="n">
        <v>21.271</v>
      </c>
      <c r="E666" t="n">
        <v>5.269</v>
      </c>
    </row>
    <row r="667">
      <c r="A667" t="inlineStr">
        <is>
          <t>603489</t>
        </is>
      </c>
      <c r="B667" t="n">
        <v>0.01456163838603346</v>
      </c>
      <c r="C667" t="n">
        <v>5.817948867276201</v>
      </c>
      <c r="D667" t="n">
        <v>177.6245</v>
      </c>
      <c r="E667" t="n">
        <v>0.9179999999999999</v>
      </c>
    </row>
    <row r="668">
      <c r="A668" t="inlineStr">
        <is>
          <t>601611</t>
        </is>
      </c>
      <c r="B668" t="n">
        <v>0.0003322216477076871</v>
      </c>
      <c r="C668" t="n">
        <v>5.812417437252315</v>
      </c>
      <c r="D668" t="n">
        <v>7.2525</v>
      </c>
      <c r="E668" t="n">
        <v>0.6445000000000001</v>
      </c>
    </row>
    <row r="669">
      <c r="A669" t="inlineStr">
        <is>
          <t>600780</t>
        </is>
      </c>
      <c r="B669" t="n">
        <v>0.0003753412969283277</v>
      </c>
      <c r="C669" t="n">
        <v>5.688622754491024</v>
      </c>
      <c r="D669" t="n">
        <v>3.516</v>
      </c>
      <c r="E669" t="n">
        <v>1.035</v>
      </c>
    </row>
    <row r="670">
      <c r="A670" t="inlineStr">
        <is>
          <t>601698</t>
        </is>
      </c>
      <c r="B670" t="n">
        <v>0.000919497796398063</v>
      </c>
      <c r="C670" t="n">
        <v>5.652403592181732</v>
      </c>
      <c r="D670" t="n">
        <v>18.379</v>
      </c>
      <c r="E670" t="n">
        <v>2.992</v>
      </c>
    </row>
    <row r="671">
      <c r="A671" t="inlineStr">
        <is>
          <t>600686</t>
        </is>
      </c>
      <c r="B671" t="n">
        <v>0.003686714879823863</v>
      </c>
      <c r="C671" t="n">
        <v>5.648267008985886</v>
      </c>
      <c r="D671" t="n">
        <v>8.175500000000001</v>
      </c>
      <c r="E671" t="n">
        <v>5.665499999999999</v>
      </c>
    </row>
    <row r="672">
      <c r="A672" t="inlineStr">
        <is>
          <t>603177</t>
        </is>
      </c>
      <c r="B672" t="n">
        <v>0.0002489773315689544</v>
      </c>
      <c r="C672" t="n">
        <v>5.633802816901423</v>
      </c>
      <c r="D672" t="n">
        <v>8.6905</v>
      </c>
      <c r="E672" t="n">
        <v>0.5185000000000001</v>
      </c>
    </row>
    <row r="673">
      <c r="A673" t="inlineStr">
        <is>
          <t>688399</t>
        </is>
      </c>
      <c r="B673" t="n">
        <v>0.01621701585714741</v>
      </c>
      <c r="C673" t="n">
        <v>5.610561056105601</v>
      </c>
      <c r="D673" t="n">
        <v>188.054</v>
      </c>
      <c r="E673" t="n">
        <v>4.052</v>
      </c>
    </row>
    <row r="674">
      <c r="A674" t="inlineStr">
        <is>
          <t>603444</t>
        </is>
      </c>
      <c r="B674" t="n">
        <v>0.02240153277462699</v>
      </c>
      <c r="C674" t="n">
        <v>5.591030952961251</v>
      </c>
      <c r="D674" t="n">
        <v>416.9155000000001</v>
      </c>
      <c r="E674" t="n">
        <v>1.559</v>
      </c>
    </row>
    <row r="675">
      <c r="A675" t="inlineStr">
        <is>
          <t>600096</t>
        </is>
      </c>
      <c r="B675" t="n">
        <v>0.0002842253281063577</v>
      </c>
      <c r="C675" t="n">
        <v>5.583756345177671</v>
      </c>
      <c r="D675" t="n">
        <v>5.867</v>
      </c>
      <c r="E675" t="n">
        <v>1.95</v>
      </c>
    </row>
    <row r="676">
      <c r="A676" t="inlineStr">
        <is>
          <t>600497</t>
        </is>
      </c>
      <c r="B676" t="n">
        <v>0.0004041555886419229</v>
      </c>
      <c r="C676" t="n">
        <v>5.55555555555558</v>
      </c>
      <c r="D676" t="n">
        <v>4.7015</v>
      </c>
      <c r="E676" t="n">
        <v>1.941000000000001</v>
      </c>
    </row>
    <row r="677">
      <c r="A677" t="inlineStr">
        <is>
          <t>603366</t>
        </is>
      </c>
      <c r="B677" t="n">
        <v>0.0004385834934762823</v>
      </c>
      <c r="C677" t="n">
        <v>5.532786885245922</v>
      </c>
      <c r="D677" t="n">
        <v>4.943500000000001</v>
      </c>
      <c r="E677" t="n">
        <v>1.2905</v>
      </c>
    </row>
    <row r="678">
      <c r="A678" t="inlineStr">
        <is>
          <t>603076</t>
        </is>
      </c>
      <c r="B678" t="n">
        <v>0.002623886286755138</v>
      </c>
      <c r="C678" t="n">
        <v>5.491452991452994</v>
      </c>
      <c r="D678" t="n">
        <v>48.03750000000001</v>
      </c>
      <c r="E678" t="n">
        <v>3.325499999999999</v>
      </c>
    </row>
    <row r="679">
      <c r="A679" t="inlineStr">
        <is>
          <t>600217</t>
        </is>
      </c>
      <c r="B679" t="n">
        <v>0.00018401267340298</v>
      </c>
      <c r="C679" t="n">
        <v>5.470085470085473</v>
      </c>
      <c r="D679" t="n">
        <v>5.839</v>
      </c>
      <c r="E679" t="n">
        <v>1.6275</v>
      </c>
    </row>
    <row r="680">
      <c r="A680" t="inlineStr">
        <is>
          <t>603169</t>
        </is>
      </c>
      <c r="B680" t="n">
        <v>0.0004561895826225408</v>
      </c>
      <c r="C680" t="n">
        <v>5.429864253393668</v>
      </c>
      <c r="D680" t="n">
        <v>4.396500000000001</v>
      </c>
      <c r="E680" t="n">
        <v>1.032</v>
      </c>
    </row>
    <row r="681">
      <c r="A681" t="inlineStr">
        <is>
          <t>600789</t>
        </is>
      </c>
      <c r="B681" t="n">
        <v>0.0003824215552523866</v>
      </c>
      <c r="C681" t="n">
        <v>5.426356589147296</v>
      </c>
      <c r="D681" t="n">
        <v>9.1625</v>
      </c>
      <c r="E681" t="n">
        <v>2.754</v>
      </c>
    </row>
    <row r="682">
      <c r="A682" t="inlineStr">
        <is>
          <t>600562</t>
        </is>
      </c>
      <c r="B682" t="n">
        <v>0.00131238733270614</v>
      </c>
      <c r="C682" t="n">
        <v>5.369928400954649</v>
      </c>
      <c r="D682" t="n">
        <v>16.4755</v>
      </c>
      <c r="E682" t="n">
        <v>1.678</v>
      </c>
    </row>
    <row r="683">
      <c r="A683" t="inlineStr">
        <is>
          <t>688012</t>
        </is>
      </c>
      <c r="B683" t="n">
        <v>0.01272552302990473</v>
      </c>
      <c r="C683" t="n">
        <v>5.31270572745226</v>
      </c>
      <c r="D683" t="n">
        <v>156.731</v>
      </c>
      <c r="E683" t="n">
        <v>1.943500000000001</v>
      </c>
    </row>
    <row r="684">
      <c r="A684" t="inlineStr">
        <is>
          <t>600107</t>
        </is>
      </c>
      <c r="B684" t="n">
        <v>0.0006402857142857145</v>
      </c>
      <c r="C684" t="n">
        <v>5.275229357798161</v>
      </c>
      <c r="D684" t="n">
        <v>8.749999999999998</v>
      </c>
      <c r="E684" t="n">
        <v>1.401</v>
      </c>
    </row>
    <row r="685">
      <c r="A685" t="inlineStr">
        <is>
          <t>601666</t>
        </is>
      </c>
      <c r="B685" t="n">
        <v>0.0004605492589363555</v>
      </c>
      <c r="C685" t="n">
        <v>5.187835420393561</v>
      </c>
      <c r="D685" t="n">
        <v>5.735</v>
      </c>
      <c r="E685" t="n">
        <v>1.2155</v>
      </c>
    </row>
    <row r="686">
      <c r="A686" t="inlineStr">
        <is>
          <t>600985</t>
        </is>
      </c>
      <c r="B686" t="n">
        <v>0.0005261128917378916</v>
      </c>
      <c r="C686" t="n">
        <v>5.128205128205132</v>
      </c>
      <c r="D686" t="n">
        <v>11.232</v>
      </c>
      <c r="E686" t="n">
        <v>2.347</v>
      </c>
    </row>
    <row r="687">
      <c r="A687" t="inlineStr">
        <is>
          <t>600379</t>
        </is>
      </c>
      <c r="B687" t="n">
        <v>0.00203200104040229</v>
      </c>
      <c r="C687" t="n">
        <v>5.123674911660769</v>
      </c>
      <c r="D687" t="n">
        <v>5.766999999999999</v>
      </c>
      <c r="E687" t="n">
        <v>2.8535</v>
      </c>
    </row>
    <row r="688">
      <c r="A688" t="inlineStr">
        <is>
          <t>600501</t>
        </is>
      </c>
      <c r="B688" t="n">
        <v>0.0005576061737112883</v>
      </c>
      <c r="C688" t="n">
        <v>5.118110236220463</v>
      </c>
      <c r="D688" t="n">
        <v>9.913</v>
      </c>
      <c r="E688" t="n">
        <v>1.436</v>
      </c>
    </row>
    <row r="689">
      <c r="A689" t="inlineStr">
        <is>
          <t>600508</t>
        </is>
      </c>
      <c r="B689" t="n">
        <v>0.001772864117168428</v>
      </c>
      <c r="C689" t="n">
        <v>5.037513397642024</v>
      </c>
      <c r="D689" t="n">
        <v>9.832000000000003</v>
      </c>
      <c r="E689" t="n">
        <v>2.3215</v>
      </c>
    </row>
    <row r="690">
      <c r="A690" t="inlineStr">
        <is>
          <t>603992</t>
        </is>
      </c>
      <c r="B690" t="n">
        <v>0.003127391101249561</v>
      </c>
      <c r="C690" t="n">
        <v>4.964539007092195</v>
      </c>
      <c r="D690" t="n">
        <v>17.126</v>
      </c>
      <c r="E690" t="n">
        <v>4.313</v>
      </c>
    </row>
    <row r="691">
      <c r="A691" t="inlineStr">
        <is>
          <t>603297</t>
        </is>
      </c>
      <c r="B691" t="n">
        <v>0.001340973936899863</v>
      </c>
      <c r="C691" t="n">
        <v>4.92465016146395</v>
      </c>
      <c r="D691" t="n">
        <v>36.45</v>
      </c>
      <c r="E691" t="n">
        <v>0.9469999999999998</v>
      </c>
    </row>
    <row r="692">
      <c r="A692" t="inlineStr">
        <is>
          <t>600993</t>
        </is>
      </c>
      <c r="B692" t="n">
        <v>0.002055031723651744</v>
      </c>
      <c r="C692" t="n">
        <v>4.884922498825728</v>
      </c>
      <c r="D692" t="n">
        <v>21.27750000000001</v>
      </c>
      <c r="E692" t="n">
        <v>1.7165</v>
      </c>
    </row>
    <row r="693">
      <c r="A693" t="inlineStr">
        <is>
          <t>600211</t>
        </is>
      </c>
      <c r="B693" t="n">
        <v>0.00533448435724113</v>
      </c>
      <c r="C693" t="n">
        <v>4.864700516874443</v>
      </c>
      <c r="D693" t="n">
        <v>66.86800000000001</v>
      </c>
      <c r="E693" t="n">
        <v>3.6225</v>
      </c>
    </row>
    <row r="694">
      <c r="A694" t="inlineStr">
        <is>
          <t>601038</t>
        </is>
      </c>
      <c r="B694" t="n">
        <v>0.001424056152407463</v>
      </c>
      <c r="C694" t="n">
        <v>4.681978798586561</v>
      </c>
      <c r="D694" t="n">
        <v>11.4955</v>
      </c>
      <c r="E694" t="n">
        <v>1.5825</v>
      </c>
    </row>
    <row r="695">
      <c r="A695" t="inlineStr">
        <is>
          <t>600707</t>
        </is>
      </c>
      <c r="B695" t="n">
        <v>0.0007940509859376225</v>
      </c>
      <c r="C695" t="n">
        <v>4.615384615384621</v>
      </c>
      <c r="D695" t="n">
        <v>6.3645</v>
      </c>
      <c r="E695" t="n">
        <v>5.5765</v>
      </c>
    </row>
    <row r="696">
      <c r="A696" t="inlineStr">
        <is>
          <t>600348</t>
        </is>
      </c>
      <c r="B696" t="n">
        <v>0.0006825126719768287</v>
      </c>
      <c r="C696" t="n">
        <v>4.536862003780717</v>
      </c>
      <c r="D696" t="n">
        <v>5.524000000000001</v>
      </c>
      <c r="E696" t="n">
        <v>1.735</v>
      </c>
    </row>
    <row r="697">
      <c r="A697" t="inlineStr">
        <is>
          <t>603607</t>
        </is>
      </c>
      <c r="B697" t="n">
        <v>0.0005618128272251306</v>
      </c>
      <c r="C697" t="n">
        <v>4.482758620689653</v>
      </c>
      <c r="D697" t="n">
        <v>15.28</v>
      </c>
      <c r="E697" t="n">
        <v>1.2165</v>
      </c>
    </row>
    <row r="698">
      <c r="A698" t="inlineStr">
        <is>
          <t>601618</t>
        </is>
      </c>
      <c r="B698" t="n">
        <v>0.0001246509919177075</v>
      </c>
      <c r="C698" t="n">
        <v>4.477611940298498</v>
      </c>
      <c r="D698" t="n">
        <v>2.722</v>
      </c>
      <c r="E698" t="n">
        <v>0.6154999999999999</v>
      </c>
    </row>
    <row r="699">
      <c r="A699" t="inlineStr">
        <is>
          <t>688202</t>
        </is>
      </c>
      <c r="B699" t="n">
        <v>0.01517650611277</v>
      </c>
      <c r="C699" t="n">
        <v>4.449541284403669</v>
      </c>
      <c r="D699" t="n">
        <v>154.5535</v>
      </c>
      <c r="E699" t="n">
        <v>2.6475</v>
      </c>
    </row>
    <row r="700">
      <c r="A700" t="inlineStr">
        <is>
          <t>600289</t>
        </is>
      </c>
      <c r="B700" t="n">
        <v>0.00109171974522293</v>
      </c>
      <c r="C700" t="n">
        <v>4.411764705882337</v>
      </c>
      <c r="D700" t="n">
        <v>4.396</v>
      </c>
      <c r="E700" t="n">
        <v>0.705</v>
      </c>
    </row>
    <row r="701">
      <c r="A701" t="inlineStr">
        <is>
          <t>600770</t>
        </is>
      </c>
      <c r="B701" t="n">
        <v>0.0004926861468051401</v>
      </c>
      <c r="C701" t="n">
        <v>4.384485666104565</v>
      </c>
      <c r="D701" t="n">
        <v>5.681</v>
      </c>
      <c r="E701" t="n">
        <v>1.778</v>
      </c>
    </row>
    <row r="702">
      <c r="A702" t="inlineStr">
        <is>
          <t>600552</t>
        </is>
      </c>
      <c r="B702" t="n">
        <v>0.0005428195884031841</v>
      </c>
      <c r="C702" t="n">
        <v>4.379562043795637</v>
      </c>
      <c r="D702" t="n">
        <v>6.657000000000001</v>
      </c>
      <c r="E702" t="n">
        <v>2.91</v>
      </c>
    </row>
    <row r="703">
      <c r="A703" t="inlineStr">
        <is>
          <t>600506</t>
        </is>
      </c>
      <c r="B703" t="n">
        <v>0.001283882440552617</v>
      </c>
      <c r="C703" t="n">
        <v>4.35643564356436</v>
      </c>
      <c r="D703" t="n">
        <v>9.735499999999998</v>
      </c>
      <c r="E703" t="n">
        <v>4.8775</v>
      </c>
    </row>
    <row r="704">
      <c r="A704" t="inlineStr">
        <is>
          <t>688618</t>
        </is>
      </c>
      <c r="B704" t="n">
        <v>0.01471520563464581</v>
      </c>
      <c r="C704" t="n">
        <v>4.283145332679417</v>
      </c>
      <c r="D704" t="n">
        <v>58.47750000000001</v>
      </c>
      <c r="E704" t="n">
        <v>51.05</v>
      </c>
    </row>
    <row r="705">
      <c r="A705" t="inlineStr">
        <is>
          <t>600699</t>
        </is>
      </c>
      <c r="B705" t="n">
        <v>0.001859005947323704</v>
      </c>
      <c r="C705" t="n">
        <v>4.280472890338349</v>
      </c>
      <c r="D705" t="n">
        <v>24.717</v>
      </c>
      <c r="E705" t="n">
        <v>1.609</v>
      </c>
    </row>
    <row r="706">
      <c r="A706" t="inlineStr">
        <is>
          <t>600123</t>
        </is>
      </c>
      <c r="B706" t="n">
        <v>0.0004924399006475648</v>
      </c>
      <c r="C706" t="n">
        <v>4.23572744014733</v>
      </c>
      <c r="D706" t="n">
        <v>5.636500000000001</v>
      </c>
      <c r="E706" t="n">
        <v>2.2845</v>
      </c>
    </row>
    <row r="707">
      <c r="A707" t="inlineStr">
        <is>
          <t>688580</t>
        </is>
      </c>
      <c r="B707" t="n">
        <v>0.01126331021852752</v>
      </c>
      <c r="C707" t="n">
        <v>4.232438831886354</v>
      </c>
      <c r="D707" t="n">
        <v>97.196</v>
      </c>
      <c r="E707" t="n">
        <v>4.085500000000001</v>
      </c>
    </row>
    <row r="708">
      <c r="A708" t="inlineStr">
        <is>
          <t>600975</t>
        </is>
      </c>
      <c r="B708" t="n">
        <v>0.0006344460351779353</v>
      </c>
      <c r="C708" t="n">
        <v>4.077010192525465</v>
      </c>
      <c r="D708" t="n">
        <v>8.5565</v>
      </c>
      <c r="E708" t="n">
        <v>3.4</v>
      </c>
    </row>
    <row r="709">
      <c r="A709" t="inlineStr">
        <is>
          <t>688233</t>
        </is>
      </c>
      <c r="B709" t="n">
        <v>0.003599055283414975</v>
      </c>
      <c r="C709" t="n">
        <v>4.071697278158903</v>
      </c>
      <c r="D709" t="n">
        <v>42.86999999999999</v>
      </c>
      <c r="E709" t="n">
        <v>2.514</v>
      </c>
    </row>
    <row r="710">
      <c r="A710" t="inlineStr">
        <is>
          <t>603681</t>
        </is>
      </c>
      <c r="B710" t="n">
        <v>0.0009345164045172962</v>
      </c>
      <c r="C710" t="n">
        <v>4.013875123885025</v>
      </c>
      <c r="D710" t="n">
        <v>19.6135</v>
      </c>
      <c r="E710" t="n">
        <v>3.298</v>
      </c>
    </row>
    <row r="711">
      <c r="A711" t="inlineStr">
        <is>
          <t>600111</t>
        </is>
      </c>
      <c r="B711" t="n">
        <v>0.001119067459528261</v>
      </c>
      <c r="C711" t="n">
        <v>3.987730061349715</v>
      </c>
      <c r="D711" t="n">
        <v>12.5705</v>
      </c>
      <c r="E711" t="n">
        <v>2.841</v>
      </c>
    </row>
    <row r="712">
      <c r="A712" t="inlineStr">
        <is>
          <t>600790</t>
        </is>
      </c>
      <c r="B712" t="n">
        <v>4.788519637462237e-05</v>
      </c>
      <c r="C712" t="n">
        <v>3.97553516819571</v>
      </c>
      <c r="D712" t="n">
        <v>3.31</v>
      </c>
      <c r="E712" t="n">
        <v>1.0325</v>
      </c>
    </row>
    <row r="713">
      <c r="A713" t="inlineStr">
        <is>
          <t>603105</t>
        </is>
      </c>
      <c r="B713" t="n">
        <v>0.001062677515610323</v>
      </c>
      <c r="C713" t="n">
        <v>3.956043956043964</v>
      </c>
      <c r="D713" t="n">
        <v>9.048500000000001</v>
      </c>
      <c r="E713" t="n">
        <v>3.3785</v>
      </c>
    </row>
    <row r="714">
      <c r="A714" t="inlineStr">
        <is>
          <t>603338</t>
        </is>
      </c>
      <c r="B714" t="n">
        <v>0.002392852149598041</v>
      </c>
      <c r="C714" t="n">
        <v>3.905348210850335</v>
      </c>
      <c r="D714" t="n">
        <v>102.996</v>
      </c>
      <c r="E714" t="n">
        <v>0.4565</v>
      </c>
    </row>
    <row r="715">
      <c r="A715" t="inlineStr">
        <is>
          <t>603306</t>
        </is>
      </c>
      <c r="B715" t="n">
        <v>0.0009398838286886887</v>
      </c>
      <c r="C715" t="n">
        <v>3.846153846153855</v>
      </c>
      <c r="D715" t="n">
        <v>22.6605</v>
      </c>
      <c r="E715" t="n">
        <v>1.9305</v>
      </c>
    </row>
    <row r="716">
      <c r="A716" t="inlineStr">
        <is>
          <t>600539</t>
        </is>
      </c>
      <c r="B716" t="n">
        <v>0.0003011644318983766</v>
      </c>
      <c r="C716" t="n">
        <v>3.840682788051208</v>
      </c>
      <c r="D716" t="n">
        <v>7.084999999999999</v>
      </c>
      <c r="E716" t="n">
        <v>0.1825</v>
      </c>
    </row>
    <row r="717">
      <c r="A717" t="inlineStr">
        <is>
          <t>603970</t>
        </is>
      </c>
      <c r="B717" t="n">
        <v>0.0003615118920673185</v>
      </c>
      <c r="C717" t="n">
        <v>3.831775700934581</v>
      </c>
      <c r="D717" t="n">
        <v>21.569</v>
      </c>
      <c r="E717" t="n">
        <v>3.308500000000001</v>
      </c>
    </row>
    <row r="718">
      <c r="A718" t="inlineStr">
        <is>
          <t>601011</t>
        </is>
      </c>
      <c r="B718" t="n">
        <v>0.000413265306122449</v>
      </c>
      <c r="C718" t="n">
        <v>3.818615751789967</v>
      </c>
      <c r="D718" t="n">
        <v>4.164999999999999</v>
      </c>
      <c r="E718" t="n">
        <v>4.917</v>
      </c>
    </row>
    <row r="719">
      <c r="A719" t="inlineStr">
        <is>
          <t>601702</t>
        </is>
      </c>
      <c r="B719" t="n">
        <v>0.0005083899246820598</v>
      </c>
      <c r="C719" t="n">
        <v>3.803680981595092</v>
      </c>
      <c r="D719" t="n">
        <v>8.099</v>
      </c>
      <c r="E719" t="n">
        <v>17.3795</v>
      </c>
    </row>
    <row r="720">
      <c r="A720" t="inlineStr">
        <is>
          <t>600305</t>
        </is>
      </c>
      <c r="B720" t="n">
        <v>0.0008747242266355654</v>
      </c>
      <c r="C720" t="n">
        <v>3.794156127344106</v>
      </c>
      <c r="D720" t="n">
        <v>22.9355</v>
      </c>
      <c r="E720" t="n">
        <v>1.9915</v>
      </c>
    </row>
    <row r="721">
      <c r="A721" t="inlineStr">
        <is>
          <t>603585</t>
        </is>
      </c>
      <c r="B721" t="n">
        <v>0.0004704758045228675</v>
      </c>
      <c r="C721" t="n">
        <v>3.724291272929414</v>
      </c>
      <c r="D721" t="n">
        <v>18.8155</v>
      </c>
      <c r="E721" t="n">
        <v>1.1735</v>
      </c>
    </row>
    <row r="722">
      <c r="A722" t="inlineStr">
        <is>
          <t>600369</t>
        </is>
      </c>
      <c r="B722" t="n">
        <v>0.0003031550596383224</v>
      </c>
      <c r="C722" t="n">
        <v>3.71747211895912</v>
      </c>
      <c r="D722" t="n">
        <v>5.197999999999999</v>
      </c>
      <c r="E722" t="n">
        <v>0.6965</v>
      </c>
    </row>
    <row r="723">
      <c r="A723" t="inlineStr">
        <is>
          <t>600310</t>
        </is>
      </c>
      <c r="B723" t="n">
        <v>0.0006032274777520422</v>
      </c>
      <c r="C723" t="n">
        <v>3.70370370370372</v>
      </c>
      <c r="D723" t="n">
        <v>4.1015</v>
      </c>
      <c r="E723" t="n">
        <v>2.037</v>
      </c>
    </row>
    <row r="724">
      <c r="A724" t="inlineStr">
        <is>
          <t>603733</t>
        </is>
      </c>
      <c r="B724" t="n">
        <v>0.003232341065031271</v>
      </c>
      <c r="C724" t="n">
        <v>3.643546971027201</v>
      </c>
      <c r="D724" t="n">
        <v>24.7035</v>
      </c>
      <c r="E724" t="n">
        <v>8.686</v>
      </c>
    </row>
    <row r="725">
      <c r="A725" t="inlineStr">
        <is>
          <t>601326</t>
        </is>
      </c>
      <c r="B725" t="n">
        <v>0.0001117324561403508</v>
      </c>
      <c r="C725" t="n">
        <v>3.597122302158273</v>
      </c>
      <c r="D725" t="n">
        <v>2.736</v>
      </c>
      <c r="E725" t="n">
        <v>0.189</v>
      </c>
    </row>
    <row r="726">
      <c r="A726" t="inlineStr">
        <is>
          <t>600638</t>
        </is>
      </c>
      <c r="B726" t="n">
        <v>0.001427473865100959</v>
      </c>
      <c r="C726" t="n">
        <v>3.554868624420404</v>
      </c>
      <c r="D726" t="n">
        <v>6.983</v>
      </c>
      <c r="E726" t="n">
        <v>0.991</v>
      </c>
    </row>
    <row r="727">
      <c r="A727" t="inlineStr">
        <is>
          <t>600085</t>
        </is>
      </c>
      <c r="B727" t="n">
        <v>0.0009308656817205178</v>
      </c>
      <c r="C727" t="n">
        <v>3.542673107890493</v>
      </c>
      <c r="D727" t="n">
        <v>24.4345</v>
      </c>
      <c r="E727" t="n">
        <v>1.396</v>
      </c>
    </row>
    <row r="728">
      <c r="A728" t="inlineStr">
        <is>
          <t>600870</t>
        </is>
      </c>
      <c r="B728" t="n">
        <v>0.0001281727692854604</v>
      </c>
      <c r="C728" t="n">
        <v>3.521126760563376</v>
      </c>
      <c r="D728" t="n">
        <v>2.813</v>
      </c>
      <c r="E728" t="n">
        <v>0.362</v>
      </c>
    </row>
    <row r="729">
      <c r="A729" t="inlineStr">
        <is>
          <t>600017</t>
        </is>
      </c>
      <c r="B729" t="n">
        <v>6.034727143869595e-05</v>
      </c>
      <c r="C729" t="n">
        <v>3.508771929824572</v>
      </c>
      <c r="D729" t="n">
        <v>2.822</v>
      </c>
      <c r="E729" t="n">
        <v>0.6010000000000001</v>
      </c>
    </row>
    <row r="730">
      <c r="A730" t="inlineStr">
        <is>
          <t>600268</t>
        </is>
      </c>
      <c r="B730" t="n">
        <v>0.00117812931749102</v>
      </c>
      <c r="C730" t="n">
        <v>3.491620111731852</v>
      </c>
      <c r="D730" t="n">
        <v>7.238000000000001</v>
      </c>
      <c r="E730" t="n">
        <v>3.152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0.2678008668614111</v>
      </c>
      <c r="C2" t="n">
        <v>386.7716535433071</v>
      </c>
      <c r="D2" t="n">
        <v>20.4028</v>
      </c>
      <c r="E2" t="n">
        <v>12.406</v>
      </c>
    </row>
    <row r="3">
      <c r="A3" t="inlineStr">
        <is>
          <t>603025</t>
        </is>
      </c>
      <c r="B3" t="n">
        <v>0.1349997395801643</v>
      </c>
      <c r="C3" t="n">
        <v>286.9845360824743</v>
      </c>
      <c r="D3" t="n">
        <v>18.4072</v>
      </c>
      <c r="E3" t="n">
        <v>3.0484</v>
      </c>
    </row>
    <row r="4">
      <c r="A4" t="inlineStr">
        <is>
          <t>002756</t>
        </is>
      </c>
      <c r="B4" t="n">
        <v>0.1027205969628484</v>
      </c>
      <c r="C4" t="n">
        <v>115.3950033760972</v>
      </c>
      <c r="D4" t="n">
        <v>40.3536</v>
      </c>
      <c r="E4" t="n">
        <v>6.4612</v>
      </c>
    </row>
    <row r="5">
      <c r="A5" t="inlineStr">
        <is>
          <t>600199</t>
        </is>
      </c>
      <c r="B5" t="n">
        <v>0.05289187362566627</v>
      </c>
      <c r="C5" t="n">
        <v>109.4512195121951</v>
      </c>
      <c r="D5" t="n">
        <v>15.5348</v>
      </c>
      <c r="E5" t="n">
        <v>16.7528</v>
      </c>
    </row>
    <row r="6">
      <c r="A6" t="inlineStr">
        <is>
          <t>600121</t>
        </is>
      </c>
      <c r="B6" t="n">
        <v>0.02220476479270093</v>
      </c>
      <c r="C6" t="n">
        <v>105.8536585365854</v>
      </c>
      <c r="D6" t="n">
        <v>5.962399999999999</v>
      </c>
      <c r="E6" t="n">
        <v>15.6228</v>
      </c>
    </row>
    <row r="7">
      <c r="A7" t="inlineStr">
        <is>
          <t>002149</t>
        </is>
      </c>
      <c r="B7" t="n">
        <v>0.02286773472070711</v>
      </c>
      <c r="C7" t="n">
        <v>84.93282149712091</v>
      </c>
      <c r="D7" t="n">
        <v>14.3004</v>
      </c>
      <c r="E7" t="n">
        <v>11.3028</v>
      </c>
    </row>
    <row r="8">
      <c r="A8" t="inlineStr">
        <is>
          <t>600559</t>
        </is>
      </c>
      <c r="B8" t="n">
        <v>0.03893388340807175</v>
      </c>
      <c r="C8" t="n">
        <v>84.81675392670154</v>
      </c>
      <c r="D8" t="n">
        <v>26.76</v>
      </c>
      <c r="E8" t="n">
        <v>15.0684</v>
      </c>
    </row>
    <row r="9">
      <c r="A9" t="inlineStr">
        <is>
          <t>600381</t>
        </is>
      </c>
      <c r="B9" t="n">
        <v>0.008001995841995841</v>
      </c>
      <c r="C9" t="n">
        <v>83.09352517985613</v>
      </c>
      <c r="D9" t="n">
        <v>6.734</v>
      </c>
      <c r="E9" t="n">
        <v>5.8016</v>
      </c>
    </row>
    <row r="10">
      <c r="A10" t="inlineStr">
        <is>
          <t>002612</t>
        </is>
      </c>
      <c r="B10" t="n">
        <v>0.03550452392475216</v>
      </c>
      <c r="C10" t="n">
        <v>80.08534850640115</v>
      </c>
      <c r="D10" t="n">
        <v>20.4976</v>
      </c>
      <c r="E10" t="n">
        <v>17.9276</v>
      </c>
    </row>
    <row r="11">
      <c r="A11" t="inlineStr">
        <is>
          <t>600460</t>
        </is>
      </c>
      <c r="B11" t="n">
        <v>0.01434495263312739</v>
      </c>
      <c r="C11" t="n">
        <v>78.45679012345681</v>
      </c>
      <c r="D11" t="n">
        <v>21.7536</v>
      </c>
      <c r="E11" t="n">
        <v>7.1996</v>
      </c>
    </row>
    <row r="12">
      <c r="A12" t="inlineStr">
        <is>
          <t>601908</t>
        </is>
      </c>
      <c r="B12" t="n">
        <v>0.01030078005065264</v>
      </c>
      <c r="C12" t="n">
        <v>77.88018433179724</v>
      </c>
      <c r="D12" t="n">
        <v>8.2128</v>
      </c>
      <c r="E12" t="n">
        <v>4.612</v>
      </c>
    </row>
    <row r="13">
      <c r="A13" t="inlineStr">
        <is>
          <t>600189</t>
        </is>
      </c>
      <c r="B13" t="n">
        <v>0.01871740023460854</v>
      </c>
      <c r="C13" t="n">
        <v>77.85888077858878</v>
      </c>
      <c r="D13" t="n">
        <v>10.5708</v>
      </c>
      <c r="E13" t="n">
        <v>10.1268</v>
      </c>
    </row>
    <row r="14">
      <c r="A14" t="inlineStr">
        <is>
          <t>300999</t>
        </is>
      </c>
      <c r="B14" t="n">
        <v>0.1234571215447097</v>
      </c>
      <c r="C14" t="n">
        <v>75.01075885812654</v>
      </c>
      <c r="D14" t="n">
        <v>85.3908</v>
      </c>
      <c r="E14" t="n">
        <v>14.3576</v>
      </c>
    </row>
    <row r="15">
      <c r="A15" t="inlineStr">
        <is>
          <t>688598</t>
        </is>
      </c>
      <c r="B15" t="n">
        <v>0.3602508060831984</v>
      </c>
      <c r="C15" t="n">
        <v>74.61217681401169</v>
      </c>
      <c r="D15" t="n">
        <v>154.8396</v>
      </c>
      <c r="E15" t="n">
        <v>8.371599999999999</v>
      </c>
    </row>
    <row r="16">
      <c r="A16" t="inlineStr">
        <is>
          <t>300087</t>
        </is>
      </c>
      <c r="B16" t="n">
        <v>0.03192855327887837</v>
      </c>
      <c r="C16" t="n">
        <v>73.97959183673468</v>
      </c>
      <c r="D16" t="n">
        <v>25.9052</v>
      </c>
      <c r="E16" t="n">
        <v>6.7416</v>
      </c>
    </row>
    <row r="17">
      <c r="A17" t="inlineStr">
        <is>
          <t>600616</t>
        </is>
      </c>
      <c r="B17" t="n">
        <v>0.01799654885618788</v>
      </c>
      <c r="C17" t="n">
        <v>72.02472952086556</v>
      </c>
      <c r="D17" t="n">
        <v>9.214799999999999</v>
      </c>
      <c r="E17" t="n">
        <v>13.5112</v>
      </c>
    </row>
    <row r="18">
      <c r="A18" t="inlineStr">
        <is>
          <t>000798</t>
        </is>
      </c>
      <c r="B18" t="n">
        <v>0.008959851505407774</v>
      </c>
      <c r="C18" t="n">
        <v>72.00986436498151</v>
      </c>
      <c r="D18" t="n">
        <v>10.9472</v>
      </c>
      <c r="E18" t="n">
        <v>14.142</v>
      </c>
    </row>
    <row r="19">
      <c r="A19" t="inlineStr">
        <is>
          <t>002812</t>
        </is>
      </c>
      <c r="B19" t="n">
        <v>0.1024847339617743</v>
      </c>
      <c r="C19" t="n">
        <v>71.62863070539416</v>
      </c>
      <c r="D19" t="n">
        <v>124.7956</v>
      </c>
      <c r="E19" t="n">
        <v>1.264</v>
      </c>
    </row>
    <row r="20">
      <c r="A20" t="inlineStr">
        <is>
          <t>600798</t>
        </is>
      </c>
      <c r="B20" t="n">
        <v>0.006625906063860952</v>
      </c>
      <c r="C20" t="n">
        <v>69.10569105691057</v>
      </c>
      <c r="D20" t="n">
        <v>4.0964</v>
      </c>
      <c r="E20" t="n">
        <v>5.965999999999999</v>
      </c>
    </row>
    <row r="21">
      <c r="A21" t="inlineStr">
        <is>
          <t>600333</t>
        </is>
      </c>
      <c r="B21" t="n">
        <v>0.01058531101989264</v>
      </c>
      <c r="C21" t="n">
        <v>69.09871244635193</v>
      </c>
      <c r="D21" t="n">
        <v>6.334</v>
      </c>
      <c r="E21" t="n">
        <v>10.0904</v>
      </c>
    </row>
    <row r="22">
      <c r="A22" t="inlineStr">
        <is>
          <t>603799</t>
        </is>
      </c>
      <c r="B22" t="n">
        <v>0.07004894655150058</v>
      </c>
      <c r="C22" t="n">
        <v>68.67239732569243</v>
      </c>
      <c r="D22" t="n">
        <v>64.7876</v>
      </c>
      <c r="E22" t="n">
        <v>3.5888</v>
      </c>
    </row>
    <row r="23">
      <c r="A23" t="inlineStr">
        <is>
          <t>000799</t>
        </is>
      </c>
      <c r="B23" t="n">
        <v>0.1106553321901638</v>
      </c>
      <c r="C23" t="n">
        <v>68.47364947676063</v>
      </c>
      <c r="D23" t="n">
        <v>128.7648</v>
      </c>
      <c r="E23" t="n">
        <v>3.7796</v>
      </c>
    </row>
    <row r="24">
      <c r="A24" t="inlineStr">
        <is>
          <t>000521</t>
        </is>
      </c>
      <c r="B24" t="n">
        <v>0.007499194793773633</v>
      </c>
      <c r="C24" t="n">
        <v>67.86786786786787</v>
      </c>
      <c r="D24" t="n">
        <v>4.5484</v>
      </c>
      <c r="E24" t="n">
        <v>15.2828</v>
      </c>
    </row>
    <row r="25">
      <c r="A25" t="inlineStr">
        <is>
          <t>600238</t>
        </is>
      </c>
      <c r="B25" t="n">
        <v>0.00872386815294259</v>
      </c>
      <c r="C25" t="n">
        <v>66.35160680529302</v>
      </c>
      <c r="D25" t="n">
        <v>6.6744</v>
      </c>
      <c r="E25" t="n">
        <v>1.2708</v>
      </c>
    </row>
    <row r="26">
      <c r="A26" t="inlineStr">
        <is>
          <t>000713</t>
        </is>
      </c>
      <c r="B26" t="n">
        <v>0.02484009131246367</v>
      </c>
      <c r="C26" t="n">
        <v>64.23001949317741</v>
      </c>
      <c r="D26" t="n">
        <v>13.0716</v>
      </c>
      <c r="E26" t="n">
        <v>17.8252</v>
      </c>
    </row>
    <row r="27">
      <c r="A27" t="inlineStr">
        <is>
          <t>300750</t>
        </is>
      </c>
      <c r="B27" t="n">
        <v>0.2521307659465479</v>
      </c>
      <c r="C27" t="n">
        <v>63.30178332046961</v>
      </c>
      <c r="D27" t="n">
        <v>296.7288</v>
      </c>
      <c r="E27" t="n">
        <v>1.0944</v>
      </c>
    </row>
    <row r="28">
      <c r="A28" t="inlineStr">
        <is>
          <t>688006</t>
        </is>
      </c>
      <c r="B28" t="n">
        <v>0.06224075076694244</v>
      </c>
      <c r="C28" t="n">
        <v>63.27613656465591</v>
      </c>
      <c r="D28" t="n">
        <v>68.84480000000001</v>
      </c>
      <c r="E28" t="n">
        <v>3.117999999999999</v>
      </c>
    </row>
    <row r="29">
      <c r="A29" t="inlineStr">
        <is>
          <t>002497</t>
        </is>
      </c>
      <c r="B29" t="n">
        <v>0.01370635788570815</v>
      </c>
      <c r="C29" t="n">
        <v>63.10620012277472</v>
      </c>
      <c r="D29" t="n">
        <v>18.654</v>
      </c>
      <c r="E29" t="n">
        <v>6.421600000000001</v>
      </c>
    </row>
    <row r="30">
      <c r="A30" t="inlineStr">
        <is>
          <t>688567</t>
        </is>
      </c>
      <c r="B30" t="n">
        <v>0.04616065755805114</v>
      </c>
      <c r="C30" t="n">
        <v>62.74247491638796</v>
      </c>
      <c r="D30" t="n">
        <v>36.8296</v>
      </c>
      <c r="E30" t="n">
        <v>7.2544</v>
      </c>
    </row>
    <row r="31">
      <c r="A31" t="inlineStr">
        <is>
          <t>000591</t>
        </is>
      </c>
      <c r="B31" t="n">
        <v>0.008558807706288621</v>
      </c>
      <c r="C31" t="n">
        <v>62.13991769547324</v>
      </c>
      <c r="D31" t="n">
        <v>5.502000000000001</v>
      </c>
      <c r="E31" t="n">
        <v>9.4216</v>
      </c>
    </row>
    <row r="32">
      <c r="A32" t="inlineStr">
        <is>
          <t>000615</t>
        </is>
      </c>
      <c r="B32" t="n">
        <v>0.005717002604489643</v>
      </c>
      <c r="C32" t="n">
        <v>61.9961612284069</v>
      </c>
      <c r="D32" t="n">
        <v>6.450400000000001</v>
      </c>
      <c r="E32" t="n">
        <v>6.375199999999999</v>
      </c>
    </row>
    <row r="33">
      <c r="A33" t="inlineStr">
        <is>
          <t>600059</t>
        </is>
      </c>
      <c r="B33" t="n">
        <v>0.01895848085901028</v>
      </c>
      <c r="C33" t="n">
        <v>61.51761517615175</v>
      </c>
      <c r="D33" t="n">
        <v>13.7088</v>
      </c>
      <c r="E33" t="n">
        <v>9.15</v>
      </c>
    </row>
    <row r="34">
      <c r="A34" t="inlineStr">
        <is>
          <t>002240</t>
        </is>
      </c>
      <c r="B34" t="n">
        <v>0.02075520485584219</v>
      </c>
      <c r="C34" t="n">
        <v>61.50178784266984</v>
      </c>
      <c r="D34" t="n">
        <v>21.088</v>
      </c>
      <c r="E34" t="n">
        <v>8.457199999999998</v>
      </c>
    </row>
    <row r="35">
      <c r="A35" t="inlineStr">
        <is>
          <t>600316</t>
        </is>
      </c>
      <c r="B35" t="n">
        <v>0.05232083329458265</v>
      </c>
      <c r="C35" t="n">
        <v>59.69786889668196</v>
      </c>
      <c r="D35" t="n">
        <v>43.01</v>
      </c>
      <c r="E35" t="n">
        <v>5.393199999999999</v>
      </c>
    </row>
    <row r="36">
      <c r="A36" t="inlineStr">
        <is>
          <t>300082</t>
        </is>
      </c>
      <c r="B36" t="n">
        <v>0.007970967020121901</v>
      </c>
      <c r="C36" t="n">
        <v>59.40488841657812</v>
      </c>
      <c r="D36" t="n">
        <v>9.5816</v>
      </c>
      <c r="E36" t="n">
        <v>2.5044</v>
      </c>
    </row>
    <row r="37">
      <c r="A37" t="inlineStr">
        <is>
          <t>603110</t>
        </is>
      </c>
      <c r="B37" t="n">
        <v>0.0322142383905195</v>
      </c>
      <c r="C37" t="n">
        <v>59.02564102564103</v>
      </c>
      <c r="D37" t="n">
        <v>23.2224</v>
      </c>
      <c r="E37" t="n">
        <v>2.5932</v>
      </c>
    </row>
    <row r="38">
      <c r="A38" t="inlineStr">
        <is>
          <t>688116</t>
        </is>
      </c>
      <c r="B38" t="n">
        <v>0.05869051048923771</v>
      </c>
      <c r="C38" t="n">
        <v>58.86326578150478</v>
      </c>
      <c r="D38" t="n">
        <v>51.27160000000001</v>
      </c>
      <c r="E38" t="n">
        <v>2.2548</v>
      </c>
    </row>
    <row r="39">
      <c r="A39" t="inlineStr">
        <is>
          <t>002499</t>
        </is>
      </c>
      <c r="B39" t="n">
        <v>0.005005638830268317</v>
      </c>
      <c r="C39" t="n">
        <v>58.62068965517244</v>
      </c>
      <c r="D39" t="n">
        <v>5.3072</v>
      </c>
      <c r="E39" t="n">
        <v>1.4344</v>
      </c>
    </row>
    <row r="40">
      <c r="A40" t="inlineStr">
        <is>
          <t>300752</t>
        </is>
      </c>
      <c r="B40" t="n">
        <v>0.02428584761630419</v>
      </c>
      <c r="C40" t="n">
        <v>58.48727779714184</v>
      </c>
      <c r="D40" t="n">
        <v>41.658</v>
      </c>
      <c r="E40" t="n">
        <v>31.1264</v>
      </c>
    </row>
    <row r="41">
      <c r="A41" t="inlineStr">
        <is>
          <t>688390</t>
        </is>
      </c>
      <c r="B41" t="n">
        <v>0.1932625544398165</v>
      </c>
      <c r="C41" t="n">
        <v>58.31056195794226</v>
      </c>
      <c r="D41" t="n">
        <v>204.7472</v>
      </c>
      <c r="E41" t="n">
        <v>6.7192</v>
      </c>
    </row>
    <row r="42">
      <c r="A42" t="inlineStr">
        <is>
          <t>002466</t>
        </is>
      </c>
      <c r="B42" t="n">
        <v>0.03445049286874886</v>
      </c>
      <c r="C42" t="n">
        <v>58.09379727685324</v>
      </c>
      <c r="D42" t="n">
        <v>33.23400000000001</v>
      </c>
      <c r="E42" t="n">
        <v>8.555200000000001</v>
      </c>
    </row>
    <row r="43">
      <c r="A43" t="inlineStr">
        <is>
          <t>002192</t>
        </is>
      </c>
      <c r="B43" t="n">
        <v>0.02526806498573342</v>
      </c>
      <c r="C43" t="n">
        <v>57.98671793079344</v>
      </c>
      <c r="D43" t="n">
        <v>34.346</v>
      </c>
      <c r="E43" t="n">
        <v>3.2096</v>
      </c>
    </row>
    <row r="44">
      <c r="A44" t="inlineStr">
        <is>
          <t>002709</t>
        </is>
      </c>
      <c r="B44" t="n">
        <v>0.06108019268235244</v>
      </c>
      <c r="C44" t="n">
        <v>57.28985700922091</v>
      </c>
      <c r="D44" t="n">
        <v>93.41799999999999</v>
      </c>
      <c r="E44" t="n">
        <v>2.8032</v>
      </c>
    </row>
    <row r="45">
      <c r="A45" t="inlineStr">
        <is>
          <t>300274</t>
        </is>
      </c>
      <c r="B45" t="n">
        <v>0.06304777027519119</v>
      </c>
      <c r="C45" t="n">
        <v>57.12824708529349</v>
      </c>
      <c r="D45" t="n">
        <v>61.5136</v>
      </c>
      <c r="E45" t="n">
        <v>4.3256</v>
      </c>
    </row>
    <row r="46">
      <c r="A46" t="inlineStr">
        <is>
          <t>600877</t>
        </is>
      </c>
      <c r="B46" t="n">
        <v>0.009896899672553545</v>
      </c>
      <c r="C46" t="n">
        <v>56.60066006600661</v>
      </c>
      <c r="D46" t="n">
        <v>7.451600000000001</v>
      </c>
      <c r="E46" t="n">
        <v>0.8863999999999999</v>
      </c>
    </row>
    <row r="47">
      <c r="A47" t="inlineStr">
        <is>
          <t>300118</t>
        </is>
      </c>
      <c r="B47" t="n">
        <v>0.03644159244366112</v>
      </c>
      <c r="C47" t="n">
        <v>56.50723025583981</v>
      </c>
      <c r="D47" t="n">
        <v>23.3764</v>
      </c>
      <c r="E47" t="n">
        <v>10.7544</v>
      </c>
    </row>
    <row r="48">
      <c r="A48" t="inlineStr">
        <is>
          <t>603678</t>
        </is>
      </c>
      <c r="B48" t="n">
        <v>0.04047131972336304</v>
      </c>
      <c r="C48" t="n">
        <v>56.36536631779258</v>
      </c>
      <c r="D48" t="n">
        <v>60.0932</v>
      </c>
      <c r="E48" t="n">
        <v>1.8516</v>
      </c>
    </row>
    <row r="49">
      <c r="A49" t="inlineStr">
        <is>
          <t>300726</t>
        </is>
      </c>
      <c r="B49" t="n">
        <v>0.04334335785817509</v>
      </c>
      <c r="C49" t="n">
        <v>56.14697120158889</v>
      </c>
      <c r="D49" t="n">
        <v>63.1088</v>
      </c>
      <c r="E49" t="n">
        <v>3.652</v>
      </c>
    </row>
    <row r="50">
      <c r="A50" t="inlineStr">
        <is>
          <t>688388</t>
        </is>
      </c>
      <c r="B50" t="n">
        <v>0.08492792357940578</v>
      </c>
      <c r="C50" t="n">
        <v>55.90834697217677</v>
      </c>
      <c r="D50" t="n">
        <v>74.0324</v>
      </c>
      <c r="E50" t="n">
        <v>2.7608</v>
      </c>
    </row>
    <row r="51">
      <c r="A51" t="inlineStr">
        <is>
          <t>600702</t>
        </is>
      </c>
      <c r="B51" t="n">
        <v>0.06505047311928658</v>
      </c>
      <c r="C51" t="n">
        <v>55.84186374867632</v>
      </c>
      <c r="D51" t="n">
        <v>76.88039999999999</v>
      </c>
      <c r="E51" t="n">
        <v>3.400399999999999</v>
      </c>
    </row>
    <row r="52">
      <c r="A52" t="inlineStr">
        <is>
          <t>600809</t>
        </is>
      </c>
      <c r="B52" t="n">
        <v>0.2232244868190486</v>
      </c>
      <c r="C52" t="n">
        <v>54.37114722600271</v>
      </c>
      <c r="D52" t="n">
        <v>310.9032</v>
      </c>
      <c r="E52" t="n">
        <v>0.6496000000000001</v>
      </c>
    </row>
    <row r="53">
      <c r="A53" t="inlineStr">
        <is>
          <t>688005</t>
        </is>
      </c>
      <c r="B53" t="n">
        <v>0.05310587465168738</v>
      </c>
      <c r="C53" t="n">
        <v>53.66136034732274</v>
      </c>
      <c r="D53" t="n">
        <v>45.218</v>
      </c>
      <c r="E53" t="n">
        <v>3.724</v>
      </c>
    </row>
    <row r="54">
      <c r="A54" t="inlineStr">
        <is>
          <t>002340</t>
        </is>
      </c>
      <c r="B54" t="n">
        <v>0.004645183814091739</v>
      </c>
      <c r="C54" t="n">
        <v>52.04678362573099</v>
      </c>
      <c r="D54" t="n">
        <v>5.9212</v>
      </c>
      <c r="E54" t="n">
        <v>8.214400000000001</v>
      </c>
    </row>
    <row r="55">
      <c r="A55" t="inlineStr">
        <is>
          <t>002460</t>
        </is>
      </c>
      <c r="B55" t="n">
        <v>0.06699257176840254</v>
      </c>
      <c r="C55" t="n">
        <v>51.30234933605722</v>
      </c>
      <c r="D55" t="n">
        <v>90.12880000000001</v>
      </c>
      <c r="E55" t="n">
        <v>3.724399999999999</v>
      </c>
    </row>
    <row r="56">
      <c r="A56" t="inlineStr">
        <is>
          <t>002176</t>
        </is>
      </c>
      <c r="B56" t="n">
        <v>0.001784185518220539</v>
      </c>
      <c r="C56" t="n">
        <v>51.15384615384615</v>
      </c>
      <c r="D56" t="n">
        <v>3.380799999999999</v>
      </c>
      <c r="E56" t="n">
        <v>3.3592</v>
      </c>
    </row>
    <row r="57">
      <c r="A57" t="inlineStr">
        <is>
          <t>600110</t>
        </is>
      </c>
      <c r="B57" t="n">
        <v>0.004770355895090262</v>
      </c>
      <c r="C57" t="n">
        <v>50.7183908045977</v>
      </c>
      <c r="D57" t="n">
        <v>8.220400000000001</v>
      </c>
      <c r="E57" t="n">
        <v>5.850000000000001</v>
      </c>
    </row>
    <row r="58">
      <c r="A58" t="inlineStr">
        <is>
          <t>601012</t>
        </is>
      </c>
      <c r="B58" t="n">
        <v>0.05368380043205431</v>
      </c>
      <c r="C58" t="n">
        <v>49.98569794050343</v>
      </c>
      <c r="D58" t="n">
        <v>81.6564</v>
      </c>
      <c r="E58" t="n">
        <v>1.6952</v>
      </c>
    </row>
    <row r="59">
      <c r="A59" t="inlineStr">
        <is>
          <t>603267</t>
        </is>
      </c>
      <c r="B59" t="n">
        <v>0.04513420806592616</v>
      </c>
      <c r="C59" t="n">
        <v>49.94465130321022</v>
      </c>
      <c r="D59" t="n">
        <v>118.0472</v>
      </c>
      <c r="E59" t="n">
        <v>1.6824</v>
      </c>
    </row>
    <row r="60">
      <c r="A60" t="inlineStr">
        <is>
          <t>002610</t>
        </is>
      </c>
      <c r="B60" t="n">
        <v>0.001668370064820271</v>
      </c>
      <c r="C60" t="n">
        <v>49.76303317535547</v>
      </c>
      <c r="D60" t="n">
        <v>2.7152</v>
      </c>
      <c r="E60" t="n">
        <v>8.8436</v>
      </c>
    </row>
    <row r="61">
      <c r="A61" t="inlineStr">
        <is>
          <t>601888</t>
        </is>
      </c>
      <c r="B61" t="n">
        <v>0.1586803605913853</v>
      </c>
      <c r="C61" t="n">
        <v>49.49999999999999</v>
      </c>
      <c r="D61" t="n">
        <v>231.1048</v>
      </c>
      <c r="E61" t="n">
        <v>0.5296</v>
      </c>
    </row>
    <row r="62">
      <c r="A62" t="inlineStr">
        <is>
          <t>002568</t>
        </is>
      </c>
      <c r="B62" t="n">
        <v>0.04966743631921264</v>
      </c>
      <c r="C62" t="n">
        <v>49.1682318218406</v>
      </c>
      <c r="D62" t="n">
        <v>92.9888</v>
      </c>
      <c r="E62" t="n">
        <v>1.1476</v>
      </c>
    </row>
    <row r="63">
      <c r="A63" t="inlineStr">
        <is>
          <t>000899</t>
        </is>
      </c>
      <c r="B63" t="n">
        <v>0.01033371985104554</v>
      </c>
      <c r="C63" t="n">
        <v>48.94067796610171</v>
      </c>
      <c r="D63" t="n">
        <v>5.5856</v>
      </c>
      <c r="E63" t="n">
        <v>3.1556</v>
      </c>
    </row>
    <row r="64">
      <c r="A64" t="inlineStr">
        <is>
          <t>300680</t>
        </is>
      </c>
      <c r="B64" t="n">
        <v>0.006693435747142545</v>
      </c>
      <c r="C64" t="n">
        <v>48.74999999999999</v>
      </c>
      <c r="D64" t="n">
        <v>31.3916</v>
      </c>
      <c r="E64" t="n">
        <v>4.450399999999999</v>
      </c>
    </row>
    <row r="65">
      <c r="A65" t="inlineStr">
        <is>
          <t>600509</t>
        </is>
      </c>
      <c r="B65" t="n">
        <v>0.002263196046128501</v>
      </c>
      <c r="C65" t="n">
        <v>48.33759590792839</v>
      </c>
      <c r="D65" t="n">
        <v>4.856</v>
      </c>
      <c r="E65" t="n">
        <v>5.911600000000001</v>
      </c>
    </row>
    <row r="66">
      <c r="A66" t="inlineStr">
        <is>
          <t>600696</t>
        </is>
      </c>
      <c r="B66" t="n">
        <v>0.005247531040097698</v>
      </c>
      <c r="C66" t="n">
        <v>48.27586206896552</v>
      </c>
      <c r="D66" t="n">
        <v>9.825999999999999</v>
      </c>
      <c r="E66" t="n">
        <v>0.8636</v>
      </c>
    </row>
    <row r="67">
      <c r="A67" t="inlineStr">
        <is>
          <t>688298</t>
        </is>
      </c>
      <c r="B67" t="n">
        <v>0.1024271632584033</v>
      </c>
      <c r="C67" t="n">
        <v>48.2618161387738</v>
      </c>
      <c r="D67" t="n">
        <v>175.0256</v>
      </c>
      <c r="E67" t="n">
        <v>6.6672</v>
      </c>
    </row>
    <row r="68">
      <c r="A68" t="inlineStr">
        <is>
          <t>002304</t>
        </is>
      </c>
      <c r="B68" t="n">
        <v>0.07794015990669458</v>
      </c>
      <c r="C68" t="n">
        <v>48.22934232715008</v>
      </c>
      <c r="D68" t="n">
        <v>211.2632</v>
      </c>
      <c r="E68" t="n">
        <v>0.638</v>
      </c>
    </row>
    <row r="69">
      <c r="A69" t="inlineStr">
        <is>
          <t>300034</t>
        </is>
      </c>
      <c r="B69" t="n">
        <v>0.01787421999644101</v>
      </c>
      <c r="C69" t="n">
        <v>47.66391833529644</v>
      </c>
      <c r="D69" t="n">
        <v>31.4696</v>
      </c>
      <c r="E69" t="n">
        <v>3.936</v>
      </c>
    </row>
    <row r="70">
      <c r="A70" t="inlineStr">
        <is>
          <t>300073</t>
        </is>
      </c>
      <c r="B70" t="n">
        <v>0.03164662648693779</v>
      </c>
      <c r="C70" t="n">
        <v>46.89896997589305</v>
      </c>
      <c r="D70" t="n">
        <v>56.05479999999999</v>
      </c>
      <c r="E70" t="n">
        <v>4.1432</v>
      </c>
    </row>
    <row r="71">
      <c r="A71" t="inlineStr">
        <is>
          <t>603396</t>
        </is>
      </c>
      <c r="B71" t="n">
        <v>0.03397031173743173</v>
      </c>
      <c r="C71" t="n">
        <v>46.7304625199362</v>
      </c>
      <c r="D71" t="n">
        <v>41.66839999999999</v>
      </c>
      <c r="E71" t="n">
        <v>6.4452</v>
      </c>
    </row>
    <row r="72">
      <c r="A72" t="inlineStr">
        <is>
          <t>300390</t>
        </is>
      </c>
      <c r="B72" t="n">
        <v>0.01986117944571052</v>
      </c>
      <c r="C72" t="n">
        <v>46.72364672364673</v>
      </c>
      <c r="D72" t="n">
        <v>21.76479999999999</v>
      </c>
      <c r="E72" t="n">
        <v>8.9352</v>
      </c>
    </row>
    <row r="73">
      <c r="A73" t="inlineStr">
        <is>
          <t>603882</t>
        </is>
      </c>
      <c r="B73" t="n">
        <v>0.05601764612498941</v>
      </c>
      <c r="C73" t="n">
        <v>46.64486297507613</v>
      </c>
      <c r="D73" t="n">
        <v>108.5468</v>
      </c>
      <c r="E73" t="n">
        <v>1.128</v>
      </c>
    </row>
    <row r="74">
      <c r="A74" t="inlineStr">
        <is>
          <t>600399</t>
        </is>
      </c>
      <c r="B74" t="n">
        <v>0.006348731485555067</v>
      </c>
      <c r="C74" t="n">
        <v>46.43493761140818</v>
      </c>
      <c r="D74" t="n">
        <v>13.638</v>
      </c>
      <c r="E74" t="n">
        <v>1.4376</v>
      </c>
    </row>
    <row r="75">
      <c r="A75" t="inlineStr">
        <is>
          <t>600882</t>
        </is>
      </c>
      <c r="B75" t="n">
        <v>0.03530533411082777</v>
      </c>
      <c r="C75" t="n">
        <v>45.91179385530229</v>
      </c>
      <c r="D75" t="n">
        <v>45.9596</v>
      </c>
      <c r="E75" t="n">
        <v>2.0664</v>
      </c>
    </row>
    <row r="76">
      <c r="A76" t="inlineStr">
        <is>
          <t>600711</t>
        </is>
      </c>
      <c r="B76" t="n">
        <v>0.009825393494228752</v>
      </c>
      <c r="C76" t="n">
        <v>45.83987441130297</v>
      </c>
      <c r="D76" t="n">
        <v>7.624000000000001</v>
      </c>
      <c r="E76" t="n">
        <v>11.6304</v>
      </c>
    </row>
    <row r="77">
      <c r="A77" t="inlineStr">
        <is>
          <t>603185</t>
        </is>
      </c>
      <c r="B77" t="n">
        <v>0.08152231974233315</v>
      </c>
      <c r="C77" t="n">
        <v>45.73285804151814</v>
      </c>
      <c r="D77" t="n">
        <v>120.9624</v>
      </c>
      <c r="E77" t="n">
        <v>14.2228</v>
      </c>
    </row>
    <row r="78">
      <c r="A78" t="inlineStr">
        <is>
          <t>000536</t>
        </is>
      </c>
      <c r="B78" t="n">
        <v>0.00174893291464459</v>
      </c>
      <c r="C78" t="n">
        <v>45.70135746606336</v>
      </c>
      <c r="D78" t="n">
        <v>2.8024</v>
      </c>
      <c r="E78" t="n">
        <v>2.0848</v>
      </c>
    </row>
    <row r="79">
      <c r="A79" t="inlineStr">
        <is>
          <t>600499</t>
        </is>
      </c>
      <c r="B79" t="n">
        <v>0.003179617187985821</v>
      </c>
      <c r="C79" t="n">
        <v>45.42124542124544</v>
      </c>
      <c r="D79" t="n">
        <v>6.432400000000001</v>
      </c>
      <c r="E79" t="n">
        <v>2.5412</v>
      </c>
    </row>
    <row r="80">
      <c r="A80" t="inlineStr">
        <is>
          <t>300648</t>
        </is>
      </c>
      <c r="B80" t="n">
        <v>0.03504838594401429</v>
      </c>
      <c r="C80" t="n">
        <v>45.20123839009289</v>
      </c>
      <c r="D80" t="n">
        <v>36.938</v>
      </c>
      <c r="E80" t="n">
        <v>8.4932</v>
      </c>
    </row>
    <row r="81">
      <c r="A81" t="inlineStr">
        <is>
          <t>300604</t>
        </is>
      </c>
      <c r="B81" t="n">
        <v>0.008341301603782854</v>
      </c>
      <c r="C81" t="n">
        <v>45.12820512820515</v>
      </c>
      <c r="D81" t="n">
        <v>28.5076</v>
      </c>
      <c r="E81" t="n">
        <v>5.1736</v>
      </c>
    </row>
    <row r="82">
      <c r="A82" t="inlineStr">
        <is>
          <t>300186</t>
        </is>
      </c>
      <c r="B82" t="n">
        <v>0.01433160157760758</v>
      </c>
      <c r="C82" t="n">
        <v>45.05076142131978</v>
      </c>
      <c r="D82" t="n">
        <v>36.6124</v>
      </c>
      <c r="E82" t="n">
        <v>1.4172</v>
      </c>
    </row>
    <row r="83">
      <c r="A83" t="inlineStr">
        <is>
          <t>000821</t>
        </is>
      </c>
      <c r="B83" t="n">
        <v>0.006428885090943814</v>
      </c>
      <c r="C83" t="n">
        <v>44.4600280504909</v>
      </c>
      <c r="D83" t="n">
        <v>8.378799999999998</v>
      </c>
      <c r="E83" t="n">
        <v>7.403999999999999</v>
      </c>
    </row>
    <row r="84">
      <c r="A84" t="inlineStr">
        <is>
          <t>688559</t>
        </is>
      </c>
      <c r="B84" t="n">
        <v>0.0120146343041153</v>
      </c>
      <c r="C84" t="n">
        <v>44.17098445595855</v>
      </c>
      <c r="D84" t="n">
        <v>28.1972</v>
      </c>
      <c r="E84" t="n">
        <v>13.0936</v>
      </c>
    </row>
    <row r="85">
      <c r="A85" t="inlineStr">
        <is>
          <t>600456</t>
        </is>
      </c>
      <c r="B85" t="n">
        <v>0.02328314867452523</v>
      </c>
      <c r="C85" t="n">
        <v>44.1635687732342</v>
      </c>
      <c r="D85" t="n">
        <v>45.5384</v>
      </c>
      <c r="E85" t="n">
        <v>2.2428</v>
      </c>
    </row>
    <row r="86">
      <c r="A86" t="inlineStr">
        <is>
          <t>300014</t>
        </is>
      </c>
      <c r="B86" t="n">
        <v>0.04307918947969762</v>
      </c>
      <c r="C86" t="n">
        <v>44.02420574886536</v>
      </c>
      <c r="D86" t="n">
        <v>72.11959999999999</v>
      </c>
      <c r="E86" t="n">
        <v>1.7384</v>
      </c>
    </row>
    <row r="87">
      <c r="A87" t="inlineStr">
        <is>
          <t>300347</t>
        </is>
      </c>
      <c r="B87" t="n">
        <v>0.06506326986016392</v>
      </c>
      <c r="C87" t="n">
        <v>43.85714285714286</v>
      </c>
      <c r="D87" t="n">
        <v>146.5144</v>
      </c>
      <c r="E87" t="n">
        <v>1.0464</v>
      </c>
    </row>
    <row r="88">
      <c r="A88" t="inlineStr">
        <is>
          <t>000767</t>
        </is>
      </c>
      <c r="B88" t="n">
        <v>0.004702049044844872</v>
      </c>
      <c r="C88" t="n">
        <v>43.72623574144487</v>
      </c>
      <c r="D88" t="n">
        <v>2.9524</v>
      </c>
      <c r="E88" t="n">
        <v>1.982</v>
      </c>
    </row>
    <row r="89">
      <c r="A89" t="inlineStr">
        <is>
          <t>300618</t>
        </is>
      </c>
      <c r="B89" t="n">
        <v>0.05025177449039972</v>
      </c>
      <c r="C89" t="n">
        <v>43.70101596516691</v>
      </c>
      <c r="D89" t="n">
        <v>78.4144</v>
      </c>
      <c r="E89" t="n">
        <v>7.1084</v>
      </c>
    </row>
    <row r="90">
      <c r="A90" t="inlineStr">
        <is>
          <t>600257</t>
        </is>
      </c>
      <c r="B90" t="n">
        <v>0.00208283496754592</v>
      </c>
      <c r="C90" t="n">
        <v>43.50515463917526</v>
      </c>
      <c r="D90" t="n">
        <v>5.7928</v>
      </c>
      <c r="E90" t="n">
        <v>16.6668</v>
      </c>
    </row>
    <row r="91">
      <c r="A91" t="inlineStr">
        <is>
          <t>600779</t>
        </is>
      </c>
      <c r="B91" t="n">
        <v>0.0244105134051485</v>
      </c>
      <c r="C91" t="n">
        <v>43.33618721461188</v>
      </c>
      <c r="D91" t="n">
        <v>76.41840000000001</v>
      </c>
      <c r="E91" t="n">
        <v>1.8024</v>
      </c>
    </row>
    <row r="92">
      <c r="A92" t="inlineStr">
        <is>
          <t>600841</t>
        </is>
      </c>
      <c r="B92" t="n">
        <v>0.002200340236320968</v>
      </c>
      <c r="C92" t="n">
        <v>43.25301204819277</v>
      </c>
      <c r="D92" t="n">
        <v>9.7156</v>
      </c>
      <c r="E92" t="n">
        <v>0.8976000000000002</v>
      </c>
    </row>
    <row r="93">
      <c r="A93" t="inlineStr">
        <is>
          <t>601919</t>
        </is>
      </c>
      <c r="B93" t="n">
        <v>0.006957023398542387</v>
      </c>
      <c r="C93" t="n">
        <v>42.93085655314759</v>
      </c>
      <c r="D93" t="n">
        <v>10.428</v>
      </c>
      <c r="E93" t="n">
        <v>1.7168</v>
      </c>
    </row>
    <row r="94">
      <c r="A94" t="inlineStr">
        <is>
          <t>600760</t>
        </is>
      </c>
      <c r="B94" t="n">
        <v>0.03682277376531201</v>
      </c>
      <c r="C94" t="n">
        <v>42.64307348955845</v>
      </c>
      <c r="D94" t="n">
        <v>67.85520000000001</v>
      </c>
      <c r="E94" t="n">
        <v>2.8196</v>
      </c>
    </row>
    <row r="95">
      <c r="A95" t="inlineStr">
        <is>
          <t>002049</t>
        </is>
      </c>
      <c r="B95" t="n">
        <v>0.04206095403572061</v>
      </c>
      <c r="C95" t="n">
        <v>41.81372549019608</v>
      </c>
      <c r="D95" t="n">
        <v>119.5276</v>
      </c>
      <c r="E95" t="n">
        <v>2.2172</v>
      </c>
    </row>
    <row r="96">
      <c r="A96" t="inlineStr">
        <is>
          <t>300593</t>
        </is>
      </c>
      <c r="B96" t="n">
        <v>0.01538693924564166</v>
      </c>
      <c r="C96" t="n">
        <v>41.81260945709282</v>
      </c>
      <c r="D96" t="n">
        <v>28.1988</v>
      </c>
      <c r="E96" t="n">
        <v>11.1368</v>
      </c>
    </row>
    <row r="97">
      <c r="A97" t="inlineStr">
        <is>
          <t>603613</t>
        </is>
      </c>
      <c r="B97" t="n">
        <v>0.05527577795920861</v>
      </c>
      <c r="C97" t="n">
        <v>41.34090909090909</v>
      </c>
      <c r="D97" t="n">
        <v>104.8456</v>
      </c>
      <c r="E97" t="n">
        <v>2.0528</v>
      </c>
    </row>
    <row r="98">
      <c r="A98" t="inlineStr">
        <is>
          <t>300393</t>
        </is>
      </c>
      <c r="B98" t="n">
        <v>0.009591340073913953</v>
      </c>
      <c r="C98" t="n">
        <v>41.03375527426159</v>
      </c>
      <c r="D98" t="n">
        <v>11.4728</v>
      </c>
      <c r="E98" t="n">
        <v>10.3536</v>
      </c>
    </row>
    <row r="99">
      <c r="A99" t="inlineStr">
        <is>
          <t>000538</t>
        </is>
      </c>
      <c r="B99" t="n">
        <v>0.0276187887461899</v>
      </c>
      <c r="C99" t="n">
        <v>40.99907682839267</v>
      </c>
      <c r="D99" t="n">
        <v>109.4456</v>
      </c>
      <c r="E99" t="n">
        <v>1.7604</v>
      </c>
    </row>
    <row r="100">
      <c r="A100" t="inlineStr">
        <is>
          <t>002342</t>
        </is>
      </c>
      <c r="B100" t="n">
        <v>0.001264402257567984</v>
      </c>
      <c r="C100" t="n">
        <v>40.33149171270718</v>
      </c>
      <c r="D100" t="n">
        <v>3.898</v>
      </c>
      <c r="E100" t="n">
        <v>7.8584</v>
      </c>
    </row>
    <row r="101">
      <c r="A101" t="inlineStr">
        <is>
          <t>601579</t>
        </is>
      </c>
      <c r="B101" t="n">
        <v>0.01051593144053382</v>
      </c>
      <c r="C101" t="n">
        <v>40.25590551181102</v>
      </c>
      <c r="D101" t="n">
        <v>12.2288</v>
      </c>
      <c r="E101" t="n">
        <v>7.5316</v>
      </c>
    </row>
    <row r="102">
      <c r="A102" t="inlineStr">
        <is>
          <t>600893</t>
        </is>
      </c>
      <c r="B102" t="n">
        <v>0.0301427489047915</v>
      </c>
      <c r="C102" t="n">
        <v>40.20833333333334</v>
      </c>
      <c r="D102" t="n">
        <v>49.57959999999999</v>
      </c>
      <c r="E102" t="n">
        <v>1.8552</v>
      </c>
    </row>
    <row r="103">
      <c r="A103" t="inlineStr">
        <is>
          <t>000568</t>
        </is>
      </c>
      <c r="B103" t="n">
        <v>0.06676574768254212</v>
      </c>
      <c r="C103" t="n">
        <v>40.17474358278612</v>
      </c>
      <c r="D103" t="n">
        <v>206.692</v>
      </c>
      <c r="E103" t="n">
        <v>0.8724000000000001</v>
      </c>
    </row>
    <row r="104">
      <c r="A104" t="inlineStr">
        <is>
          <t>002074</t>
        </is>
      </c>
      <c r="B104" t="n">
        <v>0.01964598407740541</v>
      </c>
      <c r="C104" t="n">
        <v>40.08766014834792</v>
      </c>
      <c r="D104" t="n">
        <v>34.0648</v>
      </c>
      <c r="E104" t="n">
        <v>5.86</v>
      </c>
    </row>
    <row r="105">
      <c r="A105" t="inlineStr">
        <is>
          <t>000547</t>
        </is>
      </c>
      <c r="B105" t="n">
        <v>0.009736182310799356</v>
      </c>
      <c r="C105" t="n">
        <v>40.03656307129799</v>
      </c>
      <c r="D105" t="n">
        <v>24.0644</v>
      </c>
      <c r="E105" t="n">
        <v>2.755600000000001</v>
      </c>
    </row>
    <row r="106">
      <c r="A106" t="inlineStr">
        <is>
          <t>000516</t>
        </is>
      </c>
      <c r="B106" t="n">
        <v>0.008362484438018413</v>
      </c>
      <c r="C106" t="n">
        <v>39.95407577497127</v>
      </c>
      <c r="D106" t="n">
        <v>10.5128</v>
      </c>
      <c r="E106" t="n">
        <v>2.3676</v>
      </c>
    </row>
    <row r="107">
      <c r="A107" t="inlineStr">
        <is>
          <t>002967</t>
        </is>
      </c>
      <c r="B107" t="n">
        <v>0.01601882908899974</v>
      </c>
      <c r="C107" t="n">
        <v>39.59927140255009</v>
      </c>
      <c r="D107" t="n">
        <v>30.472</v>
      </c>
      <c r="E107" t="n">
        <v>3.0488</v>
      </c>
    </row>
    <row r="108">
      <c r="A108" t="inlineStr">
        <is>
          <t>300496</t>
        </is>
      </c>
      <c r="B108" t="n">
        <v>0.03256120607659278</v>
      </c>
      <c r="C108" t="n">
        <v>39.3935965606969</v>
      </c>
      <c r="D108" t="n">
        <v>103.874</v>
      </c>
      <c r="E108" t="n">
        <v>2.5548</v>
      </c>
    </row>
    <row r="109">
      <c r="A109" t="inlineStr">
        <is>
          <t>000066</t>
        </is>
      </c>
      <c r="B109" t="n">
        <v>0.007214124121779859</v>
      </c>
      <c r="C109" t="n">
        <v>39.24477410654079</v>
      </c>
      <c r="D109" t="n">
        <v>16.3968</v>
      </c>
      <c r="E109" t="n">
        <v>2.758</v>
      </c>
    </row>
    <row r="110">
      <c r="A110" t="inlineStr">
        <is>
          <t>002985</t>
        </is>
      </c>
      <c r="B110" t="n">
        <v>0.06201019396128844</v>
      </c>
      <c r="C110" t="n">
        <v>39.17912950171014</v>
      </c>
      <c r="D110" t="n">
        <v>174.5008</v>
      </c>
      <c r="E110" t="n">
        <v>4.297999999999999</v>
      </c>
    </row>
    <row r="111">
      <c r="A111" t="inlineStr">
        <is>
          <t>002850</t>
        </is>
      </c>
      <c r="B111" t="n">
        <v>0.05612471840064308</v>
      </c>
      <c r="C111" t="n">
        <v>38.93175074183974</v>
      </c>
      <c r="D111" t="n">
        <v>80.61239999999999</v>
      </c>
      <c r="E111" t="n">
        <v>1.9692</v>
      </c>
    </row>
    <row r="112">
      <c r="A112" t="inlineStr">
        <is>
          <t>688122</t>
        </is>
      </c>
      <c r="B112" t="n">
        <v>0.02815273932079044</v>
      </c>
      <c r="C112" t="n">
        <v>38.8031222896791</v>
      </c>
      <c r="D112" t="n">
        <v>67.608</v>
      </c>
      <c r="E112" t="n">
        <v>1.918</v>
      </c>
    </row>
    <row r="113">
      <c r="A113" t="inlineStr">
        <is>
          <t>000155</t>
        </is>
      </c>
      <c r="B113" t="n">
        <v>0.004712159876338743</v>
      </c>
      <c r="C113" t="n">
        <v>38.67647058823529</v>
      </c>
      <c r="D113" t="n">
        <v>7.2456</v>
      </c>
      <c r="E113" t="n">
        <v>6.5856</v>
      </c>
    </row>
    <row r="114">
      <c r="A114" t="inlineStr">
        <is>
          <t>002766</t>
        </is>
      </c>
      <c r="B114" t="n">
        <v>0.003407252502780867</v>
      </c>
      <c r="C114" t="n">
        <v>38.23529411764708</v>
      </c>
      <c r="D114" t="n">
        <v>3.596</v>
      </c>
      <c r="E114" t="n">
        <v>1.08</v>
      </c>
    </row>
    <row r="115">
      <c r="A115" t="inlineStr">
        <is>
          <t>603993</t>
        </is>
      </c>
      <c r="B115" t="n">
        <v>0.003325488958990537</v>
      </c>
      <c r="C115" t="n">
        <v>38.17787418655097</v>
      </c>
      <c r="D115" t="n">
        <v>5.072</v>
      </c>
      <c r="E115" t="n">
        <v>2.4904</v>
      </c>
    </row>
    <row r="116">
      <c r="A116" t="inlineStr">
        <is>
          <t>000832</t>
        </is>
      </c>
      <c r="B116" t="n">
        <v>0.001792573780129336</v>
      </c>
      <c r="C116" t="n">
        <v>38.09523809523809</v>
      </c>
      <c r="D116" t="n">
        <v>1.3608</v>
      </c>
      <c r="E116" t="n">
        <v>0</v>
      </c>
    </row>
    <row r="117">
      <c r="A117" t="inlineStr">
        <is>
          <t>600197</t>
        </is>
      </c>
      <c r="B117" t="n">
        <v>0.01227584705027652</v>
      </c>
      <c r="C117" t="n">
        <v>38.08076422058184</v>
      </c>
      <c r="D117" t="n">
        <v>26.9788</v>
      </c>
      <c r="E117" t="n">
        <v>9.6236</v>
      </c>
    </row>
    <row r="118">
      <c r="A118" t="inlineStr">
        <is>
          <t>600537</t>
        </is>
      </c>
      <c r="B118" t="n">
        <v>0.003504834082329678</v>
      </c>
      <c r="C118" t="n">
        <v>37.99472295514512</v>
      </c>
      <c r="D118" t="n">
        <v>4.450400000000001</v>
      </c>
      <c r="E118" t="n">
        <v>4.921600000000001</v>
      </c>
    </row>
    <row r="119">
      <c r="A119" t="inlineStr">
        <is>
          <t>002759</t>
        </is>
      </c>
      <c r="B119" t="n">
        <v>0.006850117403885906</v>
      </c>
      <c r="C119" t="n">
        <v>37.37151248164465</v>
      </c>
      <c r="D119" t="n">
        <v>15.4816</v>
      </c>
      <c r="E119" t="n">
        <v>4.6252</v>
      </c>
    </row>
    <row r="120">
      <c r="A120" t="inlineStr">
        <is>
          <t>300450</t>
        </is>
      </c>
      <c r="B120" t="n">
        <v>0.02653498372710336</v>
      </c>
      <c r="C120" t="n">
        <v>37.32775971512618</v>
      </c>
      <c r="D120" t="n">
        <v>72.78359999999999</v>
      </c>
      <c r="E120" t="n">
        <v>1.5416</v>
      </c>
    </row>
    <row r="121">
      <c r="A121" t="inlineStr">
        <is>
          <t>601689</t>
        </is>
      </c>
      <c r="B121" t="n">
        <v>0.006268405811498818</v>
      </c>
      <c r="C121" t="n">
        <v>37.26190476190474</v>
      </c>
      <c r="D121" t="n">
        <v>38.6544</v>
      </c>
      <c r="E121" t="n">
        <v>1.0984</v>
      </c>
    </row>
    <row r="122">
      <c r="A122" t="inlineStr">
        <is>
          <t>000659</t>
        </is>
      </c>
      <c r="B122" t="n">
        <v>0.001355021707670044</v>
      </c>
      <c r="C122" t="n">
        <v>37.25490196078432</v>
      </c>
      <c r="D122" t="n">
        <v>2.764</v>
      </c>
      <c r="E122" t="n">
        <v>1.7008</v>
      </c>
    </row>
    <row r="123">
      <c r="A123" t="inlineStr">
        <is>
          <t>600006</t>
        </is>
      </c>
      <c r="B123" t="n">
        <v>0.01290108684611478</v>
      </c>
      <c r="C123" t="n">
        <v>37.03703703703705</v>
      </c>
      <c r="D123" t="n">
        <v>7.875999999999999</v>
      </c>
      <c r="E123" t="n">
        <v>7.5636</v>
      </c>
    </row>
    <row r="124">
      <c r="A124" t="inlineStr">
        <is>
          <t>601633</t>
        </is>
      </c>
      <c r="B124" t="n">
        <v>0.02920259089572586</v>
      </c>
      <c r="C124" t="n">
        <v>36.99463327370304</v>
      </c>
      <c r="D124" t="n">
        <v>29.9288</v>
      </c>
      <c r="E124" t="n">
        <v>0.666</v>
      </c>
    </row>
    <row r="125">
      <c r="A125" t="inlineStr">
        <is>
          <t>300595</t>
        </is>
      </c>
      <c r="B125" t="n">
        <v>0.01327178510945307</v>
      </c>
      <c r="C125" t="n">
        <v>36.76981132075472</v>
      </c>
      <c r="D125" t="n">
        <v>77.8964</v>
      </c>
      <c r="E125" t="n">
        <v>1.3668</v>
      </c>
    </row>
    <row r="126">
      <c r="A126" t="inlineStr">
        <is>
          <t>600563</t>
        </is>
      </c>
      <c r="B126" t="n">
        <v>0.02827162705161162</v>
      </c>
      <c r="C126" t="n">
        <v>36.53286794648049</v>
      </c>
      <c r="D126" t="n">
        <v>97.09439999999999</v>
      </c>
      <c r="E126" t="n">
        <v>1.588</v>
      </c>
    </row>
    <row r="127">
      <c r="A127" t="inlineStr">
        <is>
          <t>601375</t>
        </is>
      </c>
      <c r="B127" t="n">
        <v>0.003777249511036602</v>
      </c>
      <c r="C127" t="n">
        <v>36.49373881932021</v>
      </c>
      <c r="D127" t="n">
        <v>5.7264</v>
      </c>
      <c r="E127" t="n">
        <v>3.7908</v>
      </c>
    </row>
    <row r="128">
      <c r="A128" t="inlineStr">
        <is>
          <t>600765</t>
        </is>
      </c>
      <c r="B128" t="n">
        <v>0.009292830140688341</v>
      </c>
      <c r="C128" t="n">
        <v>36.45720476706393</v>
      </c>
      <c r="D128" t="n">
        <v>20.1296</v>
      </c>
      <c r="E128" t="n">
        <v>4.668</v>
      </c>
    </row>
    <row r="129">
      <c r="A129" t="inlineStr">
        <is>
          <t>603486</t>
        </is>
      </c>
      <c r="B129" t="n">
        <v>0.03901265279173245</v>
      </c>
      <c r="C129" t="n">
        <v>36.4405476080603</v>
      </c>
      <c r="D129" t="n">
        <v>75.2436</v>
      </c>
      <c r="E129" t="n">
        <v>2.0552</v>
      </c>
    </row>
    <row r="130">
      <c r="A130" t="inlineStr">
        <is>
          <t>603392</t>
        </is>
      </c>
      <c r="B130" t="n">
        <v>0.03585948664691448</v>
      </c>
      <c r="C130" t="n">
        <v>36.26527867126732</v>
      </c>
      <c r="D130" t="n">
        <v>196.434</v>
      </c>
      <c r="E130" t="n">
        <v>3.3188</v>
      </c>
    </row>
    <row r="131">
      <c r="A131" t="inlineStr">
        <is>
          <t>300763</t>
        </is>
      </c>
      <c r="B131" t="n">
        <v>0.08934251574283561</v>
      </c>
      <c r="C131" t="n">
        <v>36.18626909626357</v>
      </c>
      <c r="D131" t="n">
        <v>135.7824</v>
      </c>
      <c r="E131" t="n">
        <v>4.4668</v>
      </c>
    </row>
    <row r="132">
      <c r="A132" t="inlineStr">
        <is>
          <t>000596</t>
        </is>
      </c>
      <c r="B132" t="n">
        <v>0.08461405513992409</v>
      </c>
      <c r="C132" t="n">
        <v>36.09415054765788</v>
      </c>
      <c r="D132" t="n">
        <v>254.5524</v>
      </c>
      <c r="E132" t="n">
        <v>0.7999999999999998</v>
      </c>
    </row>
    <row r="133">
      <c r="A133" t="inlineStr">
        <is>
          <t>300827</t>
        </is>
      </c>
      <c r="B133" t="n">
        <v>0.03857333379596671</v>
      </c>
      <c r="C133" t="n">
        <v>35.59178128714551</v>
      </c>
      <c r="D133" t="n">
        <v>66.86359999999999</v>
      </c>
      <c r="E133" t="n">
        <v>13.7784</v>
      </c>
    </row>
    <row r="134">
      <c r="A134" t="inlineStr">
        <is>
          <t>300896</t>
        </is>
      </c>
      <c r="B134" t="n">
        <v>0.1243108914834923</v>
      </c>
      <c r="C134" t="n">
        <v>35.55179545027261</v>
      </c>
      <c r="D134" t="n">
        <v>613.2044</v>
      </c>
      <c r="E134" t="n">
        <v>4.699199999999999</v>
      </c>
    </row>
    <row r="135">
      <c r="A135" t="inlineStr">
        <is>
          <t>300083</t>
        </is>
      </c>
      <c r="B135" t="n">
        <v>0.004717529004260061</v>
      </c>
      <c r="C135" t="n">
        <v>35.36165327210101</v>
      </c>
      <c r="D135" t="n">
        <v>10.0468</v>
      </c>
      <c r="E135" t="n">
        <v>4.327199999999999</v>
      </c>
    </row>
    <row r="136">
      <c r="A136" t="inlineStr">
        <is>
          <t>600405</t>
        </is>
      </c>
      <c r="B136" t="n">
        <v>0.002393155033465374</v>
      </c>
      <c r="C136" t="n">
        <v>35.30405405405406</v>
      </c>
      <c r="D136" t="n">
        <v>5.8568</v>
      </c>
      <c r="E136" t="n">
        <v>2.9104</v>
      </c>
    </row>
    <row r="137">
      <c r="A137" t="inlineStr">
        <is>
          <t>300482</t>
        </is>
      </c>
      <c r="B137" t="n">
        <v>0.03207369315688769</v>
      </c>
      <c r="C137" t="n">
        <v>34.96969696969696</v>
      </c>
      <c r="D137" t="n">
        <v>79.8584</v>
      </c>
      <c r="E137" t="n">
        <v>2.074</v>
      </c>
    </row>
    <row r="138">
      <c r="A138" t="inlineStr">
        <is>
          <t>600586</t>
        </is>
      </c>
      <c r="B138" t="n">
        <v>0.002829969033337982</v>
      </c>
      <c r="C138" t="n">
        <v>34.86055776892432</v>
      </c>
      <c r="D138" t="n">
        <v>5.735200000000001</v>
      </c>
      <c r="E138" t="n">
        <v>7.176799999999999</v>
      </c>
    </row>
    <row r="139">
      <c r="A139" t="inlineStr">
        <is>
          <t>600313</t>
        </is>
      </c>
      <c r="B139" t="n">
        <v>0.003569558189000304</v>
      </c>
      <c r="C139" t="n">
        <v>34.83412322274884</v>
      </c>
      <c r="D139" t="n">
        <v>5.265600000000001</v>
      </c>
      <c r="E139" t="n">
        <v>10.9212</v>
      </c>
    </row>
    <row r="140">
      <c r="A140" t="inlineStr">
        <is>
          <t>603369</t>
        </is>
      </c>
      <c r="B140" t="n">
        <v>0.01068444054794521</v>
      </c>
      <c r="C140" t="n">
        <v>34.7799385875128</v>
      </c>
      <c r="D140" t="n">
        <v>54.75</v>
      </c>
      <c r="E140" t="n">
        <v>1.2224</v>
      </c>
    </row>
    <row r="141">
      <c r="A141" t="inlineStr">
        <is>
          <t>300106</t>
        </is>
      </c>
      <c r="B141" t="n">
        <v>0.004604929953416595</v>
      </c>
      <c r="C141" t="n">
        <v>34.65346534653466</v>
      </c>
      <c r="D141" t="n">
        <v>13.9964</v>
      </c>
      <c r="E141" t="n">
        <v>13.734</v>
      </c>
    </row>
    <row r="142">
      <c r="A142" t="inlineStr">
        <is>
          <t>600436</t>
        </is>
      </c>
      <c r="B142" t="n">
        <v>0.0459216049641017</v>
      </c>
      <c r="C142" t="n">
        <v>34.59582198001816</v>
      </c>
      <c r="D142" t="n">
        <v>245.8612</v>
      </c>
      <c r="E142" t="n">
        <v>0.7188000000000001</v>
      </c>
    </row>
    <row r="143">
      <c r="A143" t="inlineStr">
        <is>
          <t>603638</t>
        </is>
      </c>
      <c r="B143" t="n">
        <v>0.01764108516476725</v>
      </c>
      <c r="C143" t="n">
        <v>34.49591280653952</v>
      </c>
      <c r="D143" t="n">
        <v>64.7216</v>
      </c>
      <c r="E143" t="n">
        <v>0.322</v>
      </c>
    </row>
    <row r="144">
      <c r="A144" t="inlineStr">
        <is>
          <t>600438</t>
        </is>
      </c>
      <c r="B144" t="n">
        <v>0.02158960032674018</v>
      </c>
      <c r="C144" t="n">
        <v>34.45112306232205</v>
      </c>
      <c r="D144" t="n">
        <v>34.278</v>
      </c>
      <c r="E144" t="n">
        <v>2.3232</v>
      </c>
    </row>
    <row r="145">
      <c r="A145" t="inlineStr">
        <is>
          <t>002179</t>
        </is>
      </c>
      <c r="B145" t="n">
        <v>0.02642793169913363</v>
      </c>
      <c r="C145" t="n">
        <v>34.13654618473896</v>
      </c>
      <c r="D145" t="n">
        <v>68.19240000000001</v>
      </c>
      <c r="E145" t="n">
        <v>0.9736000000000001</v>
      </c>
    </row>
    <row r="146">
      <c r="A146" t="inlineStr">
        <is>
          <t>002738</t>
        </is>
      </c>
      <c r="B146" t="n">
        <v>0.01496659268929504</v>
      </c>
      <c r="C146" t="n">
        <v>33.89232127096204</v>
      </c>
      <c r="D146" t="n">
        <v>24.512</v>
      </c>
      <c r="E146" t="n">
        <v>8.394400000000001</v>
      </c>
    </row>
    <row r="147">
      <c r="A147" t="inlineStr">
        <is>
          <t>000626</t>
        </is>
      </c>
      <c r="B147" t="n">
        <v>0.004490341994809523</v>
      </c>
      <c r="C147" t="n">
        <v>33.8206627680312</v>
      </c>
      <c r="D147" t="n">
        <v>12.4844</v>
      </c>
      <c r="E147" t="n">
        <v>1.7496</v>
      </c>
    </row>
    <row r="148">
      <c r="A148" t="inlineStr">
        <is>
          <t>000049</t>
        </is>
      </c>
      <c r="B148" t="n">
        <v>0.03471601550073663</v>
      </c>
      <c r="C148" t="n">
        <v>33.7050567198616</v>
      </c>
      <c r="D148" t="n">
        <v>57.2876</v>
      </c>
      <c r="E148" t="n">
        <v>3.1244</v>
      </c>
    </row>
    <row r="149">
      <c r="A149" t="inlineStr">
        <is>
          <t>603179</t>
        </is>
      </c>
      <c r="B149" t="n">
        <v>0.01359376603832739</v>
      </c>
      <c r="C149" t="n">
        <v>32.96596434359807</v>
      </c>
      <c r="D149" t="n">
        <v>30.6204</v>
      </c>
      <c r="E149" t="n">
        <v>0.9947999999999999</v>
      </c>
    </row>
    <row r="150">
      <c r="A150" t="inlineStr">
        <is>
          <t>300568</t>
        </is>
      </c>
      <c r="B150" t="n">
        <v>0.01616219411659144</v>
      </c>
      <c r="C150" t="n">
        <v>32.93103448275863</v>
      </c>
      <c r="D150" t="n">
        <v>28.9764</v>
      </c>
      <c r="E150" t="n">
        <v>6.488</v>
      </c>
    </row>
    <row r="151">
      <c r="A151" t="inlineStr">
        <is>
          <t>002288</t>
        </is>
      </c>
      <c r="B151" t="n">
        <v>0.001381831235635329</v>
      </c>
      <c r="C151" t="n">
        <v>32.93051359516617</v>
      </c>
      <c r="D151" t="n">
        <v>7.309600000000001</v>
      </c>
      <c r="E151" t="n">
        <v>4.6752</v>
      </c>
    </row>
    <row r="152">
      <c r="A152" t="inlineStr">
        <is>
          <t>603755</t>
        </is>
      </c>
      <c r="B152" t="n">
        <v>0.01701541956646209</v>
      </c>
      <c r="C152" t="n">
        <v>32.63989679084018</v>
      </c>
      <c r="D152" t="n">
        <v>74.75239999999999</v>
      </c>
      <c r="E152" t="n">
        <v>2.094</v>
      </c>
    </row>
    <row r="153">
      <c r="A153" t="inlineStr">
        <is>
          <t>603087</t>
        </is>
      </c>
      <c r="B153" t="n">
        <v>0.03490391454125397</v>
      </c>
      <c r="C153" t="n">
        <v>32.63445761166819</v>
      </c>
      <c r="D153" t="n">
        <v>122.4076</v>
      </c>
      <c r="E153" t="n">
        <v>4.1056</v>
      </c>
    </row>
    <row r="154">
      <c r="A154" t="inlineStr">
        <is>
          <t>600887</t>
        </is>
      </c>
      <c r="B154" t="n">
        <v>0.007235800284533569</v>
      </c>
      <c r="C154" t="n">
        <v>32.11413748378731</v>
      </c>
      <c r="D154" t="n">
        <v>41.3308</v>
      </c>
      <c r="E154" t="n">
        <v>1.02</v>
      </c>
    </row>
    <row r="155">
      <c r="A155" t="inlineStr">
        <is>
          <t>002389</t>
        </is>
      </c>
      <c r="B155" t="n">
        <v>0.01366798070587582</v>
      </c>
      <c r="C155" t="n">
        <v>31.63989540530445</v>
      </c>
      <c r="D155" t="n">
        <v>28.77559999999999</v>
      </c>
      <c r="E155" t="n">
        <v>5.8372</v>
      </c>
    </row>
    <row r="156">
      <c r="A156" t="inlineStr">
        <is>
          <t>300037</t>
        </is>
      </c>
      <c r="B156" t="n">
        <v>0.02284817335268458</v>
      </c>
      <c r="C156" t="n">
        <v>31.62672476397965</v>
      </c>
      <c r="D156" t="n">
        <v>98.94279999999999</v>
      </c>
      <c r="E156" t="n">
        <v>2.4312</v>
      </c>
    </row>
    <row r="157">
      <c r="A157" t="inlineStr">
        <is>
          <t>002041</t>
        </is>
      </c>
      <c r="B157" t="n">
        <v>0.007912648700443168</v>
      </c>
      <c r="C157" t="n">
        <v>31.32250580046405</v>
      </c>
      <c r="D157" t="n">
        <v>20.0376</v>
      </c>
      <c r="E157" t="n">
        <v>3.9792</v>
      </c>
    </row>
    <row r="158">
      <c r="A158" t="inlineStr">
        <is>
          <t>300712</t>
        </is>
      </c>
      <c r="B158" t="n">
        <v>0.009157416513761471</v>
      </c>
      <c r="C158" t="n">
        <v>31.31259884027413</v>
      </c>
      <c r="D158" t="n">
        <v>21.8</v>
      </c>
      <c r="E158" t="n">
        <v>5.3508</v>
      </c>
    </row>
    <row r="159">
      <c r="A159" t="inlineStr">
        <is>
          <t>300221</t>
        </is>
      </c>
      <c r="B159" t="n">
        <v>0.001896751173708921</v>
      </c>
      <c r="C159" t="n">
        <v>31.25</v>
      </c>
      <c r="D159" t="n">
        <v>8.52</v>
      </c>
      <c r="E159" t="n">
        <v>19.4304</v>
      </c>
    </row>
    <row r="160">
      <c r="A160" t="inlineStr">
        <is>
          <t>002080</t>
        </is>
      </c>
      <c r="B160" t="n">
        <v>0.008195980593478504</v>
      </c>
      <c r="C160" t="n">
        <v>31.24335812964931</v>
      </c>
      <c r="D160" t="n">
        <v>21.2712</v>
      </c>
      <c r="E160" t="n">
        <v>1.6084</v>
      </c>
    </row>
    <row r="161">
      <c r="A161" t="inlineStr">
        <is>
          <t>300677</t>
        </is>
      </c>
      <c r="B161" t="n">
        <v>0.04888559426727569</v>
      </c>
      <c r="C161" t="n">
        <v>31.16679718089273</v>
      </c>
      <c r="D161" t="n">
        <v>152.7232</v>
      </c>
      <c r="E161" t="n">
        <v>3.7068</v>
      </c>
    </row>
    <row r="162">
      <c r="A162" t="inlineStr">
        <is>
          <t>603806</t>
        </is>
      </c>
      <c r="B162" t="n">
        <v>0.02491394203329664</v>
      </c>
      <c r="C162" t="n">
        <v>31.00000000000001</v>
      </c>
      <c r="D162" t="n">
        <v>80.6808</v>
      </c>
      <c r="E162" t="n">
        <v>0.6759999999999999</v>
      </c>
    </row>
    <row r="163">
      <c r="A163" t="inlineStr">
        <is>
          <t>603259</t>
        </is>
      </c>
      <c r="B163" t="n">
        <v>0.03398558969934296</v>
      </c>
      <c r="C163" t="n">
        <v>30.89048672566372</v>
      </c>
      <c r="D163" t="n">
        <v>120.536</v>
      </c>
      <c r="E163" t="n">
        <v>0.9540000000000001</v>
      </c>
    </row>
    <row r="164">
      <c r="A164" t="inlineStr">
        <is>
          <t>603659</t>
        </is>
      </c>
      <c r="B164" t="n">
        <v>0.02794278945636677</v>
      </c>
      <c r="C164" t="n">
        <v>30.8811641067098</v>
      </c>
      <c r="D164" t="n">
        <v>109.412</v>
      </c>
      <c r="E164" t="n">
        <v>1.3236</v>
      </c>
    </row>
    <row r="165">
      <c r="A165" t="inlineStr">
        <is>
          <t>688017</t>
        </is>
      </c>
      <c r="B165" t="n">
        <v>0.05941248731068173</v>
      </c>
      <c r="C165" t="n">
        <v>30.5002174858634</v>
      </c>
      <c r="D165" t="n">
        <v>133.1356</v>
      </c>
      <c r="E165" t="n">
        <v>3.678</v>
      </c>
    </row>
    <row r="166">
      <c r="A166" t="inlineStr">
        <is>
          <t>600300</t>
        </is>
      </c>
      <c r="B166" t="n">
        <v>0.001195493465525011</v>
      </c>
      <c r="C166" t="n">
        <v>30.43478260869563</v>
      </c>
      <c r="D166" t="n">
        <v>4.438</v>
      </c>
      <c r="E166" t="n">
        <v>6.994799999999999</v>
      </c>
    </row>
    <row r="167">
      <c r="A167" t="inlineStr">
        <is>
          <t>300454</t>
        </is>
      </c>
      <c r="B167" t="n">
        <v>0.04969581358956662</v>
      </c>
      <c r="C167" t="n">
        <v>30.20227742276462</v>
      </c>
      <c r="D167" t="n">
        <v>223.7128</v>
      </c>
      <c r="E167" t="n">
        <v>0.8392000000000001</v>
      </c>
    </row>
    <row r="168">
      <c r="A168" t="inlineStr">
        <is>
          <t>300759</t>
        </is>
      </c>
      <c r="B168" t="n">
        <v>0.02871138981446078</v>
      </c>
      <c r="C168" t="n">
        <v>30.08189074323624</v>
      </c>
      <c r="D168" t="n">
        <v>109.842</v>
      </c>
      <c r="E168" t="n">
        <v>1.5872</v>
      </c>
    </row>
    <row r="169">
      <c r="A169" t="inlineStr">
        <is>
          <t>600320</t>
        </is>
      </c>
      <c r="B169" t="n">
        <v>0.001008060975609756</v>
      </c>
      <c r="C169" t="n">
        <v>30.03194888178915</v>
      </c>
      <c r="D169" t="n">
        <v>3.1488</v>
      </c>
      <c r="E169" t="n">
        <v>1.012</v>
      </c>
    </row>
    <row r="170">
      <c r="A170" t="inlineStr">
        <is>
          <t>603198</t>
        </is>
      </c>
      <c r="B170" t="n">
        <v>0.00881877716215144</v>
      </c>
      <c r="C170" t="n">
        <v>29.83974358974359</v>
      </c>
      <c r="D170" t="n">
        <v>35.3028</v>
      </c>
      <c r="E170" t="n">
        <v>3.2224</v>
      </c>
    </row>
    <row r="171">
      <c r="A171" t="inlineStr">
        <is>
          <t>002459</t>
        </is>
      </c>
      <c r="B171" t="n">
        <v>0.02570626389930816</v>
      </c>
      <c r="C171" t="n">
        <v>29.78527607361963</v>
      </c>
      <c r="D171" t="n">
        <v>38.39040000000001</v>
      </c>
      <c r="E171" t="n">
        <v>3.9276</v>
      </c>
    </row>
    <row r="172">
      <c r="A172" t="inlineStr">
        <is>
          <t>002324</t>
        </is>
      </c>
      <c r="B172" t="n">
        <v>0.002431365506921062</v>
      </c>
      <c r="C172" t="n">
        <v>29.62962962962963</v>
      </c>
      <c r="D172" t="n">
        <v>16.038</v>
      </c>
      <c r="E172" t="n">
        <v>2.394</v>
      </c>
    </row>
    <row r="173">
      <c r="A173" t="inlineStr">
        <is>
          <t>600071</t>
        </is>
      </c>
      <c r="B173" t="n">
        <v>0.002296431172614712</v>
      </c>
      <c r="C173" t="n">
        <v>29.38144329896908</v>
      </c>
      <c r="D173" t="n">
        <v>10.984</v>
      </c>
      <c r="E173" t="n">
        <v>2.4412</v>
      </c>
    </row>
    <row r="174">
      <c r="A174" t="inlineStr">
        <is>
          <t>603006</t>
        </is>
      </c>
      <c r="B174" t="n">
        <v>0.003744807160292921</v>
      </c>
      <c r="C174" t="n">
        <v>29.35514918190567</v>
      </c>
      <c r="D174" t="n">
        <v>10.8152</v>
      </c>
      <c r="E174" t="n">
        <v>1.2588</v>
      </c>
    </row>
    <row r="175">
      <c r="A175" t="inlineStr">
        <is>
          <t>600081</t>
        </is>
      </c>
      <c r="B175" t="n">
        <v>0.01011470857433062</v>
      </c>
      <c r="C175" t="n">
        <v>29.33436532507741</v>
      </c>
      <c r="D175" t="n">
        <v>14.1772</v>
      </c>
      <c r="E175" t="n">
        <v>6.706</v>
      </c>
    </row>
    <row r="176">
      <c r="A176" t="inlineStr">
        <is>
          <t>600276</t>
        </is>
      </c>
      <c r="B176" t="n">
        <v>0.03900371839066722</v>
      </c>
      <c r="C176" t="n">
        <v>29.24323707339344</v>
      </c>
      <c r="D176" t="n">
        <v>100.3944</v>
      </c>
      <c r="E176" t="n">
        <v>0.6072</v>
      </c>
    </row>
    <row r="177">
      <c r="A177" t="inlineStr">
        <is>
          <t>600403</t>
        </is>
      </c>
      <c r="B177" t="n">
        <v>0.005139531180893409</v>
      </c>
      <c r="C177" t="n">
        <v>29.14572864321607</v>
      </c>
      <c r="D177" t="n">
        <v>4.522</v>
      </c>
      <c r="E177" t="n">
        <v>2.1024</v>
      </c>
    </row>
    <row r="178">
      <c r="A178" t="inlineStr">
        <is>
          <t>600884</t>
        </is>
      </c>
      <c r="B178" t="n">
        <v>0.006138880905896137</v>
      </c>
      <c r="C178" t="n">
        <v>29.01591895803182</v>
      </c>
      <c r="D178" t="n">
        <v>16.3904</v>
      </c>
      <c r="E178" t="n">
        <v>3.4264</v>
      </c>
    </row>
    <row r="179">
      <c r="A179" t="inlineStr">
        <is>
          <t>002977</t>
        </is>
      </c>
      <c r="B179" t="n">
        <v>0.01577200898390189</v>
      </c>
      <c r="C179" t="n">
        <v>28.99417985080746</v>
      </c>
      <c r="D179" t="n">
        <v>136.0656</v>
      </c>
      <c r="E179" t="n">
        <v>7.1572</v>
      </c>
    </row>
    <row r="180">
      <c r="A180" t="inlineStr">
        <is>
          <t>688002</t>
        </is>
      </c>
      <c r="B180" t="n">
        <v>0.01870227307291919</v>
      </c>
      <c r="C180" t="n">
        <v>28.50688242093096</v>
      </c>
      <c r="D180" t="n">
        <v>107.2036</v>
      </c>
      <c r="E180" t="n">
        <v>1.8812</v>
      </c>
    </row>
    <row r="181">
      <c r="A181" t="inlineStr">
        <is>
          <t>002390</t>
        </is>
      </c>
      <c r="B181" t="n">
        <v>0.002440191279887483</v>
      </c>
      <c r="C181" t="n">
        <v>28.37423312883436</v>
      </c>
      <c r="D181" t="n">
        <v>7.11</v>
      </c>
      <c r="E181" t="n">
        <v>1.0496</v>
      </c>
    </row>
    <row r="182">
      <c r="A182" t="inlineStr">
        <is>
          <t>300922</t>
        </is>
      </c>
      <c r="B182" t="n">
        <v>0.01315123083639353</v>
      </c>
      <c r="C182" t="n">
        <v>28.36461126005363</v>
      </c>
      <c r="D182" t="n">
        <v>39.73571428571429</v>
      </c>
      <c r="E182" t="n">
        <v>50.87714285714286</v>
      </c>
    </row>
    <row r="183">
      <c r="A183" t="inlineStr">
        <is>
          <t>603308</t>
        </is>
      </c>
      <c r="B183" t="n">
        <v>0.008682622330850176</v>
      </c>
      <c r="C183" t="n">
        <v>28.04878048780488</v>
      </c>
      <c r="D183" t="n">
        <v>27.3308</v>
      </c>
      <c r="E183" t="n">
        <v>1.3376</v>
      </c>
    </row>
    <row r="184">
      <c r="A184" t="inlineStr">
        <is>
          <t>600660</t>
        </is>
      </c>
      <c r="B184" t="n">
        <v>0.01711751758015454</v>
      </c>
      <c r="C184" t="n">
        <v>28.01204819277108</v>
      </c>
      <c r="D184" t="n">
        <v>42.3432</v>
      </c>
      <c r="E184" t="n">
        <v>1.2132</v>
      </c>
    </row>
    <row r="185">
      <c r="A185" t="inlineStr">
        <is>
          <t>688200</t>
        </is>
      </c>
      <c r="B185" t="n">
        <v>0.05992028572049775</v>
      </c>
      <c r="C185" t="n">
        <v>27.96079499047102</v>
      </c>
      <c r="D185" t="n">
        <v>331.1544</v>
      </c>
      <c r="E185" t="n">
        <v>5.9236</v>
      </c>
    </row>
    <row r="186">
      <c r="A186" t="inlineStr">
        <is>
          <t>600763</t>
        </is>
      </c>
      <c r="B186" t="n">
        <v>0.05066357497286792</v>
      </c>
      <c r="C186" t="n">
        <v>27.95543728293717</v>
      </c>
      <c r="D186" t="n">
        <v>253.5744</v>
      </c>
      <c r="E186" t="n">
        <v>0.7504000000000001</v>
      </c>
    </row>
    <row r="187">
      <c r="A187" t="inlineStr">
        <is>
          <t>601016</t>
        </is>
      </c>
      <c r="B187" t="n">
        <v>0.001377549348230912</v>
      </c>
      <c r="C187" t="n">
        <v>27.8745644599303</v>
      </c>
      <c r="D187" t="n">
        <v>3.0072</v>
      </c>
      <c r="E187" t="n">
        <v>3.5432</v>
      </c>
    </row>
    <row r="188">
      <c r="A188" t="inlineStr">
        <is>
          <t>300760</t>
        </is>
      </c>
      <c r="B188" t="n">
        <v>0.0915668825163838</v>
      </c>
      <c r="C188" t="n">
        <v>27.82761653474053</v>
      </c>
      <c r="D188" t="n">
        <v>379.338</v>
      </c>
      <c r="E188" t="n">
        <v>0.8924000000000001</v>
      </c>
    </row>
    <row r="189">
      <c r="A189" t="inlineStr">
        <is>
          <t>688561</t>
        </is>
      </c>
      <c r="B189" t="n">
        <v>0.02624282287500258</v>
      </c>
      <c r="C189" t="n">
        <v>27.69866789159394</v>
      </c>
      <c r="D189" t="n">
        <v>116.2072</v>
      </c>
      <c r="E189" t="n">
        <v>3.3572</v>
      </c>
    </row>
    <row r="190">
      <c r="A190" t="inlineStr">
        <is>
          <t>600416</t>
        </is>
      </c>
      <c r="B190" t="n">
        <v>0.005620416425882145</v>
      </c>
      <c r="C190" t="n">
        <v>27.67257177764202</v>
      </c>
      <c r="D190" t="n">
        <v>18.2736</v>
      </c>
      <c r="E190" t="n">
        <v>1.012</v>
      </c>
    </row>
    <row r="191">
      <c r="A191" t="inlineStr">
        <is>
          <t>300699</t>
        </is>
      </c>
      <c r="B191" t="n">
        <v>0.01313965247705</v>
      </c>
      <c r="C191" t="n">
        <v>27.59592165280385</v>
      </c>
      <c r="D191" t="n">
        <v>82.6144</v>
      </c>
      <c r="E191" t="n">
        <v>1.2972</v>
      </c>
    </row>
    <row r="192">
      <c r="A192" t="inlineStr">
        <is>
          <t>688063</t>
        </is>
      </c>
      <c r="B192" t="n">
        <v>0.1149573033194831</v>
      </c>
      <c r="C192" t="n">
        <v>27.55748225593948</v>
      </c>
      <c r="D192" t="n">
        <v>273.7625</v>
      </c>
      <c r="E192" t="n">
        <v>37.225</v>
      </c>
    </row>
    <row r="193">
      <c r="A193" t="inlineStr">
        <is>
          <t>300724</t>
        </is>
      </c>
      <c r="B193" t="n">
        <v>0.04929508267475433</v>
      </c>
      <c r="C193" t="n">
        <v>27.31269463271662</v>
      </c>
      <c r="D193" t="n">
        <v>137.164</v>
      </c>
      <c r="E193" t="n">
        <v>2.4044</v>
      </c>
    </row>
    <row r="194">
      <c r="A194" t="inlineStr">
        <is>
          <t>600573</t>
        </is>
      </c>
      <c r="B194" t="n">
        <v>0.004738966275496984</v>
      </c>
      <c r="C194" t="n">
        <v>27.23492723492724</v>
      </c>
      <c r="D194" t="n">
        <v>10.8052</v>
      </c>
      <c r="E194" t="n">
        <v>10.6856</v>
      </c>
    </row>
    <row r="195">
      <c r="A195" t="inlineStr">
        <is>
          <t>000733</t>
        </is>
      </c>
      <c r="B195" t="n">
        <v>0.03087438895422835</v>
      </c>
      <c r="C195" t="n">
        <v>26.8882175226586</v>
      </c>
      <c r="D195" t="n">
        <v>49.65519999999999</v>
      </c>
      <c r="E195" t="n">
        <v>2.4312</v>
      </c>
    </row>
    <row r="196">
      <c r="A196" t="inlineStr">
        <is>
          <t>002245</t>
        </is>
      </c>
      <c r="B196" t="n">
        <v>0.008619569920275804</v>
      </c>
      <c r="C196" t="n">
        <v>26.63265306122449</v>
      </c>
      <c r="D196" t="n">
        <v>11.1384</v>
      </c>
      <c r="E196" t="n">
        <v>10.454</v>
      </c>
    </row>
    <row r="197">
      <c r="A197" t="inlineStr">
        <is>
          <t>300616</t>
        </is>
      </c>
      <c r="B197" t="n">
        <v>0.01301568999215653</v>
      </c>
      <c r="C197" t="n">
        <v>26.60471765546819</v>
      </c>
      <c r="D197" t="n">
        <v>75.4768</v>
      </c>
      <c r="E197" t="n">
        <v>0.9440000000000001</v>
      </c>
    </row>
    <row r="198">
      <c r="A198" t="inlineStr">
        <is>
          <t>688311</t>
        </is>
      </c>
      <c r="B198" t="n">
        <v>0.04273757678703279</v>
      </c>
      <c r="C198" t="n">
        <v>26.20833333333332</v>
      </c>
      <c r="D198" t="n">
        <v>103.4732</v>
      </c>
      <c r="E198" t="n">
        <v>6.070000000000001</v>
      </c>
    </row>
    <row r="199">
      <c r="A199" t="inlineStr">
        <is>
          <t>002646</t>
        </is>
      </c>
      <c r="B199" t="n">
        <v>0.01222835202586643</v>
      </c>
      <c r="C199" t="n">
        <v>26.11580217129072</v>
      </c>
      <c r="D199" t="n">
        <v>19.794</v>
      </c>
      <c r="E199" t="n">
        <v>10.1584</v>
      </c>
    </row>
    <row r="200">
      <c r="A200" t="inlineStr">
        <is>
          <t>603899</t>
        </is>
      </c>
      <c r="B200" t="n">
        <v>0.009777841684987956</v>
      </c>
      <c r="C200" t="n">
        <v>26.05671482075975</v>
      </c>
      <c r="D200" t="n">
        <v>84.0552</v>
      </c>
      <c r="E200" t="n">
        <v>0.3016</v>
      </c>
    </row>
    <row r="201">
      <c r="A201" t="inlineStr">
        <is>
          <t>002385</t>
        </is>
      </c>
      <c r="B201" t="n">
        <v>0.001034443032613299</v>
      </c>
      <c r="C201" t="n">
        <v>25.72815533980581</v>
      </c>
      <c r="D201" t="n">
        <v>9.444000000000001</v>
      </c>
      <c r="E201" t="n">
        <v>6.911999999999999</v>
      </c>
    </row>
    <row r="202">
      <c r="A202" t="inlineStr">
        <is>
          <t>300751</t>
        </is>
      </c>
      <c r="B202" t="n">
        <v>0.3403667688319598</v>
      </c>
      <c r="C202" t="n">
        <v>25.72480534374184</v>
      </c>
      <c r="D202" t="n">
        <v>614.7528</v>
      </c>
      <c r="E202" t="n">
        <v>2.29</v>
      </c>
    </row>
    <row r="203">
      <c r="A203" t="inlineStr">
        <is>
          <t>603187</t>
        </is>
      </c>
      <c r="B203" t="n">
        <v>0.008984449022469459</v>
      </c>
      <c r="C203" t="n">
        <v>25.54716981132077</v>
      </c>
      <c r="D203" t="n">
        <v>56.73479999999999</v>
      </c>
      <c r="E203" t="n">
        <v>2.0812</v>
      </c>
    </row>
    <row r="204">
      <c r="A204" t="inlineStr">
        <is>
          <t>603666</t>
        </is>
      </c>
      <c r="B204" t="n">
        <v>0.01144412677226531</v>
      </c>
      <c r="C204" t="n">
        <v>25.46125461254613</v>
      </c>
      <c r="D204" t="n">
        <v>89.0668</v>
      </c>
      <c r="E204" t="n">
        <v>2.2824</v>
      </c>
    </row>
    <row r="205">
      <c r="A205" t="inlineStr">
        <is>
          <t>000791</t>
        </is>
      </c>
      <c r="B205" t="n">
        <v>0.002070963177732677</v>
      </c>
      <c r="C205" t="n">
        <v>25.44987146529563</v>
      </c>
      <c r="D205" t="n">
        <v>4.1388</v>
      </c>
      <c r="E205" t="n">
        <v>4.1764</v>
      </c>
    </row>
    <row r="206">
      <c r="A206" t="inlineStr">
        <is>
          <t>688111</t>
        </is>
      </c>
      <c r="B206" t="n">
        <v>0.06438461879263911</v>
      </c>
      <c r="C206" t="n">
        <v>25.38769230769231</v>
      </c>
      <c r="D206" t="n">
        <v>361.9331999999999</v>
      </c>
      <c r="E206" t="n">
        <v>0.8804000000000001</v>
      </c>
    </row>
    <row r="207">
      <c r="A207" t="inlineStr">
        <is>
          <t>002529</t>
        </is>
      </c>
      <c r="B207" t="n">
        <v>0.003127979503843028</v>
      </c>
      <c r="C207" t="n">
        <v>25.26315789473683</v>
      </c>
      <c r="D207" t="n">
        <v>6.4012</v>
      </c>
      <c r="E207" t="n">
        <v>2.202</v>
      </c>
    </row>
    <row r="208">
      <c r="A208" t="inlineStr">
        <is>
          <t>600990</t>
        </is>
      </c>
      <c r="B208" t="n">
        <v>0.004299263033045634</v>
      </c>
      <c r="C208" t="n">
        <v>25.23130782695673</v>
      </c>
      <c r="D208" t="n">
        <v>43.8424</v>
      </c>
      <c r="E208" t="n">
        <v>1.5196</v>
      </c>
    </row>
    <row r="209">
      <c r="A209" t="inlineStr">
        <is>
          <t>601865</t>
        </is>
      </c>
      <c r="B209" t="n">
        <v>0.01364605475155697</v>
      </c>
      <c r="C209" t="n">
        <v>25.17740562021007</v>
      </c>
      <c r="D209" t="n">
        <v>35.7104</v>
      </c>
      <c r="E209" t="n">
        <v>8.1736</v>
      </c>
    </row>
    <row r="210">
      <c r="A210" t="inlineStr">
        <is>
          <t>688686</t>
        </is>
      </c>
      <c r="B210" t="n">
        <v>0.08617001877178863</v>
      </c>
      <c r="C210" t="n">
        <v>25.09225092250922</v>
      </c>
      <c r="D210" t="n">
        <v>248.6</v>
      </c>
      <c r="E210" t="n">
        <v>45.26666666666667</v>
      </c>
    </row>
    <row r="211">
      <c r="A211" t="inlineStr">
        <is>
          <t>600862</t>
        </is>
      </c>
      <c r="B211" t="n">
        <v>0.006979382786495483</v>
      </c>
      <c r="C211" t="n">
        <v>25.05002000800321</v>
      </c>
      <c r="D211" t="n">
        <v>26.9184</v>
      </c>
      <c r="E211" t="n">
        <v>1.2196</v>
      </c>
    </row>
    <row r="212">
      <c r="A212" t="inlineStr">
        <is>
          <t>002013</t>
        </is>
      </c>
      <c r="B212" t="n">
        <v>0.002443365591397849</v>
      </c>
      <c r="C212" t="n">
        <v>25.02291475710359</v>
      </c>
      <c r="D212" t="n">
        <v>10.7136</v>
      </c>
      <c r="E212" t="n">
        <v>1.6068</v>
      </c>
    </row>
    <row r="213">
      <c r="A213" t="inlineStr">
        <is>
          <t>000661</t>
        </is>
      </c>
      <c r="B213" t="n">
        <v>0.09663647220804732</v>
      </c>
      <c r="C213" t="n">
        <v>24.99082857292594</v>
      </c>
      <c r="D213" t="n">
        <v>415.444</v>
      </c>
      <c r="E213" t="n">
        <v>1.4172</v>
      </c>
    </row>
    <row r="214">
      <c r="A214" t="inlineStr">
        <is>
          <t>300357</t>
        </is>
      </c>
      <c r="B214" t="n">
        <v>0.01290580165128035</v>
      </c>
      <c r="C214" t="n">
        <v>24.94323710671427</v>
      </c>
      <c r="D214" t="n">
        <v>69.71560000000001</v>
      </c>
      <c r="E214" t="n">
        <v>0.6772</v>
      </c>
    </row>
    <row r="215">
      <c r="A215" t="inlineStr">
        <is>
          <t>603583</t>
        </is>
      </c>
      <c r="B215" t="n">
        <v>0.01161797663395732</v>
      </c>
      <c r="C215" t="n">
        <v>24.9309180227203</v>
      </c>
      <c r="D215" t="n">
        <v>68.44119999999999</v>
      </c>
      <c r="E215" t="n">
        <v>1.1408</v>
      </c>
    </row>
    <row r="216">
      <c r="A216" t="inlineStr">
        <is>
          <t>002505</t>
        </is>
      </c>
      <c r="B216" t="n">
        <v>0.0002062900763358779</v>
      </c>
      <c r="C216" t="n">
        <v>24.89795918367346</v>
      </c>
      <c r="D216" t="n">
        <v>2.62</v>
      </c>
      <c r="E216" t="n">
        <v>1.6568</v>
      </c>
    </row>
    <row r="217">
      <c r="A217" t="inlineStr">
        <is>
          <t>002935</t>
        </is>
      </c>
      <c r="B217" t="n">
        <v>0.005291230841325877</v>
      </c>
      <c r="C217" t="n">
        <v>24.73572938689219</v>
      </c>
      <c r="D217" t="n">
        <v>25.6072</v>
      </c>
      <c r="E217" t="n">
        <v>3.617999999999999</v>
      </c>
    </row>
    <row r="218">
      <c r="A218" t="inlineStr">
        <is>
          <t>603589</t>
        </is>
      </c>
      <c r="B218" t="n">
        <v>0.00782180794344935</v>
      </c>
      <c r="C218" t="n">
        <v>24.56974266513687</v>
      </c>
      <c r="D218" t="n">
        <v>66.77199999999999</v>
      </c>
      <c r="E218" t="n">
        <v>2.172</v>
      </c>
    </row>
    <row r="219">
      <c r="A219" t="inlineStr">
        <is>
          <t>300776</t>
        </is>
      </c>
      <c r="B219" t="n">
        <v>0.04556738926302843</v>
      </c>
      <c r="C219" t="n">
        <v>24.4343891402715</v>
      </c>
      <c r="D219" t="n">
        <v>135.9564</v>
      </c>
      <c r="E219" t="n">
        <v>3.324</v>
      </c>
    </row>
    <row r="220">
      <c r="A220" t="inlineStr">
        <is>
          <t>002594</t>
        </is>
      </c>
      <c r="B220" t="n">
        <v>0.03325612460232711</v>
      </c>
      <c r="C220" t="n">
        <v>24.37079350715457</v>
      </c>
      <c r="D220" t="n">
        <v>180.9276</v>
      </c>
      <c r="E220" t="n">
        <v>3.4596</v>
      </c>
    </row>
    <row r="221">
      <c r="A221" t="inlineStr">
        <is>
          <t>600819</t>
        </is>
      </c>
      <c r="B221" t="n">
        <v>0.002192266245875771</v>
      </c>
      <c r="C221" t="n">
        <v>24.16666666666667</v>
      </c>
      <c r="D221" t="n">
        <v>5.5768</v>
      </c>
      <c r="E221" t="n">
        <v>3.202</v>
      </c>
    </row>
    <row r="222">
      <c r="A222" t="inlineStr">
        <is>
          <t>000858</t>
        </is>
      </c>
      <c r="B222" t="n">
        <v>0.02362149661443556</v>
      </c>
      <c r="C222" t="n">
        <v>24.02806310322105</v>
      </c>
      <c r="D222" t="n">
        <v>276.9996</v>
      </c>
      <c r="E222" t="n">
        <v>0.4064</v>
      </c>
    </row>
    <row r="223">
      <c r="A223" t="inlineStr">
        <is>
          <t>002651</t>
        </is>
      </c>
      <c r="B223" t="n">
        <v>0.001931319768751408</v>
      </c>
      <c r="C223" t="n">
        <v>23.90873015873016</v>
      </c>
      <c r="D223" t="n">
        <v>10.6552</v>
      </c>
      <c r="E223" t="n">
        <v>2.1652</v>
      </c>
    </row>
    <row r="224">
      <c r="A224" t="inlineStr">
        <is>
          <t>600151</t>
        </is>
      </c>
      <c r="B224" t="n">
        <v>0.00184372397094431</v>
      </c>
      <c r="C224" t="n">
        <v>23.90180878552972</v>
      </c>
      <c r="D224" t="n">
        <v>7.929600000000001</v>
      </c>
      <c r="E224" t="n">
        <v>2.4744</v>
      </c>
    </row>
    <row r="225">
      <c r="A225" t="inlineStr">
        <is>
          <t>300379</t>
        </is>
      </c>
      <c r="B225" t="n">
        <v>0.007254517376996548</v>
      </c>
      <c r="C225" t="n">
        <v>23.85073012439156</v>
      </c>
      <c r="D225" t="n">
        <v>39.8688</v>
      </c>
      <c r="E225" t="n">
        <v>3.8188</v>
      </c>
    </row>
    <row r="226">
      <c r="A226" t="inlineStr">
        <is>
          <t>002025</t>
        </is>
      </c>
      <c r="B226" t="n">
        <v>0.01999925205637494</v>
      </c>
      <c r="C226" t="n">
        <v>23.74886260236577</v>
      </c>
      <c r="D226" t="n">
        <v>56.1668</v>
      </c>
      <c r="E226" t="n">
        <v>1.4516</v>
      </c>
    </row>
    <row r="227">
      <c r="A227" t="inlineStr">
        <is>
          <t>600132</t>
        </is>
      </c>
      <c r="B227" t="n">
        <v>0.00958268827998574</v>
      </c>
      <c r="C227" t="n">
        <v>23.64120106423415</v>
      </c>
      <c r="D227" t="n">
        <v>116.6688</v>
      </c>
      <c r="E227" t="n">
        <v>0.4795999999999999</v>
      </c>
    </row>
    <row r="228">
      <c r="A228" t="inlineStr">
        <is>
          <t>002311</t>
        </is>
      </c>
      <c r="B228" t="n">
        <v>0.006983521270561542</v>
      </c>
      <c r="C228" t="n">
        <v>23.48458607551089</v>
      </c>
      <c r="D228" t="n">
        <v>62.05759999999999</v>
      </c>
      <c r="E228" t="n">
        <v>0.5244</v>
      </c>
    </row>
    <row r="229">
      <c r="A229" t="inlineStr">
        <is>
          <t>300762</t>
        </is>
      </c>
      <c r="B229" t="n">
        <v>0.01074019124928971</v>
      </c>
      <c r="C229" t="n">
        <v>23.39539978094194</v>
      </c>
      <c r="D229" t="n">
        <v>44.3484</v>
      </c>
      <c r="E229" t="n">
        <v>3.0176</v>
      </c>
    </row>
    <row r="230">
      <c r="A230" t="inlineStr">
        <is>
          <t>300850</t>
        </is>
      </c>
      <c r="B230" t="n">
        <v>0.1129139555589724</v>
      </c>
      <c r="C230" t="n">
        <v>23.32273449920508</v>
      </c>
      <c r="D230" t="n">
        <v>145.6852</v>
      </c>
      <c r="E230" t="n">
        <v>10.414</v>
      </c>
    </row>
    <row r="231">
      <c r="A231" t="inlineStr">
        <is>
          <t>002438</t>
        </is>
      </c>
      <c r="B231" t="n">
        <v>0.002908106269925611</v>
      </c>
      <c r="C231" t="n">
        <v>23.28139321723188</v>
      </c>
      <c r="D231" t="n">
        <v>12.0448</v>
      </c>
      <c r="E231" t="n">
        <v>1.256</v>
      </c>
    </row>
    <row r="232">
      <c r="A232" t="inlineStr">
        <is>
          <t>600408</t>
        </is>
      </c>
      <c r="B232" t="n">
        <v>0.001159724137931035</v>
      </c>
      <c r="C232" t="n">
        <v>23.26732673267326</v>
      </c>
      <c r="D232" t="n">
        <v>2.3548</v>
      </c>
      <c r="E232" t="n">
        <v>1.7508</v>
      </c>
    </row>
    <row r="233">
      <c r="A233" t="inlineStr">
        <is>
          <t>002189</t>
        </is>
      </c>
      <c r="B233" t="n">
        <v>0.006845235766912257</v>
      </c>
      <c r="C233" t="n">
        <v>23.01038062283736</v>
      </c>
      <c r="D233" t="n">
        <v>19.1104</v>
      </c>
      <c r="E233" t="n">
        <v>3.8404</v>
      </c>
    </row>
    <row r="234">
      <c r="A234" t="inlineStr">
        <is>
          <t>603538</t>
        </is>
      </c>
      <c r="B234" t="n">
        <v>0.004481424992104432</v>
      </c>
      <c r="C234" t="n">
        <v>23.00226463927533</v>
      </c>
      <c r="D234" t="n">
        <v>34.1964</v>
      </c>
      <c r="E234" t="n">
        <v>4.0988</v>
      </c>
    </row>
    <row r="235">
      <c r="A235" t="inlineStr">
        <is>
          <t>600597</t>
        </is>
      </c>
      <c r="B235" t="n">
        <v>0.001783264424378122</v>
      </c>
      <c r="C235" t="n">
        <v>22.9486324216144</v>
      </c>
      <c r="D235" t="n">
        <v>16.2572</v>
      </c>
      <c r="E235" t="n">
        <v>2.258</v>
      </c>
    </row>
    <row r="236">
      <c r="A236" t="inlineStr">
        <is>
          <t>000927</t>
        </is>
      </c>
      <c r="B236" t="n">
        <v>0.002399749915052667</v>
      </c>
      <c r="C236" t="n">
        <v>22.87735849056602</v>
      </c>
      <c r="D236" t="n">
        <v>4.7088</v>
      </c>
      <c r="E236" t="n">
        <v>0.9848</v>
      </c>
    </row>
    <row r="237">
      <c r="A237" t="inlineStr">
        <is>
          <t>603195</t>
        </is>
      </c>
      <c r="B237" t="n">
        <v>0.02161156786703601</v>
      </c>
      <c r="C237" t="n">
        <v>22.84356139507558</v>
      </c>
      <c r="D237" t="n">
        <v>199.8496</v>
      </c>
      <c r="E237" t="n">
        <v>2.8608</v>
      </c>
    </row>
    <row r="238">
      <c r="A238" t="inlineStr">
        <is>
          <t>000502</t>
        </is>
      </c>
      <c r="B238" t="n">
        <v>0.002053091175393628</v>
      </c>
      <c r="C238" t="n">
        <v>22.71016311166876</v>
      </c>
      <c r="D238" t="n">
        <v>8.7392</v>
      </c>
      <c r="E238" t="n">
        <v>2.7624</v>
      </c>
    </row>
    <row r="239">
      <c r="A239" t="inlineStr">
        <is>
          <t>002414</t>
        </is>
      </c>
      <c r="B239" t="n">
        <v>0.005659703839048255</v>
      </c>
      <c r="C239" t="n">
        <v>22.61213720316624</v>
      </c>
      <c r="D239" t="n">
        <v>39.4056</v>
      </c>
      <c r="E239" t="n">
        <v>1.1396</v>
      </c>
    </row>
    <row r="240">
      <c r="A240" t="inlineStr">
        <is>
          <t>603128</t>
        </is>
      </c>
      <c r="B240" t="n">
        <v>0.001600882055128446</v>
      </c>
      <c r="C240" t="n">
        <v>22.52964426877471</v>
      </c>
      <c r="D240" t="n">
        <v>8.5328</v>
      </c>
      <c r="E240" t="n">
        <v>2.6132</v>
      </c>
    </row>
    <row r="241">
      <c r="A241" t="inlineStr">
        <is>
          <t>601218</t>
        </is>
      </c>
      <c r="B241" t="n">
        <v>0.0007834624056035894</v>
      </c>
      <c r="C241" t="n">
        <v>22.5071225071225</v>
      </c>
      <c r="D241" t="n">
        <v>3.654800000000001</v>
      </c>
      <c r="E241" t="n">
        <v>2.2004</v>
      </c>
    </row>
    <row r="242">
      <c r="A242" t="inlineStr">
        <is>
          <t>600097</t>
        </is>
      </c>
      <c r="B242" t="n">
        <v>0.00110078267549475</v>
      </c>
      <c r="C242" t="n">
        <v>22.49752229930624</v>
      </c>
      <c r="D242" t="n">
        <v>10.9348</v>
      </c>
      <c r="E242" t="n">
        <v>5.1612</v>
      </c>
    </row>
    <row r="243">
      <c r="A243" t="inlineStr">
        <is>
          <t>300841</t>
        </is>
      </c>
      <c r="B243" t="n">
        <v>0.06947543829611327</v>
      </c>
      <c r="C243" t="n">
        <v>22.47703555583329</v>
      </c>
      <c r="D243" t="n">
        <v>472.2004</v>
      </c>
      <c r="E243" t="n">
        <v>4.6284</v>
      </c>
    </row>
    <row r="244">
      <c r="A244" t="inlineStr">
        <is>
          <t>000869</t>
        </is>
      </c>
      <c r="B244" t="n">
        <v>0.008029247699749064</v>
      </c>
      <c r="C244" t="n">
        <v>22.38689547581902</v>
      </c>
      <c r="D244" t="n">
        <v>43.9952</v>
      </c>
      <c r="E244" t="n">
        <v>2.3132</v>
      </c>
    </row>
    <row r="245">
      <c r="A245" t="inlineStr">
        <is>
          <t>000762</t>
        </is>
      </c>
      <c r="B245" t="n">
        <v>0.001998489631692974</v>
      </c>
      <c r="C245" t="n">
        <v>22.36734693877551</v>
      </c>
      <c r="D245" t="n">
        <v>12.924</v>
      </c>
      <c r="E245" t="n">
        <v>4.636</v>
      </c>
    </row>
    <row r="246">
      <c r="A246" t="inlineStr">
        <is>
          <t>000557</t>
        </is>
      </c>
      <c r="B246" t="n">
        <v>0.0004430677220756377</v>
      </c>
      <c r="C246" t="n">
        <v>22.28571428571428</v>
      </c>
      <c r="D246" t="n">
        <v>3.6384</v>
      </c>
      <c r="E246" t="n">
        <v>1.7748</v>
      </c>
    </row>
    <row r="247">
      <c r="A247" t="inlineStr">
        <is>
          <t>300406</t>
        </is>
      </c>
      <c r="B247" t="n">
        <v>0.003145727005459892</v>
      </c>
      <c r="C247" t="n">
        <v>22.27602905569008</v>
      </c>
      <c r="D247" t="n">
        <v>22.8576</v>
      </c>
      <c r="E247" t="n">
        <v>2.0256</v>
      </c>
    </row>
    <row r="248">
      <c r="A248" t="inlineStr">
        <is>
          <t>300659</t>
        </is>
      </c>
      <c r="B248" t="n">
        <v>0.007165236463890945</v>
      </c>
      <c r="C248" t="n">
        <v>22.23476297968399</v>
      </c>
      <c r="D248" t="n">
        <v>47.0076</v>
      </c>
      <c r="E248" t="n">
        <v>2.4096</v>
      </c>
    </row>
    <row r="249">
      <c r="A249" t="inlineStr">
        <is>
          <t>002450</t>
        </is>
      </c>
      <c r="B249" t="n">
        <v>0.001777685032780026</v>
      </c>
      <c r="C249" t="n">
        <v>22.22222222222223</v>
      </c>
      <c r="D249" t="n">
        <v>2.8676</v>
      </c>
      <c r="E249" t="n">
        <v>2.5864</v>
      </c>
    </row>
    <row r="250">
      <c r="A250" t="inlineStr">
        <is>
          <t>600089</t>
        </is>
      </c>
      <c r="B250" t="n">
        <v>0.003427992681014201</v>
      </c>
      <c r="C250" t="n">
        <v>22.14452214452214</v>
      </c>
      <c r="D250" t="n">
        <v>9.181600000000001</v>
      </c>
      <c r="E250" t="n">
        <v>3.7408</v>
      </c>
    </row>
    <row r="251">
      <c r="A251" t="inlineStr">
        <is>
          <t>002747</t>
        </is>
      </c>
      <c r="B251" t="n">
        <v>0.009024722722837625</v>
      </c>
      <c r="C251" t="n">
        <v>22.11538461538463</v>
      </c>
      <c r="D251" t="n">
        <v>27.8768</v>
      </c>
      <c r="E251" t="n">
        <v>1.2592</v>
      </c>
    </row>
    <row r="252">
      <c r="A252" t="inlineStr">
        <is>
          <t>600292</t>
        </is>
      </c>
      <c r="B252" t="n">
        <v>0.006727406570841892</v>
      </c>
      <c r="C252" t="n">
        <v>22.10526315789474</v>
      </c>
      <c r="D252" t="n">
        <v>6.233599999999999</v>
      </c>
      <c r="E252" t="n">
        <v>3.3368</v>
      </c>
    </row>
    <row r="253">
      <c r="A253" t="inlineStr">
        <is>
          <t>603288</t>
        </is>
      </c>
      <c r="B253" t="n">
        <v>0.02237302230854024</v>
      </c>
      <c r="C253" t="n">
        <v>21.83546219504813</v>
      </c>
      <c r="D253" t="n">
        <v>190.51</v>
      </c>
      <c r="E253" t="n">
        <v>0.1424</v>
      </c>
    </row>
    <row r="254">
      <c r="A254" t="inlineStr">
        <is>
          <t>002595</t>
        </is>
      </c>
      <c r="B254" t="n">
        <v>0.002785644703421485</v>
      </c>
      <c r="C254" t="n">
        <v>21.80572349858929</v>
      </c>
      <c r="D254" t="n">
        <v>26.772</v>
      </c>
      <c r="E254" t="n">
        <v>0.7964</v>
      </c>
    </row>
    <row r="255">
      <c r="A255" t="inlineStr">
        <is>
          <t>600962</t>
        </is>
      </c>
      <c r="B255" t="n">
        <v>0.001333600767228387</v>
      </c>
      <c r="C255" t="n">
        <v>21.7005076142132</v>
      </c>
      <c r="D255" t="n">
        <v>8.758800000000001</v>
      </c>
      <c r="E255" t="n">
        <v>3.812399999999999</v>
      </c>
    </row>
    <row r="256">
      <c r="A256" t="inlineStr">
        <is>
          <t>603063</t>
        </is>
      </c>
      <c r="B256" t="n">
        <v>0.006259104273811397</v>
      </c>
      <c r="C256" t="n">
        <v>21.67070217917677</v>
      </c>
      <c r="D256" t="n">
        <v>17.8108</v>
      </c>
      <c r="E256" t="n">
        <v>4.6696</v>
      </c>
    </row>
    <row r="257">
      <c r="A257" t="inlineStr">
        <is>
          <t>600219</t>
        </is>
      </c>
      <c r="B257" t="n">
        <v>0.0009446708177667081</v>
      </c>
      <c r="C257" t="n">
        <v>21.64948453608246</v>
      </c>
      <c r="D257" t="n">
        <v>2.8908</v>
      </c>
      <c r="E257" t="n">
        <v>1.8412</v>
      </c>
    </row>
    <row r="258">
      <c r="A258" t="inlineStr">
        <is>
          <t>600570</t>
        </is>
      </c>
      <c r="B258" t="n">
        <v>0.009892068554916578</v>
      </c>
      <c r="C258" t="n">
        <v>21.59973374750388</v>
      </c>
      <c r="D258" t="n">
        <v>98.56039999999999</v>
      </c>
      <c r="E258" t="n">
        <v>1.2688</v>
      </c>
    </row>
    <row r="259">
      <c r="A259" t="inlineStr">
        <is>
          <t>000737</t>
        </is>
      </c>
      <c r="B259" t="n">
        <v>0.000617537796976242</v>
      </c>
      <c r="C259" t="n">
        <v>21.55388471177944</v>
      </c>
      <c r="D259" t="n">
        <v>4.629999999999999</v>
      </c>
      <c r="E259" t="n">
        <v>1.1892</v>
      </c>
    </row>
    <row r="260">
      <c r="A260" t="inlineStr">
        <is>
          <t>603069</t>
        </is>
      </c>
      <c r="B260" t="n">
        <v>0.007339876131491186</v>
      </c>
      <c r="C260" t="n">
        <v>21.55038759689922</v>
      </c>
      <c r="D260" t="n">
        <v>20.99</v>
      </c>
      <c r="E260" t="n">
        <v>5.4456</v>
      </c>
    </row>
    <row r="261">
      <c r="A261" t="inlineStr">
        <is>
          <t>300725</t>
        </is>
      </c>
      <c r="B261" t="n">
        <v>0.01317395931426269</v>
      </c>
      <c r="C261" t="n">
        <v>21.52830667682153</v>
      </c>
      <c r="D261" t="n">
        <v>127.0224</v>
      </c>
      <c r="E261" t="n">
        <v>1.9332</v>
      </c>
    </row>
    <row r="262">
      <c r="A262" t="inlineStr">
        <is>
          <t>000860</t>
        </is>
      </c>
      <c r="B262" t="n">
        <v>0.01067440819409043</v>
      </c>
      <c r="C262" t="n">
        <v>21.49324861000794</v>
      </c>
      <c r="D262" t="n">
        <v>67.79520000000001</v>
      </c>
      <c r="E262" t="n">
        <v>1.8064</v>
      </c>
    </row>
    <row r="263">
      <c r="A263" t="inlineStr">
        <is>
          <t>603605</t>
        </is>
      </c>
      <c r="B263" t="n">
        <v>0.01498937959239508</v>
      </c>
      <c r="C263" t="n">
        <v>21.44171779141104</v>
      </c>
      <c r="D263" t="n">
        <v>169.5956</v>
      </c>
      <c r="E263" t="n">
        <v>0.7428</v>
      </c>
    </row>
    <row r="264">
      <c r="A264" t="inlineStr">
        <is>
          <t>002623</t>
        </is>
      </c>
      <c r="B264" t="n">
        <v>0.006851789840530199</v>
      </c>
      <c r="C264" t="n">
        <v>21.39726733694252</v>
      </c>
      <c r="D264" t="n">
        <v>40.8604</v>
      </c>
      <c r="E264" t="n">
        <v>3.264400000000001</v>
      </c>
    </row>
    <row r="265">
      <c r="A265" t="inlineStr">
        <is>
          <t>300777</t>
        </is>
      </c>
      <c r="B265" t="n">
        <v>0.01013765052981508</v>
      </c>
      <c r="C265" t="n">
        <v>21.37872700359484</v>
      </c>
      <c r="D265" t="n">
        <v>48.13</v>
      </c>
      <c r="E265" t="n">
        <v>2.3784</v>
      </c>
    </row>
    <row r="266">
      <c r="A266" t="inlineStr">
        <is>
          <t>603317</t>
        </is>
      </c>
      <c r="B266" t="n">
        <v>0.0104581846797671</v>
      </c>
      <c r="C266" t="n">
        <v>21.28874388254485</v>
      </c>
      <c r="D266" t="n">
        <v>70.3488</v>
      </c>
      <c r="E266" t="n">
        <v>2.5376</v>
      </c>
    </row>
    <row r="267">
      <c r="A267" t="inlineStr">
        <is>
          <t>002617</t>
        </is>
      </c>
      <c r="B267" t="n">
        <v>0.001189148718985295</v>
      </c>
      <c r="C267" t="n">
        <v>21.21604139715394</v>
      </c>
      <c r="D267" t="n">
        <v>7.9156</v>
      </c>
      <c r="E267" t="n">
        <v>8.8756</v>
      </c>
    </row>
    <row r="268">
      <c r="A268" t="inlineStr">
        <is>
          <t>600876</t>
        </is>
      </c>
      <c r="B268" t="n">
        <v>0.003330426987497051</v>
      </c>
      <c r="C268" t="n">
        <v>21.18863049095607</v>
      </c>
      <c r="D268" t="n">
        <v>16.956</v>
      </c>
      <c r="E268" t="n">
        <v>3.9224</v>
      </c>
    </row>
    <row r="269">
      <c r="A269" t="inlineStr">
        <is>
          <t>300285</t>
        </is>
      </c>
      <c r="B269" t="n">
        <v>0.005757423452164559</v>
      </c>
      <c r="C269" t="n">
        <v>21.13613101330605</v>
      </c>
      <c r="D269" t="n">
        <v>43.13119999999999</v>
      </c>
      <c r="E269" t="n">
        <v>1.2664</v>
      </c>
    </row>
    <row r="270">
      <c r="A270" t="inlineStr">
        <is>
          <t>002271</t>
        </is>
      </c>
      <c r="B270" t="n">
        <v>0.00407478193571083</v>
      </c>
      <c r="C270" t="n">
        <v>21.0648821646785</v>
      </c>
      <c r="D270" t="n">
        <v>36.3856</v>
      </c>
      <c r="E270" t="n">
        <v>1.3928</v>
      </c>
    </row>
    <row r="271">
      <c r="A271" t="inlineStr">
        <is>
          <t>603606</t>
        </is>
      </c>
      <c r="B271" t="n">
        <v>0.004631056766153741</v>
      </c>
      <c r="C271" t="n">
        <v>21.04308390022675</v>
      </c>
      <c r="D271" t="n">
        <v>23.2392</v>
      </c>
      <c r="E271" t="n">
        <v>2.4544</v>
      </c>
    </row>
    <row r="272">
      <c r="A272" t="inlineStr">
        <is>
          <t>002920</t>
        </is>
      </c>
      <c r="B272" t="n">
        <v>0.01126791476513963</v>
      </c>
      <c r="C272" t="n">
        <v>20.90921539093522</v>
      </c>
      <c r="D272" t="n">
        <v>75.7812</v>
      </c>
      <c r="E272" t="n">
        <v>2.0392</v>
      </c>
    </row>
    <row r="273">
      <c r="A273" t="inlineStr">
        <is>
          <t>601100</t>
        </is>
      </c>
      <c r="B273" t="n">
        <v>0.01259732109088922</v>
      </c>
      <c r="C273" t="n">
        <v>20.89936200864373</v>
      </c>
      <c r="D273" t="n">
        <v>102.4632</v>
      </c>
      <c r="E273" t="n">
        <v>0.3731999999999999</v>
      </c>
    </row>
    <row r="274">
      <c r="A274" t="inlineStr">
        <is>
          <t>600038</t>
        </is>
      </c>
      <c r="B274" t="n">
        <v>0.01306327743956709</v>
      </c>
      <c r="C274" t="n">
        <v>20.77733381765345</v>
      </c>
      <c r="D274" t="n">
        <v>56.17799999999999</v>
      </c>
      <c r="E274" t="n">
        <v>1.728</v>
      </c>
    </row>
    <row r="275">
      <c r="A275" t="inlineStr">
        <is>
          <t>600346</t>
        </is>
      </c>
      <c r="B275" t="n">
        <v>0.004580555428745339</v>
      </c>
      <c r="C275" t="n">
        <v>20.616570327553</v>
      </c>
      <c r="D275" t="n">
        <v>26.286</v>
      </c>
      <c r="E275" t="n">
        <v>0.6524000000000001</v>
      </c>
    </row>
    <row r="276">
      <c r="A276" t="inlineStr">
        <is>
          <t>603688</t>
        </is>
      </c>
      <c r="B276" t="n">
        <v>0.002279444991495837</v>
      </c>
      <c r="C276" t="n">
        <v>20.54054054054053</v>
      </c>
      <c r="D276" t="n">
        <v>22.342</v>
      </c>
      <c r="E276" t="n">
        <v>1.8864</v>
      </c>
    </row>
    <row r="277">
      <c r="A277" t="inlineStr">
        <is>
          <t>002791</t>
        </is>
      </c>
      <c r="B277" t="n">
        <v>0.01880514863465201</v>
      </c>
      <c r="C277" t="n">
        <v>20.46548956661316</v>
      </c>
      <c r="D277" t="n">
        <v>140.9604</v>
      </c>
      <c r="E277" t="n">
        <v>0.9376000000000001</v>
      </c>
    </row>
    <row r="278">
      <c r="A278" t="inlineStr">
        <is>
          <t>002415</t>
        </is>
      </c>
      <c r="B278" t="n">
        <v>0.00413991343428058</v>
      </c>
      <c r="C278" t="n">
        <v>20.44854881266491</v>
      </c>
      <c r="D278" t="n">
        <v>46.2816</v>
      </c>
      <c r="E278" t="n">
        <v>0.6484000000000001</v>
      </c>
    </row>
    <row r="279">
      <c r="A279" t="inlineStr">
        <is>
          <t>002407</t>
        </is>
      </c>
      <c r="B279" t="n">
        <v>0.005823480466041997</v>
      </c>
      <c r="C279" t="n">
        <v>20.44263249854396</v>
      </c>
      <c r="D279" t="n">
        <v>17.8868</v>
      </c>
      <c r="E279" t="n">
        <v>12.1564</v>
      </c>
    </row>
    <row r="280">
      <c r="A280" t="inlineStr">
        <is>
          <t>603129</t>
        </is>
      </c>
      <c r="B280" t="n">
        <v>0.03615247323742647</v>
      </c>
      <c r="C280" t="n">
        <v>20.41356611333715</v>
      </c>
      <c r="D280" t="n">
        <v>161.4344</v>
      </c>
      <c r="E280" t="n">
        <v>0.8716000000000002</v>
      </c>
    </row>
    <row r="281">
      <c r="A281" t="inlineStr">
        <is>
          <t>300391</t>
        </is>
      </c>
      <c r="B281" t="n">
        <v>0.002573863856755622</v>
      </c>
      <c r="C281" t="n">
        <v>20.4040404040404</v>
      </c>
      <c r="D281" t="n">
        <v>10.4772</v>
      </c>
      <c r="E281" t="n">
        <v>3.1488</v>
      </c>
    </row>
    <row r="282">
      <c r="A282" t="inlineStr">
        <is>
          <t>300159</t>
        </is>
      </c>
      <c r="B282" t="n">
        <v>0.001172164670658683</v>
      </c>
      <c r="C282" t="n">
        <v>20.3931203931204</v>
      </c>
      <c r="D282" t="n">
        <v>4.2752</v>
      </c>
      <c r="E282" t="n">
        <v>3.8452</v>
      </c>
    </row>
    <row r="283">
      <c r="A283" t="inlineStr">
        <is>
          <t>600967</t>
        </is>
      </c>
      <c r="B283" t="n">
        <v>0.003973775055592399</v>
      </c>
      <c r="C283" t="n">
        <v>20.33398821218075</v>
      </c>
      <c r="D283" t="n">
        <v>10.2532</v>
      </c>
      <c r="E283" t="n">
        <v>2.3396</v>
      </c>
    </row>
    <row r="284">
      <c r="A284" t="inlineStr">
        <is>
          <t>002625</t>
        </is>
      </c>
      <c r="B284" t="n">
        <v>0.004294163975941755</v>
      </c>
      <c r="C284" t="n">
        <v>20.29126213592232</v>
      </c>
      <c r="D284" t="n">
        <v>20.2176</v>
      </c>
      <c r="E284" t="n">
        <v>1.5972</v>
      </c>
    </row>
    <row r="285">
      <c r="A285" t="inlineStr">
        <is>
          <t>002686</t>
        </is>
      </c>
      <c r="B285" t="n">
        <v>0.001063824304538799</v>
      </c>
      <c r="C285" t="n">
        <v>20.22838499184341</v>
      </c>
      <c r="D285" t="n">
        <v>6.83</v>
      </c>
      <c r="E285" t="n">
        <v>2.856</v>
      </c>
    </row>
    <row r="286">
      <c r="A286" t="inlineStr">
        <is>
          <t>000738</t>
        </is>
      </c>
      <c r="B286" t="n">
        <v>0.004870899700062249</v>
      </c>
      <c r="C286" t="n">
        <v>20.18043684710351</v>
      </c>
      <c r="D286" t="n">
        <v>21.2044</v>
      </c>
      <c r="E286" t="n">
        <v>2.9324</v>
      </c>
    </row>
    <row r="287">
      <c r="A287" t="inlineStr">
        <is>
          <t>000509</t>
        </is>
      </c>
      <c r="B287" t="n">
        <v>0.000349654939314795</v>
      </c>
      <c r="C287" t="n">
        <v>20.17937219730943</v>
      </c>
      <c r="D287" t="n">
        <v>2.6036</v>
      </c>
      <c r="E287" t="n">
        <v>1.2348</v>
      </c>
    </row>
    <row r="288">
      <c r="A288" t="inlineStr">
        <is>
          <t>000929</t>
        </is>
      </c>
      <c r="B288" t="n">
        <v>0.004836455329369612</v>
      </c>
      <c r="C288" t="n">
        <v>20.08830022075054</v>
      </c>
      <c r="D288" t="n">
        <v>10.1588</v>
      </c>
      <c r="E288" t="n">
        <v>8.760000000000002</v>
      </c>
    </row>
    <row r="289">
      <c r="A289" t="inlineStr">
        <is>
          <t>689009</t>
        </is>
      </c>
      <c r="B289" t="n">
        <v>0.02285241100456721</v>
      </c>
      <c r="C289" t="n">
        <v>20.05494505494507</v>
      </c>
      <c r="D289" t="n">
        <v>73.91839999999999</v>
      </c>
      <c r="E289" t="n">
        <v>13.0008</v>
      </c>
    </row>
    <row r="290">
      <c r="A290" t="inlineStr">
        <is>
          <t>688408</t>
        </is>
      </c>
      <c r="B290" t="n">
        <v>0.05911299310372459</v>
      </c>
      <c r="C290" t="n">
        <v>19.96473906911142</v>
      </c>
      <c r="D290" t="n">
        <v>159.7384</v>
      </c>
      <c r="E290" t="n">
        <v>3.5216</v>
      </c>
    </row>
    <row r="291">
      <c r="A291" t="inlineStr">
        <is>
          <t>002158</t>
        </is>
      </c>
      <c r="B291" t="n">
        <v>0.001741806751400848</v>
      </c>
      <c r="C291" t="n">
        <v>19.95768688293374</v>
      </c>
      <c r="D291" t="n">
        <v>14.634</v>
      </c>
      <c r="E291" t="n">
        <v>1.7128</v>
      </c>
    </row>
    <row r="292">
      <c r="A292" t="inlineStr">
        <is>
          <t>603290</t>
        </is>
      </c>
      <c r="B292" t="n">
        <v>0.06288631217621701</v>
      </c>
      <c r="C292" t="n">
        <v>19.95515695067265</v>
      </c>
      <c r="D292" t="n">
        <v>252.87</v>
      </c>
      <c r="E292" t="n">
        <v>8.5304</v>
      </c>
    </row>
    <row r="293">
      <c r="A293" t="inlineStr">
        <is>
          <t>300395</t>
        </is>
      </c>
      <c r="B293" t="n">
        <v>0.01149421693385306</v>
      </c>
      <c r="C293" t="n">
        <v>19.91830383193931</v>
      </c>
      <c r="D293" t="n">
        <v>54.5936</v>
      </c>
      <c r="E293" t="n">
        <v>1.6636</v>
      </c>
    </row>
    <row r="294">
      <c r="A294" t="inlineStr">
        <is>
          <t>600864</t>
        </is>
      </c>
      <c r="B294" t="n">
        <v>0.002546464182150145</v>
      </c>
      <c r="C294" t="n">
        <v>19.85915492957746</v>
      </c>
      <c r="D294" t="n">
        <v>7.4488</v>
      </c>
      <c r="E294" t="n">
        <v>5.264000000000001</v>
      </c>
    </row>
    <row r="295">
      <c r="A295" t="inlineStr">
        <is>
          <t>300861</t>
        </is>
      </c>
      <c r="B295" t="n">
        <v>0.01090519338021535</v>
      </c>
      <c r="C295" t="n">
        <v>19.84126984126984</v>
      </c>
      <c r="D295" t="n">
        <v>49.2584</v>
      </c>
      <c r="E295" t="n">
        <v>9.447199999999999</v>
      </c>
    </row>
    <row r="296">
      <c r="A296" t="inlineStr">
        <is>
          <t>002821</t>
        </is>
      </c>
      <c r="B296" t="n">
        <v>0.02880176849996364</v>
      </c>
      <c r="C296" t="n">
        <v>19.76803818691073</v>
      </c>
      <c r="D296" t="n">
        <v>280.4492</v>
      </c>
      <c r="E296" t="n">
        <v>1.0364</v>
      </c>
    </row>
    <row r="297">
      <c r="A297" t="inlineStr">
        <is>
          <t>601877</t>
        </is>
      </c>
      <c r="B297" t="n">
        <v>0.00761925436063039</v>
      </c>
      <c r="C297" t="n">
        <v>19.69834087481146</v>
      </c>
      <c r="D297" t="n">
        <v>35.1784</v>
      </c>
      <c r="E297" t="n">
        <v>0.6923999999999999</v>
      </c>
    </row>
    <row r="298">
      <c r="A298" t="inlineStr">
        <is>
          <t>603076</t>
        </is>
      </c>
      <c r="B298" t="n">
        <v>0.006911175541800941</v>
      </c>
      <c r="C298" t="n">
        <v>19.68484848484848</v>
      </c>
      <c r="D298" t="n">
        <v>46.9176</v>
      </c>
      <c r="E298" t="n">
        <v>3.254</v>
      </c>
    </row>
    <row r="299">
      <c r="A299" t="inlineStr">
        <is>
          <t>000881</t>
        </is>
      </c>
      <c r="B299" t="n">
        <v>0.002728585800591285</v>
      </c>
      <c r="C299" t="n">
        <v>19.67032967032969</v>
      </c>
      <c r="D299" t="n">
        <v>9.335600000000001</v>
      </c>
      <c r="E299" t="n">
        <v>2.2064</v>
      </c>
    </row>
    <row r="300">
      <c r="A300" t="inlineStr">
        <is>
          <t>600885</t>
        </is>
      </c>
      <c r="B300" t="n">
        <v>0.006028284809683467</v>
      </c>
      <c r="C300" t="n">
        <v>19.66303677830286</v>
      </c>
      <c r="D300" t="n">
        <v>51.41960000000001</v>
      </c>
      <c r="E300" t="n">
        <v>0.9364</v>
      </c>
    </row>
    <row r="301">
      <c r="A301" t="inlineStr">
        <is>
          <t>002129</t>
        </is>
      </c>
      <c r="B301" t="n">
        <v>0.003322619305908895</v>
      </c>
      <c r="C301" t="n">
        <v>19.63028169014085</v>
      </c>
      <c r="D301" t="n">
        <v>24.9996</v>
      </c>
      <c r="E301" t="n">
        <v>2.9092</v>
      </c>
    </row>
    <row r="302">
      <c r="A302" t="inlineStr">
        <is>
          <t>600319</t>
        </is>
      </c>
      <c r="B302" t="n">
        <v>0.0005371647211413747</v>
      </c>
      <c r="C302" t="n">
        <v>19.60784313725492</v>
      </c>
      <c r="D302" t="n">
        <v>4.9344</v>
      </c>
      <c r="E302" t="n">
        <v>0.4712</v>
      </c>
    </row>
    <row r="303">
      <c r="A303" t="inlineStr">
        <is>
          <t>300617</t>
        </is>
      </c>
      <c r="B303" t="n">
        <v>0.007603122269603759</v>
      </c>
      <c r="C303" t="n">
        <v>19.54418404644163</v>
      </c>
      <c r="D303" t="n">
        <v>47.5572</v>
      </c>
      <c r="E303" t="n">
        <v>3.1928</v>
      </c>
    </row>
    <row r="304">
      <c r="A304" t="inlineStr">
        <is>
          <t>600359</t>
        </is>
      </c>
      <c r="B304" t="n">
        <v>0.0008314982887799465</v>
      </c>
      <c r="C304" t="n">
        <v>19.53316953316953</v>
      </c>
      <c r="D304" t="n">
        <v>8.6488</v>
      </c>
      <c r="E304" t="n">
        <v>4.988</v>
      </c>
    </row>
    <row r="305">
      <c r="A305" t="inlineStr">
        <is>
          <t>300124</t>
        </is>
      </c>
      <c r="B305" t="n">
        <v>0.008148446520934971</v>
      </c>
      <c r="C305" t="n">
        <v>19.4634206930816</v>
      </c>
      <c r="D305" t="n">
        <v>87.15560000000001</v>
      </c>
      <c r="E305" t="n">
        <v>0.8351999999999999</v>
      </c>
    </row>
    <row r="306">
      <c r="A306" t="inlineStr">
        <is>
          <t>300317</t>
        </is>
      </c>
      <c r="B306" t="n">
        <v>0.004375192904196276</v>
      </c>
      <c r="C306" t="n">
        <v>19.43198804185351</v>
      </c>
      <c r="D306" t="n">
        <v>7.711600000000001</v>
      </c>
      <c r="E306" t="n">
        <v>8.231199999999999</v>
      </c>
    </row>
    <row r="307">
      <c r="A307" t="inlineStr">
        <is>
          <t>600956</t>
        </is>
      </c>
      <c r="B307" t="n">
        <v>0.002990192952244948</v>
      </c>
      <c r="C307" t="n">
        <v>19.41964285714284</v>
      </c>
      <c r="D307" t="n">
        <v>9.5236</v>
      </c>
      <c r="E307" t="n">
        <v>16.6188</v>
      </c>
    </row>
    <row r="308">
      <c r="A308" t="inlineStr">
        <is>
          <t>000675</t>
        </is>
      </c>
      <c r="B308" t="n">
        <v>0.000817472130095217</v>
      </c>
      <c r="C308" t="n">
        <v>19.3984962406015</v>
      </c>
      <c r="D308" t="n">
        <v>7.477600000000001</v>
      </c>
      <c r="E308" t="n">
        <v>0</v>
      </c>
    </row>
    <row r="309">
      <c r="A309" t="inlineStr">
        <is>
          <t>002714</t>
        </is>
      </c>
      <c r="B309" t="n">
        <v>0.009738535862564129</v>
      </c>
      <c r="C309" t="n">
        <v>19.22044728434507</v>
      </c>
      <c r="D309" t="n">
        <v>76.8824</v>
      </c>
      <c r="E309" t="n">
        <v>0.8283999999999999</v>
      </c>
    </row>
    <row r="310">
      <c r="A310" t="inlineStr">
        <is>
          <t>603345</t>
        </is>
      </c>
      <c r="B310" t="n">
        <v>0.01676312401734097</v>
      </c>
      <c r="C310" t="n">
        <v>19.12717147872405</v>
      </c>
      <c r="D310" t="n">
        <v>185.3644</v>
      </c>
      <c r="E310" t="n">
        <v>0.7063999999999999</v>
      </c>
    </row>
    <row r="311">
      <c r="A311" t="inlineStr">
        <is>
          <t>000697</t>
        </is>
      </c>
      <c r="B311" t="n">
        <v>0.002344927613311954</v>
      </c>
      <c r="C311" t="n">
        <v>19.12512716174975</v>
      </c>
      <c r="D311" t="n">
        <v>10.2284</v>
      </c>
      <c r="E311" t="n">
        <v>2.4132</v>
      </c>
    </row>
    <row r="312">
      <c r="A312" t="inlineStr">
        <is>
          <t>002214</t>
        </is>
      </c>
      <c r="B312" t="n">
        <v>0.003067052620265022</v>
      </c>
      <c r="C312" t="n">
        <v>19.10519951632408</v>
      </c>
      <c r="D312" t="n">
        <v>26.0508</v>
      </c>
      <c r="E312" t="n">
        <v>2.9588</v>
      </c>
    </row>
    <row r="313">
      <c r="A313" t="inlineStr">
        <is>
          <t>600354</t>
        </is>
      </c>
      <c r="B313" t="n">
        <v>0.0005187621247113162</v>
      </c>
      <c r="C313" t="n">
        <v>19.05940594059405</v>
      </c>
      <c r="D313" t="n">
        <v>4.1568</v>
      </c>
      <c r="E313" t="n">
        <v>2.1944</v>
      </c>
    </row>
    <row r="314">
      <c r="A314" t="inlineStr">
        <is>
          <t>002190</t>
        </is>
      </c>
      <c r="B314" t="n">
        <v>0.001746437578779306</v>
      </c>
      <c r="C314" t="n">
        <v>19.04761904761905</v>
      </c>
      <c r="D314" t="n">
        <v>28.5608</v>
      </c>
      <c r="E314" t="n">
        <v>2.1148</v>
      </c>
    </row>
    <row r="315">
      <c r="A315" t="inlineStr">
        <is>
          <t>002410</t>
        </is>
      </c>
      <c r="B315" t="n">
        <v>0.008950432552205729</v>
      </c>
      <c r="C315" t="n">
        <v>19.02424512866279</v>
      </c>
      <c r="D315" t="n">
        <v>71.4864</v>
      </c>
      <c r="E315" t="n">
        <v>0.7719999999999999</v>
      </c>
    </row>
    <row r="316">
      <c r="A316" t="inlineStr">
        <is>
          <t>600791</t>
        </is>
      </c>
      <c r="B316" t="n">
        <v>0.0009620540813747785</v>
      </c>
      <c r="C316" t="n">
        <v>19.01408450704227</v>
      </c>
      <c r="D316" t="n">
        <v>4.748400000000001</v>
      </c>
      <c r="E316" t="n">
        <v>2.98</v>
      </c>
    </row>
    <row r="317">
      <c r="A317" t="inlineStr">
        <is>
          <t>601015</t>
        </is>
      </c>
      <c r="B317" t="n">
        <v>0.001399090329436769</v>
      </c>
      <c r="C317" t="n">
        <v>18.99441340782122</v>
      </c>
      <c r="D317" t="n">
        <v>4.140400000000001</v>
      </c>
      <c r="E317" t="n">
        <v>4.7592</v>
      </c>
    </row>
    <row r="318">
      <c r="A318" t="inlineStr">
        <is>
          <t>600330</t>
        </is>
      </c>
      <c r="B318" t="n">
        <v>0.0008963086521096696</v>
      </c>
      <c r="C318" t="n">
        <v>18.95991332611051</v>
      </c>
      <c r="D318" t="n">
        <v>9.745600000000001</v>
      </c>
      <c r="E318" t="n">
        <v>3.6472</v>
      </c>
    </row>
    <row r="319">
      <c r="A319" t="inlineStr">
        <is>
          <t>002636</t>
        </is>
      </c>
      <c r="B319" t="n">
        <v>0.002725207104529761</v>
      </c>
      <c r="C319" t="n">
        <v>18.92551892551893</v>
      </c>
      <c r="D319" t="n">
        <v>9.616400000000001</v>
      </c>
      <c r="E319" t="n">
        <v>4.4616</v>
      </c>
    </row>
    <row r="320">
      <c r="A320" t="inlineStr">
        <is>
          <t>000902</t>
        </is>
      </c>
      <c r="B320" t="n">
        <v>0.002454455984201596</v>
      </c>
      <c r="C320" t="n">
        <v>18.90331890331891</v>
      </c>
      <c r="D320" t="n">
        <v>14.3812</v>
      </c>
      <c r="E320" t="n">
        <v>0.6868</v>
      </c>
    </row>
    <row r="321">
      <c r="A321" t="inlineStr">
        <is>
          <t>002006</t>
        </is>
      </c>
      <c r="B321" t="n">
        <v>0.0008194584755403868</v>
      </c>
      <c r="C321" t="n">
        <v>18.81188118811881</v>
      </c>
      <c r="D321" t="n">
        <v>5.6256</v>
      </c>
      <c r="E321" t="n">
        <v>5.3428</v>
      </c>
    </row>
    <row r="322">
      <c r="A322" t="inlineStr">
        <is>
          <t>000998</t>
        </is>
      </c>
      <c r="B322" t="n">
        <v>0.002627357698492025</v>
      </c>
      <c r="C322" t="n">
        <v>18.77172653534183</v>
      </c>
      <c r="D322" t="n">
        <v>18.4088</v>
      </c>
      <c r="E322" t="n">
        <v>4.6692</v>
      </c>
    </row>
    <row r="323">
      <c r="A323" t="inlineStr">
        <is>
          <t>002314</t>
        </is>
      </c>
      <c r="B323" t="n">
        <v>0.001291843295064504</v>
      </c>
      <c r="C323" t="n">
        <v>18.75</v>
      </c>
      <c r="D323" t="n">
        <v>3.3796</v>
      </c>
      <c r="E323" t="n">
        <v>1.5924</v>
      </c>
    </row>
    <row r="324">
      <c r="A324" t="inlineStr">
        <is>
          <t>600003</t>
        </is>
      </c>
      <c r="B324" t="n">
        <v>0.0005038740157480315</v>
      </c>
      <c r="C324" t="n">
        <v>18.71165644171779</v>
      </c>
      <c r="D324" t="n">
        <v>3.6576</v>
      </c>
      <c r="E324" t="n">
        <v>0</v>
      </c>
    </row>
    <row r="325">
      <c r="A325" t="inlineStr">
        <is>
          <t>603680</t>
        </is>
      </c>
      <c r="B325" t="n">
        <v>0.002805124214451093</v>
      </c>
      <c r="C325" t="n">
        <v>18.68852459016395</v>
      </c>
      <c r="D325" t="n">
        <v>13.3028</v>
      </c>
      <c r="E325" t="n">
        <v>1.5528</v>
      </c>
    </row>
    <row r="326">
      <c r="A326" t="inlineStr">
        <is>
          <t>603218</t>
        </is>
      </c>
      <c r="B326" t="n">
        <v>0.006551141622200011</v>
      </c>
      <c r="C326" t="n">
        <v>18.65093991890896</v>
      </c>
      <c r="D326" t="n">
        <v>28.4108</v>
      </c>
      <c r="E326" t="n">
        <v>1.458</v>
      </c>
    </row>
    <row r="327">
      <c r="A327" t="inlineStr">
        <is>
          <t>300474</t>
        </is>
      </c>
      <c r="B327" t="n">
        <v>0.008164731967975934</v>
      </c>
      <c r="C327" t="n">
        <v>18.62257184138707</v>
      </c>
      <c r="D327" t="n">
        <v>64.9012</v>
      </c>
      <c r="E327" t="n">
        <v>3.354800000000001</v>
      </c>
    </row>
    <row r="328">
      <c r="A328" t="inlineStr">
        <is>
          <t>600773</t>
        </is>
      </c>
      <c r="B328" t="n">
        <v>0.0007949432864760059</v>
      </c>
      <c r="C328" t="n">
        <v>18.60841423948221</v>
      </c>
      <c r="D328" t="n">
        <v>6.601600000000001</v>
      </c>
      <c r="E328" t="n">
        <v>2.6236</v>
      </c>
    </row>
    <row r="329">
      <c r="A329" t="inlineStr">
        <is>
          <t>600519</t>
        </is>
      </c>
      <c r="B329" t="n">
        <v>0.1210496122042586</v>
      </c>
      <c r="C329" t="n">
        <v>18.56361542890039</v>
      </c>
      <c r="D329" t="n">
        <v>1852.8352</v>
      </c>
      <c r="E329" t="n">
        <v>0.2476</v>
      </c>
    </row>
    <row r="330">
      <c r="A330" t="inlineStr">
        <is>
          <t>600600</t>
        </is>
      </c>
      <c r="B330" t="n">
        <v>0.007761591414224398</v>
      </c>
      <c r="C330" t="n">
        <v>18.55104281009881</v>
      </c>
      <c r="D330" t="n">
        <v>99.81160000000001</v>
      </c>
      <c r="E330" t="n">
        <v>0.8976000000000001</v>
      </c>
    </row>
    <row r="331">
      <c r="A331" t="inlineStr">
        <is>
          <t>300208</t>
        </is>
      </c>
      <c r="B331" t="n">
        <v>0.008883738621431129</v>
      </c>
      <c r="C331" t="n">
        <v>18.5217391304348</v>
      </c>
      <c r="D331" t="n">
        <v>13.3936</v>
      </c>
      <c r="E331" t="n">
        <v>7.4184</v>
      </c>
    </row>
    <row r="332">
      <c r="A332" t="inlineStr">
        <is>
          <t>600655</t>
        </is>
      </c>
      <c r="B332" t="n">
        <v>0.001310337849394607</v>
      </c>
      <c r="C332" t="n">
        <v>18.5022026431718</v>
      </c>
      <c r="D332" t="n">
        <v>8.886800000000001</v>
      </c>
      <c r="E332" t="n">
        <v>0.458</v>
      </c>
    </row>
    <row r="333">
      <c r="A333" t="inlineStr">
        <is>
          <t>601058</t>
        </is>
      </c>
      <c r="B333" t="n">
        <v>0.001091610735388339</v>
      </c>
      <c r="C333" t="n">
        <v>18.49315068493151</v>
      </c>
      <c r="D333" t="n">
        <v>5.6188</v>
      </c>
      <c r="E333" t="n">
        <v>1.5832</v>
      </c>
    </row>
    <row r="334">
      <c r="A334" t="inlineStr">
        <is>
          <t>000923</t>
        </is>
      </c>
      <c r="B334" t="n">
        <v>0.006745645933014355</v>
      </c>
      <c r="C334" t="n">
        <v>18.47408829174664</v>
      </c>
      <c r="D334" t="n">
        <v>25.916</v>
      </c>
      <c r="E334" t="n">
        <v>2.9972</v>
      </c>
    </row>
    <row r="335">
      <c r="A335" t="inlineStr">
        <is>
          <t>002182</t>
        </is>
      </c>
      <c r="B335" t="n">
        <v>0.00204569038510584</v>
      </c>
      <c r="C335" t="n">
        <v>18.44577284372331</v>
      </c>
      <c r="D335" t="n">
        <v>12.5472</v>
      </c>
      <c r="E335" t="n">
        <v>5.1076</v>
      </c>
    </row>
    <row r="336">
      <c r="A336" t="inlineStr">
        <is>
          <t>601222</t>
        </is>
      </c>
      <c r="B336" t="n">
        <v>0.001273736351531291</v>
      </c>
      <c r="C336" t="n">
        <v>18.42456608811747</v>
      </c>
      <c r="D336" t="n">
        <v>7.51</v>
      </c>
      <c r="E336" t="n">
        <v>3.0636</v>
      </c>
    </row>
    <row r="337">
      <c r="A337" t="inlineStr">
        <is>
          <t>000633</t>
        </is>
      </c>
      <c r="B337" t="n">
        <v>0.0008118193330519212</v>
      </c>
      <c r="C337" t="n">
        <v>18.26697892271662</v>
      </c>
      <c r="D337" t="n">
        <v>4.738</v>
      </c>
      <c r="E337" t="n">
        <v>8.0488</v>
      </c>
    </row>
    <row r="338">
      <c r="A338" t="inlineStr">
        <is>
          <t>600827</t>
        </is>
      </c>
      <c r="B338" t="n">
        <v>0.00170140043938486</v>
      </c>
      <c r="C338" t="n">
        <v>18.15431164901662</v>
      </c>
      <c r="D338" t="n">
        <v>14.0196</v>
      </c>
      <c r="E338" t="n">
        <v>1.3436</v>
      </c>
    </row>
    <row r="339">
      <c r="A339" t="inlineStr">
        <is>
          <t>300035</t>
        </is>
      </c>
      <c r="B339" t="n">
        <v>0.00162742233624525</v>
      </c>
      <c r="C339" t="n">
        <v>18.12500000000001</v>
      </c>
      <c r="D339" t="n">
        <v>12.3172</v>
      </c>
      <c r="E339" t="n">
        <v>4.4632</v>
      </c>
    </row>
    <row r="340">
      <c r="A340" t="inlineStr">
        <is>
          <t>600569</t>
        </is>
      </c>
      <c r="B340" t="n">
        <v>0.0004736990307770788</v>
      </c>
      <c r="C340" t="n">
        <v>18.06167400881058</v>
      </c>
      <c r="D340" t="n">
        <v>2.3524</v>
      </c>
      <c r="E340" t="n">
        <v>3.0008</v>
      </c>
    </row>
    <row r="341">
      <c r="A341" t="inlineStr">
        <is>
          <t>601966</t>
        </is>
      </c>
      <c r="B341" t="n">
        <v>0.003463339082852554</v>
      </c>
      <c r="C341" t="n">
        <v>18.0243161094225</v>
      </c>
      <c r="D341" t="n">
        <v>33.626</v>
      </c>
      <c r="E341" t="n">
        <v>0.802</v>
      </c>
    </row>
    <row r="342">
      <c r="A342" t="inlineStr">
        <is>
          <t>002218</t>
        </is>
      </c>
      <c r="B342" t="n">
        <v>0.001320820274971013</v>
      </c>
      <c r="C342" t="n">
        <v>17.99544419134396</v>
      </c>
      <c r="D342" t="n">
        <v>4.8296</v>
      </c>
      <c r="E342" t="n">
        <v>4.332000000000001</v>
      </c>
    </row>
    <row r="343">
      <c r="A343" t="inlineStr">
        <is>
          <t>000919</t>
        </is>
      </c>
      <c r="B343" t="n">
        <v>0.0008067422702938925</v>
      </c>
      <c r="C343" t="n">
        <v>17.94117647058824</v>
      </c>
      <c r="D343" t="n">
        <v>7.322400000000001</v>
      </c>
      <c r="E343" t="n">
        <v>3.5044</v>
      </c>
    </row>
    <row r="344">
      <c r="A344" t="inlineStr">
        <is>
          <t>600382</t>
        </is>
      </c>
      <c r="B344" t="n">
        <v>0.001301146688120139</v>
      </c>
      <c r="C344" t="n">
        <v>17.91044776119404</v>
      </c>
      <c r="D344" t="n">
        <v>5.966400000000001</v>
      </c>
      <c r="E344" t="n">
        <v>6.380800000000001</v>
      </c>
    </row>
    <row r="345">
      <c r="A345" t="inlineStr">
        <is>
          <t>688023</t>
        </is>
      </c>
      <c r="B345" t="n">
        <v>0.03378239180257345</v>
      </c>
      <c r="C345" t="n">
        <v>17.89300411522634</v>
      </c>
      <c r="D345" t="n">
        <v>245.4624</v>
      </c>
      <c r="E345" t="n">
        <v>1.3212</v>
      </c>
    </row>
    <row r="346">
      <c r="A346" t="inlineStr">
        <is>
          <t>300782</t>
        </is>
      </c>
      <c r="B346" t="n">
        <v>0.07277322456467056</v>
      </c>
      <c r="C346" t="n">
        <v>17.76378008957728</v>
      </c>
      <c r="D346" t="n">
        <v>575.6560000000001</v>
      </c>
      <c r="E346" t="n">
        <v>2.1864</v>
      </c>
    </row>
    <row r="347">
      <c r="A347" t="inlineStr">
        <is>
          <t>688299</t>
        </is>
      </c>
      <c r="B347" t="n">
        <v>0.001536332741567335</v>
      </c>
      <c r="C347" t="n">
        <v>17.75147928994083</v>
      </c>
      <c r="D347" t="n">
        <v>23.658</v>
      </c>
      <c r="E347" t="n">
        <v>1.5036</v>
      </c>
    </row>
    <row r="348">
      <c r="A348" t="inlineStr">
        <is>
          <t>000768</t>
        </is>
      </c>
      <c r="B348" t="n">
        <v>0.007861462680992515</v>
      </c>
      <c r="C348" t="n">
        <v>17.74445485785692</v>
      </c>
      <c r="D348" t="n">
        <v>32.1284</v>
      </c>
      <c r="E348" t="n">
        <v>1.966</v>
      </c>
    </row>
    <row r="349">
      <c r="A349" t="inlineStr">
        <is>
          <t>000639</t>
        </is>
      </c>
      <c r="B349" t="n">
        <v>0.001296989172913063</v>
      </c>
      <c r="C349" t="n">
        <v>17.70657672849918</v>
      </c>
      <c r="D349" t="n">
        <v>6.2436</v>
      </c>
      <c r="E349" t="n">
        <v>2.896</v>
      </c>
    </row>
    <row r="350">
      <c r="A350" t="inlineStr">
        <is>
          <t>002866</t>
        </is>
      </c>
      <c r="B350" t="n">
        <v>0.0009474530477759469</v>
      </c>
      <c r="C350" t="n">
        <v>17.66217084136159</v>
      </c>
      <c r="D350" t="n">
        <v>16.7532</v>
      </c>
      <c r="E350" t="n">
        <v>3.5444</v>
      </c>
    </row>
    <row r="351">
      <c r="A351" t="inlineStr">
        <is>
          <t>600418</t>
        </is>
      </c>
      <c r="B351" t="n">
        <v>0.003688062032229789</v>
      </c>
      <c r="C351" t="n">
        <v>17.52988047808766</v>
      </c>
      <c r="D351" t="n">
        <v>11.8648</v>
      </c>
      <c r="E351" t="n">
        <v>11.0292</v>
      </c>
    </row>
    <row r="352">
      <c r="A352" t="inlineStr">
        <is>
          <t>002706</t>
        </is>
      </c>
      <c r="B352" t="n">
        <v>0.005583603563608004</v>
      </c>
      <c r="C352" t="n">
        <v>17.44324970131421</v>
      </c>
      <c r="D352" t="n">
        <v>26.66960000000001</v>
      </c>
      <c r="E352" t="n">
        <v>0.8832000000000001</v>
      </c>
    </row>
    <row r="353">
      <c r="A353" t="inlineStr">
        <is>
          <t>600289</t>
        </is>
      </c>
      <c r="B353" t="n">
        <v>0.001100316386281253</v>
      </c>
      <c r="C353" t="n">
        <v>17.35537190082643</v>
      </c>
      <c r="D353" t="n">
        <v>4.3036</v>
      </c>
      <c r="E353" t="n">
        <v>0.7</v>
      </c>
    </row>
    <row r="354">
      <c r="A354" t="inlineStr">
        <is>
          <t>002050</t>
        </is>
      </c>
      <c r="B354" t="n">
        <v>0.003786638612108645</v>
      </c>
      <c r="C354" t="n">
        <v>17.28813559322033</v>
      </c>
      <c r="D354" t="n">
        <v>23.7252</v>
      </c>
      <c r="E354" t="n">
        <v>1.1024</v>
      </c>
    </row>
    <row r="355">
      <c r="A355" t="inlineStr">
        <is>
          <t>688179</t>
        </is>
      </c>
      <c r="B355" t="n">
        <v>0.01891159136660905</v>
      </c>
      <c r="C355" t="n">
        <v>17.25691208449829</v>
      </c>
      <c r="D355" t="n">
        <v>69.6644</v>
      </c>
      <c r="E355" t="n">
        <v>7.0012</v>
      </c>
    </row>
    <row r="356">
      <c r="A356" t="inlineStr">
        <is>
          <t>002901</t>
        </is>
      </c>
      <c r="B356" t="n">
        <v>0.003432334211383726</v>
      </c>
      <c r="C356" t="n">
        <v>17.21616972477062</v>
      </c>
      <c r="D356" t="n">
        <v>72.4332</v>
      </c>
      <c r="E356" t="n">
        <v>0.5691999999999999</v>
      </c>
    </row>
    <row r="357">
      <c r="A357" t="inlineStr">
        <is>
          <t>002772</t>
        </is>
      </c>
      <c r="B357" t="n">
        <v>0.00156553603158934</v>
      </c>
      <c r="C357" t="n">
        <v>17.19745222929936</v>
      </c>
      <c r="D357" t="n">
        <v>10.13</v>
      </c>
      <c r="E357" t="n">
        <v>5.9088</v>
      </c>
    </row>
    <row r="358">
      <c r="A358" t="inlineStr">
        <is>
          <t>300898</t>
        </is>
      </c>
      <c r="B358" t="n">
        <v>0.0139814074198471</v>
      </c>
      <c r="C358" t="n">
        <v>17.18995290423862</v>
      </c>
      <c r="D358" t="n">
        <v>54.78280000000001</v>
      </c>
      <c r="E358" t="n">
        <v>29.4476</v>
      </c>
    </row>
    <row r="359">
      <c r="A359" t="inlineStr">
        <is>
          <t>600433</t>
        </is>
      </c>
      <c r="B359" t="n">
        <v>0.0004623178771462674</v>
      </c>
      <c r="C359" t="n">
        <v>17.10843373493976</v>
      </c>
      <c r="D359" t="n">
        <v>4.356400000000001</v>
      </c>
      <c r="E359" t="n">
        <v>3.4812</v>
      </c>
    </row>
    <row r="360">
      <c r="A360" t="inlineStr">
        <is>
          <t>002202</t>
        </is>
      </c>
      <c r="B360" t="n">
        <v>0.003019497453310697</v>
      </c>
      <c r="C360" t="n">
        <v>17.10526315789473</v>
      </c>
      <c r="D360" t="n">
        <v>13.1936</v>
      </c>
      <c r="E360" t="n">
        <v>2.7708</v>
      </c>
    </row>
    <row r="361">
      <c r="A361" t="inlineStr">
        <is>
          <t>002891</t>
        </is>
      </c>
      <c r="B361" t="n">
        <v>0.004266060036290382</v>
      </c>
      <c r="C361" t="n">
        <v>17.08144796380091</v>
      </c>
      <c r="D361" t="n">
        <v>55.9928</v>
      </c>
      <c r="E361" t="n">
        <v>1.5176</v>
      </c>
    </row>
    <row r="362">
      <c r="A362" t="inlineStr">
        <is>
          <t>300001</t>
        </is>
      </c>
      <c r="B362" t="n">
        <v>0.006450117957929427</v>
      </c>
      <c r="C362" t="n">
        <v>17.07779886148007</v>
      </c>
      <c r="D362" t="n">
        <v>26.9452</v>
      </c>
      <c r="E362" t="n">
        <v>3.199199999999999</v>
      </c>
    </row>
    <row r="363">
      <c r="A363" t="inlineStr">
        <is>
          <t>300313</t>
        </is>
      </c>
      <c r="B363" t="n">
        <v>0.006377316375313457</v>
      </c>
      <c r="C363" t="n">
        <v>17.0310116929334</v>
      </c>
      <c r="D363" t="n">
        <v>22.17239999999999</v>
      </c>
      <c r="E363" t="n">
        <v>13.5352</v>
      </c>
    </row>
    <row r="364">
      <c r="A364" t="inlineStr">
        <is>
          <t>002555</t>
        </is>
      </c>
      <c r="B364" t="n">
        <v>0.002762029292957049</v>
      </c>
      <c r="C364" t="n">
        <v>17.01012923506811</v>
      </c>
      <c r="D364" t="n">
        <v>29.1128</v>
      </c>
      <c r="E364" t="n">
        <v>3.7704</v>
      </c>
    </row>
    <row r="365">
      <c r="A365" t="inlineStr">
        <is>
          <t>002287</t>
        </is>
      </c>
      <c r="B365" t="n">
        <v>0.003028314446890079</v>
      </c>
      <c r="C365" t="n">
        <v>16.87729311047697</v>
      </c>
      <c r="D365" t="n">
        <v>27.4412</v>
      </c>
      <c r="E365" t="n">
        <v>1.1408</v>
      </c>
    </row>
    <row r="366">
      <c r="A366" t="inlineStr">
        <is>
          <t>600879</t>
        </is>
      </c>
      <c r="B366" t="n">
        <v>0.001005407450121093</v>
      </c>
      <c r="C366" t="n">
        <v>16.81034482758621</v>
      </c>
      <c r="D366" t="n">
        <v>6.936800000000001</v>
      </c>
      <c r="E366" t="n">
        <v>2.1976</v>
      </c>
    </row>
    <row r="367">
      <c r="A367" t="inlineStr">
        <is>
          <t>002507</t>
        </is>
      </c>
      <c r="B367" t="n">
        <v>0.003385205372698152</v>
      </c>
      <c r="C367" t="n">
        <v>16.74757281553399</v>
      </c>
      <c r="D367" t="n">
        <v>42.70480000000001</v>
      </c>
      <c r="E367" t="n">
        <v>1.4968</v>
      </c>
    </row>
    <row r="368">
      <c r="A368" t="inlineStr">
        <is>
          <t>603212</t>
        </is>
      </c>
      <c r="B368" t="n">
        <v>0.005866725937346096</v>
      </c>
      <c r="C368" t="n">
        <v>16.74285714285715</v>
      </c>
      <c r="D368" t="n">
        <v>37.3608</v>
      </c>
      <c r="E368" t="n">
        <v>6.5812</v>
      </c>
    </row>
    <row r="369">
      <c r="A369" t="inlineStr">
        <is>
          <t>603501</t>
        </is>
      </c>
      <c r="B369" t="n">
        <v>0.01301358034466368</v>
      </c>
      <c r="C369" t="n">
        <v>16.6820361490225</v>
      </c>
      <c r="D369" t="n">
        <v>225.5184</v>
      </c>
      <c r="E369" t="n">
        <v>0.97</v>
      </c>
    </row>
    <row r="370">
      <c r="A370" t="inlineStr">
        <is>
          <t>002114</t>
        </is>
      </c>
      <c r="B370" t="n">
        <v>0.0008220270240580027</v>
      </c>
      <c r="C370" t="n">
        <v>16.64233576642338</v>
      </c>
      <c r="D370" t="n">
        <v>7.2824</v>
      </c>
      <c r="E370" t="n">
        <v>4.2744</v>
      </c>
    </row>
    <row r="371">
      <c r="A371" t="inlineStr">
        <is>
          <t>600207</t>
        </is>
      </c>
      <c r="B371" t="n">
        <v>0.001459153526970955</v>
      </c>
      <c r="C371" t="n">
        <v>16.63685152057244</v>
      </c>
      <c r="D371" t="n">
        <v>6.169599999999999</v>
      </c>
      <c r="E371" t="n">
        <v>2.742</v>
      </c>
    </row>
    <row r="372">
      <c r="A372" t="inlineStr">
        <is>
          <t>002091</t>
        </is>
      </c>
      <c r="B372" t="n">
        <v>0.001107222989776182</v>
      </c>
      <c r="C372" t="n">
        <v>16.61807580174926</v>
      </c>
      <c r="D372" t="n">
        <v>7.238</v>
      </c>
      <c r="E372" t="n">
        <v>2.5848</v>
      </c>
    </row>
    <row r="373">
      <c r="A373" t="inlineStr">
        <is>
          <t>002126</t>
        </is>
      </c>
      <c r="B373" t="n">
        <v>0.001918129014276424</v>
      </c>
      <c r="C373" t="n">
        <v>16.61237785016287</v>
      </c>
      <c r="D373" t="n">
        <v>12.9164</v>
      </c>
      <c r="E373" t="n">
        <v>3.746800000000001</v>
      </c>
    </row>
    <row r="374">
      <c r="A374" t="inlineStr">
        <is>
          <t>000670</t>
        </is>
      </c>
      <c r="B374" t="n">
        <v>0.0001789925985197041</v>
      </c>
      <c r="C374" t="n">
        <v>16.58031088082903</v>
      </c>
      <c r="D374" t="n">
        <v>1.9996</v>
      </c>
      <c r="E374" t="n">
        <v>3.276</v>
      </c>
    </row>
    <row r="375">
      <c r="A375" t="inlineStr">
        <is>
          <t>603505</t>
        </is>
      </c>
      <c r="B375" t="n">
        <v>0.002864268794999163</v>
      </c>
      <c r="C375" t="n">
        <v>16.56307129798902</v>
      </c>
      <c r="D375" t="n">
        <v>28.6672</v>
      </c>
      <c r="E375" t="n">
        <v>2.0392</v>
      </c>
    </row>
    <row r="376">
      <c r="A376" t="inlineStr">
        <is>
          <t>000993</t>
        </is>
      </c>
      <c r="B376" t="n">
        <v>0.004329144465951081</v>
      </c>
      <c r="C376" t="n">
        <v>16.48177496038035</v>
      </c>
      <c r="D376" t="n">
        <v>6.8196</v>
      </c>
      <c r="E376" t="n">
        <v>5.668399999999999</v>
      </c>
    </row>
    <row r="377">
      <c r="A377" t="inlineStr">
        <is>
          <t>600971</t>
        </is>
      </c>
      <c r="B377" t="n">
        <v>0.001613454375791508</v>
      </c>
      <c r="C377" t="n">
        <v>16.46017699115043</v>
      </c>
      <c r="D377" t="n">
        <v>6.0012</v>
      </c>
      <c r="E377" t="n">
        <v>4.654</v>
      </c>
    </row>
    <row r="378">
      <c r="A378" t="inlineStr">
        <is>
          <t>600982</t>
        </is>
      </c>
      <c r="B378" t="n">
        <v>0.001155804195804196</v>
      </c>
      <c r="C378" t="n">
        <v>16.39871382636657</v>
      </c>
      <c r="D378" t="n">
        <v>3.432</v>
      </c>
      <c r="E378" t="n">
        <v>6.262</v>
      </c>
    </row>
    <row r="379">
      <c r="A379" t="inlineStr">
        <is>
          <t>603033</t>
        </is>
      </c>
      <c r="B379" t="n">
        <v>0.002493596725395978</v>
      </c>
      <c r="C379" t="n">
        <v>16.39733840304183</v>
      </c>
      <c r="D379" t="n">
        <v>22.476</v>
      </c>
      <c r="E379" t="n">
        <v>0.5388000000000001</v>
      </c>
    </row>
    <row r="380">
      <c r="A380" t="inlineStr">
        <is>
          <t>603737</t>
        </is>
      </c>
      <c r="B380" t="n">
        <v>0.01317641786832971</v>
      </c>
      <c r="C380" t="n">
        <v>16.39640943969887</v>
      </c>
      <c r="D380" t="n">
        <v>141.748</v>
      </c>
      <c r="E380" t="n">
        <v>0.58</v>
      </c>
    </row>
    <row r="381">
      <c r="A381" t="inlineStr">
        <is>
          <t>300138</t>
        </is>
      </c>
      <c r="B381" t="n">
        <v>0.001858346962512302</v>
      </c>
      <c r="C381" t="n">
        <v>16.36141636141637</v>
      </c>
      <c r="D381" t="n">
        <v>17.8832</v>
      </c>
      <c r="E381" t="n">
        <v>1.9356</v>
      </c>
    </row>
    <row r="382">
      <c r="A382" t="inlineStr">
        <is>
          <t>002352</t>
        </is>
      </c>
      <c r="B382" t="n">
        <v>0.008750152925852676</v>
      </c>
      <c r="C382" t="n">
        <v>16.29353233830846</v>
      </c>
      <c r="D382" t="n">
        <v>82.916</v>
      </c>
      <c r="E382" t="n">
        <v>0.4296</v>
      </c>
    </row>
    <row r="383">
      <c r="A383" t="inlineStr">
        <is>
          <t>600309</t>
        </is>
      </c>
      <c r="B383" t="n">
        <v>0.007886079846204326</v>
      </c>
      <c r="C383" t="n">
        <v>16.21428571428572</v>
      </c>
      <c r="D383" t="n">
        <v>86.5564</v>
      </c>
      <c r="E383" t="n">
        <v>1.1092</v>
      </c>
    </row>
    <row r="384">
      <c r="A384" t="inlineStr">
        <is>
          <t>002564</t>
        </is>
      </c>
      <c r="B384" t="n">
        <v>0.002254084968729782</v>
      </c>
      <c r="C384" t="n">
        <v>16.1764705882353</v>
      </c>
      <c r="D384" t="n">
        <v>3.7096</v>
      </c>
      <c r="E384" t="n">
        <v>4.4828</v>
      </c>
    </row>
    <row r="385">
      <c r="A385" t="inlineStr">
        <is>
          <t>300740</t>
        </is>
      </c>
      <c r="B385" t="n">
        <v>0.002100021660995831</v>
      </c>
      <c r="C385" t="n">
        <v>16.17369414726244</v>
      </c>
      <c r="D385" t="n">
        <v>16.6936</v>
      </c>
      <c r="E385" t="n">
        <v>4.0272</v>
      </c>
    </row>
    <row r="386">
      <c r="A386" t="inlineStr">
        <is>
          <t>300461</t>
        </is>
      </c>
      <c r="B386" t="n">
        <v>0.005119051654985213</v>
      </c>
      <c r="C386" t="n">
        <v>16.17142857142857</v>
      </c>
      <c r="D386" t="n">
        <v>19.7464</v>
      </c>
      <c r="E386" t="n">
        <v>9.419599999999999</v>
      </c>
    </row>
    <row r="387">
      <c r="A387" t="inlineStr">
        <is>
          <t>000861</t>
        </is>
      </c>
      <c r="B387" t="n">
        <v>0.0001407323943661972</v>
      </c>
      <c r="C387" t="n">
        <v>16.14173228346458</v>
      </c>
      <c r="D387" t="n">
        <v>2.840000000000001</v>
      </c>
      <c r="E387" t="n">
        <v>2.2068</v>
      </c>
    </row>
    <row r="388">
      <c r="A388" t="inlineStr">
        <is>
          <t>603517</t>
        </is>
      </c>
      <c r="B388" t="n">
        <v>0.005554602946269211</v>
      </c>
      <c r="C388" t="n">
        <v>16.13821138211382</v>
      </c>
      <c r="D388" t="n">
        <v>75.078</v>
      </c>
      <c r="E388" t="n">
        <v>0.8351999999999999</v>
      </c>
    </row>
    <row r="389">
      <c r="A389" t="inlineStr">
        <is>
          <t>002360</t>
        </is>
      </c>
      <c r="B389" t="n">
        <v>0.0009185363189513925</v>
      </c>
      <c r="C389" t="n">
        <v>16.04754829123327</v>
      </c>
      <c r="D389" t="n">
        <v>7.324</v>
      </c>
      <c r="E389" t="n">
        <v>2.7568</v>
      </c>
    </row>
    <row r="390">
      <c r="A390" t="inlineStr">
        <is>
          <t>300490</t>
        </is>
      </c>
      <c r="B390" t="n">
        <v>0.003907067505297501</v>
      </c>
      <c r="C390" t="n">
        <v>16.02316602316602</v>
      </c>
      <c r="D390" t="n">
        <v>11.8924</v>
      </c>
      <c r="E390" t="n">
        <v>8.9368</v>
      </c>
    </row>
    <row r="391">
      <c r="A391" t="inlineStr">
        <is>
          <t>600641</t>
        </is>
      </c>
      <c r="B391" t="n">
        <v>0.002598945806006216</v>
      </c>
      <c r="C391" t="n">
        <v>15.78327444051826</v>
      </c>
      <c r="D391" t="n">
        <v>18.5408</v>
      </c>
      <c r="E391" t="n">
        <v>1.6712</v>
      </c>
    </row>
    <row r="392">
      <c r="A392" t="inlineStr">
        <is>
          <t>300747</t>
        </is>
      </c>
      <c r="B392" t="n">
        <v>0.009449816988231526</v>
      </c>
      <c r="C392" t="n">
        <v>15.74929195911834</v>
      </c>
      <c r="D392" t="n">
        <v>79.94240000000001</v>
      </c>
      <c r="E392" t="n">
        <v>2.2668</v>
      </c>
    </row>
    <row r="393">
      <c r="A393" t="inlineStr">
        <is>
          <t>002326</t>
        </is>
      </c>
      <c r="B393" t="n">
        <v>0.00243074793173734</v>
      </c>
      <c r="C393" t="n">
        <v>15.73976915005246</v>
      </c>
      <c r="D393" t="n">
        <v>10.0084</v>
      </c>
      <c r="E393" t="n">
        <v>4.5316</v>
      </c>
    </row>
    <row r="394">
      <c r="A394" t="inlineStr">
        <is>
          <t>600163</t>
        </is>
      </c>
      <c r="B394" t="n">
        <v>0.0008034144172753253</v>
      </c>
      <c r="C394" t="n">
        <v>15.73033707865168</v>
      </c>
      <c r="D394" t="n">
        <v>3.7788</v>
      </c>
      <c r="E394" t="n">
        <v>2.1104</v>
      </c>
    </row>
    <row r="395">
      <c r="A395" t="inlineStr">
        <is>
          <t>300054</t>
        </is>
      </c>
      <c r="B395" t="n">
        <v>0.002986305023080247</v>
      </c>
      <c r="C395" t="n">
        <v>15.70743405275781</v>
      </c>
      <c r="D395" t="n">
        <v>17.5908</v>
      </c>
      <c r="E395" t="n">
        <v>2.9044</v>
      </c>
    </row>
    <row r="396">
      <c r="A396" t="inlineStr">
        <is>
          <t>300552</t>
        </is>
      </c>
      <c r="B396" t="n">
        <v>0.008335043635079104</v>
      </c>
      <c r="C396" t="n">
        <v>15.70392598149537</v>
      </c>
      <c r="D396" t="n">
        <v>43.0296</v>
      </c>
      <c r="E396" t="n">
        <v>5.9228</v>
      </c>
    </row>
    <row r="397">
      <c r="A397" t="inlineStr">
        <is>
          <t>600406</t>
        </is>
      </c>
      <c r="B397" t="n">
        <v>0.005028194584611325</v>
      </c>
      <c r="C397" t="n">
        <v>15.69965870307166</v>
      </c>
      <c r="D397" t="n">
        <v>24.2568</v>
      </c>
      <c r="E397" t="n">
        <v>0.5716</v>
      </c>
    </row>
    <row r="398">
      <c r="A398" t="inlineStr">
        <is>
          <t>002597</t>
        </is>
      </c>
      <c r="B398" t="n">
        <v>0.002729844054580898</v>
      </c>
      <c r="C398" t="n">
        <v>15.63849475632326</v>
      </c>
      <c r="D398" t="n">
        <v>32.832</v>
      </c>
      <c r="E398" t="n">
        <v>1.0176</v>
      </c>
    </row>
    <row r="399">
      <c r="A399" t="inlineStr">
        <is>
          <t>300492</t>
        </is>
      </c>
      <c r="B399" t="n">
        <v>0.003673579875105189</v>
      </c>
      <c r="C399" t="n">
        <v>15.62203228869896</v>
      </c>
      <c r="D399" t="n">
        <v>45.15799999999999</v>
      </c>
      <c r="E399" t="n">
        <v>0.7188</v>
      </c>
    </row>
    <row r="400">
      <c r="A400" t="inlineStr">
        <is>
          <t>603301</t>
        </is>
      </c>
      <c r="B400" t="n">
        <v>0.006626840458811261</v>
      </c>
      <c r="C400" t="n">
        <v>15.60509554140128</v>
      </c>
      <c r="D400" t="n">
        <v>61.376</v>
      </c>
      <c r="E400" t="n">
        <v>5.8236</v>
      </c>
    </row>
    <row r="401">
      <c r="A401" t="inlineStr">
        <is>
          <t>600072</t>
        </is>
      </c>
      <c r="B401" t="n">
        <v>0.001230842619745846</v>
      </c>
      <c r="C401" t="n">
        <v>15.60226354082459</v>
      </c>
      <c r="D401" t="n">
        <v>13.0944</v>
      </c>
      <c r="E401" t="n">
        <v>4.0148</v>
      </c>
    </row>
    <row r="402">
      <c r="A402" t="inlineStr">
        <is>
          <t>002453</t>
        </is>
      </c>
      <c r="B402" t="n">
        <v>0.000720842775640175</v>
      </c>
      <c r="C402" t="n">
        <v>15.58935361216731</v>
      </c>
      <c r="D402" t="n">
        <v>6.0296</v>
      </c>
      <c r="E402" t="n">
        <v>2.9644</v>
      </c>
    </row>
    <row r="403">
      <c r="A403" t="inlineStr">
        <is>
          <t>603456</t>
        </is>
      </c>
      <c r="B403" t="n">
        <v>0.002409213815984358</v>
      </c>
      <c r="C403" t="n">
        <v>15.56634304207121</v>
      </c>
      <c r="D403" t="n">
        <v>33.758</v>
      </c>
      <c r="E403" t="n">
        <v>0.8360000000000001</v>
      </c>
    </row>
    <row r="404">
      <c r="A404" t="inlineStr">
        <is>
          <t>300775</t>
        </is>
      </c>
      <c r="B404" t="n">
        <v>0.004968430413517119</v>
      </c>
      <c r="C404" t="n">
        <v>15.53841759497288</v>
      </c>
      <c r="D404" t="n">
        <v>35.98399999999999</v>
      </c>
      <c r="E404" t="n">
        <v>5.0988</v>
      </c>
    </row>
    <row r="405">
      <c r="A405" t="inlineStr">
        <is>
          <t>000333</t>
        </is>
      </c>
      <c r="B405" t="n">
        <v>0.01021489866751494</v>
      </c>
      <c r="C405" t="n">
        <v>15.49135577797998</v>
      </c>
      <c r="D405" t="n">
        <v>90.5376</v>
      </c>
      <c r="E405" t="n">
        <v>0.4032</v>
      </c>
    </row>
    <row r="406">
      <c r="A406" t="inlineStr">
        <is>
          <t>600872</t>
        </is>
      </c>
      <c r="B406" t="n">
        <v>0.006359103477599509</v>
      </c>
      <c r="C406" t="n">
        <v>15.44177031174285</v>
      </c>
      <c r="D406" t="n">
        <v>66.79320000000001</v>
      </c>
      <c r="E406" t="n">
        <v>1.3228</v>
      </c>
    </row>
    <row r="407">
      <c r="A407" t="inlineStr">
        <is>
          <t>600580</t>
        </is>
      </c>
      <c r="B407" t="n">
        <v>0.001365826168121671</v>
      </c>
      <c r="C407" t="n">
        <v>15.44011544011545</v>
      </c>
      <c r="D407" t="n">
        <v>14.5704</v>
      </c>
      <c r="E407" t="n">
        <v>3.5568</v>
      </c>
    </row>
    <row r="408">
      <c r="A408" t="inlineStr">
        <is>
          <t>000150</t>
        </is>
      </c>
      <c r="B408" t="n">
        <v>0.000280622234000265</v>
      </c>
      <c r="C408" t="n">
        <v>15.43859649122807</v>
      </c>
      <c r="D408" t="n">
        <v>3.0188</v>
      </c>
      <c r="E408" t="n">
        <v>2.4316</v>
      </c>
    </row>
    <row r="409">
      <c r="A409" t="inlineStr">
        <is>
          <t>002371</t>
        </is>
      </c>
      <c r="B409" t="n">
        <v>0.01860699905945944</v>
      </c>
      <c r="C409" t="n">
        <v>15.43173862310385</v>
      </c>
      <c r="D409" t="n">
        <v>171.3908</v>
      </c>
      <c r="E409" t="n">
        <v>1.8732</v>
      </c>
    </row>
    <row r="410">
      <c r="A410" t="inlineStr">
        <is>
          <t>002548</t>
        </is>
      </c>
      <c r="B410" t="n">
        <v>0.0006929027713411809</v>
      </c>
      <c r="C410" t="n">
        <v>15.43062200956939</v>
      </c>
      <c r="D410" t="n">
        <v>8.631200000000002</v>
      </c>
      <c r="E410" t="n">
        <v>3.4908</v>
      </c>
    </row>
    <row r="411">
      <c r="A411" t="inlineStr">
        <is>
          <t>002511</t>
        </is>
      </c>
      <c r="B411" t="n">
        <v>0.001621013361920442</v>
      </c>
      <c r="C411" t="n">
        <v>15.40307101727447</v>
      </c>
      <c r="D411" t="n">
        <v>20.8952</v>
      </c>
      <c r="E411" t="n">
        <v>1.554</v>
      </c>
    </row>
    <row r="412">
      <c r="A412" t="inlineStr">
        <is>
          <t>603959</t>
        </is>
      </c>
      <c r="B412" t="n">
        <v>0.001810228404602438</v>
      </c>
      <c r="C412" t="n">
        <v>15.39807524059493</v>
      </c>
      <c r="D412" t="n">
        <v>11.646</v>
      </c>
      <c r="E412" t="n">
        <v>1.772</v>
      </c>
    </row>
    <row r="413">
      <c r="A413" t="inlineStr">
        <is>
          <t>603126</t>
        </is>
      </c>
      <c r="B413" t="n">
        <v>0.0008754091680814943</v>
      </c>
      <c r="C413" t="n">
        <v>15.35776614310644</v>
      </c>
      <c r="D413" t="n">
        <v>5.889999999999999</v>
      </c>
      <c r="E413" t="n">
        <v>2.8696</v>
      </c>
    </row>
    <row r="414">
      <c r="A414" t="inlineStr">
        <is>
          <t>002631</t>
        </is>
      </c>
      <c r="B414" t="n">
        <v>0.0005707639983409382</v>
      </c>
      <c r="C414" t="n">
        <v>15.30898876404496</v>
      </c>
      <c r="D414" t="n">
        <v>7.715199999999999</v>
      </c>
      <c r="E414" t="n">
        <v>2.274</v>
      </c>
    </row>
    <row r="415">
      <c r="A415" t="inlineStr">
        <is>
          <t>002606</t>
        </is>
      </c>
      <c r="B415" t="n">
        <v>0.0008995695538057734</v>
      </c>
      <c r="C415" t="n">
        <v>15.2542372881356</v>
      </c>
      <c r="D415" t="n">
        <v>7.620000000000001</v>
      </c>
      <c r="E415" t="n">
        <v>3.2028</v>
      </c>
    </row>
    <row r="416">
      <c r="A416" t="inlineStr">
        <is>
          <t>603299</t>
        </is>
      </c>
      <c r="B416" t="n">
        <v>0.0006871429992814109</v>
      </c>
      <c r="C416" t="n">
        <v>15.23947750362846</v>
      </c>
      <c r="D416" t="n">
        <v>7.236399999999999</v>
      </c>
      <c r="E416" t="n">
        <v>3.6344</v>
      </c>
    </row>
    <row r="417">
      <c r="A417" t="inlineStr">
        <is>
          <t>603225</t>
        </is>
      </c>
      <c r="B417" t="n">
        <v>0.001552687305731692</v>
      </c>
      <c r="C417" t="n">
        <v>15.23125996810208</v>
      </c>
      <c r="D417" t="n">
        <v>12.8688</v>
      </c>
      <c r="E417" t="n">
        <v>0.5531999999999999</v>
      </c>
    </row>
    <row r="418">
      <c r="A418" t="inlineStr">
        <is>
          <t>600850</t>
        </is>
      </c>
      <c r="B418" t="n">
        <v>0.002125787630378615</v>
      </c>
      <c r="C418" t="n">
        <v>15.20833333333334</v>
      </c>
      <c r="D418" t="n">
        <v>25.0808</v>
      </c>
      <c r="E418" t="n">
        <v>0.902</v>
      </c>
    </row>
    <row r="419">
      <c r="A419" t="inlineStr">
        <is>
          <t>600458</t>
        </is>
      </c>
      <c r="B419" t="n">
        <v>0.00103366223612197</v>
      </c>
      <c r="C419" t="n">
        <v>15.18987341772151</v>
      </c>
      <c r="D419" t="n">
        <v>8.185600000000001</v>
      </c>
      <c r="E419" t="n">
        <v>1.68</v>
      </c>
    </row>
    <row r="420">
      <c r="A420" t="inlineStr">
        <is>
          <t>002046</t>
        </is>
      </c>
      <c r="B420" t="n">
        <v>0.002621511157692475</v>
      </c>
      <c r="C420" t="n">
        <v>15.14476614699332</v>
      </c>
      <c r="D420" t="n">
        <v>9.159599999999999</v>
      </c>
      <c r="E420" t="n">
        <v>4.3732</v>
      </c>
    </row>
    <row r="421">
      <c r="A421" t="inlineStr">
        <is>
          <t>600305</t>
        </is>
      </c>
      <c r="B421" t="n">
        <v>0.001377944972910012</v>
      </c>
      <c r="C421" t="n">
        <v>15.14271891630381</v>
      </c>
      <c r="D421" t="n">
        <v>22.6652</v>
      </c>
      <c r="E421" t="n">
        <v>1.9796</v>
      </c>
    </row>
    <row r="422">
      <c r="A422" t="inlineStr">
        <is>
          <t>300346</t>
        </is>
      </c>
      <c r="B422" t="n">
        <v>0.01187693105123913</v>
      </c>
      <c r="C422" t="n">
        <v>15.11829197922678</v>
      </c>
      <c r="D422" t="n">
        <v>37.042</v>
      </c>
      <c r="E422" t="n">
        <v>6.443200000000001</v>
      </c>
    </row>
    <row r="423">
      <c r="A423" t="inlineStr">
        <is>
          <t>002918</t>
        </is>
      </c>
      <c r="B423" t="n">
        <v>0.004290445096261528</v>
      </c>
      <c r="C423" t="n">
        <v>15.09433962264151</v>
      </c>
      <c r="D423" t="n">
        <v>30.0016</v>
      </c>
      <c r="E423" t="n">
        <v>1.8184</v>
      </c>
    </row>
    <row r="424">
      <c r="A424" t="inlineStr">
        <is>
          <t>688289</t>
        </is>
      </c>
      <c r="B424" t="n">
        <v>0.009483428925510098</v>
      </c>
      <c r="C424" t="n">
        <v>14.99714883102072</v>
      </c>
      <c r="D424" t="n">
        <v>108.4496</v>
      </c>
      <c r="E424" t="n">
        <v>4.465599999999998</v>
      </c>
    </row>
    <row r="425">
      <c r="A425" t="inlineStr">
        <is>
          <t>603985</t>
        </is>
      </c>
      <c r="B425" t="n">
        <v>0.002501820222001885</v>
      </c>
      <c r="C425" t="n">
        <v>14.96444731738849</v>
      </c>
      <c r="D425" t="n">
        <v>33.0808</v>
      </c>
      <c r="E425" t="n">
        <v>2.4196</v>
      </c>
    </row>
    <row r="426">
      <c r="A426" t="inlineStr">
        <is>
          <t>600845</t>
        </is>
      </c>
      <c r="B426" t="n">
        <v>0.003827407150952092</v>
      </c>
      <c r="C426" t="n">
        <v>14.96440986591625</v>
      </c>
      <c r="D426" t="n">
        <v>64.2376</v>
      </c>
      <c r="E426" t="n">
        <v>0.5844</v>
      </c>
    </row>
    <row r="427">
      <c r="A427" t="inlineStr">
        <is>
          <t>600298</t>
        </is>
      </c>
      <c r="B427" t="n">
        <v>0.004133797393644263</v>
      </c>
      <c r="C427" t="n">
        <v>14.9043303121853</v>
      </c>
      <c r="D427" t="n">
        <v>49.2028</v>
      </c>
      <c r="E427" t="n">
        <v>2.3116</v>
      </c>
    </row>
    <row r="428">
      <c r="A428" t="inlineStr">
        <is>
          <t>002810</t>
        </is>
      </c>
      <c r="B428" t="n">
        <v>0.005877959917802773</v>
      </c>
      <c r="C428" t="n">
        <v>14.89182354593985</v>
      </c>
      <c r="D428" t="n">
        <v>36.2056</v>
      </c>
      <c r="E428" t="n">
        <v>1.6416</v>
      </c>
    </row>
    <row r="429">
      <c r="A429" t="inlineStr">
        <is>
          <t>002455</t>
        </is>
      </c>
      <c r="B429" t="n">
        <v>0.0004699571019353032</v>
      </c>
      <c r="C429" t="n">
        <v>14.86238532110091</v>
      </c>
      <c r="D429" t="n">
        <v>5.7252</v>
      </c>
      <c r="E429" t="n">
        <v>6.658399999999999</v>
      </c>
    </row>
    <row r="430">
      <c r="A430" t="inlineStr">
        <is>
          <t>600073</t>
        </is>
      </c>
      <c r="B430" t="n">
        <v>0.0006344289537996041</v>
      </c>
      <c r="C430" t="n">
        <v>14.75409836065573</v>
      </c>
      <c r="D430" t="n">
        <v>10.3116</v>
      </c>
      <c r="E430" t="n">
        <v>2.8016</v>
      </c>
    </row>
    <row r="431">
      <c r="A431" t="inlineStr">
        <is>
          <t>600690</t>
        </is>
      </c>
      <c r="B431" t="n">
        <v>0.002571910698753262</v>
      </c>
      <c r="C431" t="n">
        <v>14.72924187725633</v>
      </c>
      <c r="D431" t="n">
        <v>27.592</v>
      </c>
      <c r="E431" t="n">
        <v>0.8099999999999998</v>
      </c>
    </row>
    <row r="432">
      <c r="A432" t="inlineStr">
        <is>
          <t>002570</t>
        </is>
      </c>
      <c r="B432" t="n">
        <v>0.0006617338741331936</v>
      </c>
      <c r="C432" t="n">
        <v>14.72081218274113</v>
      </c>
      <c r="D432" t="n">
        <v>6.1144</v>
      </c>
      <c r="E432" t="n">
        <v>3.1536</v>
      </c>
    </row>
    <row r="433">
      <c r="A433" t="inlineStr">
        <is>
          <t>603026</t>
        </is>
      </c>
      <c r="B433" t="n">
        <v>0.009079740418758416</v>
      </c>
      <c r="C433" t="n">
        <v>14.67569338283468</v>
      </c>
      <c r="D433" t="n">
        <v>49.002</v>
      </c>
      <c r="E433" t="n">
        <v>4.76</v>
      </c>
    </row>
    <row r="434">
      <c r="A434" t="inlineStr">
        <is>
          <t>603960</t>
        </is>
      </c>
      <c r="B434" t="n">
        <v>0.01044796617649785</v>
      </c>
      <c r="C434" t="n">
        <v>14.66992665036675</v>
      </c>
      <c r="D434" t="n">
        <v>43.14160000000001</v>
      </c>
      <c r="E434" t="n">
        <v>1.4588</v>
      </c>
    </row>
    <row r="435">
      <c r="A435" t="inlineStr">
        <is>
          <t>688333</t>
        </is>
      </c>
      <c r="B435" t="n">
        <v>0.03751215570191667</v>
      </c>
      <c r="C435" t="n">
        <v>14.51127819548872</v>
      </c>
      <c r="D435" t="n">
        <v>135.13</v>
      </c>
      <c r="E435" t="n">
        <v>1.7408</v>
      </c>
    </row>
    <row r="436">
      <c r="A436" t="inlineStr">
        <is>
          <t>603906</t>
        </is>
      </c>
      <c r="B436" t="n">
        <v>0.006164498614958449</v>
      </c>
      <c r="C436" t="n">
        <v>14.41696113074205</v>
      </c>
      <c r="D436" t="n">
        <v>28.88</v>
      </c>
      <c r="E436" t="n">
        <v>2.1712</v>
      </c>
    </row>
    <row r="437">
      <c r="A437" t="inlineStr">
        <is>
          <t>603127</t>
        </is>
      </c>
      <c r="B437" t="n">
        <v>0.005465146842813969</v>
      </c>
      <c r="C437" t="n">
        <v>14.36192915066155</v>
      </c>
      <c r="D437" t="n">
        <v>100.7036</v>
      </c>
      <c r="E437" t="n">
        <v>0.8851999999999998</v>
      </c>
    </row>
    <row r="438">
      <c r="A438" t="inlineStr">
        <is>
          <t>002401</t>
        </is>
      </c>
      <c r="B438" t="n">
        <v>0.003049626048592555</v>
      </c>
      <c r="C438" t="n">
        <v>14.3481427530954</v>
      </c>
      <c r="D438" t="n">
        <v>12.8744</v>
      </c>
      <c r="E438" t="n">
        <v>1.2364</v>
      </c>
    </row>
    <row r="439">
      <c r="A439" t="inlineStr">
        <is>
          <t>600409</t>
        </is>
      </c>
      <c r="B439" t="n">
        <v>0.001307169164882227</v>
      </c>
      <c r="C439" t="n">
        <v>14.31693989071039</v>
      </c>
      <c r="D439" t="n">
        <v>8.9664</v>
      </c>
      <c r="E439" t="n">
        <v>2.3848</v>
      </c>
    </row>
    <row r="440">
      <c r="A440" t="inlineStr">
        <is>
          <t>600329</t>
        </is>
      </c>
      <c r="B440" t="n">
        <v>0.001330932036186752</v>
      </c>
      <c r="C440" t="n">
        <v>14.31226765799256</v>
      </c>
      <c r="D440" t="n">
        <v>17.5976</v>
      </c>
      <c r="E440" t="n">
        <v>0.8535999999999998</v>
      </c>
    </row>
    <row r="441">
      <c r="A441" t="inlineStr">
        <is>
          <t>601619</t>
        </is>
      </c>
      <c r="B441" t="n">
        <v>0.0005322883189497994</v>
      </c>
      <c r="C441" t="n">
        <v>14.24148606811146</v>
      </c>
      <c r="D441" t="n">
        <v>3.2908</v>
      </c>
      <c r="E441" t="n">
        <v>1.742</v>
      </c>
    </row>
    <row r="442">
      <c r="A442" t="inlineStr">
        <is>
          <t>002318</t>
        </is>
      </c>
      <c r="B442" t="n">
        <v>0.0008088248691905199</v>
      </c>
      <c r="C442" t="n">
        <v>14.15662650602407</v>
      </c>
      <c r="D442" t="n">
        <v>10.3968</v>
      </c>
      <c r="E442" t="n">
        <v>2.4964</v>
      </c>
    </row>
    <row r="443">
      <c r="A443" t="inlineStr">
        <is>
          <t>000157</t>
        </is>
      </c>
      <c r="B443" t="n">
        <v>0.0008246875102308075</v>
      </c>
      <c r="C443" t="n">
        <v>14.11889596602973</v>
      </c>
      <c r="D443" t="n">
        <v>9.7744</v>
      </c>
      <c r="E443" t="n">
        <v>2.6692</v>
      </c>
    </row>
    <row r="444">
      <c r="A444" t="inlineStr">
        <is>
          <t>002001</t>
        </is>
      </c>
      <c r="B444" t="n">
        <v>0.001593931281889689</v>
      </c>
      <c r="C444" t="n">
        <v>14.10876132930514</v>
      </c>
      <c r="D444" t="n">
        <v>33.0044</v>
      </c>
      <c r="E444" t="n">
        <v>0.764</v>
      </c>
    </row>
    <row r="445">
      <c r="A445" t="inlineStr">
        <is>
          <t>601952</t>
        </is>
      </c>
      <c r="B445" t="n">
        <v>0.002463345633456334</v>
      </c>
      <c r="C445" t="n">
        <v>14.09235668789808</v>
      </c>
      <c r="D445" t="n">
        <v>13.008</v>
      </c>
      <c r="E445" t="n">
        <v>2.3204</v>
      </c>
    </row>
    <row r="446">
      <c r="A446" t="inlineStr">
        <is>
          <t>600217</t>
        </is>
      </c>
      <c r="B446" t="n">
        <v>0.0002390237551076943</v>
      </c>
      <c r="C446" t="n">
        <v>14.04805914972274</v>
      </c>
      <c r="D446" t="n">
        <v>5.775600000000001</v>
      </c>
      <c r="E446" t="n">
        <v>1.5552</v>
      </c>
    </row>
    <row r="447">
      <c r="A447" t="inlineStr">
        <is>
          <t>000862</t>
        </is>
      </c>
      <c r="B447" t="n">
        <v>0.0008063304347826089</v>
      </c>
      <c r="C447" t="n">
        <v>14.04358353510895</v>
      </c>
      <c r="D447" t="n">
        <v>4.6</v>
      </c>
      <c r="E447" t="n">
        <v>8.901199999999999</v>
      </c>
    </row>
    <row r="448">
      <c r="A448" t="inlineStr">
        <is>
          <t>603979</t>
        </is>
      </c>
      <c r="B448" t="n">
        <v>0.001082624152416234</v>
      </c>
      <c r="C448" t="n">
        <v>14.01709401709401</v>
      </c>
      <c r="D448" t="n">
        <v>12.0932</v>
      </c>
      <c r="E448" t="n">
        <v>1.4664</v>
      </c>
    </row>
    <row r="449">
      <c r="A449" t="inlineStr">
        <is>
          <t>002286</t>
        </is>
      </c>
      <c r="B449" t="n">
        <v>0.001374396758150672</v>
      </c>
      <c r="C449" t="n">
        <v>13.96226415094339</v>
      </c>
      <c r="D449" t="n">
        <v>10.858</v>
      </c>
      <c r="E449" t="n">
        <v>7.9792</v>
      </c>
    </row>
    <row r="450">
      <c r="A450" t="inlineStr">
        <is>
          <t>600419</t>
        </is>
      </c>
      <c r="B450" t="n">
        <v>0.001506774600046672</v>
      </c>
      <c r="C450" t="n">
        <v>13.79310344827587</v>
      </c>
      <c r="D450" t="n">
        <v>15.4268</v>
      </c>
      <c r="E450" t="n">
        <v>2.95</v>
      </c>
    </row>
    <row r="451">
      <c r="A451" t="inlineStr">
        <is>
          <t>603712</t>
        </is>
      </c>
      <c r="B451" t="n">
        <v>0.004248453463270214</v>
      </c>
      <c r="C451" t="n">
        <v>13.79310344827585</v>
      </c>
      <c r="D451" t="n">
        <v>38.9112</v>
      </c>
      <c r="E451" t="n">
        <v>1.5416</v>
      </c>
    </row>
    <row r="452">
      <c r="A452" t="inlineStr">
        <is>
          <t>600680</t>
        </is>
      </c>
      <c r="B452" t="n">
        <v>0.001105987460073347</v>
      </c>
      <c r="C452" t="n">
        <v>13.75739644970415</v>
      </c>
      <c r="D452" t="n">
        <v>6.7624</v>
      </c>
      <c r="E452" t="n">
        <v>0.7736000000000002</v>
      </c>
    </row>
    <row r="453">
      <c r="A453" t="inlineStr">
        <is>
          <t>600732</t>
        </is>
      </c>
      <c r="B453" t="n">
        <v>0.00225642908915197</v>
      </c>
      <c r="C453" t="n">
        <v>13.75222288085358</v>
      </c>
      <c r="D453" t="n">
        <v>16.556</v>
      </c>
      <c r="E453" t="n">
        <v>3.814</v>
      </c>
    </row>
    <row r="454">
      <c r="A454" t="inlineStr">
        <is>
          <t>600186</t>
        </is>
      </c>
      <c r="B454" t="n">
        <v>9.375055679287305e-05</v>
      </c>
      <c r="C454" t="n">
        <v>13.70370370370368</v>
      </c>
      <c r="D454" t="n">
        <v>2.8736</v>
      </c>
      <c r="E454" t="n">
        <v>1.3904</v>
      </c>
    </row>
    <row r="455">
      <c r="A455" t="inlineStr">
        <is>
          <t>002838</t>
        </is>
      </c>
      <c r="B455" t="n">
        <v>0.002503818707304256</v>
      </c>
      <c r="C455" t="n">
        <v>13.67673179396094</v>
      </c>
      <c r="D455" t="n">
        <v>24.3584</v>
      </c>
      <c r="E455" t="n">
        <v>2.7208</v>
      </c>
    </row>
    <row r="456">
      <c r="A456" t="inlineStr">
        <is>
          <t>002009</t>
        </is>
      </c>
      <c r="B456" t="n">
        <v>0.001077877551020409</v>
      </c>
      <c r="C456" t="n">
        <v>13.65046535677352</v>
      </c>
      <c r="D456" t="n">
        <v>9.800000000000001</v>
      </c>
      <c r="E456" t="n">
        <v>5.1108</v>
      </c>
    </row>
    <row r="457">
      <c r="A457" t="inlineStr">
        <is>
          <t>600598</t>
        </is>
      </c>
      <c r="B457" t="n">
        <v>0.001493772641762967</v>
      </c>
      <c r="C457" t="n">
        <v>13.60186806771746</v>
      </c>
      <c r="D457" t="n">
        <v>17.8608</v>
      </c>
      <c r="E457" t="n">
        <v>1.4204</v>
      </c>
    </row>
    <row r="458">
      <c r="A458" t="inlineStr">
        <is>
          <t>002696</t>
        </is>
      </c>
      <c r="B458" t="n">
        <v>0.0005826711697881489</v>
      </c>
      <c r="C458" t="n">
        <v>13.46469622331692</v>
      </c>
      <c r="D458" t="n">
        <v>6.513999999999999</v>
      </c>
      <c r="E458" t="n">
        <v>4.1744</v>
      </c>
    </row>
    <row r="459">
      <c r="A459" t="inlineStr">
        <is>
          <t>002162</t>
        </is>
      </c>
      <c r="B459" t="n">
        <v>0.001351355759429154</v>
      </c>
      <c r="C459" t="n">
        <v>13.45029239766082</v>
      </c>
      <c r="D459" t="n">
        <v>3.924</v>
      </c>
      <c r="E459" t="n">
        <v>5.162000000000001</v>
      </c>
    </row>
    <row r="460">
      <c r="A460" t="inlineStr">
        <is>
          <t>600031</t>
        </is>
      </c>
      <c r="B460" t="n">
        <v>0.002560380423156832</v>
      </c>
      <c r="C460" t="n">
        <v>13.40366118523115</v>
      </c>
      <c r="D460" t="n">
        <v>32.5364</v>
      </c>
      <c r="E460" t="n">
        <v>0.8024</v>
      </c>
    </row>
    <row r="461">
      <c r="A461" t="inlineStr">
        <is>
          <t>000820</t>
        </is>
      </c>
      <c r="B461" t="n">
        <v>0.0001296413241178609</v>
      </c>
      <c r="C461" t="n">
        <v>13.39285714285714</v>
      </c>
      <c r="D461" t="n">
        <v>1.0996</v>
      </c>
      <c r="E461" t="n">
        <v>3.1436</v>
      </c>
    </row>
    <row r="462">
      <c r="A462" t="inlineStr">
        <is>
          <t>600371</t>
        </is>
      </c>
      <c r="B462" t="n">
        <v>0.002276113821584391</v>
      </c>
      <c r="C462" t="n">
        <v>13.31403762662808</v>
      </c>
      <c r="D462" t="n">
        <v>14.5772</v>
      </c>
      <c r="E462" t="n">
        <v>6.0952</v>
      </c>
    </row>
    <row r="463">
      <c r="A463" t="inlineStr">
        <is>
          <t>002805</t>
        </is>
      </c>
      <c r="B463" t="n">
        <v>0.001310707786675754</v>
      </c>
      <c r="C463" t="n">
        <v>13.25478645066274</v>
      </c>
      <c r="D463" t="n">
        <v>14.0856</v>
      </c>
      <c r="E463" t="n">
        <v>8.629200000000001</v>
      </c>
    </row>
    <row r="464">
      <c r="A464" t="inlineStr">
        <is>
          <t>000895</t>
        </is>
      </c>
      <c r="B464" t="n">
        <v>0.001963663954811786</v>
      </c>
      <c r="C464" t="n">
        <v>13.25327042676387</v>
      </c>
      <c r="D464" t="n">
        <v>47.44600000000001</v>
      </c>
      <c r="E464" t="n">
        <v>1.0584</v>
      </c>
    </row>
    <row r="465">
      <c r="A465" t="inlineStr">
        <is>
          <t>688202</t>
        </is>
      </c>
      <c r="B465" t="n">
        <v>0.01451900231358358</v>
      </c>
      <c r="C465" t="n">
        <v>13.20312499999998</v>
      </c>
      <c r="D465" t="n">
        <v>152.6636</v>
      </c>
      <c r="E465" t="n">
        <v>2.5112</v>
      </c>
    </row>
    <row r="466">
      <c r="A466" t="inlineStr">
        <is>
          <t>600293</t>
        </is>
      </c>
      <c r="B466" t="n">
        <v>0.0003716193895870737</v>
      </c>
      <c r="C466" t="n">
        <v>13.20000000000001</v>
      </c>
      <c r="D466" t="n">
        <v>2.6736</v>
      </c>
      <c r="E466" t="n">
        <v>3.804399999999999</v>
      </c>
    </row>
    <row r="467">
      <c r="A467" t="inlineStr">
        <is>
          <t>002799</t>
        </is>
      </c>
      <c r="B467" t="n">
        <v>0.004039948177061705</v>
      </c>
      <c r="C467" t="n">
        <v>13.15483119906868</v>
      </c>
      <c r="D467" t="n">
        <v>19.2656</v>
      </c>
      <c r="E467" t="n">
        <v>3.723599999999999</v>
      </c>
    </row>
    <row r="468">
      <c r="A468" t="inlineStr">
        <is>
          <t>000530</t>
        </is>
      </c>
      <c r="B468" t="n">
        <v>0.001286785756912671</v>
      </c>
      <c r="C468" t="n">
        <v>13.12335958005248</v>
      </c>
      <c r="D468" t="n">
        <v>4.0216</v>
      </c>
      <c r="E468" t="n">
        <v>3.963600000000001</v>
      </c>
    </row>
    <row r="469">
      <c r="A469" t="inlineStr">
        <is>
          <t>002361</t>
        </is>
      </c>
      <c r="B469" t="n">
        <v>0.0006258192346819</v>
      </c>
      <c r="C469" t="n">
        <v>13.08793456032722</v>
      </c>
      <c r="D469" t="n">
        <v>5.1116</v>
      </c>
      <c r="E469" t="n">
        <v>5.7904</v>
      </c>
    </row>
    <row r="470">
      <c r="A470" t="inlineStr">
        <is>
          <t>002975</t>
        </is>
      </c>
      <c r="B470" t="n">
        <v>0.006079498965023089</v>
      </c>
      <c r="C470" t="n">
        <v>13.06107431935246</v>
      </c>
      <c r="D470" t="n">
        <v>113.046</v>
      </c>
      <c r="E470" t="n">
        <v>5.231600000000001</v>
      </c>
    </row>
    <row r="471">
      <c r="A471" t="inlineStr">
        <is>
          <t>000922</t>
        </is>
      </c>
      <c r="B471" t="n">
        <v>0.0006183339420561668</v>
      </c>
      <c r="C471" t="n">
        <v>13.01546391752577</v>
      </c>
      <c r="D471" t="n">
        <v>8.1044</v>
      </c>
      <c r="E471" t="n">
        <v>2.596</v>
      </c>
    </row>
    <row r="472">
      <c r="A472" t="inlineStr">
        <is>
          <t>600125</t>
        </is>
      </c>
      <c r="B472" t="n">
        <v>0.001392788297794921</v>
      </c>
      <c r="C472" t="n">
        <v>12.98701298701299</v>
      </c>
      <c r="D472" t="n">
        <v>5.496399999999999</v>
      </c>
      <c r="E472" t="n">
        <v>2.8436</v>
      </c>
    </row>
    <row r="473">
      <c r="A473" t="inlineStr">
        <is>
          <t>600540</t>
        </is>
      </c>
      <c r="B473" t="n">
        <v>0.000326383296047726</v>
      </c>
      <c r="C473" t="n">
        <v>12.8654970760234</v>
      </c>
      <c r="D473" t="n">
        <v>5.364000000000001</v>
      </c>
      <c r="E473" t="n">
        <v>3.3544</v>
      </c>
    </row>
    <row r="474">
      <c r="A474" t="inlineStr">
        <is>
          <t>002703</t>
        </is>
      </c>
      <c r="B474" t="n">
        <v>0.0006808780136739834</v>
      </c>
      <c r="C474" t="n">
        <v>12.83905967450272</v>
      </c>
      <c r="D474" t="n">
        <v>5.558000000000001</v>
      </c>
      <c r="E474" t="n">
        <v>2.0784</v>
      </c>
    </row>
    <row r="475">
      <c r="A475" t="inlineStr">
        <is>
          <t>603016</t>
        </is>
      </c>
      <c r="B475" t="n">
        <v>0.0009627806547426871</v>
      </c>
      <c r="C475" t="n">
        <v>12.76501766784452</v>
      </c>
      <c r="D475" t="n">
        <v>24.7792</v>
      </c>
      <c r="E475" t="n">
        <v>0.7976000000000001</v>
      </c>
    </row>
    <row r="476">
      <c r="A476" t="inlineStr">
        <is>
          <t>600764</t>
        </is>
      </c>
      <c r="B476" t="n">
        <v>0.004916359009316068</v>
      </c>
      <c r="C476" t="n">
        <v>12.70667483159831</v>
      </c>
      <c r="D476" t="n">
        <v>33.44759999999999</v>
      </c>
      <c r="E476" t="n">
        <v>1.5972</v>
      </c>
    </row>
    <row r="477">
      <c r="A477" t="inlineStr">
        <is>
          <t>600549</t>
        </is>
      </c>
      <c r="B477" t="n">
        <v>0.003623448737480956</v>
      </c>
      <c r="C477" t="n">
        <v>12.67235718975705</v>
      </c>
      <c r="D477" t="n">
        <v>16.0156</v>
      </c>
      <c r="E477" t="n">
        <v>2.902000000000001</v>
      </c>
    </row>
    <row r="478">
      <c r="A478" t="inlineStr">
        <is>
          <t>002196</t>
        </is>
      </c>
      <c r="B478" t="n">
        <v>0.0008361427345682132</v>
      </c>
      <c r="C478" t="n">
        <v>12.67029972752043</v>
      </c>
      <c r="D478" t="n">
        <v>7.9252</v>
      </c>
      <c r="E478" t="n">
        <v>11.3264</v>
      </c>
    </row>
    <row r="479">
      <c r="A479" t="inlineStr">
        <is>
          <t>603363</t>
        </is>
      </c>
      <c r="B479" t="n">
        <v>0.001111888396757962</v>
      </c>
      <c r="C479" t="n">
        <v>12.58529188779378</v>
      </c>
      <c r="D479" t="n">
        <v>13.2756</v>
      </c>
      <c r="E479" t="n">
        <v>1.428</v>
      </c>
    </row>
    <row r="480">
      <c r="A480" t="inlineStr">
        <is>
          <t>601901</t>
        </is>
      </c>
      <c r="B480" t="n">
        <v>0.002127372381966633</v>
      </c>
      <c r="C480" t="n">
        <v>12.4593716143012</v>
      </c>
      <c r="D480" t="n">
        <v>9.0144</v>
      </c>
      <c r="E480" t="n">
        <v>0.9231999999999999</v>
      </c>
    </row>
    <row r="481">
      <c r="A481" t="inlineStr">
        <is>
          <t>600991</t>
        </is>
      </c>
      <c r="B481" t="n">
        <v>0.0008710377367630673</v>
      </c>
      <c r="C481" t="n">
        <v>12.42902208201892</v>
      </c>
      <c r="D481" t="n">
        <v>16.5144</v>
      </c>
      <c r="E481" t="n">
        <v>0</v>
      </c>
    </row>
    <row r="482">
      <c r="A482" t="inlineStr">
        <is>
          <t>600263</t>
        </is>
      </c>
      <c r="B482" t="n">
        <v>0.0005828394375320503</v>
      </c>
      <c r="C482" t="n">
        <v>12.38030095759235</v>
      </c>
      <c r="D482" t="n">
        <v>14.8204</v>
      </c>
      <c r="E482" t="n">
        <v>0</v>
      </c>
    </row>
    <row r="483">
      <c r="A483" t="inlineStr">
        <is>
          <t>002916</t>
        </is>
      </c>
      <c r="B483" t="n">
        <v>0.006636284049902424</v>
      </c>
      <c r="C483" t="n">
        <v>12.27189781021898</v>
      </c>
      <c r="D483" t="n">
        <v>110.0708</v>
      </c>
      <c r="E483" t="n">
        <v>1.85</v>
      </c>
    </row>
    <row r="484">
      <c r="A484" t="inlineStr">
        <is>
          <t>688389</t>
        </is>
      </c>
      <c r="B484" t="n">
        <v>0.001294282672697849</v>
      </c>
      <c r="C484" t="n">
        <v>12.24489795918366</v>
      </c>
      <c r="D484" t="n">
        <v>20.5156</v>
      </c>
      <c r="E484" t="n">
        <v>1.3876</v>
      </c>
    </row>
    <row r="485">
      <c r="A485" t="inlineStr">
        <is>
          <t>002299</t>
        </is>
      </c>
      <c r="B485" t="n">
        <v>0.001029706890255482</v>
      </c>
      <c r="C485" t="n">
        <v>12.20798794272797</v>
      </c>
      <c r="D485" t="n">
        <v>27.3836</v>
      </c>
      <c r="E485" t="n">
        <v>1.2744</v>
      </c>
    </row>
    <row r="486">
      <c r="A486" t="inlineStr">
        <is>
          <t>688127</t>
        </is>
      </c>
      <c r="B486" t="n">
        <v>0.005748814663363242</v>
      </c>
      <c r="C486" t="n">
        <v>12.20549738219896</v>
      </c>
      <c r="D486" t="n">
        <v>33.25839999999999</v>
      </c>
      <c r="E486" t="n">
        <v>8.6952</v>
      </c>
    </row>
    <row r="487">
      <c r="A487" t="inlineStr">
        <is>
          <t>603027</t>
        </is>
      </c>
      <c r="B487" t="n">
        <v>0.001879195439603876</v>
      </c>
      <c r="C487" t="n">
        <v>12.18707015130673</v>
      </c>
      <c r="D487" t="n">
        <v>38.4528</v>
      </c>
      <c r="E487" t="n">
        <v>1.3724</v>
      </c>
    </row>
    <row r="488">
      <c r="A488" t="inlineStr">
        <is>
          <t>600108</t>
        </is>
      </c>
      <c r="B488" t="n">
        <v>0.0003700281690140846</v>
      </c>
      <c r="C488" t="n">
        <v>12.12121212121213</v>
      </c>
      <c r="D488" t="n">
        <v>3.55</v>
      </c>
      <c r="E488" t="n">
        <v>3.2504</v>
      </c>
    </row>
    <row r="489">
      <c r="A489" t="inlineStr">
        <is>
          <t>000418</t>
        </is>
      </c>
      <c r="B489" t="n">
        <v>0.004058415757845539</v>
      </c>
      <c r="C489" t="n">
        <v>12.11174057433093</v>
      </c>
      <c r="D489" t="n">
        <v>57.5104</v>
      </c>
      <c r="E489" t="n">
        <v>0.8388000000000001</v>
      </c>
    </row>
    <row r="490">
      <c r="A490" t="inlineStr">
        <is>
          <t>002023</t>
        </is>
      </c>
      <c r="B490" t="n">
        <v>0.0009693862600139102</v>
      </c>
      <c r="C490" t="n">
        <v>12.09842788790156</v>
      </c>
      <c r="D490" t="n">
        <v>15.5284</v>
      </c>
      <c r="E490" t="n">
        <v>2.5884</v>
      </c>
    </row>
    <row r="491">
      <c r="A491" t="inlineStr">
        <is>
          <t>600265</t>
        </is>
      </c>
      <c r="B491" t="n">
        <v>0.002562713383693431</v>
      </c>
      <c r="C491" t="n">
        <v>12.08133971291865</v>
      </c>
      <c r="D491" t="n">
        <v>17.4212</v>
      </c>
      <c r="E491" t="n">
        <v>0.156</v>
      </c>
    </row>
    <row r="492">
      <c r="A492" t="inlineStr">
        <is>
          <t>600372</t>
        </is>
      </c>
      <c r="B492" t="n">
        <v>0.002599118628978408</v>
      </c>
      <c r="C492" t="n">
        <v>12.04557786218121</v>
      </c>
      <c r="D492" t="n">
        <v>17.972</v>
      </c>
      <c r="E492" t="n">
        <v>1.4116</v>
      </c>
    </row>
    <row r="493">
      <c r="A493" t="inlineStr">
        <is>
          <t>600211</t>
        </is>
      </c>
      <c r="B493" t="n">
        <v>0.004915555555555557</v>
      </c>
      <c r="C493" t="n">
        <v>11.99870108783894</v>
      </c>
      <c r="D493" t="n">
        <v>66.52800000000001</v>
      </c>
      <c r="E493" t="n">
        <v>3.8664</v>
      </c>
    </row>
    <row r="494">
      <c r="A494" t="inlineStr">
        <is>
          <t>603876</t>
        </is>
      </c>
      <c r="B494" t="n">
        <v>0.0009151079328862796</v>
      </c>
      <c r="C494" t="n">
        <v>11.96207148067103</v>
      </c>
      <c r="D494" t="n">
        <v>14.3756</v>
      </c>
      <c r="E494" t="n">
        <v>2.6744</v>
      </c>
    </row>
    <row r="495">
      <c r="A495" t="inlineStr">
        <is>
          <t>600426</t>
        </is>
      </c>
      <c r="B495" t="n">
        <v>0.002154464850468842</v>
      </c>
      <c r="C495" t="n">
        <v>11.92350956130481</v>
      </c>
      <c r="D495" t="n">
        <v>36.04600000000001</v>
      </c>
      <c r="E495" t="n">
        <v>0.8191999999999999</v>
      </c>
    </row>
    <row r="496">
      <c r="A496" t="inlineStr">
        <is>
          <t>002990</t>
        </is>
      </c>
      <c r="B496" t="n">
        <v>0.00419078457279292</v>
      </c>
      <c r="C496" t="n">
        <v>11.82036247334752</v>
      </c>
      <c r="D496" t="n">
        <v>81.92280000000001</v>
      </c>
      <c r="E496" t="n">
        <v>4.520799999999999</v>
      </c>
    </row>
    <row r="497">
      <c r="A497" t="inlineStr">
        <is>
          <t>002695</t>
        </is>
      </c>
      <c r="B497" t="n">
        <v>0.001727191380680954</v>
      </c>
      <c r="C497" t="n">
        <v>11.76213379973763</v>
      </c>
      <c r="D497" t="n">
        <v>23.6492</v>
      </c>
      <c r="E497" t="n">
        <v>1.7456</v>
      </c>
    </row>
    <row r="498">
      <c r="A498" t="inlineStr">
        <is>
          <t>600360</t>
        </is>
      </c>
      <c r="B498" t="n">
        <v>0.001407828844890682</v>
      </c>
      <c r="C498" t="n">
        <v>11.74968071519795</v>
      </c>
      <c r="D498" t="n">
        <v>8.525600000000001</v>
      </c>
      <c r="E498" t="n">
        <v>8.6296</v>
      </c>
    </row>
    <row r="499">
      <c r="A499" t="inlineStr">
        <is>
          <t>688180</t>
        </is>
      </c>
      <c r="B499" t="n">
        <v>0.008108941693727468</v>
      </c>
      <c r="C499" t="n">
        <v>11.7357695010541</v>
      </c>
      <c r="D499" t="n">
        <v>71.69040000000001</v>
      </c>
      <c r="E499" t="n">
        <v>3.1284</v>
      </c>
    </row>
    <row r="500">
      <c r="A500" t="inlineStr">
        <is>
          <t>600975</t>
        </is>
      </c>
      <c r="B500" t="n">
        <v>0.0004491946107784432</v>
      </c>
      <c r="C500" t="n">
        <v>11.66464155528553</v>
      </c>
      <c r="D500" t="n">
        <v>8.5504</v>
      </c>
      <c r="E500" t="n">
        <v>3.3124</v>
      </c>
    </row>
    <row r="501">
      <c r="A501" t="inlineStr">
        <is>
          <t>600621</t>
        </is>
      </c>
      <c r="B501" t="n">
        <v>0.001981047224713312</v>
      </c>
      <c r="C501" t="n">
        <v>11.62790697674416</v>
      </c>
      <c r="D501" t="n">
        <v>20.9636</v>
      </c>
      <c r="E501" t="n">
        <v>4.7404</v>
      </c>
    </row>
    <row r="502">
      <c r="A502" t="inlineStr">
        <is>
          <t>688016</t>
        </is>
      </c>
      <c r="B502" t="n">
        <v>0.02812544211544662</v>
      </c>
      <c r="C502" t="n">
        <v>11.59718648138617</v>
      </c>
      <c r="D502" t="n">
        <v>248.08</v>
      </c>
      <c r="E502" t="n">
        <v>1.796</v>
      </c>
    </row>
    <row r="503">
      <c r="A503" t="inlineStr">
        <is>
          <t>600988</t>
        </is>
      </c>
      <c r="B503" t="n">
        <v>0.0008222025602750264</v>
      </c>
      <c r="C503" t="n">
        <v>11.54292343387473</v>
      </c>
      <c r="D503" t="n">
        <v>17.6856</v>
      </c>
      <c r="E503" t="n">
        <v>3.234</v>
      </c>
    </row>
    <row r="504">
      <c r="A504" t="inlineStr">
        <is>
          <t>600610</t>
        </is>
      </c>
      <c r="B504" t="n">
        <v>0.0004355718891038042</v>
      </c>
      <c r="C504" t="n">
        <v>11.52993348115301</v>
      </c>
      <c r="D504" t="n">
        <v>4.963200000000001</v>
      </c>
      <c r="E504" t="n">
        <v>1.4872</v>
      </c>
    </row>
    <row r="505">
      <c r="A505" t="inlineStr">
        <is>
          <t>002852</t>
        </is>
      </c>
      <c r="B505" t="n">
        <v>0.001546277881167446</v>
      </c>
      <c r="C505" t="n">
        <v>11.48297749567226</v>
      </c>
      <c r="D505" t="n">
        <v>17.6248</v>
      </c>
      <c r="E505" t="n">
        <v>2.984</v>
      </c>
    </row>
    <row r="506">
      <c r="A506" t="inlineStr">
        <is>
          <t>002571</t>
        </is>
      </c>
      <c r="B506" t="n">
        <v>0.001713827128520557</v>
      </c>
      <c r="C506" t="n">
        <v>11.48068669527897</v>
      </c>
      <c r="D506" t="n">
        <v>9.8848</v>
      </c>
      <c r="E506" t="n">
        <v>5.0152</v>
      </c>
    </row>
    <row r="507">
      <c r="A507" t="inlineStr">
        <is>
          <t>600792</t>
        </is>
      </c>
      <c r="B507" t="n">
        <v>0.0006012122278425333</v>
      </c>
      <c r="C507" t="n">
        <v>11.46131805157593</v>
      </c>
      <c r="D507" t="n">
        <v>3.6376</v>
      </c>
      <c r="E507" t="n">
        <v>4.297999999999999</v>
      </c>
    </row>
    <row r="508">
      <c r="A508" t="inlineStr">
        <is>
          <t>688036</t>
        </is>
      </c>
      <c r="B508" t="n">
        <v>0.02257623317908865</v>
      </c>
      <c r="C508" t="n">
        <v>11.44302413015243</v>
      </c>
      <c r="D508" t="n">
        <v>139.9508</v>
      </c>
      <c r="E508" t="n">
        <v>0.9671999999999999</v>
      </c>
    </row>
    <row r="509">
      <c r="A509" t="inlineStr">
        <is>
          <t>600176</t>
        </is>
      </c>
      <c r="B509" t="n">
        <v>0.00361952907067508</v>
      </c>
      <c r="C509" t="n">
        <v>11.43973214285712</v>
      </c>
      <c r="D509" t="n">
        <v>17.9356</v>
      </c>
      <c r="E509" t="n">
        <v>1.4148</v>
      </c>
    </row>
    <row r="510">
      <c r="A510" t="inlineStr">
        <is>
          <t>002493</t>
        </is>
      </c>
      <c r="B510" t="n">
        <v>0.002099186052981362</v>
      </c>
      <c r="C510" t="n">
        <v>11.43740340030912</v>
      </c>
      <c r="D510" t="n">
        <v>25.8808</v>
      </c>
      <c r="E510" t="n">
        <v>0.4456</v>
      </c>
    </row>
    <row r="511">
      <c r="A511" t="inlineStr">
        <is>
          <t>688189</t>
        </is>
      </c>
      <c r="B511" t="n">
        <v>0.009285461197166651</v>
      </c>
      <c r="C511" t="n">
        <v>11.4065934065934</v>
      </c>
      <c r="D511" t="n">
        <v>51.38800000000001</v>
      </c>
      <c r="E511" t="n">
        <v>3.006</v>
      </c>
    </row>
    <row r="512">
      <c r="A512" t="inlineStr">
        <is>
          <t>601011</t>
        </is>
      </c>
      <c r="B512" t="n">
        <v>0.0003715477923338184</v>
      </c>
      <c r="C512" t="n">
        <v>11.25319693094628</v>
      </c>
      <c r="D512" t="n">
        <v>4.122</v>
      </c>
      <c r="E512" t="n">
        <v>4.2408</v>
      </c>
    </row>
    <row r="513">
      <c r="A513" t="inlineStr">
        <is>
          <t>603717</t>
        </is>
      </c>
      <c r="B513" t="n">
        <v>0.0005547492935788761</v>
      </c>
      <c r="C513" t="n">
        <v>11.25</v>
      </c>
      <c r="D513" t="n">
        <v>8.2104</v>
      </c>
      <c r="E513" t="n">
        <v>1.2456</v>
      </c>
    </row>
    <row r="514">
      <c r="A514" t="inlineStr">
        <is>
          <t>601636</t>
        </is>
      </c>
      <c r="B514" t="n">
        <v>0.001796471937075057</v>
      </c>
      <c r="C514" t="n">
        <v>11.22625215889466</v>
      </c>
      <c r="D514" t="n">
        <v>12.0016</v>
      </c>
      <c r="E514" t="n">
        <v>3.1432</v>
      </c>
    </row>
    <row r="515">
      <c r="A515" t="inlineStr">
        <is>
          <t>002752</t>
        </is>
      </c>
      <c r="B515" t="n">
        <v>0.0003320098560497992</v>
      </c>
      <c r="C515" t="n">
        <v>11.22448979591837</v>
      </c>
      <c r="D515" t="n">
        <v>6.168799999999999</v>
      </c>
      <c r="E515" t="n">
        <v>0.6820000000000001</v>
      </c>
    </row>
    <row r="516">
      <c r="A516" t="inlineStr">
        <is>
          <t>002125</t>
        </is>
      </c>
      <c r="B516" t="n">
        <v>0.00154982490621863</v>
      </c>
      <c r="C516" t="n">
        <v>11.18881118881119</v>
      </c>
      <c r="D516" t="n">
        <v>7.5708</v>
      </c>
      <c r="E516" t="n">
        <v>4.295199999999999</v>
      </c>
    </row>
    <row r="517">
      <c r="A517" t="inlineStr">
        <is>
          <t>600301</t>
        </is>
      </c>
      <c r="B517" t="n">
        <v>0.0001769932918648615</v>
      </c>
      <c r="C517" t="n">
        <v>11.18110236220473</v>
      </c>
      <c r="D517" t="n">
        <v>6.5592</v>
      </c>
      <c r="E517" t="n">
        <v>0.38</v>
      </c>
    </row>
    <row r="518">
      <c r="A518" t="inlineStr">
        <is>
          <t>603043</t>
        </is>
      </c>
      <c r="B518" t="n">
        <v>0.001554970674456849</v>
      </c>
      <c r="C518" t="n">
        <v>11.14353940037145</v>
      </c>
      <c r="D518" t="n">
        <v>39.1604</v>
      </c>
      <c r="E518" t="n">
        <v>0.7196000000000001</v>
      </c>
    </row>
    <row r="519">
      <c r="A519" t="inlineStr">
        <is>
          <t>603416</t>
        </is>
      </c>
      <c r="B519" t="n">
        <v>0.009542576984012676</v>
      </c>
      <c r="C519" t="n">
        <v>11.12345679012345</v>
      </c>
      <c r="D519" t="n">
        <v>88.8704</v>
      </c>
      <c r="E519" t="n">
        <v>1.7444</v>
      </c>
    </row>
    <row r="520">
      <c r="A520" t="inlineStr">
        <is>
          <t>002461</t>
        </is>
      </c>
      <c r="B520" t="n">
        <v>0.001383837455292595</v>
      </c>
      <c r="C520" t="n">
        <v>11.05527638190957</v>
      </c>
      <c r="D520" t="n">
        <v>10.5128</v>
      </c>
      <c r="E520" t="n">
        <v>1.3392</v>
      </c>
    </row>
    <row r="521">
      <c r="A521" t="inlineStr">
        <is>
          <t>600212</t>
        </is>
      </c>
      <c r="B521" t="n">
        <v>0.0001548780363078497</v>
      </c>
      <c r="C521" t="n">
        <v>11.0410094637224</v>
      </c>
      <c r="D521" t="n">
        <v>3.1288</v>
      </c>
      <c r="E521" t="n">
        <v>0.3495999999999999</v>
      </c>
    </row>
    <row r="522">
      <c r="A522" t="inlineStr">
        <is>
          <t>000718</t>
        </is>
      </c>
      <c r="B522" t="n">
        <v>0.0001404667863554758</v>
      </c>
      <c r="C522" t="n">
        <v>11.01190476190477</v>
      </c>
      <c r="D522" t="n">
        <v>3.342</v>
      </c>
      <c r="E522" t="n">
        <v>0.8592</v>
      </c>
    </row>
    <row r="523">
      <c r="A523" t="inlineStr">
        <is>
          <t>002608</t>
        </is>
      </c>
      <c r="B523" t="n">
        <v>0.0011041532585062</v>
      </c>
      <c r="C523" t="n">
        <v>11.0105580693816</v>
      </c>
      <c r="D523" t="n">
        <v>6.806800000000001</v>
      </c>
      <c r="E523" t="n">
        <v>0.08359999999999999</v>
      </c>
    </row>
    <row r="524">
      <c r="A524" t="inlineStr">
        <is>
          <t>002501</t>
        </is>
      </c>
      <c r="B524" t="n">
        <v>0.0002248664549557079</v>
      </c>
      <c r="C524" t="n">
        <v>11.00478468899522</v>
      </c>
      <c r="D524" t="n">
        <v>2.3932</v>
      </c>
      <c r="E524" t="n">
        <v>1.666</v>
      </c>
    </row>
    <row r="525">
      <c r="A525" t="inlineStr">
        <is>
          <t>688106</t>
        </is>
      </c>
      <c r="B525" t="n">
        <v>0.00232921014643337</v>
      </c>
      <c r="C525" t="n">
        <v>10.98670398880337</v>
      </c>
      <c r="D525" t="n">
        <v>28.8732</v>
      </c>
      <c r="E525" t="n">
        <v>4.7584</v>
      </c>
    </row>
    <row r="526">
      <c r="A526" t="inlineStr">
        <is>
          <t>002335</t>
        </is>
      </c>
      <c r="B526" t="n">
        <v>0.000839637583892617</v>
      </c>
      <c r="C526" t="n">
        <v>10.97615834457941</v>
      </c>
      <c r="D526" t="n">
        <v>22.8864</v>
      </c>
      <c r="E526" t="n">
        <v>2.0084</v>
      </c>
    </row>
    <row r="527">
      <c r="A527" t="inlineStr">
        <is>
          <t>603313</t>
        </is>
      </c>
      <c r="B527" t="n">
        <v>0.002337977254758863</v>
      </c>
      <c r="C527" t="n">
        <v>10.86507233540006</v>
      </c>
      <c r="D527" t="n">
        <v>32.886</v>
      </c>
      <c r="E527" t="n">
        <v>1.456</v>
      </c>
    </row>
    <row r="528">
      <c r="A528" t="inlineStr">
        <is>
          <t>600415</t>
        </is>
      </c>
      <c r="B528" t="n">
        <v>0.0008928105416379376</v>
      </c>
      <c r="C528" t="n">
        <v>10.80586080586081</v>
      </c>
      <c r="D528" t="n">
        <v>5.2212</v>
      </c>
      <c r="E528" t="n">
        <v>1.0204</v>
      </c>
    </row>
    <row r="529">
      <c r="A529" t="inlineStr">
        <is>
          <t>600478</t>
        </is>
      </c>
      <c r="B529" t="n">
        <v>0.0004076525343234609</v>
      </c>
      <c r="C529" t="n">
        <v>10.79913606911447</v>
      </c>
      <c r="D529" t="n">
        <v>4.6324</v>
      </c>
      <c r="E529" t="n">
        <v>2.8548</v>
      </c>
    </row>
    <row r="530">
      <c r="A530" t="inlineStr">
        <is>
          <t>600365</t>
        </is>
      </c>
      <c r="B530" t="n">
        <v>0.000241915510919815</v>
      </c>
      <c r="C530" t="n">
        <v>10.68376068376069</v>
      </c>
      <c r="D530" t="n">
        <v>2.5092</v>
      </c>
      <c r="E530" t="n">
        <v>3.6208</v>
      </c>
    </row>
    <row r="531">
      <c r="A531" t="inlineStr">
        <is>
          <t>000655</t>
        </is>
      </c>
      <c r="B531" t="n">
        <v>0.0009684352342056167</v>
      </c>
      <c r="C531" t="n">
        <v>10.66856330014225</v>
      </c>
      <c r="D531" t="n">
        <v>7.9332</v>
      </c>
      <c r="E531" t="n">
        <v>7.159199999999999</v>
      </c>
    </row>
    <row r="532">
      <c r="A532" t="inlineStr">
        <is>
          <t>600737</t>
        </is>
      </c>
      <c r="B532" t="n">
        <v>0.001135846751229615</v>
      </c>
      <c r="C532" t="n">
        <v>10.59225512528477</v>
      </c>
      <c r="D532" t="n">
        <v>9.2712</v>
      </c>
      <c r="E532" t="n">
        <v>1.9636</v>
      </c>
    </row>
    <row r="533">
      <c r="A533" t="inlineStr">
        <is>
          <t>688186</t>
        </is>
      </c>
      <c r="B533" t="n">
        <v>0.004533675350701403</v>
      </c>
      <c r="C533" t="n">
        <v>10.58097109177658</v>
      </c>
      <c r="D533" t="n">
        <v>34.93</v>
      </c>
      <c r="E533" t="n">
        <v>4.475599999999999</v>
      </c>
    </row>
    <row r="534">
      <c r="A534" t="inlineStr">
        <is>
          <t>600088</t>
        </is>
      </c>
      <c r="B534" t="n">
        <v>0.0006507141754927402</v>
      </c>
      <c r="C534" t="n">
        <v>10.55555555555554</v>
      </c>
      <c r="D534" t="n">
        <v>11.4056</v>
      </c>
      <c r="E534" t="n">
        <v>1.03</v>
      </c>
    </row>
    <row r="535">
      <c r="A535" t="inlineStr">
        <is>
          <t>000801</t>
        </is>
      </c>
      <c r="B535" t="n">
        <v>0.0001691048075642561</v>
      </c>
      <c r="C535" t="n">
        <v>10.55363321799307</v>
      </c>
      <c r="D535" t="n">
        <v>6.0072</v>
      </c>
      <c r="E535" t="n">
        <v>0.7128</v>
      </c>
    </row>
    <row r="536">
      <c r="A536" t="inlineStr">
        <is>
          <t>601615</t>
        </is>
      </c>
      <c r="B536" t="n">
        <v>0.002708298295393011</v>
      </c>
      <c r="C536" t="n">
        <v>10.52631578947367</v>
      </c>
      <c r="D536" t="n">
        <v>18.4676</v>
      </c>
      <c r="E536" t="n">
        <v>4.5336</v>
      </c>
    </row>
    <row r="537">
      <c r="A537" t="inlineStr">
        <is>
          <t>002643</t>
        </is>
      </c>
      <c r="B537" t="n">
        <v>0.001475393217949722</v>
      </c>
      <c r="C537" t="n">
        <v>10.49667178699436</v>
      </c>
      <c r="D537" t="n">
        <v>20.4304</v>
      </c>
      <c r="E537" t="n">
        <v>1.2776</v>
      </c>
    </row>
    <row r="538">
      <c r="A538" t="inlineStr">
        <is>
          <t>600960</t>
        </is>
      </c>
      <c r="B538" t="n">
        <v>0.0007292014063284784</v>
      </c>
      <c r="C538" t="n">
        <v>10.48593350383633</v>
      </c>
      <c r="D538" t="n">
        <v>3.981999999999999</v>
      </c>
      <c r="E538" t="n">
        <v>3.568000000000001</v>
      </c>
    </row>
    <row r="539">
      <c r="A539" t="inlineStr">
        <is>
          <t>600290</t>
        </is>
      </c>
      <c r="B539" t="n">
        <v>0.001138630401101738</v>
      </c>
      <c r="C539" t="n">
        <v>10.34482758620692</v>
      </c>
      <c r="D539" t="n">
        <v>2.3236</v>
      </c>
      <c r="E539" t="n">
        <v>2.1596</v>
      </c>
    </row>
    <row r="540">
      <c r="A540" t="inlineStr">
        <is>
          <t>603719</t>
        </is>
      </c>
      <c r="B540" t="n">
        <v>0.00208582315845968</v>
      </c>
      <c r="C540" t="n">
        <v>10.3057368601855</v>
      </c>
      <c r="D540" t="n">
        <v>59.624</v>
      </c>
      <c r="E540" t="n">
        <v>4.6512</v>
      </c>
    </row>
    <row r="541">
      <c r="A541" t="inlineStr">
        <is>
          <t>000812</t>
        </is>
      </c>
      <c r="B541" t="n">
        <v>0.000693913043478261</v>
      </c>
      <c r="C541" t="n">
        <v>10.22364217252396</v>
      </c>
      <c r="D541" t="n">
        <v>3.496</v>
      </c>
      <c r="E541" t="n">
        <v>9.1044</v>
      </c>
    </row>
    <row r="542">
      <c r="A542" t="inlineStr">
        <is>
          <t>688169</t>
        </is>
      </c>
      <c r="B542" t="n">
        <v>0.1393543143323693</v>
      </c>
      <c r="C542" t="n">
        <v>10.15698532402189</v>
      </c>
      <c r="D542" t="n">
        <v>968.3228</v>
      </c>
      <c r="E542" t="n">
        <v>2.4108</v>
      </c>
    </row>
    <row r="543">
      <c r="A543" t="inlineStr">
        <is>
          <t>002531</t>
        </is>
      </c>
      <c r="B543" t="n">
        <v>0.001419933046005813</v>
      </c>
      <c r="C543" t="n">
        <v>10.1522842639594</v>
      </c>
      <c r="D543" t="n">
        <v>7.981599999999999</v>
      </c>
      <c r="E543" t="n">
        <v>3.6288</v>
      </c>
    </row>
    <row r="544">
      <c r="A544" t="inlineStr">
        <is>
          <t>000716</t>
        </is>
      </c>
      <c r="B544" t="n">
        <v>0.0003298119851032614</v>
      </c>
      <c r="C544" t="n">
        <v>10.14925373134328</v>
      </c>
      <c r="D544" t="n">
        <v>3.5444</v>
      </c>
      <c r="E544" t="n">
        <v>3.1804</v>
      </c>
    </row>
    <row r="545">
      <c r="A545" t="inlineStr">
        <is>
          <t>600117</t>
        </is>
      </c>
      <c r="B545" t="n">
        <v>0.0004824194651116028</v>
      </c>
      <c r="C545" t="n">
        <v>10.14492753623186</v>
      </c>
      <c r="D545" t="n">
        <v>3.9784</v>
      </c>
      <c r="E545" t="n">
        <v>4.2944</v>
      </c>
    </row>
    <row r="546">
      <c r="A546" t="inlineStr">
        <is>
          <t>002008</t>
        </is>
      </c>
      <c r="B546" t="n">
        <v>0.003573785725030839</v>
      </c>
      <c r="C546" t="n">
        <v>10.13161162155449</v>
      </c>
      <c r="D546" t="n">
        <v>39.8852</v>
      </c>
      <c r="E546" t="n">
        <v>2.1972</v>
      </c>
    </row>
    <row r="547">
      <c r="A547" t="inlineStr">
        <is>
          <t>600490</t>
        </is>
      </c>
      <c r="B547" t="n">
        <v>0.0009599464235885038</v>
      </c>
      <c r="C547" t="n">
        <v>10.11764705882352</v>
      </c>
      <c r="D547" t="n">
        <v>4.3004</v>
      </c>
      <c r="E547" t="n">
        <v>3.9032</v>
      </c>
    </row>
    <row r="548">
      <c r="A548" t="inlineStr">
        <is>
          <t>000603</t>
        </is>
      </c>
      <c r="B548" t="n">
        <v>0.001423343470110394</v>
      </c>
      <c r="C548" t="n">
        <v>10.10033444816054</v>
      </c>
      <c r="D548" t="n">
        <v>15.3632</v>
      </c>
      <c r="E548" t="n">
        <v>2.6104</v>
      </c>
    </row>
    <row r="549">
      <c r="A549" t="inlineStr">
        <is>
          <t>600969</t>
        </is>
      </c>
      <c r="B549" t="n">
        <v>0.0005238975566676477</v>
      </c>
      <c r="C549" t="n">
        <v>10.07407407407408</v>
      </c>
      <c r="D549" t="n">
        <v>6.794</v>
      </c>
      <c r="E549" t="n">
        <v>1.5292</v>
      </c>
    </row>
    <row r="550">
      <c r="A550" t="inlineStr">
        <is>
          <t>600860</t>
        </is>
      </c>
      <c r="B550" t="n">
        <v>0.0002157868805499857</v>
      </c>
      <c r="C550" t="n">
        <v>10.05025125628141</v>
      </c>
      <c r="D550" t="n">
        <v>4.1892</v>
      </c>
      <c r="E550" t="n">
        <v>0.3072</v>
      </c>
    </row>
    <row r="551">
      <c r="A551" t="inlineStr">
        <is>
          <t>601968</t>
        </is>
      </c>
      <c r="B551" t="n">
        <v>0.0007752915072685538</v>
      </c>
      <c r="C551" t="n">
        <v>10.0401606425703</v>
      </c>
      <c r="D551" t="n">
        <v>8.364800000000001</v>
      </c>
      <c r="E551" t="n">
        <v>0.8324000000000001</v>
      </c>
    </row>
    <row r="552">
      <c r="A552" t="inlineStr">
        <is>
          <t>601717</t>
        </is>
      </c>
      <c r="B552" t="n">
        <v>0.001754376092224099</v>
      </c>
      <c r="C552" t="n">
        <v>10.03070624360287</v>
      </c>
      <c r="D552" t="n">
        <v>10.8952</v>
      </c>
      <c r="E552" t="n">
        <v>3.2904</v>
      </c>
    </row>
    <row r="553">
      <c r="A553" t="inlineStr">
        <is>
          <t>600486</t>
        </is>
      </c>
      <c r="B553" t="n">
        <v>0.008596234229056823</v>
      </c>
      <c r="C553" t="n">
        <v>10.01401137393885</v>
      </c>
      <c r="D553" t="n">
        <v>123.8924</v>
      </c>
      <c r="E553" t="n">
        <v>0.7155999999999999</v>
      </c>
    </row>
    <row r="554">
      <c r="A554" t="inlineStr">
        <is>
          <t>000725</t>
        </is>
      </c>
      <c r="B554" t="n">
        <v>0.0006487463556851315</v>
      </c>
      <c r="C554" t="n">
        <v>10.00000000000001</v>
      </c>
      <c r="D554" t="n">
        <v>5.488</v>
      </c>
      <c r="E554" t="n">
        <v>2.9396</v>
      </c>
    </row>
    <row r="555">
      <c r="A555" t="inlineStr">
        <is>
          <t>600127</t>
        </is>
      </c>
      <c r="B555" t="n">
        <v>0.0007137565945060947</v>
      </c>
      <c r="C555" t="n">
        <v>9.990485252140836</v>
      </c>
      <c r="D555" t="n">
        <v>10.994</v>
      </c>
      <c r="E555" t="n">
        <v>5.7812</v>
      </c>
    </row>
    <row r="556">
      <c r="A556" t="inlineStr">
        <is>
          <t>601226</t>
        </is>
      </c>
      <c r="B556" t="n">
        <v>0.0001566843521722415</v>
      </c>
      <c r="C556" t="n">
        <v>9.951456310679617</v>
      </c>
      <c r="D556" t="n">
        <v>4.1616</v>
      </c>
      <c r="E556" t="n">
        <v>0.6719999999999999</v>
      </c>
    </row>
    <row r="557">
      <c r="A557" t="inlineStr">
        <is>
          <t>002831</t>
        </is>
      </c>
      <c r="B557" t="n">
        <v>0.001257231037048476</v>
      </c>
      <c r="C557" t="n">
        <v>9.949348769898702</v>
      </c>
      <c r="D557" t="n">
        <v>28.4924</v>
      </c>
      <c r="E557" t="n">
        <v>1.7872</v>
      </c>
    </row>
    <row r="558">
      <c r="A558" t="inlineStr">
        <is>
          <t>000593</t>
        </is>
      </c>
      <c r="B558" t="n">
        <v>0.001352220476634269</v>
      </c>
      <c r="C558" t="n">
        <v>9.926470588235304</v>
      </c>
      <c r="D558" t="n">
        <v>6.0088</v>
      </c>
      <c r="E558" t="n">
        <v>8.5524</v>
      </c>
    </row>
    <row r="559">
      <c r="A559" t="inlineStr">
        <is>
          <t>000811</t>
        </is>
      </c>
      <c r="B559" t="n">
        <v>0.0007289807552474672</v>
      </c>
      <c r="C559" t="n">
        <v>9.855453350854138</v>
      </c>
      <c r="D559" t="n">
        <v>8.251600000000002</v>
      </c>
      <c r="E559" t="n">
        <v>5.657999999999999</v>
      </c>
    </row>
    <row r="560">
      <c r="A560" t="inlineStr">
        <is>
          <t>600855</t>
        </is>
      </c>
      <c r="B560" t="n">
        <v>0.001640122663583561</v>
      </c>
      <c r="C560" t="n">
        <v>9.842788790157208</v>
      </c>
      <c r="D560" t="n">
        <v>14.5308</v>
      </c>
      <c r="E560" t="n">
        <v>2.4772</v>
      </c>
    </row>
    <row r="561">
      <c r="A561" t="inlineStr">
        <is>
          <t>002350</t>
        </is>
      </c>
      <c r="B561" t="n">
        <v>0.0004219251146553493</v>
      </c>
      <c r="C561" t="n">
        <v>9.836065573770503</v>
      </c>
      <c r="D561" t="n">
        <v>5.843600000000001</v>
      </c>
      <c r="E561" t="n">
        <v>2.9152</v>
      </c>
    </row>
    <row r="562">
      <c r="A562" t="inlineStr">
        <is>
          <t>002946</t>
        </is>
      </c>
      <c r="B562" t="n">
        <v>0.001201275954628107</v>
      </c>
      <c r="C562" t="n">
        <v>9.817981246552687</v>
      </c>
      <c r="D562" t="n">
        <v>18.4784</v>
      </c>
      <c r="E562" t="n">
        <v>4.562</v>
      </c>
    </row>
    <row r="563">
      <c r="A563" t="inlineStr">
        <is>
          <t>002860</t>
        </is>
      </c>
      <c r="B563" t="n">
        <v>0.0006956784278695845</v>
      </c>
      <c r="C563" t="n">
        <v>9.798270893371752</v>
      </c>
      <c r="D563" t="n">
        <v>14.3296</v>
      </c>
      <c r="E563" t="n">
        <v>1.4656</v>
      </c>
    </row>
    <row r="564">
      <c r="A564" t="inlineStr">
        <is>
          <t>603507</t>
        </is>
      </c>
      <c r="B564" t="n">
        <v>0.001548394998724165</v>
      </c>
      <c r="C564" t="n">
        <v>9.732142857142856</v>
      </c>
      <c r="D564" t="n">
        <v>23.514</v>
      </c>
      <c r="E564" t="n">
        <v>1.4676</v>
      </c>
    </row>
    <row r="565">
      <c r="A565" t="inlineStr">
        <is>
          <t>600619</t>
        </is>
      </c>
      <c r="B565" t="n">
        <v>0.0003324071082390954</v>
      </c>
      <c r="C565" t="n">
        <v>9.703504043126699</v>
      </c>
      <c r="D565" t="n">
        <v>7.428</v>
      </c>
      <c r="E565" t="n">
        <v>0.4636000000000001</v>
      </c>
    </row>
    <row r="566">
      <c r="A566" t="inlineStr">
        <is>
          <t>601021</t>
        </is>
      </c>
      <c r="B566" t="n">
        <v>0.003278745110029123</v>
      </c>
      <c r="C566" t="n">
        <v>9.678653404743699</v>
      </c>
      <c r="D566" t="n">
        <v>52.3316</v>
      </c>
      <c r="E566" t="n">
        <v>0.4932</v>
      </c>
    </row>
    <row r="567">
      <c r="A567" t="inlineStr">
        <is>
          <t>002444</t>
        </is>
      </c>
      <c r="B567" t="n">
        <v>0.004241467571795569</v>
      </c>
      <c r="C567" t="n">
        <v>9.672929714683365</v>
      </c>
      <c r="D567" t="n">
        <v>27.8708</v>
      </c>
      <c r="E567" t="n">
        <v>1.31</v>
      </c>
    </row>
    <row r="568">
      <c r="A568" t="inlineStr">
        <is>
          <t>002040</t>
        </is>
      </c>
      <c r="B568" t="n">
        <v>0.0006284351290065575</v>
      </c>
      <c r="C568" t="n">
        <v>9.593023255813948</v>
      </c>
      <c r="D568" t="n">
        <v>6.5268</v>
      </c>
      <c r="E568" t="n">
        <v>1.3692</v>
      </c>
    </row>
    <row r="569">
      <c r="A569" t="inlineStr">
        <is>
          <t>603693</t>
        </is>
      </c>
      <c r="B569" t="n">
        <v>0.001968183594518392</v>
      </c>
      <c r="C569" t="n">
        <v>9.58788898233809</v>
      </c>
      <c r="D569" t="n">
        <v>12.2008</v>
      </c>
      <c r="E569" t="n">
        <v>3.5944</v>
      </c>
    </row>
    <row r="570">
      <c r="A570" t="inlineStr">
        <is>
          <t>000518</t>
        </is>
      </c>
      <c r="B570" t="n">
        <v>0.0004808422408242111</v>
      </c>
      <c r="C570" t="n">
        <v>9.57446808510638</v>
      </c>
      <c r="D570" t="n">
        <v>4.969600000000001</v>
      </c>
      <c r="E570" t="n">
        <v>3.3224</v>
      </c>
    </row>
    <row r="571">
      <c r="A571" t="inlineStr">
        <is>
          <t>600866</t>
        </is>
      </c>
      <c r="B571" t="n">
        <v>0.0001663193834424466</v>
      </c>
      <c r="C571" t="n">
        <v>9.57446808510638</v>
      </c>
      <c r="D571" t="n">
        <v>4.8268</v>
      </c>
      <c r="E571" t="n">
        <v>1.4896</v>
      </c>
    </row>
    <row r="572">
      <c r="A572" t="inlineStr">
        <is>
          <t>601018</t>
        </is>
      </c>
      <c r="B572" t="n">
        <v>0.0002131493297308531</v>
      </c>
      <c r="C572" t="n">
        <v>9.571788413098226</v>
      </c>
      <c r="D572" t="n">
        <v>3.8492</v>
      </c>
      <c r="E572" t="n">
        <v>0.1132</v>
      </c>
    </row>
    <row r="573">
      <c r="A573" t="inlineStr">
        <is>
          <t>603229</t>
        </is>
      </c>
      <c r="B573" t="n">
        <v>0.003672265548806574</v>
      </c>
      <c r="C573" t="n">
        <v>9.548039509129014</v>
      </c>
      <c r="D573" t="n">
        <v>37.4048</v>
      </c>
      <c r="E573" t="n">
        <v>1.0724</v>
      </c>
    </row>
    <row r="574">
      <c r="A574" t="inlineStr">
        <is>
          <t>002064</t>
        </is>
      </c>
      <c r="B574" t="n">
        <v>0.0006427528752457032</v>
      </c>
      <c r="C574" t="n">
        <v>9.528795811518332</v>
      </c>
      <c r="D574" t="n">
        <v>9.564400000000001</v>
      </c>
      <c r="E574" t="n">
        <v>1.8124</v>
      </c>
    </row>
    <row r="575">
      <c r="A575" t="inlineStr">
        <is>
          <t>603103</t>
        </is>
      </c>
      <c r="B575" t="n">
        <v>0.001579817382236932</v>
      </c>
      <c r="C575" t="n">
        <v>9.526493799323577</v>
      </c>
      <c r="D575" t="n">
        <v>17.6456</v>
      </c>
      <c r="E575" t="n">
        <v>0.508</v>
      </c>
    </row>
    <row r="576">
      <c r="A576" t="inlineStr">
        <is>
          <t>002723</t>
        </is>
      </c>
      <c r="B576" t="n">
        <v>0.001692183238336499</v>
      </c>
      <c r="C576" t="n">
        <v>9.477124183006547</v>
      </c>
      <c r="D576" t="n">
        <v>13.2636</v>
      </c>
      <c r="E576" t="n">
        <v>2.4204</v>
      </c>
    </row>
    <row r="577">
      <c r="A577" t="inlineStr">
        <is>
          <t>000708</t>
        </is>
      </c>
      <c r="B577" t="n">
        <v>0.001173191397930528</v>
      </c>
      <c r="C577" t="n">
        <v>9.453197405004655</v>
      </c>
      <c r="D577" t="n">
        <v>21.2228</v>
      </c>
      <c r="E577" t="n">
        <v>0.3692</v>
      </c>
    </row>
    <row r="578">
      <c r="A578" t="inlineStr">
        <is>
          <t>000404</t>
        </is>
      </c>
      <c r="B578" t="n">
        <v>0.001000045348449484</v>
      </c>
      <c r="C578" t="n">
        <v>9.425287356321842</v>
      </c>
      <c r="D578" t="n">
        <v>4.7984</v>
      </c>
      <c r="E578" t="n">
        <v>6.0016</v>
      </c>
    </row>
    <row r="579">
      <c r="A579" t="inlineStr">
        <is>
          <t>002841</t>
        </is>
      </c>
      <c r="B579" t="n">
        <v>0.002789709141365996</v>
      </c>
      <c r="C579" t="n">
        <v>9.413318241841173</v>
      </c>
      <c r="D579" t="n">
        <v>108.6796</v>
      </c>
      <c r="E579" t="n">
        <v>0.284</v>
      </c>
    </row>
    <row r="580">
      <c r="A580" t="inlineStr">
        <is>
          <t>603444</t>
        </is>
      </c>
      <c r="B580" t="n">
        <v>0.01834364683912823</v>
      </c>
      <c r="C580" t="n">
        <v>9.404040404040416</v>
      </c>
      <c r="D580" t="n">
        <v>413.8352</v>
      </c>
      <c r="E580" t="n">
        <v>1.6028</v>
      </c>
    </row>
    <row r="581">
      <c r="A581" t="inlineStr">
        <is>
          <t>002544</t>
        </is>
      </c>
      <c r="B581" t="n">
        <v>0.001012548566348078</v>
      </c>
      <c r="C581" t="n">
        <v>9.392265193370175</v>
      </c>
      <c r="D581" t="n">
        <v>16.1964</v>
      </c>
      <c r="E581" t="n">
        <v>1.88</v>
      </c>
    </row>
    <row r="582">
      <c r="A582" t="inlineStr">
        <is>
          <t>000739</t>
        </is>
      </c>
      <c r="B582" t="n">
        <v>0.0007257651530859077</v>
      </c>
      <c r="C582" t="n">
        <v>9.379310344827573</v>
      </c>
      <c r="D582" t="n">
        <v>23.1504</v>
      </c>
      <c r="E582" t="n">
        <v>0.8139999999999999</v>
      </c>
    </row>
    <row r="583">
      <c r="A583" t="inlineStr">
        <is>
          <t>600993</t>
        </is>
      </c>
      <c r="B583" t="n">
        <v>0.001433520469159548</v>
      </c>
      <c r="C583" t="n">
        <v>9.353574926542585</v>
      </c>
      <c r="D583" t="n">
        <v>21.2124</v>
      </c>
      <c r="E583" t="n">
        <v>1.654</v>
      </c>
    </row>
    <row r="584">
      <c r="A584" t="inlineStr">
        <is>
          <t>600536</t>
        </is>
      </c>
      <c r="B584" t="n">
        <v>0.00563302289093145</v>
      </c>
      <c r="C584" t="n">
        <v>9.306930693069294</v>
      </c>
      <c r="D584" t="n">
        <v>75.15639999999999</v>
      </c>
      <c r="E584" t="n">
        <v>3.238</v>
      </c>
    </row>
    <row r="585">
      <c r="A585" t="inlineStr">
        <is>
          <t>002409</t>
        </is>
      </c>
      <c r="B585" t="n">
        <v>0.003645779061448366</v>
      </c>
      <c r="C585" t="n">
        <v>9.30272400205585</v>
      </c>
      <c r="D585" t="n">
        <v>60.3824</v>
      </c>
      <c r="E585" t="n">
        <v>3.1484</v>
      </c>
    </row>
    <row r="586">
      <c r="A586" t="inlineStr">
        <is>
          <t>000930</t>
        </is>
      </c>
      <c r="B586" t="n">
        <v>0.0005972668383249762</v>
      </c>
      <c r="C586" t="n">
        <v>9.297052154195008</v>
      </c>
      <c r="D586" t="n">
        <v>8.854800000000001</v>
      </c>
      <c r="E586" t="n">
        <v>4.6036</v>
      </c>
    </row>
    <row r="587">
      <c r="A587" t="inlineStr">
        <is>
          <t>002294</t>
        </is>
      </c>
      <c r="B587" t="n">
        <v>0.00178517522645762</v>
      </c>
      <c r="C587" t="n">
        <v>9.28803758583301</v>
      </c>
      <c r="D587" t="n">
        <v>28.2172</v>
      </c>
      <c r="E587" t="n">
        <v>0.5904</v>
      </c>
    </row>
    <row r="588">
      <c r="A588" t="inlineStr">
        <is>
          <t>600096</t>
        </is>
      </c>
      <c r="B588" t="n">
        <v>0.0002168036080360803</v>
      </c>
      <c r="C588" t="n">
        <v>9.28196147110334</v>
      </c>
      <c r="D588" t="n">
        <v>5.8536</v>
      </c>
      <c r="E588" t="n">
        <v>1.9088</v>
      </c>
    </row>
    <row r="589">
      <c r="A589" t="inlineStr">
        <is>
          <t>002230</t>
        </is>
      </c>
      <c r="B589" t="n">
        <v>0.001579083662714098</v>
      </c>
      <c r="C589" t="n">
        <v>9.230769230769242</v>
      </c>
      <c r="D589" t="n">
        <v>38.8608</v>
      </c>
      <c r="E589" t="n">
        <v>1.7204</v>
      </c>
    </row>
    <row r="590">
      <c r="A590" t="inlineStr">
        <is>
          <t>688066</t>
        </is>
      </c>
      <c r="B590" t="n">
        <v>0.002331185127807901</v>
      </c>
      <c r="C590" t="n">
        <v>9.19187145557656</v>
      </c>
      <c r="D590" t="n">
        <v>41.312</v>
      </c>
      <c r="E590" t="n">
        <v>1.5456</v>
      </c>
    </row>
    <row r="591">
      <c r="A591" t="inlineStr">
        <is>
          <t>002796</t>
        </is>
      </c>
      <c r="B591" t="n">
        <v>0.005409499250022059</v>
      </c>
      <c r="C591" t="n">
        <v>9.191430545957147</v>
      </c>
      <c r="D591" t="n">
        <v>13.6004</v>
      </c>
      <c r="E591" t="n">
        <v>3.2512</v>
      </c>
    </row>
    <row r="592">
      <c r="A592" t="inlineStr">
        <is>
          <t>600844</t>
        </is>
      </c>
      <c r="B592" t="n">
        <v>0.00131842549279951</v>
      </c>
      <c r="C592" t="n">
        <v>9.142857142857142</v>
      </c>
      <c r="D592" t="n">
        <v>3.9164</v>
      </c>
      <c r="E592" t="n">
        <v>8.8088</v>
      </c>
    </row>
    <row r="593">
      <c r="A593" t="inlineStr">
        <is>
          <t>002601</t>
        </is>
      </c>
      <c r="B593" t="n">
        <v>0.001927972866254933</v>
      </c>
      <c r="C593" t="n">
        <v>9.068322981366439</v>
      </c>
      <c r="D593" t="n">
        <v>31.6064</v>
      </c>
      <c r="E593" t="n">
        <v>1.582</v>
      </c>
    </row>
    <row r="594">
      <c r="A594" t="inlineStr">
        <is>
          <t>603358</t>
        </is>
      </c>
      <c r="B594" t="n">
        <v>0.0004502356482193464</v>
      </c>
      <c r="C594" t="n">
        <v>9.02298850574712</v>
      </c>
      <c r="D594" t="n">
        <v>18.2068</v>
      </c>
      <c r="E594" t="n">
        <v>1.0032</v>
      </c>
    </row>
    <row r="595">
      <c r="A595" t="inlineStr">
        <is>
          <t>000958</t>
        </is>
      </c>
      <c r="B595" t="n">
        <v>0.0005202649565140997</v>
      </c>
      <c r="C595" t="n">
        <v>8.968609865470857</v>
      </c>
      <c r="D595" t="n">
        <v>4.5532</v>
      </c>
      <c r="E595" t="n">
        <v>1.8068</v>
      </c>
    </row>
    <row r="596">
      <c r="A596" t="inlineStr">
        <is>
          <t>002329</t>
        </is>
      </c>
      <c r="B596" t="n">
        <v>0.0001718759820900568</v>
      </c>
      <c r="C596" t="n">
        <v>8.936170212765958</v>
      </c>
      <c r="D596" t="n">
        <v>4.734800000000001</v>
      </c>
      <c r="E596" t="n">
        <v>2.3704</v>
      </c>
    </row>
    <row r="597">
      <c r="A597" t="inlineStr">
        <is>
          <t>600231</t>
        </is>
      </c>
      <c r="B597" t="n">
        <v>0.0002406257568319423</v>
      </c>
      <c r="C597" t="n">
        <v>8.936170212765958</v>
      </c>
      <c r="D597" t="n">
        <v>2.4444</v>
      </c>
      <c r="E597" t="n">
        <v>1.5752</v>
      </c>
    </row>
    <row r="598">
      <c r="A598" t="inlineStr">
        <is>
          <t>002204</t>
        </is>
      </c>
      <c r="B598" t="n">
        <v>0.0004371898459535691</v>
      </c>
      <c r="C598" t="n">
        <v>8.918918918918916</v>
      </c>
      <c r="D598" t="n">
        <v>3.6872</v>
      </c>
      <c r="E598" t="n">
        <v>1.2836</v>
      </c>
    </row>
    <row r="599">
      <c r="A599" t="inlineStr">
        <is>
          <t>000777</t>
        </is>
      </c>
      <c r="B599" t="n">
        <v>0.0008815346054537439</v>
      </c>
      <c r="C599" t="n">
        <v>8.913213448006264</v>
      </c>
      <c r="D599" t="n">
        <v>12.7032</v>
      </c>
      <c r="E599" t="n">
        <v>1.4752</v>
      </c>
    </row>
    <row r="600">
      <c r="A600" t="inlineStr">
        <is>
          <t>601890</t>
        </is>
      </c>
      <c r="B600" t="n">
        <v>0.0003396872001037481</v>
      </c>
      <c r="C600" t="n">
        <v>8.892617449664431</v>
      </c>
      <c r="D600" t="n">
        <v>6.1688</v>
      </c>
      <c r="E600" t="n">
        <v>4.0508</v>
      </c>
    </row>
    <row r="601">
      <c r="A601" t="inlineStr">
        <is>
          <t>002726</t>
        </is>
      </c>
      <c r="B601" t="n">
        <v>0.0009569723590006948</v>
      </c>
      <c r="C601" t="n">
        <v>8.869701726844582</v>
      </c>
      <c r="D601" t="n">
        <v>13.2412</v>
      </c>
      <c r="E601" t="n">
        <v>1.8612</v>
      </c>
    </row>
    <row r="602">
      <c r="A602" t="inlineStr">
        <is>
          <t>002177</t>
        </is>
      </c>
      <c r="B602" t="n">
        <v>0.001127974301317058</v>
      </c>
      <c r="C602" t="n">
        <v>8.846153846153836</v>
      </c>
      <c r="D602" t="n">
        <v>4.980799999999999</v>
      </c>
      <c r="E602" t="n">
        <v>4.8852</v>
      </c>
    </row>
    <row r="603">
      <c r="A603" t="inlineStr">
        <is>
          <t>600169</t>
        </is>
      </c>
      <c r="B603" t="n">
        <v>0.0001069497804086311</v>
      </c>
      <c r="C603" t="n">
        <v>8.823529411764719</v>
      </c>
      <c r="D603" t="n">
        <v>2.0948</v>
      </c>
      <c r="E603" t="n">
        <v>1.6572</v>
      </c>
    </row>
    <row r="604">
      <c r="A604" t="inlineStr">
        <is>
          <t>600251</t>
        </is>
      </c>
      <c r="B604" t="n">
        <v>0.000257279081322807</v>
      </c>
      <c r="C604" t="n">
        <v>8.811188811188808</v>
      </c>
      <c r="D604" t="n">
        <v>7.245200000000001</v>
      </c>
      <c r="E604" t="n">
        <v>2.116</v>
      </c>
    </row>
    <row r="605">
      <c r="A605" t="inlineStr">
        <is>
          <t>000153</t>
        </is>
      </c>
      <c r="B605" t="n">
        <v>0.0005345648471310905</v>
      </c>
      <c r="C605" t="n">
        <v>8.809523809523823</v>
      </c>
      <c r="D605" t="n">
        <v>8.595600000000001</v>
      </c>
      <c r="E605" t="n">
        <v>3.0084</v>
      </c>
    </row>
    <row r="606">
      <c r="A606" t="inlineStr">
        <is>
          <t>603697</t>
        </is>
      </c>
      <c r="B606" t="n">
        <v>0.004816939319190924</v>
      </c>
      <c r="C606" t="n">
        <v>8.79410215903107</v>
      </c>
      <c r="D606" t="n">
        <v>21.0808</v>
      </c>
      <c r="E606" t="n">
        <v>10.3624</v>
      </c>
    </row>
    <row r="607">
      <c r="A607" t="inlineStr">
        <is>
          <t>688008</t>
        </is>
      </c>
      <c r="B607" t="n">
        <v>0.009575634939361054</v>
      </c>
      <c r="C607" t="n">
        <v>8.792633899623926</v>
      </c>
      <c r="D607" t="n">
        <v>84.764</v>
      </c>
      <c r="E607" t="n">
        <v>1.6848</v>
      </c>
    </row>
    <row r="608">
      <c r="A608" t="inlineStr">
        <is>
          <t>600698</t>
        </is>
      </c>
      <c r="B608" t="n">
        <v>0.0001578710115410727</v>
      </c>
      <c r="C608" t="n">
        <v>8.733624454148469</v>
      </c>
      <c r="D608" t="n">
        <v>2.3568</v>
      </c>
      <c r="E608" t="n">
        <v>1.02</v>
      </c>
    </row>
    <row r="609">
      <c r="A609" t="inlineStr">
        <is>
          <t>601899</t>
        </is>
      </c>
      <c r="B609" t="n">
        <v>0.000944664600123992</v>
      </c>
      <c r="C609" t="n">
        <v>8.732694355697546</v>
      </c>
      <c r="D609" t="n">
        <v>9.0328</v>
      </c>
      <c r="E609" t="n">
        <v>1.4416</v>
      </c>
    </row>
    <row r="610">
      <c r="A610" t="inlineStr">
        <is>
          <t>603690</t>
        </is>
      </c>
      <c r="B610" t="n">
        <v>0.004120402205216817</v>
      </c>
      <c r="C610" t="n">
        <v>8.690869086908704</v>
      </c>
      <c r="D610" t="n">
        <v>38.8896</v>
      </c>
      <c r="E610" t="n">
        <v>3.152</v>
      </c>
    </row>
    <row r="611">
      <c r="A611" t="inlineStr">
        <is>
          <t>688369</t>
        </is>
      </c>
      <c r="B611" t="n">
        <v>0.005222565924610007</v>
      </c>
      <c r="C611" t="n">
        <v>8.661870503597125</v>
      </c>
      <c r="D611" t="n">
        <v>72.05200000000001</v>
      </c>
      <c r="E611" t="n">
        <v>1.1932</v>
      </c>
    </row>
    <row r="612">
      <c r="A612" t="inlineStr">
        <is>
          <t>688030</t>
        </is>
      </c>
      <c r="B612" t="n">
        <v>0.01133186919684169</v>
      </c>
      <c r="C612" t="n">
        <v>8.659680088251509</v>
      </c>
      <c r="D612" t="n">
        <v>33.2836</v>
      </c>
      <c r="E612" t="n">
        <v>1.3952</v>
      </c>
    </row>
    <row r="613">
      <c r="A613" t="inlineStr">
        <is>
          <t>603227</t>
        </is>
      </c>
      <c r="B613" t="n">
        <v>0.0002179452054794521</v>
      </c>
      <c r="C613" t="n">
        <v>8.609271523178808</v>
      </c>
      <c r="D613" t="n">
        <v>4.672</v>
      </c>
      <c r="E613" t="n">
        <v>2.5876</v>
      </c>
    </row>
    <row r="614">
      <c r="A614" t="inlineStr">
        <is>
          <t>688099</t>
        </is>
      </c>
      <c r="B614" t="n">
        <v>0.01121205171944089</v>
      </c>
      <c r="C614" t="n">
        <v>8.477731633968212</v>
      </c>
      <c r="D614" t="n">
        <v>76.35039999999999</v>
      </c>
      <c r="E614" t="n">
        <v>1.4256</v>
      </c>
    </row>
    <row r="615">
      <c r="A615" t="inlineStr">
        <is>
          <t>600248</t>
        </is>
      </c>
      <c r="B615" t="n">
        <v>0.0002493584351180091</v>
      </c>
      <c r="C615" t="n">
        <v>8.474576271186463</v>
      </c>
      <c r="D615" t="n">
        <v>4.355599999999999</v>
      </c>
      <c r="E615" t="n">
        <v>2.0224</v>
      </c>
    </row>
    <row r="616">
      <c r="A616" t="inlineStr">
        <is>
          <t>603068</t>
        </is>
      </c>
      <c r="B616" t="n">
        <v>0.007860326472675651</v>
      </c>
      <c r="C616" t="n">
        <v>8.398985178261453</v>
      </c>
      <c r="D616" t="n">
        <v>78.90400000000001</v>
      </c>
      <c r="E616" t="n">
        <v>3.063200000000001</v>
      </c>
    </row>
    <row r="617">
      <c r="A617" t="inlineStr">
        <is>
          <t>601101</t>
        </is>
      </c>
      <c r="B617" t="n">
        <v>0.001021068547657804</v>
      </c>
      <c r="C617" t="n">
        <v>8.37320574162681</v>
      </c>
      <c r="D617" t="n">
        <v>4.4232</v>
      </c>
      <c r="E617" t="n">
        <v>2.554</v>
      </c>
    </row>
    <row r="618">
      <c r="A618" t="inlineStr">
        <is>
          <t>600644</t>
        </is>
      </c>
      <c r="B618" t="n">
        <v>0.001264750215084601</v>
      </c>
      <c r="C618" t="n">
        <v>8.302583025830268</v>
      </c>
      <c r="D618" t="n">
        <v>5.579199999999999</v>
      </c>
      <c r="E618" t="n">
        <v>2.132</v>
      </c>
    </row>
    <row r="619">
      <c r="A619" t="inlineStr">
        <is>
          <t>600511</t>
        </is>
      </c>
      <c r="B619" t="n">
        <v>0.01273802656564921</v>
      </c>
      <c r="C619" t="n">
        <v>8.281249999999996</v>
      </c>
      <c r="D619" t="n">
        <v>49.4172</v>
      </c>
      <c r="E619" t="n">
        <v>7.4764</v>
      </c>
    </row>
    <row r="620">
      <c r="A620" t="inlineStr">
        <is>
          <t>600685</t>
        </is>
      </c>
      <c r="B620" t="n">
        <v>0.002165178445313613</v>
      </c>
      <c r="C620" t="n">
        <v>8.17730225448987</v>
      </c>
      <c r="D620" t="n">
        <v>25.26039999999999</v>
      </c>
      <c r="E620" t="n">
        <v>2.1016</v>
      </c>
    </row>
    <row r="621">
      <c r="A621" t="inlineStr">
        <is>
          <t>603096</t>
        </is>
      </c>
      <c r="B621" t="n">
        <v>0.004330970246124064</v>
      </c>
      <c r="C621" t="n">
        <v>8.002720471548397</v>
      </c>
      <c r="D621" t="n">
        <v>50.4136</v>
      </c>
      <c r="E621" t="n">
        <v>1.0856</v>
      </c>
    </row>
    <row r="622">
      <c r="A622" t="inlineStr">
        <is>
          <t>600118</t>
        </is>
      </c>
      <c r="B622" t="n">
        <v>0.003034816050854193</v>
      </c>
      <c r="C622" t="n">
        <v>8.001172332942573</v>
      </c>
      <c r="D622" t="n">
        <v>32.2176</v>
      </c>
      <c r="E622" t="n">
        <v>1.1176</v>
      </c>
    </row>
    <row r="623">
      <c r="A623" t="inlineStr">
        <is>
          <t>603306</t>
        </is>
      </c>
      <c r="B623" t="n">
        <v>0.0006615163375667163</v>
      </c>
      <c r="C623" t="n">
        <v>8.000000000000007</v>
      </c>
      <c r="D623" t="n">
        <v>22.7084</v>
      </c>
      <c r="E623" t="n">
        <v>1.884</v>
      </c>
    </row>
    <row r="624">
      <c r="A624" t="inlineStr">
        <is>
          <t>600516</t>
        </is>
      </c>
      <c r="B624" t="n">
        <v>0.0002596279893711248</v>
      </c>
      <c r="C624" t="n">
        <v>7.969924812030071</v>
      </c>
      <c r="D624" t="n">
        <v>6.774</v>
      </c>
      <c r="E624" t="n">
        <v>1.7832</v>
      </c>
    </row>
    <row r="625">
      <c r="A625" t="inlineStr">
        <is>
          <t>601311</t>
        </is>
      </c>
      <c r="B625" t="n">
        <v>0.0003707064160725856</v>
      </c>
      <c r="C625" t="n">
        <v>7.8918918918919</v>
      </c>
      <c r="D625" t="n">
        <v>9.258000000000001</v>
      </c>
      <c r="E625" t="n">
        <v>4.326000000000001</v>
      </c>
    </row>
    <row r="626">
      <c r="A626" t="inlineStr">
        <is>
          <t>600190</t>
        </is>
      </c>
      <c r="B626" t="n">
        <v>0.0001735718678967776</v>
      </c>
      <c r="C626" t="n">
        <v>7.868852459016407</v>
      </c>
      <c r="D626" t="n">
        <v>2.9916</v>
      </c>
      <c r="E626" t="n">
        <v>0.4080000000000001</v>
      </c>
    </row>
    <row r="627">
      <c r="A627" t="inlineStr">
        <is>
          <t>600191</t>
        </is>
      </c>
      <c r="B627" t="n">
        <v>0.001761751802846931</v>
      </c>
      <c r="C627" t="n">
        <v>7.840000000000003</v>
      </c>
      <c r="D627" t="n">
        <v>6.3788</v>
      </c>
      <c r="E627" t="n">
        <v>10.1924</v>
      </c>
    </row>
    <row r="628">
      <c r="A628" t="inlineStr">
        <is>
          <t>600495</t>
        </is>
      </c>
      <c r="B628" t="n">
        <v>0.0001663079952737297</v>
      </c>
      <c r="C628" t="n">
        <v>7.785888077858871</v>
      </c>
      <c r="D628" t="n">
        <v>4.0624</v>
      </c>
      <c r="E628" t="n">
        <v>1.022</v>
      </c>
    </row>
    <row r="629">
      <c r="A629" t="inlineStr">
        <is>
          <t>600739</t>
        </is>
      </c>
      <c r="B629" t="n">
        <v>0.001538113935892596</v>
      </c>
      <c r="C629" t="n">
        <v>7.755632582322369</v>
      </c>
      <c r="D629" t="n">
        <v>24.3716</v>
      </c>
      <c r="E629" t="n">
        <v>1.1888</v>
      </c>
    </row>
    <row r="630">
      <c r="A630" t="inlineStr">
        <is>
          <t>600758</t>
        </is>
      </c>
      <c r="B630" t="n">
        <v>0.000828794974024405</v>
      </c>
      <c r="C630" t="n">
        <v>7.716049382716039</v>
      </c>
      <c r="D630" t="n">
        <v>3.3108</v>
      </c>
      <c r="E630" t="n">
        <v>3.1664</v>
      </c>
    </row>
    <row r="631">
      <c r="A631" t="inlineStr">
        <is>
          <t>601778</t>
        </is>
      </c>
      <c r="B631" t="n">
        <v>0.0006328651535380508</v>
      </c>
      <c r="C631" t="n">
        <v>7.703281027104136</v>
      </c>
      <c r="D631" t="n">
        <v>7.190399999999999</v>
      </c>
      <c r="E631" t="n">
        <v>5.732800000000001</v>
      </c>
    </row>
    <row r="632">
      <c r="A632" t="inlineStr">
        <is>
          <t>600870</t>
        </is>
      </c>
      <c r="B632" t="n">
        <v>9.870358213215354e-05</v>
      </c>
      <c r="C632" t="n">
        <v>7.692307692307687</v>
      </c>
      <c r="D632" t="n">
        <v>2.8028</v>
      </c>
      <c r="E632" t="n">
        <v>0.3251999999999999</v>
      </c>
    </row>
    <row r="633">
      <c r="A633" t="inlineStr">
        <is>
          <t>601677</t>
        </is>
      </c>
      <c r="B633" t="n">
        <v>0.000508800745095757</v>
      </c>
      <c r="C633" t="n">
        <v>7.611940298507469</v>
      </c>
      <c r="D633" t="n">
        <v>13.7432</v>
      </c>
      <c r="E633" t="n">
        <v>2.1028</v>
      </c>
    </row>
    <row r="634">
      <c r="A634" t="inlineStr">
        <is>
          <t>600786</t>
        </is>
      </c>
      <c r="B634" t="n">
        <v>0.00927537936633795</v>
      </c>
      <c r="C634" t="n">
        <v>7.605707553344687</v>
      </c>
      <c r="D634" t="n">
        <v>84.24680000000001</v>
      </c>
      <c r="E634" t="n">
        <v>0</v>
      </c>
    </row>
    <row r="635">
      <c r="A635" t="inlineStr">
        <is>
          <t>603970</t>
        </is>
      </c>
      <c r="B635" t="n">
        <v>0.0003960934157444754</v>
      </c>
      <c r="C635" t="n">
        <v>7.550822846079375</v>
      </c>
      <c r="D635" t="n">
        <v>21.6152</v>
      </c>
      <c r="E635" t="n">
        <v>3.7612</v>
      </c>
    </row>
    <row r="636">
      <c r="A636" t="inlineStr">
        <is>
          <t>688510</t>
        </is>
      </c>
      <c r="B636" t="n">
        <v>0.007602570878796373</v>
      </c>
      <c r="C636" t="n">
        <v>7.477138246369019</v>
      </c>
      <c r="D636" t="n">
        <v>37.49214285714285</v>
      </c>
      <c r="E636" t="n">
        <v>36.09928571428571</v>
      </c>
    </row>
    <row r="637">
      <c r="A637" t="inlineStr">
        <is>
          <t>603039</t>
        </is>
      </c>
      <c r="B637" t="n">
        <v>0.003306177529682643</v>
      </c>
      <c r="C637" t="n">
        <v>7.406625870436789</v>
      </c>
      <c r="D637" t="n">
        <v>95.37559999999999</v>
      </c>
      <c r="E637" t="n">
        <v>0.16</v>
      </c>
    </row>
    <row r="638">
      <c r="A638" t="inlineStr">
        <is>
          <t>600198</t>
        </is>
      </c>
      <c r="B638" t="n">
        <v>0.001360486250135512</v>
      </c>
      <c r="C638" t="n">
        <v>7.307307307307309</v>
      </c>
      <c r="D638" t="n">
        <v>11.0692</v>
      </c>
      <c r="E638" t="n">
        <v>3.893199999999999</v>
      </c>
    </row>
    <row r="639">
      <c r="A639" t="inlineStr">
        <is>
          <t>600184</t>
        </is>
      </c>
      <c r="B639" t="n">
        <v>0.001498905626589306</v>
      </c>
      <c r="C639" t="n">
        <v>7.226890756302518</v>
      </c>
      <c r="D639" t="n">
        <v>11.1684</v>
      </c>
      <c r="E639" t="n">
        <v>1.608</v>
      </c>
    </row>
    <row r="640">
      <c r="A640" t="inlineStr">
        <is>
          <t>603995</t>
        </is>
      </c>
      <c r="B640" t="n">
        <v>0.002857123100194483</v>
      </c>
      <c r="C640" t="n">
        <v>7.220708446866486</v>
      </c>
      <c r="D640" t="n">
        <v>27.766</v>
      </c>
      <c r="E640" t="n">
        <v>2.3064</v>
      </c>
    </row>
    <row r="641">
      <c r="A641" t="inlineStr">
        <is>
          <t>601038</t>
        </is>
      </c>
      <c r="B641" t="n">
        <v>0.0009655161617220529</v>
      </c>
      <c r="C641" t="n">
        <v>7.14285714285714</v>
      </c>
      <c r="D641" t="n">
        <v>11.4468</v>
      </c>
      <c r="E641" t="n">
        <v>1.4256</v>
      </c>
    </row>
    <row r="642">
      <c r="A642" t="inlineStr">
        <is>
          <t>603689</t>
        </is>
      </c>
      <c r="B642" t="n">
        <v>0.001332071090372607</v>
      </c>
      <c r="C642" t="n">
        <v>7.13656387665198</v>
      </c>
      <c r="D642" t="n">
        <v>11.6584</v>
      </c>
      <c r="E642" t="n">
        <v>2.116</v>
      </c>
    </row>
    <row r="643">
      <c r="A643" t="inlineStr">
        <is>
          <t>603698</t>
        </is>
      </c>
      <c r="B643" t="n">
        <v>0.0003246264385909675</v>
      </c>
      <c r="C643" t="n">
        <v>7.11775043936731</v>
      </c>
      <c r="D643" t="n">
        <v>11.4348</v>
      </c>
      <c r="E643" t="n">
        <v>0.4012000000000001</v>
      </c>
    </row>
    <row r="644">
      <c r="A644" t="inlineStr">
        <is>
          <t>600396</t>
        </is>
      </c>
      <c r="B644" t="n">
        <v>0.0003653620955315871</v>
      </c>
      <c r="C644" t="n">
        <v>7.086614173228356</v>
      </c>
      <c r="D644" t="n">
        <v>2.596</v>
      </c>
      <c r="E644" t="n">
        <v>2.0976</v>
      </c>
    </row>
    <row r="645">
      <c r="A645" t="inlineStr">
        <is>
          <t>601995</t>
        </is>
      </c>
      <c r="B645" t="n">
        <v>0.01129359283220624</v>
      </c>
      <c r="C645" t="n">
        <v>7.027344898559251</v>
      </c>
      <c r="D645" t="n">
        <v>65.5376</v>
      </c>
      <c r="E645" t="n">
        <v>15.7388</v>
      </c>
    </row>
    <row r="646">
      <c r="A646" t="inlineStr">
        <is>
          <t>603239</t>
        </is>
      </c>
      <c r="B646" t="n">
        <v>0.0003614631349615872</v>
      </c>
      <c r="C646" t="n">
        <v>6.872037914691953</v>
      </c>
      <c r="D646" t="n">
        <v>17.442</v>
      </c>
      <c r="E646" t="n">
        <v>0.8180000000000001</v>
      </c>
    </row>
    <row r="647">
      <c r="A647" t="inlineStr">
        <is>
          <t>603713</t>
        </is>
      </c>
      <c r="B647" t="n">
        <v>0.004787656957379156</v>
      </c>
      <c r="C647" t="n">
        <v>6.734033953112362</v>
      </c>
      <c r="D647" t="n">
        <v>127.1772</v>
      </c>
      <c r="E647" t="n">
        <v>1.0176</v>
      </c>
    </row>
    <row r="648">
      <c r="A648" t="inlineStr">
        <is>
          <t>600770</t>
        </is>
      </c>
      <c r="B648" t="n">
        <v>0.0003391103327495622</v>
      </c>
      <c r="C648" t="n">
        <v>6.724137931034502</v>
      </c>
      <c r="D648" t="n">
        <v>5.71</v>
      </c>
      <c r="E648" t="n">
        <v>1.6152</v>
      </c>
    </row>
    <row r="649">
      <c r="A649" t="inlineStr">
        <is>
          <t>601008</t>
        </is>
      </c>
      <c r="B649" t="n">
        <v>0.0006419219219219222</v>
      </c>
      <c r="C649" t="n">
        <v>6.666666666666665</v>
      </c>
      <c r="D649" t="n">
        <v>3.996</v>
      </c>
      <c r="E649" t="n">
        <v>4.196800000000001</v>
      </c>
    </row>
    <row r="650">
      <c r="A650" t="inlineStr">
        <is>
          <t>600656</t>
        </is>
      </c>
      <c r="B650" t="n">
        <v>0.0003807770789657583</v>
      </c>
      <c r="C650" t="n">
        <v>6.65083135391924</v>
      </c>
      <c r="D650" t="n">
        <v>4.5792</v>
      </c>
      <c r="E650" t="n">
        <v>4.614</v>
      </c>
    </row>
    <row r="651">
      <c r="A651" t="inlineStr">
        <is>
          <t>600482</t>
        </is>
      </c>
      <c r="B651" t="n">
        <v>0.000905435992578849</v>
      </c>
      <c r="C651" t="n">
        <v>6.647887323943658</v>
      </c>
      <c r="D651" t="n">
        <v>17.248</v>
      </c>
      <c r="E651" t="n">
        <v>0.9208</v>
      </c>
    </row>
    <row r="652">
      <c r="A652" t="inlineStr">
        <is>
          <t>600343</t>
        </is>
      </c>
      <c r="B652" t="n">
        <v>0.000623734806629834</v>
      </c>
      <c r="C652" t="n">
        <v>6.604747162022706</v>
      </c>
      <c r="D652" t="n">
        <v>9.339600000000001</v>
      </c>
      <c r="E652" t="n">
        <v>1.5052</v>
      </c>
    </row>
    <row r="653">
      <c r="A653" t="inlineStr">
        <is>
          <t>600378</t>
        </is>
      </c>
      <c r="B653" t="n">
        <v>0.0006595174058178352</v>
      </c>
      <c r="C653" t="n">
        <v>6.601466992665039</v>
      </c>
      <c r="D653" t="n">
        <v>20.97</v>
      </c>
      <c r="E653" t="n">
        <v>0.9096000000000001</v>
      </c>
    </row>
    <row r="654">
      <c r="A654" t="inlineStr">
        <is>
          <t>600835</t>
        </is>
      </c>
      <c r="B654" t="n">
        <v>0.0006098311334930753</v>
      </c>
      <c r="C654" t="n">
        <v>6.565656565656575</v>
      </c>
      <c r="D654" t="n">
        <v>19.6984</v>
      </c>
      <c r="E654" t="n">
        <v>0.7172000000000002</v>
      </c>
    </row>
    <row r="655">
      <c r="A655" t="inlineStr">
        <is>
          <t>603131</t>
        </is>
      </c>
      <c r="B655" t="n">
        <v>0.002380680802028115</v>
      </c>
      <c r="C655" t="n">
        <v>6.550522648083623</v>
      </c>
      <c r="D655" t="n">
        <v>27.7696</v>
      </c>
      <c r="E655" t="n">
        <v>2.1852</v>
      </c>
    </row>
    <row r="656">
      <c r="A656" t="inlineStr">
        <is>
          <t>601298</t>
        </is>
      </c>
      <c r="B656" t="n">
        <v>0.0001807677293428757</v>
      </c>
      <c r="C656" t="n">
        <v>6.525285481239806</v>
      </c>
      <c r="D656" t="n">
        <v>6.148</v>
      </c>
      <c r="E656" t="n">
        <v>0.8147999999999999</v>
      </c>
    </row>
    <row r="657">
      <c r="A657" t="inlineStr">
        <is>
          <t>600546</t>
        </is>
      </c>
      <c r="B657" t="n">
        <v>0.002026011048697832</v>
      </c>
      <c r="C657" t="n">
        <v>6.501950585175531</v>
      </c>
      <c r="D657" t="n">
        <v>8.616400000000001</v>
      </c>
      <c r="E657" t="n">
        <v>4.261200000000001</v>
      </c>
    </row>
    <row r="658">
      <c r="A658" t="inlineStr">
        <is>
          <t>600107</t>
        </is>
      </c>
      <c r="B658" t="n">
        <v>0.0004488097731239093</v>
      </c>
      <c r="C658" t="n">
        <v>6.496519721577743</v>
      </c>
      <c r="D658" t="n">
        <v>8.7096</v>
      </c>
      <c r="E658" t="n">
        <v>1.6516</v>
      </c>
    </row>
    <row r="659">
      <c r="A659" t="inlineStr">
        <is>
          <t>603339</t>
        </is>
      </c>
      <c r="B659" t="n">
        <v>0.0007802885721613598</v>
      </c>
      <c r="C659" t="n">
        <v>6.454545454545468</v>
      </c>
      <c r="D659" t="n">
        <v>10.9172</v>
      </c>
      <c r="E659" t="n">
        <v>2.0304</v>
      </c>
    </row>
    <row r="660">
      <c r="A660" t="inlineStr">
        <is>
          <t>688012</t>
        </is>
      </c>
      <c r="B660" t="n">
        <v>0.009824137860082299</v>
      </c>
      <c r="C660" t="n">
        <v>6.433799068529589</v>
      </c>
      <c r="D660" t="n">
        <v>155.52</v>
      </c>
      <c r="E660" t="n">
        <v>1.8116</v>
      </c>
    </row>
    <row r="661">
      <c r="A661" t="inlineStr">
        <is>
          <t>600812</t>
        </is>
      </c>
      <c r="B661" t="n">
        <v>0.000945685251057776</v>
      </c>
      <c r="C661" t="n">
        <v>6.429277942631062</v>
      </c>
      <c r="D661" t="n">
        <v>10.6828</v>
      </c>
      <c r="E661" t="n">
        <v>1.4052</v>
      </c>
    </row>
    <row r="662">
      <c r="A662" t="inlineStr">
        <is>
          <t>601233</t>
        </is>
      </c>
      <c r="B662" t="n">
        <v>0.0011397047589553</v>
      </c>
      <c r="C662" t="n">
        <v>6.331006979062814</v>
      </c>
      <c r="D662" t="n">
        <v>19.374</v>
      </c>
      <c r="E662" t="n">
        <v>2.3156</v>
      </c>
    </row>
    <row r="663">
      <c r="A663" t="inlineStr">
        <is>
          <t>600005</t>
        </is>
      </c>
      <c r="B663" t="n">
        <v>0.0001906139018029254</v>
      </c>
      <c r="C663" t="n">
        <v>6.30372492836675</v>
      </c>
      <c r="D663" t="n">
        <v>3.5276</v>
      </c>
      <c r="E663" t="n">
        <v>0.5431999999999999</v>
      </c>
    </row>
    <row r="664">
      <c r="A664" t="inlineStr">
        <is>
          <t>600636</t>
        </is>
      </c>
      <c r="B664" t="n">
        <v>0.0004859819180996275</v>
      </c>
      <c r="C664" t="n">
        <v>6.296296296296289</v>
      </c>
      <c r="D664" t="n">
        <v>13.5384</v>
      </c>
      <c r="E664" t="n">
        <v>0.868</v>
      </c>
    </row>
    <row r="665">
      <c r="A665" t="inlineStr">
        <is>
          <t>603992</t>
        </is>
      </c>
      <c r="B665" t="n">
        <v>0.00204138042230086</v>
      </c>
      <c r="C665" t="n">
        <v>6.220095693779926</v>
      </c>
      <c r="D665" t="n">
        <v>17.0684</v>
      </c>
      <c r="E665" t="n">
        <v>3.7152</v>
      </c>
    </row>
    <row r="666">
      <c r="A666" t="inlineStr">
        <is>
          <t>600152</t>
        </is>
      </c>
      <c r="B666" t="n">
        <v>0.0007584007378372146</v>
      </c>
      <c r="C666" t="n">
        <v>6.204906204906213</v>
      </c>
      <c r="D666" t="n">
        <v>6.9392</v>
      </c>
      <c r="E666" t="n">
        <v>3.7836</v>
      </c>
    </row>
    <row r="667">
      <c r="A667" t="inlineStr">
        <is>
          <t>600429</t>
        </is>
      </c>
      <c r="B667" t="n">
        <v>0.0001080059416777423</v>
      </c>
      <c r="C667" t="n">
        <v>6.20155038759691</v>
      </c>
      <c r="D667" t="n">
        <v>5.1164</v>
      </c>
      <c r="E667" t="n">
        <v>0.5591999999999999</v>
      </c>
    </row>
    <row r="668">
      <c r="A668" t="inlineStr">
        <is>
          <t>600428</t>
        </is>
      </c>
      <c r="B668" t="n">
        <v>0.0008161413268182667</v>
      </c>
      <c r="C668" t="n">
        <v>6.192660550458706</v>
      </c>
      <c r="D668" t="n">
        <v>4.2568</v>
      </c>
      <c r="E668" t="n">
        <v>2.7028</v>
      </c>
    </row>
    <row r="669">
      <c r="A669" t="inlineStr">
        <is>
          <t>688357</t>
        </is>
      </c>
      <c r="B669" t="n">
        <v>0.002009383118429974</v>
      </c>
      <c r="C669" t="n">
        <v>6.177246624243349</v>
      </c>
      <c r="D669" t="n">
        <v>65.4868</v>
      </c>
      <c r="E669" t="n">
        <v>2.4548</v>
      </c>
    </row>
    <row r="670">
      <c r="A670" t="inlineStr">
        <is>
          <t>600435</t>
        </is>
      </c>
      <c r="B670" t="n">
        <v>0.000503731866302991</v>
      </c>
      <c r="C670" t="n">
        <v>6.167400881057272</v>
      </c>
      <c r="D670" t="n">
        <v>8.652400000000002</v>
      </c>
      <c r="E670" t="n">
        <v>1.484</v>
      </c>
    </row>
    <row r="671">
      <c r="A671" t="inlineStr">
        <is>
          <t>600135</t>
        </is>
      </c>
      <c r="B671" t="n">
        <v>0.0002795981442236096</v>
      </c>
      <c r="C671" t="n">
        <v>6.104651162790686</v>
      </c>
      <c r="D671" t="n">
        <v>6.983599999999999</v>
      </c>
      <c r="E671" t="n">
        <v>2.0316</v>
      </c>
    </row>
    <row r="672">
      <c r="A672" t="inlineStr">
        <is>
          <t>600740</t>
        </is>
      </c>
      <c r="B672" t="n">
        <v>0.0006577784835252083</v>
      </c>
      <c r="C672" t="n">
        <v>6.031746031746033</v>
      </c>
      <c r="D672" t="n">
        <v>6.0456</v>
      </c>
      <c r="E672" t="n">
        <v>4.746</v>
      </c>
    </row>
    <row r="673">
      <c r="A673" t="inlineStr">
        <is>
          <t>601918</t>
        </is>
      </c>
      <c r="B673" t="n">
        <v>0.000328324426963244</v>
      </c>
      <c r="C673" t="n">
        <v>5.923344947735187</v>
      </c>
      <c r="D673" t="n">
        <v>2.9492</v>
      </c>
      <c r="E673" t="n">
        <v>3.0228</v>
      </c>
    </row>
    <row r="674">
      <c r="A674" t="inlineStr">
        <is>
          <t>600506</t>
        </is>
      </c>
      <c r="B674" t="n">
        <v>0.0009497981591594036</v>
      </c>
      <c r="C674" t="n">
        <v>5.823293172690747</v>
      </c>
      <c r="D674" t="n">
        <v>9.8216</v>
      </c>
      <c r="E674" t="n">
        <v>4.457199999999999</v>
      </c>
    </row>
    <row r="675">
      <c r="A675" t="inlineStr">
        <is>
          <t>600562</t>
        </is>
      </c>
      <c r="B675" t="n">
        <v>0.0008963900551417246</v>
      </c>
      <c r="C675" t="n">
        <v>5.748502994011973</v>
      </c>
      <c r="D675" t="n">
        <v>16.5392</v>
      </c>
      <c r="E675" t="n">
        <v>1.6376</v>
      </c>
    </row>
    <row r="676">
      <c r="A676" t="inlineStr">
        <is>
          <t>600336</t>
        </is>
      </c>
      <c r="B676" t="n">
        <v>0.001881595120091498</v>
      </c>
      <c r="C676" t="n">
        <v>5.704307334109426</v>
      </c>
      <c r="D676" t="n">
        <v>9.4428</v>
      </c>
      <c r="E676" t="n">
        <v>9.443200000000001</v>
      </c>
    </row>
    <row r="677">
      <c r="A677" t="inlineStr">
        <is>
          <t>603439</t>
        </is>
      </c>
      <c r="B677" t="n">
        <v>0.005378506256155836</v>
      </c>
      <c r="C677" t="n">
        <v>5.591612581128302</v>
      </c>
      <c r="D677" t="n">
        <v>21.9304</v>
      </c>
      <c r="E677" t="n">
        <v>12.294</v>
      </c>
    </row>
    <row r="678">
      <c r="A678" t="inlineStr">
        <is>
          <t>688196</t>
        </is>
      </c>
      <c r="B678" t="n">
        <v>0.006010393466321696</v>
      </c>
      <c r="C678" t="n">
        <v>5.531686358754029</v>
      </c>
      <c r="D678" t="n">
        <v>59.21319999999999</v>
      </c>
      <c r="E678" t="n">
        <v>4.6536</v>
      </c>
    </row>
    <row r="679">
      <c r="A679" t="inlineStr">
        <is>
          <t>603585</t>
        </is>
      </c>
      <c r="B679" t="n">
        <v>0.0007484970414201195</v>
      </c>
      <c r="C679" t="n">
        <v>5.423728813559325</v>
      </c>
      <c r="D679" t="n">
        <v>18.59</v>
      </c>
      <c r="E679" t="n">
        <v>0.9915999999999999</v>
      </c>
    </row>
    <row r="680">
      <c r="A680" t="inlineStr">
        <is>
          <t>600607</t>
        </is>
      </c>
      <c r="B680" t="n">
        <v>0.001370239723063608</v>
      </c>
      <c r="C680" t="n">
        <v>5.423576871358149</v>
      </c>
      <c r="D680" t="n">
        <v>23.11</v>
      </c>
      <c r="E680" t="n">
        <v>0</v>
      </c>
    </row>
    <row r="681">
      <c r="A681" t="inlineStr">
        <is>
          <t>603987</t>
        </is>
      </c>
      <c r="B681" t="n">
        <v>0.0007764696934659157</v>
      </c>
      <c r="C681" t="n">
        <v>5.384615384615388</v>
      </c>
      <c r="D681" t="n">
        <v>15.5676</v>
      </c>
      <c r="E681" t="n">
        <v>1.8988</v>
      </c>
    </row>
    <row r="682">
      <c r="A682" t="inlineStr">
        <is>
          <t>600849</t>
        </is>
      </c>
      <c r="B682" t="n">
        <v>0.001331874112994963</v>
      </c>
      <c r="C682" t="n">
        <v>5.364806866952798</v>
      </c>
      <c r="D682" t="n">
        <v>14.7688</v>
      </c>
      <c r="E682" t="n">
        <v>0</v>
      </c>
    </row>
    <row r="683">
      <c r="A683" t="inlineStr">
        <is>
          <t>600084</t>
        </is>
      </c>
      <c r="B683" t="n">
        <v>7.430555555555558e-05</v>
      </c>
      <c r="C683" t="n">
        <v>5.309734513274345</v>
      </c>
      <c r="D683" t="n">
        <v>2.304</v>
      </c>
      <c r="E683" t="n">
        <v>0.8384</v>
      </c>
    </row>
    <row r="684">
      <c r="A684" t="inlineStr">
        <is>
          <t>600722</t>
        </is>
      </c>
      <c r="B684" t="n">
        <v>0.0003147695401773468</v>
      </c>
      <c r="C684" t="n">
        <v>5.287356321839098</v>
      </c>
      <c r="D684" t="n">
        <v>4.375599999999999</v>
      </c>
      <c r="E684" t="n">
        <v>3.0676</v>
      </c>
    </row>
    <row r="685">
      <c r="A685" t="inlineStr">
        <is>
          <t>688516</t>
        </is>
      </c>
      <c r="B685" t="n">
        <v>0.00484192929242304</v>
      </c>
      <c r="C685" t="n">
        <v>5.095213587236236</v>
      </c>
      <c r="D685" t="n">
        <v>79.8104</v>
      </c>
      <c r="E685" t="n">
        <v>4.5944</v>
      </c>
    </row>
    <row r="686">
      <c r="A686" t="inlineStr">
        <is>
          <t>600784</t>
        </is>
      </c>
      <c r="B686" t="n">
        <v>0.0003340351289777322</v>
      </c>
      <c r="C686" t="n">
        <v>4.972375690607733</v>
      </c>
      <c r="D686" t="n">
        <v>5.4428</v>
      </c>
      <c r="E686" t="n">
        <v>1.5792</v>
      </c>
    </row>
    <row r="687">
      <c r="A687" t="inlineStr">
        <is>
          <t>688339</t>
        </is>
      </c>
      <c r="B687" t="n">
        <v>0.05166817196647103</v>
      </c>
      <c r="C687" t="n">
        <v>4.950208669063261</v>
      </c>
      <c r="D687" t="n">
        <v>259.1668</v>
      </c>
      <c r="E687" t="n">
        <v>6.7728</v>
      </c>
    </row>
    <row r="688">
      <c r="A688" t="inlineStr">
        <is>
          <t>688356</t>
        </is>
      </c>
      <c r="B688" t="n">
        <v>0.01416781247191099</v>
      </c>
      <c r="C688" t="n">
        <v>4.946931241347485</v>
      </c>
      <c r="D688" t="n">
        <v>101.4632</v>
      </c>
      <c r="E688" t="n">
        <v>3.1544</v>
      </c>
    </row>
    <row r="689">
      <c r="A689" t="inlineStr">
        <is>
          <t>600312</t>
        </is>
      </c>
      <c r="B689" t="n">
        <v>0.0003759593082400814</v>
      </c>
      <c r="C689" t="n">
        <v>4.91329479768785</v>
      </c>
      <c r="D689" t="n">
        <v>7.0776</v>
      </c>
      <c r="E689" t="n">
        <v>1.2072</v>
      </c>
    </row>
    <row r="690">
      <c r="A690" t="inlineStr">
        <is>
          <t>600588</t>
        </is>
      </c>
      <c r="B690" t="n">
        <v>0.002645615320869493</v>
      </c>
      <c r="C690" t="n">
        <v>4.884087328381725</v>
      </c>
      <c r="D690" t="n">
        <v>43.92440000000001</v>
      </c>
      <c r="E690" t="n">
        <v>0.542</v>
      </c>
    </row>
    <row r="691">
      <c r="A691" t="inlineStr">
        <is>
          <t>600627</t>
        </is>
      </c>
      <c r="B691" t="n">
        <v>0.0008285220635804235</v>
      </c>
      <c r="C691" t="n">
        <v>4.854014598540157</v>
      </c>
      <c r="D691" t="n">
        <v>26.5868</v>
      </c>
      <c r="E691" t="n">
        <v>0</v>
      </c>
    </row>
    <row r="692">
      <c r="A692" t="inlineStr">
        <is>
          <t>600789</t>
        </is>
      </c>
      <c r="B692" t="n">
        <v>0.0002505640577175333</v>
      </c>
      <c r="C692" t="n">
        <v>4.845814977973562</v>
      </c>
      <c r="D692" t="n">
        <v>9.148000000000001</v>
      </c>
      <c r="E692" t="n">
        <v>2.462</v>
      </c>
    </row>
    <row r="693">
      <c r="A693" t="inlineStr">
        <is>
          <t>688068</t>
        </is>
      </c>
      <c r="B693" t="n">
        <v>0.003929554562187745</v>
      </c>
      <c r="C693" t="n">
        <v>4.836667510762216</v>
      </c>
      <c r="D693" t="n">
        <v>38.03</v>
      </c>
      <c r="E693" t="n">
        <v>2.176</v>
      </c>
    </row>
    <row r="694">
      <c r="A694" t="inlineStr">
        <is>
          <t>603489</t>
        </is>
      </c>
      <c r="B694" t="n">
        <v>0.01103117846695564</v>
      </c>
      <c r="C694" t="n">
        <v>4.828939018058032</v>
      </c>
      <c r="D694" t="n">
        <v>176.5324</v>
      </c>
      <c r="E694" t="n">
        <v>0.926</v>
      </c>
    </row>
    <row r="695">
      <c r="A695" t="inlineStr">
        <is>
          <t>600851</t>
        </is>
      </c>
      <c r="B695" t="n">
        <v>0.0009797394512102687</v>
      </c>
      <c r="C695" t="n">
        <v>4.774193548387085</v>
      </c>
      <c r="D695" t="n">
        <v>7.9156</v>
      </c>
      <c r="E695" t="n">
        <v>0.8568000000000001</v>
      </c>
    </row>
    <row r="696">
      <c r="A696" t="inlineStr">
        <is>
          <t>688133</t>
        </is>
      </c>
      <c r="B696" t="n">
        <v>0.03439298580150782</v>
      </c>
      <c r="C696" t="n">
        <v>4.768558951965063</v>
      </c>
      <c r="D696" t="n">
        <v>122.7736</v>
      </c>
      <c r="E696" t="n">
        <v>7.3272</v>
      </c>
    </row>
    <row r="697">
      <c r="A697" t="inlineStr">
        <is>
          <t>600228</t>
        </is>
      </c>
      <c r="B697" t="n">
        <v>0.001429524878831201</v>
      </c>
      <c r="C697" t="n">
        <v>4.739336492891</v>
      </c>
      <c r="D697" t="n">
        <v>11.4716</v>
      </c>
      <c r="E697" t="n">
        <v>0.9928</v>
      </c>
    </row>
    <row r="698">
      <c r="A698" t="inlineStr">
        <is>
          <t>600098</t>
        </is>
      </c>
      <c r="B698" t="n">
        <v>0.0006921726907630521</v>
      </c>
      <c r="C698" t="n">
        <v>4.697986577181212</v>
      </c>
      <c r="D698" t="n">
        <v>6.3744</v>
      </c>
      <c r="E698" t="n">
        <v>0.6628000000000002</v>
      </c>
    </row>
    <row r="699">
      <c r="A699" t="inlineStr">
        <is>
          <t>603321</t>
        </is>
      </c>
      <c r="B699" t="n">
        <v>0.0002140420391398887</v>
      </c>
      <c r="C699" t="n">
        <v>4.670658682634743</v>
      </c>
      <c r="D699" t="n">
        <v>8.278</v>
      </c>
      <c r="E699" t="n">
        <v>1.8564</v>
      </c>
    </row>
    <row r="700">
      <c r="A700" t="inlineStr">
        <is>
          <t>600581</t>
        </is>
      </c>
      <c r="B700" t="n">
        <v>0.0002643544743701129</v>
      </c>
      <c r="C700" t="n">
        <v>4.619565217391308</v>
      </c>
      <c r="D700" t="n">
        <v>3.6832</v>
      </c>
      <c r="E700" t="n">
        <v>3.7176</v>
      </c>
    </row>
    <row r="701">
      <c r="A701" t="inlineStr">
        <is>
          <t>600459</t>
        </is>
      </c>
      <c r="B701" t="n">
        <v>0.001550533343806457</v>
      </c>
      <c r="C701" t="n">
        <v>4.613564668769721</v>
      </c>
      <c r="D701" t="n">
        <v>25.462</v>
      </c>
      <c r="E701" t="n">
        <v>2.9604</v>
      </c>
    </row>
    <row r="702">
      <c r="A702" t="inlineStr">
        <is>
          <t>603618</t>
        </is>
      </c>
      <c r="B702" t="n">
        <v>0.0002796222893219874</v>
      </c>
      <c r="C702" t="n">
        <v>4.612850082372311</v>
      </c>
      <c r="D702" t="n">
        <v>5.828799999999998</v>
      </c>
      <c r="E702" t="n">
        <v>1.1372</v>
      </c>
    </row>
    <row r="703">
      <c r="A703" t="inlineStr">
        <is>
          <t>601799</t>
        </is>
      </c>
      <c r="B703" t="n">
        <v>0.005809964537527643</v>
      </c>
      <c r="C703" t="n">
        <v>4.602597402597408</v>
      </c>
      <c r="D703" t="n">
        <v>191.752</v>
      </c>
      <c r="E703" t="n">
        <v>0.5828</v>
      </c>
    </row>
    <row r="704">
      <c r="A704" t="inlineStr">
        <is>
          <t>603696</t>
        </is>
      </c>
      <c r="B704" t="n">
        <v>0.001516491768282822</v>
      </c>
      <c r="C704" t="n">
        <v>4.584775086505188</v>
      </c>
      <c r="D704" t="n">
        <v>12.3668</v>
      </c>
      <c r="E704" t="n">
        <v>3.0884</v>
      </c>
    </row>
    <row r="705">
      <c r="A705" t="inlineStr">
        <is>
          <t>603607</t>
        </is>
      </c>
      <c r="B705" t="n">
        <v>0.000543119204074631</v>
      </c>
      <c r="C705" t="n">
        <v>4.482758620689653</v>
      </c>
      <c r="D705" t="n">
        <v>15.1572</v>
      </c>
      <c r="E705" t="n">
        <v>1.2376</v>
      </c>
    </row>
    <row r="706">
      <c r="A706" t="inlineStr">
        <is>
          <t>603387</t>
        </is>
      </c>
      <c r="B706" t="n">
        <v>0.001260944092591212</v>
      </c>
      <c r="C706" t="n">
        <v>4.418886198547223</v>
      </c>
      <c r="D706" t="n">
        <v>32.21039999999999</v>
      </c>
      <c r="E706" t="n">
        <v>1.1364</v>
      </c>
    </row>
    <row r="707">
      <c r="A707" t="inlineStr">
        <is>
          <t>600842</t>
        </is>
      </c>
      <c r="B707" t="n">
        <v>0.0009211429226755349</v>
      </c>
      <c r="C707" t="n">
        <v>4.412864622288715</v>
      </c>
      <c r="D707" t="n">
        <v>13.9516</v>
      </c>
      <c r="E707" t="n">
        <v>0</v>
      </c>
    </row>
    <row r="708">
      <c r="A708" t="inlineStr">
        <is>
          <t>688233</t>
        </is>
      </c>
      <c r="B708" t="n">
        <v>0.003515778354787028</v>
      </c>
      <c r="C708" t="n">
        <v>4.37194851309366</v>
      </c>
      <c r="D708" t="n">
        <v>43.4424</v>
      </c>
      <c r="E708" t="n">
        <v>2.3528</v>
      </c>
    </row>
    <row r="709">
      <c r="A709" t="inlineStr">
        <is>
          <t>688050</t>
        </is>
      </c>
      <c r="B709" t="n">
        <v>0.008436182275772683</v>
      </c>
      <c r="C709" t="n">
        <v>4.361297866121006</v>
      </c>
      <c r="D709" t="n">
        <v>174.9876</v>
      </c>
      <c r="E709" t="n">
        <v>3.0596</v>
      </c>
    </row>
    <row r="710">
      <c r="A710" t="inlineStr">
        <is>
          <t>600161</t>
        </is>
      </c>
      <c r="B710" t="n">
        <v>0.001162105556847244</v>
      </c>
      <c r="C710" t="n">
        <v>4.304887313243855</v>
      </c>
      <c r="D710" t="n">
        <v>41.2896</v>
      </c>
      <c r="E710" t="n">
        <v>0.8859999999999999</v>
      </c>
    </row>
    <row r="711">
      <c r="A711" t="inlineStr">
        <is>
          <t>688618</t>
        </is>
      </c>
      <c r="B711" t="n">
        <v>0.01177216450771665</v>
      </c>
      <c r="C711" t="n">
        <v>4.283145332679417</v>
      </c>
      <c r="D711" t="n">
        <v>58.47750000000001</v>
      </c>
      <c r="E711" t="n">
        <v>51.05</v>
      </c>
    </row>
    <row r="712">
      <c r="A712" t="inlineStr">
        <is>
          <t>600295</t>
        </is>
      </c>
      <c r="B712" t="n">
        <v>0.001170331201997654</v>
      </c>
      <c r="C712" t="n">
        <v>4.191033138401568</v>
      </c>
      <c r="D712" t="n">
        <v>10.5724</v>
      </c>
      <c r="E712" t="n">
        <v>3.4256</v>
      </c>
    </row>
    <row r="713">
      <c r="A713" t="inlineStr">
        <is>
          <t>600467</t>
        </is>
      </c>
      <c r="B713" t="n">
        <v>0.0001695781730640631</v>
      </c>
      <c r="C713" t="n">
        <v>4.181184668989557</v>
      </c>
      <c r="D713" t="n">
        <v>2.990800000000001</v>
      </c>
      <c r="E713" t="n">
        <v>5.9676</v>
      </c>
    </row>
    <row r="714">
      <c r="A714" t="inlineStr">
        <is>
          <t>688599</t>
        </is>
      </c>
      <c r="B714" t="n">
        <v>0.005021472457175348</v>
      </c>
      <c r="C714" t="n">
        <v>4.179775280898879</v>
      </c>
      <c r="D714" t="n">
        <v>22.5104</v>
      </c>
      <c r="E714" t="n">
        <v>10.9908</v>
      </c>
    </row>
    <row r="715">
      <c r="A715" t="inlineStr">
        <is>
          <t>688286</t>
        </is>
      </c>
      <c r="B715" t="n">
        <v>0.02703205635062872</v>
      </c>
      <c r="C715" t="n">
        <v>4.155937052932757</v>
      </c>
      <c r="D715" t="n">
        <v>137.7092</v>
      </c>
      <c r="E715" t="n">
        <v>10.3688</v>
      </c>
    </row>
    <row r="716">
      <c r="A716" t="inlineStr">
        <is>
          <t>600338</t>
        </is>
      </c>
      <c r="B716" t="n">
        <v>0.001642525458248473</v>
      </c>
      <c r="C716" t="n">
        <v>4.114832535885182</v>
      </c>
      <c r="D716" t="n">
        <v>9.82</v>
      </c>
      <c r="E716" t="n">
        <v>3.4484</v>
      </c>
    </row>
    <row r="717">
      <c r="A717" t="inlineStr">
        <is>
          <t>600203</t>
        </is>
      </c>
      <c r="B717" t="n">
        <v>0.001163694483059936</v>
      </c>
      <c r="C717" t="n">
        <v>4.090419806243273</v>
      </c>
      <c r="D717" t="n">
        <v>10.0708</v>
      </c>
      <c r="E717" t="n">
        <v>2.498</v>
      </c>
    </row>
    <row r="718">
      <c r="A718" t="inlineStr">
        <is>
          <t>601958</t>
        </is>
      </c>
      <c r="B718" t="n">
        <v>0.0001026011213978353</v>
      </c>
      <c r="C718" t="n">
        <v>4.071661237785018</v>
      </c>
      <c r="D718" t="n">
        <v>6.1352</v>
      </c>
      <c r="E718" t="n">
        <v>0.5824</v>
      </c>
    </row>
    <row r="719">
      <c r="A719" t="inlineStr">
        <is>
          <t>601882</t>
        </is>
      </c>
      <c r="B719" t="n">
        <v>0.0005462805836139164</v>
      </c>
      <c r="C719" t="n">
        <v>4.064352243861125</v>
      </c>
      <c r="D719" t="n">
        <v>12.1176</v>
      </c>
      <c r="E719" t="n">
        <v>0.4852</v>
      </c>
    </row>
    <row r="720">
      <c r="A720" t="inlineStr">
        <is>
          <t>603177</t>
        </is>
      </c>
      <c r="B720" t="n">
        <v>0.0001640372453212868</v>
      </c>
      <c r="C720" t="n">
        <v>4.046242774566466</v>
      </c>
      <c r="D720" t="n">
        <v>8.677600000000002</v>
      </c>
      <c r="E720" t="n">
        <v>0.5639999999999999</v>
      </c>
    </row>
    <row r="721">
      <c r="A721" t="inlineStr">
        <is>
          <t>600686</t>
        </is>
      </c>
      <c r="B721" t="n">
        <v>0.002453622344610543</v>
      </c>
      <c r="C721" t="n">
        <v>4.045512010113783</v>
      </c>
      <c r="D721" t="n">
        <v>8.134399999999999</v>
      </c>
      <c r="E721" t="n">
        <v>5.6696</v>
      </c>
    </row>
    <row r="722">
      <c r="A722" t="inlineStr">
        <is>
          <t>688037</t>
        </is>
      </c>
      <c r="B722" t="n">
        <v>0.01776050455676985</v>
      </c>
      <c r="C722" t="n">
        <v>4.037205620423512</v>
      </c>
      <c r="D722" t="n">
        <v>94.32119999999999</v>
      </c>
      <c r="E722" t="n">
        <v>3.7604</v>
      </c>
    </row>
    <row r="723">
      <c r="A723" t="inlineStr">
        <is>
          <t>600703</t>
        </is>
      </c>
      <c r="B723" t="n">
        <v>0.002198733986347825</v>
      </c>
      <c r="C723" t="n">
        <v>4.024556616643937</v>
      </c>
      <c r="D723" t="n">
        <v>27.4828</v>
      </c>
      <c r="E723" t="n">
        <v>1.8612</v>
      </c>
    </row>
    <row r="724">
      <c r="A724" t="inlineStr">
        <is>
          <t>600255</t>
        </is>
      </c>
      <c r="B724" t="n">
        <v>0.0001853621262458471</v>
      </c>
      <c r="C724" t="n">
        <v>3.93258426966292</v>
      </c>
      <c r="D724" t="n">
        <v>1.9264</v>
      </c>
      <c r="E724" t="n">
        <v>1.6616</v>
      </c>
    </row>
    <row r="725">
      <c r="A725" t="inlineStr">
        <is>
          <t>601456</t>
        </is>
      </c>
      <c r="B725" t="n">
        <v>0.001881461006910167</v>
      </c>
      <c r="C725" t="n">
        <v>3.913043478260891</v>
      </c>
      <c r="D725" t="n">
        <v>20.26</v>
      </c>
      <c r="E725" t="n">
        <v>17.2608</v>
      </c>
    </row>
    <row r="726">
      <c r="A726" t="inlineStr">
        <is>
          <t>600317</t>
        </is>
      </c>
      <c r="B726" t="n">
        <v>4.095960530373128e-05</v>
      </c>
      <c r="C726" t="n">
        <v>3.90625</v>
      </c>
      <c r="D726" t="n">
        <v>2.5944</v>
      </c>
      <c r="E726" t="n">
        <v>0.2292</v>
      </c>
    </row>
    <row r="727">
      <c r="A727" t="inlineStr">
        <is>
          <t>603991</t>
        </is>
      </c>
      <c r="B727" t="n">
        <v>0.0009653990095687451</v>
      </c>
      <c r="C727" t="n">
        <v>3.846153846153832</v>
      </c>
      <c r="D727" t="n">
        <v>39.3364</v>
      </c>
      <c r="E727" t="n">
        <v>0.8752</v>
      </c>
    </row>
    <row r="728">
      <c r="A728" t="inlineStr">
        <is>
          <t>600754</t>
        </is>
      </c>
      <c r="B728" t="n">
        <v>0.002369575668002021</v>
      </c>
      <c r="C728" t="n">
        <v>3.822314049586772</v>
      </c>
      <c r="D728" t="n">
        <v>51.422</v>
      </c>
      <c r="E728" t="n">
        <v>0.514</v>
      </c>
    </row>
    <row r="729">
      <c r="A729" t="inlineStr">
        <is>
          <t>601236</t>
        </is>
      </c>
      <c r="B729" t="n">
        <v>0.0009854581445598392</v>
      </c>
      <c r="C729" t="n">
        <v>3.815028901734108</v>
      </c>
      <c r="D729" t="n">
        <v>17.2164</v>
      </c>
      <c r="E729" t="n">
        <v>2.0696</v>
      </c>
    </row>
    <row r="730">
      <c r="A730" t="inlineStr">
        <is>
          <t>600213</t>
        </is>
      </c>
      <c r="B730" t="n">
        <v>0.001269998387530234</v>
      </c>
      <c r="C730" t="n">
        <v>3.682393555811281</v>
      </c>
      <c r="D730" t="n">
        <v>8.930399999999999</v>
      </c>
      <c r="E730" t="n">
        <v>11.472</v>
      </c>
    </row>
    <row r="731">
      <c r="A731" t="inlineStr">
        <is>
          <t>600859</t>
        </is>
      </c>
      <c r="B731" t="n">
        <v>0.002888041603693874</v>
      </c>
      <c r="C731" t="n">
        <v>3.663855772026747</v>
      </c>
      <c r="D731" t="n">
        <v>33.6124</v>
      </c>
      <c r="E731" t="n">
        <v>3.4148</v>
      </c>
    </row>
    <row r="732">
      <c r="A732" t="inlineStr">
        <is>
          <t>603297</t>
        </is>
      </c>
      <c r="B732" t="n">
        <v>0.001168746865365971</v>
      </c>
      <c r="C732" t="n">
        <v>3.641679957469446</v>
      </c>
      <c r="D732" t="n">
        <v>36.7188</v>
      </c>
      <c r="E732" t="n">
        <v>0.9232</v>
      </c>
    </row>
    <row r="733">
      <c r="A733" t="inlineStr">
        <is>
          <t>600395</t>
        </is>
      </c>
      <c r="B733" t="n">
        <v>0.001111032196301708</v>
      </c>
      <c r="C733" t="n">
        <v>3.633916554508754</v>
      </c>
      <c r="D733" t="n">
        <v>7.9388</v>
      </c>
      <c r="E733" t="n">
        <v>1.7692</v>
      </c>
    </row>
    <row r="734">
      <c r="A734" t="inlineStr">
        <is>
          <t>600774</t>
        </is>
      </c>
      <c r="B734" t="n">
        <v>0.0001597193990542885</v>
      </c>
      <c r="C734" t="n">
        <v>3.596021423106333</v>
      </c>
      <c r="D734" t="n">
        <v>13.3656</v>
      </c>
      <c r="E734" t="n">
        <v>0.3612</v>
      </c>
    </row>
    <row r="735">
      <c r="A735" t="inlineStr">
        <is>
          <t>600501</t>
        </is>
      </c>
      <c r="B735" t="n">
        <v>0.0004855884187794934</v>
      </c>
      <c r="C735" t="n">
        <v>3.588748787584861</v>
      </c>
      <c r="D735" t="n">
        <v>10.0024</v>
      </c>
      <c r="E735" t="n">
        <v>1.4204</v>
      </c>
    </row>
    <row r="736">
      <c r="A736" t="inlineStr">
        <is>
          <t>603169</t>
        </is>
      </c>
      <c r="B736" t="n">
        <v>0.0003217739193344185</v>
      </c>
      <c r="C736" t="n">
        <v>3.555555555555556</v>
      </c>
      <c r="D736" t="n">
        <v>4.4232</v>
      </c>
      <c r="E736" t="n">
        <v>0.9544</v>
      </c>
    </row>
    <row r="737">
      <c r="A737" t="inlineStr">
        <is>
          <t>603728</t>
        </is>
      </c>
      <c r="B737" t="n">
        <v>0.0007121319736052794</v>
      </c>
      <c r="C737" t="n">
        <v>3.527227722772275</v>
      </c>
      <c r="D737" t="n">
        <v>16.0032</v>
      </c>
      <c r="E737" t="n">
        <v>0.8683999999999998</v>
      </c>
    </row>
    <row r="738">
      <c r="A738" t="inlineStr">
        <is>
          <t>600780</t>
        </is>
      </c>
      <c r="B738" t="n">
        <v>0.0002637435897435899</v>
      </c>
      <c r="C738" t="n">
        <v>3.519061583577709</v>
      </c>
      <c r="D738" t="n">
        <v>3.494399999999999</v>
      </c>
      <c r="E738" t="n">
        <v>0.8676</v>
      </c>
    </row>
    <row r="739">
      <c r="A739" t="inlineStr">
        <is>
          <t>603105</t>
        </is>
      </c>
      <c r="B739" t="n">
        <v>0.0007075366122143462</v>
      </c>
      <c r="C739" t="n">
        <v>3.501094091903734</v>
      </c>
      <c r="D739" t="n">
        <v>9.0844</v>
      </c>
      <c r="E739" t="n">
        <v>3.036</v>
      </c>
    </row>
    <row r="740">
      <c r="A740" t="inlineStr">
        <is>
          <t>600965</t>
        </is>
      </c>
      <c r="B740" t="n">
        <v>0.0005427051659791788</v>
      </c>
      <c r="C740" t="n">
        <v>3.389830508474567</v>
      </c>
      <c r="D740" t="n">
        <v>6.1092</v>
      </c>
      <c r="E740" t="n">
        <v>0.7468</v>
      </c>
    </row>
    <row r="741">
      <c r="A741" t="inlineStr">
        <is>
          <t>601020</t>
        </is>
      </c>
      <c r="B741" t="n">
        <v>0.0009697210237804149</v>
      </c>
      <c r="C741" t="n">
        <v>3.330161750713612</v>
      </c>
      <c r="D741" t="n">
        <v>10.1428</v>
      </c>
      <c r="E741" t="n">
        <v>3.0896</v>
      </c>
    </row>
    <row r="742">
      <c r="A742" t="inlineStr">
        <is>
          <t>601137</t>
        </is>
      </c>
      <c r="B742" t="n">
        <v>0.0007605510714527143</v>
      </c>
      <c r="C742" t="n">
        <v>3.327922077922074</v>
      </c>
      <c r="D742" t="n">
        <v>11.8344</v>
      </c>
      <c r="E742" t="n">
        <v>1.2716</v>
      </c>
    </row>
    <row r="743">
      <c r="A743" t="inlineStr">
        <is>
          <t>600538</t>
        </is>
      </c>
      <c r="B743" t="n">
        <v>3.715261588506367e-05</v>
      </c>
      <c r="C743" t="n">
        <v>3.327495621716303</v>
      </c>
      <c r="D743" t="n">
        <v>5.9024</v>
      </c>
      <c r="E743" t="n">
        <v>1.4904</v>
      </c>
    </row>
    <row r="744">
      <c r="A744" t="inlineStr">
        <is>
          <t>600829</t>
        </is>
      </c>
      <c r="B744" t="n">
        <v>0.0003888699360341151</v>
      </c>
      <c r="C744" t="n">
        <v>3.320053120849931</v>
      </c>
      <c r="D744" t="n">
        <v>7.504</v>
      </c>
      <c r="E744" t="n">
        <v>1.0048</v>
      </c>
    </row>
    <row r="745">
      <c r="A745" t="inlineStr">
        <is>
          <t>600143</t>
        </is>
      </c>
      <c r="B745" t="n">
        <v>0.0005671011256732083</v>
      </c>
      <c r="C745" t="n">
        <v>3.316469926925247</v>
      </c>
      <c r="D745" t="n">
        <v>17.3052</v>
      </c>
      <c r="E745" t="n">
        <v>2.0912</v>
      </c>
    </row>
    <row r="746">
      <c r="A746" t="inlineStr">
        <is>
          <t>603811</t>
        </is>
      </c>
      <c r="B746" t="n">
        <v>0.0009020561002276266</v>
      </c>
      <c r="C746" t="n">
        <v>3.272377285851769</v>
      </c>
      <c r="D746" t="n">
        <v>22.3172</v>
      </c>
      <c r="E746" t="n">
        <v>1.102</v>
      </c>
    </row>
    <row r="747">
      <c r="A747" t="inlineStr">
        <is>
          <t>603366</t>
        </is>
      </c>
      <c r="B747" t="n">
        <v>0.000286166263115416</v>
      </c>
      <c r="C747" t="n">
        <v>3.206412825651306</v>
      </c>
      <c r="D747" t="n">
        <v>4.956</v>
      </c>
      <c r="E747" t="n">
        <v>1.1588</v>
      </c>
    </row>
    <row r="748">
      <c r="A748" t="inlineStr">
        <is>
          <t>688580</t>
        </is>
      </c>
      <c r="B748" t="n">
        <v>0.009231376149924529</v>
      </c>
      <c r="C748" t="n">
        <v>3.113410111262938</v>
      </c>
      <c r="D748" t="n">
        <v>98.3108</v>
      </c>
      <c r="E748" t="n">
        <v>3.81</v>
      </c>
    </row>
    <row r="749">
      <c r="A749" t="inlineStr">
        <is>
          <t>603982</t>
        </is>
      </c>
      <c r="B749" t="n">
        <v>0.0006958033255125983</v>
      </c>
      <c r="C749" t="n">
        <v>3.048780487804881</v>
      </c>
      <c r="D749" t="n">
        <v>19.606</v>
      </c>
      <c r="E749" t="n">
        <v>11.2992</v>
      </c>
    </row>
    <row r="750">
      <c r="A750" t="inlineStr">
        <is>
          <t>600631</t>
        </is>
      </c>
      <c r="B750" t="n">
        <v>0.0002955461134716326</v>
      </c>
      <c r="C750" t="n">
        <v>3.022339027595256</v>
      </c>
      <c r="D750" t="n">
        <v>16.004</v>
      </c>
      <c r="E750" t="n">
        <v>0</v>
      </c>
    </row>
    <row r="751">
      <c r="A751" t="inlineStr">
        <is>
          <t>688011</t>
        </is>
      </c>
      <c r="B751" t="n">
        <v>0.005376204878431989</v>
      </c>
      <c r="C751" t="n">
        <v>3.020196405410425</v>
      </c>
      <c r="D751" t="n">
        <v>50.918</v>
      </c>
      <c r="E751" t="n">
        <v>3.8184</v>
      </c>
    </row>
    <row r="752">
      <c r="A752" t="inlineStr">
        <is>
          <t>688399</t>
        </is>
      </c>
      <c r="B752" t="n">
        <v>0.01169872483865806</v>
      </c>
      <c r="C752" t="n">
        <v>2.993241068554875</v>
      </c>
      <c r="D752" t="n">
        <v>187.49</v>
      </c>
      <c r="E752" t="n">
        <v>4.195200000000001</v>
      </c>
    </row>
    <row r="753">
      <c r="A753" t="inlineStr">
        <is>
          <t>600380</t>
        </is>
      </c>
      <c r="B753" t="n">
        <v>0.000600419036084886</v>
      </c>
      <c r="C753" t="n">
        <v>2.975778546712804</v>
      </c>
      <c r="D753" t="n">
        <v>14.5324</v>
      </c>
      <c r="E753" t="n">
        <v>1.0932</v>
      </c>
    </row>
    <row r="754">
      <c r="A754" t="inlineStr">
        <is>
          <t>600591</t>
        </is>
      </c>
      <c r="B754" t="n">
        <v>0.0001742161856253537</v>
      </c>
      <c r="C754" t="n">
        <v>2.974504249291776</v>
      </c>
      <c r="D754" t="n">
        <v>7.068</v>
      </c>
      <c r="E754" t="n">
        <v>0</v>
      </c>
    </row>
    <row r="755">
      <c r="A755" t="inlineStr">
        <is>
          <t>600692</t>
        </is>
      </c>
      <c r="B755" t="n">
        <v>8.548058509075958e-05</v>
      </c>
      <c r="C755" t="n">
        <v>2.962962962962967</v>
      </c>
      <c r="D755" t="n">
        <v>6.809200000000001</v>
      </c>
      <c r="E755" t="n">
        <v>1.1996</v>
      </c>
    </row>
    <row r="756">
      <c r="A756" t="inlineStr">
        <is>
          <t>600966</t>
        </is>
      </c>
      <c r="B756" t="n">
        <v>0.001233229082186304</v>
      </c>
      <c r="C756" t="n">
        <v>2.954694681549563</v>
      </c>
      <c r="D756" t="n">
        <v>14.0072</v>
      </c>
      <c r="E756" t="n">
        <v>1.4052</v>
      </c>
    </row>
    <row r="757">
      <c r="A757" t="inlineStr">
        <is>
          <t>601168</t>
        </is>
      </c>
      <c r="B757" t="n">
        <v>0.001101438884983342</v>
      </c>
      <c r="C757" t="n">
        <v>2.947519769949669</v>
      </c>
      <c r="D757" t="n">
        <v>13.0868</v>
      </c>
      <c r="E757" t="n">
        <v>2.9408</v>
      </c>
    </row>
    <row r="758">
      <c r="A758" t="inlineStr">
        <is>
          <t>603681</t>
        </is>
      </c>
      <c r="B758" t="n">
        <v>0.000995485627836611</v>
      </c>
      <c r="C758" t="n">
        <v>2.94261893084844</v>
      </c>
      <c r="D758" t="n">
        <v>19.83</v>
      </c>
      <c r="E758" t="n">
        <v>3.5824</v>
      </c>
    </row>
    <row r="759">
      <c r="A759" t="inlineStr">
        <is>
          <t>600997</t>
        </is>
      </c>
      <c r="B759" t="n">
        <v>0.0004331139591271215</v>
      </c>
      <c r="C759" t="n">
        <v>2.941176470588225</v>
      </c>
      <c r="D759" t="n">
        <v>5.774</v>
      </c>
      <c r="E759" t="n">
        <v>1.4692</v>
      </c>
    </row>
    <row r="760">
      <c r="A760" t="inlineStr">
        <is>
          <t>600550</t>
        </is>
      </c>
      <c r="B760" t="n">
        <v>0.0004477900779007788</v>
      </c>
      <c r="C760" t="n">
        <v>2.92887029288702</v>
      </c>
      <c r="D760" t="n">
        <v>4.877999999999999</v>
      </c>
      <c r="E760" t="n">
        <v>1.3164</v>
      </c>
    </row>
    <row r="761">
      <c r="A761" t="inlineStr">
        <is>
          <t>600638</t>
        </is>
      </c>
      <c r="B761" t="n">
        <v>0.001118374927452118</v>
      </c>
      <c r="C761" t="n">
        <v>2.918586789554545</v>
      </c>
      <c r="D761" t="n">
        <v>6.892</v>
      </c>
      <c r="E761" t="n">
        <v>0.8447999999999999</v>
      </c>
    </row>
    <row r="762">
      <c r="A762" t="inlineStr">
        <is>
          <t>600531</t>
        </is>
      </c>
      <c r="B762" t="n">
        <v>0.0005303140682266702</v>
      </c>
      <c r="C762" t="n">
        <v>2.901023890784971</v>
      </c>
      <c r="D762" t="n">
        <v>5.675200000000001</v>
      </c>
      <c r="E762" t="n">
        <v>4.741200000000001</v>
      </c>
    </row>
    <row r="763">
      <c r="A763" t="inlineStr">
        <is>
          <t>603338</t>
        </is>
      </c>
      <c r="B763" t="n">
        <v>0.001858064109008513</v>
      </c>
      <c r="C763" t="n">
        <v>2.885989141823031</v>
      </c>
      <c r="D763" t="n">
        <v>103.4488</v>
      </c>
      <c r="E763" t="n">
        <v>0.4628</v>
      </c>
    </row>
    <row r="764">
      <c r="A764" t="inlineStr">
        <is>
          <t>601326</t>
        </is>
      </c>
      <c r="B764" t="n">
        <v>8.104803493449776e-05</v>
      </c>
      <c r="C764" t="n">
        <v>2.857142857142869</v>
      </c>
      <c r="D764" t="n">
        <v>2.748</v>
      </c>
      <c r="E764" t="n">
        <v>0.18</v>
      </c>
    </row>
    <row r="765">
      <c r="A765" t="inlineStr">
        <is>
          <t>601179</t>
        </is>
      </c>
      <c r="B765" t="n">
        <v>0.0004278555506018721</v>
      </c>
      <c r="C765" t="n">
        <v>2.857142857142847</v>
      </c>
      <c r="D765" t="n">
        <v>4.486000000000001</v>
      </c>
      <c r="E765" t="n">
        <v>0.7536</v>
      </c>
    </row>
    <row r="766">
      <c r="A766" t="inlineStr">
        <is>
          <t>601727</t>
        </is>
      </c>
      <c r="B766" t="n">
        <v>9.766591847078426e-05</v>
      </c>
      <c r="C766" t="n">
        <v>2.782931354359941</v>
      </c>
      <c r="D766" t="n">
        <v>5.524399999999999</v>
      </c>
      <c r="E766" t="n">
        <v>0.5284</v>
      </c>
    </row>
    <row r="767">
      <c r="A767" t="inlineStr">
        <is>
          <t>600001</t>
        </is>
      </c>
      <c r="B767" t="n">
        <v>0.0002626215687694647</v>
      </c>
      <c r="C767" t="n">
        <v>2.718446601941737</v>
      </c>
      <c r="D767" t="n">
        <v>5.522800000000001</v>
      </c>
      <c r="E767" t="n">
        <v>0</v>
      </c>
    </row>
    <row r="768">
      <c r="A768" t="inlineStr">
        <is>
          <t>601611</t>
        </is>
      </c>
      <c r="B768" t="n">
        <v>0.0005090517400510343</v>
      </c>
      <c r="C768" t="n">
        <v>2.692307692307683</v>
      </c>
      <c r="D768" t="n">
        <v>7.367600000000001</v>
      </c>
      <c r="E768" t="n">
        <v>0.6792</v>
      </c>
    </row>
    <row r="769">
      <c r="A769" t="inlineStr">
        <is>
          <t>600787</t>
        </is>
      </c>
      <c r="B769" t="n">
        <v>7.863216329319321e-05</v>
      </c>
      <c r="C769" t="n">
        <v>2.69151138716357</v>
      </c>
      <c r="D769" t="n">
        <v>4.683599999999999</v>
      </c>
      <c r="E769" t="n">
        <v>0.3692</v>
      </c>
    </row>
    <row r="770">
      <c r="A770" t="inlineStr">
        <is>
          <t>600060</t>
        </is>
      </c>
      <c r="B770" t="n">
        <v>0.0003365118996722247</v>
      </c>
      <c r="C770" t="n">
        <v>2.666666666666684</v>
      </c>
      <c r="D770" t="n">
        <v>11.2272</v>
      </c>
      <c r="E770" t="n">
        <v>1.808</v>
      </c>
    </row>
    <row r="771">
      <c r="A771" t="inlineStr">
        <is>
          <t>601608</t>
        </is>
      </c>
      <c r="B771" t="n">
        <v>0.0002389608616828408</v>
      </c>
      <c r="C771" t="n">
        <v>2.597402597402598</v>
      </c>
      <c r="D771" t="n">
        <v>3.7508</v>
      </c>
      <c r="E771" t="n">
        <v>0.6936</v>
      </c>
    </row>
    <row r="772">
      <c r="A772" t="inlineStr">
        <is>
          <t>600547</t>
        </is>
      </c>
      <c r="B772" t="n">
        <v>0.0002724063389955439</v>
      </c>
      <c r="C772" t="n">
        <v>2.571547075902125</v>
      </c>
      <c r="D772" t="n">
        <v>23.8776</v>
      </c>
      <c r="E772" t="n">
        <v>0.6556000000000001</v>
      </c>
    </row>
    <row r="773">
      <c r="A773" t="inlineStr">
        <is>
          <t>601698</t>
        </is>
      </c>
      <c r="B773" t="n">
        <v>0.001313718401646373</v>
      </c>
      <c r="C773" t="n">
        <v>2.564102564102555</v>
      </c>
      <c r="D773" t="n">
        <v>18.6592</v>
      </c>
      <c r="E773" t="n">
        <v>3.1756</v>
      </c>
    </row>
    <row r="774">
      <c r="A774" t="inlineStr">
        <is>
          <t>600998</t>
        </is>
      </c>
      <c r="B774" t="n">
        <v>0.000205193998588439</v>
      </c>
      <c r="C774" t="n">
        <v>2.538071065989844</v>
      </c>
      <c r="D774" t="n">
        <v>17.5692</v>
      </c>
      <c r="E774" t="n">
        <v>0.2916</v>
      </c>
    </row>
    <row r="775">
      <c r="A775" t="inlineStr">
        <is>
          <t>600539</t>
        </is>
      </c>
      <c r="B775" t="n">
        <v>0.0001955153911324483</v>
      </c>
      <c r="C775" t="n">
        <v>2.528089887640439</v>
      </c>
      <c r="D775" t="n">
        <v>7.082000000000001</v>
      </c>
      <c r="E775" t="n">
        <v>0.1856</v>
      </c>
    </row>
    <row r="776">
      <c r="A776" t="inlineStr">
        <is>
          <t>600480</t>
        </is>
      </c>
      <c r="B776" t="n">
        <v>0.0008645859008318234</v>
      </c>
      <c r="C776" t="n">
        <v>2.480270574971821</v>
      </c>
      <c r="D776" t="n">
        <v>8.6076</v>
      </c>
      <c r="E776" t="n">
        <v>1.2824</v>
      </c>
    </row>
    <row r="777">
      <c r="A777" t="inlineStr">
        <is>
          <t>600310</t>
        </is>
      </c>
      <c r="B777" t="n">
        <v>0.0003887548569754956</v>
      </c>
      <c r="C777" t="n">
        <v>2.439024390243905</v>
      </c>
      <c r="D777" t="n">
        <v>4.0972</v>
      </c>
      <c r="E777" t="n">
        <v>1.8196</v>
      </c>
    </row>
    <row r="778">
      <c r="A778" t="inlineStr">
        <is>
          <t>600790</t>
        </is>
      </c>
      <c r="B778" t="n">
        <v>3.132326283987917e-05</v>
      </c>
      <c r="C778" t="n">
        <v>2.409638554216875</v>
      </c>
      <c r="D778" t="n">
        <v>3.31</v>
      </c>
      <c r="E778" t="n">
        <v>0.9104000000000001</v>
      </c>
    </row>
    <row r="779">
      <c r="A779" t="inlineStr">
        <is>
          <t>603927</t>
        </is>
      </c>
      <c r="B779" t="n">
        <v>0.003251081803935893</v>
      </c>
      <c r="C779" t="n">
        <v>2.407270940800776</v>
      </c>
      <c r="D779" t="n">
        <v>41.6068</v>
      </c>
      <c r="E779" t="n">
        <v>1.7272</v>
      </c>
    </row>
    <row r="780">
      <c r="A780" t="inlineStr">
        <is>
          <t>600160</t>
        </is>
      </c>
      <c r="B780" t="n">
        <v>0.0004727491310570436</v>
      </c>
      <c r="C780" t="n">
        <v>2.392947103274556</v>
      </c>
      <c r="D780" t="n">
        <v>7.8256</v>
      </c>
      <c r="E780" t="n">
        <v>1.1352</v>
      </c>
    </row>
    <row r="781">
      <c r="A781" t="inlineStr">
        <is>
          <t>688188</t>
        </is>
      </c>
      <c r="B781" t="n">
        <v>0.01838383088551589</v>
      </c>
      <c r="C781" t="n">
        <v>2.385454545454557</v>
      </c>
      <c r="D781" t="n">
        <v>260.368</v>
      </c>
      <c r="E781" t="n">
        <v>2.3308</v>
      </c>
    </row>
    <row r="782">
      <c r="A782" t="inlineStr">
        <is>
          <t>601866</t>
        </is>
      </c>
      <c r="B782" t="n">
        <v>0.0001511150054764512</v>
      </c>
      <c r="C782" t="n">
        <v>2.356902356902357</v>
      </c>
      <c r="D782" t="n">
        <v>2.9216</v>
      </c>
      <c r="E782" t="n">
        <v>1.4872</v>
      </c>
    </row>
    <row r="783">
      <c r="A783" t="inlineStr">
        <is>
          <t>603010</t>
        </is>
      </c>
      <c r="B783" t="n">
        <v>0.0008258114738597487</v>
      </c>
      <c r="C783" t="n">
        <v>2.253401360544216</v>
      </c>
      <c r="D783" t="n">
        <v>23.2668</v>
      </c>
      <c r="E783" t="n">
        <v>1.6464</v>
      </c>
    </row>
    <row r="784">
      <c r="A784" t="inlineStr">
        <is>
          <t>601969</t>
        </is>
      </c>
      <c r="B784" t="n">
        <v>0.0004279486916367367</v>
      </c>
      <c r="C784" t="n">
        <v>2.229845626072047</v>
      </c>
      <c r="D784" t="n">
        <v>6.236800000000001</v>
      </c>
      <c r="E784" t="n">
        <v>0.8371999999999999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0.2691558581461777</v>
      </c>
      <c r="C2" t="n">
        <v>520.6827309236947</v>
      </c>
      <c r="D2" t="n">
        <v>17.91933333333333</v>
      </c>
      <c r="E2" t="n">
        <v>10.84233333333333</v>
      </c>
    </row>
    <row r="3">
      <c r="A3" t="inlineStr">
        <is>
          <t>603025</t>
        </is>
      </c>
      <c r="B3" t="n">
        <v>0.1347126492098137</v>
      </c>
      <c r="C3" t="n">
        <v>276.7879548306148</v>
      </c>
      <c r="D3" t="n">
        <v>16.64633333333333</v>
      </c>
      <c r="E3" t="n">
        <v>2.607</v>
      </c>
    </row>
    <row r="4">
      <c r="A4" t="inlineStr">
        <is>
          <t>600121</t>
        </is>
      </c>
      <c r="B4" t="n">
        <v>0.02242807098672351</v>
      </c>
      <c r="C4" t="n">
        <v>171.3826366559485</v>
      </c>
      <c r="D4" t="n">
        <v>5.526333333333332</v>
      </c>
      <c r="E4" t="n">
        <v>14.52833333333333</v>
      </c>
    </row>
    <row r="5">
      <c r="A5" t="inlineStr">
        <is>
          <t>002756</t>
        </is>
      </c>
      <c r="B5" t="n">
        <v>0.09118551013010648</v>
      </c>
      <c r="C5" t="n">
        <v>126.9654927072216</v>
      </c>
      <c r="D5" t="n">
        <v>38.41866666666667</v>
      </c>
      <c r="E5" t="n">
        <v>6.47</v>
      </c>
    </row>
    <row r="6">
      <c r="A6" t="inlineStr">
        <is>
          <t>000798</t>
        </is>
      </c>
      <c r="B6" t="n">
        <v>0.01593487104633473</v>
      </c>
      <c r="C6" t="n">
        <v>126.8292682926829</v>
      </c>
      <c r="D6" t="n">
        <v>10.20033333333333</v>
      </c>
      <c r="E6" t="n">
        <v>12.048</v>
      </c>
    </row>
    <row r="7">
      <c r="A7" t="inlineStr">
        <is>
          <t>002612</t>
        </is>
      </c>
      <c r="B7" t="n">
        <v>0.0373270553862226</v>
      </c>
      <c r="C7" t="n">
        <v>84.5481049562682</v>
      </c>
      <c r="D7" t="n">
        <v>19.35700000000001</v>
      </c>
      <c r="E7" t="n">
        <v>16.39333333333333</v>
      </c>
    </row>
    <row r="8">
      <c r="A8" t="inlineStr">
        <is>
          <t>600460</t>
        </is>
      </c>
      <c r="B8" t="n">
        <v>0.01757830748857277</v>
      </c>
      <c r="C8" t="n">
        <v>80.80050031269543</v>
      </c>
      <c r="D8" t="n">
        <v>20.808</v>
      </c>
      <c r="E8" t="n">
        <v>6.206333333333333</v>
      </c>
    </row>
    <row r="9">
      <c r="A9" t="inlineStr">
        <is>
          <t>688598</t>
        </is>
      </c>
      <c r="B9" t="n">
        <v>0.3145765963485006</v>
      </c>
      <c r="C9" t="n">
        <v>80.38945373082889</v>
      </c>
      <c r="D9" t="n">
        <v>147.994</v>
      </c>
      <c r="E9" t="n">
        <v>7.387333333333333</v>
      </c>
    </row>
    <row r="10">
      <c r="A10" t="inlineStr">
        <is>
          <t>300087</t>
        </is>
      </c>
      <c r="B10" t="n">
        <v>0.03112942904219499</v>
      </c>
      <c r="C10" t="n">
        <v>76.86721991701245</v>
      </c>
      <c r="D10" t="n">
        <v>24.816</v>
      </c>
      <c r="E10" t="n">
        <v>5.905000000000001</v>
      </c>
    </row>
    <row r="11">
      <c r="A11" t="inlineStr">
        <is>
          <t>300999</t>
        </is>
      </c>
      <c r="B11" t="n">
        <v>0.1046676517745621</v>
      </c>
      <c r="C11" t="n">
        <v>75.2370008618213</v>
      </c>
      <c r="D11" t="n">
        <v>82.58166666666665</v>
      </c>
      <c r="E11" t="n">
        <v>14.42833333333333</v>
      </c>
    </row>
    <row r="12">
      <c r="A12" t="inlineStr">
        <is>
          <t>300726</t>
        </is>
      </c>
      <c r="B12" t="n">
        <v>0.05423294164509063</v>
      </c>
      <c r="C12" t="n">
        <v>73.74585635359117</v>
      </c>
      <c r="D12" t="n">
        <v>60.252</v>
      </c>
      <c r="E12" t="n">
        <v>3.406</v>
      </c>
    </row>
    <row r="13">
      <c r="A13" t="inlineStr">
        <is>
          <t>600882</t>
        </is>
      </c>
      <c r="B13" t="n">
        <v>0.03200588357198871</v>
      </c>
      <c r="C13" t="n">
        <v>72.7992957746479</v>
      </c>
      <c r="D13" t="n">
        <v>44.67933333333333</v>
      </c>
      <c r="E13" t="n">
        <v>2.165333333333333</v>
      </c>
    </row>
    <row r="14">
      <c r="A14" t="inlineStr">
        <is>
          <t>601908</t>
        </is>
      </c>
      <c r="B14" t="n">
        <v>0.009211979729129559</v>
      </c>
      <c r="C14" t="n">
        <v>70.79646017699115</v>
      </c>
      <c r="D14" t="n">
        <v>7.922333333333333</v>
      </c>
      <c r="E14" t="n">
        <v>4.243333333333333</v>
      </c>
    </row>
    <row r="15">
      <c r="A15" t="inlineStr">
        <is>
          <t>600199</t>
        </is>
      </c>
      <c r="B15" t="n">
        <v>0.04577652508276421</v>
      </c>
      <c r="C15" t="n">
        <v>69.07301066447909</v>
      </c>
      <c r="D15" t="n">
        <v>14.75633333333333</v>
      </c>
      <c r="E15" t="n">
        <v>16.31533333333333</v>
      </c>
    </row>
    <row r="16">
      <c r="A16" t="inlineStr">
        <is>
          <t>002149</t>
        </is>
      </c>
      <c r="B16" t="n">
        <v>0.02077134602403132</v>
      </c>
      <c r="C16" t="n">
        <v>66.4075993091537</v>
      </c>
      <c r="D16" t="n">
        <v>13.71666666666667</v>
      </c>
      <c r="E16" t="n">
        <v>10.65166666666667</v>
      </c>
    </row>
    <row r="17">
      <c r="A17" t="inlineStr">
        <is>
          <t>600316</t>
        </is>
      </c>
      <c r="B17" t="n">
        <v>0.04388875084943942</v>
      </c>
      <c r="C17" t="n">
        <v>65.64073866815892</v>
      </c>
      <c r="D17" t="n">
        <v>41.74866666666667</v>
      </c>
      <c r="E17" t="n">
        <v>5.260666666666666</v>
      </c>
    </row>
    <row r="18">
      <c r="A18" t="inlineStr">
        <is>
          <t>000521</t>
        </is>
      </c>
      <c r="B18" t="n">
        <v>0.007022324487395819</v>
      </c>
      <c r="C18" t="n">
        <v>65.3846153846154</v>
      </c>
      <c r="D18" t="n">
        <v>4.345999999999999</v>
      </c>
      <c r="E18" t="n">
        <v>13.00933333333333</v>
      </c>
    </row>
    <row r="19">
      <c r="A19" t="inlineStr">
        <is>
          <t>600381</t>
        </is>
      </c>
      <c r="B19" t="n">
        <v>0.006421482007655836</v>
      </c>
      <c r="C19" t="n">
        <v>65.25974025974025</v>
      </c>
      <c r="D19" t="n">
        <v>6.569666666666666</v>
      </c>
      <c r="E19" t="n">
        <v>5.333666666666667</v>
      </c>
    </row>
    <row r="20">
      <c r="A20" t="inlineStr">
        <is>
          <t>603185</t>
        </is>
      </c>
      <c r="B20" t="n">
        <v>0.1201413329401433</v>
      </c>
      <c r="C20" t="n">
        <v>64.73097890495379</v>
      </c>
      <c r="D20" t="n">
        <v>114.5426666666667</v>
      </c>
      <c r="E20" t="n">
        <v>13.71733333333333</v>
      </c>
    </row>
    <row r="21">
      <c r="A21" t="inlineStr">
        <is>
          <t>688005</t>
        </is>
      </c>
      <c r="B21" t="n">
        <v>0.05398968010988325</v>
      </c>
      <c r="C21" t="n">
        <v>64.06056860321385</v>
      </c>
      <c r="D21" t="n">
        <v>43.22433333333333</v>
      </c>
      <c r="E21" t="n">
        <v>3.411</v>
      </c>
    </row>
    <row r="22">
      <c r="A22" t="inlineStr">
        <is>
          <t>600798</t>
        </is>
      </c>
      <c r="B22" t="n">
        <v>0.004740701735139781</v>
      </c>
      <c r="C22" t="n">
        <v>63.77952755905512</v>
      </c>
      <c r="D22" t="n">
        <v>4.051333333333333</v>
      </c>
      <c r="E22" t="n">
        <v>5.962999999999999</v>
      </c>
    </row>
    <row r="23">
      <c r="A23" t="inlineStr">
        <is>
          <t>300118</t>
        </is>
      </c>
      <c r="B23" t="n">
        <v>0.03516994916658779</v>
      </c>
      <c r="C23" t="n">
        <v>63.69982547993018</v>
      </c>
      <c r="D23" t="n">
        <v>22.30233333333333</v>
      </c>
      <c r="E23" t="n">
        <v>9.550666666666666</v>
      </c>
    </row>
    <row r="24">
      <c r="A24" t="inlineStr">
        <is>
          <t>600559</t>
        </is>
      </c>
      <c r="B24" t="n">
        <v>0.03638469920974241</v>
      </c>
      <c r="C24" t="n">
        <v>63.57738646895272</v>
      </c>
      <c r="D24" t="n">
        <v>25.65033333333334</v>
      </c>
      <c r="E24" t="n">
        <v>14.564</v>
      </c>
    </row>
    <row r="25">
      <c r="A25" t="inlineStr">
        <is>
          <t>600760</t>
        </is>
      </c>
      <c r="B25" t="n">
        <v>0.03630775166371831</v>
      </c>
      <c r="C25" t="n">
        <v>63.2548804962598</v>
      </c>
      <c r="D25" t="n">
        <v>65.95</v>
      </c>
      <c r="E25" t="n">
        <v>3.331333333333333</v>
      </c>
    </row>
    <row r="26">
      <c r="A26" t="inlineStr">
        <is>
          <t>002499</t>
        </is>
      </c>
      <c r="B26" t="n">
        <v>0.004539361165188549</v>
      </c>
      <c r="C26" t="n">
        <v>63.12056737588652</v>
      </c>
      <c r="D26" t="n">
        <v>5.136666666666667</v>
      </c>
      <c r="E26" t="n">
        <v>1.277333333333333</v>
      </c>
    </row>
    <row r="27">
      <c r="A27" t="inlineStr">
        <is>
          <t>603678</t>
        </is>
      </c>
      <c r="B27" t="n">
        <v>0.03952673812173964</v>
      </c>
      <c r="C27" t="n">
        <v>62.71287128712872</v>
      </c>
      <c r="D27" t="n">
        <v>58.19766666666667</v>
      </c>
      <c r="E27" t="n">
        <v>1.813333333333333</v>
      </c>
    </row>
    <row r="28">
      <c r="A28" t="inlineStr">
        <is>
          <t>603799</t>
        </is>
      </c>
      <c r="B28" t="n">
        <v>0.06056190665711478</v>
      </c>
      <c r="C28" t="n">
        <v>62.31617647058822</v>
      </c>
      <c r="D28" t="n">
        <v>62.815</v>
      </c>
      <c r="E28" t="n">
        <v>3.545</v>
      </c>
    </row>
    <row r="29">
      <c r="A29" t="inlineStr">
        <is>
          <t>000591</t>
        </is>
      </c>
      <c r="B29" t="n">
        <v>0.006350344695256498</v>
      </c>
      <c r="C29" t="n">
        <v>62.13991769547324</v>
      </c>
      <c r="D29" t="n">
        <v>5.404666666666667</v>
      </c>
      <c r="E29" t="n">
        <v>8.532333333333334</v>
      </c>
    </row>
    <row r="30">
      <c r="A30" t="inlineStr">
        <is>
          <t>600189</t>
        </is>
      </c>
      <c r="B30" t="n">
        <v>0.01548232482980257</v>
      </c>
      <c r="C30" t="n">
        <v>60.83608360836084</v>
      </c>
      <c r="D30" t="n">
        <v>10.22233333333333</v>
      </c>
      <c r="E30" t="n">
        <v>9.692333333333334</v>
      </c>
    </row>
    <row r="31">
      <c r="A31" t="inlineStr">
        <is>
          <t>002812</t>
        </is>
      </c>
      <c r="B31" t="n">
        <v>0.1004933861350084</v>
      </c>
      <c r="C31" t="n">
        <v>60.63106796116504</v>
      </c>
      <c r="D31" t="n">
        <v>120.4226666666667</v>
      </c>
      <c r="E31" t="n">
        <v>1.23</v>
      </c>
    </row>
    <row r="32">
      <c r="A32" t="inlineStr">
        <is>
          <t>000713</t>
        </is>
      </c>
      <c r="B32" t="n">
        <v>0.02083099842164203</v>
      </c>
      <c r="C32" t="n">
        <v>60.47619047619048</v>
      </c>
      <c r="D32" t="n">
        <v>12.601</v>
      </c>
      <c r="E32" t="n">
        <v>15.25266666666666</v>
      </c>
    </row>
    <row r="33">
      <c r="A33" t="inlineStr">
        <is>
          <t>002176</t>
        </is>
      </c>
      <c r="B33" t="n">
        <v>0.002313718296014356</v>
      </c>
      <c r="C33" t="n">
        <v>59.10931174089069</v>
      </c>
      <c r="D33" t="n">
        <v>3.240333333333333</v>
      </c>
      <c r="E33" t="n">
        <v>3.267000000000001</v>
      </c>
    </row>
    <row r="34">
      <c r="A34" t="inlineStr">
        <is>
          <t>688567</t>
        </is>
      </c>
      <c r="B34" t="n">
        <v>0.04206741993579204</v>
      </c>
      <c r="C34" t="n">
        <v>58.96765762822606</v>
      </c>
      <c r="D34" t="n">
        <v>35.475</v>
      </c>
      <c r="E34" t="n">
        <v>6.883333333333334</v>
      </c>
    </row>
    <row r="35">
      <c r="A35" t="inlineStr">
        <is>
          <t>002192</t>
        </is>
      </c>
      <c r="B35" t="n">
        <v>0.02146756364906186</v>
      </c>
      <c r="C35" t="n">
        <v>58.42972309849281</v>
      </c>
      <c r="D35" t="n">
        <v>33.51566666666667</v>
      </c>
      <c r="E35" t="n">
        <v>3.214</v>
      </c>
    </row>
    <row r="36">
      <c r="A36" t="inlineStr">
        <is>
          <t>600877</t>
        </is>
      </c>
      <c r="B36" t="n">
        <v>0.008313965176808472</v>
      </c>
      <c r="C36" t="n">
        <v>58.16666666666668</v>
      </c>
      <c r="D36" t="n">
        <v>7.221666666666667</v>
      </c>
      <c r="E36" t="n">
        <v>0.8253333333333331</v>
      </c>
    </row>
    <row r="37">
      <c r="A37" t="inlineStr">
        <is>
          <t>600238</t>
        </is>
      </c>
      <c r="B37" t="n">
        <v>0.007260469425571342</v>
      </c>
      <c r="C37" t="n">
        <v>57.98922800718134</v>
      </c>
      <c r="D37" t="n">
        <v>6.476</v>
      </c>
      <c r="E37" t="n">
        <v>1.115333333333333</v>
      </c>
    </row>
    <row r="38">
      <c r="A38" t="inlineStr">
        <is>
          <t>300750</t>
        </is>
      </c>
      <c r="B38" t="n">
        <v>0.2215765912949466</v>
      </c>
      <c r="C38" t="n">
        <v>57.83274440518258</v>
      </c>
      <c r="D38" t="n">
        <v>288.3093333333334</v>
      </c>
      <c r="E38" t="n">
        <v>1.044666666666667</v>
      </c>
    </row>
    <row r="39">
      <c r="A39" t="inlineStr">
        <is>
          <t>601012</t>
        </is>
      </c>
      <c r="B39" t="n">
        <v>0.04953412916432145</v>
      </c>
      <c r="C39" t="n">
        <v>56.80322966507178</v>
      </c>
      <c r="D39" t="n">
        <v>79.358</v>
      </c>
      <c r="E39" t="n">
        <v>1.592</v>
      </c>
    </row>
    <row r="40">
      <c r="A40" t="inlineStr">
        <is>
          <t>688116</t>
        </is>
      </c>
      <c r="B40" t="n">
        <v>0.04706284902715206</v>
      </c>
      <c r="C40" t="n">
        <v>56.78160919540232</v>
      </c>
      <c r="D40" t="n">
        <v>50.01733333333334</v>
      </c>
      <c r="E40" t="n">
        <v>2.156666666666666</v>
      </c>
    </row>
    <row r="41">
      <c r="A41" t="inlineStr">
        <is>
          <t>002497</t>
        </is>
      </c>
      <c r="B41" t="n">
        <v>0.01113828872668288</v>
      </c>
      <c r="C41" t="n">
        <v>56.47820965842168</v>
      </c>
      <c r="D41" t="n">
        <v>18.26666666666667</v>
      </c>
      <c r="E41" t="n">
        <v>6.774333333333333</v>
      </c>
    </row>
    <row r="42">
      <c r="A42" t="inlineStr">
        <is>
          <t>688006</t>
        </is>
      </c>
      <c r="B42" t="n">
        <v>0.05144058814901568</v>
      </c>
      <c r="C42" t="n">
        <v>56.44067796610168</v>
      </c>
      <c r="D42" t="n">
        <v>67.16866666666667</v>
      </c>
      <c r="E42" t="n">
        <v>3.095</v>
      </c>
    </row>
    <row r="43">
      <c r="A43" t="inlineStr">
        <is>
          <t>600333</t>
        </is>
      </c>
      <c r="B43" t="n">
        <v>0.009617455086897092</v>
      </c>
      <c r="C43" t="n">
        <v>56.34920634920635</v>
      </c>
      <c r="D43" t="n">
        <v>6.069333333333332</v>
      </c>
      <c r="E43" t="n">
        <v>8.813333333333334</v>
      </c>
    </row>
    <row r="44">
      <c r="A44" t="inlineStr">
        <is>
          <t>000615</t>
        </is>
      </c>
      <c r="B44" t="n">
        <v>0.004942576157493518</v>
      </c>
      <c r="C44" t="n">
        <v>56.00739371534193</v>
      </c>
      <c r="D44" t="n">
        <v>6.272333333333335</v>
      </c>
      <c r="E44" t="n">
        <v>6.248999999999999</v>
      </c>
    </row>
    <row r="45">
      <c r="A45" t="inlineStr">
        <is>
          <t>603267</t>
        </is>
      </c>
      <c r="B45" t="n">
        <v>0.06032522966853734</v>
      </c>
      <c r="C45" t="n">
        <v>55.61357702349869</v>
      </c>
      <c r="D45" t="n">
        <v>113.7226666666667</v>
      </c>
      <c r="E45" t="n">
        <v>1.597666666666667</v>
      </c>
    </row>
    <row r="46">
      <c r="A46" t="inlineStr">
        <is>
          <t>000536</t>
        </is>
      </c>
      <c r="B46" t="n">
        <v>0.002043602026208568</v>
      </c>
      <c r="C46" t="n">
        <v>55.55555555555558</v>
      </c>
      <c r="D46" t="n">
        <v>2.690666666666666</v>
      </c>
      <c r="E46" t="n">
        <v>1.889333333333333</v>
      </c>
    </row>
    <row r="47">
      <c r="A47" t="inlineStr">
        <is>
          <t>000799</t>
        </is>
      </c>
      <c r="B47" t="n">
        <v>0.09249933399332401</v>
      </c>
      <c r="C47" t="n">
        <v>55.54008181739054</v>
      </c>
      <c r="D47" t="n">
        <v>125.591</v>
      </c>
      <c r="E47" t="n">
        <v>3.649</v>
      </c>
    </row>
    <row r="48">
      <c r="A48" t="inlineStr">
        <is>
          <t>600893</t>
        </is>
      </c>
      <c r="B48" t="n">
        <v>0.02492005725679582</v>
      </c>
      <c r="C48" t="n">
        <v>54.85503911642888</v>
      </c>
      <c r="D48" t="n">
        <v>48.59199999999999</v>
      </c>
      <c r="E48" t="n">
        <v>1.856</v>
      </c>
    </row>
    <row r="49">
      <c r="A49" t="inlineStr">
        <is>
          <t>600707</t>
        </is>
      </c>
      <c r="B49" t="n">
        <v>0.003341187201958271</v>
      </c>
      <c r="C49" t="n">
        <v>54.19501133786848</v>
      </c>
      <c r="D49" t="n">
        <v>6.415333333333334</v>
      </c>
      <c r="E49" t="n">
        <v>4.857333333333333</v>
      </c>
    </row>
    <row r="50">
      <c r="A50" t="inlineStr">
        <is>
          <t>688298</t>
        </is>
      </c>
      <c r="B50" t="n">
        <v>0.1085827785170946</v>
      </c>
      <c r="C50" t="n">
        <v>53.31154684095863</v>
      </c>
      <c r="D50" t="n">
        <v>169.075</v>
      </c>
      <c r="E50" t="n">
        <v>6.464666666666667</v>
      </c>
    </row>
    <row r="51">
      <c r="A51" t="inlineStr">
        <is>
          <t>002466</t>
        </is>
      </c>
      <c r="B51" t="n">
        <v>0.03047557313926804</v>
      </c>
      <c r="C51" t="n">
        <v>52.83363802559413</v>
      </c>
      <c r="D51" t="n">
        <v>32.18466666666668</v>
      </c>
      <c r="E51" t="n">
        <v>8.431333333333335</v>
      </c>
    </row>
    <row r="52">
      <c r="A52" t="inlineStr">
        <is>
          <t>601888</t>
        </is>
      </c>
      <c r="B52" t="n">
        <v>0.144972408554635</v>
      </c>
      <c r="C52" t="n">
        <v>51.51765861730182</v>
      </c>
      <c r="D52" t="n">
        <v>224.5886666666667</v>
      </c>
      <c r="E52" t="n">
        <v>0.5183333333333333</v>
      </c>
    </row>
    <row r="53">
      <c r="A53" t="inlineStr">
        <is>
          <t>300752</t>
        </is>
      </c>
      <c r="B53" t="n">
        <v>0.03831580197688967</v>
      </c>
      <c r="C53" t="n">
        <v>51.51616127957346</v>
      </c>
      <c r="D53" t="n">
        <v>39.45966666666666</v>
      </c>
      <c r="E53" t="n">
        <v>26.681</v>
      </c>
    </row>
    <row r="54">
      <c r="A54" t="inlineStr">
        <is>
          <t>300274</t>
        </is>
      </c>
      <c r="B54" t="n">
        <v>0.05875379050129588</v>
      </c>
      <c r="C54" t="n">
        <v>49.86344127975029</v>
      </c>
      <c r="D54" t="n">
        <v>59.34766666666666</v>
      </c>
      <c r="E54" t="n">
        <v>4.127999999999999</v>
      </c>
    </row>
    <row r="55">
      <c r="A55" t="inlineStr">
        <is>
          <t>603110</t>
        </is>
      </c>
      <c r="B55" t="n">
        <v>0.02492934441556408</v>
      </c>
      <c r="C55" t="n">
        <v>49.66216216216217</v>
      </c>
      <c r="D55" t="n">
        <v>22.699</v>
      </c>
      <c r="E55" t="n">
        <v>2.297666666666666</v>
      </c>
    </row>
    <row r="56">
      <c r="A56" t="inlineStr">
        <is>
          <t>000547</t>
        </is>
      </c>
      <c r="B56" t="n">
        <v>0.009068242496386363</v>
      </c>
      <c r="C56" t="n">
        <v>49.53635919960957</v>
      </c>
      <c r="D56" t="n">
        <v>23.522</v>
      </c>
      <c r="E56" t="n">
        <v>2.67</v>
      </c>
    </row>
    <row r="57">
      <c r="A57" t="inlineStr">
        <is>
          <t>600059</t>
        </is>
      </c>
      <c r="B57" t="n">
        <v>0.0154488417991933</v>
      </c>
      <c r="C57" t="n">
        <v>49.12427022518764</v>
      </c>
      <c r="D57" t="n">
        <v>13.32366666666667</v>
      </c>
      <c r="E57" t="n">
        <v>8.717000000000001</v>
      </c>
    </row>
    <row r="58">
      <c r="A58" t="inlineStr">
        <is>
          <t>002610</t>
        </is>
      </c>
      <c r="B58" t="n">
        <v>0.0018716800612323</v>
      </c>
      <c r="C58" t="n">
        <v>49.0566037735849</v>
      </c>
      <c r="D58" t="n">
        <v>2.613</v>
      </c>
      <c r="E58" t="n">
        <v>7.656000000000001</v>
      </c>
    </row>
    <row r="59">
      <c r="A59" t="inlineStr">
        <is>
          <t>300593</t>
        </is>
      </c>
      <c r="B59" t="n">
        <v>0.01620622769980768</v>
      </c>
      <c r="C59" t="n">
        <v>48.44179651695693</v>
      </c>
      <c r="D59" t="n">
        <v>27.28966666666667</v>
      </c>
      <c r="E59" t="n">
        <v>10.695</v>
      </c>
    </row>
    <row r="60">
      <c r="A60" t="inlineStr">
        <is>
          <t>600696</t>
        </is>
      </c>
      <c r="B60" t="n">
        <v>0.004543847093599096</v>
      </c>
      <c r="C60" t="n">
        <v>48.105625717566</v>
      </c>
      <c r="D60" t="n">
        <v>9.610333333333333</v>
      </c>
      <c r="E60" t="n">
        <v>0.7603333333333333</v>
      </c>
    </row>
    <row r="61">
      <c r="A61" t="inlineStr">
        <is>
          <t>300390</t>
        </is>
      </c>
      <c r="B61" t="n">
        <v>0.01851395364398171</v>
      </c>
      <c r="C61" t="n">
        <v>48.07360552041402</v>
      </c>
      <c r="D61" t="n">
        <v>21.03366666666666</v>
      </c>
      <c r="E61" t="n">
        <v>7.953999999999999</v>
      </c>
    </row>
    <row r="62">
      <c r="A62" t="inlineStr">
        <is>
          <t>600509</t>
        </is>
      </c>
      <c r="B62" t="n">
        <v>0.002388634057714541</v>
      </c>
      <c r="C62" t="n">
        <v>47.5826972010178</v>
      </c>
      <c r="D62" t="n">
        <v>4.709000000000001</v>
      </c>
      <c r="E62" t="n">
        <v>5.091666666666668</v>
      </c>
    </row>
    <row r="63">
      <c r="A63" t="inlineStr">
        <is>
          <t>000821</t>
        </is>
      </c>
      <c r="B63" t="n">
        <v>0.005600145302638151</v>
      </c>
      <c r="C63" t="n">
        <v>47.56446991404011</v>
      </c>
      <c r="D63" t="n">
        <v>8.156666666666665</v>
      </c>
      <c r="E63" t="n">
        <v>6.492999999999999</v>
      </c>
    </row>
    <row r="64">
      <c r="A64" t="inlineStr">
        <is>
          <t>600499</t>
        </is>
      </c>
      <c r="B64" t="n">
        <v>0.003340591024132891</v>
      </c>
      <c r="C64" t="n">
        <v>47.03703703703703</v>
      </c>
      <c r="D64" t="n">
        <v>6.234000000000001</v>
      </c>
      <c r="E64" t="n">
        <v>2.389333333333333</v>
      </c>
    </row>
    <row r="65">
      <c r="A65" t="inlineStr">
        <is>
          <t>688390</t>
        </is>
      </c>
      <c r="B65" t="n">
        <v>0.1605125610447597</v>
      </c>
      <c r="C65" t="n">
        <v>46.94530216144683</v>
      </c>
      <c r="D65" t="n">
        <v>199.6106666666666</v>
      </c>
      <c r="E65" t="n">
        <v>6.071666666666667</v>
      </c>
    </row>
    <row r="66">
      <c r="A66" t="inlineStr">
        <is>
          <t>300347</t>
        </is>
      </c>
      <c r="B66" t="n">
        <v>0.08059418404171481</v>
      </c>
      <c r="C66" t="n">
        <v>46.02917341977309</v>
      </c>
      <c r="D66" t="n">
        <v>141.1773333333333</v>
      </c>
      <c r="E66" t="n">
        <v>0.995</v>
      </c>
    </row>
    <row r="67">
      <c r="A67" t="inlineStr">
        <is>
          <t>002340</t>
        </is>
      </c>
      <c r="B67" t="n">
        <v>0.003721260591664591</v>
      </c>
      <c r="C67" t="n">
        <v>45.52238805970148</v>
      </c>
      <c r="D67" t="n">
        <v>5.800333333333335</v>
      </c>
      <c r="E67" t="n">
        <v>7.569666666666667</v>
      </c>
    </row>
    <row r="68">
      <c r="A68" t="inlineStr">
        <is>
          <t>002389</t>
        </is>
      </c>
      <c r="B68" t="n">
        <v>0.01268127484574862</v>
      </c>
      <c r="C68" t="n">
        <v>45.43953776310359</v>
      </c>
      <c r="D68" t="n">
        <v>28.08066666666667</v>
      </c>
      <c r="E68" t="n">
        <v>5.465333333333334</v>
      </c>
    </row>
    <row r="69">
      <c r="A69" t="inlineStr">
        <is>
          <t>600809</t>
        </is>
      </c>
      <c r="B69" t="n">
        <v>0.2095380954837524</v>
      </c>
      <c r="C69" t="n">
        <v>45.10667118184897</v>
      </c>
      <c r="D69" t="n">
        <v>301.5343333333333</v>
      </c>
      <c r="E69" t="n">
        <v>0.6303333333333333</v>
      </c>
    </row>
    <row r="70">
      <c r="A70" t="inlineStr">
        <is>
          <t>600257</t>
        </is>
      </c>
      <c r="B70" t="n">
        <v>0.002540256730254948</v>
      </c>
      <c r="C70" t="n">
        <v>44.99999999999999</v>
      </c>
      <c r="D70" t="n">
        <v>5.609</v>
      </c>
      <c r="E70" t="n">
        <v>15.24566666666666</v>
      </c>
    </row>
    <row r="71">
      <c r="A71" t="inlineStr">
        <is>
          <t>601633</t>
        </is>
      </c>
      <c r="B71" t="n">
        <v>0.02178674930994496</v>
      </c>
      <c r="C71" t="n">
        <v>44.76370510396976</v>
      </c>
      <c r="D71" t="n">
        <v>29.47966666666667</v>
      </c>
      <c r="E71" t="n">
        <v>0.6683333333333333</v>
      </c>
    </row>
    <row r="72">
      <c r="A72" t="inlineStr">
        <is>
          <t>600399</t>
        </is>
      </c>
      <c r="B72" t="n">
        <v>0.006635345495862335</v>
      </c>
      <c r="C72" t="n">
        <v>44.75770925110132</v>
      </c>
      <c r="D72" t="n">
        <v>13.23433333333334</v>
      </c>
      <c r="E72" t="n">
        <v>1.374</v>
      </c>
    </row>
    <row r="73">
      <c r="A73" t="inlineStr">
        <is>
          <t>603396</t>
        </is>
      </c>
      <c r="B73" t="n">
        <v>0.03560541274990989</v>
      </c>
      <c r="C73" t="n">
        <v>44.4270015698587</v>
      </c>
      <c r="D73" t="n">
        <v>40.06999999999999</v>
      </c>
      <c r="E73" t="n">
        <v>6.259666666666665</v>
      </c>
    </row>
    <row r="74">
      <c r="A74" t="inlineStr">
        <is>
          <t>600841</t>
        </is>
      </c>
      <c r="B74" t="n">
        <v>0.002539912645671937</v>
      </c>
      <c r="C74" t="n">
        <v>44.29611650485437</v>
      </c>
      <c r="D74" t="n">
        <v>9.480333333333334</v>
      </c>
      <c r="E74" t="n">
        <v>0.7946666666666669</v>
      </c>
    </row>
    <row r="75">
      <c r="A75" t="inlineStr">
        <is>
          <t>000767</t>
        </is>
      </c>
      <c r="B75" t="n">
        <v>0.003504136626271922</v>
      </c>
      <c r="C75" t="n">
        <v>44.27480916030533</v>
      </c>
      <c r="D75" t="n">
        <v>2.897333333333334</v>
      </c>
      <c r="E75" t="n">
        <v>1.764666666666667</v>
      </c>
    </row>
    <row r="76">
      <c r="A76" t="inlineStr">
        <is>
          <t>300680</t>
        </is>
      </c>
      <c r="B76" t="n">
        <v>0.01004762273505397</v>
      </c>
      <c r="C76" t="n">
        <v>44.18780764861794</v>
      </c>
      <c r="D76" t="n">
        <v>30.41933333333333</v>
      </c>
      <c r="E76" t="n">
        <v>4.134666666666666</v>
      </c>
    </row>
    <row r="77">
      <c r="A77" t="inlineStr">
        <is>
          <t>300082</t>
        </is>
      </c>
      <c r="B77" t="n">
        <v>0.005626679613446154</v>
      </c>
      <c r="C77" t="n">
        <v>43.95393474088291</v>
      </c>
      <c r="D77" t="n">
        <v>9.612</v>
      </c>
      <c r="E77" t="n">
        <v>2.409333333333333</v>
      </c>
    </row>
    <row r="78">
      <c r="A78" t="inlineStr">
        <is>
          <t>300034</t>
        </is>
      </c>
      <c r="B78" t="n">
        <v>0.01801946187273341</v>
      </c>
      <c r="C78" t="n">
        <v>43.54961832061068</v>
      </c>
      <c r="D78" t="n">
        <v>30.49533333333334</v>
      </c>
      <c r="E78" t="n">
        <v>3.651666666666667</v>
      </c>
    </row>
    <row r="79">
      <c r="A79" t="inlineStr">
        <is>
          <t>300604</t>
        </is>
      </c>
      <c r="B79" t="n">
        <v>0.01045451598210219</v>
      </c>
      <c r="C79" t="n">
        <v>43.10998735777496</v>
      </c>
      <c r="D79" t="n">
        <v>27.64666666666666</v>
      </c>
      <c r="E79" t="n">
        <v>4.558999999999999</v>
      </c>
    </row>
    <row r="80">
      <c r="A80" t="inlineStr">
        <is>
          <t>300083</t>
        </is>
      </c>
      <c r="B80" t="n">
        <v>0.005048193802431089</v>
      </c>
      <c r="C80" t="n">
        <v>42.73607748184018</v>
      </c>
      <c r="D80" t="n">
        <v>9.735000000000001</v>
      </c>
      <c r="E80" t="n">
        <v>3.873333333333333</v>
      </c>
    </row>
    <row r="81">
      <c r="A81" t="inlineStr">
        <is>
          <t>002766</t>
        </is>
      </c>
      <c r="B81" t="n">
        <v>0.002911301805237731</v>
      </c>
      <c r="C81" t="n">
        <v>42.42424242424243</v>
      </c>
      <c r="D81" t="n">
        <v>3.496</v>
      </c>
      <c r="E81" t="n">
        <v>0.9596666666666666</v>
      </c>
    </row>
    <row r="82">
      <c r="A82" t="inlineStr">
        <is>
          <t>002460</t>
        </is>
      </c>
      <c r="B82" t="n">
        <v>0.05353958274919647</v>
      </c>
      <c r="C82" t="n">
        <v>42.39365537130497</v>
      </c>
      <c r="D82" t="n">
        <v>88.37033333333332</v>
      </c>
      <c r="E82" t="n">
        <v>3.675666666666666</v>
      </c>
    </row>
    <row r="83">
      <c r="A83" t="inlineStr">
        <is>
          <t>300595</t>
        </is>
      </c>
      <c r="B83" t="n">
        <v>0.02320733242967154</v>
      </c>
      <c r="C83" t="n">
        <v>41.578125</v>
      </c>
      <c r="D83" t="n">
        <v>75.41333333333333</v>
      </c>
      <c r="E83" t="n">
        <v>1.269</v>
      </c>
    </row>
    <row r="84">
      <c r="A84" t="inlineStr">
        <is>
          <t>002304</t>
        </is>
      </c>
      <c r="B84" t="n">
        <v>0.0785358074538461</v>
      </c>
      <c r="C84" t="n">
        <v>41.4244341950016</v>
      </c>
      <c r="D84" t="n">
        <v>205.9796666666667</v>
      </c>
      <c r="E84" t="n">
        <v>0.6850000000000001</v>
      </c>
    </row>
    <row r="85">
      <c r="A85" t="inlineStr">
        <is>
          <t>603613</t>
        </is>
      </c>
      <c r="B85" t="n">
        <v>0.0545703394870754</v>
      </c>
      <c r="C85" t="n">
        <v>41.34090909090909</v>
      </c>
      <c r="D85" t="n">
        <v>101.817</v>
      </c>
      <c r="E85" t="n">
        <v>1.900666666666667</v>
      </c>
    </row>
    <row r="86">
      <c r="A86" t="inlineStr">
        <is>
          <t>688017</t>
        </is>
      </c>
      <c r="B86" t="n">
        <v>0.07479876794893242</v>
      </c>
      <c r="C86" t="n">
        <v>41.25235404896421</v>
      </c>
      <c r="D86" t="n">
        <v>128.1903333333333</v>
      </c>
      <c r="E86" t="n">
        <v>3.579666666666667</v>
      </c>
    </row>
    <row r="87">
      <c r="A87" t="inlineStr">
        <is>
          <t>688388</t>
        </is>
      </c>
      <c r="B87" t="n">
        <v>0.06865982101187272</v>
      </c>
      <c r="C87" t="n">
        <v>40.91715976331363</v>
      </c>
      <c r="D87" t="n">
        <v>72.21666666666665</v>
      </c>
      <c r="E87" t="n">
        <v>2.591666666666667</v>
      </c>
    </row>
    <row r="88">
      <c r="A88" t="inlineStr">
        <is>
          <t>000538</t>
        </is>
      </c>
      <c r="B88" t="n">
        <v>0.02710749830092663</v>
      </c>
      <c r="C88" t="n">
        <v>40.86903053904489</v>
      </c>
      <c r="D88" t="n">
        <v>107.248</v>
      </c>
      <c r="E88" t="n">
        <v>1.575333333333333</v>
      </c>
    </row>
    <row r="89">
      <c r="A89" t="inlineStr">
        <is>
          <t>002709</t>
        </is>
      </c>
      <c r="B89" t="n">
        <v>0.05141691243281116</v>
      </c>
      <c r="C89" t="n">
        <v>40.78947368421053</v>
      </c>
      <c r="D89" t="n">
        <v>91.34699999999998</v>
      </c>
      <c r="E89" t="n">
        <v>2.704666666666667</v>
      </c>
    </row>
    <row r="90">
      <c r="A90" t="inlineStr">
        <is>
          <t>601375</t>
        </is>
      </c>
      <c r="B90" t="n">
        <v>0.00272986286527378</v>
      </c>
      <c r="C90" t="n">
        <v>40.77490774907749</v>
      </c>
      <c r="D90" t="n">
        <v>5.674333333333332</v>
      </c>
      <c r="E90" t="n">
        <v>3.290999999999999</v>
      </c>
    </row>
    <row r="91">
      <c r="A91" t="inlineStr">
        <is>
          <t>300014</t>
        </is>
      </c>
      <c r="B91" t="n">
        <v>0.03267384570533143</v>
      </c>
      <c r="C91" t="n">
        <v>40.68272498891681</v>
      </c>
      <c r="D91" t="n">
        <v>71.14333333333333</v>
      </c>
      <c r="E91" t="n">
        <v>1.640666666666667</v>
      </c>
    </row>
    <row r="92">
      <c r="A92" t="inlineStr">
        <is>
          <t>688002</t>
        </is>
      </c>
      <c r="B92" t="n">
        <v>0.02809774329380578</v>
      </c>
      <c r="C92" t="n">
        <v>40.57471264367815</v>
      </c>
      <c r="D92" t="n">
        <v>104.203</v>
      </c>
      <c r="E92" t="n">
        <v>1.967</v>
      </c>
    </row>
    <row r="93">
      <c r="A93" t="inlineStr">
        <is>
          <t>002074</t>
        </is>
      </c>
      <c r="B93" t="n">
        <v>0.01670206004996754</v>
      </c>
      <c r="C93" t="n">
        <v>40.56156968876861</v>
      </c>
      <c r="D93" t="n">
        <v>33.32533333333333</v>
      </c>
      <c r="E93" t="n">
        <v>5.639666666666667</v>
      </c>
    </row>
    <row r="94">
      <c r="A94" t="inlineStr">
        <is>
          <t>002240</t>
        </is>
      </c>
      <c r="B94" t="n">
        <v>0.01747734689094416</v>
      </c>
      <c r="C94" t="n">
        <v>40.41450777202073</v>
      </c>
      <c r="D94" t="n">
        <v>20.54333333333333</v>
      </c>
      <c r="E94" t="n">
        <v>8.161666666666665</v>
      </c>
    </row>
    <row r="95">
      <c r="A95" t="inlineStr">
        <is>
          <t>600456</t>
        </is>
      </c>
      <c r="B95" t="n">
        <v>0.01913716391668697</v>
      </c>
      <c r="C95" t="n">
        <v>40.16867469879519</v>
      </c>
      <c r="D95" t="n">
        <v>44.70066666666666</v>
      </c>
      <c r="E95" t="n">
        <v>2.244</v>
      </c>
    </row>
    <row r="96">
      <c r="A96" t="inlineStr">
        <is>
          <t>603882</t>
        </is>
      </c>
      <c r="B96" t="n">
        <v>0.0582661916577147</v>
      </c>
      <c r="C96" t="n">
        <v>39.99784668389321</v>
      </c>
      <c r="D96" t="n">
        <v>105.191</v>
      </c>
      <c r="E96" t="n">
        <v>1.157333333333333</v>
      </c>
    </row>
    <row r="97">
      <c r="A97" t="inlineStr">
        <is>
          <t>300073</t>
        </is>
      </c>
      <c r="B97" t="n">
        <v>0.03248264570665673</v>
      </c>
      <c r="C97" t="n">
        <v>39.55860920258172</v>
      </c>
      <c r="D97" t="n">
        <v>54.29033333333333</v>
      </c>
      <c r="E97" t="n">
        <v>4.038</v>
      </c>
    </row>
    <row r="98">
      <c r="A98" t="inlineStr">
        <is>
          <t>002049</t>
        </is>
      </c>
      <c r="B98" t="n">
        <v>0.04292377773963676</v>
      </c>
      <c r="C98" t="n">
        <v>39.01970206631429</v>
      </c>
      <c r="D98" t="n">
        <v>116.5266666666667</v>
      </c>
      <c r="E98" t="n">
        <v>2.064</v>
      </c>
    </row>
    <row r="99">
      <c r="A99" t="inlineStr">
        <is>
          <t>600765</t>
        </is>
      </c>
      <c r="B99" t="n">
        <v>0.0078309583820926</v>
      </c>
      <c r="C99" t="n">
        <v>39.01766004415011</v>
      </c>
      <c r="D99" t="n">
        <v>19.74933333333333</v>
      </c>
      <c r="E99" t="n">
        <v>4.602666666666667</v>
      </c>
    </row>
    <row r="100">
      <c r="A100" t="inlineStr">
        <is>
          <t>300648</t>
        </is>
      </c>
      <c r="B100" t="n">
        <v>0.02683397098413223</v>
      </c>
      <c r="C100" t="n">
        <v>38.96296296296295</v>
      </c>
      <c r="D100" t="n">
        <v>36.279</v>
      </c>
      <c r="E100" t="n">
        <v>8.344666666666665</v>
      </c>
    </row>
    <row r="101">
      <c r="A101" t="inlineStr">
        <is>
          <t>002967</t>
        </is>
      </c>
      <c r="B101" t="n">
        <v>0.01257129473237127</v>
      </c>
      <c r="C101" t="n">
        <v>38.89090250090612</v>
      </c>
      <c r="D101" t="n">
        <v>29.99733333333334</v>
      </c>
      <c r="E101" t="n">
        <v>2.994333333333333</v>
      </c>
    </row>
    <row r="102">
      <c r="A102" t="inlineStr">
        <is>
          <t>688122</t>
        </is>
      </c>
      <c r="B102" t="n">
        <v>0.02969690220719851</v>
      </c>
      <c r="C102" t="n">
        <v>38.82720333102012</v>
      </c>
      <c r="D102" t="n">
        <v>65.67400000000002</v>
      </c>
      <c r="E102" t="n">
        <v>1.920666666666667</v>
      </c>
    </row>
    <row r="103">
      <c r="A103" t="inlineStr">
        <is>
          <t>000066</t>
        </is>
      </c>
      <c r="B103" t="n">
        <v>0.00611989169325984</v>
      </c>
      <c r="C103" t="n">
        <v>38.59060402684562</v>
      </c>
      <c r="D103" t="n">
        <v>16.086</v>
      </c>
      <c r="E103" t="n">
        <v>2.450666666666666</v>
      </c>
    </row>
    <row r="104">
      <c r="A104" t="inlineStr">
        <is>
          <t>600586</t>
        </is>
      </c>
      <c r="B104" t="n">
        <v>0.002932409793385403</v>
      </c>
      <c r="C104" t="n">
        <v>38.44580777096114</v>
      </c>
      <c r="D104" t="n">
        <v>5.562333333333333</v>
      </c>
      <c r="E104" t="n">
        <v>6.499333333333334</v>
      </c>
    </row>
    <row r="105">
      <c r="A105" t="inlineStr">
        <is>
          <t>000899</t>
        </is>
      </c>
      <c r="B105" t="n">
        <v>0.007870953534613217</v>
      </c>
      <c r="C105" t="n">
        <v>38.38582677165354</v>
      </c>
      <c r="D105" t="n">
        <v>5.457666666666668</v>
      </c>
      <c r="E105" t="n">
        <v>2.793</v>
      </c>
    </row>
    <row r="106">
      <c r="A106" t="inlineStr">
        <is>
          <t>688200</t>
        </is>
      </c>
      <c r="B106" t="n">
        <v>0.09936205867446191</v>
      </c>
      <c r="C106" t="n">
        <v>37.90573995965525</v>
      </c>
      <c r="D106" t="n">
        <v>320.8033333333333</v>
      </c>
      <c r="E106" t="n">
        <v>5.548333333333334</v>
      </c>
    </row>
    <row r="107">
      <c r="A107" t="inlineStr">
        <is>
          <t>600436</t>
        </is>
      </c>
      <c r="B107" t="n">
        <v>0.05463822848059612</v>
      </c>
      <c r="C107" t="n">
        <v>37.13677586526003</v>
      </c>
      <c r="D107" t="n">
        <v>240.247</v>
      </c>
      <c r="E107" t="n">
        <v>0.6626666666666666</v>
      </c>
    </row>
    <row r="108">
      <c r="A108" t="inlineStr">
        <is>
          <t>603638</t>
        </is>
      </c>
      <c r="B108" t="n">
        <v>0.02185896425141268</v>
      </c>
      <c r="C108" t="n">
        <v>37.11111111111111</v>
      </c>
      <c r="D108" t="n">
        <v>62.85666666666667</v>
      </c>
      <c r="E108" t="n">
        <v>0.32</v>
      </c>
    </row>
    <row r="109">
      <c r="A109" t="inlineStr">
        <is>
          <t>300454</t>
        </is>
      </c>
      <c r="B109" t="n">
        <v>0.04720626022603595</v>
      </c>
      <c r="C109" t="n">
        <v>36.91895715440583</v>
      </c>
      <c r="D109" t="n">
        <v>219.7323333333334</v>
      </c>
      <c r="E109" t="n">
        <v>0.7816666666666666</v>
      </c>
    </row>
    <row r="110">
      <c r="A110" t="inlineStr">
        <is>
          <t>002179</t>
        </is>
      </c>
      <c r="B110" t="n">
        <v>0.0241385821785563</v>
      </c>
      <c r="C110" t="n">
        <v>36.21533442088092</v>
      </c>
      <c r="D110" t="n">
        <v>66.73566666666667</v>
      </c>
      <c r="E110" t="n">
        <v>0.9380000000000001</v>
      </c>
    </row>
    <row r="111">
      <c r="A111" t="inlineStr">
        <is>
          <t>000661</t>
        </is>
      </c>
      <c r="B111" t="n">
        <v>0.1202900459765315</v>
      </c>
      <c r="C111" t="n">
        <v>36.20502569960025</v>
      </c>
      <c r="D111" t="n">
        <v>404.4253333333334</v>
      </c>
      <c r="E111" t="n">
        <v>1.383666666666666</v>
      </c>
    </row>
    <row r="112">
      <c r="A112" t="inlineStr">
        <is>
          <t>300616</t>
        </is>
      </c>
      <c r="B112" t="n">
        <v>0.01449524735370495</v>
      </c>
      <c r="C112" t="n">
        <v>35.93246354566384</v>
      </c>
      <c r="D112" t="n">
        <v>74.00633333333334</v>
      </c>
      <c r="E112" t="n">
        <v>1.035666666666667</v>
      </c>
    </row>
    <row r="113">
      <c r="A113" t="inlineStr">
        <is>
          <t>600003</t>
        </is>
      </c>
      <c r="B113" t="n">
        <v>0.0009874341610233257</v>
      </c>
      <c r="C113" t="n">
        <v>35.78947368421053</v>
      </c>
      <c r="D113" t="n">
        <v>3.544</v>
      </c>
      <c r="E113" t="n">
        <v>0</v>
      </c>
    </row>
    <row r="114">
      <c r="A114" t="inlineStr">
        <is>
          <t>600616</t>
        </is>
      </c>
      <c r="B114" t="n">
        <v>0.01543794612288525</v>
      </c>
      <c r="C114" t="n">
        <v>35.7317073170732</v>
      </c>
      <c r="D114" t="n">
        <v>8.870666666666667</v>
      </c>
      <c r="E114" t="n">
        <v>13.35833333333333</v>
      </c>
    </row>
    <row r="115">
      <c r="A115" t="inlineStr">
        <is>
          <t>000596</t>
        </is>
      </c>
      <c r="B115" t="n">
        <v>0.09286424370162064</v>
      </c>
      <c r="C115" t="n">
        <v>35.68308550185875</v>
      </c>
      <c r="D115" t="n">
        <v>247.6136666666667</v>
      </c>
      <c r="E115" t="n">
        <v>0.7656666666666666</v>
      </c>
    </row>
    <row r="116">
      <c r="A116" t="inlineStr">
        <is>
          <t>600779</t>
        </is>
      </c>
      <c r="B116" t="n">
        <v>0.01864145002485351</v>
      </c>
      <c r="C116" t="n">
        <v>35.56005398110662</v>
      </c>
      <c r="D116" t="n">
        <v>75.62833333333334</v>
      </c>
      <c r="E116" t="n">
        <v>1.625666666666667</v>
      </c>
    </row>
    <row r="117">
      <c r="A117" t="inlineStr">
        <is>
          <t>300450</t>
        </is>
      </c>
      <c r="B117" t="n">
        <v>0.0243531124490164</v>
      </c>
      <c r="C117" t="n">
        <v>35.41984732824428</v>
      </c>
      <c r="D117" t="n">
        <v>71.25566666666667</v>
      </c>
      <c r="E117" t="n">
        <v>1.456333333333333</v>
      </c>
    </row>
    <row r="118">
      <c r="A118" t="inlineStr">
        <is>
          <t>603259</t>
        </is>
      </c>
      <c r="B118" t="n">
        <v>0.03593742988271291</v>
      </c>
      <c r="C118" t="n">
        <v>35.17707539984767</v>
      </c>
      <c r="D118" t="n">
        <v>117.66</v>
      </c>
      <c r="E118" t="n">
        <v>0.9563333333333333</v>
      </c>
    </row>
    <row r="119">
      <c r="A119" t="inlineStr">
        <is>
          <t>300896</t>
        </is>
      </c>
      <c r="B119" t="n">
        <v>0.1485028023611686</v>
      </c>
      <c r="C119" t="n">
        <v>35.0490746984341</v>
      </c>
      <c r="D119" t="n">
        <v>598.6803333333334</v>
      </c>
      <c r="E119" t="n">
        <v>4.801333333333334</v>
      </c>
    </row>
    <row r="120">
      <c r="A120" t="inlineStr">
        <is>
          <t>300699</t>
        </is>
      </c>
      <c r="B120" t="n">
        <v>0.01907128389108454</v>
      </c>
      <c r="C120" t="n">
        <v>34.81218993621547</v>
      </c>
      <c r="D120" t="n">
        <v>80.462</v>
      </c>
      <c r="E120" t="n">
        <v>1.218333333333333</v>
      </c>
    </row>
    <row r="121">
      <c r="A121" t="inlineStr">
        <is>
          <t>688561</t>
        </is>
      </c>
      <c r="B121" t="n">
        <v>0.02275701648947058</v>
      </c>
      <c r="C121" t="n">
        <v>34.41640073493859</v>
      </c>
      <c r="D121" t="n">
        <v>114.531</v>
      </c>
      <c r="E121" t="n">
        <v>3.278333333333334</v>
      </c>
    </row>
    <row r="122">
      <c r="A122" t="inlineStr">
        <is>
          <t>601689</t>
        </is>
      </c>
      <c r="B122" t="n">
        <v>0.008304024769017525</v>
      </c>
      <c r="C122" t="n">
        <v>34.38228438228437</v>
      </c>
      <c r="D122" t="n">
        <v>37.72933333333333</v>
      </c>
      <c r="E122" t="n">
        <v>1.056333333333333</v>
      </c>
    </row>
    <row r="123">
      <c r="A123" t="inlineStr">
        <is>
          <t>600403</t>
        </is>
      </c>
      <c r="B123" t="n">
        <v>0.003961651495774718</v>
      </c>
      <c r="C123" t="n">
        <v>34.2036553524804</v>
      </c>
      <c r="D123" t="n">
        <v>4.431</v>
      </c>
      <c r="E123" t="n">
        <v>1.995666666666667</v>
      </c>
    </row>
    <row r="124">
      <c r="A124" t="inlineStr">
        <is>
          <t>300482</t>
        </is>
      </c>
      <c r="B124" t="n">
        <v>0.0351058889352547</v>
      </c>
      <c r="C124" t="n">
        <v>34.19704730340464</v>
      </c>
      <c r="D124" t="n">
        <v>77.48366666666668</v>
      </c>
      <c r="E124" t="n">
        <v>1.930333333333333</v>
      </c>
    </row>
    <row r="125">
      <c r="A125" t="inlineStr">
        <is>
          <t>603179</t>
        </is>
      </c>
      <c r="B125" t="n">
        <v>0.009458829508604886</v>
      </c>
      <c r="C125" t="n">
        <v>34.18384036637227</v>
      </c>
      <c r="D125" t="n">
        <v>30.64366666666667</v>
      </c>
      <c r="E125" t="n">
        <v>1.092</v>
      </c>
    </row>
    <row r="126">
      <c r="A126" t="inlineStr">
        <is>
          <t>000659</t>
        </is>
      </c>
      <c r="B126" t="n">
        <v>0.001028572979427889</v>
      </c>
      <c r="C126" t="n">
        <v>34.09961685823755</v>
      </c>
      <c r="D126" t="n">
        <v>2.729333333333333</v>
      </c>
      <c r="E126" t="n">
        <v>1.535666666666667</v>
      </c>
    </row>
    <row r="127">
      <c r="A127" t="inlineStr">
        <is>
          <t>002985</t>
        </is>
      </c>
      <c r="B127" t="n">
        <v>0.06364110766197026</v>
      </c>
      <c r="C127" t="n">
        <v>33.95081649777318</v>
      </c>
      <c r="D127" t="n">
        <v>170.0906666666667</v>
      </c>
      <c r="E127" t="n">
        <v>3.979999999999999</v>
      </c>
    </row>
    <row r="128">
      <c r="A128" t="inlineStr">
        <is>
          <t>600433</t>
        </is>
      </c>
      <c r="B128" t="n">
        <v>0.0006696812016512299</v>
      </c>
      <c r="C128" t="n">
        <v>33.88429752066118</v>
      </c>
      <c r="D128" t="n">
        <v>4.270666666666667</v>
      </c>
      <c r="E128" t="n">
        <v>3.334333333333333</v>
      </c>
    </row>
    <row r="129">
      <c r="A129" t="inlineStr">
        <is>
          <t>600313</t>
        </is>
      </c>
      <c r="B129" t="n">
        <v>0.003611914902911561</v>
      </c>
      <c r="C129" t="n">
        <v>33.88235294117648</v>
      </c>
      <c r="D129" t="n">
        <v>5.087</v>
      </c>
      <c r="E129" t="n">
        <v>9.391</v>
      </c>
    </row>
    <row r="130">
      <c r="A130" t="inlineStr">
        <is>
          <t>002977</t>
        </is>
      </c>
      <c r="B130" t="n">
        <v>0.02374777579181545</v>
      </c>
      <c r="C130" t="n">
        <v>33.8436676022795</v>
      </c>
      <c r="D130" t="n">
        <v>132.9703333333333</v>
      </c>
      <c r="E130" t="n">
        <v>7.205666666666667</v>
      </c>
    </row>
    <row r="131">
      <c r="A131" t="inlineStr">
        <is>
          <t>002288</t>
        </is>
      </c>
      <c r="B131" t="n">
        <v>0.001171962947575744</v>
      </c>
      <c r="C131" t="n">
        <v>33.73860182370822</v>
      </c>
      <c r="D131" t="n">
        <v>7.221000000000001</v>
      </c>
      <c r="E131" t="n">
        <v>4.447333333333333</v>
      </c>
    </row>
    <row r="132">
      <c r="A132" t="inlineStr">
        <is>
          <t>000516</t>
        </is>
      </c>
      <c r="B132" t="n">
        <v>0.007219783639060747</v>
      </c>
      <c r="C132" t="n">
        <v>33.66228070175439</v>
      </c>
      <c r="D132" t="n">
        <v>10.23666666666667</v>
      </c>
      <c r="E132" t="n">
        <v>2.238666666666667</v>
      </c>
    </row>
    <row r="133">
      <c r="A133" t="inlineStr">
        <is>
          <t>600110</t>
        </is>
      </c>
      <c r="B133" t="n">
        <v>0.004007692307692308</v>
      </c>
      <c r="C133" t="n">
        <v>33.63057324840766</v>
      </c>
      <c r="D133" t="n">
        <v>8.06</v>
      </c>
      <c r="E133" t="n">
        <v>5.666</v>
      </c>
    </row>
    <row r="134">
      <c r="A134" t="inlineStr">
        <is>
          <t>600711</t>
        </is>
      </c>
      <c r="B134" t="n">
        <v>0.007732291309170312</v>
      </c>
      <c r="C134" t="n">
        <v>33.47701149425286</v>
      </c>
      <c r="D134" t="n">
        <v>7.446333333333333</v>
      </c>
      <c r="E134" t="n">
        <v>10.57733333333334</v>
      </c>
    </row>
    <row r="135">
      <c r="A135" t="inlineStr">
        <is>
          <t>300618</t>
        </is>
      </c>
      <c r="B135" t="n">
        <v>0.03948815414254857</v>
      </c>
      <c r="C135" t="n">
        <v>33.22120559741659</v>
      </c>
      <c r="D135" t="n">
        <v>77.10900000000001</v>
      </c>
      <c r="E135" t="n">
        <v>6.731</v>
      </c>
    </row>
    <row r="136">
      <c r="A136" t="inlineStr">
        <is>
          <t>300379</t>
        </is>
      </c>
      <c r="B136" t="n">
        <v>0.009105393216502519</v>
      </c>
      <c r="C136" t="n">
        <v>33.06217315514235</v>
      </c>
      <c r="D136" t="n">
        <v>38.91033333333334</v>
      </c>
      <c r="E136" t="n">
        <v>3.388666666666666</v>
      </c>
    </row>
    <row r="137">
      <c r="A137" t="inlineStr">
        <is>
          <t>600763</t>
        </is>
      </c>
      <c r="B137" t="n">
        <v>0.07531872698421301</v>
      </c>
      <c r="C137" t="n">
        <v>32.76394608760764</v>
      </c>
      <c r="D137" t="n">
        <v>246.0066666666667</v>
      </c>
      <c r="E137" t="n">
        <v>0.7313333333333334</v>
      </c>
    </row>
    <row r="138">
      <c r="A138" t="inlineStr">
        <is>
          <t>600081</t>
        </is>
      </c>
      <c r="B138" t="n">
        <v>0.007934424838322652</v>
      </c>
      <c r="C138" t="n">
        <v>32.61904761904763</v>
      </c>
      <c r="D138" t="n">
        <v>13.92233333333334</v>
      </c>
      <c r="E138" t="n">
        <v>6.059666666666668</v>
      </c>
    </row>
    <row r="139">
      <c r="A139" t="inlineStr">
        <is>
          <t>600438</t>
        </is>
      </c>
      <c r="B139" t="n">
        <v>0.01627422670815276</v>
      </c>
      <c r="C139" t="n">
        <v>32.56394260761073</v>
      </c>
      <c r="D139" t="n">
        <v>33.81766666666667</v>
      </c>
      <c r="E139" t="n">
        <v>2.123333333333333</v>
      </c>
    </row>
    <row r="140">
      <c r="A140" t="inlineStr">
        <is>
          <t>000157</t>
        </is>
      </c>
      <c r="B140" t="n">
        <v>0.001790983121574489</v>
      </c>
      <c r="C140" t="n">
        <v>32.55240443896425</v>
      </c>
      <c r="D140" t="n">
        <v>9.514666666666667</v>
      </c>
      <c r="E140" t="n">
        <v>2.432666666666667</v>
      </c>
    </row>
    <row r="141">
      <c r="A141" t="inlineStr">
        <is>
          <t>600610</t>
        </is>
      </c>
      <c r="B141" t="n">
        <v>0.001257660575217827</v>
      </c>
      <c r="C141" t="n">
        <v>32.3684210526316</v>
      </c>
      <c r="D141" t="n">
        <v>4.803333333333334</v>
      </c>
      <c r="E141" t="n">
        <v>1.441</v>
      </c>
    </row>
    <row r="142">
      <c r="A142" t="inlineStr">
        <is>
          <t>603392</t>
        </is>
      </c>
      <c r="B142" t="n">
        <v>0.03961802537492509</v>
      </c>
      <c r="C142" t="n">
        <v>32.22108727726705</v>
      </c>
      <c r="D142" t="n">
        <v>192.4063333333334</v>
      </c>
      <c r="E142" t="n">
        <v>3.093333333333334</v>
      </c>
    </row>
    <row r="143">
      <c r="A143" t="inlineStr">
        <is>
          <t>300106</t>
        </is>
      </c>
      <c r="B143" t="n">
        <v>0.004437892070913696</v>
      </c>
      <c r="C143" t="n">
        <v>32.14574898785425</v>
      </c>
      <c r="D143" t="n">
        <v>13.688</v>
      </c>
      <c r="E143" t="n">
        <v>12.21666666666667</v>
      </c>
    </row>
    <row r="144">
      <c r="A144" t="inlineStr">
        <is>
          <t>300827</t>
        </is>
      </c>
      <c r="B144" t="n">
        <v>0.0312719949321798</v>
      </c>
      <c r="C144" t="n">
        <v>31.98347107438016</v>
      </c>
      <c r="D144" t="n">
        <v>65.62833333333334</v>
      </c>
      <c r="E144" t="n">
        <v>12.54933333333333</v>
      </c>
    </row>
    <row r="145">
      <c r="A145" t="inlineStr">
        <is>
          <t>688559</t>
        </is>
      </c>
      <c r="B145" t="n">
        <v>0.01209192790021519</v>
      </c>
      <c r="C145" t="n">
        <v>31.97628458498023</v>
      </c>
      <c r="D145" t="n">
        <v>27.45166666666666</v>
      </c>
      <c r="E145" t="n">
        <v>11.82966666666667</v>
      </c>
    </row>
    <row r="146">
      <c r="A146" t="inlineStr">
        <is>
          <t>601919</t>
        </is>
      </c>
      <c r="B146" t="n">
        <v>0.004904571995191879</v>
      </c>
      <c r="C146" t="n">
        <v>31.9047619047619</v>
      </c>
      <c r="D146" t="n">
        <v>10.38366666666667</v>
      </c>
      <c r="E146" t="n">
        <v>1.782666666666667</v>
      </c>
    </row>
    <row r="147">
      <c r="A147" t="inlineStr">
        <is>
          <t>002568</t>
        </is>
      </c>
      <c r="B147" t="n">
        <v>0.04783132177343484</v>
      </c>
      <c r="C147" t="n">
        <v>31.89798339264531</v>
      </c>
      <c r="D147" t="n">
        <v>90.46599999999999</v>
      </c>
      <c r="E147" t="n">
        <v>1.231</v>
      </c>
    </row>
    <row r="148">
      <c r="A148" t="inlineStr">
        <is>
          <t>300357</t>
        </is>
      </c>
      <c r="B148" t="n">
        <v>0.01643897957071822</v>
      </c>
      <c r="C148" t="n">
        <v>31.66980003418221</v>
      </c>
      <c r="D148" t="n">
        <v>68.00333333333334</v>
      </c>
      <c r="E148" t="n">
        <v>0.6490000000000001</v>
      </c>
    </row>
    <row r="149">
      <c r="A149" t="inlineStr">
        <is>
          <t>002390</t>
        </is>
      </c>
      <c r="B149" t="n">
        <v>0.002094398320450424</v>
      </c>
      <c r="C149" t="n">
        <v>31.60377358490565</v>
      </c>
      <c r="D149" t="n">
        <v>6.986000000000002</v>
      </c>
      <c r="E149" t="n">
        <v>0.9399999999999998</v>
      </c>
    </row>
    <row r="150">
      <c r="A150" t="inlineStr">
        <is>
          <t>600887</t>
        </is>
      </c>
      <c r="B150" t="n">
        <v>0.006261582391725291</v>
      </c>
      <c r="C150" t="n">
        <v>31.60206718346252</v>
      </c>
      <c r="D150" t="n">
        <v>40.79899999999999</v>
      </c>
      <c r="E150" t="n">
        <v>0.9636666666666667</v>
      </c>
    </row>
    <row r="151">
      <c r="A151" t="inlineStr">
        <is>
          <t>601016</t>
        </is>
      </c>
      <c r="B151" t="n">
        <v>0.001002456584615003</v>
      </c>
      <c r="C151" t="n">
        <v>31.54121863799282</v>
      </c>
      <c r="D151" t="n">
        <v>2.983666666666667</v>
      </c>
      <c r="E151" t="n">
        <v>3.242999999999999</v>
      </c>
    </row>
    <row r="152">
      <c r="A152" t="inlineStr">
        <is>
          <t>300892</t>
        </is>
      </c>
      <c r="B152" t="n">
        <v>0.03790744850015013</v>
      </c>
      <c r="C152" t="n">
        <v>31.37015029709893</v>
      </c>
      <c r="D152" t="n">
        <v>70.06133333333334</v>
      </c>
      <c r="E152" t="n">
        <v>20.82</v>
      </c>
    </row>
    <row r="153">
      <c r="A153" t="inlineStr">
        <is>
          <t>600006</t>
        </is>
      </c>
      <c r="B153" t="n">
        <v>0.01012022387303243</v>
      </c>
      <c r="C153" t="n">
        <v>31.36094674556213</v>
      </c>
      <c r="D153" t="n">
        <v>7.672999999999998</v>
      </c>
      <c r="E153" t="n">
        <v>6.934333333333332</v>
      </c>
    </row>
    <row r="154">
      <c r="A154" t="inlineStr">
        <is>
          <t>300393</t>
        </is>
      </c>
      <c r="B154" t="n">
        <v>0.007767890967890969</v>
      </c>
      <c r="C154" t="n">
        <v>31.33595284872299</v>
      </c>
      <c r="D154" t="n">
        <v>11.22333333333333</v>
      </c>
      <c r="E154" t="n">
        <v>9.099333333333336</v>
      </c>
    </row>
    <row r="155">
      <c r="A155" t="inlineStr">
        <is>
          <t>600537</t>
        </is>
      </c>
      <c r="B155" t="n">
        <v>0.002867513381498217</v>
      </c>
      <c r="C155" t="n">
        <v>31.07769423558897</v>
      </c>
      <c r="D155" t="n">
        <v>4.352333333333334</v>
      </c>
      <c r="E155" t="n">
        <v>4.298666666666667</v>
      </c>
    </row>
    <row r="156">
      <c r="A156" t="inlineStr">
        <is>
          <t>603993</t>
        </is>
      </c>
      <c r="B156" t="n">
        <v>0.002523333111155547</v>
      </c>
      <c r="C156" t="n">
        <v>31.06995884773662</v>
      </c>
      <c r="D156" t="n">
        <v>5.001</v>
      </c>
      <c r="E156" t="n">
        <v>2.316666666666666</v>
      </c>
    </row>
    <row r="157">
      <c r="A157" t="inlineStr">
        <is>
          <t>600862</t>
        </is>
      </c>
      <c r="B157" t="n">
        <v>0.007125937551859634</v>
      </c>
      <c r="C157" t="n">
        <v>30.91746962714703</v>
      </c>
      <c r="D157" t="n">
        <v>26.33533333333333</v>
      </c>
      <c r="E157" t="n">
        <v>1.141333333333333</v>
      </c>
    </row>
    <row r="158">
      <c r="A158" t="inlineStr">
        <is>
          <t>002759</t>
        </is>
      </c>
      <c r="B158" t="n">
        <v>0.006208910406885761</v>
      </c>
      <c r="C158" t="n">
        <v>30.83916083916083</v>
      </c>
      <c r="D158" t="n">
        <v>15.14666666666667</v>
      </c>
      <c r="E158" t="n">
        <v>4.597666666666667</v>
      </c>
    </row>
    <row r="159">
      <c r="A159" t="inlineStr">
        <is>
          <t>300496</t>
        </is>
      </c>
      <c r="B159" t="n">
        <v>0.0347137054174446</v>
      </c>
      <c r="C159" t="n">
        <v>30.79617834394903</v>
      </c>
      <c r="D159" t="n">
        <v>101.2873333333333</v>
      </c>
      <c r="E159" t="n">
        <v>2.845333333333334</v>
      </c>
    </row>
    <row r="160">
      <c r="A160" t="inlineStr">
        <is>
          <t>000626</t>
        </is>
      </c>
      <c r="B160" t="n">
        <v>0.004709918055517463</v>
      </c>
      <c r="C160" t="n">
        <v>30.76190476190477</v>
      </c>
      <c r="D160" t="n">
        <v>12.15366666666667</v>
      </c>
      <c r="E160" t="n">
        <v>1.694333333333333</v>
      </c>
    </row>
    <row r="161">
      <c r="A161" t="inlineStr">
        <is>
          <t>300759</t>
        </is>
      </c>
      <c r="B161" t="n">
        <v>0.02994029446483111</v>
      </c>
      <c r="C161" t="n">
        <v>30.67791315213995</v>
      </c>
      <c r="D161" t="n">
        <v>107.3686666666667</v>
      </c>
      <c r="E161" t="n">
        <v>1.649333333333334</v>
      </c>
    </row>
    <row r="162">
      <c r="A162" t="inlineStr">
        <is>
          <t>002041</t>
        </is>
      </c>
      <c r="B162" t="n">
        <v>0.007622388896464992</v>
      </c>
      <c r="C162" t="n">
        <v>30.64050778995961</v>
      </c>
      <c r="D162" t="n">
        <v>19.55466666666667</v>
      </c>
      <c r="E162" t="n">
        <v>3.505</v>
      </c>
    </row>
    <row r="163">
      <c r="A163" t="inlineStr">
        <is>
          <t>603755</t>
        </is>
      </c>
      <c r="B163" t="n">
        <v>0.02491968497130966</v>
      </c>
      <c r="C163" t="n">
        <v>30.59701492537314</v>
      </c>
      <c r="D163" t="n">
        <v>72.41433333333333</v>
      </c>
      <c r="E163" t="n">
        <v>1.98</v>
      </c>
    </row>
    <row r="164">
      <c r="A164" t="inlineStr">
        <is>
          <t>600292</t>
        </is>
      </c>
      <c r="B164" t="n">
        <v>0.005211929620332983</v>
      </c>
      <c r="C164" t="n">
        <v>30.58161350844277</v>
      </c>
      <c r="D164" t="n">
        <v>6.108666666666666</v>
      </c>
      <c r="E164" t="n">
        <v>2.993333333333333</v>
      </c>
    </row>
    <row r="165">
      <c r="A165" t="inlineStr">
        <is>
          <t>600405</t>
        </is>
      </c>
      <c r="B165" t="n">
        <v>0.001686328852640588</v>
      </c>
      <c r="C165" t="n">
        <v>30.45602605863193</v>
      </c>
      <c r="D165" t="n">
        <v>5.885333333333332</v>
      </c>
      <c r="E165" t="n">
        <v>3.493333333333334</v>
      </c>
    </row>
    <row r="166">
      <c r="A166" t="inlineStr">
        <is>
          <t>600320</t>
        </is>
      </c>
      <c r="B166" t="n">
        <v>0.0007068325252739735</v>
      </c>
      <c r="C166" t="n">
        <v>30.44871794871795</v>
      </c>
      <c r="D166" t="n">
        <v>3.139666666666667</v>
      </c>
      <c r="E166" t="n">
        <v>0.8836666666666666</v>
      </c>
    </row>
    <row r="167">
      <c r="A167" t="inlineStr">
        <is>
          <t>600097</t>
        </is>
      </c>
      <c r="B167" t="n">
        <v>0.001494732244286301</v>
      </c>
      <c r="C167" t="n">
        <v>30.24236037934667</v>
      </c>
      <c r="D167" t="n">
        <v>10.72633333333333</v>
      </c>
      <c r="E167" t="n">
        <v>4.622000000000001</v>
      </c>
    </row>
    <row r="168">
      <c r="A168" t="inlineStr">
        <is>
          <t>002414</t>
        </is>
      </c>
      <c r="B168" t="n">
        <v>0.005368982605206905</v>
      </c>
      <c r="C168" t="n">
        <v>30.13161579389527</v>
      </c>
      <c r="D168" t="n">
        <v>38.86433333333333</v>
      </c>
      <c r="E168" t="n">
        <v>1.113333333333334</v>
      </c>
    </row>
    <row r="169">
      <c r="A169" t="inlineStr">
        <is>
          <t>603006</t>
        </is>
      </c>
      <c r="B169" t="n">
        <v>0.00273443888733566</v>
      </c>
      <c r="C169" t="n">
        <v>29.9806576402321</v>
      </c>
      <c r="D169" t="n">
        <v>10.73033333333333</v>
      </c>
      <c r="E169" t="n">
        <v>1.142666666666667</v>
      </c>
    </row>
    <row r="170">
      <c r="A170" t="inlineStr">
        <is>
          <t>000568</t>
        </is>
      </c>
      <c r="B170" t="n">
        <v>0.05247987567480329</v>
      </c>
      <c r="C170" t="n">
        <v>29.94918750314435</v>
      </c>
      <c r="D170" t="n">
        <v>204.2433333333334</v>
      </c>
      <c r="E170" t="n">
        <v>0.8403333333333335</v>
      </c>
    </row>
    <row r="171">
      <c r="A171" t="inlineStr">
        <is>
          <t>600276</t>
        </is>
      </c>
      <c r="B171" t="n">
        <v>0.03692438507641935</v>
      </c>
      <c r="C171" t="n">
        <v>29.89560628656649</v>
      </c>
      <c r="D171" t="n">
        <v>98.06999999999999</v>
      </c>
      <c r="E171" t="n">
        <v>0.5596666666666666</v>
      </c>
    </row>
    <row r="172">
      <c r="A172" t="inlineStr">
        <is>
          <t>300677</t>
        </is>
      </c>
      <c r="B172" t="n">
        <v>0.05164006528922327</v>
      </c>
      <c r="C172" t="n">
        <v>29.84496124031008</v>
      </c>
      <c r="D172" t="n">
        <v>148.8533333333334</v>
      </c>
      <c r="E172" t="n">
        <v>3.806333333333334</v>
      </c>
    </row>
    <row r="173">
      <c r="A173" t="inlineStr">
        <is>
          <t>002555</t>
        </is>
      </c>
      <c r="B173" t="n">
        <v>0.004243892281415971</v>
      </c>
      <c r="C173" t="n">
        <v>29.84496124031006</v>
      </c>
      <c r="D173" t="n">
        <v>28.494</v>
      </c>
      <c r="E173" t="n">
        <v>3.595333333333333</v>
      </c>
    </row>
    <row r="174">
      <c r="A174" t="inlineStr">
        <is>
          <t>603308</t>
        </is>
      </c>
      <c r="B174" t="n">
        <v>0.006457147760261338</v>
      </c>
      <c r="C174" t="n">
        <v>29.6796603627943</v>
      </c>
      <c r="D174" t="n">
        <v>27.08566666666667</v>
      </c>
      <c r="E174" t="n">
        <v>1.313</v>
      </c>
    </row>
    <row r="175">
      <c r="A175" t="inlineStr">
        <is>
          <t>002501</t>
        </is>
      </c>
      <c r="B175" t="n">
        <v>0.0006865261536980898</v>
      </c>
      <c r="C175" t="n">
        <v>29.60893854748603</v>
      </c>
      <c r="D175" t="n">
        <v>2.309</v>
      </c>
      <c r="E175" t="n">
        <v>1.607333333333333</v>
      </c>
    </row>
    <row r="176">
      <c r="A176" t="inlineStr">
        <is>
          <t>002013</t>
        </is>
      </c>
      <c r="B176" t="n">
        <v>0.001738856124511568</v>
      </c>
      <c r="C176" t="n">
        <v>29.53466286799622</v>
      </c>
      <c r="D176" t="n">
        <v>10.68233333333333</v>
      </c>
      <c r="E176" t="n">
        <v>1.589333333333333</v>
      </c>
    </row>
    <row r="177">
      <c r="A177" t="inlineStr">
        <is>
          <t>002407</t>
        </is>
      </c>
      <c r="B177" t="n">
        <v>0.004973975394734902</v>
      </c>
      <c r="C177" t="n">
        <v>29.49279899812147</v>
      </c>
      <c r="D177" t="n">
        <v>17.59033333333333</v>
      </c>
      <c r="E177" t="n">
        <v>11.78966666666667</v>
      </c>
    </row>
    <row r="178">
      <c r="A178" t="inlineStr">
        <is>
          <t>600702</t>
        </is>
      </c>
      <c r="B178" t="n">
        <v>0.05771325295470298</v>
      </c>
      <c r="C178" t="n">
        <v>29.39624853458383</v>
      </c>
      <c r="D178" t="n">
        <v>74.702</v>
      </c>
      <c r="E178" t="n">
        <v>3.621</v>
      </c>
    </row>
    <row r="179">
      <c r="A179" t="inlineStr">
        <is>
          <t>002670</t>
        </is>
      </c>
      <c r="B179" t="n">
        <v>0.007811796339665193</v>
      </c>
      <c r="C179" t="n">
        <v>29.36344969199178</v>
      </c>
      <c r="D179" t="n">
        <v>12.81</v>
      </c>
      <c r="E179" t="n">
        <v>7.186666666666667</v>
      </c>
    </row>
    <row r="180">
      <c r="A180" t="inlineStr">
        <is>
          <t>000733</t>
        </is>
      </c>
      <c r="B180" t="n">
        <v>0.02446103962334599</v>
      </c>
      <c r="C180" t="n">
        <v>29.14561827366571</v>
      </c>
      <c r="D180" t="n">
        <v>48.80399999999999</v>
      </c>
      <c r="E180" t="n">
        <v>2.362333333333333</v>
      </c>
    </row>
    <row r="181">
      <c r="A181" t="inlineStr">
        <is>
          <t>002850</t>
        </is>
      </c>
      <c r="B181" t="n">
        <v>0.04742993979617895</v>
      </c>
      <c r="C181" t="n">
        <v>29.14080816439111</v>
      </c>
      <c r="D181" t="n">
        <v>78.751</v>
      </c>
      <c r="E181" t="n">
        <v>1.824333333333333</v>
      </c>
    </row>
    <row r="182">
      <c r="A182" t="inlineStr">
        <is>
          <t>002714</t>
        </is>
      </c>
      <c r="B182" t="n">
        <v>0.007353048848939526</v>
      </c>
      <c r="C182" t="n">
        <v>28.81800607566971</v>
      </c>
      <c r="D182" t="n">
        <v>76.54133333333333</v>
      </c>
      <c r="E182" t="n">
        <v>0.8286666666666667</v>
      </c>
    </row>
    <row r="183">
      <c r="A183" t="inlineStr">
        <is>
          <t>000791</t>
        </is>
      </c>
      <c r="B183" t="n">
        <v>0.001538527798114555</v>
      </c>
      <c r="C183" t="n">
        <v>28.7598944591029</v>
      </c>
      <c r="D183" t="n">
        <v>4.097666666666667</v>
      </c>
      <c r="E183" t="n">
        <v>4.063333333333333</v>
      </c>
    </row>
    <row r="184">
      <c r="A184" t="inlineStr">
        <is>
          <t>603666</t>
        </is>
      </c>
      <c r="B184" t="n">
        <v>0.01299941301196332</v>
      </c>
      <c r="C184" t="n">
        <v>28.65792129162461</v>
      </c>
      <c r="D184" t="n">
        <v>87.47733333333333</v>
      </c>
      <c r="E184" t="n">
        <v>2.104666666666667</v>
      </c>
    </row>
    <row r="185">
      <c r="A185" t="inlineStr">
        <is>
          <t>300850</t>
        </is>
      </c>
      <c r="B185" t="n">
        <v>0.09829170875044985</v>
      </c>
      <c r="C185" t="n">
        <v>28.62946687671004</v>
      </c>
      <c r="D185" t="n">
        <v>141.8246666666667</v>
      </c>
      <c r="E185" t="n">
        <v>10.46133333333333</v>
      </c>
    </row>
    <row r="186">
      <c r="A186" t="inlineStr">
        <is>
          <t>002738</t>
        </is>
      </c>
      <c r="B186" t="n">
        <v>0.01142233635596245</v>
      </c>
      <c r="C186" t="n">
        <v>28.61381941500636</v>
      </c>
      <c r="D186" t="n">
        <v>24.17566666666667</v>
      </c>
      <c r="E186" t="n">
        <v>7.875666666666667</v>
      </c>
    </row>
    <row r="187">
      <c r="A187" t="inlineStr">
        <is>
          <t>000049</t>
        </is>
      </c>
      <c r="B187" t="n">
        <v>0.02703010113902874</v>
      </c>
      <c r="C187" t="n">
        <v>28.61105973737747</v>
      </c>
      <c r="D187" t="n">
        <v>56.40933333333333</v>
      </c>
      <c r="E187" t="n">
        <v>2.996666666666667</v>
      </c>
    </row>
    <row r="188">
      <c r="A188" t="inlineStr">
        <is>
          <t>002025</t>
        </is>
      </c>
      <c r="B188" t="n">
        <v>0.01555293938999522</v>
      </c>
      <c r="C188" t="n">
        <v>28.5687275477406</v>
      </c>
      <c r="D188" t="n">
        <v>55.48833333333334</v>
      </c>
      <c r="E188" t="n">
        <v>1.416666666666667</v>
      </c>
    </row>
    <row r="189">
      <c r="A189" t="inlineStr">
        <is>
          <t>300922</t>
        </is>
      </c>
      <c r="B189" t="n">
        <v>0.01095935903032794</v>
      </c>
      <c r="C189" t="n">
        <v>28.36461126005363</v>
      </c>
      <c r="D189" t="n">
        <v>39.73571428571429</v>
      </c>
      <c r="E189" t="n">
        <v>50.87714285714286</v>
      </c>
    </row>
    <row r="190">
      <c r="A190" t="inlineStr">
        <is>
          <t>688111</t>
        </is>
      </c>
      <c r="B190" t="n">
        <v>0.07616541088597886</v>
      </c>
      <c r="C190" t="n">
        <v>28.35364893382468</v>
      </c>
      <c r="D190" t="n">
        <v>353.9483333333333</v>
      </c>
      <c r="E190" t="n">
        <v>0.8226666666666667</v>
      </c>
    </row>
    <row r="191">
      <c r="A191" t="inlineStr">
        <is>
          <t>300763</t>
        </is>
      </c>
      <c r="B191" t="n">
        <v>0.0895700984820036</v>
      </c>
      <c r="C191" t="n">
        <v>28.19890842935111</v>
      </c>
      <c r="D191" t="n">
        <v>131.372</v>
      </c>
      <c r="E191" t="n">
        <v>4.118666666666667</v>
      </c>
    </row>
    <row r="192">
      <c r="A192" t="inlineStr">
        <is>
          <t>300094</t>
        </is>
      </c>
      <c r="B192" t="n">
        <v>0.002230420553100966</v>
      </c>
      <c r="C192" t="n">
        <v>27.97202797202798</v>
      </c>
      <c r="D192" t="n">
        <v>5.658333333333332</v>
      </c>
      <c r="E192" t="n">
        <v>11.603</v>
      </c>
    </row>
    <row r="193">
      <c r="A193" t="inlineStr">
        <is>
          <t>002324</t>
        </is>
      </c>
      <c r="B193" t="n">
        <v>0.002234726056425421</v>
      </c>
      <c r="C193" t="n">
        <v>27.73722627737225</v>
      </c>
      <c r="D193" t="n">
        <v>15.81766666666667</v>
      </c>
      <c r="E193" t="n">
        <v>2.177</v>
      </c>
    </row>
    <row r="194">
      <c r="A194" t="inlineStr">
        <is>
          <t>603806</t>
        </is>
      </c>
      <c r="B194" t="n">
        <v>0.02324587282314187</v>
      </c>
      <c r="C194" t="n">
        <v>27.64476614699332</v>
      </c>
      <c r="D194" t="n">
        <v>79.06399999999999</v>
      </c>
      <c r="E194" t="n">
        <v>0.6666666666666666</v>
      </c>
    </row>
    <row r="195">
      <c r="A195" t="inlineStr">
        <is>
          <t>688063</t>
        </is>
      </c>
      <c r="B195" t="n">
        <v>0.09579775276623594</v>
      </c>
      <c r="C195" t="n">
        <v>27.55748225593948</v>
      </c>
      <c r="D195" t="n">
        <v>273.7625</v>
      </c>
      <c r="E195" t="n">
        <v>37.225</v>
      </c>
    </row>
    <row r="196">
      <c r="A196" t="inlineStr">
        <is>
          <t>300617</t>
        </is>
      </c>
      <c r="B196" t="n">
        <v>0.006076310084244254</v>
      </c>
      <c r="C196" t="n">
        <v>27.37686139747997</v>
      </c>
      <c r="D196" t="n">
        <v>47.13366666666668</v>
      </c>
      <c r="E196" t="n">
        <v>3.207333333333333</v>
      </c>
    </row>
    <row r="197">
      <c r="A197" t="inlineStr">
        <is>
          <t>600416</t>
        </is>
      </c>
      <c r="B197" t="n">
        <v>0.004997515271586594</v>
      </c>
      <c r="C197" t="n">
        <v>27.36136502132844</v>
      </c>
      <c r="D197" t="n">
        <v>17.94666666666667</v>
      </c>
      <c r="E197" t="n">
        <v>0.9676666666666666</v>
      </c>
    </row>
    <row r="198">
      <c r="A198" t="inlineStr">
        <is>
          <t>601100</t>
        </is>
      </c>
      <c r="B198" t="n">
        <v>0.01536822925131035</v>
      </c>
      <c r="C198" t="n">
        <v>27.29144095341278</v>
      </c>
      <c r="D198" t="n">
        <v>100.503</v>
      </c>
      <c r="E198" t="n">
        <v>0.372</v>
      </c>
    </row>
    <row r="199">
      <c r="A199" t="inlineStr">
        <is>
          <t>300221</t>
        </is>
      </c>
      <c r="B199" t="n">
        <v>0.003115983615781064</v>
      </c>
      <c r="C199" t="n">
        <v>27.1830985915493</v>
      </c>
      <c r="D199" t="n">
        <v>8.228333333333333</v>
      </c>
      <c r="E199" t="n">
        <v>17.37633333333333</v>
      </c>
    </row>
    <row r="200">
      <c r="A200" t="inlineStr">
        <is>
          <t>600289</t>
        </is>
      </c>
      <c r="B200" t="n">
        <v>0.001559694884514855</v>
      </c>
      <c r="C200" t="n">
        <v>27.16417910447759</v>
      </c>
      <c r="D200" t="n">
        <v>4.166</v>
      </c>
      <c r="E200" t="n">
        <v>0.6860000000000001</v>
      </c>
    </row>
    <row r="201">
      <c r="A201" t="inlineStr">
        <is>
          <t>002385</t>
        </is>
      </c>
      <c r="B201" t="n">
        <v>0.001601575258327914</v>
      </c>
      <c r="C201" t="n">
        <v>26.96078431372548</v>
      </c>
      <c r="D201" t="n">
        <v>9.226000000000001</v>
      </c>
      <c r="E201" t="n">
        <v>6.189333333333333</v>
      </c>
    </row>
    <row r="202">
      <c r="A202" t="inlineStr">
        <is>
          <t>603369</t>
        </is>
      </c>
      <c r="B202" t="n">
        <v>0.009296223431755322</v>
      </c>
      <c r="C202" t="n">
        <v>26.95719244118781</v>
      </c>
      <c r="D202" t="n">
        <v>54.01533333333332</v>
      </c>
      <c r="E202" t="n">
        <v>1.149</v>
      </c>
    </row>
    <row r="203">
      <c r="A203" t="inlineStr">
        <is>
          <t>600191</t>
        </is>
      </c>
      <c r="B203" t="n">
        <v>0.00217847875843358</v>
      </c>
      <c r="C203" t="n">
        <v>26.93032015065915</v>
      </c>
      <c r="D203" t="n">
        <v>6.197666666666666</v>
      </c>
      <c r="E203" t="n">
        <v>8.738333333333337</v>
      </c>
    </row>
    <row r="204">
      <c r="A204" t="inlineStr">
        <is>
          <t>600844</t>
        </is>
      </c>
      <c r="B204" t="n">
        <v>0.001984167035561458</v>
      </c>
      <c r="C204" t="n">
        <v>26.91029900332227</v>
      </c>
      <c r="D204" t="n">
        <v>3.765000000000001</v>
      </c>
      <c r="E204" t="n">
        <v>7.584999999999999</v>
      </c>
    </row>
    <row r="205">
      <c r="A205" t="inlineStr">
        <is>
          <t>600563</t>
        </is>
      </c>
      <c r="B205" t="n">
        <v>0.024850676400159</v>
      </c>
      <c r="C205" t="n">
        <v>26.90602357521359</v>
      </c>
      <c r="D205" t="n">
        <v>95.5083333333333</v>
      </c>
      <c r="E205" t="n">
        <v>1.648</v>
      </c>
    </row>
    <row r="206">
      <c r="A206" t="inlineStr">
        <is>
          <t>300760</t>
        </is>
      </c>
      <c r="B206" t="n">
        <v>0.08942094833021377</v>
      </c>
      <c r="C206" t="n">
        <v>26.8975552968568</v>
      </c>
      <c r="D206" t="n">
        <v>372.027</v>
      </c>
      <c r="E206" t="n">
        <v>0.9109999999999999</v>
      </c>
    </row>
    <row r="207">
      <c r="A207" t="inlineStr">
        <is>
          <t>300037</t>
        </is>
      </c>
      <c r="B207" t="n">
        <v>0.02923881682278744</v>
      </c>
      <c r="C207" t="n">
        <v>26.85174384696138</v>
      </c>
      <c r="D207" t="n">
        <v>96.23366666666666</v>
      </c>
      <c r="E207" t="n">
        <v>2.469666666666666</v>
      </c>
    </row>
    <row r="208">
      <c r="A208" t="inlineStr">
        <is>
          <t>002651</t>
        </is>
      </c>
      <c r="B208" t="n">
        <v>0.001719428317629516</v>
      </c>
      <c r="C208" t="n">
        <v>26.80203045685279</v>
      </c>
      <c r="D208" t="n">
        <v>10.507</v>
      </c>
      <c r="E208" t="n">
        <v>2.122</v>
      </c>
    </row>
    <row r="209">
      <c r="A209" t="inlineStr">
        <is>
          <t>002459</t>
        </is>
      </c>
      <c r="B209" t="n">
        <v>0.02146957269814209</v>
      </c>
      <c r="C209" t="n">
        <v>26.75254643499101</v>
      </c>
      <c r="D209" t="n">
        <v>37.54133333333334</v>
      </c>
      <c r="E209" t="n">
        <v>3.861666666666666</v>
      </c>
    </row>
    <row r="210">
      <c r="A210" t="inlineStr">
        <is>
          <t>000860</t>
        </is>
      </c>
      <c r="B210" t="n">
        <v>0.01010862839442791</v>
      </c>
      <c r="C210" t="n">
        <v>26.72742336371168</v>
      </c>
      <c r="D210" t="n">
        <v>66.87566666666666</v>
      </c>
      <c r="E210" t="n">
        <v>1.864</v>
      </c>
    </row>
    <row r="211">
      <c r="A211" t="inlineStr">
        <is>
          <t>603486</t>
        </is>
      </c>
      <c r="B211" t="n">
        <v>0.03250199485238212</v>
      </c>
      <c r="C211" t="n">
        <v>26.69618625910584</v>
      </c>
      <c r="D211" t="n">
        <v>73.84933333333333</v>
      </c>
      <c r="E211" t="n">
        <v>2.105666666666667</v>
      </c>
    </row>
    <row r="212">
      <c r="A212" t="inlineStr">
        <is>
          <t>603087</t>
        </is>
      </c>
      <c r="B212" t="n">
        <v>0.03206717146502469</v>
      </c>
      <c r="C212" t="n">
        <v>26.64287579423796</v>
      </c>
      <c r="D212" t="n">
        <v>120.18</v>
      </c>
      <c r="E212" t="n">
        <v>4.024</v>
      </c>
    </row>
    <row r="213">
      <c r="A213" t="inlineStr">
        <is>
          <t>603960</t>
        </is>
      </c>
      <c r="B213" t="n">
        <v>0.01211004572238284</v>
      </c>
      <c r="C213" t="n">
        <v>26.58569500674763</v>
      </c>
      <c r="D213" t="n">
        <v>42.08166666666667</v>
      </c>
      <c r="E213" t="n">
        <v>1.433666666666667</v>
      </c>
    </row>
    <row r="214">
      <c r="A214" t="inlineStr">
        <is>
          <t>300395</t>
        </is>
      </c>
      <c r="B214" t="n">
        <v>0.01198255896534968</v>
      </c>
      <c r="C214" t="n">
        <v>26.43560295324037</v>
      </c>
      <c r="D214" t="n">
        <v>53.50599999999999</v>
      </c>
      <c r="E214" t="n">
        <v>1.592</v>
      </c>
    </row>
    <row r="215">
      <c r="A215" t="inlineStr">
        <is>
          <t>600071</t>
        </is>
      </c>
      <c r="B215" t="n">
        <v>0.00229983502433391</v>
      </c>
      <c r="C215" t="n">
        <v>26.38469284994967</v>
      </c>
      <c r="D215" t="n">
        <v>10.776</v>
      </c>
      <c r="E215" t="n">
        <v>2.164333333333333</v>
      </c>
    </row>
    <row r="216">
      <c r="A216" t="inlineStr">
        <is>
          <t>600151</t>
        </is>
      </c>
      <c r="B216" t="n">
        <v>0.001375377258135879</v>
      </c>
      <c r="C216" t="n">
        <v>26.18421052631579</v>
      </c>
      <c r="D216" t="n">
        <v>7.868666666666667</v>
      </c>
      <c r="E216" t="n">
        <v>2.488666666666667</v>
      </c>
    </row>
    <row r="217">
      <c r="A217" t="inlineStr">
        <is>
          <t>603198</t>
        </is>
      </c>
      <c r="B217" t="n">
        <v>0.007716081745233033</v>
      </c>
      <c r="C217" t="n">
        <v>26.08154372860254</v>
      </c>
      <c r="D217" t="n">
        <v>34.77833333333334</v>
      </c>
      <c r="E217" t="n">
        <v>3.276</v>
      </c>
    </row>
    <row r="218">
      <c r="A218" t="inlineStr">
        <is>
          <t>603688</t>
        </is>
      </c>
      <c r="B218" t="n">
        <v>0.003114473154714198</v>
      </c>
      <c r="C218" t="n">
        <v>25.7303946694003</v>
      </c>
      <c r="D218" t="n">
        <v>21.90466666666667</v>
      </c>
      <c r="E218" t="n">
        <v>1.797333333333333</v>
      </c>
    </row>
    <row r="219">
      <c r="A219" t="inlineStr">
        <is>
          <t>600038</t>
        </is>
      </c>
      <c r="B219" t="n">
        <v>0.01010957300591773</v>
      </c>
      <c r="C219" t="n">
        <v>25.70888468809074</v>
      </c>
      <c r="D219" t="n">
        <v>55.64566666666667</v>
      </c>
      <c r="E219" t="n">
        <v>1.682666666666667</v>
      </c>
    </row>
    <row r="220">
      <c r="A220" t="inlineStr">
        <is>
          <t>002529</t>
        </is>
      </c>
      <c r="B220" t="n">
        <v>0.002532857765064567</v>
      </c>
      <c r="C220" t="n">
        <v>25.70422535211268</v>
      </c>
      <c r="D220" t="n">
        <v>6.292666666666666</v>
      </c>
      <c r="E220" t="n">
        <v>2.038666666666667</v>
      </c>
    </row>
    <row r="221">
      <c r="A221" t="inlineStr">
        <is>
          <t>600197</t>
        </is>
      </c>
      <c r="B221" t="n">
        <v>0.01008185430260315</v>
      </c>
      <c r="C221" t="n">
        <v>25.54283458349784</v>
      </c>
      <c r="D221" t="n">
        <v>26.54766666666666</v>
      </c>
      <c r="E221" t="n">
        <v>9.347333333333333</v>
      </c>
    </row>
    <row r="222">
      <c r="A222" t="inlineStr">
        <is>
          <t>600864</t>
        </is>
      </c>
      <c r="B222" t="n">
        <v>0.002114301230077542</v>
      </c>
      <c r="C222" t="n">
        <v>25.51622418879056</v>
      </c>
      <c r="D222" t="n">
        <v>7.331666666666667</v>
      </c>
      <c r="E222" t="n">
        <v>4.534666666666667</v>
      </c>
    </row>
    <row r="223">
      <c r="A223" t="inlineStr">
        <is>
          <t>300712</t>
        </is>
      </c>
      <c r="B223" t="n">
        <v>0.007822389119151249</v>
      </c>
      <c r="C223" t="n">
        <v>25.36487166582788</v>
      </c>
      <c r="D223" t="n">
        <v>21.39266666666667</v>
      </c>
      <c r="E223" t="n">
        <v>5.180666666666666</v>
      </c>
    </row>
    <row r="224">
      <c r="A224" t="inlineStr">
        <is>
          <t>000509</t>
        </is>
      </c>
      <c r="B224" t="n">
        <v>0.000612947101799388</v>
      </c>
      <c r="C224" t="n">
        <v>25.23364485981308</v>
      </c>
      <c r="D224" t="n">
        <v>2.529666666666667</v>
      </c>
      <c r="E224" t="n">
        <v>1.141666666666666</v>
      </c>
    </row>
    <row r="225">
      <c r="A225" t="inlineStr">
        <is>
          <t>000155</t>
        </is>
      </c>
      <c r="B225" t="n">
        <v>0.003340079255931461</v>
      </c>
      <c r="C225" t="n">
        <v>25.23240371845949</v>
      </c>
      <c r="D225" t="n">
        <v>7.271333333333333</v>
      </c>
      <c r="E225" t="n">
        <v>6.553666666666667</v>
      </c>
    </row>
    <row r="226">
      <c r="A226" t="inlineStr">
        <is>
          <t>600408</t>
        </is>
      </c>
      <c r="B226" t="n">
        <v>0.001111500492785937</v>
      </c>
      <c r="C226" t="n">
        <v>25.12562814070354</v>
      </c>
      <c r="D226" t="n">
        <v>2.292333333333333</v>
      </c>
      <c r="E226" t="n">
        <v>1.654</v>
      </c>
    </row>
    <row r="227">
      <c r="A227" t="inlineStr">
        <is>
          <t>688686</t>
        </is>
      </c>
      <c r="B227" t="n">
        <v>0.07180834897649052</v>
      </c>
      <c r="C227" t="n">
        <v>25.09225092250922</v>
      </c>
      <c r="D227" t="n">
        <v>248.6</v>
      </c>
      <c r="E227" t="n">
        <v>45.26666666666667</v>
      </c>
    </row>
    <row r="228">
      <c r="A228" t="inlineStr">
        <is>
          <t>300449</t>
        </is>
      </c>
      <c r="B228" t="n">
        <v>0.001687511283160376</v>
      </c>
      <c r="C228" t="n">
        <v>24.99999999999998</v>
      </c>
      <c r="D228" t="n">
        <v>12.22733333333333</v>
      </c>
      <c r="E228" t="n">
        <v>11.03633333333334</v>
      </c>
    </row>
    <row r="229">
      <c r="A229" t="inlineStr">
        <is>
          <t>002505</t>
        </is>
      </c>
      <c r="B229" t="n">
        <v>0.0002090079262883795</v>
      </c>
      <c r="C229" t="n">
        <v>24.89795918367346</v>
      </c>
      <c r="D229" t="n">
        <v>2.588666666666667</v>
      </c>
      <c r="E229" t="n">
        <v>1.496</v>
      </c>
    </row>
    <row r="230">
      <c r="A230" t="inlineStr">
        <is>
          <t>600990</t>
        </is>
      </c>
      <c r="B230" t="n">
        <v>0.004628585194558466</v>
      </c>
      <c r="C230" t="n">
        <v>24.70119521912351</v>
      </c>
      <c r="D230" t="n">
        <v>43.20133333333334</v>
      </c>
      <c r="E230" t="n">
        <v>1.422666666666667</v>
      </c>
    </row>
    <row r="231">
      <c r="A231" t="inlineStr">
        <is>
          <t>600300</t>
        </is>
      </c>
      <c r="B231" t="n">
        <v>0.001153601682289139</v>
      </c>
      <c r="C231" t="n">
        <v>24.69437652811735</v>
      </c>
      <c r="D231" t="n">
        <v>4.350333333333333</v>
      </c>
      <c r="E231" t="n">
        <v>6.210999999999999</v>
      </c>
    </row>
    <row r="232">
      <c r="A232" t="inlineStr">
        <is>
          <t>300186</t>
        </is>
      </c>
      <c r="B232" t="n">
        <v>0.01090493497195068</v>
      </c>
      <c r="C232" t="n">
        <v>24.57765667574932</v>
      </c>
      <c r="D232" t="n">
        <v>36.41733333333333</v>
      </c>
      <c r="E232" t="n">
        <v>1.347333333333334</v>
      </c>
    </row>
    <row r="233">
      <c r="A233" t="inlineStr">
        <is>
          <t>000768</t>
        </is>
      </c>
      <c r="B233" t="n">
        <v>0.005935264064013825</v>
      </c>
      <c r="C233" t="n">
        <v>24.55386649041638</v>
      </c>
      <c r="D233" t="n">
        <v>31.882</v>
      </c>
      <c r="E233" t="n">
        <v>2.181666666666666</v>
      </c>
    </row>
    <row r="234">
      <c r="A234" t="inlineStr">
        <is>
          <t>300725</t>
        </is>
      </c>
      <c r="B234" t="n">
        <v>0.01633633996988138</v>
      </c>
      <c r="C234" t="n">
        <v>24.44540727902946</v>
      </c>
      <c r="D234" t="n">
        <v>124.7413333333333</v>
      </c>
      <c r="E234" t="n">
        <v>1.803</v>
      </c>
    </row>
    <row r="235">
      <c r="A235" t="inlineStr">
        <is>
          <t>600660</t>
        </is>
      </c>
      <c r="B235" t="n">
        <v>0.01243151542078566</v>
      </c>
      <c r="C235" t="n">
        <v>24.32959531935641</v>
      </c>
      <c r="D235" t="n">
        <v>42.01400000000001</v>
      </c>
      <c r="E235" t="n">
        <v>1.186666666666667</v>
      </c>
    </row>
    <row r="236">
      <c r="A236" t="inlineStr">
        <is>
          <t>000738</t>
        </is>
      </c>
      <c r="B236" t="n">
        <v>0.003658480931528169</v>
      </c>
      <c r="C236" t="n">
        <v>24.31237721021611</v>
      </c>
      <c r="D236" t="n">
        <v>21.03433333333333</v>
      </c>
      <c r="E236" t="n">
        <v>2.797666666666667</v>
      </c>
    </row>
    <row r="237">
      <c r="A237" t="inlineStr">
        <is>
          <t>600570</t>
        </is>
      </c>
      <c r="B237" t="n">
        <v>0.01391522981596085</v>
      </c>
      <c r="C237" t="n">
        <v>24.28846808028122</v>
      </c>
      <c r="D237" t="n">
        <v>96.57566666666665</v>
      </c>
      <c r="E237" t="n">
        <v>1.255666666666667</v>
      </c>
    </row>
    <row r="238">
      <c r="A238" t="inlineStr">
        <is>
          <t>603187</t>
        </is>
      </c>
      <c r="B238" t="n">
        <v>0.007523221160701559</v>
      </c>
      <c r="C238" t="n">
        <v>24.23450336071695</v>
      </c>
      <c r="D238" t="n">
        <v>56.10399999999999</v>
      </c>
      <c r="E238" t="n">
        <v>1.940666666666667</v>
      </c>
    </row>
    <row r="239">
      <c r="A239" t="inlineStr">
        <is>
          <t>300059</t>
        </is>
      </c>
      <c r="B239" t="n">
        <v>0.003481856280935005</v>
      </c>
      <c r="C239" t="n">
        <v>24.20528533129069</v>
      </c>
      <c r="D239" t="n">
        <v>27.679</v>
      </c>
      <c r="E239" t="n">
        <v>4.031333333333333</v>
      </c>
    </row>
    <row r="240">
      <c r="A240" t="inlineStr">
        <is>
          <t>300568</t>
        </is>
      </c>
      <c r="B240" t="n">
        <v>0.01595820869578958</v>
      </c>
      <c r="C240" t="n">
        <v>24.10462776659958</v>
      </c>
      <c r="D240" t="n">
        <v>28.12600000000001</v>
      </c>
      <c r="E240" t="n">
        <v>6.138333333333334</v>
      </c>
    </row>
    <row r="241">
      <c r="A241" t="inlineStr">
        <is>
          <t>603290</t>
        </is>
      </c>
      <c r="B241" t="n">
        <v>0.06944914310092966</v>
      </c>
      <c r="C241" t="n">
        <v>24.04358914908416</v>
      </c>
      <c r="D241" t="n">
        <v>246.898</v>
      </c>
      <c r="E241" t="n">
        <v>8.239666666666668</v>
      </c>
    </row>
    <row r="242">
      <c r="A242" t="inlineStr">
        <is>
          <t>300054</t>
        </is>
      </c>
      <c r="B242" t="n">
        <v>0.002531697304939172</v>
      </c>
      <c r="C242" t="n">
        <v>24.03598971722365</v>
      </c>
      <c r="D242" t="n">
        <v>17.39533333333333</v>
      </c>
      <c r="E242" t="n">
        <v>2.984666666666667</v>
      </c>
    </row>
    <row r="243">
      <c r="A243" t="inlineStr">
        <is>
          <t>000502</t>
        </is>
      </c>
      <c r="B243" t="n">
        <v>0.001980816090315837</v>
      </c>
      <c r="C243" t="n">
        <v>23.95437262357414</v>
      </c>
      <c r="D243" t="n">
        <v>8.575666666666667</v>
      </c>
      <c r="E243" t="n">
        <v>2.421666666666666</v>
      </c>
    </row>
    <row r="244">
      <c r="A244" t="inlineStr">
        <is>
          <t>603218</t>
        </is>
      </c>
      <c r="B244" t="n">
        <v>0.005309013928458376</v>
      </c>
      <c r="C244" t="n">
        <v>23.9030023094688</v>
      </c>
      <c r="D244" t="n">
        <v>28.08</v>
      </c>
      <c r="E244" t="n">
        <v>1.399666666666666</v>
      </c>
    </row>
    <row r="245">
      <c r="A245" t="inlineStr">
        <is>
          <t>000670</t>
        </is>
      </c>
      <c r="B245" t="n">
        <v>0.0001469404456347878</v>
      </c>
      <c r="C245" t="n">
        <v>23.62637362637363</v>
      </c>
      <c r="D245" t="n">
        <v>1.991333333333333</v>
      </c>
      <c r="E245" t="n">
        <v>3.166</v>
      </c>
    </row>
    <row r="246">
      <c r="A246" t="inlineStr">
        <is>
          <t>600573</t>
        </is>
      </c>
      <c r="B246" t="n">
        <v>0.003879680826211721</v>
      </c>
      <c r="C246" t="n">
        <v>23.51160443995963</v>
      </c>
      <c r="D246" t="n">
        <v>10.62233333333333</v>
      </c>
      <c r="E246" t="n">
        <v>10.03933333333333</v>
      </c>
    </row>
    <row r="247">
      <c r="A247" t="inlineStr">
        <is>
          <t>300406</t>
        </is>
      </c>
      <c r="B247" t="n">
        <v>0.003550188764586543</v>
      </c>
      <c r="C247" t="n">
        <v>23.35124572545189</v>
      </c>
      <c r="D247" t="n">
        <v>22.43633333333333</v>
      </c>
      <c r="E247" t="n">
        <v>1.789333333333334</v>
      </c>
    </row>
    <row r="248">
      <c r="A248" t="inlineStr">
        <is>
          <t>603501</t>
        </is>
      </c>
      <c r="B248" t="n">
        <v>0.01616444173866681</v>
      </c>
      <c r="C248" t="n">
        <v>23.32358674463939</v>
      </c>
      <c r="D248" t="n">
        <v>222.569</v>
      </c>
      <c r="E248" t="n">
        <v>0.9643333333333334</v>
      </c>
    </row>
    <row r="249">
      <c r="A249" t="inlineStr">
        <is>
          <t>603288</t>
        </is>
      </c>
      <c r="B249" t="n">
        <v>0.038181384469452</v>
      </c>
      <c r="C249" t="n">
        <v>23.28330781010719</v>
      </c>
      <c r="D249" t="n">
        <v>185.544</v>
      </c>
      <c r="E249" t="n">
        <v>0.1273333333333334</v>
      </c>
    </row>
    <row r="250">
      <c r="A250" t="inlineStr">
        <is>
          <t>603659</t>
        </is>
      </c>
      <c r="B250" t="n">
        <v>0.02328956044201118</v>
      </c>
      <c r="C250" t="n">
        <v>23.28193413287647</v>
      </c>
      <c r="D250" t="n">
        <v>107.9476666666667</v>
      </c>
      <c r="E250" t="n">
        <v>1.321666666666667</v>
      </c>
    </row>
    <row r="251">
      <c r="A251" t="inlineStr">
        <is>
          <t>002311</t>
        </is>
      </c>
      <c r="B251" t="n">
        <v>0.0070934434328079</v>
      </c>
      <c r="C251" t="n">
        <v>23.22848254407191</v>
      </c>
      <c r="D251" t="n">
        <v>61.17699999999999</v>
      </c>
      <c r="E251" t="n">
        <v>0.5183333333333333</v>
      </c>
    </row>
    <row r="252">
      <c r="A252" t="inlineStr">
        <is>
          <t>002214</t>
        </is>
      </c>
      <c r="B252" t="n">
        <v>0.002921489162526105</v>
      </c>
      <c r="C252" t="n">
        <v>23.17632346811171</v>
      </c>
      <c r="D252" t="n">
        <v>25.71666666666666</v>
      </c>
      <c r="E252" t="n">
        <v>2.841</v>
      </c>
    </row>
    <row r="253">
      <c r="A253" t="inlineStr">
        <is>
          <t>603985</t>
        </is>
      </c>
      <c r="B253" t="n">
        <v>0.004907419634004458</v>
      </c>
      <c r="C253" t="n">
        <v>22.95195298997581</v>
      </c>
      <c r="D253" t="n">
        <v>32.31166666666667</v>
      </c>
      <c r="E253" t="n">
        <v>2.255666666666667</v>
      </c>
    </row>
    <row r="254">
      <c r="A254" t="inlineStr">
        <is>
          <t>000832</t>
        </is>
      </c>
      <c r="B254" t="n">
        <v>0.001507147268541912</v>
      </c>
      <c r="C254" t="n">
        <v>22.88135593220339</v>
      </c>
      <c r="D254" t="n">
        <v>1.319333333333333</v>
      </c>
      <c r="E254" t="n">
        <v>0</v>
      </c>
    </row>
    <row r="255">
      <c r="A255" t="inlineStr">
        <is>
          <t>002595</t>
        </is>
      </c>
      <c r="B255" t="n">
        <v>0.00292802576920863</v>
      </c>
      <c r="C255" t="n">
        <v>22.84552845528454</v>
      </c>
      <c r="D255" t="n">
        <v>26.38233333333333</v>
      </c>
      <c r="E255" t="n">
        <v>0.7493333333333333</v>
      </c>
    </row>
    <row r="256">
      <c r="A256" t="inlineStr">
        <is>
          <t>000869</t>
        </is>
      </c>
      <c r="B256" t="n">
        <v>0.01043624541076314</v>
      </c>
      <c r="C256" t="n">
        <v>22.83402922755742</v>
      </c>
      <c r="D256" t="n">
        <v>42.90433333333333</v>
      </c>
      <c r="E256" t="n">
        <v>2.221000000000001</v>
      </c>
    </row>
    <row r="257">
      <c r="A257" t="inlineStr">
        <is>
          <t>300762</t>
        </is>
      </c>
      <c r="B257" t="n">
        <v>0.007558268001035658</v>
      </c>
      <c r="C257" t="n">
        <v>22.77680906713164</v>
      </c>
      <c r="D257" t="n">
        <v>44.48766666666667</v>
      </c>
      <c r="E257" t="n">
        <v>2.950666666666667</v>
      </c>
    </row>
    <row r="258">
      <c r="A258" t="inlineStr">
        <is>
          <t>000998</t>
        </is>
      </c>
      <c r="B258" t="n">
        <v>0.002353115646591156</v>
      </c>
      <c r="C258" t="n">
        <v>22.53436939629407</v>
      </c>
      <c r="D258" t="n">
        <v>18.17766666666667</v>
      </c>
      <c r="E258" t="n">
        <v>4.212333333333333</v>
      </c>
    </row>
    <row r="259">
      <c r="A259" t="inlineStr">
        <is>
          <t>300777</t>
        </is>
      </c>
      <c r="B259" t="n">
        <v>0.007495289684116901</v>
      </c>
      <c r="C259" t="n">
        <v>22.51867662753468</v>
      </c>
      <c r="D259" t="n">
        <v>47.80366666666666</v>
      </c>
      <c r="E259" t="n">
        <v>2.143666666666667</v>
      </c>
    </row>
    <row r="260">
      <c r="A260" t="inlineStr">
        <is>
          <t>002507</t>
        </is>
      </c>
      <c r="B260" t="n">
        <v>0.00452764953294529</v>
      </c>
      <c r="C260" t="n">
        <v>22.42300839908373</v>
      </c>
      <c r="D260" t="n">
        <v>41.977</v>
      </c>
      <c r="E260" t="n">
        <v>1.427333333333333</v>
      </c>
    </row>
    <row r="261">
      <c r="A261" t="inlineStr">
        <is>
          <t>603758</t>
        </is>
      </c>
      <c r="B261" t="n">
        <v>0.0008051862138131878</v>
      </c>
      <c r="C261" t="n">
        <v>22.40963855421685</v>
      </c>
      <c r="D261" t="n">
        <v>9.601666666666667</v>
      </c>
      <c r="E261" t="n">
        <v>2.516333333333333</v>
      </c>
    </row>
    <row r="262">
      <c r="A262" t="inlineStr">
        <is>
          <t>300888</t>
        </is>
      </c>
      <c r="B262" t="n">
        <v>0.03049216800462723</v>
      </c>
      <c r="C262" t="n">
        <v>22.39176721078777</v>
      </c>
      <c r="D262" t="n">
        <v>157.329</v>
      </c>
      <c r="E262" t="n">
        <v>8.144666666666668</v>
      </c>
    </row>
    <row r="263">
      <c r="A263" t="inlineStr">
        <is>
          <t>002935</t>
        </is>
      </c>
      <c r="B263" t="n">
        <v>0.004496787833751782</v>
      </c>
      <c r="C263" t="n">
        <v>22.35586893405226</v>
      </c>
      <c r="D263" t="n">
        <v>25.26966666666667</v>
      </c>
      <c r="E263" t="n">
        <v>3.359999999999999</v>
      </c>
    </row>
    <row r="264">
      <c r="A264" t="inlineStr">
        <is>
          <t>002821</t>
        </is>
      </c>
      <c r="B264" t="n">
        <v>0.04602374589580029</v>
      </c>
      <c r="C264" t="n">
        <v>22.27144583165526</v>
      </c>
      <c r="D264" t="n">
        <v>273.9966666666667</v>
      </c>
      <c r="E264" t="n">
        <v>1.055</v>
      </c>
    </row>
    <row r="265">
      <c r="A265" t="inlineStr">
        <is>
          <t>300782</t>
        </is>
      </c>
      <c r="B265" t="n">
        <v>0.05964576914637677</v>
      </c>
      <c r="C265" t="n">
        <v>22.21481481481482</v>
      </c>
      <c r="D265" t="n">
        <v>570.5266666666668</v>
      </c>
      <c r="E265" t="n">
        <v>2.140333333333333</v>
      </c>
    </row>
    <row r="266">
      <c r="A266" t="inlineStr">
        <is>
          <t>002747</t>
        </is>
      </c>
      <c r="B266" t="n">
        <v>0.007843550024398188</v>
      </c>
      <c r="C266" t="n">
        <v>22.16237014236246</v>
      </c>
      <c r="D266" t="n">
        <v>27.40033333333333</v>
      </c>
      <c r="E266" t="n">
        <v>1.223</v>
      </c>
    </row>
    <row r="267">
      <c r="A267" t="inlineStr">
        <is>
          <t>600819</t>
        </is>
      </c>
      <c r="B267" t="n">
        <v>0.002090913048209816</v>
      </c>
      <c r="C267" t="n">
        <v>22.1311475409836</v>
      </c>
      <c r="D267" t="n">
        <v>5.445333333333334</v>
      </c>
      <c r="E267" t="n">
        <v>2.758</v>
      </c>
    </row>
    <row r="268">
      <c r="A268" t="inlineStr">
        <is>
          <t>600580</t>
        </is>
      </c>
      <c r="B268" t="n">
        <v>0.00138608968071934</v>
      </c>
      <c r="C268" t="n">
        <v>22.04424103737605</v>
      </c>
      <c r="D268" t="n">
        <v>14.38766666666667</v>
      </c>
      <c r="E268" t="n">
        <v>3.685333333333333</v>
      </c>
    </row>
    <row r="269">
      <c r="A269" t="inlineStr">
        <is>
          <t>300724</t>
        </is>
      </c>
      <c r="B269" t="n">
        <v>0.05924363796517276</v>
      </c>
      <c r="C269" t="n">
        <v>21.97262197262198</v>
      </c>
      <c r="D269" t="n">
        <v>132.827</v>
      </c>
      <c r="E269" t="n">
        <v>2.313666666666667</v>
      </c>
    </row>
    <row r="270">
      <c r="A270" t="inlineStr">
        <is>
          <t>002006</t>
        </is>
      </c>
      <c r="B270" t="n">
        <v>0.0008974183598202909</v>
      </c>
      <c r="C270" t="n">
        <v>21.95121951219512</v>
      </c>
      <c r="D270" t="n">
        <v>5.523333333333334</v>
      </c>
      <c r="E270" t="n">
        <v>4.727666666666669</v>
      </c>
    </row>
    <row r="271">
      <c r="A271" t="inlineStr">
        <is>
          <t>300474</t>
        </is>
      </c>
      <c r="B271" t="n">
        <v>0.007178165648506001</v>
      </c>
      <c r="C271" t="n">
        <v>21.91057581257219</v>
      </c>
      <c r="D271" t="n">
        <v>64.16799999999999</v>
      </c>
      <c r="E271" t="n">
        <v>3.136666666666667</v>
      </c>
    </row>
    <row r="272">
      <c r="A272" t="inlineStr">
        <is>
          <t>000737</t>
        </is>
      </c>
      <c r="B272" t="n">
        <v>0.0008831444747601375</v>
      </c>
      <c r="C272" t="n">
        <v>21.85929648241205</v>
      </c>
      <c r="D272" t="n">
        <v>4.520333333333332</v>
      </c>
      <c r="E272" t="n">
        <v>1.068</v>
      </c>
    </row>
    <row r="273">
      <c r="A273" t="inlineStr">
        <is>
          <t>600359</t>
        </is>
      </c>
      <c r="B273" t="n">
        <v>0.0008243405244576299</v>
      </c>
      <c r="C273" t="n">
        <v>21.77722152690864</v>
      </c>
      <c r="D273" t="n">
        <v>8.539333333333333</v>
      </c>
      <c r="E273" t="n">
        <v>4.456333333333333</v>
      </c>
    </row>
    <row r="274">
      <c r="A274" t="inlineStr">
        <is>
          <t>000927</t>
        </is>
      </c>
      <c r="B274" t="n">
        <v>0.001950694594572954</v>
      </c>
      <c r="C274" t="n">
        <v>21.7289719626168</v>
      </c>
      <c r="D274" t="n">
        <v>4.625666666666667</v>
      </c>
      <c r="E274" t="n">
        <v>0.8896666666666667</v>
      </c>
    </row>
    <row r="275">
      <c r="A275" t="inlineStr">
        <is>
          <t>600884</t>
        </is>
      </c>
      <c r="B275" t="n">
        <v>0.005829306968690252</v>
      </c>
      <c r="C275" t="n">
        <v>21.62346521145975</v>
      </c>
      <c r="D275" t="n">
        <v>16.02033333333334</v>
      </c>
      <c r="E275" t="n">
        <v>3.337666666666666</v>
      </c>
    </row>
    <row r="276">
      <c r="A276" t="inlineStr">
        <is>
          <t>600176</t>
        </is>
      </c>
      <c r="B276" t="n">
        <v>0.002751578299371507</v>
      </c>
      <c r="C276" t="n">
        <v>21.61997563946405</v>
      </c>
      <c r="D276" t="n">
        <v>17.80866666666667</v>
      </c>
      <c r="E276" t="n">
        <v>1.582333333333333</v>
      </c>
    </row>
    <row r="277">
      <c r="A277" t="inlineStr">
        <is>
          <t>601966</t>
        </is>
      </c>
      <c r="B277" t="n">
        <v>0.002845706328742846</v>
      </c>
      <c r="C277" t="n">
        <v>21.60977137488256</v>
      </c>
      <c r="D277" t="n">
        <v>33.354</v>
      </c>
      <c r="E277" t="n">
        <v>0.8626666666666666</v>
      </c>
    </row>
    <row r="278">
      <c r="A278" t="inlineStr">
        <is>
          <t>600354</t>
        </is>
      </c>
      <c r="B278" t="n">
        <v>0.0003825294517850109</v>
      </c>
      <c r="C278" t="n">
        <v>21.46464646464645</v>
      </c>
      <c r="D278" t="n">
        <v>4.137333333333333</v>
      </c>
      <c r="E278" t="n">
        <v>2.075333333333333</v>
      </c>
    </row>
    <row r="279">
      <c r="A279" t="inlineStr">
        <is>
          <t>603589</t>
        </is>
      </c>
      <c r="B279" t="n">
        <v>0.007800896215217659</v>
      </c>
      <c r="C279" t="n">
        <v>21.44455097475233</v>
      </c>
      <c r="D279" t="n">
        <v>65.84066666666666</v>
      </c>
      <c r="E279" t="n">
        <v>2.050666666666666</v>
      </c>
    </row>
    <row r="280">
      <c r="A280" t="inlineStr">
        <is>
          <t>002189</t>
        </is>
      </c>
      <c r="B280" t="n">
        <v>0.005607220273457028</v>
      </c>
      <c r="C280" t="n">
        <v>21.40011383039271</v>
      </c>
      <c r="D280" t="n">
        <v>18.81533333333334</v>
      </c>
      <c r="E280" t="n">
        <v>3.337666666666666</v>
      </c>
    </row>
    <row r="281">
      <c r="A281" t="inlineStr">
        <is>
          <t>600031</t>
        </is>
      </c>
      <c r="B281" t="n">
        <v>0.002681618795104643</v>
      </c>
      <c r="C281" t="n">
        <v>21.38824310860179</v>
      </c>
      <c r="D281" t="n">
        <v>32.14233333333333</v>
      </c>
      <c r="E281" t="n">
        <v>0.8080000000000001</v>
      </c>
    </row>
    <row r="282">
      <c r="A282" t="inlineStr">
        <is>
          <t>601877</t>
        </is>
      </c>
      <c r="B282" t="n">
        <v>0.006224601370868669</v>
      </c>
      <c r="C282" t="n">
        <v>21.34556574923547</v>
      </c>
      <c r="D282" t="n">
        <v>34.76033333333333</v>
      </c>
      <c r="E282" t="n">
        <v>0.6863333333333334</v>
      </c>
    </row>
    <row r="283">
      <c r="A283" t="inlineStr">
        <is>
          <t>601865</t>
        </is>
      </c>
      <c r="B283" t="n">
        <v>0.009590175889373258</v>
      </c>
      <c r="C283" t="n">
        <v>21.32049518569463</v>
      </c>
      <c r="D283" t="n">
        <v>35.63266666666666</v>
      </c>
      <c r="E283" t="n">
        <v>7.256</v>
      </c>
    </row>
    <row r="284">
      <c r="A284" t="inlineStr">
        <is>
          <t>603317</t>
        </is>
      </c>
      <c r="B284" t="n">
        <v>0.01440143740843587</v>
      </c>
      <c r="C284" t="n">
        <v>21.22941464210011</v>
      </c>
      <c r="D284" t="n">
        <v>68.66266666666667</v>
      </c>
      <c r="E284" t="n">
        <v>2.366000000000001</v>
      </c>
    </row>
    <row r="285">
      <c r="A285" t="inlineStr">
        <is>
          <t>002438</t>
        </is>
      </c>
      <c r="B285" t="n">
        <v>0.002515675991221746</v>
      </c>
      <c r="C285" t="n">
        <v>21.06210621062106</v>
      </c>
      <c r="D285" t="n">
        <v>11.86433333333333</v>
      </c>
      <c r="E285" t="n">
        <v>1.232666666666667</v>
      </c>
    </row>
    <row r="286">
      <c r="A286" t="inlineStr">
        <is>
          <t>000675</t>
        </is>
      </c>
      <c r="B286" t="n">
        <v>0.001376975641455217</v>
      </c>
      <c r="C286" t="n">
        <v>21.03658536585367</v>
      </c>
      <c r="D286" t="n">
        <v>7.295333333333335</v>
      </c>
      <c r="E286" t="n">
        <v>0</v>
      </c>
    </row>
    <row r="287">
      <c r="A287" t="inlineStr">
        <is>
          <t>603195</t>
        </is>
      </c>
      <c r="B287" t="n">
        <v>0.01947466493949851</v>
      </c>
      <c r="C287" t="n">
        <v>20.84274680817526</v>
      </c>
      <c r="D287" t="n">
        <v>197.626</v>
      </c>
      <c r="E287" t="n">
        <v>2.710999999999999</v>
      </c>
    </row>
    <row r="288">
      <c r="A288" t="inlineStr">
        <is>
          <t>603128</t>
        </is>
      </c>
      <c r="B288" t="n">
        <v>0.001806597305375944</v>
      </c>
      <c r="C288" t="n">
        <v>20.77922077922079</v>
      </c>
      <c r="D288" t="n">
        <v>8.351333333333333</v>
      </c>
      <c r="E288" t="n">
        <v>2.461333333333334</v>
      </c>
    </row>
    <row r="289">
      <c r="A289" t="inlineStr">
        <is>
          <t>603538</t>
        </is>
      </c>
      <c r="B289" t="n">
        <v>0.005069814237730716</v>
      </c>
      <c r="C289" t="n">
        <v>20.6984126984127</v>
      </c>
      <c r="D289" t="n">
        <v>33.58733333333333</v>
      </c>
      <c r="E289" t="n">
        <v>3.754333333333333</v>
      </c>
    </row>
    <row r="290">
      <c r="A290" t="inlineStr">
        <is>
          <t>600967</t>
        </is>
      </c>
      <c r="B290" t="n">
        <v>0.002772311784182815</v>
      </c>
      <c r="C290" t="n">
        <v>20.57086614173229</v>
      </c>
      <c r="D290" t="n">
        <v>10.235</v>
      </c>
      <c r="E290" t="n">
        <v>2.159333333333334</v>
      </c>
    </row>
    <row r="291">
      <c r="A291" t="inlineStr">
        <is>
          <t>603680</t>
        </is>
      </c>
      <c r="B291" t="n">
        <v>0.002885916685129323</v>
      </c>
      <c r="C291" t="n">
        <v>20.56619483763531</v>
      </c>
      <c r="D291" t="n">
        <v>13.03933333333333</v>
      </c>
      <c r="E291" t="n">
        <v>1.339333333333333</v>
      </c>
    </row>
    <row r="292">
      <c r="A292" t="inlineStr">
        <is>
          <t>002190</t>
        </is>
      </c>
      <c r="B292" t="n">
        <v>0.003417518901763811</v>
      </c>
      <c r="C292" t="n">
        <v>20.51792828685259</v>
      </c>
      <c r="D292" t="n">
        <v>27.96133333333333</v>
      </c>
      <c r="E292" t="n">
        <v>1.920333333333334</v>
      </c>
    </row>
    <row r="293">
      <c r="A293" t="inlineStr">
        <is>
          <t>000923</t>
        </is>
      </c>
      <c r="B293" t="n">
        <v>0.01028427190531816</v>
      </c>
      <c r="C293" t="n">
        <v>20.497803806735</v>
      </c>
      <c r="D293" t="n">
        <v>25.01633333333333</v>
      </c>
      <c r="E293" t="n">
        <v>3.009666666666666</v>
      </c>
    </row>
    <row r="294">
      <c r="A294" t="inlineStr">
        <is>
          <t>603899</t>
        </is>
      </c>
      <c r="B294" t="n">
        <v>0.0107551402350423</v>
      </c>
      <c r="C294" t="n">
        <v>20.46529464399844</v>
      </c>
      <c r="D294" t="n">
        <v>82.71166666666667</v>
      </c>
      <c r="E294" t="n">
        <v>0.3016666666666666</v>
      </c>
    </row>
    <row r="295">
      <c r="A295" t="inlineStr">
        <is>
          <t>600089</t>
        </is>
      </c>
      <c r="B295" t="n">
        <v>0.002561593937171495</v>
      </c>
      <c r="C295" t="n">
        <v>20.32146957520091</v>
      </c>
      <c r="D295" t="n">
        <v>9.09</v>
      </c>
      <c r="E295" t="n">
        <v>3.339333333333333</v>
      </c>
    </row>
    <row r="296">
      <c r="A296" t="inlineStr">
        <is>
          <t>002617</t>
        </is>
      </c>
      <c r="B296" t="n">
        <v>0.0009170230821452817</v>
      </c>
      <c r="C296" t="n">
        <v>20.28241335044929</v>
      </c>
      <c r="D296" t="n">
        <v>7.856000000000001</v>
      </c>
      <c r="E296" t="n">
        <v>8.114000000000001</v>
      </c>
    </row>
    <row r="297">
      <c r="A297" t="inlineStr">
        <is>
          <t>603606</t>
        </is>
      </c>
      <c r="B297" t="n">
        <v>0.003784065358339216</v>
      </c>
      <c r="C297" t="n">
        <v>20.22522522522523</v>
      </c>
      <c r="D297" t="n">
        <v>22.97533333333333</v>
      </c>
      <c r="E297" t="n">
        <v>2.268333333333333</v>
      </c>
    </row>
    <row r="298">
      <c r="A298" t="inlineStr">
        <is>
          <t>000557</t>
        </is>
      </c>
      <c r="B298" t="n">
        <v>0.0003254757519950891</v>
      </c>
      <c r="C298" t="n">
        <v>20.2247191011236</v>
      </c>
      <c r="D298" t="n">
        <v>3.62</v>
      </c>
      <c r="E298" t="n">
        <v>1.58</v>
      </c>
    </row>
    <row r="299">
      <c r="A299" t="inlineStr">
        <is>
          <t>601218</t>
        </is>
      </c>
      <c r="B299" t="n">
        <v>0.0005678587803759741</v>
      </c>
      <c r="C299" t="n">
        <v>20.11173184357542</v>
      </c>
      <c r="D299" t="n">
        <v>3.635000000000001</v>
      </c>
      <c r="E299" t="n">
        <v>2.034</v>
      </c>
    </row>
    <row r="300">
      <c r="A300" t="inlineStr">
        <is>
          <t>000881</t>
        </is>
      </c>
      <c r="B300" t="n">
        <v>0.001963890385160181</v>
      </c>
      <c r="C300" t="n">
        <v>20.06615214994487</v>
      </c>
      <c r="D300" t="n">
        <v>9.282333333333334</v>
      </c>
      <c r="E300" t="n">
        <v>1.968333333333333</v>
      </c>
    </row>
    <row r="301">
      <c r="A301" t="inlineStr">
        <is>
          <t>600219</t>
        </is>
      </c>
      <c r="B301" t="n">
        <v>0.0006595087935189458</v>
      </c>
      <c r="C301" t="n">
        <v>20</v>
      </c>
      <c r="D301" t="n">
        <v>2.889333333333333</v>
      </c>
      <c r="E301" t="n">
        <v>1.839</v>
      </c>
    </row>
    <row r="302">
      <c r="A302" t="inlineStr">
        <is>
          <t>300659</t>
        </is>
      </c>
      <c r="B302" t="n">
        <v>0.006796323415995135</v>
      </c>
      <c r="C302" t="n">
        <v>19.96012405848471</v>
      </c>
      <c r="D302" t="n">
        <v>46.34233333333332</v>
      </c>
      <c r="E302" t="n">
        <v>2.197</v>
      </c>
    </row>
    <row r="303">
      <c r="A303" t="inlineStr">
        <is>
          <t>300285</t>
        </is>
      </c>
      <c r="B303" t="n">
        <v>0.00614431222649267</v>
      </c>
      <c r="C303" t="n">
        <v>19.87845024056723</v>
      </c>
      <c r="D303" t="n">
        <v>42.41033333333333</v>
      </c>
      <c r="E303" t="n">
        <v>1.2</v>
      </c>
    </row>
    <row r="304">
      <c r="A304" t="inlineStr">
        <is>
          <t>600885</t>
        </is>
      </c>
      <c r="B304" t="n">
        <v>0.005105492049774566</v>
      </c>
      <c r="C304" t="n">
        <v>19.78609625668451</v>
      </c>
      <c r="D304" t="n">
        <v>50.914</v>
      </c>
      <c r="E304" t="n">
        <v>0.9283333333333333</v>
      </c>
    </row>
    <row r="305">
      <c r="A305" t="inlineStr">
        <is>
          <t>601187</t>
        </is>
      </c>
      <c r="B305" t="n">
        <v>0.002444509347900554</v>
      </c>
      <c r="C305" t="n">
        <v>19.68810916179338</v>
      </c>
      <c r="D305" t="n">
        <v>12.326</v>
      </c>
      <c r="E305" t="n">
        <v>33.49766666666667</v>
      </c>
    </row>
    <row r="306">
      <c r="A306" t="inlineStr">
        <is>
          <t>002636</t>
        </is>
      </c>
      <c r="B306" t="n">
        <v>0.003199431671914296</v>
      </c>
      <c r="C306" t="n">
        <v>19.65601965601964</v>
      </c>
      <c r="D306" t="n">
        <v>9.351666666666665</v>
      </c>
      <c r="E306" t="n">
        <v>3.773666666666666</v>
      </c>
    </row>
    <row r="307">
      <c r="A307" t="inlineStr">
        <is>
          <t>002352</t>
        </is>
      </c>
      <c r="B307" t="n">
        <v>0.007725972636866443</v>
      </c>
      <c r="C307" t="n">
        <v>19.64171465131157</v>
      </c>
      <c r="D307" t="n">
        <v>82.06500000000001</v>
      </c>
      <c r="E307" t="n">
        <v>0.422</v>
      </c>
    </row>
    <row r="308">
      <c r="A308" t="inlineStr">
        <is>
          <t>300001</t>
        </is>
      </c>
      <c r="B308" t="n">
        <v>0.004766938601446627</v>
      </c>
      <c r="C308" t="n">
        <v>19.62000775494379</v>
      </c>
      <c r="D308" t="n">
        <v>26.74933333333333</v>
      </c>
      <c r="E308" t="n">
        <v>3.719</v>
      </c>
    </row>
    <row r="309">
      <c r="A309" t="inlineStr">
        <is>
          <t>600680</t>
        </is>
      </c>
      <c r="B309" t="n">
        <v>0.0007917173515304358</v>
      </c>
      <c r="C309" t="n">
        <v>19.59564541213066</v>
      </c>
      <c r="D309" t="n">
        <v>6.741000000000001</v>
      </c>
      <c r="E309" t="n">
        <v>0.7836666666666667</v>
      </c>
    </row>
    <row r="310">
      <c r="A310" t="inlineStr">
        <is>
          <t>603583</t>
        </is>
      </c>
      <c r="B310" t="n">
        <v>0.008929746361528825</v>
      </c>
      <c r="C310" t="n">
        <v>19.48318895903684</v>
      </c>
      <c r="D310" t="n">
        <v>67.962</v>
      </c>
      <c r="E310" t="n">
        <v>1.09</v>
      </c>
    </row>
    <row r="311">
      <c r="A311" t="inlineStr">
        <is>
          <t>002594</t>
        </is>
      </c>
      <c r="B311" t="n">
        <v>0.02414203874555031</v>
      </c>
      <c r="C311" t="n">
        <v>19.38758890276346</v>
      </c>
      <c r="D311" t="n">
        <v>180.4326666666666</v>
      </c>
      <c r="E311" t="n">
        <v>3.575333333333333</v>
      </c>
    </row>
    <row r="312">
      <c r="A312" t="inlineStr">
        <is>
          <t>600597</t>
        </is>
      </c>
      <c r="B312" t="n">
        <v>0.001702731635289776</v>
      </c>
      <c r="C312" t="n">
        <v>19.36528497409327</v>
      </c>
      <c r="D312" t="n">
        <v>16.05333333333333</v>
      </c>
      <c r="E312" t="n">
        <v>2.027666666666667</v>
      </c>
    </row>
    <row r="313">
      <c r="A313" t="inlineStr">
        <is>
          <t>601579</t>
        </is>
      </c>
      <c r="B313" t="n">
        <v>0.008393410651647646</v>
      </c>
      <c r="C313" t="n">
        <v>19.24686192468621</v>
      </c>
      <c r="D313" t="n">
        <v>11.99466666666667</v>
      </c>
      <c r="E313" t="n">
        <v>7.367666666666666</v>
      </c>
    </row>
    <row r="314">
      <c r="A314" t="inlineStr">
        <is>
          <t>300159</t>
        </is>
      </c>
      <c r="B314" t="n">
        <v>0.0008691470593372812</v>
      </c>
      <c r="C314" t="n">
        <v>19.22141119221412</v>
      </c>
      <c r="D314" t="n">
        <v>4.240666666666667</v>
      </c>
      <c r="E314" t="n">
        <v>3.526333333333334</v>
      </c>
    </row>
    <row r="315">
      <c r="A315" t="inlineStr">
        <is>
          <t>002129</t>
        </is>
      </c>
      <c r="B315" t="n">
        <v>0.003463592419416776</v>
      </c>
      <c r="C315" t="n">
        <v>19.21052631578948</v>
      </c>
      <c r="D315" t="n">
        <v>24.595</v>
      </c>
      <c r="E315" t="n">
        <v>2.596</v>
      </c>
    </row>
    <row r="316">
      <c r="A316" t="inlineStr">
        <is>
          <t>300115</t>
        </is>
      </c>
      <c r="B316" t="n">
        <v>0.003546752521243128</v>
      </c>
      <c r="C316" t="n">
        <v>19.14396887159533</v>
      </c>
      <c r="D316" t="n">
        <v>25.19333333333333</v>
      </c>
      <c r="E316" t="n">
        <v>2.264333333333333</v>
      </c>
    </row>
    <row r="317">
      <c r="A317" t="inlineStr">
        <is>
          <t>603131</t>
        </is>
      </c>
      <c r="B317" t="n">
        <v>0.002761087169998131</v>
      </c>
      <c r="C317" t="n">
        <v>19.12738605375923</v>
      </c>
      <c r="D317" t="n">
        <v>27.382</v>
      </c>
      <c r="E317" t="n">
        <v>2.179</v>
      </c>
    </row>
    <row r="318">
      <c r="A318" t="inlineStr">
        <is>
          <t>002791</t>
        </is>
      </c>
      <c r="B318" t="n">
        <v>0.02201495064602848</v>
      </c>
      <c r="C318" t="n">
        <v>19.11753035473374</v>
      </c>
      <c r="D318" t="n">
        <v>138.298</v>
      </c>
      <c r="E318" t="n">
        <v>0.9206666666666667</v>
      </c>
    </row>
    <row r="319">
      <c r="A319" t="inlineStr">
        <is>
          <t>688286</t>
        </is>
      </c>
      <c r="B319" t="n">
        <v>0.02991513057978317</v>
      </c>
      <c r="C319" t="n">
        <v>19.10838445807772</v>
      </c>
      <c r="D319" t="n">
        <v>135.1763333333334</v>
      </c>
      <c r="E319" t="n">
        <v>10.052</v>
      </c>
    </row>
    <row r="320">
      <c r="A320" t="inlineStr">
        <is>
          <t>002510</t>
        </is>
      </c>
      <c r="B320" t="n">
        <v>0.001743567803363952</v>
      </c>
      <c r="C320" t="n">
        <v>19.10377358490565</v>
      </c>
      <c r="D320" t="n">
        <v>5.298000000000001</v>
      </c>
      <c r="E320" t="n">
        <v>14.71533333333334</v>
      </c>
    </row>
    <row r="321">
      <c r="A321" t="inlineStr">
        <is>
          <t>002314</t>
        </is>
      </c>
      <c r="B321" t="n">
        <v>0.0009061014582856142</v>
      </c>
      <c r="C321" t="n">
        <v>19.0883190883191</v>
      </c>
      <c r="D321" t="n">
        <v>3.395666666666666</v>
      </c>
      <c r="E321" t="n">
        <v>1.429666666666666</v>
      </c>
    </row>
    <row r="322">
      <c r="A322" t="inlineStr">
        <is>
          <t>002218</t>
        </is>
      </c>
      <c r="B322" t="n">
        <v>0.001131180282918926</v>
      </c>
      <c r="C322" t="n">
        <v>19.08045977011494</v>
      </c>
      <c r="D322" t="n">
        <v>4.754666666666667</v>
      </c>
      <c r="E322" t="n">
        <v>3.9</v>
      </c>
    </row>
    <row r="323">
      <c r="A323" t="inlineStr">
        <is>
          <t>002126</t>
        </is>
      </c>
      <c r="B323" t="n">
        <v>0.00186155503158385</v>
      </c>
      <c r="C323" t="n">
        <v>19.03574397339984</v>
      </c>
      <c r="D323" t="n">
        <v>12.72333333333333</v>
      </c>
      <c r="E323" t="n">
        <v>3.761000000000001</v>
      </c>
    </row>
    <row r="324">
      <c r="A324" t="inlineStr">
        <is>
          <t>002624</t>
        </is>
      </c>
      <c r="B324" t="n">
        <v>0.002547104662098618</v>
      </c>
      <c r="C324" t="n">
        <v>19.02740254727904</v>
      </c>
      <c r="D324" t="n">
        <v>27.56666666666667</v>
      </c>
      <c r="E324" t="n">
        <v>1.662</v>
      </c>
    </row>
    <row r="325">
      <c r="A325" t="inlineStr">
        <is>
          <t>300841</t>
        </is>
      </c>
      <c r="B325" t="n">
        <v>0.05074477800979257</v>
      </c>
      <c r="C325" t="n">
        <v>18.81668283220175</v>
      </c>
      <c r="D325" t="n">
        <v>472.671</v>
      </c>
      <c r="E325" t="n">
        <v>4.420666666666667</v>
      </c>
    </row>
    <row r="326">
      <c r="A326" t="inlineStr">
        <is>
          <t>603212</t>
        </is>
      </c>
      <c r="B326" t="n">
        <v>0.005691395829116838</v>
      </c>
      <c r="C326" t="n">
        <v>18.77906976744186</v>
      </c>
      <c r="D326" t="n">
        <v>36.78233333333333</v>
      </c>
      <c r="E326" t="n">
        <v>6.081666666666666</v>
      </c>
    </row>
    <row r="327">
      <c r="A327" t="inlineStr">
        <is>
          <t>002415</t>
        </is>
      </c>
      <c r="B327" t="n">
        <v>0.002910489680732135</v>
      </c>
      <c r="C327" t="n">
        <v>18.75135486668111</v>
      </c>
      <c r="D327" t="n">
        <v>46.24933333333333</v>
      </c>
      <c r="E327" t="n">
        <v>0.6033333333333333</v>
      </c>
    </row>
    <row r="328">
      <c r="A328" t="inlineStr">
        <is>
          <t>600791</t>
        </is>
      </c>
      <c r="B328" t="n">
        <v>0.0009894807178312331</v>
      </c>
      <c r="C328" t="n">
        <v>18.7353629976581</v>
      </c>
      <c r="D328" t="n">
        <v>4.656000000000001</v>
      </c>
      <c r="E328" t="n">
        <v>2.633</v>
      </c>
    </row>
    <row r="329">
      <c r="A329" t="inlineStr">
        <is>
          <t>603161</t>
        </is>
      </c>
      <c r="B329" t="n">
        <v>0.004340409263435833</v>
      </c>
      <c r="C329" t="n">
        <v>18.69618696186961</v>
      </c>
      <c r="D329" t="n">
        <v>18.179</v>
      </c>
      <c r="E329" t="n">
        <v>7.509666666666666</v>
      </c>
    </row>
    <row r="330">
      <c r="A330" t="inlineStr">
        <is>
          <t>300751</t>
        </is>
      </c>
      <c r="B330" t="n">
        <v>0.3158629831915384</v>
      </c>
      <c r="C330" t="n">
        <v>18.58170294324155</v>
      </c>
      <c r="D330" t="n">
        <v>598.7130000000001</v>
      </c>
      <c r="E330" t="n">
        <v>2.152666666666667</v>
      </c>
    </row>
    <row r="331">
      <c r="A331" t="inlineStr">
        <is>
          <t>300861</t>
        </is>
      </c>
      <c r="B331" t="n">
        <v>0.007949047284059877</v>
      </c>
      <c r="C331" t="n">
        <v>18.55371900826448</v>
      </c>
      <c r="D331" t="n">
        <v>48.96333333333333</v>
      </c>
      <c r="E331" t="n">
        <v>8.625999999999999</v>
      </c>
    </row>
    <row r="332">
      <c r="A332" t="inlineStr">
        <is>
          <t>600962</t>
        </is>
      </c>
      <c r="B332" t="n">
        <v>0.001321151458121179</v>
      </c>
      <c r="C332" t="n">
        <v>18.54140914709519</v>
      </c>
      <c r="D332" t="n">
        <v>8.619666666666665</v>
      </c>
      <c r="E332" t="n">
        <v>3.314999999999999</v>
      </c>
    </row>
    <row r="333">
      <c r="A333" t="inlineStr">
        <is>
          <t>603456</t>
        </is>
      </c>
      <c r="B333" t="n">
        <v>0.004328866492472314</v>
      </c>
      <c r="C333" t="n">
        <v>18.51974775970795</v>
      </c>
      <c r="D333" t="n">
        <v>33.041</v>
      </c>
      <c r="E333" t="n">
        <v>0.8230000000000001</v>
      </c>
    </row>
    <row r="334">
      <c r="A334" t="inlineStr">
        <is>
          <t>002772</t>
        </is>
      </c>
      <c r="B334" t="n">
        <v>0.001487205409698563</v>
      </c>
      <c r="C334" t="n">
        <v>18.45493562231759</v>
      </c>
      <c r="D334" t="n">
        <v>9.979333333333333</v>
      </c>
      <c r="E334" t="n">
        <v>5.119000000000001</v>
      </c>
    </row>
    <row r="335">
      <c r="A335" t="inlineStr">
        <is>
          <t>600621</t>
        </is>
      </c>
      <c r="B335" t="n">
        <v>0.002809415490203499</v>
      </c>
      <c r="C335" t="n">
        <v>18.45493562231759</v>
      </c>
      <c r="D335" t="n">
        <v>20.54966666666667</v>
      </c>
      <c r="E335" t="n">
        <v>4.16</v>
      </c>
    </row>
    <row r="336">
      <c r="A336" t="inlineStr">
        <is>
          <t>002361</t>
        </is>
      </c>
      <c r="B336" t="n">
        <v>0.0006013828334874709</v>
      </c>
      <c r="C336" t="n">
        <v>18.41541755888652</v>
      </c>
      <c r="D336" t="n">
        <v>5.046</v>
      </c>
      <c r="E336" t="n">
        <v>5.140666666666667</v>
      </c>
    </row>
    <row r="337">
      <c r="A337" t="inlineStr">
        <is>
          <t>002202</t>
        </is>
      </c>
      <c r="B337" t="n">
        <v>0.002215043152415349</v>
      </c>
      <c r="C337" t="n">
        <v>18.38810641627544</v>
      </c>
      <c r="D337" t="n">
        <v>13.106</v>
      </c>
      <c r="E337" t="n">
        <v>2.692000000000001</v>
      </c>
    </row>
    <row r="338">
      <c r="A338" t="inlineStr">
        <is>
          <t>603605</t>
        </is>
      </c>
      <c r="B338" t="n">
        <v>0.01395745714864269</v>
      </c>
      <c r="C338" t="n">
        <v>18.31331062100292</v>
      </c>
      <c r="D338" t="n">
        <v>167.906</v>
      </c>
      <c r="E338" t="n">
        <v>0.7376666666666668</v>
      </c>
    </row>
    <row r="339">
      <c r="A339" t="inlineStr">
        <is>
          <t>600298</t>
        </is>
      </c>
      <c r="B339" t="n">
        <v>0.003755539367574333</v>
      </c>
      <c r="C339" t="n">
        <v>18.26285240464345</v>
      </c>
      <c r="D339" t="n">
        <v>48.73300000000001</v>
      </c>
      <c r="E339" t="n">
        <v>2.164</v>
      </c>
    </row>
    <row r="340">
      <c r="A340" t="inlineStr">
        <is>
          <t>002410</t>
        </is>
      </c>
      <c r="B340" t="n">
        <v>0.008399735773349681</v>
      </c>
      <c r="C340" t="n">
        <v>18.23286052009454</v>
      </c>
      <c r="D340" t="n">
        <v>70.57633333333334</v>
      </c>
      <c r="E340" t="n">
        <v>0.7783333333333331</v>
      </c>
    </row>
    <row r="341">
      <c r="A341" t="inlineStr">
        <is>
          <t>300208</t>
        </is>
      </c>
      <c r="B341" t="n">
        <v>0.008011303626848845</v>
      </c>
      <c r="C341" t="n">
        <v>18.21335646140505</v>
      </c>
      <c r="D341" t="n">
        <v>13.04366666666667</v>
      </c>
      <c r="E341" t="n">
        <v>7.078666666666667</v>
      </c>
    </row>
    <row r="342">
      <c r="A342" t="inlineStr">
        <is>
          <t>688408</t>
        </is>
      </c>
      <c r="B342" t="n">
        <v>0.05325825235250865</v>
      </c>
      <c r="C342" t="n">
        <v>18.19760978321292</v>
      </c>
      <c r="D342" t="n">
        <v>156.4956666666667</v>
      </c>
      <c r="E342" t="n">
        <v>3.161999999999999</v>
      </c>
    </row>
    <row r="343">
      <c r="A343" t="inlineStr">
        <is>
          <t>603063</t>
        </is>
      </c>
      <c r="B343" t="n">
        <v>0.004895331274901656</v>
      </c>
      <c r="C343" t="n">
        <v>18.02701115678216</v>
      </c>
      <c r="D343" t="n">
        <v>17.597</v>
      </c>
      <c r="E343" t="n">
        <v>4.823666666666668</v>
      </c>
    </row>
    <row r="344">
      <c r="A344" t="inlineStr">
        <is>
          <t>600346</t>
        </is>
      </c>
      <c r="B344" t="n">
        <v>0.003220254015035386</v>
      </c>
      <c r="C344" t="n">
        <v>17.97964568413117</v>
      </c>
      <c r="D344" t="n">
        <v>26.23933333333333</v>
      </c>
      <c r="E344" t="n">
        <v>0.6920000000000001</v>
      </c>
    </row>
    <row r="345">
      <c r="A345" t="inlineStr">
        <is>
          <t>002686</t>
        </is>
      </c>
      <c r="B345" t="n">
        <v>0.001127290797058239</v>
      </c>
      <c r="C345" t="n">
        <v>17.92</v>
      </c>
      <c r="D345" t="n">
        <v>6.707999999999999</v>
      </c>
      <c r="E345" t="n">
        <v>2.575000000000001</v>
      </c>
    </row>
    <row r="346">
      <c r="A346" t="inlineStr">
        <is>
          <t>002245</t>
        </is>
      </c>
      <c r="B346" t="n">
        <v>0.006197536417088443</v>
      </c>
      <c r="C346" t="n">
        <v>17.85375118708452</v>
      </c>
      <c r="D346" t="n">
        <v>11.04233333333333</v>
      </c>
      <c r="E346" t="n">
        <v>10.67866666666667</v>
      </c>
    </row>
    <row r="347">
      <c r="A347" t="inlineStr">
        <is>
          <t>688023</t>
        </is>
      </c>
      <c r="B347" t="n">
        <v>0.0238892950095947</v>
      </c>
      <c r="C347" t="n">
        <v>17.80574060366806</v>
      </c>
      <c r="D347" t="n">
        <v>244.9463333333333</v>
      </c>
      <c r="E347" t="n">
        <v>1.196333333333334</v>
      </c>
    </row>
    <row r="348">
      <c r="A348" t="inlineStr">
        <is>
          <t>300346</t>
        </is>
      </c>
      <c r="B348" t="n">
        <v>0.009129828201208416</v>
      </c>
      <c r="C348" t="n">
        <v>17.80336581045172</v>
      </c>
      <c r="D348" t="n">
        <v>36.63199999999999</v>
      </c>
      <c r="E348" t="n">
        <v>5.928999999999999</v>
      </c>
    </row>
    <row r="349">
      <c r="A349" t="inlineStr">
        <is>
          <t>600872</t>
        </is>
      </c>
      <c r="B349" t="n">
        <v>0.00764945860386223</v>
      </c>
      <c r="C349" t="n">
        <v>17.78180619644034</v>
      </c>
      <c r="D349" t="n">
        <v>65.68066666666667</v>
      </c>
      <c r="E349" t="n">
        <v>1.220333333333333</v>
      </c>
    </row>
    <row r="350">
      <c r="A350" t="inlineStr">
        <is>
          <t>002080</t>
        </is>
      </c>
      <c r="B350" t="n">
        <v>0.006227669381827364</v>
      </c>
      <c r="C350" t="n">
        <v>17.7311725452812</v>
      </c>
      <c r="D350" t="n">
        <v>21.11600000000001</v>
      </c>
      <c r="E350" t="n">
        <v>1.783666666666667</v>
      </c>
    </row>
    <row r="351">
      <c r="A351" t="inlineStr">
        <is>
          <t>000858</t>
        </is>
      </c>
      <c r="B351" t="n">
        <v>0.02083667121410361</v>
      </c>
      <c r="C351" t="n">
        <v>17.73060083152433</v>
      </c>
      <c r="D351" t="n">
        <v>274.5543333333334</v>
      </c>
      <c r="E351" t="n">
        <v>0.4053333333333334</v>
      </c>
    </row>
    <row r="352">
      <c r="A352" t="inlineStr">
        <is>
          <t>002891</t>
        </is>
      </c>
      <c r="B352" t="n">
        <v>0.004399042086720377</v>
      </c>
      <c r="C352" t="n">
        <v>17.70280515542078</v>
      </c>
      <c r="D352" t="n">
        <v>55.317</v>
      </c>
      <c r="E352" t="n">
        <v>1.449</v>
      </c>
    </row>
    <row r="353">
      <c r="A353" t="inlineStr">
        <is>
          <t>600879</t>
        </is>
      </c>
      <c r="B353" t="n">
        <v>0.0007051759170142234</v>
      </c>
      <c r="C353" t="n">
        <v>17.65557163531115</v>
      </c>
      <c r="D353" t="n">
        <v>6.926666666666667</v>
      </c>
      <c r="E353" t="n">
        <v>2.116000000000001</v>
      </c>
    </row>
    <row r="354">
      <c r="A354" t="inlineStr">
        <is>
          <t>601222</t>
        </is>
      </c>
      <c r="B354" t="n">
        <v>0.0008912693122398491</v>
      </c>
      <c r="C354" t="n">
        <v>17.6392572944297</v>
      </c>
      <c r="D354" t="n">
        <v>7.501</v>
      </c>
      <c r="E354" t="n">
        <v>2.711</v>
      </c>
    </row>
    <row r="355">
      <c r="A355" t="inlineStr">
        <is>
          <t>603068</t>
        </is>
      </c>
      <c r="B355" t="n">
        <v>0.009256933066952123</v>
      </c>
      <c r="C355" t="n">
        <v>17.63512534415301</v>
      </c>
      <c r="D355" t="n">
        <v>77.63866666666668</v>
      </c>
      <c r="E355" t="n">
        <v>2.968666666666667</v>
      </c>
    </row>
    <row r="356">
      <c r="A356" t="inlineStr">
        <is>
          <t>600876</t>
        </is>
      </c>
      <c r="B356" t="n">
        <v>0.002962414233285464</v>
      </c>
      <c r="C356" t="n">
        <v>17.61755485893419</v>
      </c>
      <c r="D356" t="n">
        <v>16.712</v>
      </c>
      <c r="E356" t="n">
        <v>3.585333333333333</v>
      </c>
    </row>
    <row r="357">
      <c r="A357" t="inlineStr">
        <is>
          <t>000919</t>
        </is>
      </c>
      <c r="B357" t="n">
        <v>0.000728871391076115</v>
      </c>
      <c r="C357" t="n">
        <v>17.59530791788855</v>
      </c>
      <c r="D357" t="n">
        <v>7.239000000000002</v>
      </c>
      <c r="E357" t="n">
        <v>3.032</v>
      </c>
    </row>
    <row r="358">
      <c r="A358" t="inlineStr">
        <is>
          <t>000522</t>
        </is>
      </c>
      <c r="B358" t="n">
        <v>0.003593050047912643</v>
      </c>
      <c r="C358" t="n">
        <v>17.52525252525252</v>
      </c>
      <c r="D358" t="n">
        <v>24.04066666666666</v>
      </c>
      <c r="E358" t="n">
        <v>0</v>
      </c>
    </row>
    <row r="359">
      <c r="A359" t="inlineStr">
        <is>
          <t>688036</t>
        </is>
      </c>
      <c r="B359" t="n">
        <v>0.01575184066953962</v>
      </c>
      <c r="C359" t="n">
        <v>17.4990990990991</v>
      </c>
      <c r="D359" t="n">
        <v>139.771</v>
      </c>
      <c r="E359" t="n">
        <v>0.9583333333333334</v>
      </c>
    </row>
    <row r="360">
      <c r="A360" t="inlineStr">
        <is>
          <t>600655</t>
        </is>
      </c>
      <c r="B360" t="n">
        <v>0.0009233320862950489</v>
      </c>
      <c r="C360" t="n">
        <v>17.46724890829694</v>
      </c>
      <c r="D360" t="n">
        <v>8.91</v>
      </c>
      <c r="E360" t="n">
        <v>0.4686666666666667</v>
      </c>
    </row>
    <row r="361">
      <c r="A361" t="inlineStr">
        <is>
          <t>600072</t>
        </is>
      </c>
      <c r="B361" t="n">
        <v>0.001139815744100466</v>
      </c>
      <c r="C361" t="n">
        <v>17.4055829228243</v>
      </c>
      <c r="D361" t="n">
        <v>12.953</v>
      </c>
      <c r="E361" t="n">
        <v>3.662666666666667</v>
      </c>
    </row>
    <row r="362">
      <c r="A362" t="inlineStr">
        <is>
          <t>600991</t>
        </is>
      </c>
      <c r="B362" t="n">
        <v>0.0009148555970174622</v>
      </c>
      <c r="C362" t="n">
        <v>17.3913043478261</v>
      </c>
      <c r="D362" t="n">
        <v>16.347</v>
      </c>
      <c r="E362" t="n">
        <v>0</v>
      </c>
    </row>
    <row r="363">
      <c r="A363" t="inlineStr">
        <is>
          <t>002625</t>
        </is>
      </c>
      <c r="B363" t="n">
        <v>0.00305126143984113</v>
      </c>
      <c r="C363" t="n">
        <v>17.3851255329228</v>
      </c>
      <c r="D363" t="n">
        <v>20.29133333333334</v>
      </c>
      <c r="E363" t="n">
        <v>1.640666666666667</v>
      </c>
    </row>
    <row r="364">
      <c r="A364" t="inlineStr">
        <is>
          <t>300443</t>
        </is>
      </c>
      <c r="B364" t="n">
        <v>0.00404068570415434</v>
      </c>
      <c r="C364" t="n">
        <v>17.35459662288932</v>
      </c>
      <c r="D364" t="n">
        <v>33.42333333333333</v>
      </c>
      <c r="E364" t="n">
        <v>6.820333333333334</v>
      </c>
    </row>
    <row r="365">
      <c r="A365" t="inlineStr">
        <is>
          <t>002696</t>
        </is>
      </c>
      <c r="B365" t="n">
        <v>0.000692550623187904</v>
      </c>
      <c r="C365" t="n">
        <v>17.31748726655349</v>
      </c>
      <c r="D365" t="n">
        <v>6.412666666666667</v>
      </c>
      <c r="E365" t="n">
        <v>3.733</v>
      </c>
    </row>
    <row r="366">
      <c r="A366" t="inlineStr">
        <is>
          <t>300775</t>
        </is>
      </c>
      <c r="B366" t="n">
        <v>0.004104247449244642</v>
      </c>
      <c r="C366" t="n">
        <v>17.31438515081207</v>
      </c>
      <c r="D366" t="n">
        <v>35.64666666666666</v>
      </c>
      <c r="E366" t="n">
        <v>5.078999999999999</v>
      </c>
    </row>
    <row r="367">
      <c r="A367" t="inlineStr">
        <is>
          <t>002564</t>
        </is>
      </c>
      <c r="B367" t="n">
        <v>0.001716094398865593</v>
      </c>
      <c r="C367" t="n">
        <v>17.2106824925816</v>
      </c>
      <c r="D367" t="n">
        <v>3.656666666666667</v>
      </c>
      <c r="E367" t="n">
        <v>3.894</v>
      </c>
    </row>
    <row r="368">
      <c r="A368" t="inlineStr">
        <is>
          <t>601619</t>
        </is>
      </c>
      <c r="B368" t="n">
        <v>0.0003884521829639435</v>
      </c>
      <c r="C368" t="n">
        <v>17.14285714285715</v>
      </c>
      <c r="D368" t="n">
        <v>3.273666666666668</v>
      </c>
      <c r="E368" t="n">
        <v>1.551333333333333</v>
      </c>
    </row>
    <row r="369">
      <c r="A369" t="inlineStr">
        <is>
          <t>000697</t>
        </is>
      </c>
      <c r="B369" t="n">
        <v>0.001685601007289017</v>
      </c>
      <c r="C369" t="n">
        <v>17.1</v>
      </c>
      <c r="D369" t="n">
        <v>10.17766666666667</v>
      </c>
      <c r="E369" t="n">
        <v>2.246666666666667</v>
      </c>
    </row>
    <row r="370">
      <c r="A370" t="inlineStr">
        <is>
          <t>300227</t>
        </is>
      </c>
      <c r="B370" t="n">
        <v>0.001280119737841264</v>
      </c>
      <c r="C370" t="n">
        <v>17.08984375</v>
      </c>
      <c r="D370" t="n">
        <v>11.36433333333333</v>
      </c>
      <c r="E370" t="n">
        <v>9.442</v>
      </c>
    </row>
    <row r="371">
      <c r="A371" t="inlineStr">
        <is>
          <t>688180</t>
        </is>
      </c>
      <c r="B371" t="n">
        <v>0.005957452931352998</v>
      </c>
      <c r="C371" t="n">
        <v>17.08394698085418</v>
      </c>
      <c r="D371" t="n">
        <v>71.39100000000002</v>
      </c>
      <c r="E371" t="n">
        <v>3.045666666666666</v>
      </c>
    </row>
    <row r="372">
      <c r="A372" t="inlineStr">
        <is>
          <t>603330</t>
        </is>
      </c>
      <c r="B372" t="n">
        <v>0.003090841567805808</v>
      </c>
      <c r="C372" t="n">
        <v>17.04672897196262</v>
      </c>
      <c r="D372" t="n">
        <v>31.39466666666667</v>
      </c>
      <c r="E372" t="n">
        <v>1.894</v>
      </c>
    </row>
    <row r="373">
      <c r="A373" t="inlineStr">
        <is>
          <t>600519</t>
        </is>
      </c>
      <c r="B373" t="n">
        <v>0.1206444882767716</v>
      </c>
      <c r="C373" t="n">
        <v>16.78196767791322</v>
      </c>
      <c r="D373" t="n">
        <v>1833.248666666667</v>
      </c>
      <c r="E373" t="n">
        <v>0.2353333333333333</v>
      </c>
    </row>
    <row r="374">
      <c r="A374" t="inlineStr">
        <is>
          <t>600971</t>
        </is>
      </c>
      <c r="B374" t="n">
        <v>0.001277983886078321</v>
      </c>
      <c r="C374" t="n">
        <v>16.66666666666667</v>
      </c>
      <c r="D374" t="n">
        <v>5.930000000000001</v>
      </c>
      <c r="E374" t="n">
        <v>4.25</v>
      </c>
    </row>
    <row r="375">
      <c r="A375" t="inlineStr">
        <is>
          <t>002990</t>
        </is>
      </c>
      <c r="B375" t="n">
        <v>0.007346213879442971</v>
      </c>
      <c r="C375" t="n">
        <v>16.62265462126475</v>
      </c>
      <c r="D375" t="n">
        <v>80.47766666666668</v>
      </c>
      <c r="E375" t="n">
        <v>4.350333333333333</v>
      </c>
    </row>
    <row r="376">
      <c r="A376" t="inlineStr">
        <is>
          <t>600382</t>
        </is>
      </c>
      <c r="B376" t="n">
        <v>0.001237761853305276</v>
      </c>
      <c r="C376" t="n">
        <v>16.60516605166051</v>
      </c>
      <c r="D376" t="n">
        <v>5.861000000000001</v>
      </c>
      <c r="E376" t="n">
        <v>5.498333333333333</v>
      </c>
    </row>
    <row r="377">
      <c r="A377" t="inlineStr">
        <is>
          <t>002360</t>
        </is>
      </c>
      <c r="B377" t="n">
        <v>0.0009713826829280827</v>
      </c>
      <c r="C377" t="n">
        <v>16.56716417910447</v>
      </c>
      <c r="D377" t="n">
        <v>7.206333333333332</v>
      </c>
      <c r="E377" t="n">
        <v>2.583333333333333</v>
      </c>
    </row>
    <row r="378">
      <c r="A378" t="inlineStr">
        <is>
          <t>002450</t>
        </is>
      </c>
      <c r="B378" t="n">
        <v>0.001252412137087972</v>
      </c>
      <c r="C378" t="n">
        <v>16.55629139072847</v>
      </c>
      <c r="D378" t="n">
        <v>2.884333333333333</v>
      </c>
      <c r="E378" t="n">
        <v>2.764666666666666</v>
      </c>
    </row>
    <row r="379">
      <c r="A379" t="inlineStr">
        <is>
          <t>600372</t>
        </is>
      </c>
      <c r="B379" t="n">
        <v>0.001843845055610307</v>
      </c>
      <c r="C379" t="n">
        <v>16.53498871331829</v>
      </c>
      <c r="D379" t="n">
        <v>17.92566666666667</v>
      </c>
      <c r="E379" t="n">
        <v>1.436333333333333</v>
      </c>
    </row>
    <row r="380">
      <c r="A380" t="inlineStr">
        <is>
          <t>000820</t>
        </is>
      </c>
      <c r="B380" t="n">
        <v>9.299875458615225e-05</v>
      </c>
      <c r="C380" t="n">
        <v>16.5137614678899</v>
      </c>
      <c r="D380" t="n">
        <v>1.100333333333334</v>
      </c>
      <c r="E380" t="n">
        <v>3.420333333333333</v>
      </c>
    </row>
    <row r="381">
      <c r="A381" t="inlineStr">
        <is>
          <t>688311</t>
        </is>
      </c>
      <c r="B381" t="n">
        <v>0.03061946147267082</v>
      </c>
      <c r="C381" t="n">
        <v>16.5</v>
      </c>
      <c r="D381" t="n">
        <v>102.9336666666667</v>
      </c>
      <c r="E381" t="n">
        <v>5.849666666666667</v>
      </c>
    </row>
    <row r="382">
      <c r="A382" t="inlineStr">
        <is>
          <t>300776</t>
        </is>
      </c>
      <c r="B382" t="n">
        <v>0.03411154063018652</v>
      </c>
      <c r="C382" t="n">
        <v>16.45616641901933</v>
      </c>
      <c r="D382" t="n">
        <v>134.8536666666667</v>
      </c>
      <c r="E382" t="n">
        <v>3.284333333333334</v>
      </c>
    </row>
    <row r="383">
      <c r="A383" t="inlineStr">
        <is>
          <t>300492</t>
        </is>
      </c>
      <c r="B383" t="n">
        <v>0.003812795068410767</v>
      </c>
      <c r="C383" t="n">
        <v>16.36798088410991</v>
      </c>
      <c r="D383" t="n">
        <v>44.58633333333333</v>
      </c>
      <c r="E383" t="n">
        <v>0.6736666666666665</v>
      </c>
    </row>
    <row r="384">
      <c r="A384" t="inlineStr">
        <is>
          <t>600305</t>
        </is>
      </c>
      <c r="B384" t="n">
        <v>0.002270642910408011</v>
      </c>
      <c r="C384" t="n">
        <v>16.3245356793744</v>
      </c>
      <c r="D384" t="n">
        <v>22.25066666666667</v>
      </c>
      <c r="E384" t="n">
        <v>1.791666666666667</v>
      </c>
    </row>
    <row r="385">
      <c r="A385" t="inlineStr">
        <is>
          <t>002695</t>
        </is>
      </c>
      <c r="B385" t="n">
        <v>0.002003690482423366</v>
      </c>
      <c r="C385" t="n">
        <v>16.23465211459754</v>
      </c>
      <c r="D385" t="n">
        <v>23.34433333333333</v>
      </c>
      <c r="E385" t="n">
        <v>1.766333333333333</v>
      </c>
    </row>
    <row r="386">
      <c r="A386" t="inlineStr">
        <is>
          <t>600956</t>
        </is>
      </c>
      <c r="B386" t="n">
        <v>0.002181383074525649</v>
      </c>
      <c r="C386" t="n">
        <v>16.17806731813245</v>
      </c>
      <c r="D386" t="n">
        <v>9.459333333333335</v>
      </c>
      <c r="E386" t="n">
        <v>15.309</v>
      </c>
    </row>
    <row r="387">
      <c r="A387" t="inlineStr">
        <is>
          <t>002182</t>
        </is>
      </c>
      <c r="B387" t="n">
        <v>0.001712172339987283</v>
      </c>
      <c r="C387" t="n">
        <v>16.16415410385259</v>
      </c>
      <c r="D387" t="n">
        <v>12.407</v>
      </c>
      <c r="E387" t="n">
        <v>4.963</v>
      </c>
    </row>
    <row r="388">
      <c r="A388" t="inlineStr">
        <is>
          <t>688396</t>
        </is>
      </c>
      <c r="B388" t="n">
        <v>0.009940422688987082</v>
      </c>
      <c r="C388" t="n">
        <v>16.10123855681207</v>
      </c>
      <c r="D388" t="n">
        <v>66.08133333333333</v>
      </c>
      <c r="E388" t="n">
        <v>7.392333333333334</v>
      </c>
    </row>
    <row r="389">
      <c r="A389" t="inlineStr">
        <is>
          <t>600319</t>
        </is>
      </c>
      <c r="B389" t="n">
        <v>0.0004545992558745747</v>
      </c>
      <c r="C389" t="n">
        <v>16.06765327695561</v>
      </c>
      <c r="D389" t="n">
        <v>4.887666666666666</v>
      </c>
      <c r="E389" t="n">
        <v>0.4236666666666666</v>
      </c>
    </row>
    <row r="390">
      <c r="A390" t="inlineStr">
        <is>
          <t>601995</t>
        </is>
      </c>
      <c r="B390" t="n">
        <v>0.008711988119819708</v>
      </c>
      <c r="C390" t="n">
        <v>16.01593625498008</v>
      </c>
      <c r="D390" t="n">
        <v>65.057</v>
      </c>
      <c r="E390" t="n">
        <v>17.069</v>
      </c>
    </row>
    <row r="391">
      <c r="A391" t="inlineStr">
        <is>
          <t>300081</t>
        </is>
      </c>
      <c r="B391" t="n">
        <v>0.00113218153860335</v>
      </c>
      <c r="C391" t="n">
        <v>15.97402597402597</v>
      </c>
      <c r="D391" t="n">
        <v>8.839666666666666</v>
      </c>
      <c r="E391" t="n">
        <v>2.516</v>
      </c>
    </row>
    <row r="392">
      <c r="A392" t="inlineStr">
        <is>
          <t>688169</t>
        </is>
      </c>
      <c r="B392" t="n">
        <v>0.2540744393015548</v>
      </c>
      <c r="C392" t="n">
        <v>15.8924205378973</v>
      </c>
      <c r="D392" t="n">
        <v>938.9446666666666</v>
      </c>
      <c r="E392" t="n">
        <v>2.304</v>
      </c>
    </row>
    <row r="393">
      <c r="A393" t="inlineStr">
        <is>
          <t>603517</t>
        </is>
      </c>
      <c r="B393" t="n">
        <v>0.004907421995444552</v>
      </c>
      <c r="C393" t="n">
        <v>15.85563665855636</v>
      </c>
      <c r="D393" t="n">
        <v>74.47333333333334</v>
      </c>
      <c r="E393" t="n">
        <v>0.8846666666666666</v>
      </c>
    </row>
    <row r="394">
      <c r="A394" t="inlineStr">
        <is>
          <t>300313</t>
        </is>
      </c>
      <c r="B394" t="n">
        <v>0.005944486342958071</v>
      </c>
      <c r="C394" t="n">
        <v>15.85304479114242</v>
      </c>
      <c r="D394" t="n">
        <v>21.74566666666666</v>
      </c>
      <c r="E394" t="n">
        <v>12.57966666666667</v>
      </c>
    </row>
    <row r="395">
      <c r="A395" t="inlineStr">
        <is>
          <t>002287</t>
        </is>
      </c>
      <c r="B395" t="n">
        <v>0.003823443858389259</v>
      </c>
      <c r="C395" t="n">
        <v>15.83838383838385</v>
      </c>
      <c r="D395" t="n">
        <v>26.92199999999999</v>
      </c>
      <c r="E395" t="n">
        <v>0.9916666666666667</v>
      </c>
    </row>
    <row r="396">
      <c r="A396" t="inlineStr">
        <is>
          <t>600850</t>
        </is>
      </c>
      <c r="B396" t="n">
        <v>0.001929722613799944</v>
      </c>
      <c r="C396" t="n">
        <v>15.78726968174204</v>
      </c>
      <c r="D396" t="n">
        <v>24.82833333333333</v>
      </c>
      <c r="E396" t="n">
        <v>0.8403333333333334</v>
      </c>
    </row>
    <row r="397">
      <c r="A397" t="inlineStr">
        <is>
          <t>601015</t>
        </is>
      </c>
      <c r="B397" t="n">
        <v>0.001311780080788142</v>
      </c>
      <c r="C397" t="n">
        <v>15.76086956521738</v>
      </c>
      <c r="D397" t="n">
        <v>4.052666666666666</v>
      </c>
      <c r="E397" t="n">
        <v>4.183000000000001</v>
      </c>
    </row>
    <row r="398">
      <c r="A398" t="inlineStr">
        <is>
          <t>002342</t>
        </is>
      </c>
      <c r="B398" t="n">
        <v>0.00100799607764735</v>
      </c>
      <c r="C398" t="n">
        <v>15.71753986332576</v>
      </c>
      <c r="D398" t="n">
        <v>3.890333333333333</v>
      </c>
      <c r="E398" t="n">
        <v>8.413666666666666</v>
      </c>
    </row>
    <row r="399">
      <c r="A399" t="inlineStr">
        <is>
          <t>000150</t>
        </is>
      </c>
      <c r="B399" t="n">
        <v>0.0002732896191150355</v>
      </c>
      <c r="C399" t="n">
        <v>15.43859649122807</v>
      </c>
      <c r="D399" t="n">
        <v>2.982333333333334</v>
      </c>
      <c r="E399" t="n">
        <v>2.144</v>
      </c>
    </row>
    <row r="400">
      <c r="A400" t="inlineStr">
        <is>
          <t>600212</t>
        </is>
      </c>
      <c r="B400" t="n">
        <v>0.0001164945761826771</v>
      </c>
      <c r="C400" t="n">
        <v>15.40983606557378</v>
      </c>
      <c r="D400" t="n">
        <v>3.120666666666667</v>
      </c>
      <c r="E400" t="n">
        <v>0.3756666666666666</v>
      </c>
    </row>
    <row r="401">
      <c r="A401" t="inlineStr">
        <is>
          <t>000993</t>
        </is>
      </c>
      <c r="B401" t="n">
        <v>0.003138975202082476</v>
      </c>
      <c r="C401" t="n">
        <v>15.38461538461537</v>
      </c>
      <c r="D401" t="n">
        <v>6.758333333333335</v>
      </c>
      <c r="E401" t="n">
        <v>5.309999999999999</v>
      </c>
    </row>
    <row r="402">
      <c r="A402" t="inlineStr">
        <is>
          <t>600982</t>
        </is>
      </c>
      <c r="B402" t="n">
        <v>0.0009279807829103609</v>
      </c>
      <c r="C402" t="n">
        <v>15.28662420382165</v>
      </c>
      <c r="D402" t="n">
        <v>3.384333333333333</v>
      </c>
      <c r="E402" t="n">
        <v>5.450666666666666</v>
      </c>
    </row>
    <row r="403">
      <c r="A403" t="inlineStr">
        <is>
          <t>002531</t>
        </is>
      </c>
      <c r="B403" t="n">
        <v>0.001037425943794195</v>
      </c>
      <c r="C403" t="n">
        <v>15.27224435590968</v>
      </c>
      <c r="D403" t="n">
        <v>7.945666666666667</v>
      </c>
      <c r="E403" t="n">
        <v>3.499000000000001</v>
      </c>
    </row>
    <row r="404">
      <c r="A404" t="inlineStr">
        <is>
          <t>002050</t>
        </is>
      </c>
      <c r="B404" t="n">
        <v>0.002700524278803644</v>
      </c>
      <c r="C404" t="n">
        <v>15.23730224812656</v>
      </c>
      <c r="D404" t="n">
        <v>23.66566666666666</v>
      </c>
      <c r="E404" t="n">
        <v>1.107666666666667</v>
      </c>
    </row>
    <row r="405">
      <c r="A405" t="inlineStr">
        <is>
          <t>002716</t>
        </is>
      </c>
      <c r="B405" t="n">
        <v>0.0003022790543366943</v>
      </c>
      <c r="C405" t="n">
        <v>14.97797356828192</v>
      </c>
      <c r="D405" t="n">
        <v>2.567666666666666</v>
      </c>
      <c r="E405" t="n">
        <v>2.659</v>
      </c>
    </row>
    <row r="406">
      <c r="A406" t="inlineStr">
        <is>
          <t>600132</t>
        </is>
      </c>
      <c r="B406" t="n">
        <v>0.009535609184309355</v>
      </c>
      <c r="C406" t="n">
        <v>14.9469964664311</v>
      </c>
      <c r="D406" t="n">
        <v>115.361</v>
      </c>
      <c r="E406" t="n">
        <v>0.4889999999999999</v>
      </c>
    </row>
    <row r="407">
      <c r="A407" t="inlineStr">
        <is>
          <t>600511</t>
        </is>
      </c>
      <c r="B407" t="n">
        <v>0.01117025235435855</v>
      </c>
      <c r="C407" t="n">
        <v>14.92537313432836</v>
      </c>
      <c r="D407" t="n">
        <v>48.66466666666668</v>
      </c>
      <c r="E407" t="n">
        <v>7.174</v>
      </c>
    </row>
    <row r="408">
      <c r="A408" t="inlineStr">
        <is>
          <t>600600</t>
        </is>
      </c>
      <c r="B408" t="n">
        <v>0.01033995050326708</v>
      </c>
      <c r="C408" t="n">
        <v>14.89361702127661</v>
      </c>
      <c r="D408" t="n">
        <v>98.17333333333335</v>
      </c>
      <c r="E408" t="n">
        <v>0.9063333333333333</v>
      </c>
    </row>
    <row r="409">
      <c r="A409" t="inlineStr">
        <is>
          <t>002548</t>
        </is>
      </c>
      <c r="B409" t="n">
        <v>0.0005671758430803013</v>
      </c>
      <c r="C409" t="n">
        <v>14.88095238095237</v>
      </c>
      <c r="D409" t="n">
        <v>8.568666666666667</v>
      </c>
      <c r="E409" t="n">
        <v>3.260333333333333</v>
      </c>
    </row>
    <row r="410">
      <c r="A410" t="inlineStr">
        <is>
          <t>688016</t>
        </is>
      </c>
      <c r="B410" t="n">
        <v>0.04081223808023986</v>
      </c>
      <c r="C410" t="n">
        <v>14.77723864137628</v>
      </c>
      <c r="D410" t="n">
        <v>242.7093333333333</v>
      </c>
      <c r="E410" t="n">
        <v>1.992333333333334</v>
      </c>
    </row>
    <row r="411">
      <c r="A411" t="inlineStr">
        <is>
          <t>002271</t>
        </is>
      </c>
      <c r="B411" t="n">
        <v>0.003213311751196702</v>
      </c>
      <c r="C411" t="n">
        <v>14.75455046883618</v>
      </c>
      <c r="D411" t="n">
        <v>36.141</v>
      </c>
      <c r="E411" t="n">
        <v>1.410333333333333</v>
      </c>
    </row>
    <row r="412">
      <c r="A412" t="inlineStr">
        <is>
          <t>600918</t>
        </is>
      </c>
      <c r="B412" t="n">
        <v>0.001410435049472568</v>
      </c>
      <c r="C412" t="n">
        <v>14.603798297315</v>
      </c>
      <c r="D412" t="n">
        <v>16.53366666666667</v>
      </c>
      <c r="E412" t="n">
        <v>12.23666666666667</v>
      </c>
    </row>
    <row r="413">
      <c r="A413" t="inlineStr">
        <is>
          <t>002511</t>
        </is>
      </c>
      <c r="B413" t="n">
        <v>0.001161529523383117</v>
      </c>
      <c r="C413" t="n">
        <v>14.46930033317468</v>
      </c>
      <c r="D413" t="n">
        <v>20.846</v>
      </c>
      <c r="E413" t="n">
        <v>1.477666666666667</v>
      </c>
    </row>
    <row r="414">
      <c r="A414" t="inlineStr">
        <is>
          <t>600418</t>
        </is>
      </c>
      <c r="B414" t="n">
        <v>0.004153362459142071</v>
      </c>
      <c r="C414" t="n">
        <v>14.45198836081474</v>
      </c>
      <c r="D414" t="n">
        <v>11.54633333333333</v>
      </c>
      <c r="E414" t="n">
        <v>10.72133333333333</v>
      </c>
    </row>
    <row r="415">
      <c r="A415" t="inlineStr">
        <is>
          <t>600163</t>
        </is>
      </c>
      <c r="B415" t="n">
        <v>0.0006030852671823596</v>
      </c>
      <c r="C415" t="n">
        <v>14.44444444444444</v>
      </c>
      <c r="D415" t="n">
        <v>3.749</v>
      </c>
      <c r="E415" t="n">
        <v>1.816</v>
      </c>
    </row>
    <row r="416">
      <c r="A416" t="inlineStr">
        <is>
          <t>603306</t>
        </is>
      </c>
      <c r="B416" t="n">
        <v>0.001164605918740475</v>
      </c>
      <c r="C416" t="n">
        <v>14.42857142857143</v>
      </c>
      <c r="D416" t="n">
        <v>22.40466666666667</v>
      </c>
      <c r="E416" t="n">
        <v>1.824333333333333</v>
      </c>
    </row>
    <row r="417">
      <c r="A417" t="inlineStr">
        <is>
          <t>002631</t>
        </is>
      </c>
      <c r="B417" t="n">
        <v>0.0005813315654247601</v>
      </c>
      <c r="C417" t="n">
        <v>14.34540389972145</v>
      </c>
      <c r="D417" t="n">
        <v>7.625666666666667</v>
      </c>
      <c r="E417" t="n">
        <v>2.005333333333333</v>
      </c>
    </row>
    <row r="418">
      <c r="A418" t="inlineStr">
        <is>
          <t>000725</t>
        </is>
      </c>
      <c r="B418" t="n">
        <v>0.0004833536833536836</v>
      </c>
      <c r="C418" t="n">
        <v>14.2857142857143</v>
      </c>
      <c r="D418" t="n">
        <v>5.459999999999999</v>
      </c>
      <c r="E418" t="n">
        <v>2.868666666666666</v>
      </c>
    </row>
    <row r="419">
      <c r="A419" t="inlineStr">
        <is>
          <t>000422</t>
        </is>
      </c>
      <c r="B419" t="n">
        <v>0.0001651958330353525</v>
      </c>
      <c r="C419" t="n">
        <v>14.13043478260869</v>
      </c>
      <c r="D419" t="n">
        <v>3.107333333333334</v>
      </c>
      <c r="E419" t="n">
        <v>0.9066666666666665</v>
      </c>
    </row>
    <row r="420">
      <c r="A420" t="inlineStr">
        <is>
          <t>002001</t>
        </is>
      </c>
      <c r="B420" t="n">
        <v>0.001298711160282806</v>
      </c>
      <c r="C420" t="n">
        <v>14.10876132930514</v>
      </c>
      <c r="D420" t="n">
        <v>32.84033333333333</v>
      </c>
      <c r="E420" t="n">
        <v>0.7846666666666666</v>
      </c>
    </row>
    <row r="421">
      <c r="A421" t="inlineStr">
        <is>
          <t>002196</t>
        </is>
      </c>
      <c r="B421" t="n">
        <v>0.001114225841786922</v>
      </c>
      <c r="C421" t="n">
        <v>14.06896551724137</v>
      </c>
      <c r="D421" t="n">
        <v>7.776666666666666</v>
      </c>
      <c r="E421" t="n">
        <v>10.56533333333333</v>
      </c>
    </row>
    <row r="422">
      <c r="A422" t="inlineStr">
        <is>
          <t>600758</t>
        </is>
      </c>
      <c r="B422" t="n">
        <v>0.0006350474192857222</v>
      </c>
      <c r="C422" t="n">
        <v>14.05228758169934</v>
      </c>
      <c r="D422" t="n">
        <v>3.284333333333334</v>
      </c>
      <c r="E422" t="n">
        <v>3</v>
      </c>
    </row>
    <row r="423">
      <c r="A423" t="inlineStr">
        <is>
          <t>600458</t>
        </is>
      </c>
      <c r="B423" t="n">
        <v>0.0007546066026759742</v>
      </c>
      <c r="C423" t="n">
        <v>14.03508771929824</v>
      </c>
      <c r="D423" t="n">
        <v>8.149333333333335</v>
      </c>
      <c r="E423" t="n">
        <v>1.655333333333334</v>
      </c>
    </row>
    <row r="424">
      <c r="A424" t="inlineStr">
        <is>
          <t>600329</t>
        </is>
      </c>
      <c r="B424" t="n">
        <v>0.001612286324786325</v>
      </c>
      <c r="C424" t="n">
        <v>14.02966625463535</v>
      </c>
      <c r="D424" t="n">
        <v>17.33333333333333</v>
      </c>
      <c r="E424" t="n">
        <v>0.7589999999999999</v>
      </c>
    </row>
    <row r="425">
      <c r="A425" t="inlineStr">
        <is>
          <t>600827</t>
        </is>
      </c>
      <c r="B425" t="n">
        <v>0.001375456247885582</v>
      </c>
      <c r="C425" t="n">
        <v>14.01459854014599</v>
      </c>
      <c r="D425" t="n">
        <v>13.90366666666667</v>
      </c>
      <c r="E425" t="n">
        <v>1.328666666666667</v>
      </c>
    </row>
    <row r="426">
      <c r="A426" t="inlineStr">
        <is>
          <t>000633</t>
        </is>
      </c>
      <c r="B426" t="n">
        <v>0.0007929411390795834</v>
      </c>
      <c r="C426" t="n">
        <v>13.99548532731378</v>
      </c>
      <c r="D426" t="n">
        <v>4.661333333333333</v>
      </c>
      <c r="E426" t="n">
        <v>7.135333333333334</v>
      </c>
    </row>
    <row r="427">
      <c r="A427" t="inlineStr">
        <is>
          <t>002996</t>
        </is>
      </c>
      <c r="B427" t="n">
        <v>0.003290449802205777</v>
      </c>
      <c r="C427" t="n">
        <v>13.95184135977339</v>
      </c>
      <c r="D427" t="n">
        <v>15.71966666666667</v>
      </c>
      <c r="E427" t="n">
        <v>27.43866666666667</v>
      </c>
    </row>
    <row r="428">
      <c r="A428" t="inlineStr">
        <is>
          <t>002866</t>
        </is>
      </c>
      <c r="B428" t="n">
        <v>0.001038562275607062</v>
      </c>
      <c r="C428" t="n">
        <v>13.93034825870647</v>
      </c>
      <c r="D428" t="n">
        <v>16.56733333333333</v>
      </c>
      <c r="E428" t="n">
        <v>3.205</v>
      </c>
    </row>
    <row r="429">
      <c r="A429" t="inlineStr">
        <is>
          <t>600184</t>
        </is>
      </c>
      <c r="B429" t="n">
        <v>0.001123867823213549</v>
      </c>
      <c r="C429" t="n">
        <v>13.92857142857142</v>
      </c>
      <c r="D429" t="n">
        <v>11.20833333333333</v>
      </c>
      <c r="E429" t="n">
        <v>1.678333333333334</v>
      </c>
    </row>
    <row r="430">
      <c r="A430" t="inlineStr">
        <is>
          <t>002299</t>
        </is>
      </c>
      <c r="B430" t="n">
        <v>0.0008934689013764938</v>
      </c>
      <c r="C430" t="n">
        <v>13.92501912777353</v>
      </c>
      <c r="D430" t="n">
        <v>27.22699999999999</v>
      </c>
      <c r="E430" t="n">
        <v>1.313333333333333</v>
      </c>
    </row>
    <row r="431">
      <c r="A431" t="inlineStr">
        <is>
          <t>000639</t>
        </is>
      </c>
      <c r="B431" t="n">
        <v>0.0009588392659871134</v>
      </c>
      <c r="C431" t="n">
        <v>13.86623164763459</v>
      </c>
      <c r="D431" t="n">
        <v>6.202333333333334</v>
      </c>
      <c r="E431" t="n">
        <v>2.627666666666667</v>
      </c>
    </row>
    <row r="432">
      <c r="A432" t="inlineStr">
        <is>
          <t>688008</t>
        </is>
      </c>
      <c r="B432" t="n">
        <v>0.01352846628594088</v>
      </c>
      <c r="C432" t="n">
        <v>13.84176957524765</v>
      </c>
      <c r="D432" t="n">
        <v>82.941</v>
      </c>
      <c r="E432" t="n">
        <v>1.540666666666667</v>
      </c>
    </row>
    <row r="433">
      <c r="A433" t="inlineStr">
        <is>
          <t>002162</t>
        </is>
      </c>
      <c r="B433" t="n">
        <v>0.00131880193236715</v>
      </c>
      <c r="C433" t="n">
        <v>13.78299120234603</v>
      </c>
      <c r="D433" t="n">
        <v>3.833333333333333</v>
      </c>
      <c r="E433" t="n">
        <v>4.390333333333333</v>
      </c>
    </row>
    <row r="434">
      <c r="A434" t="inlineStr">
        <is>
          <t>603345</t>
        </is>
      </c>
      <c r="B434" t="n">
        <v>0.02125286991574447</v>
      </c>
      <c r="C434" t="n">
        <v>13.76300578034682</v>
      </c>
      <c r="D434" t="n">
        <v>182.2146666666667</v>
      </c>
      <c r="E434" t="n">
        <v>0.7113333333333333</v>
      </c>
    </row>
    <row r="435">
      <c r="A435" t="inlineStr">
        <is>
          <t>000530</t>
        </is>
      </c>
      <c r="B435" t="n">
        <v>0.0009754338460393229</v>
      </c>
      <c r="C435" t="n">
        <v>13.72031662269129</v>
      </c>
      <c r="D435" t="n">
        <v>3.980333333333334</v>
      </c>
      <c r="E435" t="n">
        <v>3.438333333333334</v>
      </c>
    </row>
    <row r="436">
      <c r="A436" t="inlineStr">
        <is>
          <t>000718</t>
        </is>
      </c>
      <c r="B436" t="n">
        <v>0.0001035906842310044</v>
      </c>
      <c r="C436" t="n">
        <v>13.71951219512195</v>
      </c>
      <c r="D436" t="n">
        <v>3.331666666666666</v>
      </c>
      <c r="E436" t="n">
        <v>0.8106666666666666</v>
      </c>
    </row>
    <row r="437">
      <c r="A437" t="inlineStr">
        <is>
          <t>603690</t>
        </is>
      </c>
      <c r="B437" t="n">
        <v>0.004384918501506439</v>
      </c>
      <c r="C437" t="n">
        <v>13.62852213916044</v>
      </c>
      <c r="D437" t="n">
        <v>38.317</v>
      </c>
      <c r="E437" t="n">
        <v>2.857</v>
      </c>
    </row>
    <row r="438">
      <c r="A438" t="inlineStr">
        <is>
          <t>603505</t>
        </is>
      </c>
      <c r="B438" t="n">
        <v>0.002209595327329997</v>
      </c>
      <c r="C438" t="n">
        <v>13.61368496079829</v>
      </c>
      <c r="D438" t="n">
        <v>28.49033333333334</v>
      </c>
      <c r="E438" t="n">
        <v>2.046333333333333</v>
      </c>
    </row>
    <row r="439">
      <c r="A439" t="inlineStr">
        <is>
          <t>601901</t>
        </is>
      </c>
      <c r="B439" t="n">
        <v>0.001480923981796376</v>
      </c>
      <c r="C439" t="n">
        <v>13.56673960612691</v>
      </c>
      <c r="D439" t="n">
        <v>9.017333333333333</v>
      </c>
      <c r="E439" t="n">
        <v>0.8496666666666665</v>
      </c>
    </row>
    <row r="440">
      <c r="A440" t="inlineStr">
        <is>
          <t>600641</t>
        </is>
      </c>
      <c r="B440" t="n">
        <v>0.002488590560500675</v>
      </c>
      <c r="C440" t="n">
        <v>13.51039260969977</v>
      </c>
      <c r="D440" t="n">
        <v>18.27466666666667</v>
      </c>
      <c r="E440" t="n">
        <v>1.499333333333333</v>
      </c>
    </row>
    <row r="441">
      <c r="A441" t="inlineStr">
        <is>
          <t>600536</t>
        </is>
      </c>
      <c r="B441" t="n">
        <v>0.004383430247833432</v>
      </c>
      <c r="C441" t="n">
        <v>13.50239890335845</v>
      </c>
      <c r="D441" t="n">
        <v>74.71266666666665</v>
      </c>
      <c r="E441" t="n">
        <v>3.028</v>
      </c>
    </row>
    <row r="442">
      <c r="A442" t="inlineStr">
        <is>
          <t>600371</t>
        </is>
      </c>
      <c r="B442" t="n">
        <v>0.001840106391987498</v>
      </c>
      <c r="C442" t="n">
        <v>13.47826086956521</v>
      </c>
      <c r="D442" t="n">
        <v>14.433</v>
      </c>
      <c r="E442" t="n">
        <v>5.430333333333334</v>
      </c>
    </row>
    <row r="443">
      <c r="A443" t="inlineStr">
        <is>
          <t>688202</t>
        </is>
      </c>
      <c r="B443" t="n">
        <v>0.01759760743428314</v>
      </c>
      <c r="C443" t="n">
        <v>13.44483985765124</v>
      </c>
      <c r="D443" t="n">
        <v>150.1193333333333</v>
      </c>
      <c r="E443" t="n">
        <v>2.333333333333333</v>
      </c>
    </row>
    <row r="444">
      <c r="A444" t="inlineStr">
        <is>
          <t>002916</t>
        </is>
      </c>
      <c r="B444" t="n">
        <v>0.005017815946309958</v>
      </c>
      <c r="C444" t="n">
        <v>13.4310471976401</v>
      </c>
      <c r="D444" t="n">
        <v>109.6113333333333</v>
      </c>
      <c r="E444" t="n">
        <v>1.978</v>
      </c>
    </row>
    <row r="445">
      <c r="A445" t="inlineStr">
        <is>
          <t>002326</t>
        </is>
      </c>
      <c r="B445" t="n">
        <v>0.001772825313834797</v>
      </c>
      <c r="C445" t="n">
        <v>13.360739979445</v>
      </c>
      <c r="D445" t="n">
        <v>9.945666666666671</v>
      </c>
      <c r="E445" t="n">
        <v>4.444</v>
      </c>
    </row>
    <row r="446">
      <c r="A446" t="inlineStr">
        <is>
          <t>002114</t>
        </is>
      </c>
      <c r="B446" t="n">
        <v>0.0007317720302081563</v>
      </c>
      <c r="C446" t="n">
        <v>13.33333333333333</v>
      </c>
      <c r="D446" t="n">
        <v>7.204333333333333</v>
      </c>
      <c r="E446" t="n">
        <v>4.057666666666667</v>
      </c>
    </row>
    <row r="447">
      <c r="A447" t="inlineStr">
        <is>
          <t>688516</t>
        </is>
      </c>
      <c r="B447" t="n">
        <v>0.006328389154254301</v>
      </c>
      <c r="C447" t="n">
        <v>13.28710124826631</v>
      </c>
      <c r="D447" t="n">
        <v>78.64766666666667</v>
      </c>
      <c r="E447" t="n">
        <v>4.350666666666667</v>
      </c>
    </row>
    <row r="448">
      <c r="A448" t="inlineStr">
        <is>
          <t>002799</t>
        </is>
      </c>
      <c r="B448" t="n">
        <v>0.004004144480882024</v>
      </c>
      <c r="C448" t="n">
        <v>13.28671328671329</v>
      </c>
      <c r="D448" t="n">
        <v>18.906</v>
      </c>
      <c r="E448" t="n">
        <v>3.234333333333333</v>
      </c>
    </row>
    <row r="449">
      <c r="A449" t="inlineStr">
        <is>
          <t>600290</t>
        </is>
      </c>
      <c r="B449" t="n">
        <v>0.0008032623296871999</v>
      </c>
      <c r="C449" t="n">
        <v>13.27433628318586</v>
      </c>
      <c r="D449" t="n">
        <v>2.316</v>
      </c>
      <c r="E449" t="n">
        <v>2.422</v>
      </c>
    </row>
    <row r="450">
      <c r="A450" t="inlineStr">
        <is>
          <t>002046</t>
        </is>
      </c>
      <c r="B450" t="n">
        <v>0.001832384039234252</v>
      </c>
      <c r="C450" t="n">
        <v>13.25301204819276</v>
      </c>
      <c r="D450" t="n">
        <v>9.152999999999999</v>
      </c>
      <c r="E450" t="n">
        <v>4.012333333333333</v>
      </c>
    </row>
    <row r="451">
      <c r="A451" t="inlineStr">
        <is>
          <t>600486</t>
        </is>
      </c>
      <c r="B451" t="n">
        <v>0.008443453482115152</v>
      </c>
      <c r="C451" t="n">
        <v>13.11864406779659</v>
      </c>
      <c r="D451" t="n">
        <v>122.5856666666667</v>
      </c>
      <c r="E451" t="n">
        <v>0.723</v>
      </c>
    </row>
    <row r="452">
      <c r="A452" t="inlineStr">
        <is>
          <t>600598</t>
        </is>
      </c>
      <c r="B452" t="n">
        <v>0.001231970306837703</v>
      </c>
      <c r="C452" t="n">
        <v>13.07379430563627</v>
      </c>
      <c r="D452" t="n">
        <v>17.722</v>
      </c>
      <c r="E452" t="n">
        <v>1.279333333333333</v>
      </c>
    </row>
    <row r="453">
      <c r="A453" t="inlineStr">
        <is>
          <t>002706</t>
        </is>
      </c>
      <c r="B453" t="n">
        <v>0.004537838710175374</v>
      </c>
      <c r="C453" t="n">
        <v>13.03181295515523</v>
      </c>
      <c r="D453" t="n">
        <v>26.39233333333334</v>
      </c>
      <c r="E453" t="n">
        <v>0.8876666666666667</v>
      </c>
    </row>
    <row r="454">
      <c r="A454" t="inlineStr">
        <is>
          <t>603299</t>
        </is>
      </c>
      <c r="B454" t="n">
        <v>0.0005491518432585719</v>
      </c>
      <c r="C454" t="n">
        <v>12.94452347083925</v>
      </c>
      <c r="D454" t="n">
        <v>7.183333333333334</v>
      </c>
      <c r="E454" t="n">
        <v>3.428</v>
      </c>
    </row>
    <row r="455">
      <c r="A455" t="inlineStr">
        <is>
          <t>603970</t>
        </is>
      </c>
      <c r="B455" t="n">
        <v>0.0007684470646135067</v>
      </c>
      <c r="C455" t="n">
        <v>12.84916201117317</v>
      </c>
      <c r="D455" t="n">
        <v>21.37266666666667</v>
      </c>
      <c r="E455" t="n">
        <v>3.835333333333333</v>
      </c>
    </row>
    <row r="456">
      <c r="A456" t="inlineStr">
        <is>
          <t>600330</t>
        </is>
      </c>
      <c r="B456" t="n">
        <v>0.0007249741788886589</v>
      </c>
      <c r="C456" t="n">
        <v>12.84686536485098</v>
      </c>
      <c r="D456" t="n">
        <v>9.682</v>
      </c>
      <c r="E456" t="n">
        <v>3.306</v>
      </c>
    </row>
    <row r="457">
      <c r="A457" t="inlineStr">
        <is>
          <t>601952</t>
        </is>
      </c>
      <c r="B457" t="n">
        <v>0.001822539731664403</v>
      </c>
      <c r="C457" t="n">
        <v>12.83464566929135</v>
      </c>
      <c r="D457" t="n">
        <v>12.92466666666667</v>
      </c>
      <c r="E457" t="n">
        <v>2.138</v>
      </c>
    </row>
    <row r="458">
      <c r="A458" t="inlineStr">
        <is>
          <t>603127</t>
        </is>
      </c>
      <c r="B458" t="n">
        <v>0.007404077155705987</v>
      </c>
      <c r="C458" t="n">
        <v>12.82105263157895</v>
      </c>
      <c r="D458" t="n">
        <v>99.27399999999999</v>
      </c>
      <c r="E458" t="n">
        <v>0.8323333333333331</v>
      </c>
    </row>
    <row r="459">
      <c r="A459" t="inlineStr">
        <is>
          <t>600851</t>
        </is>
      </c>
      <c r="B459" t="n">
        <v>0.0008668308796039962</v>
      </c>
      <c r="C459" t="n">
        <v>12.77777777777775</v>
      </c>
      <c r="D459" t="n">
        <v>7.826333333333332</v>
      </c>
      <c r="E459" t="n">
        <v>0.7633333333333335</v>
      </c>
    </row>
    <row r="460">
      <c r="A460" t="inlineStr">
        <is>
          <t>002773</t>
        </is>
      </c>
      <c r="B460" t="n">
        <v>0.004342666264355765</v>
      </c>
      <c r="C460" t="n">
        <v>12.71393643031786</v>
      </c>
      <c r="D460" t="n">
        <v>43.45266666666667</v>
      </c>
      <c r="E460" t="n">
        <v>0.6926666666666667</v>
      </c>
    </row>
    <row r="461">
      <c r="A461" t="inlineStr">
        <is>
          <t>000862</t>
        </is>
      </c>
      <c r="B461" t="n">
        <v>0.0007578258664965569</v>
      </c>
      <c r="C461" t="n">
        <v>12.67942583732058</v>
      </c>
      <c r="D461" t="n">
        <v>4.528666666666667</v>
      </c>
      <c r="E461" t="n">
        <v>7.975</v>
      </c>
    </row>
    <row r="462">
      <c r="A462" t="inlineStr">
        <is>
          <t>600073</t>
        </is>
      </c>
      <c r="B462" t="n">
        <v>0.0005492007644861438</v>
      </c>
      <c r="C462" t="n">
        <v>12.67605633802818</v>
      </c>
      <c r="D462" t="n">
        <v>10.232</v>
      </c>
      <c r="E462" t="n">
        <v>2.520666666666667</v>
      </c>
    </row>
    <row r="463">
      <c r="A463" t="inlineStr">
        <is>
          <t>002401</t>
        </is>
      </c>
      <c r="B463" t="n">
        <v>0.002364234644087664</v>
      </c>
      <c r="C463" t="n">
        <v>12.62553802008608</v>
      </c>
      <c r="D463" t="n">
        <v>13.01766666666667</v>
      </c>
      <c r="E463" t="n">
        <v>1.145333333333334</v>
      </c>
    </row>
    <row r="464">
      <c r="A464" t="inlineStr">
        <is>
          <t>600569</t>
        </is>
      </c>
      <c r="B464" t="n">
        <v>0.0003447924576056695</v>
      </c>
      <c r="C464" t="n">
        <v>12.60504201680675</v>
      </c>
      <c r="D464" t="n">
        <v>2.341333333333333</v>
      </c>
      <c r="E464" t="n">
        <v>2.836999999999999</v>
      </c>
    </row>
    <row r="465">
      <c r="A465" t="inlineStr">
        <is>
          <t>002918</t>
        </is>
      </c>
      <c r="B465" t="n">
        <v>0.003458833815613425</v>
      </c>
      <c r="C465" t="n">
        <v>12.58389261744965</v>
      </c>
      <c r="D465" t="n">
        <v>29.75833333333333</v>
      </c>
      <c r="E465" t="n">
        <v>2.093333333333333</v>
      </c>
    </row>
    <row r="466">
      <c r="A466" t="inlineStr">
        <is>
          <t>002606</t>
        </is>
      </c>
      <c r="B466" t="n">
        <v>0.0007889822595704941</v>
      </c>
      <c r="C466" t="n">
        <v>12.55172413793104</v>
      </c>
      <c r="D466" t="n">
        <v>7.536666666666667</v>
      </c>
      <c r="E466" t="n">
        <v>2.827</v>
      </c>
    </row>
    <row r="467">
      <c r="A467" t="inlineStr">
        <is>
          <t>002091</t>
        </is>
      </c>
      <c r="B467" t="n">
        <v>0.0008637451329259171</v>
      </c>
      <c r="C467" t="n">
        <v>12.51758087201125</v>
      </c>
      <c r="D467" t="n">
        <v>7.181666666666668</v>
      </c>
      <c r="E467" t="n">
        <v>2.335666666666667</v>
      </c>
    </row>
    <row r="468">
      <c r="A468" t="inlineStr">
        <is>
          <t>603717</t>
        </is>
      </c>
      <c r="B468" t="n">
        <v>0.0004448874726511792</v>
      </c>
      <c r="C468" t="n">
        <v>12.51580278128952</v>
      </c>
      <c r="D468" t="n">
        <v>8.159333333333333</v>
      </c>
      <c r="E468" t="n">
        <v>1.151333333333333</v>
      </c>
    </row>
    <row r="469">
      <c r="A469" t="inlineStr">
        <is>
          <t>688299</t>
        </is>
      </c>
      <c r="B469" t="n">
        <v>0.001454574122524298</v>
      </c>
      <c r="C469" t="n">
        <v>12.47826086956523</v>
      </c>
      <c r="D469" t="n">
        <v>23.44266666666667</v>
      </c>
      <c r="E469" t="n">
        <v>1.459</v>
      </c>
    </row>
    <row r="470">
      <c r="A470" t="inlineStr">
        <is>
          <t>600415</t>
        </is>
      </c>
      <c r="B470" t="n">
        <v>0.0006382204425234995</v>
      </c>
      <c r="C470" t="n">
        <v>12.45353159851301</v>
      </c>
      <c r="D470" t="n">
        <v>5.244333333333334</v>
      </c>
      <c r="E470" t="n">
        <v>0.9173333333333334</v>
      </c>
    </row>
    <row r="471">
      <c r="A471" t="inlineStr">
        <is>
          <t>600207</t>
        </is>
      </c>
      <c r="B471" t="n">
        <v>0.001308345687146544</v>
      </c>
      <c r="C471" t="n">
        <v>12.41379310344828</v>
      </c>
      <c r="D471" t="n">
        <v>6.071</v>
      </c>
      <c r="E471" t="n">
        <v>2.456666666666667</v>
      </c>
    </row>
    <row r="472">
      <c r="A472" t="inlineStr">
        <is>
          <t>600293</t>
        </is>
      </c>
      <c r="B472" t="n">
        <v>0.000305859730088805</v>
      </c>
      <c r="C472" t="n">
        <v>12.3015873015873</v>
      </c>
      <c r="D472" t="n">
        <v>2.648333333333333</v>
      </c>
      <c r="E472" t="n">
        <v>3.708333333333333</v>
      </c>
    </row>
    <row r="473">
      <c r="A473" t="inlineStr">
        <is>
          <t>000922</t>
        </is>
      </c>
      <c r="B473" t="n">
        <v>0.0005223327805417357</v>
      </c>
      <c r="C473" t="n">
        <v>12.29193341869399</v>
      </c>
      <c r="D473" t="n">
        <v>8.039999999999999</v>
      </c>
      <c r="E473" t="n">
        <v>2.390666666666666</v>
      </c>
    </row>
    <row r="474">
      <c r="A474" t="inlineStr">
        <is>
          <t>600845</t>
        </is>
      </c>
      <c r="B474" t="n">
        <v>0.003721393583962352</v>
      </c>
      <c r="C474" t="n">
        <v>12.26964112512126</v>
      </c>
      <c r="D474" t="n">
        <v>63.62066666666667</v>
      </c>
      <c r="E474" t="n">
        <v>0.554</v>
      </c>
    </row>
    <row r="475">
      <c r="A475" t="inlineStr">
        <is>
          <t>600419</t>
        </is>
      </c>
      <c r="B475" t="n">
        <v>0.001346952559791549</v>
      </c>
      <c r="C475" t="n">
        <v>12.24489795918369</v>
      </c>
      <c r="D475" t="n">
        <v>15.266</v>
      </c>
      <c r="E475" t="n">
        <v>2.654666666666667</v>
      </c>
    </row>
    <row r="476">
      <c r="A476" t="inlineStr">
        <is>
          <t>600095</t>
        </is>
      </c>
      <c r="B476" t="n">
        <v>0.001062819264280057</v>
      </c>
      <c r="C476" t="n">
        <v>12.23564954682779</v>
      </c>
      <c r="D476" t="n">
        <v>14.26166666666666</v>
      </c>
      <c r="E476" t="n">
        <v>11.82466666666667</v>
      </c>
    </row>
    <row r="477">
      <c r="A477" t="inlineStr">
        <is>
          <t>000861</t>
        </is>
      </c>
      <c r="B477" t="n">
        <v>0.0002322460885706709</v>
      </c>
      <c r="C477" t="n">
        <v>12.16730038022815</v>
      </c>
      <c r="D477" t="n">
        <v>2.793333333333334</v>
      </c>
      <c r="E477" t="n">
        <v>1.978333333333333</v>
      </c>
    </row>
    <row r="478">
      <c r="A478" t="inlineStr">
        <is>
          <t>000527</t>
        </is>
      </c>
      <c r="B478" t="n">
        <v>0.001048078999067051</v>
      </c>
      <c r="C478" t="n">
        <v>12.15999999999999</v>
      </c>
      <c r="D478" t="n">
        <v>13.14033333333333</v>
      </c>
      <c r="E478" t="n">
        <v>0</v>
      </c>
    </row>
    <row r="479">
      <c r="A479" t="inlineStr">
        <is>
          <t>601311</t>
        </is>
      </c>
      <c r="B479" t="n">
        <v>0.0004333899072188277</v>
      </c>
      <c r="C479" t="n">
        <v>12.13483146067416</v>
      </c>
      <c r="D479" t="n">
        <v>9.165333333333333</v>
      </c>
      <c r="E479" t="n">
        <v>4.113</v>
      </c>
    </row>
    <row r="480">
      <c r="A480" t="inlineStr">
        <is>
          <t>002646</t>
        </is>
      </c>
      <c r="B480" t="n">
        <v>0.011176603367143</v>
      </c>
      <c r="C480" t="n">
        <v>12.11796246648795</v>
      </c>
      <c r="D480" t="n">
        <v>19.291</v>
      </c>
      <c r="E480" t="n">
        <v>9.657999999999999</v>
      </c>
    </row>
    <row r="481">
      <c r="A481" t="inlineStr">
        <is>
          <t>002901</t>
        </is>
      </c>
      <c r="B481" t="n">
        <v>0.003115747567939199</v>
      </c>
      <c r="C481" t="n">
        <v>12.04439572485612</v>
      </c>
      <c r="D481" t="n">
        <v>71.97066666666667</v>
      </c>
      <c r="E481" t="n">
        <v>0.5486666666666665</v>
      </c>
    </row>
    <row r="482">
      <c r="A482" t="inlineStr">
        <is>
          <t>600186</t>
        </is>
      </c>
      <c r="B482" t="n">
        <v>0.0001121926776254994</v>
      </c>
      <c r="C482" t="n">
        <v>12.04379562043794</v>
      </c>
      <c r="D482" t="n">
        <v>2.845666666666667</v>
      </c>
      <c r="E482" t="n">
        <v>1.246666666666667</v>
      </c>
    </row>
    <row r="483">
      <c r="A483" t="inlineStr">
        <is>
          <t>603126</t>
        </is>
      </c>
      <c r="B483" t="n">
        <v>0.0006342614691063382</v>
      </c>
      <c r="C483" t="n">
        <v>12.03389830508474</v>
      </c>
      <c r="D483" t="n">
        <v>5.865999999999999</v>
      </c>
      <c r="E483" t="n">
        <v>2.851333333333334</v>
      </c>
    </row>
    <row r="484">
      <c r="A484" t="inlineStr">
        <is>
          <t>601615</t>
        </is>
      </c>
      <c r="B484" t="n">
        <v>0.002239927421266663</v>
      </c>
      <c r="C484" t="n">
        <v>12.03178206583426</v>
      </c>
      <c r="D484" t="n">
        <v>18.279</v>
      </c>
      <c r="E484" t="n">
        <v>4.424333333333333</v>
      </c>
    </row>
    <row r="485">
      <c r="A485" t="inlineStr">
        <is>
          <t>002009</t>
        </is>
      </c>
      <c r="B485" t="n">
        <v>0.0007712035557972413</v>
      </c>
      <c r="C485" t="n">
        <v>12.02854230377166</v>
      </c>
      <c r="D485" t="n">
        <v>9.807666666666668</v>
      </c>
      <c r="E485" t="n">
        <v>5.233000000000001</v>
      </c>
    </row>
    <row r="486">
      <c r="A486" t="inlineStr">
        <is>
          <t>000333</t>
        </is>
      </c>
      <c r="B486" t="n">
        <v>0.007498326589419696</v>
      </c>
      <c r="C486" t="n">
        <v>12.01323772752345</v>
      </c>
      <c r="D486" t="n">
        <v>90.17733333333334</v>
      </c>
      <c r="E486" t="n">
        <v>0.4106666666666667</v>
      </c>
    </row>
    <row r="487">
      <c r="A487" t="inlineStr">
        <is>
          <t>002948</t>
        </is>
      </c>
      <c r="B487" t="n">
        <v>0.001563898518347328</v>
      </c>
      <c r="C487" t="n">
        <v>11.89516129032258</v>
      </c>
      <c r="D487" t="n">
        <v>5.769333333333334</v>
      </c>
      <c r="E487" t="n">
        <v>17.739</v>
      </c>
    </row>
    <row r="488">
      <c r="A488" t="inlineStr">
        <is>
          <t>600309</t>
        </is>
      </c>
      <c r="B488" t="n">
        <v>0.006218297373624729</v>
      </c>
      <c r="C488" t="n">
        <v>11.88538681948426</v>
      </c>
      <c r="D488" t="n">
        <v>86.08399999999999</v>
      </c>
      <c r="E488" t="n">
        <v>1.227</v>
      </c>
    </row>
    <row r="489">
      <c r="A489" t="inlineStr">
        <is>
          <t>002570</t>
        </is>
      </c>
      <c r="B489" t="n">
        <v>0.000510745413543</v>
      </c>
      <c r="C489" t="n">
        <v>11.88118811881189</v>
      </c>
      <c r="D489" t="n">
        <v>6.076666666666666</v>
      </c>
      <c r="E489" t="n">
        <v>2.963333333333332</v>
      </c>
    </row>
    <row r="490">
      <c r="A490" t="inlineStr">
        <is>
          <t>601226</t>
        </is>
      </c>
      <c r="B490" t="n">
        <v>0.0001215021486067559</v>
      </c>
      <c r="C490" t="n">
        <v>11.85185185185187</v>
      </c>
      <c r="D490" t="n">
        <v>4.145666666666667</v>
      </c>
      <c r="E490" t="n">
        <v>0.5993333333333333</v>
      </c>
    </row>
    <row r="491">
      <c r="A491" t="inlineStr">
        <is>
          <t>002371</t>
        </is>
      </c>
      <c r="B491" t="n">
        <v>0.01333017959177685</v>
      </c>
      <c r="C491" t="n">
        <v>11.84284906726965</v>
      </c>
      <c r="D491" t="n">
        <v>171.6526666666666</v>
      </c>
      <c r="E491" t="n">
        <v>1.745333333333333</v>
      </c>
    </row>
    <row r="492">
      <c r="A492" t="inlineStr">
        <is>
          <t>688179</t>
        </is>
      </c>
      <c r="B492" t="n">
        <v>0.01471824498520771</v>
      </c>
      <c r="C492" t="n">
        <v>11.83703703703702</v>
      </c>
      <c r="D492" t="n">
        <v>68.94233333333334</v>
      </c>
      <c r="E492" t="n">
        <v>7.643666666666666</v>
      </c>
    </row>
    <row r="493">
      <c r="A493" t="inlineStr">
        <is>
          <t>603016</t>
        </is>
      </c>
      <c r="B493" t="n">
        <v>0.001663909037235359</v>
      </c>
      <c r="C493" t="n">
        <v>11.82654402102499</v>
      </c>
      <c r="D493" t="n">
        <v>24.40233333333333</v>
      </c>
      <c r="E493" t="n">
        <v>0.7206666666666666</v>
      </c>
    </row>
    <row r="494">
      <c r="A494" t="inlineStr">
        <is>
          <t>000902</t>
        </is>
      </c>
      <c r="B494" t="n">
        <v>0.001754614723441819</v>
      </c>
      <c r="C494" t="n">
        <v>11.80461329715061</v>
      </c>
      <c r="D494" t="n">
        <v>14.349</v>
      </c>
      <c r="E494" t="n">
        <v>0.6986666666666665</v>
      </c>
    </row>
    <row r="495">
      <c r="A495" t="inlineStr">
        <is>
          <t>600975</t>
        </is>
      </c>
      <c r="B495" t="n">
        <v>0.0004077840651088057</v>
      </c>
      <c r="C495" t="n">
        <v>11.80048661800486</v>
      </c>
      <c r="D495" t="n">
        <v>8.482666666666667</v>
      </c>
      <c r="E495" t="n">
        <v>2.986333333333334</v>
      </c>
    </row>
    <row r="496">
      <c r="A496" t="inlineStr">
        <is>
          <t>600108</t>
        </is>
      </c>
      <c r="B496" t="n">
        <v>0.0003440010135563159</v>
      </c>
      <c r="C496" t="n">
        <v>11.78247734138973</v>
      </c>
      <c r="D496" t="n">
        <v>3.508</v>
      </c>
      <c r="E496" t="n">
        <v>2.889000000000001</v>
      </c>
    </row>
    <row r="497">
      <c r="A497" t="inlineStr">
        <is>
          <t>002608</t>
        </is>
      </c>
      <c r="B497" t="n">
        <v>0.0008095744680851062</v>
      </c>
      <c r="C497" t="n">
        <v>11.68437025796663</v>
      </c>
      <c r="D497" t="n">
        <v>6.768000000000001</v>
      </c>
      <c r="E497" t="n">
        <v>0.07133333333333332</v>
      </c>
    </row>
    <row r="498">
      <c r="A498" t="inlineStr">
        <is>
          <t>600988</t>
        </is>
      </c>
      <c r="B498" t="n">
        <v>0.0006585539957098984</v>
      </c>
      <c r="C498" t="n">
        <v>11.67247386759582</v>
      </c>
      <c r="D498" t="n">
        <v>17.59433333333333</v>
      </c>
      <c r="E498" t="n">
        <v>3.277333333333333</v>
      </c>
    </row>
    <row r="499">
      <c r="A499" t="inlineStr">
        <is>
          <t>601601</t>
        </is>
      </c>
      <c r="B499" t="n">
        <v>0.001423031096043853</v>
      </c>
      <c r="C499" t="n">
        <v>11.63475699558172</v>
      </c>
      <c r="D499" t="n">
        <v>37.36333333333334</v>
      </c>
      <c r="E499" t="n">
        <v>0.7083333333333334</v>
      </c>
    </row>
    <row r="500">
      <c r="A500" t="inlineStr">
        <is>
          <t>601696</t>
        </is>
      </c>
      <c r="B500" t="n">
        <v>0.001332225264092929</v>
      </c>
      <c r="C500" t="n">
        <v>11.60714285714286</v>
      </c>
      <c r="D500" t="n">
        <v>25.93433333333333</v>
      </c>
      <c r="E500" t="n">
        <v>8.382</v>
      </c>
    </row>
    <row r="501">
      <c r="A501" t="inlineStr">
        <is>
          <t>601899</t>
        </is>
      </c>
      <c r="B501" t="n">
        <v>0.0006917174627803021</v>
      </c>
      <c r="C501" t="n">
        <v>11.58469945355192</v>
      </c>
      <c r="D501" t="n">
        <v>9.022999999999998</v>
      </c>
      <c r="E501" t="n">
        <v>1.512</v>
      </c>
    </row>
    <row r="502">
      <c r="A502" t="inlineStr">
        <is>
          <t>600217</t>
        </is>
      </c>
      <c r="B502" t="n">
        <v>0.0002838995520811049</v>
      </c>
      <c r="C502" t="n">
        <v>11.57323688969258</v>
      </c>
      <c r="D502" t="n">
        <v>5.713666666666668</v>
      </c>
      <c r="E502" t="n">
        <v>1.412</v>
      </c>
    </row>
    <row r="503">
      <c r="A503" t="inlineStr">
        <is>
          <t>000015</t>
        </is>
      </c>
      <c r="B503" t="n">
        <v>0.01021139734445554</v>
      </c>
      <c r="C503" t="n">
        <v>11.56351791530945</v>
      </c>
      <c r="D503" t="n">
        <v>6.340333333333334</v>
      </c>
      <c r="E503" t="n">
        <v>0</v>
      </c>
    </row>
    <row r="504">
      <c r="A504" t="inlineStr">
        <is>
          <t>002453</t>
        </is>
      </c>
      <c r="B504" t="n">
        <v>0.0009724198506807201</v>
      </c>
      <c r="C504" t="n">
        <v>11.55963302752294</v>
      </c>
      <c r="D504" t="n">
        <v>5.903333333333333</v>
      </c>
      <c r="E504" t="n">
        <v>2.670333333333333</v>
      </c>
    </row>
    <row r="505">
      <c r="A505" t="inlineStr">
        <is>
          <t>600552</t>
        </is>
      </c>
      <c r="B505" t="n">
        <v>0.0005837824633867402</v>
      </c>
      <c r="C505" t="n">
        <v>11.54446177847115</v>
      </c>
      <c r="D505" t="n">
        <v>6.671333333333334</v>
      </c>
      <c r="E505" t="n">
        <v>3.685333333333333</v>
      </c>
    </row>
    <row r="506">
      <c r="A506" t="inlineStr">
        <is>
          <t>600125</t>
        </is>
      </c>
      <c r="B506" t="n">
        <v>0.0009884383012983148</v>
      </c>
      <c r="C506" t="n">
        <v>11.53846153846154</v>
      </c>
      <c r="D506" t="n">
        <v>5.474333333333333</v>
      </c>
      <c r="E506" t="n">
        <v>2.510333333333334</v>
      </c>
    </row>
    <row r="507">
      <c r="A507" t="inlineStr">
        <is>
          <t>601890</t>
        </is>
      </c>
      <c r="B507" t="n">
        <v>0.0003160582615960192</v>
      </c>
      <c r="C507" t="n">
        <v>11.51202749140894</v>
      </c>
      <c r="D507" t="n">
        <v>6.117999999999999</v>
      </c>
      <c r="E507" t="n">
        <v>3.675666666666667</v>
      </c>
    </row>
    <row r="508">
      <c r="A508" t="inlineStr">
        <is>
          <t>002350</t>
        </is>
      </c>
      <c r="B508" t="n">
        <v>0.0003902045857410715</v>
      </c>
      <c r="C508" t="n">
        <v>11.46025878003698</v>
      </c>
      <c r="D508" t="n">
        <v>5.787666666666668</v>
      </c>
      <c r="E508" t="n">
        <v>2.632</v>
      </c>
    </row>
    <row r="509">
      <c r="A509" t="inlineStr">
        <is>
          <t>688289</t>
        </is>
      </c>
      <c r="B509" t="n">
        <v>0.006894129773435503</v>
      </c>
      <c r="C509" t="n">
        <v>11.39753268274719</v>
      </c>
      <c r="D509" t="n">
        <v>108.0846666666666</v>
      </c>
      <c r="E509" t="n">
        <v>4.194666666666666</v>
      </c>
    </row>
    <row r="510">
      <c r="A510" t="inlineStr">
        <is>
          <t>600855</t>
        </is>
      </c>
      <c r="B510" t="n">
        <v>0.001153011783854666</v>
      </c>
      <c r="C510" t="n">
        <v>11.36521136521136</v>
      </c>
      <c r="D510" t="n">
        <v>14.51766666666667</v>
      </c>
      <c r="E510" t="n">
        <v>2.319</v>
      </c>
    </row>
    <row r="511">
      <c r="A511" t="inlineStr">
        <is>
          <t>600301</t>
        </is>
      </c>
      <c r="B511" t="n">
        <v>0.0001613027995024621</v>
      </c>
      <c r="C511" t="n">
        <v>11.35646687697161</v>
      </c>
      <c r="D511" t="n">
        <v>6.521</v>
      </c>
      <c r="E511" t="n">
        <v>0.3446666666666666</v>
      </c>
    </row>
    <row r="512">
      <c r="A512" t="inlineStr">
        <is>
          <t>002286</t>
        </is>
      </c>
      <c r="B512" t="n">
        <v>0.001001576733927862</v>
      </c>
      <c r="C512" t="n">
        <v>11.33640552995392</v>
      </c>
      <c r="D512" t="n">
        <v>10.81466666666667</v>
      </c>
      <c r="E512" t="n">
        <v>7.143666666666666</v>
      </c>
    </row>
    <row r="513">
      <c r="A513" t="inlineStr">
        <is>
          <t>600263</t>
        </is>
      </c>
      <c r="B513" t="n">
        <v>0.0004154760474244972</v>
      </c>
      <c r="C513" t="n">
        <v>11.31436314363143</v>
      </c>
      <c r="D513" t="n">
        <v>14.79466666666667</v>
      </c>
      <c r="E513" t="n">
        <v>0</v>
      </c>
    </row>
    <row r="514">
      <c r="A514" t="inlineStr">
        <is>
          <t>600764</t>
        </is>
      </c>
      <c r="B514" t="n">
        <v>0.003551559709740766</v>
      </c>
      <c r="C514" t="n">
        <v>11.30934381614757</v>
      </c>
      <c r="D514" t="n">
        <v>33.30866666666666</v>
      </c>
      <c r="E514" t="n">
        <v>1.501</v>
      </c>
    </row>
    <row r="515">
      <c r="A515" t="inlineStr">
        <is>
          <t>600773</t>
        </is>
      </c>
      <c r="B515" t="n">
        <v>0.0006407558155968229</v>
      </c>
      <c r="C515" t="n">
        <v>11.22913505311078</v>
      </c>
      <c r="D515" t="n">
        <v>6.551666666666667</v>
      </c>
      <c r="E515" t="n">
        <v>2.440666666666667</v>
      </c>
    </row>
    <row r="516">
      <c r="A516" t="inlineStr">
        <is>
          <t>603915</t>
        </is>
      </c>
      <c r="B516" t="n">
        <v>0.002698143525002198</v>
      </c>
      <c r="C516" t="n">
        <v>11.22661122661122</v>
      </c>
      <c r="D516" t="n">
        <v>27.37166666666667</v>
      </c>
      <c r="E516" t="n">
        <v>4.095000000000001</v>
      </c>
    </row>
    <row r="517">
      <c r="A517" t="inlineStr">
        <is>
          <t>603129</t>
        </is>
      </c>
      <c r="B517" t="n">
        <v>0.03480992692208915</v>
      </c>
      <c r="C517" t="n">
        <v>11.21464446206715</v>
      </c>
      <c r="D517" t="n">
        <v>158.6333333333333</v>
      </c>
      <c r="E517" t="n">
        <v>0.9353333333333335</v>
      </c>
    </row>
    <row r="518">
      <c r="A518" t="inlineStr">
        <is>
          <t>002177</t>
        </is>
      </c>
      <c r="B518" t="n">
        <v>0.0007887553775404239</v>
      </c>
      <c r="C518" t="n">
        <v>11.19842829076621</v>
      </c>
      <c r="D518" t="n">
        <v>4.993333333333334</v>
      </c>
      <c r="E518" t="n">
        <v>4.368666666666668</v>
      </c>
    </row>
    <row r="519">
      <c r="A519" t="inlineStr">
        <is>
          <t>002544</t>
        </is>
      </c>
      <c r="B519" t="n">
        <v>0.0007360075935784741</v>
      </c>
      <c r="C519" t="n">
        <v>11.09725685785536</v>
      </c>
      <c r="D519" t="n">
        <v>16.154</v>
      </c>
      <c r="E519" t="n">
        <v>1.745</v>
      </c>
    </row>
    <row r="520">
      <c r="A520" t="inlineStr">
        <is>
          <t>688066</t>
        </is>
      </c>
      <c r="B520" t="n">
        <v>0.001636307016789869</v>
      </c>
      <c r="C520" t="n">
        <v>11.05503484739245</v>
      </c>
      <c r="D520" t="n">
        <v>41.36533333333333</v>
      </c>
      <c r="E520" t="n">
        <v>1.391</v>
      </c>
    </row>
    <row r="521">
      <c r="A521" t="inlineStr">
        <is>
          <t>002852</t>
        </is>
      </c>
      <c r="B521" t="n">
        <v>0.001155689200516001</v>
      </c>
      <c r="C521" t="n">
        <v>11.03448275862069</v>
      </c>
      <c r="D521" t="n">
        <v>17.54233333333333</v>
      </c>
      <c r="E521" t="n">
        <v>2.756333333333333</v>
      </c>
    </row>
    <row r="522">
      <c r="A522" t="inlineStr">
        <is>
          <t>000702</t>
        </is>
      </c>
      <c r="B522" t="n">
        <v>0.000815348037669814</v>
      </c>
      <c r="C522" t="n">
        <v>11.02941176470587</v>
      </c>
      <c r="D522" t="n">
        <v>5.989666666666666</v>
      </c>
      <c r="E522" t="n">
        <v>6.285</v>
      </c>
    </row>
    <row r="523">
      <c r="A523" t="inlineStr">
        <is>
          <t>002765</t>
        </is>
      </c>
      <c r="B523" t="n">
        <v>0.001379517315226242</v>
      </c>
      <c r="C523" t="n">
        <v>11.02661596958174</v>
      </c>
      <c r="D523" t="n">
        <v>5.776333333333334</v>
      </c>
      <c r="E523" t="n">
        <v>12.21566666666667</v>
      </c>
    </row>
    <row r="524">
      <c r="A524" t="inlineStr">
        <is>
          <t>600127</t>
        </is>
      </c>
      <c r="B524" t="n">
        <v>0.0006718574300262247</v>
      </c>
      <c r="C524" t="n">
        <v>10.94049904030712</v>
      </c>
      <c r="D524" t="n">
        <v>10.889</v>
      </c>
      <c r="E524" t="n">
        <v>5.256666666666667</v>
      </c>
    </row>
    <row r="525">
      <c r="A525" t="inlineStr">
        <is>
          <t>002493</t>
        </is>
      </c>
      <c r="B525" t="n">
        <v>0.001460373901342724</v>
      </c>
      <c r="C525" t="n">
        <v>10.92307692307692</v>
      </c>
      <c r="D525" t="n">
        <v>25.87333333333333</v>
      </c>
      <c r="E525" t="n">
        <v>0.4683333333333334</v>
      </c>
    </row>
    <row r="526">
      <c r="A526" t="inlineStr">
        <is>
          <t>603027</t>
        </is>
      </c>
      <c r="B526" t="n">
        <v>0.002050953001111557</v>
      </c>
      <c r="C526" t="n">
        <v>10.90562958933914</v>
      </c>
      <c r="D526" t="n">
        <v>38.05133333333334</v>
      </c>
      <c r="E526" t="n">
        <v>1.241</v>
      </c>
    </row>
    <row r="527">
      <c r="A527" t="inlineStr">
        <is>
          <t>600360</t>
        </is>
      </c>
      <c r="B527" t="n">
        <v>0.001252205445250268</v>
      </c>
      <c r="C527" t="n">
        <v>10.89987325728772</v>
      </c>
      <c r="D527" t="n">
        <v>8.411</v>
      </c>
      <c r="E527" t="n">
        <v>7.437666666666667</v>
      </c>
    </row>
    <row r="528">
      <c r="A528" t="inlineStr">
        <is>
          <t>600969</t>
        </is>
      </c>
      <c r="B528" t="n">
        <v>0.0003688561288561286</v>
      </c>
      <c r="C528" t="n">
        <v>10.89552238805969</v>
      </c>
      <c r="D528" t="n">
        <v>6.783333333333333</v>
      </c>
      <c r="E528" t="n">
        <v>1.452</v>
      </c>
    </row>
    <row r="529">
      <c r="A529" t="inlineStr">
        <is>
          <t>002069</t>
        </is>
      </c>
      <c r="B529" t="n">
        <v>0.0005267813417684019</v>
      </c>
      <c r="C529" t="n">
        <v>10.8179419525066</v>
      </c>
      <c r="D529" t="n">
        <v>4.250333333333334</v>
      </c>
      <c r="E529" t="n">
        <v>4.321666666666667</v>
      </c>
    </row>
    <row r="530">
      <c r="A530" t="inlineStr">
        <is>
          <t>600088</t>
        </is>
      </c>
      <c r="B530" t="n">
        <v>0.0006534101607733919</v>
      </c>
      <c r="C530" t="n">
        <v>10.76066790352506</v>
      </c>
      <c r="D530" t="n">
        <v>11.29033333333333</v>
      </c>
      <c r="E530" t="n">
        <v>0.9339999999999999</v>
      </c>
    </row>
    <row r="531">
      <c r="A531" t="inlineStr">
        <is>
          <t>000777</t>
        </is>
      </c>
      <c r="B531" t="n">
        <v>0.0006213184336667074</v>
      </c>
      <c r="C531" t="n">
        <v>10.73131955484896</v>
      </c>
      <c r="D531" t="n">
        <v>12.68733333333333</v>
      </c>
      <c r="E531" t="n">
        <v>1.417</v>
      </c>
    </row>
    <row r="532">
      <c r="A532" t="inlineStr">
        <is>
          <t>688333</t>
        </is>
      </c>
      <c r="B532" t="n">
        <v>0.02676494043824761</v>
      </c>
      <c r="C532" t="n">
        <v>10.68313953488373</v>
      </c>
      <c r="D532" t="n">
        <v>134.7403333333333</v>
      </c>
      <c r="E532" t="n">
        <v>1.829666666666667</v>
      </c>
    </row>
    <row r="533">
      <c r="A533" t="inlineStr">
        <is>
          <t>600698</t>
        </is>
      </c>
      <c r="B533" t="n">
        <v>0.0001220484630208828</v>
      </c>
      <c r="C533" t="n">
        <v>10.66666666666667</v>
      </c>
      <c r="D533" t="n">
        <v>2.344666666666666</v>
      </c>
      <c r="E533" t="n">
        <v>1.004333333333333</v>
      </c>
    </row>
    <row r="534">
      <c r="A534" t="inlineStr">
        <is>
          <t>000812</t>
        </is>
      </c>
      <c r="B534" t="n">
        <v>0.0007052504832561207</v>
      </c>
      <c r="C534" t="n">
        <v>10.57692307692308</v>
      </c>
      <c r="D534" t="n">
        <v>3.429666666666667</v>
      </c>
      <c r="E534" t="n">
        <v>7.722666666666668</v>
      </c>
    </row>
    <row r="535">
      <c r="A535" t="inlineStr">
        <is>
          <t>002124</t>
        </is>
      </c>
      <c r="B535" t="n">
        <v>0.000907307051799493</v>
      </c>
      <c r="C535" t="n">
        <v>10.56856187290971</v>
      </c>
      <c r="D535" t="n">
        <v>15.279</v>
      </c>
      <c r="E535" t="n">
        <v>2.697000000000001</v>
      </c>
    </row>
    <row r="536">
      <c r="A536" t="inlineStr">
        <is>
          <t>002212</t>
        </is>
      </c>
      <c r="B536" t="n">
        <v>0.001218056562726613</v>
      </c>
      <c r="C536" t="n">
        <v>10.53412462908012</v>
      </c>
      <c r="D536" t="n">
        <v>20.685</v>
      </c>
      <c r="E536" t="n">
        <v>0.7776666666666667</v>
      </c>
    </row>
    <row r="537">
      <c r="A537" t="inlineStr">
        <is>
          <t>603719</t>
        </is>
      </c>
      <c r="B537" t="n">
        <v>0.001777083177173126</v>
      </c>
      <c r="C537" t="n">
        <v>10.53356282271944</v>
      </c>
      <c r="D537" t="n">
        <v>59.29333333333332</v>
      </c>
      <c r="E537" t="n">
        <v>4.200666666666667</v>
      </c>
    </row>
    <row r="538">
      <c r="A538" t="inlineStr">
        <is>
          <t>600792</t>
        </is>
      </c>
      <c r="B538" t="n">
        <v>0.0004786322416325189</v>
      </c>
      <c r="C538" t="n">
        <v>10.51136363636365</v>
      </c>
      <c r="D538" t="n">
        <v>3.606333333333333</v>
      </c>
      <c r="E538" t="n">
        <v>4.274333333333333</v>
      </c>
    </row>
    <row r="539">
      <c r="A539" t="inlineStr">
        <is>
          <t>000541</t>
        </is>
      </c>
      <c r="B539" t="n">
        <v>0.0002272543248512846</v>
      </c>
      <c r="C539" t="n">
        <v>10.507880910683</v>
      </c>
      <c r="D539" t="n">
        <v>5.964666666666668</v>
      </c>
      <c r="E539" t="n">
        <v>0.9016666666666667</v>
      </c>
    </row>
    <row r="540">
      <c r="A540" t="inlineStr">
        <is>
          <t>000708</t>
        </is>
      </c>
      <c r="B540" t="n">
        <v>0.0008264413220311754</v>
      </c>
      <c r="C540" t="n">
        <v>10.42543244506779</v>
      </c>
      <c r="D540" t="n">
        <v>21.20866666666667</v>
      </c>
      <c r="E540" t="n">
        <v>0.3626666666666667</v>
      </c>
    </row>
    <row r="541">
      <c r="A541" t="inlineStr">
        <is>
          <t>000930</t>
        </is>
      </c>
      <c r="B541" t="n">
        <v>0.0004378706397484497</v>
      </c>
      <c r="C541" t="n">
        <v>10.42382588774342</v>
      </c>
      <c r="D541" t="n">
        <v>8.822333333333335</v>
      </c>
      <c r="E541" t="n">
        <v>4.310666666666667</v>
      </c>
    </row>
    <row r="542">
      <c r="A542" t="inlineStr">
        <is>
          <t>600732</t>
        </is>
      </c>
      <c r="B542" t="n">
        <v>0.001769407997656755</v>
      </c>
      <c r="C542" t="n">
        <v>10.41426927502878</v>
      </c>
      <c r="D542" t="n">
        <v>16.691</v>
      </c>
      <c r="E542" t="n">
        <v>3.874666666666666</v>
      </c>
    </row>
    <row r="543">
      <c r="A543" t="inlineStr">
        <is>
          <t>002475</t>
        </is>
      </c>
      <c r="B543" t="n">
        <v>0.002558766312388805</v>
      </c>
      <c r="C543" t="n">
        <v>10.35903472630959</v>
      </c>
      <c r="D543" t="n">
        <v>52.91933333333334</v>
      </c>
      <c r="E543" t="n">
        <v>0.9920000000000002</v>
      </c>
    </row>
    <row r="544">
      <c r="A544" t="inlineStr">
        <is>
          <t>002444</t>
        </is>
      </c>
      <c r="B544" t="n">
        <v>0.003039887076904246</v>
      </c>
      <c r="C544" t="n">
        <v>10.28691392582226</v>
      </c>
      <c r="D544" t="n">
        <v>27.83933333333334</v>
      </c>
      <c r="E544" t="n">
        <v>1.323666666666667</v>
      </c>
    </row>
    <row r="545">
      <c r="A545" t="inlineStr">
        <is>
          <t>603363</t>
        </is>
      </c>
      <c r="B545" t="n">
        <v>0.0007832233278609797</v>
      </c>
      <c r="C545" t="n">
        <v>10.24498886414253</v>
      </c>
      <c r="D545" t="n">
        <v>13.26533333333334</v>
      </c>
      <c r="E545" t="n">
        <v>1.341666666666667</v>
      </c>
    </row>
    <row r="546">
      <c r="A546" t="inlineStr">
        <is>
          <t>600829</t>
        </is>
      </c>
      <c r="B546" t="n">
        <v>0.0003784545133131161</v>
      </c>
      <c r="C546" t="n">
        <v>10.19830028328612</v>
      </c>
      <c r="D546" t="n">
        <v>7.437666666666667</v>
      </c>
      <c r="E546" t="n">
        <v>0.8716666666666666</v>
      </c>
    </row>
    <row r="547">
      <c r="A547" t="inlineStr">
        <is>
          <t>601058</t>
        </is>
      </c>
      <c r="B547" t="n">
        <v>0.0009049902579842173</v>
      </c>
      <c r="C547" t="n">
        <v>10.19108280254777</v>
      </c>
      <c r="D547" t="n">
        <v>5.683666666666666</v>
      </c>
      <c r="E547" t="n">
        <v>1.717</v>
      </c>
    </row>
    <row r="548">
      <c r="A548" t="inlineStr">
        <is>
          <t>000739</t>
        </is>
      </c>
      <c r="B548" t="n">
        <v>0.001485719857637365</v>
      </c>
      <c r="C548" t="n">
        <v>10.18990273274665</v>
      </c>
      <c r="D548" t="n">
        <v>22.79</v>
      </c>
      <c r="E548" t="n">
        <v>0.7986666666666665</v>
      </c>
    </row>
    <row r="549">
      <c r="A549" t="inlineStr">
        <is>
          <t>000801</t>
        </is>
      </c>
      <c r="B549" t="n">
        <v>0.0001740417761380364</v>
      </c>
      <c r="C549" t="n">
        <v>10.17241379310345</v>
      </c>
      <c r="D549" t="n">
        <v>5.962999999999999</v>
      </c>
      <c r="E549" t="n">
        <v>0.6516666666666666</v>
      </c>
    </row>
    <row r="550">
      <c r="A550" t="inlineStr">
        <is>
          <t>002368</t>
        </is>
      </c>
      <c r="B550" t="n">
        <v>0.001924238142339032</v>
      </c>
      <c r="C550" t="n">
        <v>10.15625</v>
      </c>
      <c r="D550" t="n">
        <v>27.52166666666666</v>
      </c>
      <c r="E550" t="n">
        <v>1.221333333333334</v>
      </c>
    </row>
    <row r="551">
      <c r="A551" t="inlineStr">
        <is>
          <t>603103</t>
        </is>
      </c>
      <c r="B551" t="n">
        <v>0.001100142719220921</v>
      </c>
      <c r="C551" t="n">
        <v>10.14739229024944</v>
      </c>
      <c r="D551" t="n">
        <v>17.64666666666666</v>
      </c>
      <c r="E551" t="n">
        <v>0.4953333333333333</v>
      </c>
    </row>
    <row r="552">
      <c r="A552" t="inlineStr">
        <is>
          <t>603737</t>
        </is>
      </c>
      <c r="B552" t="n">
        <v>0.00996234214230695</v>
      </c>
      <c r="C552" t="n">
        <v>10.13013698630136</v>
      </c>
      <c r="D552" t="n">
        <v>141.3163333333333</v>
      </c>
      <c r="E552" t="n">
        <v>0.603</v>
      </c>
    </row>
    <row r="553">
      <c r="A553" t="inlineStr">
        <is>
          <t>600540</t>
        </is>
      </c>
      <c r="B553" t="n">
        <v>0.0002694076112640039</v>
      </c>
      <c r="C553" t="n">
        <v>10.07604562737643</v>
      </c>
      <c r="D553" t="n">
        <v>5.329333333333333</v>
      </c>
      <c r="E553" t="n">
        <v>3.013</v>
      </c>
    </row>
    <row r="554">
      <c r="A554" t="inlineStr">
        <is>
          <t>600336</t>
        </is>
      </c>
      <c r="B554" t="n">
        <v>0.001798069020546579</v>
      </c>
      <c r="C554" t="n">
        <v>10.06060606060606</v>
      </c>
      <c r="D554" t="n">
        <v>9.283333333333333</v>
      </c>
      <c r="E554" t="n">
        <v>8.923666666666668</v>
      </c>
    </row>
    <row r="555">
      <c r="A555" t="inlineStr">
        <is>
          <t>601778</t>
        </is>
      </c>
      <c r="B555" t="n">
        <v>0.0004930252327341334</v>
      </c>
      <c r="C555" t="n">
        <v>10.05830903790086</v>
      </c>
      <c r="D555" t="n">
        <v>7.145333333333334</v>
      </c>
      <c r="E555" t="n">
        <v>5.311333333333334</v>
      </c>
    </row>
    <row r="556">
      <c r="A556" t="inlineStr">
        <is>
          <t>603043</t>
        </is>
      </c>
      <c r="B556" t="n">
        <v>0.001534284842591002</v>
      </c>
      <c r="C556" t="n">
        <v>10.03414762280011</v>
      </c>
      <c r="D556" t="n">
        <v>38.84666666666667</v>
      </c>
      <c r="E556" t="n">
        <v>0.6823333333333335</v>
      </c>
    </row>
    <row r="557">
      <c r="A557" t="inlineStr">
        <is>
          <t>000837</t>
        </is>
      </c>
      <c r="B557" t="n">
        <v>0.0002788397414624126</v>
      </c>
      <c r="C557" t="n">
        <v>10.03039513677813</v>
      </c>
      <c r="D557" t="n">
        <v>7.031000000000001</v>
      </c>
      <c r="E557" t="n">
        <v>1.28</v>
      </c>
    </row>
    <row r="558">
      <c r="A558" t="inlineStr">
        <is>
          <t>002936</t>
        </is>
      </c>
      <c r="B558" t="n">
        <v>0.0003823374681843555</v>
      </c>
      <c r="C558" t="n">
        <v>10.02710027100271</v>
      </c>
      <c r="D558" t="n">
        <v>3.914333333333333</v>
      </c>
      <c r="E558" t="n">
        <v>7.212666666666666</v>
      </c>
    </row>
    <row r="559">
      <c r="A559" t="inlineStr">
        <is>
          <t>603033</t>
        </is>
      </c>
      <c r="B559" t="n">
        <v>0.002077181783299199</v>
      </c>
      <c r="C559" t="n">
        <v>10.0179694519317</v>
      </c>
      <c r="D559" t="n">
        <v>22.29699999999999</v>
      </c>
      <c r="E559" t="n">
        <v>0.5160000000000001</v>
      </c>
    </row>
    <row r="560">
      <c r="A560" t="inlineStr">
        <is>
          <t>600343</t>
        </is>
      </c>
      <c r="B560" t="n">
        <v>0.0004567261042651029</v>
      </c>
      <c r="C560" t="n">
        <v>10.01064962726304</v>
      </c>
      <c r="D560" t="n">
        <v>9.359333333333332</v>
      </c>
      <c r="E560" t="n">
        <v>1.545</v>
      </c>
    </row>
    <row r="561">
      <c r="A561" t="inlineStr">
        <is>
          <t>600849</t>
        </is>
      </c>
      <c r="B561" t="n">
        <v>0.001525501261266765</v>
      </c>
      <c r="C561" t="n">
        <v>10.00746825989545</v>
      </c>
      <c r="D561" t="n">
        <v>14.55033333333333</v>
      </c>
      <c r="E561" t="n">
        <v>0</v>
      </c>
    </row>
    <row r="562">
      <c r="A562" t="inlineStr">
        <is>
          <t>002563</t>
        </is>
      </c>
      <c r="B562" t="n">
        <v>0.000383018807828898</v>
      </c>
      <c r="C562" t="n">
        <v>9.977064220183474</v>
      </c>
      <c r="D562" t="n">
        <v>9.302666666666665</v>
      </c>
      <c r="E562" t="n">
        <v>0.6323333333333333</v>
      </c>
    </row>
    <row r="563">
      <c r="A563" t="inlineStr">
        <is>
          <t>603321</t>
        </is>
      </c>
      <c r="B563" t="n">
        <v>0.0001901757651788001</v>
      </c>
      <c r="C563" t="n">
        <v>9.937106918238992</v>
      </c>
      <c r="D563" t="n">
        <v>8.237</v>
      </c>
      <c r="E563" t="n">
        <v>1.758666666666667</v>
      </c>
    </row>
    <row r="564">
      <c r="A564" t="inlineStr">
        <is>
          <t>002567</t>
        </is>
      </c>
      <c r="B564" t="n">
        <v>0.0003059629259629262</v>
      </c>
      <c r="C564" t="n">
        <v>9.926470588235304</v>
      </c>
      <c r="D564" t="n">
        <v>8.341666666666669</v>
      </c>
      <c r="E564" t="n">
        <v>3.028999999999999</v>
      </c>
    </row>
    <row r="565">
      <c r="A565" t="inlineStr">
        <is>
          <t>601456</t>
        </is>
      </c>
      <c r="B565" t="n">
        <v>0.001762169078992347</v>
      </c>
      <c r="C565" t="n">
        <v>9.913132345426678</v>
      </c>
      <c r="D565" t="n">
        <v>20.04366666666667</v>
      </c>
      <c r="E565" t="n">
        <v>19.07</v>
      </c>
    </row>
    <row r="566">
      <c r="A566" t="inlineStr">
        <is>
          <t>000712</t>
        </is>
      </c>
      <c r="B566" t="n">
        <v>0.0007634201238168024</v>
      </c>
      <c r="C566" t="n">
        <v>9.887005649717517</v>
      </c>
      <c r="D566" t="n">
        <v>14.97433333333333</v>
      </c>
      <c r="E566" t="n">
        <v>2.477666666666666</v>
      </c>
    </row>
    <row r="567">
      <c r="A567" t="inlineStr">
        <is>
          <t>688536</t>
        </is>
      </c>
      <c r="B567" t="n">
        <v>0.03641488610612374</v>
      </c>
      <c r="C567" t="n">
        <v>9.884346070126671</v>
      </c>
      <c r="D567" t="n">
        <v>408.2536666666666</v>
      </c>
      <c r="E567" t="n">
        <v>4.811333333333335</v>
      </c>
    </row>
    <row r="568">
      <c r="A568" t="inlineStr">
        <is>
          <t>600490</t>
        </is>
      </c>
      <c r="B568" t="n">
        <v>0.0007238391408818456</v>
      </c>
      <c r="C568" t="n">
        <v>9.859154929577475</v>
      </c>
      <c r="D568" t="n">
        <v>4.269666666666667</v>
      </c>
      <c r="E568" t="n">
        <v>3.728333333333334</v>
      </c>
    </row>
    <row r="569">
      <c r="A569" t="inlineStr">
        <is>
          <t>002023</t>
        </is>
      </c>
      <c r="B569" t="n">
        <v>0.0009455510750745543</v>
      </c>
      <c r="C569" t="n">
        <v>9.84594775619556</v>
      </c>
      <c r="D569" t="n">
        <v>15.37533333333333</v>
      </c>
      <c r="E569" t="n">
        <v>2.361333333333334</v>
      </c>
    </row>
    <row r="570">
      <c r="A570" t="inlineStr">
        <is>
          <t>600866</t>
        </is>
      </c>
      <c r="B570" t="n">
        <v>0.0001500602353813364</v>
      </c>
      <c r="C570" t="n">
        <v>9.808102345415781</v>
      </c>
      <c r="D570" t="n">
        <v>4.796000000000001</v>
      </c>
      <c r="E570" t="n">
        <v>1.348</v>
      </c>
    </row>
    <row r="571">
      <c r="A571" t="inlineStr">
        <is>
          <t>600607</t>
        </is>
      </c>
      <c r="B571" t="n">
        <v>0.001519928949048817</v>
      </c>
      <c r="C571" t="n">
        <v>9.803921568627437</v>
      </c>
      <c r="D571" t="n">
        <v>22.85266666666666</v>
      </c>
      <c r="E571" t="n">
        <v>0</v>
      </c>
    </row>
    <row r="572">
      <c r="A572" t="inlineStr">
        <is>
          <t>600690</t>
        </is>
      </c>
      <c r="B572" t="n">
        <v>0.001909591345316824</v>
      </c>
      <c r="C572" t="n">
        <v>9.775474956822116</v>
      </c>
      <c r="D572" t="n">
        <v>27.65533333333333</v>
      </c>
      <c r="E572" t="n">
        <v>0.8199999999999998</v>
      </c>
    </row>
    <row r="573">
      <c r="A573" t="inlineStr">
        <is>
          <t>688106</t>
        </is>
      </c>
      <c r="B573" t="n">
        <v>0.001683400937321904</v>
      </c>
      <c r="C573" t="n">
        <v>9.681881051175644</v>
      </c>
      <c r="D573" t="n">
        <v>28.78966666666667</v>
      </c>
      <c r="E573" t="n">
        <v>4.352</v>
      </c>
    </row>
    <row r="574">
      <c r="A574" t="inlineStr">
        <is>
          <t>600993</t>
        </is>
      </c>
      <c r="B574" t="n">
        <v>0.001132135606555534</v>
      </c>
      <c r="C574" t="n">
        <v>9.675834970530438</v>
      </c>
      <c r="D574" t="n">
        <v>21.08933333333333</v>
      </c>
      <c r="E574" t="n">
        <v>1.585333333333334</v>
      </c>
    </row>
    <row r="575">
      <c r="A575" t="inlineStr">
        <is>
          <t>002703</t>
        </is>
      </c>
      <c r="B575" t="n">
        <v>0.0004818757946731106</v>
      </c>
      <c r="C575" t="n">
        <v>9.666080843585224</v>
      </c>
      <c r="D575" t="n">
        <v>5.563666666666667</v>
      </c>
      <c r="E575" t="n">
        <v>2.097333333333333</v>
      </c>
    </row>
    <row r="576">
      <c r="A576" t="inlineStr">
        <is>
          <t>000418</t>
        </is>
      </c>
      <c r="B576" t="n">
        <v>0.00600800330146593</v>
      </c>
      <c r="C576" t="n">
        <v>9.62750716332379</v>
      </c>
      <c r="D576" t="n">
        <v>56.49566666666666</v>
      </c>
      <c r="E576" t="n">
        <v>0.7976666666666666</v>
      </c>
    </row>
    <row r="577">
      <c r="A577" t="inlineStr">
        <is>
          <t>688127</t>
        </is>
      </c>
      <c r="B577" t="n">
        <v>0.005264481911592897</v>
      </c>
      <c r="C577" t="n">
        <v>9.622762148337593</v>
      </c>
      <c r="D577" t="n">
        <v>32.77933333333333</v>
      </c>
      <c r="E577" t="n">
        <v>8.390666666666666</v>
      </c>
    </row>
    <row r="578">
      <c r="A578" t="inlineStr">
        <is>
          <t>002008</t>
        </is>
      </c>
      <c r="B578" t="n">
        <v>0.002496951293123462</v>
      </c>
      <c r="C578" t="n">
        <v>9.614434008897677</v>
      </c>
      <c r="D578" t="n">
        <v>39.88333333333333</v>
      </c>
      <c r="E578" t="n">
        <v>2.158</v>
      </c>
    </row>
    <row r="579">
      <c r="A579" t="inlineStr">
        <is>
          <t>600842</t>
        </is>
      </c>
      <c r="B579" t="n">
        <v>0.001094734407109733</v>
      </c>
      <c r="C579" t="n">
        <v>9.576138147566727</v>
      </c>
      <c r="D579" t="n">
        <v>13.76933333333333</v>
      </c>
      <c r="E579" t="n">
        <v>0</v>
      </c>
    </row>
    <row r="580">
      <c r="A580" t="inlineStr">
        <is>
          <t>002230</t>
        </is>
      </c>
      <c r="B580" t="n">
        <v>0.001135660873601155</v>
      </c>
      <c r="C580" t="n">
        <v>9.539727436358959</v>
      </c>
      <c r="D580" t="n">
        <v>38.78200000000001</v>
      </c>
      <c r="E580" t="n">
        <v>1.777999999999999</v>
      </c>
    </row>
    <row r="581">
      <c r="A581" t="inlineStr">
        <is>
          <t>002204</t>
        </is>
      </c>
      <c r="B581" t="n">
        <v>0.0003054786533570574</v>
      </c>
      <c r="C581" t="n">
        <v>9.510869565217384</v>
      </c>
      <c r="D581" t="n">
        <v>3.684333333333334</v>
      </c>
      <c r="E581" t="n">
        <v>1.2</v>
      </c>
    </row>
    <row r="582">
      <c r="A582" t="inlineStr">
        <is>
          <t>688012</t>
        </is>
      </c>
      <c r="B582" t="n">
        <v>0.0108631462943481</v>
      </c>
      <c r="C582" t="n">
        <v>9.50099253884591</v>
      </c>
      <c r="D582" t="n">
        <v>153.6716666666667</v>
      </c>
      <c r="E582" t="n">
        <v>1.73</v>
      </c>
    </row>
    <row r="583">
      <c r="A583" t="inlineStr">
        <is>
          <t>002733</t>
        </is>
      </c>
      <c r="B583" t="n">
        <v>0.002287449978441288</v>
      </c>
      <c r="C583" t="n">
        <v>9.493359567142168</v>
      </c>
      <c r="D583" t="n">
        <v>20.78733333333333</v>
      </c>
      <c r="E583" t="n">
        <v>4.840333333333334</v>
      </c>
    </row>
    <row r="584">
      <c r="A584" t="inlineStr">
        <is>
          <t>600739</t>
        </is>
      </c>
      <c r="B584" t="n">
        <v>0.001676632473663081</v>
      </c>
      <c r="C584" t="n">
        <v>9.414870215574123</v>
      </c>
      <c r="D584" t="n">
        <v>24.079</v>
      </c>
      <c r="E584" t="n">
        <v>1.133</v>
      </c>
    </row>
    <row r="585">
      <c r="A585" t="inlineStr">
        <is>
          <t>688339</t>
        </is>
      </c>
      <c r="B585" t="n">
        <v>0.04697413549337433</v>
      </c>
      <c r="C585" t="n">
        <v>9.402997932460377</v>
      </c>
      <c r="D585" t="n">
        <v>255.3586666666666</v>
      </c>
      <c r="E585" t="n">
        <v>7.671</v>
      </c>
    </row>
    <row r="586">
      <c r="A586" t="inlineStr">
        <is>
          <t>600960</t>
        </is>
      </c>
      <c r="B586" t="n">
        <v>0.0005258524372699587</v>
      </c>
      <c r="C586" t="n">
        <v>9.367088607594942</v>
      </c>
      <c r="D586" t="n">
        <v>3.964666666666667</v>
      </c>
      <c r="E586" t="n">
        <v>3.491000000000001</v>
      </c>
    </row>
    <row r="587">
      <c r="A587" t="inlineStr">
        <is>
          <t>600169</t>
        </is>
      </c>
      <c r="B587" t="n">
        <v>8.301176136161765e-05</v>
      </c>
      <c r="C587" t="n">
        <v>9.359605911330071</v>
      </c>
      <c r="D587" t="n">
        <v>2.084666666666667</v>
      </c>
      <c r="E587" t="n">
        <v>1.498333333333333</v>
      </c>
    </row>
    <row r="588">
      <c r="A588" t="inlineStr">
        <is>
          <t>002726</t>
        </is>
      </c>
      <c r="B588" t="n">
        <v>0.0007585734264160074</v>
      </c>
      <c r="C588" t="n">
        <v>9.212598425196861</v>
      </c>
      <c r="D588" t="n">
        <v>13.16233333333333</v>
      </c>
      <c r="E588" t="n">
        <v>1.862666666666666</v>
      </c>
    </row>
    <row r="589">
      <c r="A589" t="inlineStr">
        <is>
          <t>603991</t>
        </is>
      </c>
      <c r="B589" t="n">
        <v>0.002069076570963704</v>
      </c>
      <c r="C589" t="n">
        <v>9.205020920502083</v>
      </c>
      <c r="D589" t="n">
        <v>38.789</v>
      </c>
      <c r="E589" t="n">
        <v>0.8200000000000001</v>
      </c>
    </row>
    <row r="590">
      <c r="A590" t="inlineStr">
        <is>
          <t>002841</t>
        </is>
      </c>
      <c r="B590" t="n">
        <v>0.002629253393238711</v>
      </c>
      <c r="C590" t="n">
        <v>9.125117591721544</v>
      </c>
      <c r="D590" t="n">
        <v>108.0716666666667</v>
      </c>
      <c r="E590" t="n">
        <v>0.279</v>
      </c>
    </row>
    <row r="591">
      <c r="A591" t="inlineStr">
        <is>
          <t>002073</t>
        </is>
      </c>
      <c r="B591" t="n">
        <v>0.0001900746099932172</v>
      </c>
      <c r="C591" t="n">
        <v>9.111617312072905</v>
      </c>
      <c r="D591" t="n">
        <v>4.423</v>
      </c>
      <c r="E591" t="n">
        <v>1.216333333333333</v>
      </c>
    </row>
    <row r="592">
      <c r="A592" t="inlineStr">
        <is>
          <t>603301</t>
        </is>
      </c>
      <c r="B592" t="n">
        <v>0.006053920879635727</v>
      </c>
      <c r="C592" t="n">
        <v>9.045393858477979</v>
      </c>
      <c r="D592" t="n">
        <v>60.71200000000001</v>
      </c>
      <c r="E592" t="n">
        <v>5.537333333333334</v>
      </c>
    </row>
    <row r="593">
      <c r="A593" t="inlineStr">
        <is>
          <t>002796</t>
        </is>
      </c>
      <c r="B593" t="n">
        <v>0.004057872500740024</v>
      </c>
      <c r="C593" t="n">
        <v>9.040717736369919</v>
      </c>
      <c r="D593" t="n">
        <v>13.76333333333333</v>
      </c>
      <c r="E593" t="n">
        <v>3.062333333333334</v>
      </c>
    </row>
    <row r="594">
      <c r="A594" t="inlineStr">
        <is>
          <t>000929</t>
        </is>
      </c>
      <c r="B594" t="n">
        <v>0.003648924861968053</v>
      </c>
      <c r="C594" t="n">
        <v>9.018036072144287</v>
      </c>
      <c r="D594" t="n">
        <v>10.04866666666667</v>
      </c>
      <c r="E594" t="n">
        <v>8.340666666666667</v>
      </c>
    </row>
    <row r="595">
      <c r="A595" t="inlineStr">
        <is>
          <t>600248</t>
        </is>
      </c>
      <c r="B595" t="n">
        <v>0.0002430251826666324</v>
      </c>
      <c r="C595" t="n">
        <v>9.002433090024331</v>
      </c>
      <c r="D595" t="n">
        <v>4.313666666666666</v>
      </c>
      <c r="E595" t="n">
        <v>1.755333333333333</v>
      </c>
    </row>
    <row r="596">
      <c r="A596" t="inlineStr">
        <is>
          <t>601021</t>
        </is>
      </c>
      <c r="B596" t="n">
        <v>0.00233588462457061</v>
      </c>
      <c r="C596" t="n">
        <v>8.969973394146713</v>
      </c>
      <c r="D596" t="n">
        <v>52.25966666666666</v>
      </c>
      <c r="E596" t="n">
        <v>0.482</v>
      </c>
    </row>
    <row r="597">
      <c r="A597" t="inlineStr">
        <is>
          <t>603976</t>
        </is>
      </c>
      <c r="B597" t="n">
        <v>0.01474109095656794</v>
      </c>
      <c r="C597" t="n">
        <v>8.944881889763789</v>
      </c>
      <c r="D597" t="n">
        <v>74.039</v>
      </c>
      <c r="E597" t="n">
        <v>5.580666666666668</v>
      </c>
    </row>
    <row r="598">
      <c r="A598" t="inlineStr">
        <is>
          <t>600644</t>
        </is>
      </c>
      <c r="B598" t="n">
        <v>0.0009079188765469162</v>
      </c>
      <c r="C598" t="n">
        <v>8.905380333951761</v>
      </c>
      <c r="D598" t="n">
        <v>5.551666666666666</v>
      </c>
      <c r="E598" t="n">
        <v>1.960333333333333</v>
      </c>
    </row>
    <row r="599">
      <c r="A599" t="inlineStr">
        <is>
          <t>603906</t>
        </is>
      </c>
      <c r="B599" t="n">
        <v>0.004342732082732084</v>
      </c>
      <c r="C599" t="n">
        <v>8.876933422999333</v>
      </c>
      <c r="D599" t="n">
        <v>28.875</v>
      </c>
      <c r="E599" t="n">
        <v>2.19</v>
      </c>
    </row>
    <row r="600">
      <c r="A600" t="inlineStr">
        <is>
          <t>600482</t>
        </is>
      </c>
      <c r="B600" t="n">
        <v>0.0006681904615068347</v>
      </c>
      <c r="C600" t="n">
        <v>8.730614589316477</v>
      </c>
      <c r="D600" t="n">
        <v>17.296</v>
      </c>
      <c r="E600" t="n">
        <v>0.9286666666666668</v>
      </c>
    </row>
    <row r="601">
      <c r="A601" t="inlineStr">
        <is>
          <t>600435</t>
        </is>
      </c>
      <c r="B601" t="n">
        <v>0.0004118825918687974</v>
      </c>
      <c r="C601" t="n">
        <v>8.680947012401363</v>
      </c>
      <c r="D601" t="n">
        <v>8.699000000000002</v>
      </c>
      <c r="E601" t="n">
        <v>1.629666666666666</v>
      </c>
    </row>
    <row r="602">
      <c r="A602" t="inlineStr">
        <is>
          <t>600143</t>
        </is>
      </c>
      <c r="B602" t="n">
        <v>0.0004815147707870237</v>
      </c>
      <c r="C602" t="n">
        <v>8.564678086237443</v>
      </c>
      <c r="D602" t="n">
        <v>17.245</v>
      </c>
      <c r="E602" t="n">
        <v>2.164</v>
      </c>
    </row>
    <row r="603">
      <c r="A603" t="inlineStr">
        <is>
          <t>603876</t>
        </is>
      </c>
      <c r="B603" t="n">
        <v>0.0007495193940761138</v>
      </c>
      <c r="C603" t="n">
        <v>8.480565371024728</v>
      </c>
      <c r="D603" t="n">
        <v>14.28366666666666</v>
      </c>
      <c r="E603" t="n">
        <v>2.428666666666667</v>
      </c>
    </row>
    <row r="604">
      <c r="A604" t="inlineStr">
        <is>
          <t>600161</t>
        </is>
      </c>
      <c r="B604" t="n">
        <v>0.001581458225737766</v>
      </c>
      <c r="C604" t="n">
        <v>8.394736842105255</v>
      </c>
      <c r="D604" t="n">
        <v>40.87666666666667</v>
      </c>
      <c r="E604" t="n">
        <v>0.9093333333333332</v>
      </c>
    </row>
    <row r="605">
      <c r="A605" t="inlineStr">
        <is>
          <t>603602</t>
        </is>
      </c>
      <c r="B605" t="n">
        <v>0.001531921995321822</v>
      </c>
      <c r="C605" t="n">
        <v>8.391003460207603</v>
      </c>
      <c r="D605" t="n">
        <v>12.683</v>
      </c>
      <c r="E605" t="n">
        <v>3.861333333333333</v>
      </c>
    </row>
    <row r="606">
      <c r="A606" t="inlineStr">
        <is>
          <t>600999</t>
        </is>
      </c>
      <c r="B606" t="n">
        <v>0.001470678140827395</v>
      </c>
      <c r="C606" t="n">
        <v>8.383510884668821</v>
      </c>
      <c r="D606" t="n">
        <v>22.311</v>
      </c>
      <c r="E606" t="n">
        <v>0.6090000000000001</v>
      </c>
    </row>
    <row r="607">
      <c r="A607" t="inlineStr">
        <is>
          <t>603227</t>
        </is>
      </c>
      <c r="B607" t="n">
        <v>0.0001687311478802061</v>
      </c>
      <c r="C607" t="n">
        <v>8.370044052863435</v>
      </c>
      <c r="D607" t="n">
        <v>4.653666666666665</v>
      </c>
      <c r="E607" t="n">
        <v>2.554333333333333</v>
      </c>
    </row>
    <row r="608">
      <c r="A608" t="inlineStr">
        <is>
          <t>600396</t>
        </is>
      </c>
      <c r="B608" t="n">
        <v>0.0002639299749910682</v>
      </c>
      <c r="C608" t="n">
        <v>8.366533864541847</v>
      </c>
      <c r="D608" t="n">
        <v>2.591666666666667</v>
      </c>
      <c r="E608" t="n">
        <v>2.023666666666667</v>
      </c>
    </row>
    <row r="609">
      <c r="A609" t="inlineStr">
        <is>
          <t>600467</t>
        </is>
      </c>
      <c r="B609" t="n">
        <v>0.0002052077458168829</v>
      </c>
      <c r="C609" t="n">
        <v>8.333333333333348</v>
      </c>
      <c r="D609" t="n">
        <v>2.955000000000001</v>
      </c>
      <c r="E609" t="n">
        <v>5.438999999999999</v>
      </c>
    </row>
    <row r="610">
      <c r="A610" t="inlineStr">
        <is>
          <t>603713</t>
        </is>
      </c>
      <c r="B610" t="n">
        <v>0.005699311173785178</v>
      </c>
      <c r="C610" t="n">
        <v>8.310090237899903</v>
      </c>
      <c r="D610" t="n">
        <v>125.8716666666667</v>
      </c>
      <c r="E610" t="n">
        <v>1.054666666666667</v>
      </c>
    </row>
    <row r="611">
      <c r="A611" t="inlineStr">
        <is>
          <t>600213</t>
        </is>
      </c>
      <c r="B611" t="n">
        <v>0.001328317166428484</v>
      </c>
      <c r="C611" t="n">
        <v>8.29326923076923</v>
      </c>
      <c r="D611" t="n">
        <v>8.785666666666666</v>
      </c>
      <c r="E611" t="n">
        <v>11.69633333333333</v>
      </c>
    </row>
    <row r="612">
      <c r="A612" t="inlineStr">
        <is>
          <t>600703</t>
        </is>
      </c>
      <c r="B612" t="n">
        <v>0.001585618374510761</v>
      </c>
      <c r="C612" t="n">
        <v>8.271210507632221</v>
      </c>
      <c r="D612" t="n">
        <v>27.52766666666667</v>
      </c>
      <c r="E612" t="n">
        <v>1.939</v>
      </c>
    </row>
    <row r="613">
      <c r="A613" t="inlineStr">
        <is>
          <t>600478</t>
        </is>
      </c>
      <c r="B613" t="n">
        <v>0.0002918734268248831</v>
      </c>
      <c r="C613" t="n">
        <v>8.227848101265822</v>
      </c>
      <c r="D613" t="n">
        <v>4.635</v>
      </c>
      <c r="E613" t="n">
        <v>2.738666666666667</v>
      </c>
    </row>
    <row r="614">
      <c r="A614" t="inlineStr">
        <is>
          <t>688369</t>
        </is>
      </c>
      <c r="B614" t="n">
        <v>0.004167756499497919</v>
      </c>
      <c r="C614" t="n">
        <v>8.210345321679302</v>
      </c>
      <c r="D614" t="n">
        <v>71.59100000000002</v>
      </c>
      <c r="E614" t="n">
        <v>1.083</v>
      </c>
    </row>
    <row r="615">
      <c r="A615" t="inlineStr">
        <is>
          <t>601018</t>
        </is>
      </c>
      <c r="B615" t="n">
        <v>0.0001678684885367626</v>
      </c>
      <c r="C615" t="n">
        <v>8.20895522388061</v>
      </c>
      <c r="D615" t="n">
        <v>3.870666666666666</v>
      </c>
      <c r="E615" t="n">
        <v>0.1103333333333334</v>
      </c>
    </row>
    <row r="616">
      <c r="A616" t="inlineStr">
        <is>
          <t>600118</t>
        </is>
      </c>
      <c r="B616" t="n">
        <v>0.002499951442532922</v>
      </c>
      <c r="C616" t="n">
        <v>8.159671265042556</v>
      </c>
      <c r="D616" t="n">
        <v>32.493</v>
      </c>
      <c r="E616" t="n">
        <v>1.131333333333334</v>
      </c>
    </row>
    <row r="617">
      <c r="A617" t="inlineStr">
        <is>
          <t>600860</t>
        </is>
      </c>
      <c r="B617" t="n">
        <v>0.0002009912993866782</v>
      </c>
      <c r="C617" t="n">
        <v>8.148148148148149</v>
      </c>
      <c r="D617" t="n">
        <v>4.154666666666667</v>
      </c>
      <c r="E617" t="n">
        <v>0.2753333333333333</v>
      </c>
    </row>
    <row r="618">
      <c r="A618" t="inlineStr">
        <is>
          <t>603339</t>
        </is>
      </c>
      <c r="B618" t="n">
        <v>0.0005682096220980527</v>
      </c>
      <c r="C618" t="n">
        <v>8.125577100646364</v>
      </c>
      <c r="D618" t="n">
        <v>10.917</v>
      </c>
      <c r="E618" t="n">
        <v>2.025333333333334</v>
      </c>
    </row>
    <row r="619">
      <c r="A619" t="inlineStr">
        <is>
          <t>600619</t>
        </is>
      </c>
      <c r="B619" t="n">
        <v>0.0002332675074428139</v>
      </c>
      <c r="C619" t="n">
        <v>8.100929614873852</v>
      </c>
      <c r="D619" t="n">
        <v>7.426999999999999</v>
      </c>
      <c r="E619" t="n">
        <v>0.4189999999999999</v>
      </c>
    </row>
    <row r="620">
      <c r="A620" t="inlineStr">
        <is>
          <t>600211</t>
        </is>
      </c>
      <c r="B620" t="n">
        <v>0.005121857194183429</v>
      </c>
      <c r="C620" t="n">
        <v>8.085239736759654</v>
      </c>
      <c r="D620" t="n">
        <v>65.76866666666666</v>
      </c>
      <c r="E620" t="n">
        <v>3.692</v>
      </c>
    </row>
    <row r="621">
      <c r="A621" t="inlineStr">
        <is>
          <t>600685</t>
        </is>
      </c>
      <c r="B621" t="n">
        <v>0.001629967426234936</v>
      </c>
      <c r="C621" t="n">
        <v>8.053435114503804</v>
      </c>
      <c r="D621" t="n">
        <v>25.38966666666666</v>
      </c>
      <c r="E621" t="n">
        <v>2.046333333333334</v>
      </c>
    </row>
    <row r="622">
      <c r="A622" t="inlineStr">
        <is>
          <t>600627</t>
        </is>
      </c>
      <c r="B622" t="n">
        <v>0.0009020006167231539</v>
      </c>
      <c r="C622" t="n">
        <v>8.048138397893956</v>
      </c>
      <c r="D622" t="n">
        <v>26.78433333333334</v>
      </c>
      <c r="E622" t="n">
        <v>0</v>
      </c>
    </row>
    <row r="623">
      <c r="A623" t="inlineStr">
        <is>
          <t>603229</t>
        </is>
      </c>
      <c r="B623" t="n">
        <v>0.004229343062461447</v>
      </c>
      <c r="C623" t="n">
        <v>8.028335301062572</v>
      </c>
      <c r="D623" t="n">
        <v>36.80433333333334</v>
      </c>
      <c r="E623" t="n">
        <v>0.9896666666666666</v>
      </c>
    </row>
    <row r="624">
      <c r="A624" t="inlineStr">
        <is>
          <t>601011</t>
        </is>
      </c>
      <c r="B624" t="n">
        <v>0.0003096301730931223</v>
      </c>
      <c r="C624" t="n">
        <v>7.940446650124056</v>
      </c>
      <c r="D624" t="n">
        <v>4.089</v>
      </c>
      <c r="E624" t="n">
        <v>3.887666666666667</v>
      </c>
    </row>
    <row r="625">
      <c r="A625" t="inlineStr">
        <is>
          <t>603225</t>
        </is>
      </c>
      <c r="B625" t="n">
        <v>0.001117827851161184</v>
      </c>
      <c r="C625" t="n">
        <v>7.916355489171023</v>
      </c>
      <c r="D625" t="n">
        <v>12.87</v>
      </c>
      <c r="E625" t="n">
        <v>0.5596666666666666</v>
      </c>
    </row>
    <row r="626">
      <c r="A626" t="inlineStr">
        <is>
          <t>688030</t>
        </is>
      </c>
      <c r="B626" t="n">
        <v>0.00903274426884316</v>
      </c>
      <c r="C626" t="n">
        <v>7.856556255132752</v>
      </c>
      <c r="D626" t="n">
        <v>33.78866666666666</v>
      </c>
      <c r="E626" t="n">
        <v>1.247666666666667</v>
      </c>
    </row>
    <row r="627">
      <c r="A627" t="inlineStr">
        <is>
          <t>600744</t>
        </is>
      </c>
      <c r="B627" t="n">
        <v>0.0006256372728381509</v>
      </c>
      <c r="C627" t="n">
        <v>7.801418439716312</v>
      </c>
      <c r="D627" t="n">
        <v>3.036666666666667</v>
      </c>
      <c r="E627" t="n">
        <v>8.247000000000002</v>
      </c>
    </row>
    <row r="628">
      <c r="A628" t="inlineStr">
        <is>
          <t>600495</t>
        </is>
      </c>
      <c r="B628" t="n">
        <v>0.000116350104306159</v>
      </c>
      <c r="C628" t="n">
        <v>7.785888077858871</v>
      </c>
      <c r="D628" t="n">
        <v>4.065666666666666</v>
      </c>
      <c r="E628" t="n">
        <v>0.9626666666666667</v>
      </c>
    </row>
    <row r="629">
      <c r="A629" t="inlineStr">
        <is>
          <t>600152</t>
        </is>
      </c>
      <c r="B629" t="n">
        <v>0.0005396403624188353</v>
      </c>
      <c r="C629" t="n">
        <v>7.759882869692536</v>
      </c>
      <c r="D629" t="n">
        <v>6.924666666666668</v>
      </c>
      <c r="E629" t="n">
        <v>3.706666666666667</v>
      </c>
    </row>
    <row r="630">
      <c r="A630" t="inlineStr">
        <is>
          <t>603444</t>
        </is>
      </c>
      <c r="B630" t="n">
        <v>0.02951174224614993</v>
      </c>
      <c r="C630" t="n">
        <v>7.744342203431986</v>
      </c>
      <c r="D630" t="n">
        <v>407.8953333333334</v>
      </c>
      <c r="E630" t="n">
        <v>1.637666666666667</v>
      </c>
    </row>
    <row r="631">
      <c r="A631" t="inlineStr">
        <is>
          <t>600529</t>
        </is>
      </c>
      <c r="B631" t="n">
        <v>0.005273557514373629</v>
      </c>
      <c r="C631" t="n">
        <v>7.717492984097296</v>
      </c>
      <c r="D631" t="n">
        <v>47.53433333333332</v>
      </c>
      <c r="E631" t="n">
        <v>4.596333333333333</v>
      </c>
    </row>
    <row r="632">
      <c r="A632" t="inlineStr">
        <is>
          <t>600265</t>
        </is>
      </c>
      <c r="B632" t="n">
        <v>0.00187627168611768</v>
      </c>
      <c r="C632" t="n">
        <v>7.701149425287346</v>
      </c>
      <c r="D632" t="n">
        <v>17.337</v>
      </c>
      <c r="E632" t="n">
        <v>0.1593333333333334</v>
      </c>
    </row>
    <row r="633">
      <c r="A633" t="inlineStr">
        <is>
          <t>603607</t>
        </is>
      </c>
      <c r="B633" t="n">
        <v>0.000766997522291954</v>
      </c>
      <c r="C633" t="n">
        <v>7.675906183368864</v>
      </c>
      <c r="D633" t="n">
        <v>14.978</v>
      </c>
      <c r="E633" t="n">
        <v>1.151333333333333</v>
      </c>
    </row>
    <row r="634">
      <c r="A634" t="inlineStr">
        <is>
          <t>603358</t>
        </is>
      </c>
      <c r="B634" t="n">
        <v>0.0005801413592902478</v>
      </c>
      <c r="C634" t="n">
        <v>7.661748013620873</v>
      </c>
      <c r="D634" t="n">
        <v>18.047</v>
      </c>
      <c r="E634" t="n">
        <v>0.8843333333333334</v>
      </c>
    </row>
    <row r="635">
      <c r="A635" t="inlineStr">
        <is>
          <t>603959</t>
        </is>
      </c>
      <c r="B635" t="n">
        <v>0.001317474496671963</v>
      </c>
      <c r="C635" t="n">
        <v>7.585644371941269</v>
      </c>
      <c r="D635" t="n">
        <v>11.67966666666667</v>
      </c>
      <c r="E635" t="n">
        <v>1.64</v>
      </c>
    </row>
    <row r="636">
      <c r="A636" t="inlineStr">
        <is>
          <t>603076</t>
        </is>
      </c>
      <c r="B636" t="n">
        <v>0.006014176294732504</v>
      </c>
      <c r="C636" t="n">
        <v>7.536484426050971</v>
      </c>
      <c r="D636" t="n">
        <v>46.42100000000001</v>
      </c>
      <c r="E636" t="n">
        <v>3.199333333333334</v>
      </c>
    </row>
    <row r="637">
      <c r="A637" t="inlineStr">
        <is>
          <t>600190</t>
        </is>
      </c>
      <c r="B637" t="n">
        <v>0.0001246145490007283</v>
      </c>
      <c r="C637" t="n">
        <v>7.516339869281041</v>
      </c>
      <c r="D637" t="n">
        <v>3.000333333333334</v>
      </c>
      <c r="E637" t="n">
        <v>0.3936666666666669</v>
      </c>
    </row>
    <row r="638">
      <c r="A638" t="inlineStr">
        <is>
          <t>688510</t>
        </is>
      </c>
      <c r="B638" t="n">
        <v>0.006335475732330311</v>
      </c>
      <c r="C638" t="n">
        <v>7.477138246369019</v>
      </c>
      <c r="D638" t="n">
        <v>37.49214285714285</v>
      </c>
      <c r="E638" t="n">
        <v>36.09928571428571</v>
      </c>
    </row>
    <row r="639">
      <c r="A639" t="inlineStr">
        <is>
          <t>603693</t>
        </is>
      </c>
      <c r="B639" t="n">
        <v>0.001390503456526305</v>
      </c>
      <c r="C639" t="n">
        <v>7.419620774938163</v>
      </c>
      <c r="D639" t="n">
        <v>12.167</v>
      </c>
      <c r="E639" t="n">
        <v>3.232666666666666</v>
      </c>
    </row>
    <row r="640">
      <c r="A640" t="inlineStr">
        <is>
          <t>600251</t>
        </is>
      </c>
      <c r="B640" t="n">
        <v>0.0001949956416961494</v>
      </c>
      <c r="C640" t="n">
        <v>7.310344827586213</v>
      </c>
      <c r="D640" t="n">
        <v>7.223333333333334</v>
      </c>
      <c r="E640" t="n">
        <v>1.922666666666667</v>
      </c>
    </row>
    <row r="641">
      <c r="A641" t="inlineStr">
        <is>
          <t>600501</t>
        </is>
      </c>
      <c r="B641" t="n">
        <v>0.0003527276494047491</v>
      </c>
      <c r="C641" t="n">
        <v>7.228915662650581</v>
      </c>
      <c r="D641" t="n">
        <v>10.01133333333333</v>
      </c>
      <c r="E641" t="n">
        <v>1.440666666666667</v>
      </c>
    </row>
    <row r="642">
      <c r="A642" t="inlineStr">
        <is>
          <t>603313</t>
        </is>
      </c>
      <c r="B642" t="n">
        <v>0.001782059308627015</v>
      </c>
      <c r="C642" t="n">
        <v>7.224443175328377</v>
      </c>
      <c r="D642" t="n">
        <v>33.01</v>
      </c>
      <c r="E642" t="n">
        <v>1.372666666666667</v>
      </c>
    </row>
    <row r="643">
      <c r="A643" t="inlineStr">
        <is>
          <t>603987</t>
        </is>
      </c>
      <c r="B643" t="n">
        <v>0.00116553939297302</v>
      </c>
      <c r="C643" t="n">
        <v>7.183499288762452</v>
      </c>
      <c r="D643" t="n">
        <v>15.33033333333333</v>
      </c>
      <c r="E643" t="n">
        <v>1.812333333333334</v>
      </c>
    </row>
    <row r="644">
      <c r="A644" t="inlineStr">
        <is>
          <t>600784</t>
        </is>
      </c>
      <c r="B644" t="n">
        <v>0.0002479395529321747</v>
      </c>
      <c r="C644" t="n">
        <v>7.14285714285714</v>
      </c>
      <c r="D644" t="n">
        <v>5.421333333333334</v>
      </c>
      <c r="E644" t="n">
        <v>1.416666666666667</v>
      </c>
    </row>
    <row r="645">
      <c r="A645" t="inlineStr">
        <is>
          <t>600327</t>
        </is>
      </c>
      <c r="B645" t="n">
        <v>0.0003924687658798999</v>
      </c>
      <c r="C645" t="n">
        <v>7.068062827225141</v>
      </c>
      <c r="D645" t="n">
        <v>4.227333333333333</v>
      </c>
      <c r="E645" t="n">
        <v>1.879333333333334</v>
      </c>
    </row>
    <row r="646">
      <c r="A646" t="inlineStr">
        <is>
          <t>603703</t>
        </is>
      </c>
      <c r="B646" t="n">
        <v>0.0002301263818702308</v>
      </c>
      <c r="C646" t="n">
        <v>7.068062827225119</v>
      </c>
      <c r="D646" t="n">
        <v>12.071</v>
      </c>
      <c r="E646" t="n">
        <v>1.404666666666667</v>
      </c>
    </row>
    <row r="647">
      <c r="A647" t="inlineStr">
        <is>
          <t>600737</t>
        </is>
      </c>
      <c r="B647" t="n">
        <v>0.0009010267932642368</v>
      </c>
      <c r="C647" t="n">
        <v>7.056229327453156</v>
      </c>
      <c r="D647" t="n">
        <v>9.198</v>
      </c>
      <c r="E647" t="n">
        <v>1.873333333333333</v>
      </c>
    </row>
    <row r="648">
      <c r="A648" t="inlineStr">
        <is>
          <t>603811</t>
        </is>
      </c>
      <c r="B648" t="n">
        <v>0.001794362118026529</v>
      </c>
      <c r="C648" t="n">
        <v>7.032418952618458</v>
      </c>
      <c r="D648" t="n">
        <v>21.93166666666667</v>
      </c>
      <c r="E648" t="n">
        <v>1.065</v>
      </c>
    </row>
    <row r="649">
      <c r="A649" t="inlineStr">
        <is>
          <t>603698</t>
        </is>
      </c>
      <c r="B649" t="n">
        <v>0.0002305922834191125</v>
      </c>
      <c r="C649" t="n">
        <v>6.929824561403497</v>
      </c>
      <c r="D649" t="n">
        <v>11.42033333333333</v>
      </c>
      <c r="E649" t="n">
        <v>0.3946666666666668</v>
      </c>
    </row>
    <row r="650">
      <c r="A650" t="inlineStr">
        <is>
          <t>600591</t>
        </is>
      </c>
      <c r="B650" t="n">
        <v>0.0001333107551102921</v>
      </c>
      <c r="C650" t="n">
        <v>6.754772393538921</v>
      </c>
      <c r="D650" t="n">
        <v>7.053666666666667</v>
      </c>
      <c r="E650" t="n">
        <v>0</v>
      </c>
    </row>
    <row r="651">
      <c r="A651" t="inlineStr">
        <is>
          <t>688088</t>
        </is>
      </c>
      <c r="B651" t="n">
        <v>0.002677750852328813</v>
      </c>
      <c r="C651" t="n">
        <v>6.674831598285391</v>
      </c>
      <c r="D651" t="n">
        <v>69.60233333333333</v>
      </c>
      <c r="E651" t="n">
        <v>0.8743333333333332</v>
      </c>
    </row>
    <row r="652">
      <c r="A652" t="inlineStr">
        <is>
          <t>600365</t>
        </is>
      </c>
      <c r="B652" t="n">
        <v>0.000222790683795115</v>
      </c>
      <c r="C652" t="n">
        <v>6.584362139917688</v>
      </c>
      <c r="D652" t="n">
        <v>2.482333333333334</v>
      </c>
      <c r="E652" t="n">
        <v>3.278</v>
      </c>
    </row>
    <row r="653">
      <c r="A653" t="inlineStr">
        <is>
          <t>601369</t>
        </is>
      </c>
      <c r="B653" t="n">
        <v>0.0002762889519928554</v>
      </c>
      <c r="C653" t="n">
        <v>6.521739130434767</v>
      </c>
      <c r="D653" t="n">
        <v>6.925666666666668</v>
      </c>
      <c r="E653" t="n">
        <v>0.419</v>
      </c>
    </row>
    <row r="654">
      <c r="A654" t="inlineStr">
        <is>
          <t>600426</t>
        </is>
      </c>
      <c r="B654" t="n">
        <v>0.001595719181950167</v>
      </c>
      <c r="C654" t="n">
        <v>6.417112299465244</v>
      </c>
      <c r="D654" t="n">
        <v>36.07133333333334</v>
      </c>
      <c r="E654" t="n">
        <v>0.8713333333333332</v>
      </c>
    </row>
    <row r="655">
      <c r="A655" t="inlineStr">
        <is>
          <t>688599</t>
        </is>
      </c>
      <c r="B655" t="n">
        <v>0.003624578061689604</v>
      </c>
      <c r="C655" t="n">
        <v>6.330275229357785</v>
      </c>
      <c r="D655" t="n">
        <v>22.38566666666667</v>
      </c>
      <c r="E655" t="n">
        <v>11.465</v>
      </c>
    </row>
    <row r="656">
      <c r="A656" t="inlineStr">
        <is>
          <t>600183</t>
        </is>
      </c>
      <c r="B656" t="n">
        <v>0.001348357426201363</v>
      </c>
      <c r="C656" t="n">
        <v>6.275529149647241</v>
      </c>
      <c r="D656" t="n">
        <v>27.65533333333333</v>
      </c>
      <c r="E656" t="n">
        <v>1.295666666666667</v>
      </c>
    </row>
    <row r="657">
      <c r="A657" t="inlineStr">
        <is>
          <t>600965</t>
        </is>
      </c>
      <c r="B657" t="n">
        <v>0.0004769211943220755</v>
      </c>
      <c r="C657" t="n">
        <v>6.271777003484313</v>
      </c>
      <c r="D657" t="n">
        <v>6.053333333333333</v>
      </c>
      <c r="E657" t="n">
        <v>0.6973333333333334</v>
      </c>
    </row>
    <row r="658">
      <c r="A658" t="inlineStr">
        <is>
          <t>600651</t>
        </is>
      </c>
      <c r="B658" t="n">
        <v>5.978264303541524e-05</v>
      </c>
      <c r="C658" t="n">
        <v>6.25</v>
      </c>
      <c r="D658" t="n">
        <v>3.517</v>
      </c>
      <c r="E658" t="n">
        <v>0.409</v>
      </c>
    </row>
    <row r="659">
      <c r="A659" t="inlineStr">
        <is>
          <t>600549</t>
        </is>
      </c>
      <c r="B659" t="n">
        <v>0.00260639167983809</v>
      </c>
      <c r="C659" t="n">
        <v>6.188118811881194</v>
      </c>
      <c r="D659" t="n">
        <v>15.95766666666666</v>
      </c>
      <c r="E659" t="n">
        <v>2.892333333333334</v>
      </c>
    </row>
    <row r="660">
      <c r="A660" t="inlineStr">
        <is>
          <t>601298</t>
        </is>
      </c>
      <c r="B660" t="n">
        <v>0.0001293725788349444</v>
      </c>
      <c r="C660" t="n">
        <v>6.178861788617884</v>
      </c>
      <c r="D660" t="n">
        <v>6.138000000000001</v>
      </c>
      <c r="E660" t="n">
        <v>0.7766666666666668</v>
      </c>
    </row>
    <row r="661">
      <c r="A661" t="inlineStr">
        <is>
          <t>600098</t>
        </is>
      </c>
      <c r="B661" t="n">
        <v>0.0006526786449692304</v>
      </c>
      <c r="C661" t="n">
        <v>6.122448979591844</v>
      </c>
      <c r="D661" t="n">
        <v>6.295333333333333</v>
      </c>
      <c r="E661" t="n">
        <v>0.570666666666667</v>
      </c>
    </row>
    <row r="662">
      <c r="A662" t="inlineStr">
        <is>
          <t>688389</t>
        </is>
      </c>
      <c r="B662" t="n">
        <v>0.001019986008941953</v>
      </c>
      <c r="C662" t="n">
        <v>6.075216972034725</v>
      </c>
      <c r="D662" t="n">
        <v>20.43633333333333</v>
      </c>
      <c r="E662" t="n">
        <v>1.261333333333333</v>
      </c>
    </row>
    <row r="663">
      <c r="A663" t="inlineStr">
        <is>
          <t>600562</t>
        </is>
      </c>
      <c r="B663" t="n">
        <v>0.0006400189918209755</v>
      </c>
      <c r="C663" t="n">
        <v>6.066066066066078</v>
      </c>
      <c r="D663" t="n">
        <v>16.53733333333333</v>
      </c>
      <c r="E663" t="n">
        <v>1.581333333333333</v>
      </c>
    </row>
    <row r="664">
      <c r="A664" t="inlineStr">
        <is>
          <t>688186</t>
        </is>
      </c>
      <c r="B664" t="n">
        <v>0.003367462712375506</v>
      </c>
      <c r="C664" t="n">
        <v>6.056527590847915</v>
      </c>
      <c r="D664" t="n">
        <v>35.12733333333333</v>
      </c>
      <c r="E664" t="n">
        <v>4.191333333333334</v>
      </c>
    </row>
    <row r="665">
      <c r="A665" t="inlineStr">
        <is>
          <t>600155</t>
        </is>
      </c>
      <c r="B665" t="n">
        <v>0.001475262873193154</v>
      </c>
      <c r="C665" t="n">
        <v>6.0430463576159</v>
      </c>
      <c r="D665" t="n">
        <v>12.80366666666666</v>
      </c>
      <c r="E665" t="n">
        <v>3.006</v>
      </c>
    </row>
    <row r="666">
      <c r="A666" t="inlineStr">
        <is>
          <t>601099</t>
        </is>
      </c>
      <c r="B666" t="n">
        <v>0.0001290255242432868</v>
      </c>
      <c r="C666" t="n">
        <v>5.943152454780343</v>
      </c>
      <c r="D666" t="n">
        <v>3.903333333333333</v>
      </c>
      <c r="E666" t="n">
        <v>2.417333333333333</v>
      </c>
    </row>
    <row r="667">
      <c r="A667" t="inlineStr">
        <is>
          <t>688196</t>
        </is>
      </c>
      <c r="B667" t="n">
        <v>0.005529692676240049</v>
      </c>
      <c r="C667" t="n">
        <v>5.87284482758621</v>
      </c>
      <c r="D667" t="n">
        <v>58.54966666666666</v>
      </c>
      <c r="E667" t="n">
        <v>4.24</v>
      </c>
    </row>
    <row r="668">
      <c r="A668" t="inlineStr">
        <is>
          <t>601101</t>
        </is>
      </c>
      <c r="B668" t="n">
        <v>0.0007808020888787485</v>
      </c>
      <c r="C668" t="n">
        <v>5.841121495327095</v>
      </c>
      <c r="D668" t="n">
        <v>4.383</v>
      </c>
      <c r="E668" t="n">
        <v>2.318</v>
      </c>
    </row>
    <row r="669">
      <c r="A669" t="inlineStr">
        <is>
          <t>600096</t>
        </is>
      </c>
      <c r="B669" t="n">
        <v>0.0002034953730222375</v>
      </c>
      <c r="C669" t="n">
        <v>5.762711864406778</v>
      </c>
      <c r="D669" t="n">
        <v>5.819333333333334</v>
      </c>
      <c r="E669" t="n">
        <v>1.844666666666666</v>
      </c>
    </row>
    <row r="670">
      <c r="A670" t="inlineStr">
        <is>
          <t>688068</t>
        </is>
      </c>
      <c r="B670" t="n">
        <v>0.002847440529172556</v>
      </c>
      <c r="C670" t="n">
        <v>5.720122574055164</v>
      </c>
      <c r="D670" t="n">
        <v>38.198</v>
      </c>
      <c r="E670" t="n">
        <v>2.027</v>
      </c>
    </row>
    <row r="671">
      <c r="A671" t="inlineStr">
        <is>
          <t>603979</t>
        </is>
      </c>
      <c r="B671" t="n">
        <v>0.0008043763275470596</v>
      </c>
      <c r="C671" t="n">
        <v>5.537974683544289</v>
      </c>
      <c r="D671" t="n">
        <v>12.136</v>
      </c>
      <c r="E671" t="n">
        <v>1.436333333333333</v>
      </c>
    </row>
    <row r="672">
      <c r="A672" t="inlineStr">
        <is>
          <t>600406</t>
        </is>
      </c>
      <c r="B672" t="n">
        <v>0.003683974726028128</v>
      </c>
      <c r="C672" t="n">
        <v>5.525291828793777</v>
      </c>
      <c r="D672" t="n">
        <v>24.25566666666667</v>
      </c>
      <c r="E672" t="n">
        <v>0.6856666666666666</v>
      </c>
    </row>
    <row r="673">
      <c r="A673" t="inlineStr">
        <is>
          <t>603239</t>
        </is>
      </c>
      <c r="B673" t="n">
        <v>0.0003111136700957062</v>
      </c>
      <c r="C673" t="n">
        <v>5.4970760233918</v>
      </c>
      <c r="D673" t="n">
        <v>17.368</v>
      </c>
      <c r="E673" t="n">
        <v>0.7933333333333333</v>
      </c>
    </row>
    <row r="674">
      <c r="A674" t="inlineStr">
        <is>
          <t>603992</t>
        </is>
      </c>
      <c r="B674" t="n">
        <v>0.001482099140739578</v>
      </c>
      <c r="C674" t="n">
        <v>5.463182897862251</v>
      </c>
      <c r="D674" t="n">
        <v>16.99566666666667</v>
      </c>
      <c r="E674" t="n">
        <v>3.448333333333333</v>
      </c>
    </row>
    <row r="675">
      <c r="A675" t="inlineStr">
        <is>
          <t>601698</t>
        </is>
      </c>
      <c r="B675" t="n">
        <v>0.0009588516415152934</v>
      </c>
      <c r="C675" t="n">
        <v>5.429625724828679</v>
      </c>
      <c r="D675" t="n">
        <v>18.72366666666667</v>
      </c>
      <c r="E675" t="n">
        <v>3.266666666666667</v>
      </c>
    </row>
    <row r="676">
      <c r="A676" t="inlineStr">
        <is>
          <t>600237</t>
        </is>
      </c>
      <c r="B676" t="n">
        <v>0.000470615796519411</v>
      </c>
      <c r="C676" t="n">
        <v>5.381165919282527</v>
      </c>
      <c r="D676" t="n">
        <v>4.648</v>
      </c>
      <c r="E676" t="n">
        <v>6.383666666666667</v>
      </c>
    </row>
    <row r="677">
      <c r="A677" t="inlineStr">
        <is>
          <t>600392</t>
        </is>
      </c>
      <c r="B677" t="n">
        <v>0.0005475955840021675</v>
      </c>
      <c r="C677" t="n">
        <v>5.215419501133778</v>
      </c>
      <c r="D677" t="n">
        <v>8.749333333333334</v>
      </c>
      <c r="E677" t="n">
        <v>4.461333333333333</v>
      </c>
    </row>
    <row r="678">
      <c r="A678" t="inlineStr">
        <is>
          <t>601860</t>
        </is>
      </c>
      <c r="B678" t="n">
        <v>0.0003191026989134245</v>
      </c>
      <c r="C678" t="n">
        <v>5.185185185185182</v>
      </c>
      <c r="D678" t="n">
        <v>4.226666666666667</v>
      </c>
      <c r="E678" t="n">
        <v>4.659000000000001</v>
      </c>
    </row>
    <row r="679">
      <c r="A679" t="inlineStr">
        <is>
          <t>600631</t>
        </is>
      </c>
      <c r="B679" t="n">
        <v>0.0005379845886364014</v>
      </c>
      <c r="C679" t="n">
        <v>5.093833780160861</v>
      </c>
      <c r="D679" t="n">
        <v>15.82766666666667</v>
      </c>
      <c r="E679" t="n">
        <v>0</v>
      </c>
    </row>
    <row r="680">
      <c r="A680" t="inlineStr">
        <is>
          <t>603507</t>
        </is>
      </c>
      <c r="B680" t="n">
        <v>0.001317148365901149</v>
      </c>
      <c r="C680" t="n">
        <v>5.042735042735047</v>
      </c>
      <c r="D680" t="n">
        <v>23.35866666666667</v>
      </c>
      <c r="E680" t="n">
        <v>1.387666666666667</v>
      </c>
    </row>
    <row r="681">
      <c r="A681" t="inlineStr">
        <is>
          <t>600310</t>
        </is>
      </c>
      <c r="B681" t="n">
        <v>0.0002843938983662786</v>
      </c>
      <c r="C681" t="n">
        <v>5.000000000000004</v>
      </c>
      <c r="D681" t="n">
        <v>4.103333333333333</v>
      </c>
      <c r="E681" t="n">
        <v>1.781</v>
      </c>
    </row>
    <row r="682">
      <c r="A682" t="inlineStr">
        <is>
          <t>600870</t>
        </is>
      </c>
      <c r="B682" t="n">
        <v>7.416020671834622e-05</v>
      </c>
      <c r="C682" t="n">
        <v>5.000000000000004</v>
      </c>
      <c r="D682" t="n">
        <v>2.795</v>
      </c>
      <c r="E682" t="n">
        <v>0.2996666666666666</v>
      </c>
    </row>
    <row r="683">
      <c r="A683" t="inlineStr">
        <is>
          <t>601038</t>
        </is>
      </c>
      <c r="B683" t="n">
        <v>0.0007565703328222005</v>
      </c>
      <c r="C683" t="n">
        <v>4.96014171833481</v>
      </c>
      <c r="D683" t="n">
        <v>11.37633333333333</v>
      </c>
      <c r="E683" t="n">
        <v>1.283666666666667</v>
      </c>
    </row>
    <row r="684">
      <c r="A684" t="inlineStr">
        <is>
          <t>600198</t>
        </is>
      </c>
      <c r="B684" t="n">
        <v>0.001353477950911498</v>
      </c>
      <c r="C684" t="n">
        <v>4.89236790606653</v>
      </c>
      <c r="D684" t="n">
        <v>10.91</v>
      </c>
      <c r="E684" t="n">
        <v>3.444</v>
      </c>
    </row>
    <row r="685">
      <c r="A685" t="inlineStr">
        <is>
          <t>600135</t>
        </is>
      </c>
      <c r="B685" t="n">
        <v>0.0002142505828622529</v>
      </c>
      <c r="C685" t="n">
        <v>4.885057471264376</v>
      </c>
      <c r="D685" t="n">
        <v>6.958</v>
      </c>
      <c r="E685" t="n">
        <v>1.902333333333333</v>
      </c>
    </row>
    <row r="686">
      <c r="A686" t="inlineStr">
        <is>
          <t>603338</t>
        </is>
      </c>
      <c r="B686" t="n">
        <v>0.00151536210423155</v>
      </c>
      <c r="C686" t="n">
        <v>4.883969317409464</v>
      </c>
      <c r="D686" t="n">
        <v>103.2473333333333</v>
      </c>
      <c r="E686" t="n">
        <v>0.473</v>
      </c>
    </row>
    <row r="687">
      <c r="A687" t="inlineStr">
        <is>
          <t>603711</t>
        </is>
      </c>
      <c r="B687" t="n">
        <v>0.001386190152212484</v>
      </c>
      <c r="C687" t="n">
        <v>4.882719004308278</v>
      </c>
      <c r="D687" t="n">
        <v>22.21066666666666</v>
      </c>
      <c r="E687" t="n">
        <v>0.9626666666666668</v>
      </c>
    </row>
    <row r="688">
      <c r="A688" t="inlineStr">
        <is>
          <t>600506</t>
        </is>
      </c>
      <c r="B688" t="n">
        <v>0.0006688252870185113</v>
      </c>
      <c r="C688" t="n">
        <v>4.875621890547244</v>
      </c>
      <c r="D688" t="n">
        <v>9.829666666666668</v>
      </c>
      <c r="E688" t="n">
        <v>4.008333333333333</v>
      </c>
    </row>
    <row r="689">
      <c r="A689" t="inlineStr">
        <is>
          <t>600588</t>
        </is>
      </c>
      <c r="B689" t="n">
        <v>0.00201505561899928</v>
      </c>
      <c r="C689" t="n">
        <v>4.860486048604873</v>
      </c>
      <c r="D689" t="n">
        <v>43.78333333333334</v>
      </c>
      <c r="E689" t="n">
        <v>0.5176666666666667</v>
      </c>
    </row>
    <row r="690">
      <c r="A690" t="inlineStr">
        <is>
          <t>601918</t>
        </is>
      </c>
      <c r="B690" t="n">
        <v>0.00024885554039715</v>
      </c>
      <c r="C690" t="n">
        <v>4.827586206896561</v>
      </c>
      <c r="D690" t="n">
        <v>2.932</v>
      </c>
      <c r="E690" t="n">
        <v>2.920666666666667</v>
      </c>
    </row>
    <row r="691">
      <c r="A691" t="inlineStr">
        <is>
          <t>600775</t>
        </is>
      </c>
      <c r="B691" t="n">
        <v>0.0001382130811520554</v>
      </c>
      <c r="C691" t="n">
        <v>4.827586206896539</v>
      </c>
      <c r="D691" t="n">
        <v>7.390333333333333</v>
      </c>
      <c r="E691" t="n">
        <v>0.7270000000000001</v>
      </c>
    </row>
    <row r="692">
      <c r="A692" t="inlineStr">
        <is>
          <t>603697</t>
        </is>
      </c>
      <c r="B692" t="n">
        <v>0.004410212947630354</v>
      </c>
      <c r="C692" t="n">
        <v>4.819888381532222</v>
      </c>
      <c r="D692" t="n">
        <v>20.73366666666667</v>
      </c>
      <c r="E692" t="n">
        <v>9.444666666666667</v>
      </c>
    </row>
    <row r="693">
      <c r="A693" t="inlineStr">
        <is>
          <t>600409</t>
        </is>
      </c>
      <c r="B693" t="n">
        <v>0.001175988821573547</v>
      </c>
      <c r="C693" t="n">
        <v>4.809619238476959</v>
      </c>
      <c r="D693" t="n">
        <v>9.078333333333335</v>
      </c>
      <c r="E693" t="n">
        <v>2.422333333333333</v>
      </c>
    </row>
    <row r="694">
      <c r="A694" t="inlineStr">
        <is>
          <t>688363</t>
        </is>
      </c>
      <c r="B694" t="n">
        <v>0.006581806610492308</v>
      </c>
      <c r="C694" t="n">
        <v>4.766868181502337</v>
      </c>
      <c r="D694" t="n">
        <v>147.1476666666667</v>
      </c>
      <c r="E694" t="n">
        <v>2.240333333333333</v>
      </c>
    </row>
    <row r="695">
      <c r="A695" t="inlineStr">
        <is>
          <t>603169</t>
        </is>
      </c>
      <c r="B695" t="n">
        <v>0.0002268022026689396</v>
      </c>
      <c r="C695" t="n">
        <v>4.719101123595504</v>
      </c>
      <c r="D695" t="n">
        <v>4.432333333333333</v>
      </c>
      <c r="E695" t="n">
        <v>0.8886666666666667</v>
      </c>
    </row>
    <row r="696">
      <c r="A696" t="inlineStr">
        <is>
          <t>600543</t>
        </is>
      </c>
      <c r="B696" t="n">
        <v>0.001781907703893249</v>
      </c>
      <c r="C696" t="n">
        <v>4.699453551912569</v>
      </c>
      <c r="D696" t="n">
        <v>9.639666666666665</v>
      </c>
      <c r="E696" t="n">
        <v>14.23766666666666</v>
      </c>
    </row>
    <row r="697">
      <c r="A697" t="inlineStr">
        <is>
          <t>600369</t>
        </is>
      </c>
      <c r="B697" t="n">
        <v>0.0002121222348788478</v>
      </c>
      <c r="C697" t="n">
        <v>4.690431519699811</v>
      </c>
      <c r="D697" t="n">
        <v>5.267333333333334</v>
      </c>
      <c r="E697" t="n">
        <v>0.7076666666666666</v>
      </c>
    </row>
    <row r="698">
      <c r="A698" t="inlineStr">
        <is>
          <t>603177</t>
        </is>
      </c>
      <c r="B698" t="n">
        <v>0.0001290203129347801</v>
      </c>
      <c r="C698" t="n">
        <v>4.651162790697683</v>
      </c>
      <c r="D698" t="n">
        <v>8.651666666666669</v>
      </c>
      <c r="E698" t="n">
        <v>0.5650000000000001</v>
      </c>
    </row>
    <row r="699">
      <c r="A699" t="inlineStr">
        <is>
          <t>603585</t>
        </is>
      </c>
      <c r="B699" t="n">
        <v>0.0007778322548481583</v>
      </c>
      <c r="C699" t="n">
        <v>4.596412556053808</v>
      </c>
      <c r="D699" t="n">
        <v>18.42433333333333</v>
      </c>
      <c r="E699" t="n">
        <v>0.856</v>
      </c>
    </row>
    <row r="700">
      <c r="A700" t="inlineStr">
        <is>
          <t>688011</t>
        </is>
      </c>
      <c r="B700" t="n">
        <v>0.00402971643857616</v>
      </c>
      <c r="C700" t="n">
        <v>4.570246379537335</v>
      </c>
      <c r="D700" t="n">
        <v>51.19800000000001</v>
      </c>
      <c r="E700" t="n">
        <v>3.813</v>
      </c>
    </row>
    <row r="701">
      <c r="A701" t="inlineStr">
        <is>
          <t>603927</t>
        </is>
      </c>
      <c r="B701" t="n">
        <v>0.0024426182299492</v>
      </c>
      <c r="C701" t="n">
        <v>4.538615847542626</v>
      </c>
      <c r="D701" t="n">
        <v>41.41333333333333</v>
      </c>
      <c r="E701" t="n">
        <v>1.611666666666667</v>
      </c>
    </row>
    <row r="702">
      <c r="A702" t="inlineStr">
        <is>
          <t>601611</t>
        </is>
      </c>
      <c r="B702" t="n">
        <v>0.0004156675953386657</v>
      </c>
      <c r="C702" t="n">
        <v>4.432855280312897</v>
      </c>
      <c r="D702" t="n">
        <v>7.418000000000001</v>
      </c>
      <c r="E702" t="n">
        <v>0.7170000000000001</v>
      </c>
    </row>
    <row r="703">
      <c r="A703" t="inlineStr">
        <is>
          <t>600770</t>
        </is>
      </c>
      <c r="B703" t="n">
        <v>0.0002494418264911022</v>
      </c>
      <c r="C703" t="n">
        <v>4.384485666104565</v>
      </c>
      <c r="D703" t="n">
        <v>5.729666666666668</v>
      </c>
      <c r="E703" t="n">
        <v>1.465</v>
      </c>
    </row>
    <row r="704">
      <c r="A704" t="inlineStr">
        <is>
          <t>600692</t>
        </is>
      </c>
      <c r="B704" t="n">
        <v>7.657226781102757e-05</v>
      </c>
      <c r="C704" t="n">
        <v>4.354354354354362</v>
      </c>
      <c r="D704" t="n">
        <v>6.783666666666667</v>
      </c>
      <c r="E704" t="n">
        <v>1.181666666666667</v>
      </c>
    </row>
    <row r="705">
      <c r="A705" t="inlineStr">
        <is>
          <t>603439</t>
        </is>
      </c>
      <c r="B705" t="n">
        <v>0.004891787588974083</v>
      </c>
      <c r="C705" t="n">
        <v>4.341391218549573</v>
      </c>
      <c r="D705" t="n">
        <v>21.56266666666667</v>
      </c>
      <c r="E705" t="n">
        <v>10.69166666666667</v>
      </c>
    </row>
    <row r="706">
      <c r="A706" t="inlineStr">
        <is>
          <t>603297</t>
        </is>
      </c>
      <c r="B706" t="n">
        <v>0.000889958652684561</v>
      </c>
      <c r="C706" t="n">
        <v>4.307116104868913</v>
      </c>
      <c r="D706" t="n">
        <v>36.85133333333334</v>
      </c>
      <c r="E706" t="n">
        <v>1.006</v>
      </c>
    </row>
    <row r="707">
      <c r="A707" t="inlineStr">
        <is>
          <t>688618</t>
        </is>
      </c>
      <c r="B707" t="n">
        <v>0.009810137089763872</v>
      </c>
      <c r="C707" t="n">
        <v>4.283145332679417</v>
      </c>
      <c r="D707" t="n">
        <v>58.47750000000001</v>
      </c>
      <c r="E707" t="n">
        <v>51.05</v>
      </c>
    </row>
    <row r="708">
      <c r="A708" t="inlineStr">
        <is>
          <t>600908</t>
        </is>
      </c>
      <c r="B708" t="n">
        <v>0.0001650182458789481</v>
      </c>
      <c r="C708" t="n">
        <v>4.203152364273199</v>
      </c>
      <c r="D708" t="n">
        <v>5.886666666666667</v>
      </c>
      <c r="E708" t="n">
        <v>1.58</v>
      </c>
    </row>
    <row r="709">
      <c r="A709" t="inlineStr">
        <is>
          <t>600362</t>
        </is>
      </c>
      <c r="B709" t="n">
        <v>0.001035571534980693</v>
      </c>
      <c r="C709" t="n">
        <v>4.16873449131514</v>
      </c>
      <c r="D709" t="n">
        <v>20.53566666666667</v>
      </c>
      <c r="E709" t="n">
        <v>3.392999999999999</v>
      </c>
    </row>
    <row r="710">
      <c r="A710" t="inlineStr">
        <is>
          <t>600636</t>
        </is>
      </c>
      <c r="B710" t="n">
        <v>0.0003489693313222723</v>
      </c>
      <c r="C710" t="n">
        <v>4.136429608127723</v>
      </c>
      <c r="D710" t="n">
        <v>13.55466666666667</v>
      </c>
      <c r="E710" t="n">
        <v>0.8583333333333332</v>
      </c>
    </row>
    <row r="711">
      <c r="A711" t="inlineStr">
        <is>
          <t>600001</t>
        </is>
      </c>
      <c r="B711" t="n">
        <v>0.0003017834740446883</v>
      </c>
      <c r="C711" t="n">
        <v>4.133858267716528</v>
      </c>
      <c r="D711" t="n">
        <v>5.461666666666669</v>
      </c>
      <c r="E711" t="n">
        <v>0</v>
      </c>
    </row>
    <row r="712">
      <c r="A712" t="inlineStr">
        <is>
          <t>600780</t>
        </is>
      </c>
      <c r="B712" t="n">
        <v>0.0001945083014048531</v>
      </c>
      <c r="C712" t="n">
        <v>4.129793510324475</v>
      </c>
      <c r="D712" t="n">
        <v>3.48</v>
      </c>
      <c r="E712" t="n">
        <v>0.7773333333333333</v>
      </c>
    </row>
    <row r="713">
      <c r="A713" t="inlineStr">
        <is>
          <t>603618</t>
        </is>
      </c>
      <c r="B713" t="n">
        <v>0.0002387108990380974</v>
      </c>
      <c r="C713" t="n">
        <v>4.098360655737698</v>
      </c>
      <c r="D713" t="n">
        <v>5.867999999999999</v>
      </c>
      <c r="E713" t="n">
        <v>1.222333333333333</v>
      </c>
    </row>
    <row r="714">
      <c r="A714" t="inlineStr">
        <is>
          <t>600270</t>
        </is>
      </c>
      <c r="B714" t="n">
        <v>0.0005682670210704098</v>
      </c>
      <c r="C714" t="n">
        <v>4.065443728309348</v>
      </c>
      <c r="D714" t="n">
        <v>21.40266666666666</v>
      </c>
      <c r="E714" t="n">
        <v>0.7870000000000001</v>
      </c>
    </row>
    <row r="715">
      <c r="A715" t="inlineStr">
        <is>
          <t>600231</t>
        </is>
      </c>
      <c r="B715" t="n">
        <v>0.0001770248688113164</v>
      </c>
      <c r="C715" t="n">
        <v>4.065040650406515</v>
      </c>
      <c r="D715" t="n">
        <v>2.435</v>
      </c>
      <c r="E715" t="n">
        <v>1.432333333333333</v>
      </c>
    </row>
    <row r="716">
      <c r="A716" t="inlineStr">
        <is>
          <t>603336</t>
        </is>
      </c>
      <c r="B716" t="n">
        <v>0.002539412097733503</v>
      </c>
      <c r="C716" t="n">
        <v>4.056603773584899</v>
      </c>
      <c r="D716" t="n">
        <v>11.64466666666667</v>
      </c>
      <c r="E716" t="n">
        <v>7.396666666666667</v>
      </c>
    </row>
    <row r="717">
      <c r="A717" t="inlineStr">
        <is>
          <t>603712</t>
        </is>
      </c>
      <c r="B717" t="n">
        <v>0.003286415912063515</v>
      </c>
      <c r="C717" t="n">
        <v>3.949600193845404</v>
      </c>
      <c r="D717" t="n">
        <v>39.10566666666667</v>
      </c>
      <c r="E717" t="n">
        <v>1.455666666666667</v>
      </c>
    </row>
    <row r="718">
      <c r="A718" t="inlineStr">
        <is>
          <t>601008</t>
        </is>
      </c>
      <c r="B718" t="n">
        <v>0.0004758690640848318</v>
      </c>
      <c r="C718" t="n">
        <v>3.944315545243637</v>
      </c>
      <c r="D718" t="n">
        <v>4.016666666666667</v>
      </c>
      <c r="E718" t="n">
        <v>4.401666666666668</v>
      </c>
    </row>
    <row r="719">
      <c r="A719" t="inlineStr">
        <is>
          <t>688037</t>
        </is>
      </c>
      <c r="B719" t="n">
        <v>0.01366067957728124</v>
      </c>
      <c r="C719" t="n">
        <v>3.893280632411056</v>
      </c>
      <c r="D719" t="n">
        <v>95.20733333333332</v>
      </c>
      <c r="E719" t="n">
        <v>3.711333333333333</v>
      </c>
    </row>
    <row r="720">
      <c r="A720" t="inlineStr">
        <is>
          <t>600338</t>
        </is>
      </c>
      <c r="B720" t="n">
        <v>0.001253641518154048</v>
      </c>
      <c r="C720" t="n">
        <v>3.717826501429933</v>
      </c>
      <c r="D720" t="n">
        <v>9.856999999999999</v>
      </c>
      <c r="E720" t="n">
        <v>3.492333333333333</v>
      </c>
    </row>
    <row r="721">
      <c r="A721" t="inlineStr">
        <is>
          <t>603069</t>
        </is>
      </c>
      <c r="B721" t="n">
        <v>0.005614362117661197</v>
      </c>
      <c r="C721" t="n">
        <v>3.703703703703698</v>
      </c>
      <c r="D721" t="n">
        <v>20.95533333333333</v>
      </c>
      <c r="E721" t="n">
        <v>5.295666666666666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7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0.2600278517400967</v>
      </c>
      <c r="C2" t="n">
        <v>579.3406593406594</v>
      </c>
      <c r="D2" t="n">
        <v>16.016</v>
      </c>
      <c r="E2" t="n">
        <v>9.74457142857143</v>
      </c>
    </row>
    <row r="3">
      <c r="A3" t="inlineStr">
        <is>
          <t>603025</t>
        </is>
      </c>
      <c r="B3" t="n">
        <v>0.1235641388072739</v>
      </c>
      <c r="C3" t="n">
        <v>273.0434782608696</v>
      </c>
      <c r="D3" t="n">
        <v>15.42</v>
      </c>
      <c r="E3" t="n">
        <v>2.303142857142857</v>
      </c>
    </row>
    <row r="4">
      <c r="A4" t="inlineStr">
        <is>
          <t>600121</t>
        </is>
      </c>
      <c r="B4" t="n">
        <v>0.02399550149153729</v>
      </c>
      <c r="C4" t="n">
        <v>240.3225806451613</v>
      </c>
      <c r="D4" t="n">
        <v>5.099714285714285</v>
      </c>
      <c r="E4" t="n">
        <v>13.24142857142857</v>
      </c>
    </row>
    <row r="5">
      <c r="A5" t="inlineStr">
        <is>
          <t>002756</t>
        </is>
      </c>
      <c r="B5" t="n">
        <v>0.09094740096816692</v>
      </c>
      <c r="C5" t="n">
        <v>167.3931265716681</v>
      </c>
      <c r="D5" t="n">
        <v>36.35857142857142</v>
      </c>
      <c r="E5" t="n">
        <v>6.368571428571428</v>
      </c>
    </row>
    <row r="6">
      <c r="A6" t="inlineStr">
        <is>
          <t>000798</t>
        </is>
      </c>
      <c r="B6" t="n">
        <v>0.0183060590805028</v>
      </c>
      <c r="C6" t="n">
        <v>126.0940032414911</v>
      </c>
      <c r="D6" t="n">
        <v>9.624857142857145</v>
      </c>
      <c r="E6" t="n">
        <v>10.45257142857143</v>
      </c>
    </row>
    <row r="7">
      <c r="A7" t="inlineStr">
        <is>
          <t>600199</t>
        </is>
      </c>
      <c r="B7" t="n">
        <v>0.03937258294264209</v>
      </c>
      <c r="C7" t="n">
        <v>103.6561264822134</v>
      </c>
      <c r="D7" t="n">
        <v>14.16342857142857</v>
      </c>
      <c r="E7" t="n">
        <v>16.29028571428572</v>
      </c>
    </row>
    <row r="8">
      <c r="A8" t="inlineStr">
        <is>
          <t>601908</t>
        </is>
      </c>
      <c r="B8" t="n">
        <v>0.008524040490721002</v>
      </c>
      <c r="C8" t="n">
        <v>100.3460207612457</v>
      </c>
      <c r="D8" t="n">
        <v>7.664571428571429</v>
      </c>
      <c r="E8" t="n">
        <v>3.965714285714285</v>
      </c>
    </row>
    <row r="9">
      <c r="A9" t="inlineStr">
        <is>
          <t>603185</t>
        </is>
      </c>
      <c r="B9" t="n">
        <v>0.1505653425991734</v>
      </c>
      <c r="C9" t="n">
        <v>93.32406119610567</v>
      </c>
      <c r="D9" t="n">
        <v>108.54</v>
      </c>
      <c r="E9" t="n">
        <v>12.98057142857143</v>
      </c>
    </row>
    <row r="10">
      <c r="A10" t="inlineStr">
        <is>
          <t>600316</t>
        </is>
      </c>
      <c r="B10" t="n">
        <v>0.03936761404470986</v>
      </c>
      <c r="C10" t="n">
        <v>91.70984455958551</v>
      </c>
      <c r="D10" t="n">
        <v>40.59057142857143</v>
      </c>
      <c r="E10" t="n">
        <v>5.174857142857143</v>
      </c>
    </row>
    <row r="11">
      <c r="A11" t="inlineStr">
        <is>
          <t>600559</t>
        </is>
      </c>
      <c r="B11" t="n">
        <v>0.03353918431399144</v>
      </c>
      <c r="C11" t="n">
        <v>91.32791327913279</v>
      </c>
      <c r="D11" t="n">
        <v>24.76114285714286</v>
      </c>
      <c r="E11" t="n">
        <v>14.872</v>
      </c>
    </row>
    <row r="12">
      <c r="A12" t="inlineStr">
        <is>
          <t>600616</t>
        </is>
      </c>
      <c r="B12" t="n">
        <v>0.01456426986401633</v>
      </c>
      <c r="C12" t="n">
        <v>90.90909090909092</v>
      </c>
      <c r="D12" t="n">
        <v>8.516285714285713</v>
      </c>
      <c r="E12" t="n">
        <v>12.30142857142857</v>
      </c>
    </row>
    <row r="13">
      <c r="A13" t="inlineStr">
        <is>
          <t>002149</t>
        </is>
      </c>
      <c r="B13" t="n">
        <v>0.017988500897847</v>
      </c>
      <c r="C13" t="n">
        <v>86.18357487922705</v>
      </c>
      <c r="D13" t="n">
        <v>13.30685714285715</v>
      </c>
      <c r="E13" t="n">
        <v>10.82714285714286</v>
      </c>
    </row>
    <row r="14">
      <c r="A14" t="inlineStr">
        <is>
          <t>300726</t>
        </is>
      </c>
      <c r="B14" t="n">
        <v>0.05958650962357397</v>
      </c>
      <c r="C14" t="n">
        <v>85.5996222851747</v>
      </c>
      <c r="D14" t="n">
        <v>57.79600000000001</v>
      </c>
      <c r="E14" t="n">
        <v>3.513714285714286</v>
      </c>
    </row>
    <row r="15">
      <c r="A15" t="inlineStr">
        <is>
          <t>002176</t>
        </is>
      </c>
      <c r="B15" t="n">
        <v>0.003006617426606603</v>
      </c>
      <c r="C15" t="n">
        <v>85.37735849056605</v>
      </c>
      <c r="D15" t="n">
        <v>3.092285714285714</v>
      </c>
      <c r="E15" t="n">
        <v>3.051714285714286</v>
      </c>
    </row>
    <row r="16">
      <c r="A16" t="inlineStr">
        <is>
          <t>600381</t>
        </is>
      </c>
      <c r="B16" t="n">
        <v>0.005137688876875253</v>
      </c>
      <c r="C16" t="n">
        <v>85.09090909090908</v>
      </c>
      <c r="D16" t="n">
        <v>6.471428571428572</v>
      </c>
      <c r="E16" t="n">
        <v>5.060285714285714</v>
      </c>
    </row>
    <row r="17">
      <c r="A17" t="inlineStr">
        <is>
          <t>600893</t>
        </is>
      </c>
      <c r="B17" t="n">
        <v>0.02468420975783734</v>
      </c>
      <c r="C17" t="n">
        <v>83.57883251500273</v>
      </c>
      <c r="D17" t="n">
        <v>47.36257142857143</v>
      </c>
      <c r="E17" t="n">
        <v>1.859428571428571</v>
      </c>
    </row>
    <row r="18">
      <c r="A18" t="inlineStr">
        <is>
          <t>600460</t>
        </is>
      </c>
      <c r="B18" t="n">
        <v>0.01759102058218299</v>
      </c>
      <c r="C18" t="n">
        <v>81.93832599118942</v>
      </c>
      <c r="D18" t="n">
        <v>20.10428571428572</v>
      </c>
      <c r="E18" t="n">
        <v>5.491142857142858</v>
      </c>
    </row>
    <row r="19">
      <c r="A19" t="inlineStr">
        <is>
          <t>600882</t>
        </is>
      </c>
      <c r="B19" t="n">
        <v>0.03614659304232314</v>
      </c>
      <c r="C19" t="n">
        <v>81.87152563310684</v>
      </c>
      <c r="D19" t="n">
        <v>42.97285714285715</v>
      </c>
      <c r="E19" t="n">
        <v>2.087428571428571</v>
      </c>
    </row>
    <row r="20">
      <c r="A20" t="inlineStr">
        <is>
          <t>002192</t>
        </is>
      </c>
      <c r="B20" t="n">
        <v>0.02352416371720721</v>
      </c>
      <c r="C20" t="n">
        <v>80.94475580464373</v>
      </c>
      <c r="D20" t="n">
        <v>32.36085714285715</v>
      </c>
      <c r="E20" t="n">
        <v>3.097714285714285</v>
      </c>
    </row>
    <row r="21">
      <c r="A21" t="inlineStr">
        <is>
          <t>688598</t>
        </is>
      </c>
      <c r="B21" t="n">
        <v>0.2620329441334457</v>
      </c>
      <c r="C21" t="n">
        <v>79.89345248324456</v>
      </c>
      <c r="D21" t="n">
        <v>143.5368571428571</v>
      </c>
      <c r="E21" t="n">
        <v>6.729142857142857</v>
      </c>
    </row>
    <row r="22">
      <c r="A22" t="inlineStr">
        <is>
          <t>002497</t>
        </is>
      </c>
      <c r="B22" t="n">
        <v>0.01042368886485892</v>
      </c>
      <c r="C22" t="n">
        <v>77.8447121820616</v>
      </c>
      <c r="D22" t="n">
        <v>17.816</v>
      </c>
      <c r="E22" t="n">
        <v>7.438</v>
      </c>
    </row>
    <row r="23">
      <c r="A23" t="inlineStr">
        <is>
          <t>600760</t>
        </is>
      </c>
      <c r="B23" t="n">
        <v>0.03544439089521041</v>
      </c>
      <c r="C23" t="n">
        <v>75.79567779960708</v>
      </c>
      <c r="D23" t="n">
        <v>64.24914285714287</v>
      </c>
      <c r="E23" t="n">
        <v>3.518285714285714</v>
      </c>
    </row>
    <row r="24">
      <c r="A24" t="inlineStr">
        <is>
          <t>603678</t>
        </is>
      </c>
      <c r="B24" t="n">
        <v>0.03587607179248596</v>
      </c>
      <c r="C24" t="n">
        <v>75.57692307692309</v>
      </c>
      <c r="D24" t="n">
        <v>56.80057142857144</v>
      </c>
      <c r="E24" t="n">
        <v>1.811428571428571</v>
      </c>
    </row>
    <row r="25">
      <c r="A25" t="inlineStr">
        <is>
          <t>300118</t>
        </is>
      </c>
      <c r="B25" t="n">
        <v>0.0323635740138082</v>
      </c>
      <c r="C25" t="n">
        <v>75.54585152838426</v>
      </c>
      <c r="D25" t="n">
        <v>21.472</v>
      </c>
      <c r="E25" t="n">
        <v>8.632</v>
      </c>
    </row>
    <row r="26">
      <c r="A26" t="inlineStr">
        <is>
          <t>002466</t>
        </is>
      </c>
      <c r="B26" t="n">
        <v>0.03279995183112507</v>
      </c>
      <c r="C26" t="n">
        <v>75.33557046979864</v>
      </c>
      <c r="D26" t="n">
        <v>30.89228571428571</v>
      </c>
      <c r="E26" t="n">
        <v>8.284000000000001</v>
      </c>
    </row>
    <row r="27">
      <c r="A27" t="inlineStr">
        <is>
          <t>600059</t>
        </is>
      </c>
      <c r="B27" t="n">
        <v>0.01307285377848088</v>
      </c>
      <c r="C27" t="n">
        <v>73.25581395348834</v>
      </c>
      <c r="D27" t="n">
        <v>13.03314285714286</v>
      </c>
      <c r="E27" t="n">
        <v>8.600285714285715</v>
      </c>
    </row>
    <row r="28">
      <c r="A28" t="inlineStr">
        <is>
          <t>688006</t>
        </is>
      </c>
      <c r="B28" t="n">
        <v>0.04890658385668432</v>
      </c>
      <c r="C28" t="n">
        <v>72.97601199400299</v>
      </c>
      <c r="D28" t="n">
        <v>65.22314285714286</v>
      </c>
      <c r="E28" t="n">
        <v>2.907142857142857</v>
      </c>
    </row>
    <row r="29">
      <c r="A29" t="inlineStr">
        <is>
          <t>300087</t>
        </is>
      </c>
      <c r="B29" t="n">
        <v>0.02721835413604894</v>
      </c>
      <c r="C29" t="n">
        <v>71.52917505030183</v>
      </c>
      <c r="D29" t="n">
        <v>24.09885714285715</v>
      </c>
      <c r="E29" t="n">
        <v>5.412857142857142</v>
      </c>
    </row>
    <row r="30">
      <c r="A30" t="inlineStr">
        <is>
          <t>600798</t>
        </is>
      </c>
      <c r="B30" t="n">
        <v>0.003683362133706646</v>
      </c>
      <c r="C30" t="n">
        <v>70.95890410958904</v>
      </c>
      <c r="D30" t="n">
        <v>3.998571428571428</v>
      </c>
      <c r="E30" t="n">
        <v>6.382571428571429</v>
      </c>
    </row>
    <row r="31">
      <c r="A31" t="inlineStr">
        <is>
          <t>300274</t>
        </is>
      </c>
      <c r="B31" t="n">
        <v>0.05606844534939363</v>
      </c>
      <c r="C31" t="n">
        <v>70.74905534563234</v>
      </c>
      <c r="D31" t="n">
        <v>57.42885714285714</v>
      </c>
      <c r="E31" t="n">
        <v>4.141142857142857</v>
      </c>
    </row>
    <row r="32">
      <c r="A32" t="inlineStr">
        <is>
          <t>603799</t>
        </is>
      </c>
      <c r="B32" t="n">
        <v>0.05218558115383878</v>
      </c>
      <c r="C32" t="n">
        <v>69.80769230769231</v>
      </c>
      <c r="D32" t="n">
        <v>61.29085714285713</v>
      </c>
      <c r="E32" t="n">
        <v>3.669999999999999</v>
      </c>
    </row>
    <row r="33">
      <c r="A33" t="inlineStr">
        <is>
          <t>000591</t>
        </is>
      </c>
      <c r="B33" t="n">
        <v>0.005023535790566631</v>
      </c>
      <c r="C33" t="n">
        <v>69.09871244635193</v>
      </c>
      <c r="D33" t="n">
        <v>5.312571428571427</v>
      </c>
      <c r="E33" t="n">
        <v>7.664857142857143</v>
      </c>
    </row>
    <row r="34">
      <c r="A34" t="inlineStr">
        <is>
          <t>603267</t>
        </is>
      </c>
      <c r="B34" t="n">
        <v>0.06108689549744731</v>
      </c>
      <c r="C34" t="n">
        <v>68.59017877347817</v>
      </c>
      <c r="D34" t="n">
        <v>110.6142857142857</v>
      </c>
      <c r="E34" t="n">
        <v>1.580857142857143</v>
      </c>
    </row>
    <row r="35">
      <c r="A35" t="inlineStr">
        <is>
          <t>688298</t>
        </is>
      </c>
      <c r="B35" t="n">
        <v>0.1186626715924163</v>
      </c>
      <c r="C35" t="n">
        <v>67.41475019825538</v>
      </c>
      <c r="D35" t="n">
        <v>163.2988571428572</v>
      </c>
      <c r="E35" t="n">
        <v>6.246857142857142</v>
      </c>
    </row>
    <row r="36">
      <c r="A36" t="inlineStr">
        <is>
          <t>600499</t>
        </is>
      </c>
      <c r="B36" t="n">
        <v>0.003680597992712543</v>
      </c>
      <c r="C36" t="n">
        <v>66.10878661087867</v>
      </c>
      <c r="D36" t="n">
        <v>6.034571428571429</v>
      </c>
      <c r="E36" t="n">
        <v>2.213714285714286</v>
      </c>
    </row>
    <row r="37">
      <c r="A37" t="inlineStr">
        <is>
          <t>000615</t>
        </is>
      </c>
      <c r="B37" t="n">
        <v>0.004577951691984563</v>
      </c>
      <c r="C37" t="n">
        <v>65.49019607843138</v>
      </c>
      <c r="D37" t="n">
        <v>6.101999999999999</v>
      </c>
      <c r="E37" t="n">
        <v>6.502</v>
      </c>
    </row>
    <row r="38">
      <c r="A38" t="inlineStr">
        <is>
          <t>300999</t>
        </is>
      </c>
      <c r="B38" t="n">
        <v>0.08322342103314215</v>
      </c>
      <c r="C38" t="n">
        <v>64.70905899824493</v>
      </c>
      <c r="D38" t="n">
        <v>81.09428571428572</v>
      </c>
      <c r="E38" t="n">
        <v>15.35857142857143</v>
      </c>
    </row>
    <row r="39">
      <c r="A39" t="inlineStr">
        <is>
          <t>000713</t>
        </is>
      </c>
      <c r="B39" t="n">
        <v>0.0169804465355629</v>
      </c>
      <c r="C39" t="n">
        <v>63.43355965082444</v>
      </c>
      <c r="D39" t="n">
        <v>12.29628571428571</v>
      </c>
      <c r="E39" t="n">
        <v>13.58514285714286</v>
      </c>
    </row>
    <row r="40">
      <c r="A40" t="inlineStr">
        <is>
          <t>688567</t>
        </is>
      </c>
      <c r="B40" t="n">
        <v>0.03451482077901917</v>
      </c>
      <c r="C40" t="n">
        <v>63.3982538616521</v>
      </c>
      <c r="D40" t="n">
        <v>34.70657142857143</v>
      </c>
      <c r="E40" t="n">
        <v>6.505714285714286</v>
      </c>
    </row>
    <row r="41">
      <c r="A41" t="inlineStr">
        <is>
          <t>002499</t>
        </is>
      </c>
      <c r="B41" t="n">
        <v>0.004025195896228888</v>
      </c>
      <c r="C41" t="n">
        <v>62.35294117647059</v>
      </c>
      <c r="D41" t="n">
        <v>5.004285714285714</v>
      </c>
      <c r="E41" t="n">
        <v>1.266285714285714</v>
      </c>
    </row>
    <row r="42">
      <c r="A42" t="inlineStr">
        <is>
          <t>002812</t>
        </is>
      </c>
      <c r="B42" t="n">
        <v>0.08582496324367865</v>
      </c>
      <c r="C42" t="n">
        <v>62.20588235294115</v>
      </c>
      <c r="D42" t="n">
        <v>117.764</v>
      </c>
      <c r="E42" t="n">
        <v>1.185714285714286</v>
      </c>
    </row>
    <row r="43">
      <c r="A43" t="inlineStr">
        <is>
          <t>002709</t>
        </is>
      </c>
      <c r="B43" t="n">
        <v>0.05130414700687339</v>
      </c>
      <c r="C43" t="n">
        <v>62.09888445117753</v>
      </c>
      <c r="D43" t="n">
        <v>88.84485714285715</v>
      </c>
      <c r="E43" t="n">
        <v>2.689714285714286</v>
      </c>
    </row>
    <row r="44">
      <c r="A44" t="inlineStr">
        <is>
          <t>601888</t>
        </is>
      </c>
      <c r="B44" t="n">
        <v>0.1381476900092059</v>
      </c>
      <c r="C44" t="n">
        <v>61.88950276243092</v>
      </c>
      <c r="D44" t="n">
        <v>218.5745714285714</v>
      </c>
      <c r="E44" t="n">
        <v>0.5385714285714285</v>
      </c>
    </row>
    <row r="45">
      <c r="A45" t="inlineStr">
        <is>
          <t>600456</t>
        </is>
      </c>
      <c r="B45" t="n">
        <v>0.0182751869387755</v>
      </c>
      <c r="C45" t="n">
        <v>61.58333333333334</v>
      </c>
      <c r="D45" t="n">
        <v>43.75000000000001</v>
      </c>
      <c r="E45" t="n">
        <v>2.403428571428572</v>
      </c>
    </row>
    <row r="46">
      <c r="A46" t="inlineStr">
        <is>
          <t>000521</t>
        </is>
      </c>
      <c r="B46" t="n">
        <v>0.006001662743970064</v>
      </c>
      <c r="C46" t="n">
        <v>61.56069364161849</v>
      </c>
      <c r="D46" t="n">
        <v>4.216571428571429</v>
      </c>
      <c r="E46" t="n">
        <v>11.84514285714286</v>
      </c>
    </row>
    <row r="47">
      <c r="A47" t="inlineStr">
        <is>
          <t>002389</t>
        </is>
      </c>
      <c r="B47" t="n">
        <v>0.01296352189998807</v>
      </c>
      <c r="C47" t="n">
        <v>60.91324200913244</v>
      </c>
      <c r="D47" t="n">
        <v>27.36</v>
      </c>
      <c r="E47" t="n">
        <v>5.158857142857142</v>
      </c>
    </row>
    <row r="48">
      <c r="A48" t="inlineStr">
        <is>
          <t>601012</t>
        </is>
      </c>
      <c r="B48" t="n">
        <v>0.04620420865945055</v>
      </c>
      <c r="C48" t="n">
        <v>60.86823132382268</v>
      </c>
      <c r="D48" t="n">
        <v>77.374</v>
      </c>
      <c r="E48" t="n">
        <v>1.590285714285714</v>
      </c>
    </row>
    <row r="49">
      <c r="A49" t="inlineStr">
        <is>
          <t>000799</t>
        </is>
      </c>
      <c r="B49" t="n">
        <v>0.07404923550994293</v>
      </c>
      <c r="C49" t="n">
        <v>60.74480525321577</v>
      </c>
      <c r="D49" t="n">
        <v>123.7002857142857</v>
      </c>
      <c r="E49" t="n">
        <v>3.644857142857143</v>
      </c>
    </row>
    <row r="50">
      <c r="A50" t="inlineStr">
        <is>
          <t>600877</t>
        </is>
      </c>
      <c r="B50" t="n">
        <v>0.007079789896232066</v>
      </c>
      <c r="C50" t="n">
        <v>60.57529610829102</v>
      </c>
      <c r="D50" t="n">
        <v>7.039142857142857</v>
      </c>
      <c r="E50" t="n">
        <v>0.7788571428571428</v>
      </c>
    </row>
    <row r="51">
      <c r="A51" t="inlineStr">
        <is>
          <t>600702</t>
        </is>
      </c>
      <c r="B51" t="n">
        <v>0.05571944654416554</v>
      </c>
      <c r="C51" t="n">
        <v>60.54545454545455</v>
      </c>
      <c r="D51" t="n">
        <v>72.51799999999999</v>
      </c>
      <c r="E51" t="n">
        <v>3.578</v>
      </c>
    </row>
    <row r="52">
      <c r="A52" t="inlineStr">
        <is>
          <t>300750</t>
        </is>
      </c>
      <c r="B52" t="n">
        <v>0.1869898414008369</v>
      </c>
      <c r="C52" t="n">
        <v>60.36381043561511</v>
      </c>
      <c r="D52" t="n">
        <v>282.504</v>
      </c>
      <c r="E52" t="n">
        <v>1.044</v>
      </c>
    </row>
    <row r="53">
      <c r="A53" t="inlineStr">
        <is>
          <t>600707</t>
        </is>
      </c>
      <c r="B53" t="n">
        <v>0.004897806919456986</v>
      </c>
      <c r="C53" t="n">
        <v>59.99999999999999</v>
      </c>
      <c r="D53" t="n">
        <v>6.127142857142857</v>
      </c>
      <c r="E53" t="n">
        <v>4.243428571428571</v>
      </c>
    </row>
    <row r="54">
      <c r="A54" t="inlineStr">
        <is>
          <t>603063</t>
        </is>
      </c>
      <c r="B54" t="n">
        <v>0.0064746696030734</v>
      </c>
      <c r="C54" t="n">
        <v>59.52380952380953</v>
      </c>
      <c r="D54" t="n">
        <v>17.09314285714286</v>
      </c>
      <c r="E54" t="n">
        <v>5.080285714285714</v>
      </c>
    </row>
    <row r="55">
      <c r="A55" t="inlineStr">
        <is>
          <t>688005</t>
        </is>
      </c>
      <c r="B55" t="n">
        <v>0.05150226591058371</v>
      </c>
      <c r="C55" t="n">
        <v>58.66706515242082</v>
      </c>
      <c r="D55" t="n">
        <v>41.64371428571428</v>
      </c>
      <c r="E55" t="n">
        <v>3.189428571428572</v>
      </c>
    </row>
    <row r="56">
      <c r="A56" t="inlineStr">
        <is>
          <t>300677</t>
        </is>
      </c>
      <c r="B56" t="n">
        <v>0.07051309542562369</v>
      </c>
      <c r="C56" t="n">
        <v>58.36248463647537</v>
      </c>
      <c r="D56" t="n">
        <v>143.8071428571428</v>
      </c>
      <c r="E56" t="n">
        <v>3.862571428571429</v>
      </c>
    </row>
    <row r="57">
      <c r="A57" t="inlineStr">
        <is>
          <t>688122</t>
        </is>
      </c>
      <c r="B57" t="n">
        <v>0.03340691093184013</v>
      </c>
      <c r="C57" t="n">
        <v>57.83037475345165</v>
      </c>
      <c r="D57" t="n">
        <v>63.69171428571428</v>
      </c>
      <c r="E57" t="n">
        <v>1.963428571428572</v>
      </c>
    </row>
    <row r="58">
      <c r="A58" t="inlineStr">
        <is>
          <t>300752</t>
        </is>
      </c>
      <c r="B58" t="n">
        <v>0.03851694164151945</v>
      </c>
      <c r="C58" t="n">
        <v>57.60831889081454</v>
      </c>
      <c r="D58" t="n">
        <v>38.02485714285714</v>
      </c>
      <c r="E58" t="n">
        <v>23.678</v>
      </c>
    </row>
    <row r="59">
      <c r="A59" t="inlineStr">
        <is>
          <t>300648</t>
        </is>
      </c>
      <c r="B59" t="n">
        <v>0.02439339512828884</v>
      </c>
      <c r="C59" t="n">
        <v>57.32975511573297</v>
      </c>
      <c r="D59" t="n">
        <v>35.36571428571428</v>
      </c>
      <c r="E59" t="n">
        <v>7.604000000000001</v>
      </c>
    </row>
    <row r="60">
      <c r="A60" t="inlineStr">
        <is>
          <t>600333</t>
        </is>
      </c>
      <c r="B60" t="n">
        <v>0.007934434475968394</v>
      </c>
      <c r="C60" t="n">
        <v>57.28542914171657</v>
      </c>
      <c r="D60" t="n">
        <v>5.916285714285715</v>
      </c>
      <c r="E60" t="n">
        <v>8.151428571428571</v>
      </c>
    </row>
    <row r="61">
      <c r="A61" t="inlineStr">
        <is>
          <t>002245</t>
        </is>
      </c>
      <c r="B61" t="n">
        <v>0.007184931947272532</v>
      </c>
      <c r="C61" t="n">
        <v>56.89001264222504</v>
      </c>
      <c r="D61" t="n">
        <v>10.664</v>
      </c>
      <c r="E61" t="n">
        <v>9.576000000000002</v>
      </c>
    </row>
    <row r="62">
      <c r="A62" t="inlineStr">
        <is>
          <t>002612</t>
        </is>
      </c>
      <c r="B62" t="n">
        <v>0.03101849745362626</v>
      </c>
      <c r="C62" t="n">
        <v>56.00739371534195</v>
      </c>
      <c r="D62" t="n">
        <v>18.82285714285714</v>
      </c>
      <c r="E62" t="n">
        <v>16.46571428571428</v>
      </c>
    </row>
    <row r="63">
      <c r="A63" t="inlineStr">
        <is>
          <t>601919</t>
        </is>
      </c>
      <c r="B63" t="n">
        <v>0.00399675611405336</v>
      </c>
      <c r="C63" t="n">
        <v>55.96846846846846</v>
      </c>
      <c r="D63" t="n">
        <v>10.27885714285714</v>
      </c>
      <c r="E63" t="n">
        <v>1.933714285714286</v>
      </c>
    </row>
    <row r="64">
      <c r="A64" t="inlineStr">
        <is>
          <t>688116</t>
        </is>
      </c>
      <c r="B64" t="n">
        <v>0.03911748314835745</v>
      </c>
      <c r="C64" t="n">
        <v>55.70776255707764</v>
      </c>
      <c r="D64" t="n">
        <v>48.97914285714285</v>
      </c>
      <c r="E64" t="n">
        <v>2</v>
      </c>
    </row>
    <row r="65">
      <c r="A65" t="inlineStr">
        <is>
          <t>002340</t>
        </is>
      </c>
      <c r="B65" t="n">
        <v>0.003134693877551021</v>
      </c>
      <c r="C65" t="n">
        <v>53.84615384615383</v>
      </c>
      <c r="D65" t="n">
        <v>5.694285714285715</v>
      </c>
      <c r="E65" t="n">
        <v>7.148285714285715</v>
      </c>
    </row>
    <row r="66">
      <c r="A66" t="inlineStr">
        <is>
          <t>688388</t>
        </is>
      </c>
      <c r="B66" t="n">
        <v>0.05535066076725202</v>
      </c>
      <c r="C66" t="n">
        <v>53.79399418792381</v>
      </c>
      <c r="D66" t="n">
        <v>70.96485714285716</v>
      </c>
      <c r="E66" t="n">
        <v>2.495714285714286</v>
      </c>
    </row>
    <row r="67">
      <c r="A67" t="inlineStr">
        <is>
          <t>300034</t>
        </is>
      </c>
      <c r="B67" t="n">
        <v>0.01652360442018285</v>
      </c>
      <c r="C67" t="n">
        <v>53.63562091503267</v>
      </c>
      <c r="D67" t="n">
        <v>29.78228571428571</v>
      </c>
      <c r="E67" t="n">
        <v>3.564285714285715</v>
      </c>
    </row>
    <row r="68">
      <c r="A68" t="inlineStr">
        <is>
          <t>002460</t>
        </is>
      </c>
      <c r="B68" t="n">
        <v>0.04753667191487286</v>
      </c>
      <c r="C68" t="n">
        <v>53.61680062224528</v>
      </c>
      <c r="D68" t="n">
        <v>86.52685714285714</v>
      </c>
      <c r="E68" t="n">
        <v>3.802</v>
      </c>
    </row>
    <row r="69">
      <c r="A69" t="inlineStr">
        <is>
          <t>600765</t>
        </is>
      </c>
      <c r="B69" t="n">
        <v>0.00655610036209334</v>
      </c>
      <c r="C69" t="n">
        <v>53.50396099939063</v>
      </c>
      <c r="D69" t="n">
        <v>19.49628571428572</v>
      </c>
      <c r="E69" t="n">
        <v>4.765142857142857</v>
      </c>
    </row>
    <row r="70">
      <c r="A70" t="inlineStr">
        <is>
          <t>000536</t>
        </is>
      </c>
      <c r="B70" t="n">
        <v>0.002028940695699269</v>
      </c>
      <c r="C70" t="n">
        <v>53.33333333333334</v>
      </c>
      <c r="D70" t="n">
        <v>2.605428571428571</v>
      </c>
      <c r="E70" t="n">
        <v>1.710857142857143</v>
      </c>
    </row>
    <row r="71">
      <c r="A71" t="inlineStr">
        <is>
          <t>688390</t>
        </is>
      </c>
      <c r="B71" t="n">
        <v>0.1296281322145956</v>
      </c>
      <c r="C71" t="n">
        <v>52.69581160831949</v>
      </c>
      <c r="D71" t="n">
        <v>196.3645714285714</v>
      </c>
      <c r="E71" t="n">
        <v>5.85</v>
      </c>
    </row>
    <row r="72">
      <c r="A72" t="inlineStr">
        <is>
          <t>600509</t>
        </is>
      </c>
      <c r="B72" t="n">
        <v>0.002394747461383257</v>
      </c>
      <c r="C72" t="n">
        <v>51.83246073298429</v>
      </c>
      <c r="D72" t="n">
        <v>4.583428571428571</v>
      </c>
      <c r="E72" t="n">
        <v>4.472857142857142</v>
      </c>
    </row>
    <row r="73">
      <c r="A73" t="inlineStr">
        <is>
          <t>603882</t>
        </is>
      </c>
      <c r="B73" t="n">
        <v>0.05369928296255636</v>
      </c>
      <c r="C73" t="n">
        <v>51.76237161531279</v>
      </c>
      <c r="D73" t="n">
        <v>102.8242857142857</v>
      </c>
      <c r="E73" t="n">
        <v>1.260571428571428</v>
      </c>
    </row>
    <row r="74">
      <c r="A74" t="inlineStr">
        <is>
          <t>002977</t>
        </is>
      </c>
      <c r="B74" t="n">
        <v>0.03366166379284755</v>
      </c>
      <c r="C74" t="n">
        <v>51.64305676014265</v>
      </c>
      <c r="D74" t="n">
        <v>129.6514285714286</v>
      </c>
      <c r="E74" t="n">
        <v>7.504857142857142</v>
      </c>
    </row>
    <row r="75">
      <c r="A75" t="inlineStr">
        <is>
          <t>601633</t>
        </is>
      </c>
      <c r="B75" t="n">
        <v>0.01795592513081576</v>
      </c>
      <c r="C75" t="n">
        <v>51.34387351778656</v>
      </c>
      <c r="D75" t="n">
        <v>28.96714285714285</v>
      </c>
      <c r="E75" t="n">
        <v>0.6671428571428571</v>
      </c>
    </row>
    <row r="76">
      <c r="A76" t="inlineStr">
        <is>
          <t>300712</t>
        </is>
      </c>
      <c r="B76" t="n">
        <v>0.008753352673661782</v>
      </c>
      <c r="C76" t="n">
        <v>51.24468731026109</v>
      </c>
      <c r="D76" t="n">
        <v>20.82085714285714</v>
      </c>
      <c r="E76" t="n">
        <v>4.820571428571428</v>
      </c>
    </row>
    <row r="77">
      <c r="A77" t="inlineStr">
        <is>
          <t>600003</t>
        </is>
      </c>
      <c r="B77" t="n">
        <v>0.001583857834225284</v>
      </c>
      <c r="C77" t="n">
        <v>51.171875</v>
      </c>
      <c r="D77" t="n">
        <v>3.415714285714285</v>
      </c>
      <c r="E77" t="n">
        <v>0</v>
      </c>
    </row>
    <row r="78">
      <c r="A78" t="inlineStr">
        <is>
          <t>600696</t>
        </is>
      </c>
      <c r="B78" t="n">
        <v>0.003674065932174423</v>
      </c>
      <c r="C78" t="n">
        <v>50.87719298245612</v>
      </c>
      <c r="D78" t="n">
        <v>9.485142857142858</v>
      </c>
      <c r="E78" t="n">
        <v>0.7145714285714285</v>
      </c>
    </row>
    <row r="79">
      <c r="A79" t="inlineStr">
        <is>
          <t>600399</t>
        </is>
      </c>
      <c r="B79" t="n">
        <v>0.005918491231650477</v>
      </c>
      <c r="C79" t="n">
        <v>50.87235996326904</v>
      </c>
      <c r="D79" t="n">
        <v>12.97171428571428</v>
      </c>
      <c r="E79" t="n">
        <v>1.380571428571429</v>
      </c>
    </row>
    <row r="80">
      <c r="A80" t="inlineStr">
        <is>
          <t>002304</t>
        </is>
      </c>
      <c r="B80" t="n">
        <v>0.07401792827355454</v>
      </c>
      <c r="C80" t="n">
        <v>50.63406831943333</v>
      </c>
      <c r="D80" t="n">
        <v>201.77</v>
      </c>
      <c r="E80" t="n">
        <v>0.6928571428571429</v>
      </c>
    </row>
    <row r="81">
      <c r="A81" t="inlineStr">
        <is>
          <t>000547</t>
        </is>
      </c>
      <c r="B81" t="n">
        <v>0.008024484448514972</v>
      </c>
      <c r="C81" t="n">
        <v>50.49115913555993</v>
      </c>
      <c r="D81" t="n">
        <v>23.11685714285715</v>
      </c>
      <c r="E81" t="n">
        <v>2.582857142857143</v>
      </c>
    </row>
    <row r="82">
      <c r="A82" t="inlineStr">
        <is>
          <t>603110</t>
        </is>
      </c>
      <c r="B82" t="n">
        <v>0.01911835861105724</v>
      </c>
      <c r="C82" t="n">
        <v>50.38797284190106</v>
      </c>
      <c r="D82" t="n">
        <v>22.42685714285714</v>
      </c>
      <c r="E82" t="n">
        <v>2.137999999999999</v>
      </c>
    </row>
    <row r="83">
      <c r="A83" t="inlineStr">
        <is>
          <t>600257</t>
        </is>
      </c>
      <c r="B83" t="n">
        <v>0.002400558731670604</v>
      </c>
      <c r="C83" t="n">
        <v>50</v>
      </c>
      <c r="D83" t="n">
        <v>5.485142857142856</v>
      </c>
      <c r="E83" t="n">
        <v>14.202</v>
      </c>
    </row>
    <row r="84">
      <c r="A84" t="inlineStr">
        <is>
          <t>000821</t>
        </is>
      </c>
      <c r="B84" t="n">
        <v>0.004881960598339376</v>
      </c>
      <c r="C84" t="n">
        <v>49.70930232558142</v>
      </c>
      <c r="D84" t="n">
        <v>7.979714285714285</v>
      </c>
      <c r="E84" t="n">
        <v>5.808285714285714</v>
      </c>
    </row>
    <row r="85">
      <c r="A85" t="inlineStr">
        <is>
          <t>300014</t>
        </is>
      </c>
      <c r="B85" t="n">
        <v>0.02697163645658846</v>
      </c>
      <c r="C85" t="n">
        <v>49.16953932936383</v>
      </c>
      <c r="D85" t="n">
        <v>70.16657142857144</v>
      </c>
      <c r="E85" t="n">
        <v>1.672</v>
      </c>
    </row>
    <row r="86">
      <c r="A86" t="inlineStr">
        <is>
          <t>300593</t>
        </is>
      </c>
      <c r="B86" t="n">
        <v>0.01607878906596087</v>
      </c>
      <c r="C86" t="n">
        <v>48.91954022988505</v>
      </c>
      <c r="D86" t="n">
        <v>26.52257142857143</v>
      </c>
      <c r="E86" t="n">
        <v>9.93285714285714</v>
      </c>
    </row>
    <row r="87">
      <c r="A87" t="inlineStr">
        <is>
          <t>600238</t>
        </is>
      </c>
      <c r="B87" t="n">
        <v>0.00572809213554923</v>
      </c>
      <c r="C87" t="n">
        <v>48.90016920473774</v>
      </c>
      <c r="D87" t="n">
        <v>6.371142857142857</v>
      </c>
      <c r="E87" t="n">
        <v>1.124571428571429</v>
      </c>
    </row>
    <row r="88">
      <c r="A88" t="inlineStr">
        <is>
          <t>002967</t>
        </is>
      </c>
      <c r="B88" t="n">
        <v>0.01146577215638521</v>
      </c>
      <c r="C88" t="n">
        <v>48.58472276075998</v>
      </c>
      <c r="D88" t="n">
        <v>29.41514285714286</v>
      </c>
      <c r="E88" t="n">
        <v>3.000857142857142</v>
      </c>
    </row>
    <row r="89">
      <c r="A89" t="inlineStr">
        <is>
          <t>000768</t>
        </is>
      </c>
      <c r="B89" t="n">
        <v>0.006563993714611665</v>
      </c>
      <c r="C89" t="n">
        <v>48.56129286558926</v>
      </c>
      <c r="D89" t="n">
        <v>31.34114285714285</v>
      </c>
      <c r="E89" t="n">
        <v>2.241428571428572</v>
      </c>
    </row>
    <row r="90">
      <c r="A90" t="inlineStr">
        <is>
          <t>002610</t>
        </is>
      </c>
      <c r="B90" t="n">
        <v>0.00173335900397895</v>
      </c>
      <c r="C90" t="n">
        <v>48.3568075117371</v>
      </c>
      <c r="D90" t="n">
        <v>2.544</v>
      </c>
      <c r="E90" t="n">
        <v>6.905142857142858</v>
      </c>
    </row>
    <row r="91">
      <c r="A91" t="inlineStr">
        <is>
          <t>300083</t>
        </is>
      </c>
      <c r="B91" t="n">
        <v>0.004655603913034954</v>
      </c>
      <c r="C91" t="n">
        <v>48.11557788944722</v>
      </c>
      <c r="D91" t="n">
        <v>9.517714285714286</v>
      </c>
      <c r="E91" t="n">
        <v>3.714285714285714</v>
      </c>
    </row>
    <row r="92">
      <c r="A92" t="inlineStr">
        <is>
          <t>601579</t>
        </is>
      </c>
      <c r="B92" t="n">
        <v>0.007217140724917227</v>
      </c>
      <c r="C92" t="n">
        <v>47.82157676348546</v>
      </c>
      <c r="D92" t="n">
        <v>11.81371428571429</v>
      </c>
      <c r="E92" t="n">
        <v>7.283714285714286</v>
      </c>
    </row>
    <row r="93">
      <c r="A93" t="inlineStr">
        <is>
          <t>300390</t>
        </is>
      </c>
      <c r="B93" t="n">
        <v>0.01622517981828141</v>
      </c>
      <c r="C93" t="n">
        <v>47.73379231210557</v>
      </c>
      <c r="D93" t="n">
        <v>20.51228571428571</v>
      </c>
      <c r="E93" t="n">
        <v>7.514857142857142</v>
      </c>
    </row>
    <row r="94">
      <c r="A94" t="inlineStr">
        <is>
          <t>600841</t>
        </is>
      </c>
      <c r="B94" t="n">
        <v>0.002484548749492428</v>
      </c>
      <c r="C94" t="n">
        <v>47.51861042183623</v>
      </c>
      <c r="D94" t="n">
        <v>9.305142857142856</v>
      </c>
      <c r="E94" t="n">
        <v>0.7382857142857143</v>
      </c>
    </row>
    <row r="95">
      <c r="A95" t="inlineStr">
        <is>
          <t>002342</t>
        </is>
      </c>
      <c r="B95" t="n">
        <v>0.0008638018070498184</v>
      </c>
      <c r="C95" t="n">
        <v>47.2463768115942</v>
      </c>
      <c r="D95" t="n">
        <v>3.863714285714285</v>
      </c>
      <c r="E95" t="n">
        <v>8.134571428571428</v>
      </c>
    </row>
    <row r="96">
      <c r="A96" t="inlineStr">
        <is>
          <t>002049</t>
        </is>
      </c>
      <c r="B96" t="n">
        <v>0.03997793050866507</v>
      </c>
      <c r="C96" t="n">
        <v>47.2264631043257</v>
      </c>
      <c r="D96" t="n">
        <v>114.2877142857143</v>
      </c>
      <c r="E96" t="n">
        <v>2.066285714285714</v>
      </c>
    </row>
    <row r="97">
      <c r="A97" t="inlineStr">
        <is>
          <t>688017</t>
        </is>
      </c>
      <c r="B97" t="n">
        <v>0.07182585790870825</v>
      </c>
      <c r="C97" t="n">
        <v>46.78082191780821</v>
      </c>
      <c r="D97" t="n">
        <v>124.9091428571429</v>
      </c>
      <c r="E97" t="n">
        <v>3.682571428571428</v>
      </c>
    </row>
    <row r="98">
      <c r="A98" t="inlineStr">
        <is>
          <t>002568</t>
        </is>
      </c>
      <c r="B98" t="n">
        <v>0.04049429489943675</v>
      </c>
      <c r="C98" t="n">
        <v>46.51469231782843</v>
      </c>
      <c r="D98" t="n">
        <v>88.98885714285714</v>
      </c>
      <c r="E98" t="n">
        <v>1.243714285714286</v>
      </c>
    </row>
    <row r="99">
      <c r="A99" t="inlineStr">
        <is>
          <t>002459</t>
        </is>
      </c>
      <c r="B99" t="n">
        <v>0.02137503319484712</v>
      </c>
      <c r="C99" t="n">
        <v>46.09806629834254</v>
      </c>
      <c r="D99" t="n">
        <v>36.51028571428571</v>
      </c>
      <c r="E99" t="n">
        <v>3.938571428571428</v>
      </c>
    </row>
    <row r="100">
      <c r="A100" t="inlineStr">
        <is>
          <t>603613</t>
        </is>
      </c>
      <c r="B100" t="n">
        <v>0.04925097858064912</v>
      </c>
      <c r="C100" t="n">
        <v>46.03733709052482</v>
      </c>
      <c r="D100" t="n">
        <v>99.6317142857143</v>
      </c>
      <c r="E100" t="n">
        <v>1.854857142857143</v>
      </c>
    </row>
    <row r="101">
      <c r="A101" t="inlineStr">
        <is>
          <t>000733</t>
        </is>
      </c>
      <c r="B101" t="n">
        <v>0.0215034306191233</v>
      </c>
      <c r="C101" t="n">
        <v>45.90570719602978</v>
      </c>
      <c r="D101" t="n">
        <v>47.89571428571428</v>
      </c>
      <c r="E101" t="n">
        <v>2.324857142857143</v>
      </c>
    </row>
    <row r="102">
      <c r="A102" t="inlineStr">
        <is>
          <t>300616</t>
        </is>
      </c>
      <c r="B102" t="n">
        <v>0.01762125705901559</v>
      </c>
      <c r="C102" t="n">
        <v>45.77777777777779</v>
      </c>
      <c r="D102" t="n">
        <v>72.32857142857142</v>
      </c>
      <c r="E102" t="n">
        <v>1.016285714285714</v>
      </c>
    </row>
    <row r="103">
      <c r="A103" t="inlineStr">
        <is>
          <t>002240</t>
        </is>
      </c>
      <c r="B103" t="n">
        <v>0.01415043359086072</v>
      </c>
      <c r="C103" t="n">
        <v>45.6989247311828</v>
      </c>
      <c r="D103" t="n">
        <v>20.20485714285714</v>
      </c>
      <c r="E103" t="n">
        <v>8.15</v>
      </c>
    </row>
    <row r="104">
      <c r="A104" t="inlineStr">
        <is>
          <t>688002</t>
        </is>
      </c>
      <c r="B104" t="n">
        <v>0.03301801769939956</v>
      </c>
      <c r="C104" t="n">
        <v>45.59523809523809</v>
      </c>
      <c r="D104" t="n">
        <v>101.56</v>
      </c>
      <c r="E104" t="n">
        <v>1.926</v>
      </c>
    </row>
    <row r="105">
      <c r="A105" t="inlineStr">
        <is>
          <t>002074</t>
        </is>
      </c>
      <c r="B105" t="n">
        <v>0.01492709674793322</v>
      </c>
      <c r="C105" t="n">
        <v>45.27972027972027</v>
      </c>
      <c r="D105" t="n">
        <v>32.66171428571429</v>
      </c>
      <c r="E105" t="n">
        <v>5.396857142857144</v>
      </c>
    </row>
    <row r="106">
      <c r="A106" t="inlineStr">
        <is>
          <t>000899</t>
        </is>
      </c>
      <c r="B106" t="n">
        <v>0.006028747008271298</v>
      </c>
      <c r="C106" t="n">
        <v>45.24793388429753</v>
      </c>
      <c r="D106" t="n">
        <v>5.386571428571428</v>
      </c>
      <c r="E106" t="n">
        <v>2.519714285714286</v>
      </c>
    </row>
    <row r="107">
      <c r="A107" t="inlineStr">
        <is>
          <t>300724</t>
        </is>
      </c>
      <c r="B107" t="n">
        <v>0.07239845804766702</v>
      </c>
      <c r="C107" t="n">
        <v>44.89732096320231</v>
      </c>
      <c r="D107" t="n">
        <v>128.4305714285714</v>
      </c>
      <c r="E107" t="n">
        <v>2.394571428571429</v>
      </c>
    </row>
    <row r="108">
      <c r="A108" t="inlineStr">
        <is>
          <t>000767</t>
        </is>
      </c>
      <c r="B108" t="n">
        <v>0.002723270535318522</v>
      </c>
      <c r="C108" t="n">
        <v>44.82758620689656</v>
      </c>
      <c r="D108" t="n">
        <v>2.854571428571429</v>
      </c>
      <c r="E108" t="n">
        <v>1.558285714285714</v>
      </c>
    </row>
    <row r="109">
      <c r="A109" t="inlineStr">
        <is>
          <t>600151</t>
        </is>
      </c>
      <c r="B109" t="n">
        <v>0.001260469675531787</v>
      </c>
      <c r="C109" t="n">
        <v>44.64555052790347</v>
      </c>
      <c r="D109" t="n">
        <v>7.780571428571428</v>
      </c>
      <c r="E109" t="n">
        <v>2.678857142857142</v>
      </c>
    </row>
    <row r="110">
      <c r="A110" t="inlineStr">
        <is>
          <t>600809</t>
        </is>
      </c>
      <c r="B110" t="n">
        <v>0.1732896451353736</v>
      </c>
      <c r="C110" t="n">
        <v>44.54647676161918</v>
      </c>
      <c r="D110" t="n">
        <v>296.2185714285714</v>
      </c>
      <c r="E110" t="n">
        <v>0.623142857142857</v>
      </c>
    </row>
    <row r="111">
      <c r="A111" t="inlineStr">
        <is>
          <t>600438</t>
        </is>
      </c>
      <c r="B111" t="n">
        <v>0.01312298033476387</v>
      </c>
      <c r="C111" t="n">
        <v>44.16553595658073</v>
      </c>
      <c r="D111" t="n">
        <v>33.41914285714287</v>
      </c>
      <c r="E111" t="n">
        <v>2.068571428571429</v>
      </c>
    </row>
    <row r="112">
      <c r="A112" t="inlineStr">
        <is>
          <t>300680</t>
        </is>
      </c>
      <c r="B112" t="n">
        <v>0.009236984342778287</v>
      </c>
      <c r="C112" t="n">
        <v>43.86097468832642</v>
      </c>
      <c r="D112" t="n">
        <v>29.87285714285714</v>
      </c>
      <c r="E112" t="n">
        <v>3.832571428571429</v>
      </c>
    </row>
    <row r="113">
      <c r="A113" t="inlineStr">
        <is>
          <t>601375</t>
        </is>
      </c>
      <c r="B113" t="n">
        <v>0.002076524814471242</v>
      </c>
      <c r="C113" t="n">
        <v>43.42105263157894</v>
      </c>
      <c r="D113" t="n">
        <v>5.632000000000001</v>
      </c>
      <c r="E113" t="n">
        <v>2.892285714285714</v>
      </c>
    </row>
    <row r="114">
      <c r="A114" t="inlineStr">
        <is>
          <t>002759</t>
        </is>
      </c>
      <c r="B114" t="n">
        <v>0.005641554590120529</v>
      </c>
      <c r="C114" t="n">
        <v>43.26186830015315</v>
      </c>
      <c r="D114" t="n">
        <v>14.86428571428571</v>
      </c>
      <c r="E114" t="n">
        <v>4.635142857142857</v>
      </c>
    </row>
    <row r="115">
      <c r="A115" t="inlineStr">
        <is>
          <t>603396</t>
        </is>
      </c>
      <c r="B115" t="n">
        <v>0.03319252704432545</v>
      </c>
      <c r="C115" t="n">
        <v>43.03482587064678</v>
      </c>
      <c r="D115" t="n">
        <v>38.88228571428571</v>
      </c>
      <c r="E115" t="n">
        <v>5.696857142857143</v>
      </c>
    </row>
    <row r="116">
      <c r="A116" t="inlineStr">
        <is>
          <t>600416</t>
        </is>
      </c>
      <c r="B116" t="n">
        <v>0.005277717795083498</v>
      </c>
      <c r="C116" t="n">
        <v>42.75956284153004</v>
      </c>
      <c r="D116" t="n">
        <v>17.57228571428572</v>
      </c>
      <c r="E116" t="n">
        <v>0.9151428571428571</v>
      </c>
    </row>
    <row r="117">
      <c r="A117" t="inlineStr">
        <is>
          <t>000538</t>
        </is>
      </c>
      <c r="B117" t="n">
        <v>0.02365792993821028</v>
      </c>
      <c r="C117" t="n">
        <v>42.65255292652554</v>
      </c>
      <c r="D117" t="n">
        <v>105.79</v>
      </c>
      <c r="E117" t="n">
        <v>1.467428571428571</v>
      </c>
    </row>
    <row r="118">
      <c r="A118" t="inlineStr">
        <is>
          <t>300001</t>
        </is>
      </c>
      <c r="B118" t="n">
        <v>0.006560486257517035</v>
      </c>
      <c r="C118" t="n">
        <v>42.56007393715342</v>
      </c>
      <c r="D118" t="n">
        <v>26.08942857142857</v>
      </c>
      <c r="E118" t="n">
        <v>3.650571428571428</v>
      </c>
    </row>
    <row r="119">
      <c r="A119" t="inlineStr">
        <is>
          <t>603993</t>
        </is>
      </c>
      <c r="B119" t="n">
        <v>0.001982373418243611</v>
      </c>
      <c r="C119" t="n">
        <v>42.18749999999998</v>
      </c>
      <c r="D119" t="n">
        <v>4.948</v>
      </c>
      <c r="E119" t="n">
        <v>2.262857142857143</v>
      </c>
    </row>
    <row r="120">
      <c r="A120" t="inlineStr">
        <is>
          <t>688200</t>
        </is>
      </c>
      <c r="B120" t="n">
        <v>0.1141567668119218</v>
      </c>
      <c r="C120" t="n">
        <v>41.86002641011128</v>
      </c>
      <c r="D120" t="n">
        <v>312.3608571428571</v>
      </c>
      <c r="E120" t="n">
        <v>5.090000000000001</v>
      </c>
    </row>
    <row r="121">
      <c r="A121" t="inlineStr">
        <is>
          <t>300763</t>
        </is>
      </c>
      <c r="B121" t="n">
        <v>0.08315055817841029</v>
      </c>
      <c r="C121" t="n">
        <v>41.81121226641111</v>
      </c>
      <c r="D121" t="n">
        <v>128.0142857142857</v>
      </c>
      <c r="E121" t="n">
        <v>3.947428571428572</v>
      </c>
    </row>
    <row r="122">
      <c r="A122" t="inlineStr">
        <is>
          <t>000516</t>
        </is>
      </c>
      <c r="B122" t="n">
        <v>0.006372963160878983</v>
      </c>
      <c r="C122" t="n">
        <v>41.74418604651162</v>
      </c>
      <c r="D122" t="n">
        <v>10.006</v>
      </c>
      <c r="E122" t="n">
        <v>2.533142857142857</v>
      </c>
    </row>
    <row r="123">
      <c r="A123" t="inlineStr">
        <is>
          <t>002414</t>
        </is>
      </c>
      <c r="B123" t="n">
        <v>0.006275038612081791</v>
      </c>
      <c r="C123" t="n">
        <v>41.67682926829268</v>
      </c>
      <c r="D123" t="n">
        <v>38.17971428571428</v>
      </c>
      <c r="E123" t="n">
        <v>1.114285714285714</v>
      </c>
    </row>
    <row r="124">
      <c r="A124" t="inlineStr">
        <is>
          <t>002179</t>
        </is>
      </c>
      <c r="B124" t="n">
        <v>0.02137406908417434</v>
      </c>
      <c r="C124" t="n">
        <v>41.54941515511103</v>
      </c>
      <c r="D124" t="n">
        <v>65.61142857142856</v>
      </c>
      <c r="E124" t="n">
        <v>0.926857142857143</v>
      </c>
    </row>
    <row r="125">
      <c r="A125" t="inlineStr">
        <is>
          <t>603131</t>
        </is>
      </c>
      <c r="B125" t="n">
        <v>0.003813862709665561</v>
      </c>
      <c r="C125" t="n">
        <v>41.37771613499768</v>
      </c>
      <c r="D125" t="n">
        <v>26.90457142857143</v>
      </c>
      <c r="E125" t="n">
        <v>2.242</v>
      </c>
    </row>
    <row r="126">
      <c r="A126" t="inlineStr">
        <is>
          <t>600586</t>
        </is>
      </c>
      <c r="B126" t="n">
        <v>0.002605626288684615</v>
      </c>
      <c r="C126" t="n">
        <v>41.33611691022963</v>
      </c>
      <c r="D126" t="n">
        <v>5.449428571428572</v>
      </c>
      <c r="E126" t="n">
        <v>6.313714285714285</v>
      </c>
    </row>
    <row r="127">
      <c r="A127" t="inlineStr">
        <is>
          <t>300776</t>
        </is>
      </c>
      <c r="B127" t="n">
        <v>0.03359343290447495</v>
      </c>
      <c r="C127" t="n">
        <v>41.24166516489458</v>
      </c>
      <c r="D127" t="n">
        <v>133.1525714285714</v>
      </c>
      <c r="E127" t="n">
        <v>3.480857142857143</v>
      </c>
    </row>
    <row r="128">
      <c r="A128" t="inlineStr">
        <is>
          <t>600405</t>
        </is>
      </c>
      <c r="B128" t="n">
        <v>0.001260912659743297</v>
      </c>
      <c r="C128" t="n">
        <v>40.77328646748681</v>
      </c>
      <c r="D128" t="n">
        <v>5.864</v>
      </c>
      <c r="E128" t="n">
        <v>3.351428571428572</v>
      </c>
    </row>
    <row r="129">
      <c r="A129" t="inlineStr">
        <is>
          <t>300604</t>
        </is>
      </c>
      <c r="B129" t="n">
        <v>0.009536863938915008</v>
      </c>
      <c r="C129" t="n">
        <v>40.67937033968516</v>
      </c>
      <c r="D129" t="n">
        <v>27.12771428571429</v>
      </c>
      <c r="E129" t="n">
        <v>4.116285714285714</v>
      </c>
    </row>
    <row r="130">
      <c r="A130" t="inlineStr">
        <is>
          <t>603308</t>
        </is>
      </c>
      <c r="B130" t="n">
        <v>0.005501420728916146</v>
      </c>
      <c r="C130" t="n">
        <v>40.40952778938571</v>
      </c>
      <c r="D130" t="n">
        <v>26.78828571428572</v>
      </c>
      <c r="E130" t="n">
        <v>1.328285714285714</v>
      </c>
    </row>
    <row r="131">
      <c r="A131" t="inlineStr">
        <is>
          <t>002670</t>
        </is>
      </c>
      <c r="B131" t="n">
        <v>0.008928805318820022</v>
      </c>
      <c r="C131" t="n">
        <v>40.15572858731924</v>
      </c>
      <c r="D131" t="n">
        <v>12.35285714285714</v>
      </c>
      <c r="E131" t="n">
        <v>6.474285714285716</v>
      </c>
    </row>
    <row r="132">
      <c r="A132" t="inlineStr">
        <is>
          <t>002766</t>
        </is>
      </c>
      <c r="B132" t="n">
        <v>0.002398857618849289</v>
      </c>
      <c r="C132" t="n">
        <v>40.06622516556293</v>
      </c>
      <c r="D132" t="n">
        <v>3.43</v>
      </c>
      <c r="E132" t="n">
        <v>0.8597142857142858</v>
      </c>
    </row>
    <row r="133">
      <c r="A133" t="inlineStr">
        <is>
          <t>300454</t>
        </is>
      </c>
      <c r="B133" t="n">
        <v>0.04139271072330683</v>
      </c>
      <c r="C133" t="n">
        <v>40.05374954778025</v>
      </c>
      <c r="D133" t="n">
        <v>217.0805714285715</v>
      </c>
      <c r="E133" t="n">
        <v>0.7671428571428572</v>
      </c>
    </row>
    <row r="134">
      <c r="A134" t="inlineStr">
        <is>
          <t>002025</t>
        </is>
      </c>
      <c r="B134" t="n">
        <v>0.01335347302425694</v>
      </c>
      <c r="C134" t="n">
        <v>39.74517057131115</v>
      </c>
      <c r="D134" t="n">
        <v>54.77342857142857</v>
      </c>
      <c r="E134" t="n">
        <v>1.397142857142857</v>
      </c>
    </row>
    <row r="135">
      <c r="A135" t="inlineStr">
        <is>
          <t>002390</t>
        </is>
      </c>
      <c r="B135" t="n">
        <v>0.001926499366596364</v>
      </c>
      <c r="C135" t="n">
        <v>39.73288814691149</v>
      </c>
      <c r="D135" t="n">
        <v>6.867428571428571</v>
      </c>
      <c r="E135" t="n">
        <v>0.8771428571428571</v>
      </c>
    </row>
    <row r="136">
      <c r="A136" t="inlineStr">
        <is>
          <t>600081</t>
        </is>
      </c>
      <c r="B136" t="n">
        <v>0.006731532115510501</v>
      </c>
      <c r="C136" t="n">
        <v>39.59899749373434</v>
      </c>
      <c r="D136" t="n">
        <v>13.67285714285715</v>
      </c>
      <c r="E136" t="n">
        <v>5.553999999999999</v>
      </c>
    </row>
    <row r="137">
      <c r="A137" t="inlineStr">
        <is>
          <t>601127</t>
        </is>
      </c>
      <c r="B137" t="n">
        <v>0.007938518535878078</v>
      </c>
      <c r="C137" t="n">
        <v>39.30976430976432</v>
      </c>
      <c r="D137" t="n">
        <v>17.16771428571429</v>
      </c>
      <c r="E137" t="n">
        <v>6.062285714285714</v>
      </c>
    </row>
    <row r="138">
      <c r="A138" t="inlineStr">
        <is>
          <t>300073</t>
        </is>
      </c>
      <c r="B138" t="n">
        <v>0.02751161216590765</v>
      </c>
      <c r="C138" t="n">
        <v>39.18189368770766</v>
      </c>
      <c r="D138" t="n">
        <v>53.29657142857143</v>
      </c>
      <c r="E138" t="n">
        <v>3.969714285714285</v>
      </c>
    </row>
    <row r="139">
      <c r="A139" t="inlineStr">
        <is>
          <t>600197</t>
        </is>
      </c>
      <c r="B139" t="n">
        <v>0.008889580945488513</v>
      </c>
      <c r="C139" t="n">
        <v>39.16849015317285</v>
      </c>
      <c r="D139" t="n">
        <v>26.16914285714286</v>
      </c>
      <c r="E139" t="n">
        <v>9.352000000000002</v>
      </c>
    </row>
    <row r="140">
      <c r="A140" t="inlineStr">
        <is>
          <t>002651</t>
        </is>
      </c>
      <c r="B140" t="n">
        <v>0.001715499619529792</v>
      </c>
      <c r="C140" t="n">
        <v>38.9321468298109</v>
      </c>
      <c r="D140" t="n">
        <v>10.36771428571429</v>
      </c>
      <c r="E140" t="n">
        <v>2.318857142857143</v>
      </c>
    </row>
    <row r="141">
      <c r="A141" t="inlineStr">
        <is>
          <t>600403</t>
        </is>
      </c>
      <c r="B141" t="n">
        <v>0.003424083843020763</v>
      </c>
      <c r="C141" t="n">
        <v>38.9189189189189</v>
      </c>
      <c r="D141" t="n">
        <v>4.326285714285715</v>
      </c>
      <c r="E141" t="n">
        <v>1.779142857142857</v>
      </c>
    </row>
    <row r="142">
      <c r="A142" t="inlineStr">
        <is>
          <t>000157</t>
        </is>
      </c>
      <c r="B142" t="n">
        <v>0.002453357953862922</v>
      </c>
      <c r="C142" t="n">
        <v>38.88888888888889</v>
      </c>
      <c r="D142" t="n">
        <v>9.271142857142857</v>
      </c>
      <c r="E142" t="n">
        <v>2.205142857142857</v>
      </c>
    </row>
    <row r="143">
      <c r="A143" t="inlineStr">
        <is>
          <t>688599</t>
        </is>
      </c>
      <c r="B143" t="n">
        <v>0.005629235964848571</v>
      </c>
      <c r="C143" t="n">
        <v>38.885560215698</v>
      </c>
      <c r="D143" t="n">
        <v>21.83771428571429</v>
      </c>
      <c r="E143" t="n">
        <v>11.79285714285714</v>
      </c>
    </row>
    <row r="144">
      <c r="A144" t="inlineStr">
        <is>
          <t>000066</t>
        </is>
      </c>
      <c r="B144" t="n">
        <v>0.004788670669989351</v>
      </c>
      <c r="C144" t="n">
        <v>38.59060402684562</v>
      </c>
      <c r="D144" t="n">
        <v>15.93428571428572</v>
      </c>
      <c r="E144" t="n">
        <v>2.220571428571429</v>
      </c>
    </row>
    <row r="145">
      <c r="A145" t="inlineStr">
        <is>
          <t>002041</t>
        </is>
      </c>
      <c r="B145" t="n">
        <v>0.007062852568031517</v>
      </c>
      <c r="C145" t="n">
        <v>38.55569155446756</v>
      </c>
      <c r="D145" t="n">
        <v>19.16942857142858</v>
      </c>
      <c r="E145" t="n">
        <v>3.19</v>
      </c>
    </row>
    <row r="146">
      <c r="A146" t="inlineStr">
        <is>
          <t>002407</t>
        </is>
      </c>
      <c r="B146" t="n">
        <v>0.005598812754329094</v>
      </c>
      <c r="C146" t="n">
        <v>38.51306095110516</v>
      </c>
      <c r="D146" t="n">
        <v>17.162</v>
      </c>
      <c r="E146" t="n">
        <v>11.05114285714286</v>
      </c>
    </row>
    <row r="147">
      <c r="A147" t="inlineStr">
        <is>
          <t>603179</t>
        </is>
      </c>
      <c r="B147" t="n">
        <v>0.007487351239475047</v>
      </c>
      <c r="C147" t="n">
        <v>38.16099696867632</v>
      </c>
      <c r="D147" t="n">
        <v>30.37</v>
      </c>
      <c r="E147" t="n">
        <v>1.087428571428571</v>
      </c>
    </row>
    <row r="148">
      <c r="A148" t="inlineStr">
        <is>
          <t>300395</t>
        </is>
      </c>
      <c r="B148" t="n">
        <v>0.01318569331522123</v>
      </c>
      <c r="C148" t="n">
        <v>38.10483870967742</v>
      </c>
      <c r="D148" t="n">
        <v>52.38514285714287</v>
      </c>
      <c r="E148" t="n">
        <v>1.584571428571429</v>
      </c>
    </row>
    <row r="149">
      <c r="A149" t="inlineStr">
        <is>
          <t>600862</t>
        </is>
      </c>
      <c r="B149" t="n">
        <v>0.006422097773522096</v>
      </c>
      <c r="C149" t="n">
        <v>38.03003533568905</v>
      </c>
      <c r="D149" t="n">
        <v>25.94142857142857</v>
      </c>
      <c r="E149" t="n">
        <v>1.106857142857143</v>
      </c>
    </row>
    <row r="150">
      <c r="A150" t="inlineStr">
        <is>
          <t>600436</t>
        </is>
      </c>
      <c r="B150" t="n">
        <v>0.04800925977193875</v>
      </c>
      <c r="C150" t="n">
        <v>37.75505461306066</v>
      </c>
      <c r="D150" t="n">
        <v>237.072</v>
      </c>
      <c r="E150" t="n">
        <v>0.6194285714285716</v>
      </c>
    </row>
    <row r="151">
      <c r="A151" t="inlineStr">
        <is>
          <t>603638</t>
        </is>
      </c>
      <c r="B151" t="n">
        <v>0.02056039746116515</v>
      </c>
      <c r="C151" t="n">
        <v>37.44198997586785</v>
      </c>
      <c r="D151" t="n">
        <v>61.632</v>
      </c>
      <c r="E151" t="n">
        <v>0.3057142857142858</v>
      </c>
    </row>
    <row r="152">
      <c r="A152" t="inlineStr">
        <is>
          <t>300751</t>
        </is>
      </c>
      <c r="B152" t="n">
        <v>0.3298010419586534</v>
      </c>
      <c r="C152" t="n">
        <v>37.33846153846154</v>
      </c>
      <c r="D152" t="n">
        <v>581.7648571428572</v>
      </c>
      <c r="E152" t="n">
        <v>2.133714285714285</v>
      </c>
    </row>
    <row r="153">
      <c r="A153" t="inlineStr">
        <is>
          <t>600711</t>
        </is>
      </c>
      <c r="B153" t="n">
        <v>0.005910745555010212</v>
      </c>
      <c r="C153" t="n">
        <v>37.02064896755159</v>
      </c>
      <c r="D153" t="n">
        <v>7.365714285714286</v>
      </c>
      <c r="E153" t="n">
        <v>10.092</v>
      </c>
    </row>
    <row r="154">
      <c r="A154" t="inlineStr">
        <is>
          <t>300393</t>
        </is>
      </c>
      <c r="B154" t="n">
        <v>0.006370995722232556</v>
      </c>
      <c r="C154" t="n">
        <v>36.98770491803278</v>
      </c>
      <c r="D154" t="n">
        <v>11.03542857142857</v>
      </c>
      <c r="E154" t="n">
        <v>8.210857142857142</v>
      </c>
    </row>
    <row r="155">
      <c r="A155" t="inlineStr">
        <is>
          <t>002747</t>
        </is>
      </c>
      <c r="B155" t="n">
        <v>0.00783470796051397</v>
      </c>
      <c r="C155" t="n">
        <v>36.97152717860224</v>
      </c>
      <c r="D155" t="n">
        <v>26.91257142857143</v>
      </c>
      <c r="E155" t="n">
        <v>1.276857142857143</v>
      </c>
    </row>
    <row r="156">
      <c r="A156" t="inlineStr">
        <is>
          <t>300850</t>
        </is>
      </c>
      <c r="B156" t="n">
        <v>0.09543324133800499</v>
      </c>
      <c r="C156" t="n">
        <v>36.9526836158192</v>
      </c>
      <c r="D156" t="n">
        <v>137.7388571428571</v>
      </c>
      <c r="E156" t="n">
        <v>10.47257142857143</v>
      </c>
    </row>
    <row r="157">
      <c r="A157" t="inlineStr">
        <is>
          <t>000626</t>
        </is>
      </c>
      <c r="B157" t="n">
        <v>0.004927152883777183</v>
      </c>
      <c r="C157" t="n">
        <v>36.88933200398805</v>
      </c>
      <c r="D157" t="n">
        <v>11.846</v>
      </c>
      <c r="E157" t="n">
        <v>1.700857142857143</v>
      </c>
    </row>
    <row r="158">
      <c r="A158" t="inlineStr">
        <is>
          <t>000860</t>
        </is>
      </c>
      <c r="B158" t="n">
        <v>0.01318616420364526</v>
      </c>
      <c r="C158" t="n">
        <v>36.86471009305654</v>
      </c>
      <c r="D158" t="n">
        <v>65.42171428571429</v>
      </c>
      <c r="E158" t="n">
        <v>1.860571428571429</v>
      </c>
    </row>
    <row r="159">
      <c r="A159" t="inlineStr">
        <is>
          <t>300827</t>
        </is>
      </c>
      <c r="B159" t="n">
        <v>0.02600946358801414</v>
      </c>
      <c r="C159" t="n">
        <v>36.68264293050323</v>
      </c>
      <c r="D159" t="n">
        <v>64.63342857142857</v>
      </c>
      <c r="E159" t="n">
        <v>11.72228571428571</v>
      </c>
    </row>
    <row r="160">
      <c r="A160" t="inlineStr">
        <is>
          <t>300450</t>
        </is>
      </c>
      <c r="B160" t="n">
        <v>0.01985855573762835</v>
      </c>
      <c r="C160" t="n">
        <v>36.67180277349769</v>
      </c>
      <c r="D160" t="n">
        <v>70.41257142857143</v>
      </c>
      <c r="E160" t="n">
        <v>1.471142857142857</v>
      </c>
    </row>
    <row r="161">
      <c r="A161" t="inlineStr">
        <is>
          <t>300438</t>
        </is>
      </c>
      <c r="B161" t="n">
        <v>0.006239946314595405</v>
      </c>
      <c r="C161" t="n">
        <v>36.5325077399381</v>
      </c>
      <c r="D161" t="n">
        <v>24.05114285714286</v>
      </c>
      <c r="E161" t="n">
        <v>9.587142857142858</v>
      </c>
    </row>
    <row r="162">
      <c r="A162" t="inlineStr">
        <is>
          <t>600433</t>
        </is>
      </c>
      <c r="B162" t="n">
        <v>0.0008547001295047559</v>
      </c>
      <c r="C162" t="n">
        <v>36.51685393258428</v>
      </c>
      <c r="D162" t="n">
        <v>4.178285714285715</v>
      </c>
      <c r="E162" t="n">
        <v>2.995142857142857</v>
      </c>
    </row>
    <row r="163">
      <c r="A163" t="inlineStr">
        <is>
          <t>000653</t>
        </is>
      </c>
      <c r="B163" t="n">
        <v>0.0008845811347533965</v>
      </c>
      <c r="C163" t="n">
        <v>36.41304347826085</v>
      </c>
      <c r="D163" t="n">
        <v>2.547142857142857</v>
      </c>
      <c r="E163" t="n">
        <v>0</v>
      </c>
    </row>
    <row r="164">
      <c r="A164" t="inlineStr">
        <is>
          <t>603218</t>
        </is>
      </c>
      <c r="B164" t="n">
        <v>0.005907294922950502</v>
      </c>
      <c r="C164" t="n">
        <v>36.10993657505286</v>
      </c>
      <c r="D164" t="n">
        <v>27.53142857142857</v>
      </c>
      <c r="E164" t="n">
        <v>1.345428571428571</v>
      </c>
    </row>
    <row r="165">
      <c r="A165" t="inlineStr">
        <is>
          <t>600038</t>
        </is>
      </c>
      <c r="B165" t="n">
        <v>0.00900801703017194</v>
      </c>
      <c r="C165" t="n">
        <v>36.10315186246418</v>
      </c>
      <c r="D165" t="n">
        <v>55.01742857142857</v>
      </c>
      <c r="E165" t="n">
        <v>1.633714285714286</v>
      </c>
    </row>
    <row r="166">
      <c r="A166" t="inlineStr">
        <is>
          <t>600176</t>
        </is>
      </c>
      <c r="B166" t="n">
        <v>0.003865659725751154</v>
      </c>
      <c r="C166" t="n">
        <v>36.03542234332424</v>
      </c>
      <c r="D166" t="n">
        <v>17.38371428571429</v>
      </c>
      <c r="E166" t="n">
        <v>1.507714285714286</v>
      </c>
    </row>
    <row r="167">
      <c r="A167" t="inlineStr">
        <is>
          <t>688111</t>
        </is>
      </c>
      <c r="B167" t="n">
        <v>0.07316878361610596</v>
      </c>
      <c r="C167" t="n">
        <v>35.99532788252962</v>
      </c>
      <c r="D167" t="n">
        <v>348.3694285714285</v>
      </c>
      <c r="E167" t="n">
        <v>0.8422857142857143</v>
      </c>
    </row>
    <row r="168">
      <c r="A168" t="inlineStr">
        <is>
          <t>300082</t>
        </is>
      </c>
      <c r="B168" t="n">
        <v>0.004477816374918085</v>
      </c>
      <c r="C168" t="n">
        <v>35.99274705349049</v>
      </c>
      <c r="D168" t="n">
        <v>9.760857142857141</v>
      </c>
      <c r="E168" t="n">
        <v>2.465142857142857</v>
      </c>
    </row>
    <row r="169">
      <c r="A169" t="inlineStr">
        <is>
          <t>000661</t>
        </is>
      </c>
      <c r="B169" t="n">
        <v>0.1130797917841073</v>
      </c>
      <c r="C169" t="n">
        <v>35.95656139550793</v>
      </c>
      <c r="D169" t="n">
        <v>397.1365714285715</v>
      </c>
      <c r="E169" t="n">
        <v>1.328857142857143</v>
      </c>
    </row>
    <row r="170">
      <c r="A170" t="inlineStr">
        <is>
          <t>300581</t>
        </is>
      </c>
      <c r="B170" t="n">
        <v>0.01053647020412329</v>
      </c>
      <c r="C170" t="n">
        <v>35.80594679186228</v>
      </c>
      <c r="D170" t="n">
        <v>44.79057142857143</v>
      </c>
      <c r="E170" t="n">
        <v>11.088</v>
      </c>
    </row>
    <row r="171">
      <c r="A171" t="inlineStr">
        <is>
          <t>002288</t>
        </is>
      </c>
      <c r="B171" t="n">
        <v>0.00113387299602913</v>
      </c>
      <c r="C171" t="n">
        <v>35.80246913580248</v>
      </c>
      <c r="D171" t="n">
        <v>7.117428571428571</v>
      </c>
      <c r="E171" t="n">
        <v>4.08342857142857</v>
      </c>
    </row>
    <row r="172">
      <c r="A172" t="inlineStr">
        <is>
          <t>600006</t>
        </is>
      </c>
      <c r="B172" t="n">
        <v>0.008062169525801898</v>
      </c>
      <c r="C172" t="n">
        <v>35.77981651376147</v>
      </c>
      <c r="D172" t="n">
        <v>7.531142857142858</v>
      </c>
      <c r="E172" t="n">
        <v>6.635142857142857</v>
      </c>
    </row>
    <row r="173">
      <c r="A173" t="inlineStr">
        <is>
          <t>600189</t>
        </is>
      </c>
      <c r="B173" t="n">
        <v>0.01142128459999795</v>
      </c>
      <c r="C173" t="n">
        <v>35.62152133580705</v>
      </c>
      <c r="D173" t="n">
        <v>10.26685714285714</v>
      </c>
      <c r="E173" t="n">
        <v>10.13342857142857</v>
      </c>
    </row>
    <row r="174">
      <c r="A174" t="inlineStr">
        <is>
          <t>600573</t>
        </is>
      </c>
      <c r="B174" t="n">
        <v>0.003504817687632661</v>
      </c>
      <c r="C174" t="n">
        <v>35.39823008849559</v>
      </c>
      <c r="D174" t="n">
        <v>10.45285714285714</v>
      </c>
      <c r="E174" t="n">
        <v>10.09942857142857</v>
      </c>
    </row>
    <row r="175">
      <c r="A175" t="inlineStr">
        <is>
          <t>300347</t>
        </is>
      </c>
      <c r="B175" t="n">
        <v>0.0738189268530831</v>
      </c>
      <c r="C175" t="n">
        <v>35.29597723859954</v>
      </c>
      <c r="D175" t="n">
        <v>137.9725714285714</v>
      </c>
      <c r="E175" t="n">
        <v>1.058571428571429</v>
      </c>
    </row>
    <row r="176">
      <c r="A176" t="inlineStr">
        <is>
          <t>002738</t>
        </is>
      </c>
      <c r="B176" t="n">
        <v>0.009241598200575803</v>
      </c>
      <c r="C176" t="n">
        <v>35.02447708055185</v>
      </c>
      <c r="D176" t="n">
        <v>23.87028571428571</v>
      </c>
      <c r="E176" t="n">
        <v>7.659142857142857</v>
      </c>
    </row>
    <row r="177">
      <c r="A177" t="inlineStr">
        <is>
          <t>600110</t>
        </is>
      </c>
      <c r="B177" t="n">
        <v>0.003067551005821527</v>
      </c>
      <c r="C177" t="n">
        <v>35.00643500643501</v>
      </c>
      <c r="D177" t="n">
        <v>7.994857142857143</v>
      </c>
      <c r="E177" t="n">
        <v>5.576571428571428</v>
      </c>
    </row>
    <row r="178">
      <c r="A178" t="inlineStr">
        <is>
          <t>000738</t>
        </is>
      </c>
      <c r="B178" t="n">
        <v>0.003021721912928596</v>
      </c>
      <c r="C178" t="n">
        <v>34.91471215351811</v>
      </c>
      <c r="D178" t="n">
        <v>20.86742857142857</v>
      </c>
      <c r="E178" t="n">
        <v>2.786571428571428</v>
      </c>
    </row>
    <row r="179">
      <c r="A179" t="inlineStr">
        <is>
          <t>688561</t>
        </is>
      </c>
      <c r="B179" t="n">
        <v>0.02084176716199673</v>
      </c>
      <c r="C179" t="n">
        <v>34.84672099340318</v>
      </c>
      <c r="D179" t="n">
        <v>112.9342857142857</v>
      </c>
      <c r="E179" t="n">
        <v>3.112857142857143</v>
      </c>
    </row>
    <row r="180">
      <c r="A180" t="inlineStr">
        <is>
          <t>300357</t>
        </is>
      </c>
      <c r="B180" t="n">
        <v>0.01787586290510642</v>
      </c>
      <c r="C180" t="n">
        <v>34.77956613016098</v>
      </c>
      <c r="D180" t="n">
        <v>66.56171428571429</v>
      </c>
      <c r="E180" t="n">
        <v>0.6848571428571429</v>
      </c>
    </row>
    <row r="181">
      <c r="A181" t="inlineStr">
        <is>
          <t>600884</t>
        </is>
      </c>
      <c r="B181" t="n">
        <v>0.005852915313641326</v>
      </c>
      <c r="C181" t="n">
        <v>34.7694633408919</v>
      </c>
      <c r="D181" t="n">
        <v>15.66514285714286</v>
      </c>
      <c r="E181" t="n">
        <v>3.352285714285714</v>
      </c>
    </row>
    <row r="182">
      <c r="A182" t="inlineStr">
        <is>
          <t>000869</t>
        </is>
      </c>
      <c r="B182" t="n">
        <v>0.01183144687741752</v>
      </c>
      <c r="C182" t="n">
        <v>34.6395881006865</v>
      </c>
      <c r="D182" t="n">
        <v>41.97514285714286</v>
      </c>
      <c r="E182" t="n">
        <v>2.243714285714286</v>
      </c>
    </row>
    <row r="183">
      <c r="A183" t="inlineStr">
        <is>
          <t>600887</t>
        </is>
      </c>
      <c r="B183" t="n">
        <v>0.005002925550478145</v>
      </c>
      <c r="C183" t="n">
        <v>34.13220963918884</v>
      </c>
      <c r="D183" t="n">
        <v>40.51685714285714</v>
      </c>
      <c r="E183" t="n">
        <v>0.9260000000000002</v>
      </c>
    </row>
    <row r="184">
      <c r="A184" t="inlineStr">
        <is>
          <t>300618</t>
        </is>
      </c>
      <c r="B184" t="n">
        <v>0.02978159548782886</v>
      </c>
      <c r="C184" t="n">
        <v>34.12354375507994</v>
      </c>
      <c r="D184" t="n">
        <v>76.64142857142856</v>
      </c>
      <c r="E184" t="n">
        <v>6.789428571428572</v>
      </c>
    </row>
    <row r="185">
      <c r="A185" t="inlineStr">
        <is>
          <t>600537</t>
        </is>
      </c>
      <c r="B185" t="n">
        <v>0.002288696285545781</v>
      </c>
      <c r="C185" t="n">
        <v>34.10256410256412</v>
      </c>
      <c r="D185" t="n">
        <v>4.290857142857143</v>
      </c>
      <c r="E185" t="n">
        <v>3.853142857142858</v>
      </c>
    </row>
    <row r="186">
      <c r="A186" t="inlineStr">
        <is>
          <t>300568</t>
        </is>
      </c>
      <c r="B186" t="n">
        <v>0.01481377866360995</v>
      </c>
      <c r="C186" t="n">
        <v>34.08695652173912</v>
      </c>
      <c r="D186" t="n">
        <v>27.45885714285714</v>
      </c>
      <c r="E186" t="n">
        <v>5.887142857142858</v>
      </c>
    </row>
    <row r="187">
      <c r="A187" t="inlineStr">
        <is>
          <t>601100</t>
        </is>
      </c>
      <c r="B187" t="n">
        <v>0.01695869565345738</v>
      </c>
      <c r="C187" t="n">
        <v>33.96807297605473</v>
      </c>
      <c r="D187" t="n">
        <v>98.76285714285714</v>
      </c>
      <c r="E187" t="n">
        <v>0.3874285714285715</v>
      </c>
    </row>
    <row r="188">
      <c r="A188" t="inlineStr">
        <is>
          <t>601016</t>
        </is>
      </c>
      <c r="B188" t="n">
        <v>0.000797962539954552</v>
      </c>
      <c r="C188" t="n">
        <v>33.94160583941606</v>
      </c>
      <c r="D188" t="n">
        <v>2.953428571428572</v>
      </c>
      <c r="E188" t="n">
        <v>2.894</v>
      </c>
    </row>
    <row r="189">
      <c r="A189" t="inlineStr">
        <is>
          <t>002214</t>
        </is>
      </c>
      <c r="B189" t="n">
        <v>0.003452742023607316</v>
      </c>
      <c r="C189" t="n">
        <v>33.64993215739484</v>
      </c>
      <c r="D189" t="n">
        <v>25.30371428571429</v>
      </c>
      <c r="E189" t="n">
        <v>2.863714285714286</v>
      </c>
    </row>
    <row r="190">
      <c r="A190" t="inlineStr">
        <is>
          <t>002985</t>
        </is>
      </c>
      <c r="B190" t="n">
        <v>0.05148067180977206</v>
      </c>
      <c r="C190" t="n">
        <v>33.64889232354456</v>
      </c>
      <c r="D190" t="n">
        <v>168.0848571428571</v>
      </c>
      <c r="E190" t="n">
        <v>3.891428571428572</v>
      </c>
    </row>
    <row r="191">
      <c r="A191" t="inlineStr">
        <is>
          <t>300037</t>
        </is>
      </c>
      <c r="B191" t="n">
        <v>0.03182384150645394</v>
      </c>
      <c r="C191" t="n">
        <v>33.45195729537367</v>
      </c>
      <c r="D191" t="n">
        <v>93.93457142857142</v>
      </c>
      <c r="E191" t="n">
        <v>2.576857142857143</v>
      </c>
    </row>
    <row r="192">
      <c r="A192" t="inlineStr">
        <is>
          <t>601187</t>
        </is>
      </c>
      <c r="B192" t="n">
        <v>0.003286084743410985</v>
      </c>
      <c r="C192" t="n">
        <v>33.3333333333333</v>
      </c>
      <c r="D192" t="n">
        <v>12.01885714285714</v>
      </c>
      <c r="E192" t="n">
        <v>35.67514285714285</v>
      </c>
    </row>
    <row r="193">
      <c r="A193" t="inlineStr">
        <is>
          <t>000502</t>
        </is>
      </c>
      <c r="B193" t="n">
        <v>0.001914966631726549</v>
      </c>
      <c r="C193" t="n">
        <v>33.2425068119891</v>
      </c>
      <c r="D193" t="n">
        <v>8.433142857142856</v>
      </c>
      <c r="E193" t="n">
        <v>2.218571428571429</v>
      </c>
    </row>
    <row r="194">
      <c r="A194" t="inlineStr">
        <is>
          <t>300699</t>
        </is>
      </c>
      <c r="B194" t="n">
        <v>0.01793733357530563</v>
      </c>
      <c r="C194" t="n">
        <v>33.2259420086847</v>
      </c>
      <c r="D194" t="n">
        <v>79.16799999999999</v>
      </c>
      <c r="E194" t="n">
        <v>1.15</v>
      </c>
    </row>
    <row r="195">
      <c r="A195" t="inlineStr">
        <is>
          <t>300379</t>
        </is>
      </c>
      <c r="B195" t="n">
        <v>0.008673699731225315</v>
      </c>
      <c r="C195" t="n">
        <v>33.13953488372092</v>
      </c>
      <c r="D195" t="n">
        <v>38.26457142857144</v>
      </c>
      <c r="E195" t="n">
        <v>3.047428571428571</v>
      </c>
    </row>
    <row r="196">
      <c r="A196" t="inlineStr">
        <is>
          <t>600844</t>
        </is>
      </c>
      <c r="B196" t="n">
        <v>0.00215717387064492</v>
      </c>
      <c r="C196" t="n">
        <v>33.10104529616724</v>
      </c>
      <c r="D196" t="n">
        <v>3.647428571428572</v>
      </c>
      <c r="E196" t="n">
        <v>6.635714285714286</v>
      </c>
    </row>
    <row r="197">
      <c r="A197" t="inlineStr">
        <is>
          <t>000659</t>
        </is>
      </c>
      <c r="B197" t="n">
        <v>0.000769832716106302</v>
      </c>
      <c r="C197" t="n">
        <v>33.07984790874525</v>
      </c>
      <c r="D197" t="n">
        <v>2.719142857142856</v>
      </c>
      <c r="E197" t="n">
        <v>1.510571428571428</v>
      </c>
    </row>
    <row r="198">
      <c r="A198" t="inlineStr">
        <is>
          <t>600610</t>
        </is>
      </c>
      <c r="B198" t="n">
        <v>0.001677821128451381</v>
      </c>
      <c r="C198" t="n">
        <v>33.06878306878309</v>
      </c>
      <c r="D198" t="n">
        <v>4.662857142857143</v>
      </c>
      <c r="E198" t="n">
        <v>1.298</v>
      </c>
    </row>
    <row r="199">
      <c r="A199" t="inlineStr">
        <is>
          <t>600313</t>
        </is>
      </c>
      <c r="B199" t="n">
        <v>0.003166344119812945</v>
      </c>
      <c r="C199" t="n">
        <v>32.94392523364487</v>
      </c>
      <c r="D199" t="n">
        <v>4.972571428571428</v>
      </c>
      <c r="E199" t="n">
        <v>8.412285714285712</v>
      </c>
    </row>
    <row r="200">
      <c r="A200" t="inlineStr">
        <is>
          <t>603006</t>
        </is>
      </c>
      <c r="B200" t="n">
        <v>0.002107601705740599</v>
      </c>
      <c r="C200" t="n">
        <v>32.93768545994065</v>
      </c>
      <c r="D200" t="n">
        <v>10.65857142857143</v>
      </c>
      <c r="E200" t="n">
        <v>1.079428571428571</v>
      </c>
    </row>
    <row r="201">
      <c r="A201" t="inlineStr">
        <is>
          <t>600779</t>
        </is>
      </c>
      <c r="B201" t="n">
        <v>0.01385140577041035</v>
      </c>
      <c r="C201" t="n">
        <v>32.8703703703704</v>
      </c>
      <c r="D201" t="n">
        <v>75.45057142857142</v>
      </c>
      <c r="E201" t="n">
        <v>1.542</v>
      </c>
    </row>
    <row r="202">
      <c r="A202" t="inlineStr">
        <is>
          <t>002202</t>
        </is>
      </c>
      <c r="B202" t="n">
        <v>0.001965088210490808</v>
      </c>
      <c r="C202" t="n">
        <v>32.8358208955224</v>
      </c>
      <c r="D202" t="n">
        <v>12.96428571428571</v>
      </c>
      <c r="E202" t="n">
        <v>2.673142857142857</v>
      </c>
    </row>
    <row r="203">
      <c r="A203" t="inlineStr">
        <is>
          <t>688559</t>
        </is>
      </c>
      <c r="B203" t="n">
        <v>0.009529736658471913</v>
      </c>
      <c r="C203" t="n">
        <v>32.65792610250298</v>
      </c>
      <c r="D203" t="n">
        <v>27.15714285714285</v>
      </c>
      <c r="E203" t="n">
        <v>10.99114285714286</v>
      </c>
    </row>
    <row r="204">
      <c r="A204" t="inlineStr">
        <is>
          <t>000675</t>
        </is>
      </c>
      <c r="B204" t="n">
        <v>0.0015509910849193</v>
      </c>
      <c r="C204" t="n">
        <v>32.5542570951586</v>
      </c>
      <c r="D204" t="n">
        <v>7.158571428571429</v>
      </c>
      <c r="E204" t="n">
        <v>0</v>
      </c>
    </row>
    <row r="205">
      <c r="A205" t="inlineStr">
        <is>
          <t>600276</t>
        </is>
      </c>
      <c r="B205" t="n">
        <v>0.0324719823955802</v>
      </c>
      <c r="C205" t="n">
        <v>32.38629720565884</v>
      </c>
      <c r="D205" t="n">
        <v>96.41628571428573</v>
      </c>
      <c r="E205" t="n">
        <v>0.5368571428571428</v>
      </c>
    </row>
    <row r="206">
      <c r="A206" t="inlineStr">
        <is>
          <t>601689</t>
        </is>
      </c>
      <c r="B206" t="n">
        <v>0.007152565619792152</v>
      </c>
      <c r="C206" t="n">
        <v>32.37657864523533</v>
      </c>
      <c r="D206" t="n">
        <v>37.27342857142857</v>
      </c>
      <c r="E206" t="n">
        <v>1.034</v>
      </c>
    </row>
    <row r="207">
      <c r="A207" t="inlineStr">
        <is>
          <t>002013</t>
        </is>
      </c>
      <c r="B207" t="n">
        <v>0.001304892505910451</v>
      </c>
      <c r="C207" t="n">
        <v>32.04259438528558</v>
      </c>
      <c r="D207" t="n">
        <v>10.64971428571428</v>
      </c>
      <c r="E207" t="n">
        <v>1.510857142857143</v>
      </c>
    </row>
    <row r="208">
      <c r="A208" t="inlineStr">
        <is>
          <t>300775</t>
        </is>
      </c>
      <c r="B208" t="n">
        <v>0.004214173080163057</v>
      </c>
      <c r="C208" t="n">
        <v>31.97389885807507</v>
      </c>
      <c r="D208" t="n">
        <v>35.19742857142857</v>
      </c>
      <c r="E208" t="n">
        <v>4.916285714285714</v>
      </c>
    </row>
    <row r="209">
      <c r="A209" t="inlineStr">
        <is>
          <t>600990</t>
        </is>
      </c>
      <c r="B209" t="n">
        <v>0.005034858464592832</v>
      </c>
      <c r="C209" t="n">
        <v>31.82416425375099</v>
      </c>
      <c r="D209" t="n">
        <v>42.58028571428572</v>
      </c>
      <c r="E209" t="n">
        <v>1.350857142857143</v>
      </c>
    </row>
    <row r="210">
      <c r="A210" t="inlineStr">
        <is>
          <t>002594</t>
        </is>
      </c>
      <c r="B210" t="n">
        <v>0.02099862083442311</v>
      </c>
      <c r="C210" t="n">
        <v>31.67664670658683</v>
      </c>
      <c r="D210" t="n">
        <v>179.1102857142857</v>
      </c>
      <c r="E210" t="n">
        <v>3.747428571428571</v>
      </c>
    </row>
    <row r="211">
      <c r="A211" t="inlineStr">
        <is>
          <t>300482</t>
        </is>
      </c>
      <c r="B211" t="n">
        <v>0.03085437759034856</v>
      </c>
      <c r="C211" t="n">
        <v>31.48339483394833</v>
      </c>
      <c r="D211" t="n">
        <v>76.05885714285715</v>
      </c>
      <c r="E211" t="n">
        <v>1.863142857142857</v>
      </c>
    </row>
    <row r="212">
      <c r="A212" t="inlineStr">
        <is>
          <t>600320</t>
        </is>
      </c>
      <c r="B212" t="n">
        <v>0.0005224995952607362</v>
      </c>
      <c r="C212" t="n">
        <v>31.29032258064517</v>
      </c>
      <c r="D212" t="n">
        <v>3.133428571428571</v>
      </c>
      <c r="E212" t="n">
        <v>0.7945714285714286</v>
      </c>
    </row>
    <row r="213">
      <c r="A213" t="inlineStr">
        <is>
          <t>601877</t>
        </is>
      </c>
      <c r="B213" t="n">
        <v>0.005949148234510835</v>
      </c>
      <c r="C213" t="n">
        <v>31.26033741316572</v>
      </c>
      <c r="D213" t="n">
        <v>34.26085714285716</v>
      </c>
      <c r="E213" t="n">
        <v>0.6397142857142858</v>
      </c>
    </row>
    <row r="214">
      <c r="A214" t="inlineStr">
        <is>
          <t>300617</t>
        </is>
      </c>
      <c r="B214" t="n">
        <v>0.006360709268631085</v>
      </c>
      <c r="C214" t="n">
        <v>31.19395941481831</v>
      </c>
      <c r="D214" t="n">
        <v>46.43028571428571</v>
      </c>
      <c r="E214" t="n">
        <v>3.037714285714285</v>
      </c>
    </row>
    <row r="215">
      <c r="A215" t="inlineStr">
        <is>
          <t>000568</t>
        </is>
      </c>
      <c r="B215" t="n">
        <v>0.04062230222819451</v>
      </c>
      <c r="C215" t="n">
        <v>31.11675126903555</v>
      </c>
      <c r="D215" t="n">
        <v>202.842</v>
      </c>
      <c r="E215" t="n">
        <v>0.8260000000000001</v>
      </c>
    </row>
    <row r="216">
      <c r="A216" t="inlineStr">
        <is>
          <t>600418</t>
        </is>
      </c>
      <c r="B216" t="n">
        <v>0.004787121648598398</v>
      </c>
      <c r="C216" t="n">
        <v>31.11111111111111</v>
      </c>
      <c r="D216" t="n">
        <v>11.23371428571429</v>
      </c>
      <c r="E216" t="n">
        <v>10.02685714285714</v>
      </c>
    </row>
    <row r="217">
      <c r="A217" t="inlineStr">
        <is>
          <t>603606</t>
        </is>
      </c>
      <c r="B217" t="n">
        <v>0.003392457298087824</v>
      </c>
      <c r="C217" t="n">
        <v>30.96172718351326</v>
      </c>
      <c r="D217" t="n">
        <v>22.718</v>
      </c>
      <c r="E217" t="n">
        <v>2.212857142857143</v>
      </c>
    </row>
    <row r="218">
      <c r="A218" t="inlineStr">
        <is>
          <t>603906</t>
        </is>
      </c>
      <c r="B218" t="n">
        <v>0.004266911181650575</v>
      </c>
      <c r="C218" t="n">
        <v>30.77544426494345</v>
      </c>
      <c r="D218" t="n">
        <v>28.50171428571429</v>
      </c>
      <c r="E218" t="n">
        <v>2.151428571428571</v>
      </c>
    </row>
    <row r="219">
      <c r="A219" t="inlineStr">
        <is>
          <t>002553</t>
        </is>
      </c>
      <c r="B219" t="n">
        <v>0.002080427587828099</v>
      </c>
      <c r="C219" t="n">
        <v>30.73929961089494</v>
      </c>
      <c r="D219" t="n">
        <v>9.425714285714285</v>
      </c>
      <c r="E219" t="n">
        <v>18.37828571428572</v>
      </c>
    </row>
    <row r="220">
      <c r="A220" t="inlineStr">
        <is>
          <t>603486</t>
        </is>
      </c>
      <c r="B220" t="n">
        <v>0.02485873300783582</v>
      </c>
      <c r="C220" t="n">
        <v>30.69102696331221</v>
      </c>
      <c r="D220" t="n">
        <v>73.35828571428571</v>
      </c>
      <c r="E220" t="n">
        <v>2.219142857142857</v>
      </c>
    </row>
    <row r="221">
      <c r="A221" t="inlineStr">
        <is>
          <t>688339</t>
        </is>
      </c>
      <c r="B221" t="n">
        <v>0.08306993052472439</v>
      </c>
      <c r="C221" t="n">
        <v>30.58611825192803</v>
      </c>
      <c r="D221" t="n">
        <v>247.2922857142857</v>
      </c>
      <c r="E221" t="n">
        <v>8.080857142857141</v>
      </c>
    </row>
    <row r="222">
      <c r="A222" t="inlineStr">
        <is>
          <t>601865</t>
        </is>
      </c>
      <c r="B222" t="n">
        <v>0.00718611650426576</v>
      </c>
      <c r="C222" t="n">
        <v>30.55062166962699</v>
      </c>
      <c r="D222" t="n">
        <v>35.58542857142857</v>
      </c>
      <c r="E222" t="n">
        <v>6.93657142857143</v>
      </c>
    </row>
    <row r="223">
      <c r="A223" t="inlineStr">
        <is>
          <t>600292</t>
        </is>
      </c>
      <c r="B223" t="n">
        <v>0.004226181327089275</v>
      </c>
      <c r="C223" t="n">
        <v>30.3370786516854</v>
      </c>
      <c r="D223" t="n">
        <v>6.001428571428572</v>
      </c>
      <c r="E223" t="n">
        <v>2.608571428571429</v>
      </c>
    </row>
    <row r="224">
      <c r="A224" t="inlineStr">
        <is>
          <t>000791</t>
        </is>
      </c>
      <c r="B224" t="n">
        <v>0.00121855684925795</v>
      </c>
      <c r="C224" t="n">
        <v>30.13333333333332</v>
      </c>
      <c r="D224" t="n">
        <v>4.055428571428572</v>
      </c>
      <c r="E224" t="n">
        <v>3.768571428571429</v>
      </c>
    </row>
    <row r="225">
      <c r="A225" t="inlineStr">
        <is>
          <t>600372</t>
        </is>
      </c>
      <c r="B225" t="n">
        <v>0.001731076985249544</v>
      </c>
      <c r="C225" t="n">
        <v>29.95594713656386</v>
      </c>
      <c r="D225" t="n">
        <v>17.776</v>
      </c>
      <c r="E225" t="n">
        <v>1.425428571428571</v>
      </c>
    </row>
    <row r="226">
      <c r="A226" t="inlineStr">
        <is>
          <t>600097</t>
        </is>
      </c>
      <c r="B226" t="n">
        <v>0.001574582851487729</v>
      </c>
      <c r="C226" t="n">
        <v>29.83193277310925</v>
      </c>
      <c r="D226" t="n">
        <v>10.55828571428571</v>
      </c>
      <c r="E226" t="n">
        <v>4.041714285714286</v>
      </c>
    </row>
    <row r="227">
      <c r="A227" t="inlineStr">
        <is>
          <t>603688</t>
        </is>
      </c>
      <c r="B227" t="n">
        <v>0.003674946476683419</v>
      </c>
      <c r="C227" t="n">
        <v>29.78835978835981</v>
      </c>
      <c r="D227" t="n">
        <v>21.49685714285714</v>
      </c>
      <c r="E227" t="n">
        <v>1.652</v>
      </c>
    </row>
    <row r="228">
      <c r="A228" t="inlineStr">
        <is>
          <t>603392</t>
        </is>
      </c>
      <c r="B228" t="n">
        <v>0.03146913841580962</v>
      </c>
      <c r="C228" t="n">
        <v>29.40849763954456</v>
      </c>
      <c r="D228" t="n">
        <v>190.8811428571429</v>
      </c>
      <c r="E228" t="n">
        <v>2.857142857142857</v>
      </c>
    </row>
    <row r="229">
      <c r="A229" t="inlineStr">
        <is>
          <t>600031</t>
        </is>
      </c>
      <c r="B229" t="n">
        <v>0.003549934421163987</v>
      </c>
      <c r="C229" t="n">
        <v>29.33474876150033</v>
      </c>
      <c r="D229" t="n">
        <v>31.62685714285714</v>
      </c>
      <c r="E229" t="n">
        <v>0.8011428571428573</v>
      </c>
    </row>
    <row r="230">
      <c r="A230" t="inlineStr">
        <is>
          <t>000596</t>
        </is>
      </c>
      <c r="B230" t="n">
        <v>0.08036220000803999</v>
      </c>
      <c r="C230" t="n">
        <v>29.19339852218929</v>
      </c>
      <c r="D230" t="n">
        <v>243.68</v>
      </c>
      <c r="E230" t="n">
        <v>0.7419999999999999</v>
      </c>
    </row>
    <row r="231">
      <c r="A231" t="inlineStr">
        <is>
          <t>002385</t>
        </is>
      </c>
      <c r="B231" t="n">
        <v>0.001696348866113083</v>
      </c>
      <c r="C231" t="n">
        <v>29.17705735660847</v>
      </c>
      <c r="D231" t="n">
        <v>9.063999999999998</v>
      </c>
      <c r="E231" t="n">
        <v>5.585142857142856</v>
      </c>
    </row>
    <row r="232">
      <c r="A232" t="inlineStr">
        <is>
          <t>002714</t>
        </is>
      </c>
      <c r="B232" t="n">
        <v>0.006076289193416113</v>
      </c>
      <c r="C232" t="n">
        <v>28.94263994471322</v>
      </c>
      <c r="D232" t="n">
        <v>76.03857142857143</v>
      </c>
      <c r="E232" t="n">
        <v>0.8245714285714285</v>
      </c>
    </row>
    <row r="233">
      <c r="A233" t="inlineStr">
        <is>
          <t>300059</t>
        </is>
      </c>
      <c r="B233" t="n">
        <v>0.003124138186471786</v>
      </c>
      <c r="C233" t="n">
        <v>28.89507154213036</v>
      </c>
      <c r="D233" t="n">
        <v>27.39257142857143</v>
      </c>
      <c r="E233" t="n">
        <v>3.886857142857143</v>
      </c>
    </row>
    <row r="234">
      <c r="A234" t="inlineStr">
        <is>
          <t>002501</t>
        </is>
      </c>
      <c r="B234" t="n">
        <v>0.000905903622618309</v>
      </c>
      <c r="C234" t="n">
        <v>28.88888888888888</v>
      </c>
      <c r="D234" t="n">
        <v>2.238285714285714</v>
      </c>
      <c r="E234" t="n">
        <v>1.537714285714286</v>
      </c>
    </row>
    <row r="235">
      <c r="A235" t="inlineStr">
        <is>
          <t>600191</t>
        </is>
      </c>
      <c r="B235" t="n">
        <v>0.002091070660191788</v>
      </c>
      <c r="C235" t="n">
        <v>28.8718929254302</v>
      </c>
      <c r="D235" t="n">
        <v>6.070857142857142</v>
      </c>
      <c r="E235" t="n">
        <v>7.675714285714285</v>
      </c>
    </row>
    <row r="236">
      <c r="A236" t="inlineStr">
        <is>
          <t>600132</t>
        </is>
      </c>
      <c r="B236" t="n">
        <v>0.01086611711718032</v>
      </c>
      <c r="C236" t="n">
        <v>28.84444004356867</v>
      </c>
      <c r="D236" t="n">
        <v>113.8665714285714</v>
      </c>
      <c r="E236" t="n">
        <v>0.5019999999999999</v>
      </c>
    </row>
    <row r="237">
      <c r="A237" t="inlineStr">
        <is>
          <t>002507</t>
        </is>
      </c>
      <c r="B237" t="n">
        <v>0.004630166661952619</v>
      </c>
      <c r="C237" t="n">
        <v>28.67843766720171</v>
      </c>
      <c r="D237" t="n">
        <v>41.43685714285715</v>
      </c>
      <c r="E237" t="n">
        <v>1.412</v>
      </c>
    </row>
    <row r="238">
      <c r="A238" t="inlineStr">
        <is>
          <t>000927</t>
        </is>
      </c>
      <c r="B238" t="n">
        <v>0.001643482133259624</v>
      </c>
      <c r="C238" t="n">
        <v>28.64197530864199</v>
      </c>
      <c r="D238" t="n">
        <v>4.556571428571429</v>
      </c>
      <c r="E238" t="n">
        <v>0.8225714285714284</v>
      </c>
    </row>
    <row r="239">
      <c r="A239" t="inlineStr">
        <is>
          <t>000049</t>
        </is>
      </c>
      <c r="B239" t="n">
        <v>0.02036541597527615</v>
      </c>
      <c r="C239" t="n">
        <v>28.61105973737747</v>
      </c>
      <c r="D239" t="n">
        <v>56.06228571428571</v>
      </c>
      <c r="E239" t="n">
        <v>2.814285714285714</v>
      </c>
    </row>
    <row r="240">
      <c r="A240" t="inlineStr">
        <is>
          <t>600864</t>
        </is>
      </c>
      <c r="B240" t="n">
        <v>0.001758508955587915</v>
      </c>
      <c r="C240" t="n">
        <v>28.54984894259818</v>
      </c>
      <c r="D240" t="n">
        <v>7.243714285714286</v>
      </c>
      <c r="E240" t="n">
        <v>3.975428571428572</v>
      </c>
    </row>
    <row r="241">
      <c r="A241" t="inlineStr">
        <is>
          <t>300760</t>
        </is>
      </c>
      <c r="B241" t="n">
        <v>0.07496380433009882</v>
      </c>
      <c r="C241" t="n">
        <v>28.50195985971531</v>
      </c>
      <c r="D241" t="n">
        <v>367.8217142857142</v>
      </c>
      <c r="E241" t="n">
        <v>0.9294285714285715</v>
      </c>
    </row>
    <row r="242">
      <c r="A242" t="inlineStr">
        <is>
          <t>300922</t>
        </is>
      </c>
      <c r="B242" t="n">
        <v>0.009393736311709663</v>
      </c>
      <c r="C242" t="n">
        <v>28.36461126005363</v>
      </c>
      <c r="D242" t="n">
        <v>39.73571428571429</v>
      </c>
      <c r="E242" t="n">
        <v>50.87714285714286</v>
      </c>
    </row>
    <row r="243">
      <c r="A243" t="inlineStr">
        <is>
          <t>603960</t>
        </is>
      </c>
      <c r="B243" t="n">
        <v>0.01204224752082564</v>
      </c>
      <c r="C243" t="n">
        <v>28.14207650273224</v>
      </c>
      <c r="D243" t="n">
        <v>41.23857142857142</v>
      </c>
      <c r="E243" t="n">
        <v>1.343142857142857</v>
      </c>
    </row>
    <row r="244">
      <c r="A244" t="inlineStr">
        <is>
          <t>600763</t>
        </is>
      </c>
      <c r="B244" t="n">
        <v>0.06888505436024257</v>
      </c>
      <c r="C244" t="n">
        <v>27.60435408420296</v>
      </c>
      <c r="D244" t="n">
        <v>241.8242857142857</v>
      </c>
      <c r="E244" t="n">
        <v>0.7468571428571429</v>
      </c>
    </row>
    <row r="245">
      <c r="A245" t="inlineStr">
        <is>
          <t>688063</t>
        </is>
      </c>
      <c r="B245" t="n">
        <v>0.08211235951391652</v>
      </c>
      <c r="C245" t="n">
        <v>27.55748225593948</v>
      </c>
      <c r="D245" t="n">
        <v>273.7625</v>
      </c>
      <c r="E245" t="n">
        <v>37.225</v>
      </c>
    </row>
    <row r="246">
      <c r="A246" t="inlineStr">
        <is>
          <t>300221</t>
        </is>
      </c>
      <c r="B246" t="n">
        <v>0.00267712205672253</v>
      </c>
      <c r="C246" t="n">
        <v>27.54237288135592</v>
      </c>
      <c r="D246" t="n">
        <v>8.101428571428572</v>
      </c>
      <c r="E246" t="n">
        <v>16.254</v>
      </c>
    </row>
    <row r="247">
      <c r="A247" t="inlineStr">
        <is>
          <t>300892</t>
        </is>
      </c>
      <c r="B247" t="n">
        <v>0.03595438127696327</v>
      </c>
      <c r="C247" t="n">
        <v>27.12667004904448</v>
      </c>
      <c r="D247" t="n">
        <v>68.34828571428571</v>
      </c>
      <c r="E247" t="n">
        <v>19.44857142857143</v>
      </c>
    </row>
    <row r="248">
      <c r="A248" t="inlineStr">
        <is>
          <t>300888</t>
        </is>
      </c>
      <c r="B248" t="n">
        <v>0.03225436079556551</v>
      </c>
      <c r="C248" t="n">
        <v>27.10053066037734</v>
      </c>
      <c r="D248" t="n">
        <v>154.4945714285714</v>
      </c>
      <c r="E248" t="n">
        <v>8.249714285714287</v>
      </c>
    </row>
    <row r="249">
      <c r="A249" t="inlineStr">
        <is>
          <t>600408</t>
        </is>
      </c>
      <c r="B249" t="n">
        <v>0.0010195722914739</v>
      </c>
      <c r="C249" t="n">
        <v>27.04081632653061</v>
      </c>
      <c r="D249" t="n">
        <v>2.243428571428571</v>
      </c>
      <c r="E249" t="n">
        <v>1.574857142857143</v>
      </c>
    </row>
    <row r="250">
      <c r="A250" t="inlineStr">
        <is>
          <t>002555</t>
        </is>
      </c>
      <c r="B250" t="n">
        <v>0.003819957868727301</v>
      </c>
      <c r="C250" t="n">
        <v>26.89393939393941</v>
      </c>
      <c r="D250" t="n">
        <v>28.16685714285714</v>
      </c>
      <c r="E250" t="n">
        <v>3.453142857142857</v>
      </c>
    </row>
    <row r="251">
      <c r="A251" t="inlineStr">
        <is>
          <t>000998</t>
        </is>
      </c>
      <c r="B251" t="n">
        <v>0.002388927817456431</v>
      </c>
      <c r="C251" t="n">
        <v>26.69962917181705</v>
      </c>
      <c r="D251" t="n">
        <v>17.92257142857143</v>
      </c>
      <c r="E251" t="n">
        <v>3.882000000000001</v>
      </c>
    </row>
    <row r="252">
      <c r="A252" t="inlineStr">
        <is>
          <t>300106</t>
        </is>
      </c>
      <c r="B252" t="n">
        <v>0.00357869304567197</v>
      </c>
      <c r="C252" t="n">
        <v>26.51162790697674</v>
      </c>
      <c r="D252" t="n">
        <v>13.542</v>
      </c>
      <c r="E252" t="n">
        <v>11.48285714285714</v>
      </c>
    </row>
    <row r="253">
      <c r="A253" t="inlineStr">
        <is>
          <t>603076</t>
        </is>
      </c>
      <c r="B253" t="n">
        <v>0.007390576712633899</v>
      </c>
      <c r="C253" t="n">
        <v>26.46004098360655</v>
      </c>
      <c r="D253" t="n">
        <v>45.60057142857143</v>
      </c>
      <c r="E253" t="n">
        <v>3.262285714285714</v>
      </c>
    </row>
    <row r="254">
      <c r="A254" t="inlineStr">
        <is>
          <t>600219</t>
        </is>
      </c>
      <c r="B254" t="n">
        <v>0.0004921672794971358</v>
      </c>
      <c r="C254" t="n">
        <v>26.42857142857144</v>
      </c>
      <c r="D254" t="n">
        <v>2.887714285714286</v>
      </c>
      <c r="E254" t="n">
        <v>1.936285714285715</v>
      </c>
    </row>
    <row r="255">
      <c r="A255" t="inlineStr">
        <is>
          <t>002850</t>
        </is>
      </c>
      <c r="B255" t="n">
        <v>0.03687538872584995</v>
      </c>
      <c r="C255" t="n">
        <v>26.38682683223106</v>
      </c>
      <c r="D255" t="n">
        <v>77.89371428571428</v>
      </c>
      <c r="E255" t="n">
        <v>1.718</v>
      </c>
    </row>
    <row r="256">
      <c r="A256" t="inlineStr">
        <is>
          <t>601615</t>
        </is>
      </c>
      <c r="B256" t="n">
        <v>0.002702016151540444</v>
      </c>
      <c r="C256" t="n">
        <v>26.21483375959077</v>
      </c>
      <c r="D256" t="n">
        <v>17.96685714285715</v>
      </c>
      <c r="E256" t="n">
        <v>4.383714285714286</v>
      </c>
    </row>
    <row r="257">
      <c r="A257" t="inlineStr">
        <is>
          <t>688536</t>
        </is>
      </c>
      <c r="B257" t="n">
        <v>0.08763159810625062</v>
      </c>
      <c r="C257" t="n">
        <v>26.17061639916891</v>
      </c>
      <c r="D257" t="n">
        <v>396.4874285714286</v>
      </c>
      <c r="E257" t="n">
        <v>4.801142857142857</v>
      </c>
    </row>
    <row r="258">
      <c r="A258" t="inlineStr">
        <is>
          <t>300474</t>
        </is>
      </c>
      <c r="B258" t="n">
        <v>0.006540843640243056</v>
      </c>
      <c r="C258" t="n">
        <v>26.13519972686924</v>
      </c>
      <c r="D258" t="n">
        <v>63.51000000000001</v>
      </c>
      <c r="E258" t="n">
        <v>2.925714285714285</v>
      </c>
    </row>
    <row r="259">
      <c r="A259" t="inlineStr">
        <is>
          <t>603970</t>
        </is>
      </c>
      <c r="B259" t="n">
        <v>0.001718533950985555</v>
      </c>
      <c r="C259" t="n">
        <v>26.10669693530079</v>
      </c>
      <c r="D259" t="n">
        <v>21.01314285714286</v>
      </c>
      <c r="E259" t="n">
        <v>4.310285714285714</v>
      </c>
    </row>
    <row r="260">
      <c r="A260" t="inlineStr">
        <is>
          <t>002190</t>
        </is>
      </c>
      <c r="B260" t="n">
        <v>0.003939366233766233</v>
      </c>
      <c r="C260" t="n">
        <v>26.09420591913299</v>
      </c>
      <c r="D260" t="n">
        <v>27.5</v>
      </c>
      <c r="E260" t="n">
        <v>1.786</v>
      </c>
    </row>
    <row r="261">
      <c r="A261" t="inlineStr">
        <is>
          <t>002196</t>
        </is>
      </c>
      <c r="B261" t="n">
        <v>0.001410303098422689</v>
      </c>
      <c r="C261" t="n">
        <v>26.06707317073171</v>
      </c>
      <c r="D261" t="n">
        <v>7.626</v>
      </c>
      <c r="E261" t="n">
        <v>10.00457142857143</v>
      </c>
    </row>
    <row r="262">
      <c r="A262" t="inlineStr">
        <is>
          <t>600600</t>
        </is>
      </c>
      <c r="B262" t="n">
        <v>0.01163980316111658</v>
      </c>
      <c r="C262" t="n">
        <v>26.06513365238708</v>
      </c>
      <c r="D262" t="n">
        <v>96.76914285714285</v>
      </c>
      <c r="E262" t="n">
        <v>0.9168571428571429</v>
      </c>
    </row>
    <row r="263">
      <c r="A263" t="inlineStr">
        <is>
          <t>600346</t>
        </is>
      </c>
      <c r="B263" t="n">
        <v>0.002580330657739022</v>
      </c>
      <c r="C263" t="n">
        <v>25.95573440643864</v>
      </c>
      <c r="D263" t="n">
        <v>26.06942857142857</v>
      </c>
      <c r="E263" t="n">
        <v>0.7074285714285713</v>
      </c>
    </row>
    <row r="264">
      <c r="A264" t="inlineStr">
        <is>
          <t>002510</t>
        </is>
      </c>
      <c r="B264" t="n">
        <v>0.00229590574514756</v>
      </c>
      <c r="C264" t="n">
        <v>25.9351620947631</v>
      </c>
      <c r="D264" t="n">
        <v>5.127714285714286</v>
      </c>
      <c r="E264" t="n">
        <v>12.83314285714286</v>
      </c>
    </row>
    <row r="265">
      <c r="A265" t="inlineStr">
        <is>
          <t>603369</t>
        </is>
      </c>
      <c r="B265" t="n">
        <v>0.007277952422665542</v>
      </c>
      <c r="C265" t="n">
        <v>25.91317651558616</v>
      </c>
      <c r="D265" t="n">
        <v>53.67771428571428</v>
      </c>
      <c r="E265" t="n">
        <v>1.142</v>
      </c>
    </row>
    <row r="266">
      <c r="A266" t="inlineStr">
        <is>
          <t>002324</t>
        </is>
      </c>
      <c r="B266" t="n">
        <v>0.001714440677363464</v>
      </c>
      <c r="C266" t="n">
        <v>25.89928057553958</v>
      </c>
      <c r="D266" t="n">
        <v>15.74342857142857</v>
      </c>
      <c r="E266" t="n">
        <v>2.066</v>
      </c>
    </row>
    <row r="267">
      <c r="A267" t="inlineStr">
        <is>
          <t>603288</t>
        </is>
      </c>
      <c r="B267" t="n">
        <v>0.0390048770329197</v>
      </c>
      <c r="C267" t="n">
        <v>25.74034736973634</v>
      </c>
      <c r="D267" t="n">
        <v>182.2197142857143</v>
      </c>
      <c r="E267" t="n">
        <v>0.1177142857142857</v>
      </c>
    </row>
    <row r="268">
      <c r="A268" t="inlineStr">
        <is>
          <t>000155</t>
        </is>
      </c>
      <c r="B268" t="n">
        <v>0.002467289905026409</v>
      </c>
      <c r="C268" t="n">
        <v>25.73333333333332</v>
      </c>
      <c r="D268" t="n">
        <v>7.289428571428571</v>
      </c>
      <c r="E268" t="n">
        <v>6.986</v>
      </c>
    </row>
    <row r="269">
      <c r="A269" t="inlineStr">
        <is>
          <t>300595</t>
        </is>
      </c>
      <c r="B269" t="n">
        <v>0.02208187767729559</v>
      </c>
      <c r="C269" t="n">
        <v>25.72498959345082</v>
      </c>
      <c r="D269" t="n">
        <v>74.06657142857142</v>
      </c>
      <c r="E269" t="n">
        <v>1.336285714285714</v>
      </c>
    </row>
    <row r="270">
      <c r="A270" t="inlineStr">
        <is>
          <t>688311</t>
        </is>
      </c>
      <c r="B270" t="n">
        <v>0.02345789065109371</v>
      </c>
      <c r="C270" t="n">
        <v>25.72377295838952</v>
      </c>
      <c r="D270" t="n">
        <v>102.3028571428571</v>
      </c>
      <c r="E270" t="n">
        <v>5.554</v>
      </c>
    </row>
    <row r="271">
      <c r="A271" t="inlineStr">
        <is>
          <t>300496</t>
        </is>
      </c>
      <c r="B271" t="n">
        <v>0.0265059853262446</v>
      </c>
      <c r="C271" t="n">
        <v>25.46843177189409</v>
      </c>
      <c r="D271" t="n">
        <v>100.61</v>
      </c>
      <c r="E271" t="n">
        <v>2.795999999999999</v>
      </c>
    </row>
    <row r="272">
      <c r="A272" t="inlineStr">
        <is>
          <t>002505</t>
        </is>
      </c>
      <c r="B272" t="n">
        <v>0.0001918344618168016</v>
      </c>
      <c r="C272" t="n">
        <v>25.40983606557376</v>
      </c>
      <c r="D272" t="n">
        <v>2.565428571428571</v>
      </c>
      <c r="E272" t="n">
        <v>1.388</v>
      </c>
    </row>
    <row r="273">
      <c r="A273" t="inlineStr">
        <is>
          <t>300443</t>
        </is>
      </c>
      <c r="B273" t="n">
        <v>0.00365848266869882</v>
      </c>
      <c r="C273" t="n">
        <v>25.39258269295022</v>
      </c>
      <c r="D273" t="n">
        <v>33.09285714285715</v>
      </c>
      <c r="E273" t="n">
        <v>6.563142857142856</v>
      </c>
    </row>
    <row r="274">
      <c r="A274" t="inlineStr">
        <is>
          <t>600732</t>
        </is>
      </c>
      <c r="B274" t="n">
        <v>0.001730018306513422</v>
      </c>
      <c r="C274" t="n">
        <v>25.34291312867407</v>
      </c>
      <c r="D274" t="n">
        <v>16.52457142857143</v>
      </c>
      <c r="E274" t="n">
        <v>3.709714285714286</v>
      </c>
    </row>
    <row r="275">
      <c r="A275" t="inlineStr">
        <is>
          <t>002529</t>
        </is>
      </c>
      <c r="B275" t="n">
        <v>0.002067232699620485</v>
      </c>
      <c r="C275" t="n">
        <v>25.26315789473683</v>
      </c>
      <c r="D275" t="n">
        <v>6.211714285714287</v>
      </c>
      <c r="E275" t="n">
        <v>1.833142857142857</v>
      </c>
    </row>
    <row r="276">
      <c r="A276" t="inlineStr">
        <is>
          <t>000817</t>
        </is>
      </c>
      <c r="B276" t="n">
        <v>0.0005833043456917726</v>
      </c>
      <c r="C276" t="n">
        <v>25.1788268955651</v>
      </c>
      <c r="D276" t="n">
        <v>8.552285714285716</v>
      </c>
      <c r="E276" t="n">
        <v>0</v>
      </c>
    </row>
    <row r="277">
      <c r="A277" t="inlineStr">
        <is>
          <t>600971</t>
        </is>
      </c>
      <c r="B277" t="n">
        <v>0.001164177764924685</v>
      </c>
      <c r="C277" t="n">
        <v>25.09505703422055</v>
      </c>
      <c r="D277" t="n">
        <v>5.847142857142856</v>
      </c>
      <c r="E277" t="n">
        <v>3.902857142857143</v>
      </c>
    </row>
    <row r="278">
      <c r="A278" t="inlineStr">
        <is>
          <t>688686</t>
        </is>
      </c>
      <c r="B278" t="n">
        <v>0.06155001340842045</v>
      </c>
      <c r="C278" t="n">
        <v>25.09225092250922</v>
      </c>
      <c r="D278" t="n">
        <v>248.6</v>
      </c>
      <c r="E278" t="n">
        <v>45.26666666666667</v>
      </c>
    </row>
    <row r="279">
      <c r="A279" t="inlineStr">
        <is>
          <t>603538</t>
        </is>
      </c>
      <c r="B279" t="n">
        <v>0.004513132755145054</v>
      </c>
      <c r="C279" t="n">
        <v>25.06578947368423</v>
      </c>
      <c r="D279" t="n">
        <v>33.21457142857142</v>
      </c>
      <c r="E279" t="n">
        <v>3.523714285714286</v>
      </c>
    </row>
    <row r="280">
      <c r="A280" t="inlineStr">
        <is>
          <t>600359</t>
        </is>
      </c>
      <c r="B280" t="n">
        <v>0.0007769907205511363</v>
      </c>
      <c r="C280" t="n">
        <v>25.0642673521851</v>
      </c>
      <c r="D280" t="n">
        <v>8.450285714285716</v>
      </c>
      <c r="E280" t="n">
        <v>4.019714285714286</v>
      </c>
    </row>
    <row r="281">
      <c r="A281" t="inlineStr">
        <is>
          <t>002646</t>
        </is>
      </c>
      <c r="B281" t="n">
        <v>0.00864951419941698</v>
      </c>
      <c r="C281" t="n">
        <v>25.05980861244019</v>
      </c>
      <c r="D281" t="n">
        <v>19.27028571428572</v>
      </c>
      <c r="E281" t="n">
        <v>9.812571428571431</v>
      </c>
    </row>
    <row r="282">
      <c r="A282" t="inlineStr">
        <is>
          <t>603198</t>
        </is>
      </c>
      <c r="B282" t="n">
        <v>0.006768121515550085</v>
      </c>
      <c r="C282" t="n">
        <v>25.03086419753087</v>
      </c>
      <c r="D282" t="n">
        <v>34.35714285714285</v>
      </c>
      <c r="E282" t="n">
        <v>3.322285714285714</v>
      </c>
    </row>
    <row r="283">
      <c r="A283" t="inlineStr">
        <is>
          <t>002126</t>
        </is>
      </c>
      <c r="B283" t="n">
        <v>0.001851418235357543</v>
      </c>
      <c r="C283" t="n">
        <v>24.84742807323452</v>
      </c>
      <c r="D283" t="n">
        <v>12.54628571428571</v>
      </c>
      <c r="E283" t="n">
        <v>3.786571428571428</v>
      </c>
    </row>
    <row r="284">
      <c r="A284" t="inlineStr">
        <is>
          <t>603501</t>
        </is>
      </c>
      <c r="B284" t="n">
        <v>0.01838377645546383</v>
      </c>
      <c r="C284" t="n">
        <v>24.84459792797238</v>
      </c>
      <c r="D284" t="n">
        <v>219.7245714285714</v>
      </c>
      <c r="E284" t="n">
        <v>0.9837142857142859</v>
      </c>
    </row>
    <row r="285">
      <c r="A285" t="inlineStr">
        <is>
          <t>000929</t>
        </is>
      </c>
      <c r="B285" t="n">
        <v>0.00311266022732462</v>
      </c>
      <c r="C285" t="n">
        <v>24.77064220183487</v>
      </c>
      <c r="D285" t="n">
        <v>9.959428571428573</v>
      </c>
      <c r="E285" t="n">
        <v>8.220571428571429</v>
      </c>
    </row>
    <row r="286">
      <c r="A286" t="inlineStr">
        <is>
          <t>603806</t>
        </is>
      </c>
      <c r="B286" t="n">
        <v>0.01857945921938215</v>
      </c>
      <c r="C286" t="n">
        <v>24.59239130434785</v>
      </c>
      <c r="D286" t="n">
        <v>78.29799999999999</v>
      </c>
      <c r="E286" t="n">
        <v>0.6428571428571428</v>
      </c>
    </row>
    <row r="287">
      <c r="A287" t="inlineStr">
        <is>
          <t>600289</t>
        </is>
      </c>
      <c r="B287" t="n">
        <v>0.001789892894247299</v>
      </c>
      <c r="C287" t="n">
        <v>24.56140350877192</v>
      </c>
      <c r="D287" t="n">
        <v>4.046571428571428</v>
      </c>
      <c r="E287" t="n">
        <v>0.6451428571428572</v>
      </c>
    </row>
    <row r="288">
      <c r="A288" t="inlineStr">
        <is>
          <t>000534</t>
        </is>
      </c>
      <c r="B288" t="n">
        <v>0.001020648907721239</v>
      </c>
      <c r="C288" t="n">
        <v>24.43868739205526</v>
      </c>
      <c r="D288" t="n">
        <v>13.22428571428572</v>
      </c>
      <c r="E288" t="n">
        <v>1.121428571428571</v>
      </c>
    </row>
    <row r="289">
      <c r="A289" t="inlineStr">
        <is>
          <t>603666</t>
        </is>
      </c>
      <c r="B289" t="n">
        <v>0.0112834016429741</v>
      </c>
      <c r="C289" t="n">
        <v>24.37507621021826</v>
      </c>
      <c r="D289" t="n">
        <v>86.57342857142859</v>
      </c>
      <c r="E289" t="n">
        <v>1.944</v>
      </c>
    </row>
    <row r="290">
      <c r="A290" t="inlineStr">
        <is>
          <t>601899</t>
        </is>
      </c>
      <c r="B290" t="n">
        <v>0.0006341315215864572</v>
      </c>
      <c r="C290" t="n">
        <v>24.3605359317905</v>
      </c>
      <c r="D290" t="n">
        <v>8.966857142857144</v>
      </c>
      <c r="E290" t="n">
        <v>1.553142857142857</v>
      </c>
    </row>
    <row r="291">
      <c r="A291" t="inlineStr">
        <is>
          <t>000737</t>
        </is>
      </c>
      <c r="B291" t="n">
        <v>0.000950105400752994</v>
      </c>
      <c r="C291" t="n">
        <v>24.35897435897436</v>
      </c>
      <c r="D291" t="n">
        <v>4.434</v>
      </c>
      <c r="E291" t="n">
        <v>0.9782857142857141</v>
      </c>
    </row>
    <row r="292">
      <c r="A292" t="inlineStr">
        <is>
          <t>000670</t>
        </is>
      </c>
      <c r="B292" t="n">
        <v>0.0002627308920053083</v>
      </c>
      <c r="C292" t="n">
        <v>24.30939226519337</v>
      </c>
      <c r="D292" t="n">
        <v>1.950857142857143</v>
      </c>
      <c r="E292" t="n">
        <v>3.068</v>
      </c>
    </row>
    <row r="293">
      <c r="A293" t="inlineStr">
        <is>
          <t>600071</t>
        </is>
      </c>
      <c r="B293" t="n">
        <v>0.001874246300597104</v>
      </c>
      <c r="C293" t="n">
        <v>24.25742574257428</v>
      </c>
      <c r="D293" t="n">
        <v>10.67542857142857</v>
      </c>
      <c r="E293" t="n">
        <v>2.195142857142857</v>
      </c>
    </row>
    <row r="294">
      <c r="A294" t="inlineStr">
        <is>
          <t>300762</t>
        </is>
      </c>
      <c r="B294" t="n">
        <v>0.005643287461122234</v>
      </c>
      <c r="C294" t="n">
        <v>24.18430335097002</v>
      </c>
      <c r="D294" t="n">
        <v>44.61542857142857</v>
      </c>
      <c r="E294" t="n">
        <v>2.960571428571428</v>
      </c>
    </row>
    <row r="295">
      <c r="A295" t="inlineStr">
        <is>
          <t>002080</t>
        </is>
      </c>
      <c r="B295" t="n">
        <v>0.004825597648566621</v>
      </c>
      <c r="C295" t="n">
        <v>24.18300653594772</v>
      </c>
      <c r="D295" t="n">
        <v>20.96457142857143</v>
      </c>
      <c r="E295" t="n">
        <v>1.720285714285714</v>
      </c>
    </row>
    <row r="296">
      <c r="A296" t="inlineStr">
        <is>
          <t>600563</t>
        </is>
      </c>
      <c r="B296" t="n">
        <v>0.01839541879882584</v>
      </c>
      <c r="C296" t="n">
        <v>24.1273535011635</v>
      </c>
      <c r="D296" t="n">
        <v>95.31257142857143</v>
      </c>
      <c r="E296" t="n">
        <v>1.626857142857143</v>
      </c>
    </row>
    <row r="297">
      <c r="A297" t="inlineStr">
        <is>
          <t>000509</t>
        </is>
      </c>
      <c r="B297" t="n">
        <v>0.0006665702365443466</v>
      </c>
      <c r="C297" t="n">
        <v>24.07407407407407</v>
      </c>
      <c r="D297" t="n">
        <v>2.475142857142857</v>
      </c>
      <c r="E297" t="n">
        <v>1.035714285714286</v>
      </c>
    </row>
    <row r="298">
      <c r="A298" t="inlineStr">
        <is>
          <t>600879</t>
        </is>
      </c>
      <c r="B298" t="n">
        <v>0.0005490828750948736</v>
      </c>
      <c r="C298" t="n">
        <v>23.93292682926831</v>
      </c>
      <c r="D298" t="n">
        <v>6.898857142857143</v>
      </c>
      <c r="E298" t="n">
        <v>2.019428571428572</v>
      </c>
    </row>
    <row r="299">
      <c r="A299" t="inlineStr">
        <is>
          <t>600391</t>
        </is>
      </c>
      <c r="B299" t="n">
        <v>0.002828961597099532</v>
      </c>
      <c r="C299" t="n">
        <v>23.85882352941178</v>
      </c>
      <c r="D299" t="n">
        <v>24.07571428571428</v>
      </c>
      <c r="E299" t="n">
        <v>4.568</v>
      </c>
    </row>
    <row r="300">
      <c r="A300" t="inlineStr">
        <is>
          <t>002805</t>
        </is>
      </c>
      <c r="B300" t="n">
        <v>0.001184996158311671</v>
      </c>
      <c r="C300" t="n">
        <v>23.83252818035428</v>
      </c>
      <c r="D300" t="n">
        <v>14.01685714285714</v>
      </c>
      <c r="E300" t="n">
        <v>9.672857142857145</v>
      </c>
    </row>
    <row r="301">
      <c r="A301" t="inlineStr">
        <is>
          <t>300777</t>
        </is>
      </c>
      <c r="B301" t="n">
        <v>0.005624119416982341</v>
      </c>
      <c r="C301" t="n">
        <v>23.78693120552082</v>
      </c>
      <c r="D301" t="n">
        <v>47.65114285714286</v>
      </c>
      <c r="E301" t="n">
        <v>1.988857142857143</v>
      </c>
    </row>
    <row r="302">
      <c r="A302" t="inlineStr">
        <is>
          <t>603758</t>
        </is>
      </c>
      <c r="B302" t="n">
        <v>0.001235785347366074</v>
      </c>
      <c r="C302" t="n">
        <v>23.75152253349573</v>
      </c>
      <c r="D302" t="n">
        <v>9.415714285714285</v>
      </c>
      <c r="E302" t="n">
        <v>2.276857142857143</v>
      </c>
    </row>
    <row r="303">
      <c r="A303" t="inlineStr">
        <is>
          <t>600089</t>
        </is>
      </c>
      <c r="B303" t="n">
        <v>0.002097537567612622</v>
      </c>
      <c r="C303" t="n">
        <v>23.73081463990554</v>
      </c>
      <c r="D303" t="n">
        <v>8.989428571428572</v>
      </c>
      <c r="E303" t="n">
        <v>2.970857142857142</v>
      </c>
    </row>
    <row r="304">
      <c r="A304" t="inlineStr">
        <is>
          <t>600819</t>
        </is>
      </c>
      <c r="B304" t="n">
        <v>0.001750978481764732</v>
      </c>
      <c r="C304" t="n">
        <v>23.65145228215766</v>
      </c>
      <c r="D304" t="n">
        <v>5.368285714285714</v>
      </c>
      <c r="E304" t="n">
        <v>2.538285714285714</v>
      </c>
    </row>
    <row r="305">
      <c r="A305" t="inlineStr">
        <is>
          <t>300208</t>
        </is>
      </c>
      <c r="B305" t="n">
        <v>0.006664850546554671</v>
      </c>
      <c r="C305" t="n">
        <v>23.57207615593837</v>
      </c>
      <c r="D305" t="n">
        <v>12.82457142857143</v>
      </c>
      <c r="E305" t="n">
        <v>6.741714285714285</v>
      </c>
    </row>
    <row r="306">
      <c r="A306" t="inlineStr">
        <is>
          <t>600580</t>
        </is>
      </c>
      <c r="B306" t="n">
        <v>0.00139641252920914</v>
      </c>
      <c r="C306" t="n">
        <v>23.55212355212355</v>
      </c>
      <c r="D306" t="n">
        <v>14.22085714285714</v>
      </c>
      <c r="E306" t="n">
        <v>3.481714285714286</v>
      </c>
    </row>
    <row r="307">
      <c r="A307" t="inlineStr">
        <is>
          <t>601456</t>
        </is>
      </c>
      <c r="B307" t="n">
        <v>0.002874429352691794</v>
      </c>
      <c r="C307" t="n">
        <v>23.54968408960367</v>
      </c>
      <c r="D307" t="n">
        <v>19.63628571428571</v>
      </c>
      <c r="E307" t="n">
        <v>18.55142857142857</v>
      </c>
    </row>
    <row r="308">
      <c r="A308" t="inlineStr">
        <is>
          <t>601995</t>
        </is>
      </c>
      <c r="B308" t="n">
        <v>0.008469751903554852</v>
      </c>
      <c r="C308" t="n">
        <v>23.53639911759715</v>
      </c>
      <c r="D308" t="n">
        <v>64.23228571428571</v>
      </c>
      <c r="E308" t="n">
        <v>18.19057142857143</v>
      </c>
    </row>
    <row r="309">
      <c r="A309" t="inlineStr">
        <is>
          <t>002189</t>
        </is>
      </c>
      <c r="B309" t="n">
        <v>0.004478061005424067</v>
      </c>
      <c r="C309" t="n">
        <v>23.50897510133179</v>
      </c>
      <c r="D309" t="n">
        <v>18.632</v>
      </c>
      <c r="E309" t="n">
        <v>2.995142857142858</v>
      </c>
    </row>
    <row r="310">
      <c r="A310" t="inlineStr">
        <is>
          <t>600660</t>
        </is>
      </c>
      <c r="B310" t="n">
        <v>0.009263668791298753</v>
      </c>
      <c r="C310" t="n">
        <v>23.42691190706681</v>
      </c>
      <c r="D310" t="n">
        <v>41.88</v>
      </c>
      <c r="E310" t="n">
        <v>1.194285714285714</v>
      </c>
    </row>
    <row r="311">
      <c r="A311" t="inlineStr">
        <is>
          <t>300449</t>
        </is>
      </c>
      <c r="B311" t="n">
        <v>0.001696726430366371</v>
      </c>
      <c r="C311" t="n">
        <v>23.41197822141561</v>
      </c>
      <c r="D311" t="n">
        <v>12.052</v>
      </c>
      <c r="E311" t="n">
        <v>9.842571428571429</v>
      </c>
    </row>
    <row r="312">
      <c r="A312" t="inlineStr">
        <is>
          <t>300094</t>
        </is>
      </c>
      <c r="B312" t="n">
        <v>0.002677441229319753</v>
      </c>
      <c r="C312" t="n">
        <v>23.37078651685394</v>
      </c>
      <c r="D312" t="n">
        <v>5.480857142857142</v>
      </c>
      <c r="E312" t="n">
        <v>10.22257142857143</v>
      </c>
    </row>
    <row r="313">
      <c r="A313" t="inlineStr">
        <is>
          <t>603330</t>
        </is>
      </c>
      <c r="B313" t="n">
        <v>0.005912674984830331</v>
      </c>
      <c r="C313" t="n">
        <v>23.31626624655376</v>
      </c>
      <c r="D313" t="n">
        <v>30.59657142857143</v>
      </c>
      <c r="E313" t="n">
        <v>1.812</v>
      </c>
    </row>
    <row r="314">
      <c r="A314" t="inlineStr">
        <is>
          <t>002129</t>
        </is>
      </c>
      <c r="B314" t="n">
        <v>0.003536236848720748</v>
      </c>
      <c r="C314" t="n">
        <v>23.20942883046238</v>
      </c>
      <c r="D314" t="n">
        <v>24.23857142857143</v>
      </c>
      <c r="E314" t="n">
        <v>2.559428571428571</v>
      </c>
    </row>
    <row r="315">
      <c r="A315" t="inlineStr">
        <is>
          <t>600918</t>
        </is>
      </c>
      <c r="B315" t="n">
        <v>0.002017189345117182</v>
      </c>
      <c r="C315" t="n">
        <v>23.15270935960589</v>
      </c>
      <c r="D315" t="n">
        <v>16.23542857142857</v>
      </c>
      <c r="E315" t="n">
        <v>11.18571428571429</v>
      </c>
    </row>
    <row r="316">
      <c r="A316" t="inlineStr">
        <is>
          <t>600792</t>
        </is>
      </c>
      <c r="B316" t="n">
        <v>0.0005133956181651866</v>
      </c>
      <c r="C316" t="n">
        <v>23.1012658227848</v>
      </c>
      <c r="D316" t="n">
        <v>3.550571428571429</v>
      </c>
      <c r="E316" t="n">
        <v>3.906571428571428</v>
      </c>
    </row>
    <row r="317">
      <c r="A317" t="inlineStr">
        <is>
          <t>300054</t>
        </is>
      </c>
      <c r="B317" t="n">
        <v>0.002471735478989918</v>
      </c>
      <c r="C317" t="n">
        <v>22.9299363057325</v>
      </c>
      <c r="D317" t="n">
        <v>17.156</v>
      </c>
      <c r="E317" t="n">
        <v>2.875428571428571</v>
      </c>
    </row>
    <row r="318">
      <c r="A318" t="inlineStr">
        <is>
          <t>002114</t>
        </is>
      </c>
      <c r="B318" t="n">
        <v>0.0006502498392608281</v>
      </c>
      <c r="C318" t="n">
        <v>22.92307692307693</v>
      </c>
      <c r="D318" t="n">
        <v>7.146285714285714</v>
      </c>
      <c r="E318" t="n">
        <v>4.037999999999999</v>
      </c>
    </row>
    <row r="319">
      <c r="A319" t="inlineStr">
        <is>
          <t>603456</t>
        </is>
      </c>
      <c r="B319" t="n">
        <v>0.005257595880351663</v>
      </c>
      <c r="C319" t="n">
        <v>22.75696115503609</v>
      </c>
      <c r="D319" t="n">
        <v>32.42485714285715</v>
      </c>
      <c r="E319" t="n">
        <v>0.8139999999999999</v>
      </c>
    </row>
    <row r="320">
      <c r="A320" t="inlineStr">
        <is>
          <t>603299</t>
        </is>
      </c>
      <c r="B320" t="n">
        <v>0.0006153294843064979</v>
      </c>
      <c r="C320" t="n">
        <v>22.72024729520867</v>
      </c>
      <c r="D320" t="n">
        <v>7.100857142857143</v>
      </c>
      <c r="E320" t="n">
        <v>3.146857142857142</v>
      </c>
    </row>
    <row r="321">
      <c r="A321" t="inlineStr">
        <is>
          <t>002636</t>
        </is>
      </c>
      <c r="B321" t="n">
        <v>0.002988446602558806</v>
      </c>
      <c r="C321" t="n">
        <v>22.67002518891687</v>
      </c>
      <c r="D321" t="n">
        <v>9.174285714285714</v>
      </c>
      <c r="E321" t="n">
        <v>3.303142857142857</v>
      </c>
    </row>
    <row r="322">
      <c r="A322" t="inlineStr">
        <is>
          <t>600967</t>
        </is>
      </c>
      <c r="B322" t="n">
        <v>0.002046166654881468</v>
      </c>
      <c r="C322" t="n">
        <v>22.50000000000001</v>
      </c>
      <c r="D322" t="n">
        <v>10.22514285714286</v>
      </c>
      <c r="E322" t="n">
        <v>2.045142857142857</v>
      </c>
    </row>
    <row r="323">
      <c r="A323" t="inlineStr">
        <is>
          <t>603755</t>
        </is>
      </c>
      <c r="B323" t="n">
        <v>0.02064354710447592</v>
      </c>
      <c r="C323" t="n">
        <v>22.34121671872675</v>
      </c>
      <c r="D323" t="n">
        <v>71.49085714285714</v>
      </c>
      <c r="E323" t="n">
        <v>1.851428571428571</v>
      </c>
    </row>
    <row r="324">
      <c r="A324" t="inlineStr">
        <is>
          <t>600072</t>
        </is>
      </c>
      <c r="B324" t="n">
        <v>0.001112819180424617</v>
      </c>
      <c r="C324" t="n">
        <v>22.22222222222223</v>
      </c>
      <c r="D324" t="n">
        <v>12.81457142857143</v>
      </c>
      <c r="E324" t="n">
        <v>3.319428571428571</v>
      </c>
    </row>
    <row r="325">
      <c r="A325" t="inlineStr">
        <is>
          <t>300159</t>
        </is>
      </c>
      <c r="B325" t="n">
        <v>0.0006640874359222364</v>
      </c>
      <c r="C325" t="n">
        <v>22.19451371571073</v>
      </c>
      <c r="D325" t="n">
        <v>4.22</v>
      </c>
      <c r="E325" t="n">
        <v>3.322571428571428</v>
      </c>
    </row>
    <row r="326">
      <c r="A326" t="inlineStr">
        <is>
          <t>300705</t>
        </is>
      </c>
      <c r="B326" t="n">
        <v>0.007619063756628755</v>
      </c>
      <c r="C326" t="n">
        <v>22.18978102189782</v>
      </c>
      <c r="D326" t="n">
        <v>24.47371428571429</v>
      </c>
      <c r="E326" t="n">
        <v>3.021428571428571</v>
      </c>
    </row>
    <row r="327">
      <c r="A327" t="inlineStr">
        <is>
          <t>300317</t>
        </is>
      </c>
      <c r="B327" t="n">
        <v>0.002926923542622791</v>
      </c>
      <c r="C327" t="n">
        <v>22.17125382262996</v>
      </c>
      <c r="D327" t="n">
        <v>7.464285714285714</v>
      </c>
      <c r="E327" t="n">
        <v>6.872571428571429</v>
      </c>
    </row>
    <row r="328">
      <c r="A328" t="inlineStr">
        <is>
          <t>002935</t>
        </is>
      </c>
      <c r="B328" t="n">
        <v>0.003479547174436453</v>
      </c>
      <c r="C328" t="n">
        <v>22.15320910973087</v>
      </c>
      <c r="D328" t="n">
        <v>25.11885714285714</v>
      </c>
      <c r="E328" t="n">
        <v>3.088571428571429</v>
      </c>
    </row>
    <row r="329">
      <c r="A329" t="inlineStr">
        <is>
          <t>000697</t>
        </is>
      </c>
      <c r="B329" t="n">
        <v>0.001315264531916414</v>
      </c>
      <c r="C329" t="n">
        <v>22.1063607924922</v>
      </c>
      <c r="D329" t="n">
        <v>10.12228571428571</v>
      </c>
      <c r="E329" t="n">
        <v>2.097142857142857</v>
      </c>
    </row>
    <row r="330">
      <c r="A330" t="inlineStr">
        <is>
          <t>688333</t>
        </is>
      </c>
      <c r="B330" t="n">
        <v>0.02061872918949394</v>
      </c>
      <c r="C330" t="n">
        <v>22.08416833667335</v>
      </c>
      <c r="D330" t="n">
        <v>134.29</v>
      </c>
      <c r="E330" t="n">
        <v>2.016857142857142</v>
      </c>
    </row>
    <row r="331">
      <c r="A331" t="inlineStr">
        <is>
          <t>002686</t>
        </is>
      </c>
      <c r="B331" t="n">
        <v>0.001023584663991119</v>
      </c>
      <c r="C331" t="n">
        <v>22.01986754966887</v>
      </c>
      <c r="D331" t="n">
        <v>6.623714285714286</v>
      </c>
      <c r="E331" t="n">
        <v>2.415714285714285</v>
      </c>
    </row>
    <row r="332">
      <c r="A332" t="inlineStr">
        <is>
          <t>600362</t>
        </is>
      </c>
      <c r="B332" t="n">
        <v>0.002154399197146955</v>
      </c>
      <c r="C332" t="n">
        <v>21.89314750290361</v>
      </c>
      <c r="D332" t="n">
        <v>20.14971428571428</v>
      </c>
      <c r="E332" t="n">
        <v>3.436857142857143</v>
      </c>
    </row>
    <row r="333">
      <c r="A333" t="inlineStr">
        <is>
          <t>000837</t>
        </is>
      </c>
      <c r="B333" t="n">
        <v>0.0006333361209875729</v>
      </c>
      <c r="C333" t="n">
        <v>21.88552188552189</v>
      </c>
      <c r="D333" t="n">
        <v>6.90257142857143</v>
      </c>
      <c r="E333" t="n">
        <v>1.208571428571429</v>
      </c>
    </row>
    <row r="334">
      <c r="A334" t="inlineStr">
        <is>
          <t>603259</t>
        </is>
      </c>
      <c r="B334" t="n">
        <v>0.02934160455449533</v>
      </c>
      <c r="C334" t="n">
        <v>21.86936743627157</v>
      </c>
      <c r="D334" t="n">
        <v>116.4497142857143</v>
      </c>
      <c r="E334" t="n">
        <v>0.9825714285714288</v>
      </c>
    </row>
    <row r="335">
      <c r="A335" t="inlineStr">
        <is>
          <t>002299</t>
        </is>
      </c>
      <c r="B335" t="n">
        <v>0.001438955400448262</v>
      </c>
      <c r="C335" t="n">
        <v>21.8494271685761</v>
      </c>
      <c r="D335" t="n">
        <v>26.88714285714286</v>
      </c>
      <c r="E335" t="n">
        <v>1.282857142857143</v>
      </c>
    </row>
    <row r="336">
      <c r="A336" t="inlineStr">
        <is>
          <t>002625</t>
        </is>
      </c>
      <c r="B336" t="n">
        <v>0.002363986065172539</v>
      </c>
      <c r="C336" t="n">
        <v>21.82890855457227</v>
      </c>
      <c r="D336" t="n">
        <v>20.39314285714286</v>
      </c>
      <c r="E336" t="n">
        <v>1.672</v>
      </c>
    </row>
    <row r="337">
      <c r="A337" t="inlineStr">
        <is>
          <t>600569</t>
        </is>
      </c>
      <c r="B337" t="n">
        <v>0.000274447315460631</v>
      </c>
      <c r="C337" t="n">
        <v>21.81818181818183</v>
      </c>
      <c r="D337" t="n">
        <v>2.326571428571429</v>
      </c>
      <c r="E337" t="n">
        <v>2.626</v>
      </c>
    </row>
    <row r="338">
      <c r="A338" t="inlineStr">
        <is>
          <t>600354</t>
        </is>
      </c>
      <c r="B338" t="n">
        <v>0.0003165215022179084</v>
      </c>
      <c r="C338" t="n">
        <v>21.77215189873416</v>
      </c>
      <c r="D338" t="n">
        <v>4.109142857142857</v>
      </c>
      <c r="E338" t="n">
        <v>1.904571428571429</v>
      </c>
    </row>
    <row r="339">
      <c r="A339" t="inlineStr">
        <is>
          <t>002531</t>
        </is>
      </c>
      <c r="B339" t="n">
        <v>0.0009565171176494167</v>
      </c>
      <c r="C339" t="n">
        <v>21.73913043478262</v>
      </c>
      <c r="D339" t="n">
        <v>7.85542857142857</v>
      </c>
      <c r="E339" t="n">
        <v>3.233428571428572</v>
      </c>
    </row>
    <row r="340">
      <c r="A340" t="inlineStr">
        <is>
          <t>603126</t>
        </is>
      </c>
      <c r="B340" t="n">
        <v>0.0005470969705647064</v>
      </c>
      <c r="C340" t="n">
        <v>21.73112338858196</v>
      </c>
      <c r="D340" t="n">
        <v>5.823714285714286</v>
      </c>
      <c r="E340" t="n">
        <v>3.029714285714285</v>
      </c>
    </row>
    <row r="341">
      <c r="A341" t="inlineStr">
        <is>
          <t>000015</t>
        </is>
      </c>
      <c r="B341" t="n">
        <v>0.008018137925997232</v>
      </c>
      <c r="C341" t="n">
        <v>21.66962699822379</v>
      </c>
      <c r="D341" t="n">
        <v>6.226857142857143</v>
      </c>
      <c r="E341" t="n">
        <v>0</v>
      </c>
    </row>
    <row r="342">
      <c r="A342" t="inlineStr">
        <is>
          <t>002810</t>
        </is>
      </c>
      <c r="B342" t="n">
        <v>0.003384320237662162</v>
      </c>
      <c r="C342" t="n">
        <v>21.6602201725677</v>
      </c>
      <c r="D342" t="n">
        <v>36.24028571428571</v>
      </c>
      <c r="E342" t="n">
        <v>1.965714285714286</v>
      </c>
    </row>
    <row r="343">
      <c r="A343" t="inlineStr">
        <is>
          <t>603128</t>
        </is>
      </c>
      <c r="B343" t="n">
        <v>0.001524583211826751</v>
      </c>
      <c r="C343" t="n">
        <v>21.5686274509804</v>
      </c>
      <c r="D343" t="n">
        <v>8.257999999999997</v>
      </c>
      <c r="E343" t="n">
        <v>2.449714285714286</v>
      </c>
    </row>
    <row r="344">
      <c r="A344" t="inlineStr">
        <is>
          <t>600621</t>
        </is>
      </c>
      <c r="B344" t="n">
        <v>0.00276364305821559</v>
      </c>
      <c r="C344" t="n">
        <v>21.51898734177213</v>
      </c>
      <c r="D344" t="n">
        <v>20.27028571428571</v>
      </c>
      <c r="E344" t="n">
        <v>3.720000000000001</v>
      </c>
    </row>
    <row r="345">
      <c r="A345" t="inlineStr">
        <is>
          <t>603505</t>
        </is>
      </c>
      <c r="B345" t="n">
        <v>0.002231571632696492</v>
      </c>
      <c r="C345" t="n">
        <v>21.4939024390244</v>
      </c>
      <c r="D345" t="n">
        <v>28.194</v>
      </c>
      <c r="E345" t="n">
        <v>2.091142857142857</v>
      </c>
    </row>
    <row r="346">
      <c r="A346" t="inlineStr">
        <is>
          <t>603087</t>
        </is>
      </c>
      <c r="B346" t="n">
        <v>0.02358002718022158</v>
      </c>
      <c r="C346" t="n">
        <v>21.45242070116862</v>
      </c>
      <c r="D346" t="n">
        <v>120.1825714285714</v>
      </c>
      <c r="E346" t="n">
        <v>3.694857142857143</v>
      </c>
    </row>
    <row r="347">
      <c r="A347" t="inlineStr">
        <is>
          <t>603187</t>
        </is>
      </c>
      <c r="B347" t="n">
        <v>0.005671950431241199</v>
      </c>
      <c r="C347" t="n">
        <v>21.44551925533857</v>
      </c>
      <c r="D347" t="n">
        <v>55.92914285714286</v>
      </c>
      <c r="E347" t="n">
        <v>1.966285714285714</v>
      </c>
    </row>
    <row r="348">
      <c r="A348" t="inlineStr">
        <is>
          <t>300659</t>
        </is>
      </c>
      <c r="B348" t="n">
        <v>0.005156755575580029</v>
      </c>
      <c r="C348" t="n">
        <v>21.41255605381165</v>
      </c>
      <c r="D348" t="n">
        <v>46.16314285714285</v>
      </c>
      <c r="E348" t="n">
        <v>2.066</v>
      </c>
    </row>
    <row r="349">
      <c r="A349" t="inlineStr">
        <is>
          <t>600680</t>
        </is>
      </c>
      <c r="B349" t="n">
        <v>0.0006125283301985589</v>
      </c>
      <c r="C349" t="n">
        <v>21.10236220472441</v>
      </c>
      <c r="D349" t="n">
        <v>6.714857142857142</v>
      </c>
      <c r="E349" t="n">
        <v>0.7782857142857142</v>
      </c>
    </row>
    <row r="350">
      <c r="A350" t="inlineStr">
        <is>
          <t>603985</t>
        </is>
      </c>
      <c r="B350" t="n">
        <v>0.004718106213787031</v>
      </c>
      <c r="C350" t="n">
        <v>21.06875425459496</v>
      </c>
      <c r="D350" t="n">
        <v>31.86828571428572</v>
      </c>
      <c r="E350" t="n">
        <v>2.113428571428571</v>
      </c>
    </row>
    <row r="351">
      <c r="A351" t="inlineStr">
        <is>
          <t>600298</t>
        </is>
      </c>
      <c r="B351" t="n">
        <v>0.002827292022821573</v>
      </c>
      <c r="C351" t="n">
        <v>21.0481646509654</v>
      </c>
      <c r="D351" t="n">
        <v>48.62771428571428</v>
      </c>
      <c r="E351" t="n">
        <v>2.092</v>
      </c>
    </row>
    <row r="352">
      <c r="A352" t="inlineStr">
        <is>
          <t>000820</t>
        </is>
      </c>
      <c r="B352" t="n">
        <v>8.901020675776206e-05</v>
      </c>
      <c r="C352" t="n">
        <v>20.95238095238095</v>
      </c>
      <c r="D352" t="n">
        <v>1.089428571428571</v>
      </c>
      <c r="E352" t="n">
        <v>3.451714285714286</v>
      </c>
    </row>
    <row r="353">
      <c r="A353" t="inlineStr">
        <is>
          <t>688408</t>
        </is>
      </c>
      <c r="B353" t="n">
        <v>0.0444001999705402</v>
      </c>
      <c r="C353" t="n">
        <v>20.79960232921461</v>
      </c>
      <c r="D353" t="n">
        <v>154.5417142857143</v>
      </c>
      <c r="E353" t="n">
        <v>2.970285714285715</v>
      </c>
    </row>
    <row r="354">
      <c r="A354" t="inlineStr">
        <is>
          <t>600956</t>
        </is>
      </c>
      <c r="B354" t="n">
        <v>0.001694014275416531</v>
      </c>
      <c r="C354" t="n">
        <v>20.76749435665914</v>
      </c>
      <c r="D354" t="n">
        <v>9.399428571428574</v>
      </c>
      <c r="E354" t="n">
        <v>13.97057142857143</v>
      </c>
    </row>
    <row r="355">
      <c r="A355" t="inlineStr">
        <is>
          <t>600758</t>
        </is>
      </c>
      <c r="B355" t="n">
        <v>0.000597582722409352</v>
      </c>
      <c r="C355" t="n">
        <v>20.76124567474049</v>
      </c>
      <c r="D355" t="n">
        <v>3.237142857142858</v>
      </c>
      <c r="E355" t="n">
        <v>2.697142857142857</v>
      </c>
    </row>
    <row r="356">
      <c r="A356" t="inlineStr">
        <is>
          <t>000993</t>
        </is>
      </c>
      <c r="B356" t="n">
        <v>0.002478374744930673</v>
      </c>
      <c r="C356" t="n">
        <v>20.68965517241379</v>
      </c>
      <c r="D356" t="n">
        <v>6.683714285714287</v>
      </c>
      <c r="E356" t="n">
        <v>4.745714285714286</v>
      </c>
    </row>
    <row r="357">
      <c r="A357" t="inlineStr">
        <is>
          <t>601311</t>
        </is>
      </c>
      <c r="B357" t="n">
        <v>0.0005466239423775564</v>
      </c>
      <c r="C357" t="n">
        <v>20.67714631197099</v>
      </c>
      <c r="D357" t="n">
        <v>9.060285714285714</v>
      </c>
      <c r="E357" t="n">
        <v>3.794</v>
      </c>
    </row>
    <row r="358">
      <c r="A358" t="inlineStr">
        <is>
          <t>688396</t>
        </is>
      </c>
      <c r="B358" t="n">
        <v>0.01489417123507524</v>
      </c>
      <c r="C358" t="n">
        <v>20.67164179104479</v>
      </c>
      <c r="D358" t="n">
        <v>64.41542857142856</v>
      </c>
      <c r="E358" t="n">
        <v>6.987714285714286</v>
      </c>
    </row>
    <row r="359">
      <c r="A359" t="inlineStr">
        <is>
          <t>002311</t>
        </is>
      </c>
      <c r="B359" t="n">
        <v>0.00545642098193207</v>
      </c>
      <c r="C359" t="n">
        <v>20.66339482145878</v>
      </c>
      <c r="D359" t="n">
        <v>60.94428571428572</v>
      </c>
      <c r="E359" t="n">
        <v>0.5214285714285715</v>
      </c>
    </row>
    <row r="360">
      <c r="A360" t="inlineStr">
        <is>
          <t>002772</t>
        </is>
      </c>
      <c r="B360" t="n">
        <v>0.001309459485800051</v>
      </c>
      <c r="C360" t="n">
        <v>20.65573770491802</v>
      </c>
      <c r="D360" t="n">
        <v>9.871714285714285</v>
      </c>
      <c r="E360" t="n">
        <v>4.559142857142857</v>
      </c>
    </row>
    <row r="361">
      <c r="A361" t="inlineStr">
        <is>
          <t>603583</t>
        </is>
      </c>
      <c r="B361" t="n">
        <v>0.006591864637550799</v>
      </c>
      <c r="C361" t="n">
        <v>20.61657032755297</v>
      </c>
      <c r="D361" t="n">
        <v>68.04114285714286</v>
      </c>
      <c r="E361" t="n">
        <v>1.074285714285714</v>
      </c>
    </row>
    <row r="362">
      <c r="A362" t="inlineStr">
        <is>
          <t>600382</t>
        </is>
      </c>
      <c r="B362" t="n">
        <v>0.001116958329509597</v>
      </c>
      <c r="C362" t="n">
        <v>20.61068702290076</v>
      </c>
      <c r="D362" t="n">
        <v>5.781999999999999</v>
      </c>
      <c r="E362" t="n">
        <v>5.007142857142856</v>
      </c>
    </row>
    <row r="363">
      <c r="A363" t="inlineStr">
        <is>
          <t>300313</t>
        </is>
      </c>
      <c r="B363" t="n">
        <v>0.005262875541675746</v>
      </c>
      <c r="C363" t="n">
        <v>20.58669460450497</v>
      </c>
      <c r="D363" t="n">
        <v>21.43628571428572</v>
      </c>
      <c r="E363" t="n">
        <v>12.24542857142857</v>
      </c>
    </row>
    <row r="364">
      <c r="A364" t="inlineStr">
        <is>
          <t>300841</t>
        </is>
      </c>
      <c r="B364" t="n">
        <v>0.0406580022249946</v>
      </c>
      <c r="C364" t="n">
        <v>20.58322908762791</v>
      </c>
      <c r="D364" t="n">
        <v>475.7242857142857</v>
      </c>
      <c r="E364" t="n">
        <v>4.272</v>
      </c>
    </row>
    <row r="365">
      <c r="A365" t="inlineStr">
        <is>
          <t>000763</t>
        </is>
      </c>
      <c r="B365" t="n">
        <v>0.0001346316353165803</v>
      </c>
      <c r="C365" t="n">
        <v>20.57142857142857</v>
      </c>
      <c r="D365" t="n">
        <v>4.159428571428572</v>
      </c>
      <c r="E365" t="n">
        <v>0</v>
      </c>
    </row>
    <row r="366">
      <c r="A366" t="inlineStr">
        <is>
          <t>600300</t>
        </is>
      </c>
      <c r="B366" t="n">
        <v>0.0008638409761900275</v>
      </c>
      <c r="C366" t="n">
        <v>20.5673758865248</v>
      </c>
      <c r="D366" t="n">
        <v>4.333142857142857</v>
      </c>
      <c r="E366" t="n">
        <v>5.835142857142857</v>
      </c>
    </row>
    <row r="367">
      <c r="A367" t="inlineStr">
        <is>
          <t>603317</t>
        </is>
      </c>
      <c r="B367" t="n">
        <v>0.0130098273747563</v>
      </c>
      <c r="C367" t="n">
        <v>20.5024311183144</v>
      </c>
      <c r="D367" t="n">
        <v>67.71742857142857</v>
      </c>
      <c r="E367" t="n">
        <v>2.230857142857143</v>
      </c>
    </row>
    <row r="368">
      <c r="A368" t="inlineStr">
        <is>
          <t>002006</t>
        </is>
      </c>
      <c r="B368" t="n">
        <v>0.0008902761104441777</v>
      </c>
      <c r="C368" t="n">
        <v>20.48192771084336</v>
      </c>
      <c r="D368" t="n">
        <v>5.44</v>
      </c>
      <c r="E368" t="n">
        <v>4.272285714285713</v>
      </c>
    </row>
    <row r="369">
      <c r="A369" t="inlineStr">
        <is>
          <t>300460</t>
        </is>
      </c>
      <c r="B369" t="n">
        <v>0.004052740842905273</v>
      </c>
      <c r="C369" t="n">
        <v>20.47729022324864</v>
      </c>
      <c r="D369" t="n">
        <v>16.23428571428571</v>
      </c>
      <c r="E369" t="n">
        <v>7.129142857142857</v>
      </c>
    </row>
    <row r="370">
      <c r="A370" t="inlineStr">
        <is>
          <t>300782</t>
        </is>
      </c>
      <c r="B370" t="n">
        <v>0.04636559369996737</v>
      </c>
      <c r="C370" t="n">
        <v>20.43944813490035</v>
      </c>
      <c r="D370" t="n">
        <v>567.7708571428572</v>
      </c>
      <c r="E370" t="n">
        <v>2.191714285714285</v>
      </c>
    </row>
    <row r="371">
      <c r="A371" t="inlineStr">
        <is>
          <t>601952</t>
        </is>
      </c>
      <c r="B371" t="n">
        <v>0.00153867144076138</v>
      </c>
      <c r="C371" t="n">
        <v>20.42016806722689</v>
      </c>
      <c r="D371" t="n">
        <v>12.81942857142857</v>
      </c>
      <c r="E371" t="n">
        <v>2.044</v>
      </c>
    </row>
    <row r="372">
      <c r="A372" t="inlineStr">
        <is>
          <t>300316</t>
        </is>
      </c>
      <c r="B372" t="n">
        <v>0.002940558283444492</v>
      </c>
      <c r="C372" t="n">
        <v>20.39618488628026</v>
      </c>
      <c r="D372" t="n">
        <v>30.33371428571428</v>
      </c>
      <c r="E372" t="n">
        <v>1.834571428571428</v>
      </c>
    </row>
    <row r="373">
      <c r="A373" t="inlineStr">
        <is>
          <t>002453</t>
        </is>
      </c>
      <c r="B373" t="n">
        <v>0.001014473871807899</v>
      </c>
      <c r="C373" t="n">
        <v>20.39603960396039</v>
      </c>
      <c r="D373" t="n">
        <v>5.807428571428572</v>
      </c>
      <c r="E373" t="n">
        <v>2.468857142857143</v>
      </c>
    </row>
    <row r="374">
      <c r="A374" t="inlineStr">
        <is>
          <t>300772</t>
        </is>
      </c>
      <c r="B374" t="n">
        <v>0.001777720178083474</v>
      </c>
      <c r="C374" t="n">
        <v>20.35087719298245</v>
      </c>
      <c r="D374" t="n">
        <v>15.63914285714286</v>
      </c>
      <c r="E374" t="n">
        <v>6.781142857142856</v>
      </c>
    </row>
    <row r="375">
      <c r="A375" t="inlineStr">
        <is>
          <t>600095</t>
        </is>
      </c>
      <c r="B375" t="n">
        <v>0.001537098348983374</v>
      </c>
      <c r="C375" t="n">
        <v>20.3238866396761</v>
      </c>
      <c r="D375" t="n">
        <v>14.02828571428572</v>
      </c>
      <c r="E375" t="n">
        <v>11.07257142857143</v>
      </c>
    </row>
    <row r="376">
      <c r="A376" t="inlineStr">
        <is>
          <t>002493</t>
        </is>
      </c>
      <c r="B376" t="n">
        <v>0.001546175332484558</v>
      </c>
      <c r="C376" t="n">
        <v>20.26688907422851</v>
      </c>
      <c r="D376" t="n">
        <v>25.62428571428572</v>
      </c>
      <c r="E376" t="n">
        <v>0.5014285714285713</v>
      </c>
    </row>
    <row r="377">
      <c r="A377" t="inlineStr">
        <is>
          <t>000557</t>
        </is>
      </c>
      <c r="B377" t="n">
        <v>0.0002470650948364149</v>
      </c>
      <c r="C377" t="n">
        <v>20.2247191011236</v>
      </c>
      <c r="D377" t="n">
        <v>3.609714285714286</v>
      </c>
      <c r="E377" t="n">
        <v>1.471428571428572</v>
      </c>
    </row>
    <row r="378">
      <c r="A378" t="inlineStr">
        <is>
          <t>002361</t>
        </is>
      </c>
      <c r="B378" t="n">
        <v>0.000542170098386076</v>
      </c>
      <c r="C378" t="n">
        <v>20.21739130434783</v>
      </c>
      <c r="D378" t="n">
        <v>4.993714285714286</v>
      </c>
      <c r="E378" t="n">
        <v>4.534857142857143</v>
      </c>
    </row>
    <row r="379">
      <c r="A379" t="inlineStr">
        <is>
          <t>300285</t>
        </is>
      </c>
      <c r="B379" t="n">
        <v>0.005590625641211121</v>
      </c>
      <c r="C379" t="n">
        <v>20.15228426395941</v>
      </c>
      <c r="D379" t="n">
        <v>41.91571428571429</v>
      </c>
      <c r="E379" t="n">
        <v>1.168571428571429</v>
      </c>
    </row>
    <row r="380">
      <c r="A380" t="inlineStr">
        <is>
          <t>600519</t>
        </is>
      </c>
      <c r="B380" t="n">
        <v>0.1130905304917532</v>
      </c>
      <c r="C380" t="n">
        <v>20.02855810700548</v>
      </c>
      <c r="D380" t="n">
        <v>1818.207714285715</v>
      </c>
      <c r="E380" t="n">
        <v>0.236</v>
      </c>
    </row>
    <row r="381">
      <c r="A381" t="inlineStr">
        <is>
          <t>300725</t>
        </is>
      </c>
      <c r="B381" t="n">
        <v>0.01315621891043716</v>
      </c>
      <c r="C381" t="n">
        <v>20.00501378791677</v>
      </c>
      <c r="D381" t="n">
        <v>123.8791428571429</v>
      </c>
      <c r="E381" t="n">
        <v>1.728285714285714</v>
      </c>
    </row>
    <row r="382">
      <c r="A382" t="inlineStr">
        <is>
          <t>601015</t>
        </is>
      </c>
      <c r="B382" t="n">
        <v>0.001180846260649216</v>
      </c>
      <c r="C382" t="n">
        <v>20</v>
      </c>
      <c r="D382" t="n">
        <v>3.985428571428573</v>
      </c>
      <c r="E382" t="n">
        <v>3.791142857142857</v>
      </c>
    </row>
    <row r="383">
      <c r="A383" t="inlineStr">
        <is>
          <t>600184</t>
        </is>
      </c>
      <c r="B383" t="n">
        <v>0.0008711008887089302</v>
      </c>
      <c r="C383" t="n">
        <v>19.92481203007519</v>
      </c>
      <c r="D383" t="n">
        <v>11.17485714285714</v>
      </c>
      <c r="E383" t="n">
        <v>1.618571428571429</v>
      </c>
    </row>
    <row r="384">
      <c r="A384" t="inlineStr">
        <is>
          <t>600597</t>
        </is>
      </c>
      <c r="B384" t="n">
        <v>0.001336609486613704</v>
      </c>
      <c r="C384" t="n">
        <v>19.9089134677944</v>
      </c>
      <c r="D384" t="n">
        <v>15.96885714285714</v>
      </c>
      <c r="E384" t="n">
        <v>1.863714285714286</v>
      </c>
    </row>
    <row r="385">
      <c r="A385" t="inlineStr">
        <is>
          <t>002326</t>
        </is>
      </c>
      <c r="B385" t="n">
        <v>0.001584923442694133</v>
      </c>
      <c r="C385" t="n">
        <v>19.89130434782609</v>
      </c>
      <c r="D385" t="n">
        <v>9.829714285714287</v>
      </c>
      <c r="E385" t="n">
        <v>4.189142857142858</v>
      </c>
    </row>
    <row r="386">
      <c r="A386" t="inlineStr">
        <is>
          <t>600213</t>
        </is>
      </c>
      <c r="B386" t="n">
        <v>0.001302402820673275</v>
      </c>
      <c r="C386" t="n">
        <v>19.81382978723405</v>
      </c>
      <c r="D386" t="n">
        <v>8.665714285714284</v>
      </c>
      <c r="E386" t="n">
        <v>11.53971428571428</v>
      </c>
    </row>
    <row r="387">
      <c r="A387" t="inlineStr">
        <is>
          <t>601218</t>
        </is>
      </c>
      <c r="B387" t="n">
        <v>0.0004243160409611221</v>
      </c>
      <c r="C387" t="n">
        <v>19.77715877437325</v>
      </c>
      <c r="D387" t="n">
        <v>3.624285714285715</v>
      </c>
      <c r="E387" t="n">
        <v>1.926285714285715</v>
      </c>
    </row>
    <row r="388">
      <c r="A388" t="inlineStr">
        <is>
          <t>300189</t>
        </is>
      </c>
      <c r="B388" t="n">
        <v>0.001221631518513664</v>
      </c>
      <c r="C388" t="n">
        <v>19.77186311787072</v>
      </c>
      <c r="D388" t="n">
        <v>5.961714285714286</v>
      </c>
      <c r="E388" t="n">
        <v>9.503714285714286</v>
      </c>
    </row>
    <row r="389">
      <c r="A389" t="inlineStr">
        <is>
          <t>600773</t>
        </is>
      </c>
      <c r="B389" t="n">
        <v>0.0005379678981375972</v>
      </c>
      <c r="C389" t="n">
        <v>19.77124183006536</v>
      </c>
      <c r="D389" t="n">
        <v>6.503714285714286</v>
      </c>
      <c r="E389" t="n">
        <v>2.220571428571429</v>
      </c>
    </row>
    <row r="390">
      <c r="A390" t="inlineStr">
        <is>
          <t>688516</t>
        </is>
      </c>
      <c r="B390" t="n">
        <v>0.007252161767613663</v>
      </c>
      <c r="C390" t="n">
        <v>19.55503512880565</v>
      </c>
      <c r="D390" t="n">
        <v>77.61600000000001</v>
      </c>
      <c r="E390" t="n">
        <v>4.309142857142856</v>
      </c>
    </row>
    <row r="391">
      <c r="A391" t="inlineStr">
        <is>
          <t>002444</t>
        </is>
      </c>
      <c r="B391" t="n">
        <v>0.002399140276547449</v>
      </c>
      <c r="C391" t="n">
        <v>19.48445792266869</v>
      </c>
      <c r="D391" t="n">
        <v>27.82371428571429</v>
      </c>
      <c r="E391" t="n">
        <v>1.366</v>
      </c>
    </row>
    <row r="392">
      <c r="A392" t="inlineStr">
        <is>
          <t>603680</t>
        </is>
      </c>
      <c r="B392" t="n">
        <v>0.002398579704288864</v>
      </c>
      <c r="C392" t="n">
        <v>19.47194719471948</v>
      </c>
      <c r="D392" t="n">
        <v>12.90085714285714</v>
      </c>
      <c r="E392" t="n">
        <v>1.222285714285714</v>
      </c>
    </row>
    <row r="393">
      <c r="A393" t="inlineStr">
        <is>
          <t>000881</t>
        </is>
      </c>
      <c r="B393" t="n">
        <v>0.001460935959504963</v>
      </c>
      <c r="C393" t="n">
        <v>19.40789473684212</v>
      </c>
      <c r="D393" t="n">
        <v>9.255714285714287</v>
      </c>
      <c r="E393" t="n">
        <v>1.767142857142857</v>
      </c>
    </row>
    <row r="394">
      <c r="A394" t="inlineStr">
        <is>
          <t>601222</t>
        </is>
      </c>
      <c r="B394" t="n">
        <v>0.0006635550271384732</v>
      </c>
      <c r="C394" t="n">
        <v>19.38088829071332</v>
      </c>
      <c r="D394" t="n">
        <v>7.488857142857143</v>
      </c>
      <c r="E394" t="n">
        <v>2.489428571428572</v>
      </c>
    </row>
    <row r="395">
      <c r="A395" t="inlineStr">
        <is>
          <t>002733</t>
        </is>
      </c>
      <c r="B395" t="n">
        <v>0.002409883044760332</v>
      </c>
      <c r="C395" t="n">
        <v>19.35656836461128</v>
      </c>
      <c r="D395" t="n">
        <v>20.50571428571428</v>
      </c>
      <c r="E395" t="n">
        <v>4.480285714285714</v>
      </c>
    </row>
    <row r="396">
      <c r="A396" t="inlineStr">
        <is>
          <t>002360</t>
        </is>
      </c>
      <c r="B396" t="n">
        <v>0.0008349366063057204</v>
      </c>
      <c r="C396" t="n">
        <v>19.23664122137405</v>
      </c>
      <c r="D396" t="n">
        <v>7.139428571428572</v>
      </c>
      <c r="E396" t="n">
        <v>2.605714285714285</v>
      </c>
    </row>
    <row r="397">
      <c r="A397" t="inlineStr">
        <is>
          <t>002352</t>
        </is>
      </c>
      <c r="B397" t="n">
        <v>0.006143547031473983</v>
      </c>
      <c r="C397" t="n">
        <v>19.18419375398341</v>
      </c>
      <c r="D397" t="n">
        <v>81.634</v>
      </c>
      <c r="E397" t="n">
        <v>0.4217142857142857</v>
      </c>
    </row>
    <row r="398">
      <c r="A398" t="inlineStr">
        <is>
          <t>600962</t>
        </is>
      </c>
      <c r="B398" t="n">
        <v>0.001081205448360336</v>
      </c>
      <c r="C398" t="n">
        <v>19.13043478260867</v>
      </c>
      <c r="D398" t="n">
        <v>8.549714285714282</v>
      </c>
      <c r="E398" t="n">
        <v>2.992857142857143</v>
      </c>
    </row>
    <row r="399">
      <c r="A399" t="inlineStr">
        <is>
          <t>002595</t>
        </is>
      </c>
      <c r="B399" t="n">
        <v>0.002573873553968234</v>
      </c>
      <c r="C399" t="n">
        <v>19.0232374950768</v>
      </c>
      <c r="D399" t="n">
        <v>26.14171428571429</v>
      </c>
      <c r="E399" t="n">
        <v>0.7165714285714286</v>
      </c>
    </row>
    <row r="400">
      <c r="A400" t="inlineStr">
        <is>
          <t>000858</t>
        </is>
      </c>
      <c r="B400" t="n">
        <v>0.01611441018549621</v>
      </c>
      <c r="C400" t="n">
        <v>18.90746934225194</v>
      </c>
      <c r="D400" t="n">
        <v>273.5771428571429</v>
      </c>
      <c r="E400" t="n">
        <v>0.3988571428571429</v>
      </c>
    </row>
    <row r="401">
      <c r="A401" t="inlineStr">
        <is>
          <t>601696</t>
        </is>
      </c>
      <c r="B401" t="n">
        <v>0.00168052694170539</v>
      </c>
      <c r="C401" t="n">
        <v>18.89321227842629</v>
      </c>
      <c r="D401" t="n">
        <v>25.63314285714286</v>
      </c>
      <c r="E401" t="n">
        <v>8.153142857142857</v>
      </c>
    </row>
    <row r="402">
      <c r="A402" t="inlineStr">
        <is>
          <t>002182</t>
        </is>
      </c>
      <c r="B402" t="n">
        <v>0.001453992813860001</v>
      </c>
      <c r="C402" t="n">
        <v>18.75</v>
      </c>
      <c r="D402" t="n">
        <v>12.29285714285714</v>
      </c>
      <c r="E402" t="n">
        <v>4.834</v>
      </c>
    </row>
    <row r="403">
      <c r="A403" t="inlineStr">
        <is>
          <t>603690</t>
        </is>
      </c>
      <c r="B403" t="n">
        <v>0.00487243901270662</v>
      </c>
      <c r="C403" t="n">
        <v>18.75</v>
      </c>
      <c r="D403" t="n">
        <v>37.73428571428572</v>
      </c>
      <c r="E403" t="n">
        <v>2.651714285714286</v>
      </c>
    </row>
    <row r="404">
      <c r="A404" t="inlineStr">
        <is>
          <t>600392</t>
        </is>
      </c>
      <c r="B404" t="n">
        <v>0.000634568830506623</v>
      </c>
      <c r="C404" t="n">
        <v>18.67007672634269</v>
      </c>
      <c r="D404" t="n">
        <v>8.645142857142858</v>
      </c>
      <c r="E404" t="n">
        <v>4.341142857142858</v>
      </c>
    </row>
    <row r="405">
      <c r="A405" t="inlineStr">
        <is>
          <t>002791</t>
        </is>
      </c>
      <c r="B405" t="n">
        <v>0.02105993397799067</v>
      </c>
      <c r="C405" t="n">
        <v>18.46882399368586</v>
      </c>
      <c r="D405" t="n">
        <v>136.38</v>
      </c>
      <c r="E405" t="n">
        <v>0.9034285714285714</v>
      </c>
    </row>
    <row r="406">
      <c r="A406" t="inlineStr">
        <is>
          <t>000919</t>
        </is>
      </c>
      <c r="B406" t="n">
        <v>0.000616556923099404</v>
      </c>
      <c r="C406" t="n">
        <v>18.46381093057607</v>
      </c>
      <c r="D406" t="n">
        <v>7.18257142857143</v>
      </c>
      <c r="E406" t="n">
        <v>2.653142857142857</v>
      </c>
    </row>
    <row r="407">
      <c r="A407" t="inlineStr">
        <is>
          <t>600409</t>
        </is>
      </c>
      <c r="B407" t="n">
        <v>0.0009475299270465266</v>
      </c>
      <c r="C407" t="n">
        <v>18.45979614949038</v>
      </c>
      <c r="D407" t="n">
        <v>9.113999999999999</v>
      </c>
      <c r="E407" t="n">
        <v>2.596285714285714</v>
      </c>
    </row>
    <row r="408">
      <c r="A408" t="inlineStr">
        <is>
          <t>002314</t>
        </is>
      </c>
      <c r="B408" t="n">
        <v>0.0006772687271341587</v>
      </c>
      <c r="C408" t="n">
        <v>18.41359773371105</v>
      </c>
      <c r="D408" t="n">
        <v>3.412285714285714</v>
      </c>
      <c r="E408" t="n">
        <v>1.351142857142857</v>
      </c>
    </row>
    <row r="409">
      <c r="A409" t="inlineStr">
        <is>
          <t>601966</t>
        </is>
      </c>
      <c r="B409" t="n">
        <v>0.002154175089421532</v>
      </c>
      <c r="C409" t="n">
        <v>18.20395738203957</v>
      </c>
      <c r="D409" t="n">
        <v>33.37942857142856</v>
      </c>
      <c r="E409" t="n">
        <v>0.8451428571428572</v>
      </c>
    </row>
    <row r="410">
      <c r="A410" t="inlineStr">
        <is>
          <t>600343</t>
        </is>
      </c>
      <c r="B410" t="n">
        <v>0.0003891048032749147</v>
      </c>
      <c r="C410" t="n">
        <v>18.19221967963387</v>
      </c>
      <c r="D410" t="n">
        <v>9.321142857142858</v>
      </c>
      <c r="E410" t="n">
        <v>1.515714285714286</v>
      </c>
    </row>
    <row r="411">
      <c r="A411" t="inlineStr">
        <is>
          <t>600458</t>
        </is>
      </c>
      <c r="B411" t="n">
        <v>0.0006461495868042689</v>
      </c>
      <c r="C411" t="n">
        <v>18.18181818181817</v>
      </c>
      <c r="D411" t="n">
        <v>8.087428571428569</v>
      </c>
      <c r="E411" t="n">
        <v>1.607428571428572</v>
      </c>
    </row>
    <row r="412">
      <c r="A412" t="inlineStr">
        <is>
          <t>600570</t>
        </is>
      </c>
      <c r="B412" t="n">
        <v>0.01141194546259569</v>
      </c>
      <c r="C412" t="n">
        <v>18.17789757412398</v>
      </c>
      <c r="D412" t="n">
        <v>95.80714285714286</v>
      </c>
      <c r="E412" t="n">
        <v>1.202</v>
      </c>
    </row>
    <row r="413">
      <c r="A413" t="inlineStr">
        <is>
          <t>002511</t>
        </is>
      </c>
      <c r="B413" t="n">
        <v>0.0008792599524630038</v>
      </c>
      <c r="C413" t="n">
        <v>18.12377210216112</v>
      </c>
      <c r="D413" t="n">
        <v>20.79828571428571</v>
      </c>
      <c r="E413" t="n">
        <v>1.463714285714286</v>
      </c>
    </row>
    <row r="414">
      <c r="A414" t="inlineStr">
        <is>
          <t>002696</t>
        </is>
      </c>
      <c r="B414" t="n">
        <v>0.000691141238338949</v>
      </c>
      <c r="C414" t="n">
        <v>18.11965811965812</v>
      </c>
      <c r="D414" t="n">
        <v>6.332285714285714</v>
      </c>
      <c r="E414" t="n">
        <v>3.285428571428571</v>
      </c>
    </row>
    <row r="415">
      <c r="A415" t="inlineStr">
        <is>
          <t>000639</t>
        </is>
      </c>
      <c r="B415" t="n">
        <v>0.0007265543022220636</v>
      </c>
      <c r="C415" t="n">
        <v>18.10490693739426</v>
      </c>
      <c r="D415" t="n">
        <v>6.202571428571429</v>
      </c>
      <c r="E415" t="n">
        <v>2.523714285714286</v>
      </c>
    </row>
    <row r="416">
      <c r="A416" t="inlineStr">
        <is>
          <t>688011</t>
        </is>
      </c>
      <c r="B416" t="n">
        <v>0.003542478932991956</v>
      </c>
      <c r="C416" t="n">
        <v>18.04670912951167</v>
      </c>
      <c r="D416" t="n">
        <v>51.12314285714285</v>
      </c>
      <c r="E416" t="n">
        <v>3.839714285714286</v>
      </c>
    </row>
    <row r="417">
      <c r="A417" t="inlineStr">
        <is>
          <t>300406</t>
        </is>
      </c>
      <c r="B417" t="n">
        <v>0.002940167603931821</v>
      </c>
      <c r="C417" t="n">
        <v>18.04581580177653</v>
      </c>
      <c r="D417" t="n">
        <v>22.23971428571429</v>
      </c>
      <c r="E417" t="n">
        <v>1.662285714285714</v>
      </c>
    </row>
    <row r="418">
      <c r="A418" t="inlineStr">
        <is>
          <t>000933</t>
        </is>
      </c>
      <c r="B418" t="n">
        <v>0.0006166062142201633</v>
      </c>
      <c r="C418" t="n">
        <v>17.95580110497237</v>
      </c>
      <c r="D418" t="n">
        <v>8.005714285714285</v>
      </c>
      <c r="E418" t="n">
        <v>5.882000000000001</v>
      </c>
    </row>
    <row r="419">
      <c r="A419" t="inlineStr">
        <is>
          <t>000572</t>
        </is>
      </c>
      <c r="B419" t="n">
        <v>0.0003044764135162261</v>
      </c>
      <c r="C419" t="n">
        <v>17.84386617100371</v>
      </c>
      <c r="D419" t="n">
        <v>3.05</v>
      </c>
      <c r="E419" t="n">
        <v>1.674571428571429</v>
      </c>
    </row>
    <row r="420">
      <c r="A420" t="inlineStr">
        <is>
          <t>600371</t>
        </is>
      </c>
      <c r="B420" t="n">
        <v>0.001510804927391022</v>
      </c>
      <c r="C420" t="n">
        <v>17.74436090225564</v>
      </c>
      <c r="D420" t="n">
        <v>14.32771428571428</v>
      </c>
      <c r="E420" t="n">
        <v>5.014571428571429</v>
      </c>
    </row>
    <row r="421">
      <c r="A421" t="inlineStr">
        <is>
          <t>600991</t>
        </is>
      </c>
      <c r="B421" t="n">
        <v>0.0009622726401484966</v>
      </c>
      <c r="C421" t="n">
        <v>17.62376237623762</v>
      </c>
      <c r="D421" t="n">
        <v>16.184</v>
      </c>
      <c r="E421" t="n">
        <v>0</v>
      </c>
    </row>
    <row r="422">
      <c r="A422" t="inlineStr">
        <is>
          <t>002617</t>
        </is>
      </c>
      <c r="B422" t="n">
        <v>0.0006785210014238252</v>
      </c>
      <c r="C422" t="n">
        <v>17.56587202007527</v>
      </c>
      <c r="D422" t="n">
        <v>7.862857142857144</v>
      </c>
      <c r="E422" t="n">
        <v>7.691999999999999</v>
      </c>
    </row>
    <row r="423">
      <c r="A423" t="inlineStr">
        <is>
          <t>600319</t>
        </is>
      </c>
      <c r="B423" t="n">
        <v>0.0003565960579144424</v>
      </c>
      <c r="C423" t="n">
        <v>17.55888650963598</v>
      </c>
      <c r="D423" t="n">
        <v>4.863714285714285</v>
      </c>
      <c r="E423" t="n">
        <v>0.3888571428571428</v>
      </c>
    </row>
    <row r="424">
      <c r="A424" t="inlineStr">
        <is>
          <t>000422</t>
        </is>
      </c>
      <c r="B424" t="n">
        <v>0.000312829053667752</v>
      </c>
      <c r="C424" t="n">
        <v>17.53731343283582</v>
      </c>
      <c r="D424" t="n">
        <v>3.049428571428572</v>
      </c>
      <c r="E424" t="n">
        <v>0.8371428571428572</v>
      </c>
    </row>
    <row r="425">
      <c r="A425" t="inlineStr">
        <is>
          <t>000150</t>
        </is>
      </c>
      <c r="B425" t="n">
        <v>0.0002287446961418432</v>
      </c>
      <c r="C425" t="n">
        <v>17.5</v>
      </c>
      <c r="D425" t="n">
        <v>2.961428571428572</v>
      </c>
      <c r="E425" t="n">
        <v>1.932</v>
      </c>
    </row>
    <row r="426">
      <c r="A426" t="inlineStr">
        <is>
          <t>603659</t>
        </is>
      </c>
      <c r="B426" t="n">
        <v>0.01759993384908793</v>
      </c>
      <c r="C426" t="n">
        <v>17.47845804988664</v>
      </c>
      <c r="D426" t="n">
        <v>107.608</v>
      </c>
      <c r="E426" t="n">
        <v>1.31</v>
      </c>
    </row>
    <row r="427">
      <c r="A427" t="inlineStr">
        <is>
          <t>603605</t>
        </is>
      </c>
      <c r="B427" t="n">
        <v>0.01051387323129373</v>
      </c>
      <c r="C427" t="n">
        <v>17.47774480712165</v>
      </c>
      <c r="D427" t="n">
        <v>168.378</v>
      </c>
      <c r="E427" t="n">
        <v>0.7408571428571429</v>
      </c>
    </row>
    <row r="428">
      <c r="A428" t="inlineStr">
        <is>
          <t>600212</t>
        </is>
      </c>
      <c r="B428" t="n">
        <v>9.678506679478855e-05</v>
      </c>
      <c r="C428" t="n">
        <v>17.33333333333334</v>
      </c>
      <c r="D428" t="n">
        <v>3.106857142857143</v>
      </c>
      <c r="E428" t="n">
        <v>0.3677142857142858</v>
      </c>
    </row>
    <row r="429">
      <c r="A429" t="inlineStr">
        <is>
          <t>600490</t>
        </is>
      </c>
      <c r="B429" t="n">
        <v>0.0005895591264028547</v>
      </c>
      <c r="C429" t="n">
        <v>17.29323308270676</v>
      </c>
      <c r="D429" t="n">
        <v>4.235428571428573</v>
      </c>
      <c r="E429" t="n">
        <v>3.561428571428571</v>
      </c>
    </row>
    <row r="430">
      <c r="A430" t="inlineStr">
        <is>
          <t>600885</t>
        </is>
      </c>
      <c r="B430" t="n">
        <v>0.004625699947729467</v>
      </c>
      <c r="C430" t="n">
        <v>17.27748691099478</v>
      </c>
      <c r="D430" t="n">
        <v>50.444</v>
      </c>
      <c r="E430" t="n">
        <v>0.9614285714285712</v>
      </c>
    </row>
    <row r="431">
      <c r="A431" t="inlineStr">
        <is>
          <t>300490</t>
        </is>
      </c>
      <c r="B431" t="n">
        <v>0.002939549359990408</v>
      </c>
      <c r="C431" t="n">
        <v>17.26829268292682</v>
      </c>
      <c r="D431" t="n">
        <v>11.52542857142857</v>
      </c>
      <c r="E431" t="n">
        <v>7.393714285714285</v>
      </c>
    </row>
    <row r="432">
      <c r="A432" t="inlineStr">
        <is>
          <t>002548</t>
        </is>
      </c>
      <c r="B432" t="n">
        <v>0.0004502142795627194</v>
      </c>
      <c r="C432" t="n">
        <v>17.25394896719319</v>
      </c>
      <c r="D432" t="n">
        <v>8.530857142857144</v>
      </c>
      <c r="E432" t="n">
        <v>3.128857142857143</v>
      </c>
    </row>
    <row r="433">
      <c r="A433" t="inlineStr">
        <is>
          <t>300227</t>
        </is>
      </c>
      <c r="B433" t="n">
        <v>0.001288379130975382</v>
      </c>
      <c r="C433" t="n">
        <v>17.20430107526882</v>
      </c>
      <c r="D433" t="n">
        <v>11.21742857142857</v>
      </c>
      <c r="E433" t="n">
        <v>8.615999999999998</v>
      </c>
    </row>
    <row r="434">
      <c r="A434" t="inlineStr">
        <is>
          <t>002415</t>
        </is>
      </c>
      <c r="B434" t="n">
        <v>0.002231390153931606</v>
      </c>
      <c r="C434" t="n">
        <v>17.20154043645699</v>
      </c>
      <c r="D434" t="n">
        <v>46.35885714285713</v>
      </c>
      <c r="E434" t="n">
        <v>0.5971428571428571</v>
      </c>
    </row>
    <row r="435">
      <c r="A435" t="inlineStr">
        <is>
          <t>603195</t>
        </is>
      </c>
      <c r="B435" t="n">
        <v>0.01527099590057145</v>
      </c>
      <c r="C435" t="n">
        <v>17.16760061130922</v>
      </c>
      <c r="D435" t="n">
        <v>196.7237142857143</v>
      </c>
      <c r="E435" t="n">
        <v>2.749428571428572</v>
      </c>
    </row>
    <row r="436">
      <c r="A436" t="inlineStr">
        <is>
          <t>601619</t>
        </is>
      </c>
      <c r="B436" t="n">
        <v>0.0003027068837712309</v>
      </c>
      <c r="C436" t="n">
        <v>17.14285714285715</v>
      </c>
      <c r="D436" t="n">
        <v>3.256571428571429</v>
      </c>
      <c r="E436" t="n">
        <v>1.384</v>
      </c>
    </row>
    <row r="437">
      <c r="A437" t="inlineStr">
        <is>
          <t>300115</t>
        </is>
      </c>
      <c r="B437" t="n">
        <v>0.002714666667894608</v>
      </c>
      <c r="C437" t="n">
        <v>17.13848508033664</v>
      </c>
      <c r="D437" t="n">
        <v>25.32542857142857</v>
      </c>
      <c r="E437" t="n">
        <v>2.263714285714286</v>
      </c>
    </row>
    <row r="438">
      <c r="A438" t="inlineStr">
        <is>
          <t>603717</t>
        </is>
      </c>
      <c r="B438" t="n">
        <v>0.0004054124245635051</v>
      </c>
      <c r="C438" t="n">
        <v>17.10526315789476</v>
      </c>
      <c r="D438" t="n">
        <v>8.100571428571429</v>
      </c>
      <c r="E438" t="n">
        <v>1.072571428571429</v>
      </c>
    </row>
    <row r="439">
      <c r="A439" t="inlineStr">
        <is>
          <t>600161</t>
        </is>
      </c>
      <c r="B439" t="n">
        <v>0.00277976029683022</v>
      </c>
      <c r="C439" t="n">
        <v>17.01704545454543</v>
      </c>
      <c r="D439" t="n">
        <v>40.28257142857143</v>
      </c>
      <c r="E439" t="n">
        <v>0.8908571428571429</v>
      </c>
    </row>
    <row r="440">
      <c r="A440" t="inlineStr">
        <is>
          <t>002455</t>
        </is>
      </c>
      <c r="B440" t="n">
        <v>0.000285658920689602</v>
      </c>
      <c r="C440" t="n">
        <v>17.00934579439253</v>
      </c>
      <c r="D440" t="n">
        <v>5.687142857142857</v>
      </c>
      <c r="E440" t="n">
        <v>5.902</v>
      </c>
    </row>
    <row r="441">
      <c r="A441" t="inlineStr">
        <is>
          <t>300346</t>
        </is>
      </c>
      <c r="B441" t="n">
        <v>0.007529889995516914</v>
      </c>
      <c r="C441" t="n">
        <v>16.94021101992966</v>
      </c>
      <c r="D441" t="n">
        <v>36.236</v>
      </c>
      <c r="E441" t="n">
        <v>5.484857142857143</v>
      </c>
    </row>
    <row r="442">
      <c r="A442" t="inlineStr">
        <is>
          <t>002009</t>
        </is>
      </c>
      <c r="B442" t="n">
        <v>0.0006003646758222313</v>
      </c>
      <c r="C442" t="n">
        <v>16.91489361702128</v>
      </c>
      <c r="D442" t="n">
        <v>9.80142857142857</v>
      </c>
      <c r="E442" t="n">
        <v>5.222571428571428</v>
      </c>
    </row>
    <row r="443">
      <c r="A443" t="inlineStr">
        <is>
          <t>603628</t>
        </is>
      </c>
      <c r="B443" t="n">
        <v>0.000687529290998152</v>
      </c>
      <c r="C443" t="n">
        <v>16.9014084507042</v>
      </c>
      <c r="D443" t="n">
        <v>10.40628571428571</v>
      </c>
      <c r="E443" t="n">
        <v>2.650571428571428</v>
      </c>
    </row>
    <row r="444">
      <c r="A444" t="inlineStr">
        <is>
          <t>000725</t>
        </is>
      </c>
      <c r="B444" t="n">
        <v>0.0003624883618890662</v>
      </c>
      <c r="C444" t="n">
        <v>16.88804554079697</v>
      </c>
      <c r="D444" t="n">
        <v>5.448571428571429</v>
      </c>
      <c r="E444" t="n">
        <v>2.804571428571429</v>
      </c>
    </row>
    <row r="445">
      <c r="A445" t="inlineStr">
        <is>
          <t>600655</t>
        </is>
      </c>
      <c r="B445" t="n">
        <v>0.0007077407960662477</v>
      </c>
      <c r="C445" t="n">
        <v>16.82953311617805</v>
      </c>
      <c r="D445" t="n">
        <v>8.950571428571427</v>
      </c>
      <c r="E445" t="n">
        <v>0.476</v>
      </c>
    </row>
    <row r="446">
      <c r="A446" t="inlineStr">
        <is>
          <t>688180</t>
        </is>
      </c>
      <c r="B446" t="n">
        <v>0.004787543546996262</v>
      </c>
      <c r="C446" t="n">
        <v>16.82586333578251</v>
      </c>
      <c r="D446" t="n">
        <v>70.99999999999999</v>
      </c>
      <c r="E446" t="n">
        <v>2.973428571428571</v>
      </c>
    </row>
    <row r="447">
      <c r="A447" t="inlineStr">
        <is>
          <t>300122</t>
        </is>
      </c>
      <c r="B447" t="n">
        <v>0.02976967397558174</v>
      </c>
      <c r="C447" t="n">
        <v>16.82407020476388</v>
      </c>
      <c r="D447" t="n">
        <v>137.0082857142857</v>
      </c>
      <c r="E447" t="n">
        <v>2.052857142857142</v>
      </c>
    </row>
    <row r="448">
      <c r="A448" t="inlineStr">
        <is>
          <t>600486</t>
        </is>
      </c>
      <c r="B448" t="n">
        <v>0.007724964373372615</v>
      </c>
      <c r="C448" t="n">
        <v>16.81106152095913</v>
      </c>
      <c r="D448" t="n">
        <v>121.6291428571429</v>
      </c>
      <c r="E448" t="n">
        <v>0.794</v>
      </c>
    </row>
    <row r="449">
      <c r="A449" t="inlineStr">
        <is>
          <t>002765</t>
        </is>
      </c>
      <c r="B449" t="n">
        <v>0.001367603968539557</v>
      </c>
      <c r="C449" t="n">
        <v>16.79999999999999</v>
      </c>
      <c r="D449" t="n">
        <v>5.671428571428573</v>
      </c>
      <c r="E449" t="n">
        <v>10.97914285714286</v>
      </c>
    </row>
    <row r="450">
      <c r="A450" t="inlineStr">
        <is>
          <t>002091</t>
        </is>
      </c>
      <c r="B450" t="n">
        <v>0.0006887027026585577</v>
      </c>
      <c r="C450" t="n">
        <v>16.78832116788323</v>
      </c>
      <c r="D450" t="n">
        <v>7.139714285714286</v>
      </c>
      <c r="E450" t="n">
        <v>2.170571428571429</v>
      </c>
    </row>
    <row r="451">
      <c r="A451" t="inlineStr">
        <is>
          <t>300436</t>
        </is>
      </c>
      <c r="B451" t="n">
        <v>0.009237039522921212</v>
      </c>
      <c r="C451" t="n">
        <v>16.72566371681416</v>
      </c>
      <c r="D451" t="n">
        <v>38.81542857142858</v>
      </c>
      <c r="E451" t="n">
        <v>2.872857142857143</v>
      </c>
    </row>
    <row r="452">
      <c r="A452" t="inlineStr">
        <is>
          <t>600850</t>
        </is>
      </c>
      <c r="B452" t="n">
        <v>0.001581265160599591</v>
      </c>
      <c r="C452" t="n">
        <v>16.61746098692534</v>
      </c>
      <c r="D452" t="n">
        <v>24.68228571428572</v>
      </c>
      <c r="E452" t="n">
        <v>0.7917142857142857</v>
      </c>
    </row>
    <row r="453">
      <c r="A453" t="inlineStr">
        <is>
          <t>688036</t>
        </is>
      </c>
      <c r="B453" t="n">
        <v>0.01211617579114884</v>
      </c>
      <c r="C453" t="n">
        <v>16.61659513590843</v>
      </c>
      <c r="D453" t="n">
        <v>139.936</v>
      </c>
      <c r="E453" t="n">
        <v>0.9871428571428571</v>
      </c>
    </row>
    <row r="454">
      <c r="A454" t="inlineStr">
        <is>
          <t>601168</t>
        </is>
      </c>
      <c r="B454" t="n">
        <v>0.0008158309228911046</v>
      </c>
      <c r="C454" t="n">
        <v>16.61237785016287</v>
      </c>
      <c r="D454" t="n">
        <v>13.08285714285714</v>
      </c>
      <c r="E454" t="n">
        <v>3.524857142857142</v>
      </c>
    </row>
    <row r="455">
      <c r="A455" t="inlineStr">
        <is>
          <t>300124</t>
        </is>
      </c>
      <c r="B455" t="n">
        <v>0.007659314449639008</v>
      </c>
      <c r="C455" t="n">
        <v>16.58181818181819</v>
      </c>
      <c r="D455" t="n">
        <v>85.31257142857142</v>
      </c>
      <c r="E455" t="n">
        <v>0.8422857142857142</v>
      </c>
    </row>
    <row r="456">
      <c r="A456" t="inlineStr">
        <is>
          <t>002046</t>
        </is>
      </c>
      <c r="B456" t="n">
        <v>0.001372008301841216</v>
      </c>
      <c r="C456" t="n">
        <v>16.44144144144144</v>
      </c>
      <c r="D456" t="n">
        <v>9.172857142857143</v>
      </c>
      <c r="E456" t="n">
        <v>3.933428571428572</v>
      </c>
    </row>
    <row r="457">
      <c r="A457" t="inlineStr">
        <is>
          <t>002218</t>
        </is>
      </c>
      <c r="B457" t="n">
        <v>0.000922323131729021</v>
      </c>
      <c r="C457" t="n">
        <v>16.40449438202245</v>
      </c>
      <c r="D457" t="n">
        <v>4.707428571428572</v>
      </c>
      <c r="E457" t="n">
        <v>3.56</v>
      </c>
    </row>
    <row r="458">
      <c r="A458" t="inlineStr">
        <is>
          <t>603915</t>
        </is>
      </c>
      <c r="B458" t="n">
        <v>0.003875355129493795</v>
      </c>
      <c r="C458" t="n">
        <v>16.35493692909962</v>
      </c>
      <c r="D458" t="n">
        <v>26.84685714285714</v>
      </c>
      <c r="E458" t="n">
        <v>4.027142857142857</v>
      </c>
    </row>
    <row r="459">
      <c r="A459" t="inlineStr">
        <is>
          <t>002631</t>
        </is>
      </c>
      <c r="B459" t="n">
        <v>0.0005855604631065369</v>
      </c>
      <c r="C459" t="n">
        <v>16.28895184135979</v>
      </c>
      <c r="D459" t="n">
        <v>7.543428571428572</v>
      </c>
      <c r="E459" t="n">
        <v>1.756</v>
      </c>
    </row>
    <row r="460">
      <c r="A460" t="inlineStr">
        <is>
          <t>002438</t>
        </is>
      </c>
      <c r="B460" t="n">
        <v>0.001899497570785849</v>
      </c>
      <c r="C460" t="n">
        <v>16.24891961970614</v>
      </c>
      <c r="D460" t="n">
        <v>11.812</v>
      </c>
      <c r="E460" t="n">
        <v>1.165142857142857</v>
      </c>
    </row>
    <row r="461">
      <c r="A461" t="inlineStr">
        <is>
          <t>002287</t>
        </is>
      </c>
      <c r="B461" t="n">
        <v>0.003369196208292599</v>
      </c>
      <c r="C461" t="n">
        <v>16.16693679092382</v>
      </c>
      <c r="D461" t="n">
        <v>26.636</v>
      </c>
      <c r="E461" t="n">
        <v>0.8842857142857142</v>
      </c>
    </row>
    <row r="462">
      <c r="A462" t="inlineStr">
        <is>
          <t>603161</t>
        </is>
      </c>
      <c r="B462" t="n">
        <v>0.003811219661443049</v>
      </c>
      <c r="C462" t="n">
        <v>16.1251504211793</v>
      </c>
      <c r="D462" t="n">
        <v>17.93342857142857</v>
      </c>
      <c r="E462" t="n">
        <v>6.814</v>
      </c>
    </row>
    <row r="463">
      <c r="A463" t="inlineStr">
        <is>
          <t>000762</t>
        </is>
      </c>
      <c r="B463" t="n">
        <v>0.001104861037396522</v>
      </c>
      <c r="C463" t="n">
        <v>16.1115414407436</v>
      </c>
      <c r="D463" t="n">
        <v>12.90885714285714</v>
      </c>
      <c r="E463" t="n">
        <v>4.869428571428571</v>
      </c>
    </row>
    <row r="464">
      <c r="A464" t="inlineStr">
        <is>
          <t>601901</t>
        </is>
      </c>
      <c r="B464" t="n">
        <v>0.001092856205546423</v>
      </c>
      <c r="C464" t="n">
        <v>16.10738255033559</v>
      </c>
      <c r="D464" t="n">
        <v>9.020285714285713</v>
      </c>
      <c r="E464" t="n">
        <v>0.7854285714285716</v>
      </c>
    </row>
    <row r="465">
      <c r="A465" t="inlineStr">
        <is>
          <t>601890</t>
        </is>
      </c>
      <c r="B465" t="n">
        <v>0.0003132023144050671</v>
      </c>
      <c r="C465" t="n">
        <v>16.10017889087658</v>
      </c>
      <c r="D465" t="n">
        <v>6.067714285714285</v>
      </c>
      <c r="E465" t="n">
        <v>3.322000000000001</v>
      </c>
    </row>
    <row r="466">
      <c r="A466" t="inlineStr">
        <is>
          <t>002571</t>
        </is>
      </c>
      <c r="B466" t="n">
        <v>0.001011762258420188</v>
      </c>
      <c r="C466" t="n">
        <v>15.95982142857142</v>
      </c>
      <c r="D466" t="n">
        <v>9.809999999999999</v>
      </c>
      <c r="E466" t="n">
        <v>5.076000000000001</v>
      </c>
    </row>
    <row r="467">
      <c r="A467" t="inlineStr">
        <is>
          <t>601601</t>
        </is>
      </c>
      <c r="B467" t="n">
        <v>0.002472760626470482</v>
      </c>
      <c r="C467" t="n">
        <v>15.90214067278286</v>
      </c>
      <c r="D467" t="n">
        <v>36.82028571428571</v>
      </c>
      <c r="E467" t="n">
        <v>0.6842857142857143</v>
      </c>
    </row>
    <row r="468">
      <c r="A468" t="inlineStr">
        <is>
          <t>600536</t>
        </is>
      </c>
      <c r="B468" t="n">
        <v>0.003831829726250356</v>
      </c>
      <c r="C468" t="n">
        <v>15.90145576707727</v>
      </c>
      <c r="D468" t="n">
        <v>74.21285714285713</v>
      </c>
      <c r="E468" t="n">
        <v>2.792571428571428</v>
      </c>
    </row>
    <row r="469">
      <c r="A469" t="inlineStr">
        <is>
          <t>002564</t>
        </is>
      </c>
      <c r="B469" t="n">
        <v>0.001353879195669735</v>
      </c>
      <c r="C469" t="n">
        <v>15.83577712609971</v>
      </c>
      <c r="D469" t="n">
        <v>3.616285714285715</v>
      </c>
      <c r="E469" t="n">
        <v>3.477714285714285</v>
      </c>
    </row>
    <row r="470">
      <c r="A470" t="inlineStr">
        <is>
          <t>002162</t>
        </is>
      </c>
      <c r="B470" t="n">
        <v>0.001170119998886321</v>
      </c>
      <c r="C470" t="n">
        <v>15.82089552238806</v>
      </c>
      <c r="D470" t="n">
        <v>3.769714285714286</v>
      </c>
      <c r="E470" t="n">
        <v>3.863142857142857</v>
      </c>
    </row>
    <row r="471">
      <c r="A471" t="inlineStr">
        <is>
          <t>603713</t>
        </is>
      </c>
      <c r="B471" t="n">
        <v>0.006415080398763317</v>
      </c>
      <c r="C471" t="n">
        <v>15.81578947368421</v>
      </c>
      <c r="D471" t="n">
        <v>124.6951428571429</v>
      </c>
      <c r="E471" t="n">
        <v>1.104</v>
      </c>
    </row>
    <row r="472">
      <c r="A472" t="inlineStr">
        <is>
          <t>600703</t>
        </is>
      </c>
      <c r="B472" t="n">
        <v>0.00122683121340473</v>
      </c>
      <c r="C472" t="n">
        <v>15.79347000759301</v>
      </c>
      <c r="D472" t="n">
        <v>27.44742857142857</v>
      </c>
      <c r="E472" t="n">
        <v>2.070571428571429</v>
      </c>
    </row>
    <row r="473">
      <c r="A473" t="inlineStr">
        <is>
          <t>000862</t>
        </is>
      </c>
      <c r="B473" t="n">
        <v>0.0007089991176823761</v>
      </c>
      <c r="C473" t="n">
        <v>15.72481572481572</v>
      </c>
      <c r="D473" t="n">
        <v>4.467428571428571</v>
      </c>
      <c r="E473" t="n">
        <v>7.158571428571429</v>
      </c>
    </row>
    <row r="474">
      <c r="A474" t="inlineStr">
        <is>
          <t>600764</t>
        </is>
      </c>
      <c r="B474" t="n">
        <v>0.002706366027002585</v>
      </c>
      <c r="C474" t="n">
        <v>15.71832756994658</v>
      </c>
      <c r="D474" t="n">
        <v>33.25542857142857</v>
      </c>
      <c r="E474" t="n">
        <v>1.438</v>
      </c>
    </row>
    <row r="475">
      <c r="A475" t="inlineStr">
        <is>
          <t>601011</t>
        </is>
      </c>
      <c r="B475" t="n">
        <v>0.0003018190980095741</v>
      </c>
      <c r="C475" t="n">
        <v>15.69148936170213</v>
      </c>
      <c r="D475" t="n">
        <v>4.05</v>
      </c>
      <c r="E475" t="n">
        <v>3.620857142857143</v>
      </c>
    </row>
    <row r="476">
      <c r="A476" t="inlineStr">
        <is>
          <t>002702</t>
        </is>
      </c>
      <c r="B476" t="n">
        <v>0.001245384319001509</v>
      </c>
      <c r="C476" t="n">
        <v>15.625</v>
      </c>
      <c r="D476" t="n">
        <v>9.231428571428571</v>
      </c>
      <c r="E476" t="n">
        <v>7.698285714285714</v>
      </c>
    </row>
    <row r="477">
      <c r="A477" t="inlineStr">
        <is>
          <t>600435</t>
        </is>
      </c>
      <c r="B477" t="n">
        <v>0.0003202358843817272</v>
      </c>
      <c r="C477" t="n">
        <v>15.5875299760192</v>
      </c>
      <c r="D477" t="n">
        <v>8.681428571428571</v>
      </c>
      <c r="E477" t="n">
        <v>1.594</v>
      </c>
    </row>
    <row r="478">
      <c r="A478" t="inlineStr">
        <is>
          <t>002703</t>
        </is>
      </c>
      <c r="B478" t="n">
        <v>0.0003669718766322441</v>
      </c>
      <c r="C478" t="n">
        <v>15.55555555555554</v>
      </c>
      <c r="D478" t="n">
        <v>5.559428571428572</v>
      </c>
      <c r="E478" t="n">
        <v>2.237714285714286</v>
      </c>
    </row>
    <row r="479">
      <c r="A479" t="inlineStr">
        <is>
          <t>600117</t>
        </is>
      </c>
      <c r="B479" t="n">
        <v>0.0006996634144263138</v>
      </c>
      <c r="C479" t="n">
        <v>15.50151975683889</v>
      </c>
      <c r="D479" t="n">
        <v>3.831999999999999</v>
      </c>
      <c r="E479" t="n">
        <v>3.811142857142857</v>
      </c>
    </row>
    <row r="480">
      <c r="A480" t="inlineStr">
        <is>
          <t>600163</t>
        </is>
      </c>
      <c r="B480" t="n">
        <v>0.0004746467516811098</v>
      </c>
      <c r="C480" t="n">
        <v>15.40616246498601</v>
      </c>
      <c r="D480" t="n">
        <v>3.724285714285714</v>
      </c>
      <c r="E480" t="n">
        <v>1.588</v>
      </c>
    </row>
    <row r="481">
      <c r="A481" t="inlineStr">
        <is>
          <t>600872</t>
        </is>
      </c>
      <c r="B481" t="n">
        <v>0.006852582224632027</v>
      </c>
      <c r="C481" t="n">
        <v>15.34861200774693</v>
      </c>
      <c r="D481" t="n">
        <v>65.01885714285714</v>
      </c>
      <c r="E481" t="n">
        <v>1.128857142857143</v>
      </c>
    </row>
    <row r="482">
      <c r="A482" t="inlineStr">
        <is>
          <t>600108</t>
        </is>
      </c>
      <c r="B482" t="n">
        <v>0.0003324169295487282</v>
      </c>
      <c r="C482" t="n">
        <v>15.26479750778817</v>
      </c>
      <c r="D482" t="n">
        <v>3.469428571428571</v>
      </c>
      <c r="E482" t="n">
        <v>2.633428571428571</v>
      </c>
    </row>
    <row r="483">
      <c r="A483" t="inlineStr">
        <is>
          <t>002990</t>
        </is>
      </c>
      <c r="B483" t="n">
        <v>0.007967117471685069</v>
      </c>
      <c r="C483" t="n">
        <v>15.22933260093382</v>
      </c>
      <c r="D483" t="n">
        <v>79.40314285714287</v>
      </c>
      <c r="E483" t="n">
        <v>4.037428571428571</v>
      </c>
    </row>
    <row r="484">
      <c r="A484" t="inlineStr">
        <is>
          <t>600207</t>
        </is>
      </c>
      <c r="B484" t="n">
        <v>0.001026009235811113</v>
      </c>
      <c r="C484" t="n">
        <v>15.19434628975265</v>
      </c>
      <c r="D484" t="n">
        <v>6.027999999999999</v>
      </c>
      <c r="E484" t="n">
        <v>2.345714285714286</v>
      </c>
    </row>
    <row r="485">
      <c r="A485" t="inlineStr">
        <is>
          <t>600497</t>
        </is>
      </c>
      <c r="B485" t="n">
        <v>0.0002609172834535939</v>
      </c>
      <c r="C485" t="n">
        <v>15.15151515151516</v>
      </c>
      <c r="D485" t="n">
        <v>4.707142857142857</v>
      </c>
      <c r="E485" t="n">
        <v>2.517142857142857</v>
      </c>
    </row>
    <row r="486">
      <c r="A486" t="inlineStr">
        <is>
          <t>000488</t>
        </is>
      </c>
      <c r="B486" t="n">
        <v>0.0004619509263372443</v>
      </c>
      <c r="C486" t="n">
        <v>15.11627906976745</v>
      </c>
      <c r="D486" t="n">
        <v>6.471142857142858</v>
      </c>
      <c r="E486" t="n">
        <v>4.209428571428572</v>
      </c>
    </row>
    <row r="487">
      <c r="A487" t="inlineStr">
        <is>
          <t>600217</t>
        </is>
      </c>
      <c r="B487" t="n">
        <v>0.0002561460742944247</v>
      </c>
      <c r="C487" t="n">
        <v>15.11194029850746</v>
      </c>
      <c r="D487" t="n">
        <v>5.676571428571429</v>
      </c>
      <c r="E487" t="n">
        <v>1.361714285714285</v>
      </c>
    </row>
    <row r="488">
      <c r="A488" t="inlineStr">
        <is>
          <t>603899</t>
        </is>
      </c>
      <c r="B488" t="n">
        <v>0.008612478839400759</v>
      </c>
      <c r="C488" t="n">
        <v>15.09526135808501</v>
      </c>
      <c r="D488" t="n">
        <v>82.20142857142856</v>
      </c>
      <c r="E488" t="n">
        <v>0.3128571428571429</v>
      </c>
    </row>
    <row r="489">
      <c r="A489" t="inlineStr">
        <is>
          <t>600774</t>
        </is>
      </c>
      <c r="B489" t="n">
        <v>0.0003971181001906623</v>
      </c>
      <c r="C489" t="n">
        <v>15.03823279524214</v>
      </c>
      <c r="D489" t="n">
        <v>13.21771428571429</v>
      </c>
      <c r="E489" t="n">
        <v>0.5648571428571428</v>
      </c>
    </row>
    <row r="490">
      <c r="A490" t="inlineStr">
        <is>
          <t>603589</t>
        </is>
      </c>
      <c r="B490" t="n">
        <v>0.005960203939455119</v>
      </c>
      <c r="C490" t="n">
        <v>14.97730711043874</v>
      </c>
      <c r="D490" t="n">
        <v>65.6182857142857</v>
      </c>
      <c r="E490" t="n">
        <v>2.034857142857143</v>
      </c>
    </row>
    <row r="491">
      <c r="A491" t="inlineStr">
        <is>
          <t>600330</t>
        </is>
      </c>
      <c r="B491" t="n">
        <v>0.000546169613009834</v>
      </c>
      <c r="C491" t="n">
        <v>14.97382198952879</v>
      </c>
      <c r="D491" t="n">
        <v>9.658000000000001</v>
      </c>
      <c r="E491" t="n">
        <v>3.053714285714285</v>
      </c>
    </row>
    <row r="492">
      <c r="A492" t="inlineStr">
        <is>
          <t>600598</t>
        </is>
      </c>
      <c r="B492" t="n">
        <v>0.001001446729146329</v>
      </c>
      <c r="C492" t="n">
        <v>14.9438865918488</v>
      </c>
      <c r="D492" t="n">
        <v>17.62657142857143</v>
      </c>
      <c r="E492" t="n">
        <v>1.193714285714286</v>
      </c>
    </row>
    <row r="493">
      <c r="A493" t="inlineStr">
        <is>
          <t>688023</t>
        </is>
      </c>
      <c r="B493" t="n">
        <v>0.01798789085466316</v>
      </c>
      <c r="C493" t="n">
        <v>14.94142192264485</v>
      </c>
      <c r="D493" t="n">
        <v>244.9834285714286</v>
      </c>
      <c r="E493" t="n">
        <v>1.196857142857143</v>
      </c>
    </row>
    <row r="494">
      <c r="A494" t="inlineStr">
        <is>
          <t>600982</t>
        </is>
      </c>
      <c r="B494" t="n">
        <v>0.0007530831612631405</v>
      </c>
      <c r="C494" t="n">
        <v>14.92063492063494</v>
      </c>
      <c r="D494" t="n">
        <v>3.349142857142858</v>
      </c>
      <c r="E494" t="n">
        <v>4.834857142857144</v>
      </c>
    </row>
    <row r="495">
      <c r="A495" t="inlineStr">
        <is>
          <t>002841</t>
        </is>
      </c>
      <c r="B495" t="n">
        <v>0.002565339298808083</v>
      </c>
      <c r="C495" t="n">
        <v>14.85148514851484</v>
      </c>
      <c r="D495" t="n">
        <v>107.8782857142857</v>
      </c>
      <c r="E495" t="n">
        <v>0.2905714285714285</v>
      </c>
    </row>
    <row r="496">
      <c r="A496" t="inlineStr">
        <is>
          <t>002506</t>
        </is>
      </c>
      <c r="B496" t="n">
        <v>0.0004783641581632652</v>
      </c>
      <c r="C496" t="n">
        <v>14.80446927374302</v>
      </c>
      <c r="D496" t="n">
        <v>4.096</v>
      </c>
      <c r="E496" t="n">
        <v>4.208285714285714</v>
      </c>
    </row>
    <row r="497">
      <c r="A497" t="inlineStr">
        <is>
          <t>002706</t>
        </is>
      </c>
      <c r="B497" t="n">
        <v>0.003424166202477608</v>
      </c>
      <c r="C497" t="n">
        <v>14.79174776177499</v>
      </c>
      <c r="D497" t="n">
        <v>26.34771428571429</v>
      </c>
      <c r="E497" t="n">
        <v>0.8894285714285715</v>
      </c>
    </row>
    <row r="498">
      <c r="A498" t="inlineStr">
        <is>
          <t>002001</t>
        </is>
      </c>
      <c r="B498" t="n">
        <v>0.0009604372536504501</v>
      </c>
      <c r="C498" t="n">
        <v>14.76754785779399</v>
      </c>
      <c r="D498" t="n">
        <v>32.86028571428572</v>
      </c>
      <c r="E498" t="n">
        <v>0.8268571428571428</v>
      </c>
    </row>
    <row r="499">
      <c r="A499" t="inlineStr">
        <is>
          <t>600511</t>
        </is>
      </c>
      <c r="B499" t="n">
        <v>0.01116360621504695</v>
      </c>
      <c r="C499" t="n">
        <v>14.7622427253371</v>
      </c>
      <c r="D499" t="n">
        <v>47.78171428571428</v>
      </c>
      <c r="E499" t="n">
        <v>6.360571428571428</v>
      </c>
    </row>
    <row r="500">
      <c r="A500" t="inlineStr">
        <is>
          <t>601001</t>
        </is>
      </c>
      <c r="B500" t="n">
        <v>0.0006875484608641774</v>
      </c>
      <c r="C500" t="n">
        <v>14.66165413533833</v>
      </c>
      <c r="D500" t="n">
        <v>5.900285714285714</v>
      </c>
      <c r="E500" t="n">
        <v>3.362285714285714</v>
      </c>
    </row>
    <row r="501">
      <c r="A501" t="inlineStr">
        <is>
          <t>002124</t>
        </is>
      </c>
      <c r="B501" t="n">
        <v>0.0007524202108988042</v>
      </c>
      <c r="C501" t="n">
        <v>14.63245492371708</v>
      </c>
      <c r="D501" t="n">
        <v>15.19914285714286</v>
      </c>
      <c r="E501" t="n">
        <v>2.665999999999999</v>
      </c>
    </row>
    <row r="502">
      <c r="A502" t="inlineStr">
        <is>
          <t>000752</t>
        </is>
      </c>
      <c r="B502" t="n">
        <v>0.0005305809680193913</v>
      </c>
      <c r="C502" t="n">
        <v>14.59627329192545</v>
      </c>
      <c r="D502" t="n">
        <v>3.72857142857143</v>
      </c>
      <c r="E502" t="n">
        <v>1.368</v>
      </c>
    </row>
    <row r="503">
      <c r="A503" t="inlineStr">
        <is>
          <t>688169</t>
        </is>
      </c>
      <c r="B503" t="n">
        <v>0.2549804863080516</v>
      </c>
      <c r="C503" t="n">
        <v>14.53701913783105</v>
      </c>
      <c r="D503" t="n">
        <v>920.5757142857142</v>
      </c>
      <c r="E503" t="n">
        <v>2.363428571428571</v>
      </c>
    </row>
    <row r="504">
      <c r="A504" t="inlineStr">
        <is>
          <t>603363</t>
        </is>
      </c>
      <c r="B504" t="n">
        <v>0.0006245333295885012</v>
      </c>
      <c r="C504" t="n">
        <v>14.49498843484964</v>
      </c>
      <c r="D504" t="n">
        <v>13.28685714285714</v>
      </c>
      <c r="E504" t="n">
        <v>1.372857142857143</v>
      </c>
    </row>
    <row r="505">
      <c r="A505" t="inlineStr">
        <is>
          <t>600305</t>
        </is>
      </c>
      <c r="B505" t="n">
        <v>0.001962336280753316</v>
      </c>
      <c r="C505" t="n">
        <v>14.47811447811449</v>
      </c>
      <c r="D505" t="n">
        <v>22.06142857142857</v>
      </c>
      <c r="E505" t="n">
        <v>1.644285714285714</v>
      </c>
    </row>
    <row r="506">
      <c r="A506" t="inlineStr">
        <is>
          <t>002410</t>
        </is>
      </c>
      <c r="B506" t="n">
        <v>0.00647488270741329</v>
      </c>
      <c r="C506" t="n">
        <v>14.3142857142857</v>
      </c>
      <c r="D506" t="n">
        <v>70.26857142857142</v>
      </c>
      <c r="E506" t="n">
        <v>0.7957142857142856</v>
      </c>
    </row>
    <row r="507">
      <c r="A507" t="inlineStr">
        <is>
          <t>600744</t>
        </is>
      </c>
      <c r="B507" t="n">
        <v>0.0005888091307576415</v>
      </c>
      <c r="C507" t="n">
        <v>14.28571428571428</v>
      </c>
      <c r="D507" t="n">
        <v>2.991714285714286</v>
      </c>
      <c r="E507" t="n">
        <v>7.845999999999999</v>
      </c>
    </row>
    <row r="508">
      <c r="A508" t="inlineStr">
        <is>
          <t>601918</t>
        </is>
      </c>
      <c r="B508" t="n">
        <v>0.0002430017676361881</v>
      </c>
      <c r="C508" t="n">
        <v>14.28571428571428</v>
      </c>
      <c r="D508" t="n">
        <v>2.902857142857143</v>
      </c>
      <c r="E508" t="n">
        <v>2.766285714285714</v>
      </c>
    </row>
    <row r="509">
      <c r="A509" t="inlineStr">
        <is>
          <t>000960</t>
        </is>
      </c>
      <c r="B509" t="n">
        <v>0.0003846754648145451</v>
      </c>
      <c r="C509" t="n">
        <v>14.27193828351012</v>
      </c>
      <c r="D509" t="n">
        <v>10.89371428571429</v>
      </c>
      <c r="E509" t="n">
        <v>1.966285714285714</v>
      </c>
    </row>
    <row r="510">
      <c r="A510" t="inlineStr">
        <is>
          <t>002297</t>
        </is>
      </c>
      <c r="B510" t="n">
        <v>0.0007738975933798737</v>
      </c>
      <c r="C510" t="n">
        <v>14.26592797783934</v>
      </c>
      <c r="D510" t="n">
        <v>7.587428571428573</v>
      </c>
      <c r="E510" t="n">
        <v>3.834000000000001</v>
      </c>
    </row>
    <row r="511">
      <c r="A511" t="inlineStr">
        <is>
          <t>002239</t>
        </is>
      </c>
      <c r="B511" t="n">
        <v>0.0002430481312677571</v>
      </c>
      <c r="C511" t="n">
        <v>14.2548596112311</v>
      </c>
      <c r="D511" t="n">
        <v>4.796285714285714</v>
      </c>
      <c r="E511" t="n">
        <v>3.754571428571428</v>
      </c>
    </row>
    <row r="512">
      <c r="A512" t="inlineStr">
        <is>
          <t>600876</t>
        </is>
      </c>
      <c r="B512" t="n">
        <v>0.002284607911153326</v>
      </c>
      <c r="C512" t="n">
        <v>14.25091352009744</v>
      </c>
      <c r="D512" t="n">
        <v>16.62457142857143</v>
      </c>
      <c r="E512" t="n">
        <v>3.547428571428571</v>
      </c>
    </row>
    <row r="513">
      <c r="A513" t="inlineStr">
        <is>
          <t>600549</t>
        </is>
      </c>
      <c r="B513" t="n">
        <v>0.002068777426446276</v>
      </c>
      <c r="C513" t="n">
        <v>14.17165668662674</v>
      </c>
      <c r="D513" t="n">
        <v>15.85342857142857</v>
      </c>
      <c r="E513" t="n">
        <v>2.819142857142857</v>
      </c>
    </row>
    <row r="514">
      <c r="A514" t="inlineStr">
        <is>
          <t>002177</t>
        </is>
      </c>
      <c r="B514" t="n">
        <v>0.000582769367816829</v>
      </c>
      <c r="C514" t="n">
        <v>14.11290322580645</v>
      </c>
      <c r="D514" t="n">
        <v>5.000857142857143</v>
      </c>
      <c r="E514" t="n">
        <v>3.981714285714285</v>
      </c>
    </row>
    <row r="515">
      <c r="A515" t="inlineStr">
        <is>
          <t>000418</t>
        </is>
      </c>
      <c r="B515" t="n">
        <v>0.0054594377647305</v>
      </c>
      <c r="C515" t="n">
        <v>14.09542743538768</v>
      </c>
      <c r="D515" t="n">
        <v>55.95657142857143</v>
      </c>
      <c r="E515" t="n">
        <v>0.8968571428571428</v>
      </c>
    </row>
    <row r="516">
      <c r="A516" t="inlineStr">
        <is>
          <t>600088</t>
        </is>
      </c>
      <c r="B516" t="n">
        <v>0.0005791041827506698</v>
      </c>
      <c r="C516" t="n">
        <v>14.04011461318051</v>
      </c>
      <c r="D516" t="n">
        <v>11.21571428571429</v>
      </c>
      <c r="E516" t="n">
        <v>0.8777142857142857</v>
      </c>
    </row>
    <row r="517">
      <c r="A517" t="inlineStr">
        <is>
          <t>002866</t>
        </is>
      </c>
      <c r="B517" t="n">
        <v>0.0008064665711183984</v>
      </c>
      <c r="C517" t="n">
        <v>13.93034825870647</v>
      </c>
      <c r="D517" t="n">
        <v>16.50542857142857</v>
      </c>
      <c r="E517" t="n">
        <v>2.978571428571429</v>
      </c>
    </row>
    <row r="518">
      <c r="A518" t="inlineStr">
        <is>
          <t>000902</t>
        </is>
      </c>
      <c r="B518" t="n">
        <v>0.001309156700632311</v>
      </c>
      <c r="C518" t="n">
        <v>13.89080856945404</v>
      </c>
      <c r="D518" t="n">
        <v>14.38657142857143</v>
      </c>
      <c r="E518" t="n">
        <v>0.7131428571428572</v>
      </c>
    </row>
    <row r="519">
      <c r="A519" t="inlineStr">
        <is>
          <t>688286</t>
        </is>
      </c>
      <c r="B519" t="n">
        <v>0.02352694667780001</v>
      </c>
      <c r="C519" t="n">
        <v>13.84675527756061</v>
      </c>
      <c r="D519" t="n">
        <v>134.1457142857142</v>
      </c>
      <c r="E519" t="n">
        <v>9.113142857142856</v>
      </c>
    </row>
    <row r="520">
      <c r="A520" t="inlineStr">
        <is>
          <t>601101</t>
        </is>
      </c>
      <c r="B520" t="n">
        <v>0.0006796717263417819</v>
      </c>
      <c r="C520" t="n">
        <v>13.81909547738693</v>
      </c>
      <c r="D520" t="n">
        <v>4.335428571428571</v>
      </c>
      <c r="E520" t="n">
        <v>2.112571428571429</v>
      </c>
    </row>
    <row r="521">
      <c r="A521" t="inlineStr">
        <is>
          <t>000866</t>
        </is>
      </c>
      <c r="B521" t="n">
        <v>0.0001703365422919728</v>
      </c>
      <c r="C521" t="n">
        <v>13.8157894736842</v>
      </c>
      <c r="D521" t="n">
        <v>13.75885714285714</v>
      </c>
      <c r="E521" t="n">
        <v>0</v>
      </c>
    </row>
    <row r="522">
      <c r="A522" t="inlineStr">
        <is>
          <t>002606</t>
        </is>
      </c>
      <c r="B522" t="n">
        <v>0.0006579941067336022</v>
      </c>
      <c r="C522" t="n">
        <v>13.80753138075315</v>
      </c>
      <c r="D522" t="n">
        <v>7.48</v>
      </c>
      <c r="E522" t="n">
        <v>2.537428571428571</v>
      </c>
    </row>
    <row r="523">
      <c r="A523" t="inlineStr">
        <is>
          <t>600419</t>
        </is>
      </c>
      <c r="B523" t="n">
        <v>0.001115300739738247</v>
      </c>
      <c r="C523" t="n">
        <v>13.79310344827587</v>
      </c>
      <c r="D523" t="n">
        <v>15.16571428571428</v>
      </c>
      <c r="E523" t="n">
        <v>2.446857142857143</v>
      </c>
    </row>
    <row r="524">
      <c r="A524" t="inlineStr">
        <is>
          <t>603225</t>
        </is>
      </c>
      <c r="B524" t="n">
        <v>0.0008453420240236544</v>
      </c>
      <c r="C524" t="n">
        <v>13.77952755905511</v>
      </c>
      <c r="D524" t="n">
        <v>12.88914285714286</v>
      </c>
      <c r="E524" t="n">
        <v>0.694</v>
      </c>
    </row>
    <row r="525">
      <c r="A525" t="inlineStr">
        <is>
          <t>600118</t>
        </is>
      </c>
      <c r="B525" t="n">
        <v>0.002004966066878967</v>
      </c>
      <c r="C525" t="n">
        <v>13.76968200061748</v>
      </c>
      <c r="D525" t="n">
        <v>32.60142857142857</v>
      </c>
      <c r="E525" t="n">
        <v>1.158285714285714</v>
      </c>
    </row>
    <row r="526">
      <c r="A526" t="inlineStr">
        <is>
          <t>600111</t>
        </is>
      </c>
      <c r="B526" t="n">
        <v>0.001030357846492988</v>
      </c>
      <c r="C526" t="n">
        <v>13.75838926174497</v>
      </c>
      <c r="D526" t="n">
        <v>12.84457142857143</v>
      </c>
      <c r="E526" t="n">
        <v>3.600857142857143</v>
      </c>
    </row>
    <row r="527">
      <c r="A527" t="inlineStr">
        <is>
          <t>600960</t>
        </is>
      </c>
      <c r="B527" t="n">
        <v>0.000411855776793476</v>
      </c>
      <c r="C527" t="n">
        <v>13.68421052631581</v>
      </c>
      <c r="D527" t="n">
        <v>3.944</v>
      </c>
      <c r="E527" t="n">
        <v>3.438</v>
      </c>
    </row>
    <row r="528">
      <c r="A528" t="inlineStr">
        <is>
          <t>600845</t>
        </is>
      </c>
      <c r="B528" t="n">
        <v>0.002990357344431524</v>
      </c>
      <c r="C528" t="n">
        <v>13.66612111292962</v>
      </c>
      <c r="D528" t="n">
        <v>63.34971428571428</v>
      </c>
      <c r="E528" t="n">
        <v>0.5434285714285714</v>
      </c>
    </row>
    <row r="529">
      <c r="A529" t="inlineStr">
        <is>
          <t>603068</t>
        </is>
      </c>
      <c r="B529" t="n">
        <v>0.008071076164435973</v>
      </c>
      <c r="C529" t="n">
        <v>13.63381858902577</v>
      </c>
      <c r="D529" t="n">
        <v>76.92371428571428</v>
      </c>
      <c r="E529" t="n">
        <v>2.921714285714285</v>
      </c>
    </row>
    <row r="530">
      <c r="A530" t="inlineStr">
        <is>
          <t>000751</t>
        </is>
      </c>
      <c r="B530" t="n">
        <v>0.000182598978859895</v>
      </c>
      <c r="C530" t="n">
        <v>13.56466876971609</v>
      </c>
      <c r="D530" t="n">
        <v>3.584857142857143</v>
      </c>
      <c r="E530" t="n">
        <v>5.786571428571428</v>
      </c>
    </row>
    <row r="531">
      <c r="A531" t="inlineStr">
        <is>
          <t>601021</t>
        </is>
      </c>
      <c r="B531" t="n">
        <v>0.001794059151736792</v>
      </c>
      <c r="C531" t="n">
        <v>13.54455445544556</v>
      </c>
      <c r="D531" t="n">
        <v>52.14400000000001</v>
      </c>
      <c r="E531" t="n">
        <v>0.553142857142857</v>
      </c>
    </row>
    <row r="532">
      <c r="A532" t="inlineStr">
        <is>
          <t>689009</t>
        </is>
      </c>
      <c r="B532" t="n">
        <v>0.01578140744882428</v>
      </c>
      <c r="C532" t="n">
        <v>13.50649350649351</v>
      </c>
      <c r="D532" t="n">
        <v>75.08571428571429</v>
      </c>
      <c r="E532" t="n">
        <v>15.53228571428571</v>
      </c>
    </row>
    <row r="533">
      <c r="A533" t="inlineStr">
        <is>
          <t>000708</t>
        </is>
      </c>
      <c r="B533" t="n">
        <v>0.000623047791219614</v>
      </c>
      <c r="C533" t="n">
        <v>13.50312349831812</v>
      </c>
      <c r="D533" t="n">
        <v>21.178</v>
      </c>
      <c r="E533" t="n">
        <v>0.3880000000000001</v>
      </c>
    </row>
    <row r="534">
      <c r="A534" t="inlineStr">
        <is>
          <t>002821</t>
        </is>
      </c>
      <c r="B534" t="n">
        <v>0.03840977155856366</v>
      </c>
      <c r="C534" t="n">
        <v>13.45291479820627</v>
      </c>
      <c r="D534" t="n">
        <v>271.5748571428571</v>
      </c>
      <c r="E534" t="n">
        <v>1.092857142857143</v>
      </c>
    </row>
    <row r="535">
      <c r="A535" t="inlineStr">
        <is>
          <t>601600</t>
        </is>
      </c>
      <c r="B535" t="n">
        <v>0.0003608016179444752</v>
      </c>
      <c r="C535" t="n">
        <v>13.43283582089552</v>
      </c>
      <c r="D535" t="n">
        <v>3.774</v>
      </c>
      <c r="E535" t="n">
        <v>1.581428571428571</v>
      </c>
    </row>
    <row r="536">
      <c r="A536" t="inlineStr">
        <is>
          <t>600851</t>
        </is>
      </c>
      <c r="B536" t="n">
        <v>0.0008090506750114316</v>
      </c>
      <c r="C536" t="n">
        <v>13.40782122905027</v>
      </c>
      <c r="D536" t="n">
        <v>7.740285714285715</v>
      </c>
      <c r="E536" t="n">
        <v>0.6742857142857144</v>
      </c>
    </row>
    <row r="537">
      <c r="A537" t="inlineStr">
        <is>
          <t>603290</t>
        </is>
      </c>
      <c r="B537" t="n">
        <v>0.0625059589159449</v>
      </c>
      <c r="C537" t="n">
        <v>13.37147700784065</v>
      </c>
      <c r="D537" t="n">
        <v>243.2297142857143</v>
      </c>
      <c r="E537" t="n">
        <v>7.976857142857143</v>
      </c>
    </row>
    <row r="538">
      <c r="A538" t="inlineStr">
        <is>
          <t>603876</t>
        </is>
      </c>
      <c r="B538" t="n">
        <v>0.0005982676910667969</v>
      </c>
      <c r="C538" t="n">
        <v>13.36779911373709</v>
      </c>
      <c r="D538" t="n">
        <v>14.24142857142857</v>
      </c>
      <c r="E538" t="n">
        <v>2.333142857142857</v>
      </c>
    </row>
    <row r="539">
      <c r="A539" t="inlineStr">
        <is>
          <t>002350</t>
        </is>
      </c>
      <c r="B539" t="n">
        <v>0.0004153782045991977</v>
      </c>
      <c r="C539" t="n">
        <v>13.34586466165413</v>
      </c>
      <c r="D539" t="n">
        <v>5.723142857142858</v>
      </c>
      <c r="E539" t="n">
        <v>2.318857142857143</v>
      </c>
    </row>
    <row r="540">
      <c r="A540" t="inlineStr">
        <is>
          <t>600127</t>
        </is>
      </c>
      <c r="B540" t="n">
        <v>0.0006154343952399304</v>
      </c>
      <c r="C540" t="n">
        <v>13.33333333333335</v>
      </c>
      <c r="D540" t="n">
        <v>10.80514285714286</v>
      </c>
      <c r="E540" t="n">
        <v>4.891428571428571</v>
      </c>
    </row>
    <row r="541">
      <c r="A541" t="inlineStr">
        <is>
          <t>600679</t>
        </is>
      </c>
      <c r="B541" t="n">
        <v>0.001698137440866604</v>
      </c>
      <c r="C541" t="n">
        <v>13.32767402376911</v>
      </c>
      <c r="D541" t="n">
        <v>14.288</v>
      </c>
      <c r="E541" t="n">
        <v>3.946285714285714</v>
      </c>
    </row>
    <row r="542">
      <c r="A542" t="inlineStr">
        <is>
          <t>600406</t>
        </is>
      </c>
      <c r="B542" t="n">
        <v>0.002752210111125546</v>
      </c>
      <c r="C542" t="n">
        <v>13.28320802005012</v>
      </c>
      <c r="D542" t="n">
        <v>24.194</v>
      </c>
      <c r="E542" t="n">
        <v>0.6934285714285713</v>
      </c>
    </row>
    <row r="543">
      <c r="A543" t="inlineStr">
        <is>
          <t>000923</t>
        </is>
      </c>
      <c r="B543" t="n">
        <v>0.01050014916487736</v>
      </c>
      <c r="C543" t="n">
        <v>13.25688073394495</v>
      </c>
      <c r="D543" t="n">
        <v>24.408</v>
      </c>
      <c r="E543" t="n">
        <v>3.268285714285714</v>
      </c>
    </row>
    <row r="544">
      <c r="A544" t="inlineStr">
        <is>
          <t>600482</t>
        </is>
      </c>
      <c r="B544" t="n">
        <v>0.0005172224468515244</v>
      </c>
      <c r="C544" t="n">
        <v>13.2177033492823</v>
      </c>
      <c r="D544" t="n">
        <v>17.262</v>
      </c>
      <c r="E544" t="n">
        <v>0.896</v>
      </c>
    </row>
    <row r="545">
      <c r="A545" t="inlineStr">
        <is>
          <t>600338</t>
        </is>
      </c>
      <c r="B545" t="n">
        <v>0.0009521429310319351</v>
      </c>
      <c r="C545" t="n">
        <v>13.21540062434965</v>
      </c>
      <c r="D545" t="n">
        <v>9.864285714285712</v>
      </c>
      <c r="E545" t="n">
        <v>3.533428571428572</v>
      </c>
    </row>
    <row r="546">
      <c r="A546" t="inlineStr">
        <is>
          <t>603016</t>
        </is>
      </c>
      <c r="B546" t="n">
        <v>0.001595093532491167</v>
      </c>
      <c r="C546" t="n">
        <v>13.2150776053215</v>
      </c>
      <c r="D546" t="n">
        <v>24.178</v>
      </c>
      <c r="E546" t="n">
        <v>0.649142857142857</v>
      </c>
    </row>
    <row r="547">
      <c r="A547" t="inlineStr">
        <is>
          <t>600426</t>
        </is>
      </c>
      <c r="B547" t="n">
        <v>0.001225689722950703</v>
      </c>
      <c r="C547" t="n">
        <v>13.10031258880364</v>
      </c>
      <c r="D547" t="n">
        <v>36.08771428571429</v>
      </c>
      <c r="E547" t="n">
        <v>0.9211428571428572</v>
      </c>
    </row>
    <row r="548">
      <c r="A548" t="inlineStr">
        <is>
          <t>002996</t>
        </is>
      </c>
      <c r="B548" t="n">
        <v>0.002780624846233701</v>
      </c>
      <c r="C548" t="n">
        <v>13.07097680955727</v>
      </c>
      <c r="D548" t="n">
        <v>15.54742857142857</v>
      </c>
      <c r="E548" t="n">
        <v>26.796</v>
      </c>
    </row>
    <row r="549">
      <c r="A549" t="inlineStr">
        <is>
          <t>002608</t>
        </is>
      </c>
      <c r="B549" t="n">
        <v>0.0006276089051599257</v>
      </c>
      <c r="C549" t="n">
        <v>13.05683563748081</v>
      </c>
      <c r="D549" t="n">
        <v>6.734</v>
      </c>
      <c r="E549" t="n">
        <v>0.06114285714285714</v>
      </c>
    </row>
    <row r="550">
      <c r="A550" t="inlineStr">
        <is>
          <t>002363</t>
        </is>
      </c>
      <c r="B550" t="n">
        <v>0.0006532973534463356</v>
      </c>
      <c r="C550" t="n">
        <v>13.03630363036303</v>
      </c>
      <c r="D550" t="n">
        <v>6.657428571428571</v>
      </c>
      <c r="E550" t="n">
        <v>5.045999999999999</v>
      </c>
    </row>
    <row r="551">
      <c r="A551" t="inlineStr">
        <is>
          <t>002948</t>
        </is>
      </c>
      <c r="B551" t="n">
        <v>0.001574511967495436</v>
      </c>
      <c r="C551" t="n">
        <v>13.03462321792259</v>
      </c>
      <c r="D551" t="n">
        <v>5.654285714285716</v>
      </c>
      <c r="E551" t="n">
        <v>15.56771428571428</v>
      </c>
    </row>
    <row r="552">
      <c r="A552" t="inlineStr">
        <is>
          <t>000333</t>
        </is>
      </c>
      <c r="B552" t="n">
        <v>0.005737670513949183</v>
      </c>
      <c r="C552" t="n">
        <v>12.92259786476868</v>
      </c>
      <c r="D552" t="n">
        <v>90.38828571428571</v>
      </c>
      <c r="E552" t="n">
        <v>0.4234285714285714</v>
      </c>
    </row>
    <row r="553">
      <c r="A553" t="inlineStr">
        <is>
          <t>000777</t>
        </is>
      </c>
      <c r="B553" t="n">
        <v>0.000475408826825528</v>
      </c>
      <c r="C553" t="n">
        <v>12.88492706645057</v>
      </c>
      <c r="D553" t="n">
        <v>12.65371428571428</v>
      </c>
      <c r="E553" t="n">
        <v>1.326</v>
      </c>
    </row>
    <row r="554">
      <c r="A554" t="inlineStr">
        <is>
          <t>600855</t>
        </is>
      </c>
      <c r="B554" t="n">
        <v>0.0008564008005976341</v>
      </c>
      <c r="C554" t="n">
        <v>12.85112359550562</v>
      </c>
      <c r="D554" t="n">
        <v>14.50228571428572</v>
      </c>
      <c r="E554" t="n">
        <v>2.170571428571428</v>
      </c>
    </row>
    <row r="555">
      <c r="A555" t="inlineStr">
        <is>
          <t>600329</t>
        </is>
      </c>
      <c r="B555" t="n">
        <v>0.001390547455355447</v>
      </c>
      <c r="C555" t="n">
        <v>12.8440366972477</v>
      </c>
      <c r="D555" t="n">
        <v>17.19314285714286</v>
      </c>
      <c r="E555" t="n">
        <v>0.6962857142857142</v>
      </c>
    </row>
    <row r="556">
      <c r="A556" t="inlineStr">
        <is>
          <t>000983</t>
        </is>
      </c>
      <c r="B556" t="n">
        <v>0.0002205834660277855</v>
      </c>
      <c r="C556" t="n">
        <v>12.73764258555132</v>
      </c>
      <c r="D556" t="n">
        <v>5.587999999999999</v>
      </c>
      <c r="E556" t="n">
        <v>2.515714285714286</v>
      </c>
    </row>
    <row r="557">
      <c r="A557" t="inlineStr">
        <is>
          <t>603069</t>
        </is>
      </c>
      <c r="B557" t="n">
        <v>0.004137094919755226</v>
      </c>
      <c r="C557" t="n">
        <v>12.69765213224723</v>
      </c>
      <c r="D557" t="n">
        <v>20.96028571428572</v>
      </c>
      <c r="E557" t="n">
        <v>4.890571428571429</v>
      </c>
    </row>
    <row r="558">
      <c r="A558" t="inlineStr">
        <is>
          <t>601226</t>
        </is>
      </c>
      <c r="B558" t="n">
        <v>9.71611432183494e-05</v>
      </c>
      <c r="C558" t="n">
        <v>12.68656716417913</v>
      </c>
      <c r="D558" t="n">
        <v>4.132571428571429</v>
      </c>
      <c r="E558" t="n">
        <v>0.5337142857142858</v>
      </c>
    </row>
    <row r="559">
      <c r="A559" t="inlineStr">
        <is>
          <t>600360</t>
        </is>
      </c>
      <c r="B559" t="n">
        <v>0.001089340691135539</v>
      </c>
      <c r="C559" t="n">
        <v>12.61261261261262</v>
      </c>
      <c r="D559" t="n">
        <v>8.323142857142855</v>
      </c>
      <c r="E559" t="n">
        <v>6.575142857142856</v>
      </c>
    </row>
    <row r="560">
      <c r="A560" t="inlineStr">
        <is>
          <t>000519</t>
        </is>
      </c>
      <c r="B560" t="n">
        <v>0.0004478913173309527</v>
      </c>
      <c r="C560" t="n">
        <v>12.57995735607675</v>
      </c>
      <c r="D560" t="n">
        <v>9.665714285714284</v>
      </c>
      <c r="E560" t="n">
        <v>2.427142857142857</v>
      </c>
    </row>
    <row r="561">
      <c r="A561" t="inlineStr">
        <is>
          <t>002911</t>
        </is>
      </c>
      <c r="B561" t="n">
        <v>0.0008759933432600503</v>
      </c>
      <c r="C561" t="n">
        <v>12.57982120051084</v>
      </c>
      <c r="D561" t="n">
        <v>16.64285714285715</v>
      </c>
      <c r="E561" t="n">
        <v>0.6185714285714285</v>
      </c>
    </row>
    <row r="562">
      <c r="A562" t="inlineStr">
        <is>
          <t>002204</t>
        </is>
      </c>
      <c r="B562" t="n">
        <v>0.0002288796677866236</v>
      </c>
      <c r="C562" t="n">
        <v>12.56983240223464</v>
      </c>
      <c r="D562" t="n">
        <v>3.677428571428571</v>
      </c>
      <c r="E562" t="n">
        <v>1.131428571428571</v>
      </c>
    </row>
    <row r="563">
      <c r="A563" t="inlineStr">
        <is>
          <t>000730</t>
        </is>
      </c>
      <c r="B563" t="n">
        <v>0.0006897574960469346</v>
      </c>
      <c r="C563" t="n">
        <v>12.55411255411256</v>
      </c>
      <c r="D563" t="n">
        <v>2.762</v>
      </c>
      <c r="E563" t="n">
        <v>0</v>
      </c>
    </row>
    <row r="564">
      <c r="A564" t="inlineStr">
        <is>
          <t>000702</t>
        </is>
      </c>
      <c r="B564" t="n">
        <v>0.0007884038069984375</v>
      </c>
      <c r="C564" t="n">
        <v>12.47672253258845</v>
      </c>
      <c r="D564" t="n">
        <v>5.910857142857142</v>
      </c>
      <c r="E564" t="n">
        <v>5.575714285714287</v>
      </c>
    </row>
    <row r="565">
      <c r="A565" t="inlineStr">
        <is>
          <t>688030</t>
        </is>
      </c>
      <c r="B565" t="n">
        <v>0.007333479928400074</v>
      </c>
      <c r="C565" t="n">
        <v>12.47502141021981</v>
      </c>
      <c r="D565" t="n">
        <v>34.16457142857143</v>
      </c>
      <c r="E565" t="n">
        <v>1.206571428571428</v>
      </c>
    </row>
    <row r="566">
      <c r="A566" t="inlineStr">
        <is>
          <t>002073</t>
        </is>
      </c>
      <c r="B566" t="n">
        <v>0.0001623983168962209</v>
      </c>
      <c r="C566" t="n">
        <v>12.44131455399062</v>
      </c>
      <c r="D566" t="n">
        <v>4.401142857142856</v>
      </c>
      <c r="E566" t="n">
        <v>1.162571428571429</v>
      </c>
    </row>
    <row r="567">
      <c r="A567" t="inlineStr">
        <is>
          <t>603027</t>
        </is>
      </c>
      <c r="B567" t="n">
        <v>0.001738071289410149</v>
      </c>
      <c r="C567" t="n">
        <v>12.43451888613178</v>
      </c>
      <c r="D567" t="n">
        <v>37.836</v>
      </c>
      <c r="E567" t="n">
        <v>1.166571428571429</v>
      </c>
    </row>
    <row r="568">
      <c r="A568" t="inlineStr">
        <is>
          <t>000655</t>
        </is>
      </c>
      <c r="B568" t="n">
        <v>0.00107566147395239</v>
      </c>
      <c r="C568" t="n">
        <v>12.4277456647399</v>
      </c>
      <c r="D568" t="n">
        <v>7.690000000000001</v>
      </c>
      <c r="E568" t="n">
        <v>6.309714285714285</v>
      </c>
    </row>
    <row r="569">
      <c r="A569" t="inlineStr">
        <is>
          <t>600969</t>
        </is>
      </c>
      <c r="B569" t="n">
        <v>0.0002790813095345799</v>
      </c>
      <c r="C569" t="n">
        <v>12.40544629349469</v>
      </c>
      <c r="D569" t="n">
        <v>6.767142857142858</v>
      </c>
      <c r="E569" t="n">
        <v>1.327428571428571</v>
      </c>
    </row>
    <row r="570">
      <c r="A570" t="inlineStr">
        <is>
          <t>688179</t>
        </is>
      </c>
      <c r="B570" t="n">
        <v>0.0110756634191297</v>
      </c>
      <c r="C570" t="n">
        <v>12.40321620011913</v>
      </c>
      <c r="D570" t="n">
        <v>68.98971428571427</v>
      </c>
      <c r="E570" t="n">
        <v>9.223142857142857</v>
      </c>
    </row>
    <row r="571">
      <c r="A571" t="inlineStr">
        <is>
          <t>002537</t>
        </is>
      </c>
      <c r="B571" t="n">
        <v>0.0004957592907903466</v>
      </c>
      <c r="C571" t="n">
        <v>12.30529595015577</v>
      </c>
      <c r="D571" t="n">
        <v>7.294285714285714</v>
      </c>
      <c r="E571" t="n">
        <v>2.966571428571429</v>
      </c>
    </row>
    <row r="572">
      <c r="A572" t="inlineStr">
        <is>
          <t>002563</t>
        </is>
      </c>
      <c r="B572" t="n">
        <v>0.0004942347303308886</v>
      </c>
      <c r="C572" t="n">
        <v>12.29508196721312</v>
      </c>
      <c r="D572" t="n">
        <v>9.197428571428572</v>
      </c>
      <c r="E572" t="n">
        <v>0.6077142857142857</v>
      </c>
    </row>
    <row r="573">
      <c r="A573" t="inlineStr">
        <is>
          <t>603507</t>
        </is>
      </c>
      <c r="B573" t="n">
        <v>0.001271991471936511</v>
      </c>
      <c r="C573" t="n">
        <v>12.28871630881681</v>
      </c>
      <c r="D573" t="n">
        <v>23.17028571428571</v>
      </c>
      <c r="E573" t="n">
        <v>1.355142857142857</v>
      </c>
    </row>
    <row r="574">
      <c r="A574" t="inlineStr">
        <is>
          <t>600836</t>
        </is>
      </c>
      <c r="B574" t="n">
        <v>0.0002257905411151273</v>
      </c>
      <c r="C574" t="n">
        <v>12.22707423580784</v>
      </c>
      <c r="D574" t="n">
        <v>5.005428571428571</v>
      </c>
      <c r="E574" t="n">
        <v>0.84</v>
      </c>
    </row>
    <row r="575">
      <c r="A575" t="inlineStr">
        <is>
          <t>600975</t>
        </is>
      </c>
      <c r="B575" t="n">
        <v>0.0003250825670093559</v>
      </c>
      <c r="C575" t="n">
        <v>12.21001221001221</v>
      </c>
      <c r="D575" t="n">
        <v>8.449714285714286</v>
      </c>
      <c r="E575" t="n">
        <v>2.794</v>
      </c>
    </row>
    <row r="576">
      <c r="A576" t="inlineStr">
        <is>
          <t>002624</t>
        </is>
      </c>
      <c r="B576" t="n">
        <v>0.00218247435746418</v>
      </c>
      <c r="C576" t="n">
        <v>12.14545454545455</v>
      </c>
      <c r="D576" t="n">
        <v>27.37400000000001</v>
      </c>
      <c r="E576" t="n">
        <v>1.704571428571428</v>
      </c>
    </row>
    <row r="577">
      <c r="A577" t="inlineStr">
        <is>
          <t>002401</t>
        </is>
      </c>
      <c r="B577" t="n">
        <v>0.001924894196492355</v>
      </c>
      <c r="C577" t="n">
        <v>12.14285714285714</v>
      </c>
      <c r="D577" t="n">
        <v>13.14114285714286</v>
      </c>
      <c r="E577" t="n">
        <v>1.176</v>
      </c>
    </row>
    <row r="578">
      <c r="A578" t="inlineStr">
        <is>
          <t>603239</t>
        </is>
      </c>
      <c r="B578" t="n">
        <v>0.0004139850492519892</v>
      </c>
      <c r="C578" t="n">
        <v>12.11932877563704</v>
      </c>
      <c r="D578" t="n">
        <v>17.24457142857143</v>
      </c>
      <c r="E578" t="n">
        <v>0.8200000000000001</v>
      </c>
    </row>
    <row r="579">
      <c r="A579" t="inlineStr">
        <is>
          <t>000930</t>
        </is>
      </c>
      <c r="B579" t="n">
        <v>0.0003539948310738369</v>
      </c>
      <c r="C579" t="n">
        <v>12.09302325581396</v>
      </c>
      <c r="D579" t="n">
        <v>8.783142857142856</v>
      </c>
      <c r="E579" t="n">
        <v>4.123428571428572</v>
      </c>
    </row>
    <row r="580">
      <c r="A580" t="inlineStr">
        <is>
          <t>002368</t>
        </is>
      </c>
      <c r="B580" t="n">
        <v>0.00153767791435925</v>
      </c>
      <c r="C580" t="n">
        <v>12.07418622255867</v>
      </c>
      <c r="D580" t="n">
        <v>27.38771428571429</v>
      </c>
      <c r="E580" t="n">
        <v>1.126857142857143</v>
      </c>
    </row>
    <row r="581">
      <c r="A581" t="inlineStr">
        <is>
          <t>600096</t>
        </is>
      </c>
      <c r="B581" t="n">
        <v>0.0001647436864192915</v>
      </c>
      <c r="C581" t="n">
        <v>12.02872531418313</v>
      </c>
      <c r="D581" t="n">
        <v>5.79942857142857</v>
      </c>
      <c r="E581" t="n">
        <v>1.784</v>
      </c>
    </row>
    <row r="582">
      <c r="A582" t="inlineStr">
        <is>
          <t>000851</t>
        </is>
      </c>
      <c r="B582" t="n">
        <v>0.0006289631228718313</v>
      </c>
      <c r="C582" t="n">
        <v>12.02435312024352</v>
      </c>
      <c r="D582" t="n">
        <v>7.335999999999999</v>
      </c>
      <c r="E582" t="n">
        <v>4.415142857142857</v>
      </c>
    </row>
    <row r="583">
      <c r="A583" t="inlineStr">
        <is>
          <t>600152</t>
        </is>
      </c>
      <c r="B583" t="n">
        <v>0.0004565440978900177</v>
      </c>
      <c r="C583" t="n">
        <v>12.02435312024352</v>
      </c>
      <c r="D583" t="n">
        <v>6.879142857142857</v>
      </c>
      <c r="E583" t="n">
        <v>3.580000000000001</v>
      </c>
    </row>
    <row r="584">
      <c r="A584" t="inlineStr">
        <is>
          <t>000718</t>
        </is>
      </c>
      <c r="B584" t="n">
        <v>7.690728943027361e-05</v>
      </c>
      <c r="C584" t="n">
        <v>12.01201201201201</v>
      </c>
      <c r="D584" t="n">
        <v>3.329714285714286</v>
      </c>
      <c r="E584" t="n">
        <v>0.8577142857142857</v>
      </c>
    </row>
    <row r="585">
      <c r="A585" t="inlineStr">
        <is>
          <t>600478</t>
        </is>
      </c>
      <c r="B585" t="n">
        <v>0.0002220844852177282</v>
      </c>
      <c r="C585" t="n">
        <v>12.00873362445414</v>
      </c>
      <c r="D585" t="n">
        <v>4.636</v>
      </c>
      <c r="E585" t="n">
        <v>2.704571428571429</v>
      </c>
    </row>
    <row r="586">
      <c r="A586" t="inlineStr">
        <is>
          <t>000739</t>
        </is>
      </c>
      <c r="B586" t="n">
        <v>0.001263514633129992</v>
      </c>
      <c r="C586" t="n">
        <v>12.00564971751412</v>
      </c>
      <c r="D586" t="n">
        <v>22.65457142857143</v>
      </c>
      <c r="E586" t="n">
        <v>0.836</v>
      </c>
    </row>
    <row r="587">
      <c r="A587" t="inlineStr">
        <is>
          <t>603103</t>
        </is>
      </c>
      <c r="B587" t="n">
        <v>0.0008249841261753167</v>
      </c>
      <c r="C587" t="n">
        <v>11.98847262247837</v>
      </c>
      <c r="D587" t="n">
        <v>17.62257142857143</v>
      </c>
      <c r="E587" t="n">
        <v>0.4988571428571428</v>
      </c>
    </row>
    <row r="588">
      <c r="A588" t="inlineStr">
        <is>
          <t>002286</t>
        </is>
      </c>
      <c r="B588" t="n">
        <v>0.0007388019184223186</v>
      </c>
      <c r="C588" t="n">
        <v>11.95551436515292</v>
      </c>
      <c r="D588" t="n">
        <v>10.81914285714286</v>
      </c>
      <c r="E588" t="n">
        <v>6.526</v>
      </c>
    </row>
    <row r="589">
      <c r="A589" t="inlineStr">
        <is>
          <t>600740</t>
        </is>
      </c>
      <c r="B589" t="n">
        <v>0.0003977154498162903</v>
      </c>
      <c r="C589" t="n">
        <v>11.892797319933</v>
      </c>
      <c r="D589" t="n">
        <v>6.090857142857142</v>
      </c>
      <c r="E589" t="n">
        <v>5.087999999999999</v>
      </c>
    </row>
    <row r="590">
      <c r="A590" t="inlineStr">
        <is>
          <t>000712</t>
        </is>
      </c>
      <c r="B590" t="n">
        <v>0.0007512512883941456</v>
      </c>
      <c r="C590" t="n">
        <v>11.86196980589505</v>
      </c>
      <c r="D590" t="n">
        <v>14.85</v>
      </c>
      <c r="E590" t="n">
        <v>2.246571428571429</v>
      </c>
    </row>
    <row r="591">
      <c r="A591" t="inlineStr">
        <is>
          <t>002645</t>
        </is>
      </c>
      <c r="B591" t="n">
        <v>0.0005450511630765448</v>
      </c>
      <c r="C591" t="n">
        <v>11.85270425776757</v>
      </c>
      <c r="D591" t="n">
        <v>9.298</v>
      </c>
      <c r="E591" t="n">
        <v>3.324285714285714</v>
      </c>
    </row>
    <row r="592">
      <c r="A592" t="inlineStr">
        <is>
          <t>002650</t>
        </is>
      </c>
      <c r="B592" t="n">
        <v>0.0003224346244945811</v>
      </c>
      <c r="C592" t="n">
        <v>11.84834123222749</v>
      </c>
      <c r="D592" t="n">
        <v>6.580285714285715</v>
      </c>
      <c r="E592" t="n">
        <v>1.638</v>
      </c>
    </row>
    <row r="593">
      <c r="A593" t="inlineStr">
        <is>
          <t>603345</t>
        </is>
      </c>
      <c r="B593" t="n">
        <v>0.01746978936494445</v>
      </c>
      <c r="C593" t="n">
        <v>11.83021762600147</v>
      </c>
      <c r="D593" t="n">
        <v>180.9394285714286</v>
      </c>
      <c r="E593" t="n">
        <v>0.6897142857142857</v>
      </c>
    </row>
    <row r="594">
      <c r="A594" t="inlineStr">
        <is>
          <t>002829</t>
        </is>
      </c>
      <c r="B594" t="n">
        <v>0.004057970750313037</v>
      </c>
      <c r="C594" t="n">
        <v>11.82852606509659</v>
      </c>
      <c r="D594" t="n">
        <v>38.89742857142857</v>
      </c>
      <c r="E594" t="n">
        <v>4.949142857142857</v>
      </c>
    </row>
    <row r="595">
      <c r="A595" t="inlineStr">
        <is>
          <t>002852</t>
        </is>
      </c>
      <c r="B595" t="n">
        <v>0.000902523590081194</v>
      </c>
      <c r="C595" t="n">
        <v>11.80555555555556</v>
      </c>
      <c r="D595" t="n">
        <v>17.53714285714286</v>
      </c>
      <c r="E595" t="n">
        <v>2.868285714285715</v>
      </c>
    </row>
    <row r="596">
      <c r="A596" t="inlineStr">
        <is>
          <t>600540</t>
        </is>
      </c>
      <c r="B596" t="n">
        <v>0.0002035186488388461</v>
      </c>
      <c r="C596" t="n">
        <v>11.77606177606179</v>
      </c>
      <c r="D596" t="n">
        <v>5.319428571428571</v>
      </c>
      <c r="E596" t="n">
        <v>2.802571428571428</v>
      </c>
    </row>
    <row r="597">
      <c r="A597" t="inlineStr">
        <is>
          <t>002567</t>
        </is>
      </c>
      <c r="B597" t="n">
        <v>0.0002500454333357895</v>
      </c>
      <c r="C597" t="n">
        <v>11.70610211706105</v>
      </c>
      <c r="D597" t="n">
        <v>8.309999999999999</v>
      </c>
      <c r="E597" t="n">
        <v>2.953428571428571</v>
      </c>
    </row>
    <row r="598">
      <c r="A598" t="inlineStr">
        <is>
          <t>600501</t>
        </is>
      </c>
      <c r="B598" t="n">
        <v>0.0002859831015059874</v>
      </c>
      <c r="C598" t="n">
        <v>11.59874608150469</v>
      </c>
      <c r="D598" t="n">
        <v>9.986571428571429</v>
      </c>
      <c r="E598" t="n">
        <v>1.420571428571429</v>
      </c>
    </row>
    <row r="599">
      <c r="A599" t="inlineStr">
        <is>
          <t>603212</t>
        </is>
      </c>
      <c r="B599" t="n">
        <v>0.004324443202519609</v>
      </c>
      <c r="C599" t="n">
        <v>11.48703956343793</v>
      </c>
      <c r="D599" t="n">
        <v>36.64228571428572</v>
      </c>
      <c r="E599" t="n">
        <v>5.798571428571428</v>
      </c>
    </row>
    <row r="600">
      <c r="A600" t="inlineStr">
        <is>
          <t>600791</t>
        </is>
      </c>
      <c r="B600" t="n">
        <v>0.0007750582585975569</v>
      </c>
      <c r="C600" t="n">
        <v>11.42857142857143</v>
      </c>
      <c r="D600" t="n">
        <v>4.624</v>
      </c>
      <c r="E600" t="n">
        <v>2.431142857142857</v>
      </c>
    </row>
    <row r="601">
      <c r="A601" t="inlineStr">
        <is>
          <t>603733</t>
        </is>
      </c>
      <c r="B601" t="n">
        <v>0.002216769849276028</v>
      </c>
      <c r="C601" t="n">
        <v>11.42048135913165</v>
      </c>
      <c r="D601" t="n">
        <v>23.99342857142857</v>
      </c>
      <c r="E601" t="n">
        <v>9.193714285714284</v>
      </c>
    </row>
    <row r="602">
      <c r="A602" t="inlineStr">
        <is>
          <t>688289</t>
        </is>
      </c>
      <c r="B602" t="n">
        <v>0.0051971795349567</v>
      </c>
      <c r="C602" t="n">
        <v>11.40778933799835</v>
      </c>
      <c r="D602" t="n">
        <v>108.212</v>
      </c>
      <c r="E602" t="n">
        <v>4.166857142857143</v>
      </c>
    </row>
    <row r="603">
      <c r="A603" t="inlineStr">
        <is>
          <t>002212</t>
        </is>
      </c>
      <c r="B603" t="n">
        <v>0.0009275530687113913</v>
      </c>
      <c r="C603" t="n">
        <v>11.36023916292974</v>
      </c>
      <c r="D603" t="n">
        <v>20.63857142857143</v>
      </c>
      <c r="E603" t="n">
        <v>0.7665714285714286</v>
      </c>
    </row>
    <row r="604">
      <c r="A604" t="inlineStr">
        <is>
          <t>002570</t>
        </is>
      </c>
      <c r="B604" t="n">
        <v>0.0003873106435655404</v>
      </c>
      <c r="C604" t="n">
        <v>11.33004926108374</v>
      </c>
      <c r="D604" t="n">
        <v>6.095142857142856</v>
      </c>
      <c r="E604" t="n">
        <v>2.871428571428571</v>
      </c>
    </row>
    <row r="605">
      <c r="A605" t="inlineStr">
        <is>
          <t>600829</t>
        </is>
      </c>
      <c r="B605" t="n">
        <v>0.0003616459919366184</v>
      </c>
      <c r="C605" t="n">
        <v>11.30185979971388</v>
      </c>
      <c r="D605" t="n">
        <v>7.378857142857143</v>
      </c>
      <c r="E605" t="n">
        <v>0.7671428571428572</v>
      </c>
    </row>
    <row r="606">
      <c r="A606" t="inlineStr">
        <is>
          <t>600428</t>
        </is>
      </c>
      <c r="B606" t="n">
        <v>0.000578074501175935</v>
      </c>
      <c r="C606" t="n">
        <v>11.29807692307692</v>
      </c>
      <c r="D606" t="n">
        <v>4.303999999999999</v>
      </c>
      <c r="E606" t="n">
        <v>3.236571428571429</v>
      </c>
    </row>
    <row r="607">
      <c r="A607" t="inlineStr">
        <is>
          <t>600415</t>
        </is>
      </c>
      <c r="B607" t="n">
        <v>0.0004792232975283715</v>
      </c>
      <c r="C607" t="n">
        <v>11.21323529411764</v>
      </c>
      <c r="D607" t="n">
        <v>5.262285714285715</v>
      </c>
      <c r="E607" t="n">
        <v>0.8348571428571429</v>
      </c>
    </row>
    <row r="608">
      <c r="A608" t="inlineStr">
        <is>
          <t>000958</t>
        </is>
      </c>
      <c r="B608" t="n">
        <v>0.0002926526481037756</v>
      </c>
      <c r="C608" t="n">
        <v>11.21281464530892</v>
      </c>
      <c r="D608" t="n">
        <v>4.51657142857143</v>
      </c>
      <c r="E608" t="n">
        <v>1.499714285714286</v>
      </c>
    </row>
    <row r="609">
      <c r="A609" t="inlineStr">
        <is>
          <t>002321</t>
        </is>
      </c>
      <c r="B609" t="n">
        <v>0.0006562321144434765</v>
      </c>
      <c r="C609" t="n">
        <v>11.20448179271709</v>
      </c>
      <c r="D609" t="n">
        <v>3.873428571428571</v>
      </c>
      <c r="E609" t="n">
        <v>8.108000000000001</v>
      </c>
    </row>
    <row r="610">
      <c r="A610" t="inlineStr">
        <is>
          <t>000957</t>
        </is>
      </c>
      <c r="B610" t="n">
        <v>0.0007711599865223239</v>
      </c>
      <c r="C610" t="n">
        <v>11.17021276595744</v>
      </c>
      <c r="D610" t="n">
        <v>8.427714285714284</v>
      </c>
      <c r="E610" t="n">
        <v>5.886857142857142</v>
      </c>
    </row>
    <row r="611">
      <c r="A611" t="inlineStr">
        <is>
          <t>600125</t>
        </is>
      </c>
      <c r="B611" t="n">
        <v>0.0007303923941448477</v>
      </c>
      <c r="C611" t="n">
        <v>11.13138686131385</v>
      </c>
      <c r="D611" t="n">
        <v>5.468857142857144</v>
      </c>
      <c r="E611" t="n">
        <v>2.303142857142857</v>
      </c>
    </row>
    <row r="612">
      <c r="A612" t="inlineStr">
        <is>
          <t>000801</t>
        </is>
      </c>
      <c r="B612" t="n">
        <v>0.0001518475802759728</v>
      </c>
      <c r="C612" t="n">
        <v>11.13043478260869</v>
      </c>
      <c r="D612" t="n">
        <v>5.93542857142857</v>
      </c>
      <c r="E612" t="n">
        <v>0.632857142857143</v>
      </c>
    </row>
    <row r="613">
      <c r="A613" t="inlineStr">
        <is>
          <t>600073</t>
        </is>
      </c>
      <c r="B613" t="n">
        <v>0.0004208914483234763</v>
      </c>
      <c r="C613" t="n">
        <v>11.0009910802775</v>
      </c>
      <c r="D613" t="n">
        <v>10.20228571428571</v>
      </c>
      <c r="E613" t="n">
        <v>2.506285714285714</v>
      </c>
    </row>
    <row r="614">
      <c r="A614" t="inlineStr">
        <is>
          <t>002936</t>
        </is>
      </c>
      <c r="B614" t="n">
        <v>0.0003322299944712864</v>
      </c>
      <c r="C614" t="n">
        <v>10.92896174863387</v>
      </c>
      <c r="D614" t="n">
        <v>3.881142857142857</v>
      </c>
      <c r="E614" t="n">
        <v>6.308</v>
      </c>
    </row>
    <row r="615">
      <c r="A615" t="inlineStr">
        <is>
          <t>002284</t>
        </is>
      </c>
      <c r="B615" t="n">
        <v>0.0006269837198793338</v>
      </c>
      <c r="C615" t="n">
        <v>10.92436974789914</v>
      </c>
      <c r="D615" t="n">
        <v>6.206571428571429</v>
      </c>
      <c r="E615" t="n">
        <v>5.284571428571428</v>
      </c>
    </row>
    <row r="616">
      <c r="A616" t="inlineStr">
        <is>
          <t>601058</t>
        </is>
      </c>
      <c r="B616" t="n">
        <v>0.0008930436082570032</v>
      </c>
      <c r="C616" t="n">
        <v>10.8974358974359</v>
      </c>
      <c r="D616" t="n">
        <v>5.772571428571428</v>
      </c>
      <c r="E616" t="n">
        <v>1.880285714285714</v>
      </c>
    </row>
    <row r="617">
      <c r="A617" t="inlineStr">
        <is>
          <t>002799</t>
        </is>
      </c>
      <c r="B617" t="n">
        <v>0.003299985358209839</v>
      </c>
      <c r="C617" t="n">
        <v>10.89560752994867</v>
      </c>
      <c r="D617" t="n">
        <v>18.71714285714285</v>
      </c>
      <c r="E617" t="n">
        <v>2.898</v>
      </c>
    </row>
    <row r="618">
      <c r="A618" t="inlineStr">
        <is>
          <t>002402</t>
        </is>
      </c>
      <c r="B618" t="n">
        <v>0.0004267539198242194</v>
      </c>
      <c r="C618" t="n">
        <v>10.86434573829531</v>
      </c>
      <c r="D618" t="n">
        <v>17.09</v>
      </c>
      <c r="E618" t="n">
        <v>2.469999999999999</v>
      </c>
    </row>
    <row r="619">
      <c r="A619" t="inlineStr">
        <is>
          <t>000962</t>
        </is>
      </c>
      <c r="B619" t="n">
        <v>0.0004178380011505715</v>
      </c>
      <c r="C619" t="n">
        <v>10.85645355850422</v>
      </c>
      <c r="D619" t="n">
        <v>8.453142857142858</v>
      </c>
      <c r="E619" t="n">
        <v>1.996285714285715</v>
      </c>
    </row>
    <row r="620">
      <c r="A620" t="inlineStr">
        <is>
          <t>603043</t>
        </is>
      </c>
      <c r="B620" t="n">
        <v>0.001162259477365846</v>
      </c>
      <c r="C620" t="n">
        <v>10.84943106641969</v>
      </c>
      <c r="D620" t="n">
        <v>38.79428571428571</v>
      </c>
      <c r="E620" t="n">
        <v>0.6677142857142857</v>
      </c>
    </row>
    <row r="621">
      <c r="A621" t="inlineStr">
        <is>
          <t>600532</t>
        </is>
      </c>
      <c r="B621" t="n">
        <v>0.0006157288425243847</v>
      </c>
      <c r="C621" t="n">
        <v>10.83944580277099</v>
      </c>
      <c r="D621" t="n">
        <v>13.23857142857143</v>
      </c>
      <c r="E621" t="n">
        <v>1.298285714285714</v>
      </c>
    </row>
    <row r="622">
      <c r="A622" t="inlineStr">
        <is>
          <t>002726</t>
        </is>
      </c>
      <c r="B622" t="n">
        <v>0.0006144198597541808</v>
      </c>
      <c r="C622" t="n">
        <v>10.78274760383387</v>
      </c>
      <c r="D622" t="n">
        <v>13.114</v>
      </c>
      <c r="E622" t="n">
        <v>1.953714285714286</v>
      </c>
    </row>
    <row r="623">
      <c r="A623" t="inlineStr">
        <is>
          <t>600160</t>
        </is>
      </c>
      <c r="B623" t="n">
        <v>0.0003402608204853995</v>
      </c>
      <c r="C623" t="n">
        <v>10.76294277929157</v>
      </c>
      <c r="D623" t="n">
        <v>7.851428571428571</v>
      </c>
      <c r="E623" t="n">
        <v>1.306857142857143</v>
      </c>
    </row>
    <row r="624">
      <c r="A624" t="inlineStr">
        <is>
          <t>600226</t>
        </is>
      </c>
      <c r="B624" t="n">
        <v>0.0002143633468861433</v>
      </c>
      <c r="C624" t="n">
        <v>10.75949367088607</v>
      </c>
      <c r="D624" t="n">
        <v>1.772571428571428</v>
      </c>
      <c r="E624" t="n">
        <v>1.515714285714286</v>
      </c>
    </row>
    <row r="625">
      <c r="A625" t="inlineStr">
        <is>
          <t>600866</t>
        </is>
      </c>
      <c r="B625" t="n">
        <v>0.000117662743129138</v>
      </c>
      <c r="C625" t="n">
        <v>10.752688172043</v>
      </c>
      <c r="D625" t="n">
        <v>4.784857142857144</v>
      </c>
      <c r="E625" t="n">
        <v>1.284</v>
      </c>
    </row>
    <row r="626">
      <c r="A626" t="inlineStr">
        <is>
          <t>002716</t>
        </is>
      </c>
      <c r="B626" t="n">
        <v>0.0002755586364564947</v>
      </c>
      <c r="C626" t="n">
        <v>10.59322033898304</v>
      </c>
      <c r="D626" t="n">
        <v>2.540285714285714</v>
      </c>
      <c r="E626" t="n">
        <v>2.622</v>
      </c>
    </row>
    <row r="627">
      <c r="A627" t="inlineStr">
        <is>
          <t>000812</t>
        </is>
      </c>
      <c r="B627" t="n">
        <v>0.0006217775474040769</v>
      </c>
      <c r="C627" t="n">
        <v>10.57692307692308</v>
      </c>
      <c r="D627" t="n">
        <v>3.386</v>
      </c>
      <c r="E627" t="n">
        <v>6.770857142857143</v>
      </c>
    </row>
    <row r="628">
      <c r="A628" t="inlineStr">
        <is>
          <t>603698</t>
        </is>
      </c>
      <c r="B628" t="n">
        <v>0.000182909365490907</v>
      </c>
      <c r="C628" t="n">
        <v>10.51677243880327</v>
      </c>
      <c r="D628" t="n">
        <v>11.39771428571429</v>
      </c>
      <c r="E628" t="n">
        <v>0.3868571428571429</v>
      </c>
    </row>
    <row r="629">
      <c r="A629" t="inlineStr">
        <is>
          <t>000518</t>
        </is>
      </c>
      <c r="B629" t="n">
        <v>0.0003564784996932448</v>
      </c>
      <c r="C629" t="n">
        <v>10.51502145922747</v>
      </c>
      <c r="D629" t="n">
        <v>4.885142857142857</v>
      </c>
      <c r="E629" t="n">
        <v>2.625428571428572</v>
      </c>
    </row>
    <row r="630">
      <c r="A630" t="inlineStr">
        <is>
          <t>000716</t>
        </is>
      </c>
      <c r="B630" t="n">
        <v>0.000212669776672294</v>
      </c>
      <c r="C630" t="n">
        <v>10.47904191616766</v>
      </c>
      <c r="D630" t="n">
        <v>3.502285714285714</v>
      </c>
      <c r="E630" t="n">
        <v>2.589714285714286</v>
      </c>
    </row>
    <row r="631">
      <c r="A631" t="inlineStr">
        <is>
          <t>002891</t>
        </is>
      </c>
      <c r="B631" t="n">
        <v>0.003336445532035088</v>
      </c>
      <c r="C631" t="n">
        <v>10.4589114194237</v>
      </c>
      <c r="D631" t="n">
        <v>55.22142857142858</v>
      </c>
      <c r="E631" t="n">
        <v>1.493428571428572</v>
      </c>
    </row>
    <row r="632">
      <c r="A632" t="inlineStr">
        <is>
          <t>600169</t>
        </is>
      </c>
      <c r="B632" t="n">
        <v>6.998240772486373e-05</v>
      </c>
      <c r="C632" t="n">
        <v>10.44776119402988</v>
      </c>
      <c r="D632" t="n">
        <v>2.074857142857143</v>
      </c>
      <c r="E632" t="n">
        <v>1.361428571428571</v>
      </c>
    </row>
    <row r="633">
      <c r="A633" t="inlineStr">
        <is>
          <t>000522</t>
        </is>
      </c>
      <c r="B633" t="n">
        <v>0.00439281776788715</v>
      </c>
      <c r="C633" t="n">
        <v>10.44138585666825</v>
      </c>
      <c r="D633" t="n">
        <v>23.56057142857143</v>
      </c>
      <c r="E633" t="n">
        <v>0</v>
      </c>
    </row>
    <row r="634">
      <c r="A634" t="inlineStr">
        <is>
          <t>002982</t>
        </is>
      </c>
      <c r="B634" t="n">
        <v>0.01805078272976081</v>
      </c>
      <c r="C634" t="n">
        <v>10.43801039346697</v>
      </c>
      <c r="D634" t="n">
        <v>74.58199999999998</v>
      </c>
      <c r="E634" t="n">
        <v>7.298857142857142</v>
      </c>
    </row>
    <row r="635">
      <c r="A635" t="inlineStr">
        <is>
          <t>600265</t>
        </is>
      </c>
      <c r="B635" t="n">
        <v>0.001424652267429322</v>
      </c>
      <c r="C635" t="n">
        <v>10.43017088980553</v>
      </c>
      <c r="D635" t="n">
        <v>17.27685714285714</v>
      </c>
      <c r="E635" t="n">
        <v>0.1594285714285714</v>
      </c>
    </row>
    <row r="636">
      <c r="A636" t="inlineStr">
        <is>
          <t>603693</t>
        </is>
      </c>
      <c r="B636" t="n">
        <v>0.001047628534123533</v>
      </c>
      <c r="C636" t="n">
        <v>10.42372881355931</v>
      </c>
      <c r="D636" t="n">
        <v>12.12914285714286</v>
      </c>
      <c r="E636" t="n">
        <v>2.930857142857143</v>
      </c>
    </row>
    <row r="637">
      <c r="A637" t="inlineStr">
        <is>
          <t>601778</t>
        </is>
      </c>
      <c r="B637" t="n">
        <v>0.0003943349838528998</v>
      </c>
      <c r="C637" t="n">
        <v>10.38011695906433</v>
      </c>
      <c r="D637" t="n">
        <v>7.110285714285713</v>
      </c>
      <c r="E637" t="n">
        <v>4.829714285714285</v>
      </c>
    </row>
    <row r="638">
      <c r="A638" t="inlineStr">
        <is>
          <t>002050</t>
        </is>
      </c>
      <c r="B638" t="n">
        <v>0.002206429506909721</v>
      </c>
      <c r="C638" t="n">
        <v>10.32283778397769</v>
      </c>
      <c r="D638" t="n">
        <v>23.84142857142857</v>
      </c>
      <c r="E638" t="n">
        <v>1.035142857142857</v>
      </c>
    </row>
    <row r="639">
      <c r="A639" t="inlineStr">
        <is>
          <t>000657</t>
        </is>
      </c>
      <c r="B639" t="n">
        <v>0.0002277421046815236</v>
      </c>
      <c r="C639" t="n">
        <v>10.31976744186047</v>
      </c>
      <c r="D639" t="n">
        <v>7.070285714285713</v>
      </c>
      <c r="E639" t="n">
        <v>1.628571428571429</v>
      </c>
    </row>
    <row r="640">
      <c r="A640" t="inlineStr">
        <is>
          <t>000541</t>
        </is>
      </c>
      <c r="B640" t="n">
        <v>0.000200086508591876</v>
      </c>
      <c r="C640" t="n">
        <v>10.31468531468531</v>
      </c>
      <c r="D640" t="n">
        <v>5.931428571428571</v>
      </c>
      <c r="E640" t="n">
        <v>0.8100000000000001</v>
      </c>
    </row>
    <row r="641">
      <c r="A641" t="inlineStr">
        <is>
          <t>600495</t>
        </is>
      </c>
      <c r="B641" t="n">
        <v>8.680955395452121e-05</v>
      </c>
      <c r="C641" t="n">
        <v>10.19900497512438</v>
      </c>
      <c r="D641" t="n">
        <v>4.062</v>
      </c>
      <c r="E641" t="n">
        <v>0.9022857142857144</v>
      </c>
    </row>
    <row r="642">
      <c r="A642" t="inlineStr">
        <is>
          <t>603060</t>
        </is>
      </c>
      <c r="B642" t="n">
        <v>0.0009319086608480302</v>
      </c>
      <c r="C642" t="n">
        <v>10.19007391763462</v>
      </c>
      <c r="D642" t="n">
        <v>19.646</v>
      </c>
      <c r="E642" t="n">
        <v>0.7391428571428572</v>
      </c>
    </row>
    <row r="643">
      <c r="A643" t="inlineStr">
        <is>
          <t>600301</t>
        </is>
      </c>
      <c r="B643" t="n">
        <v>0.0001375747554234151</v>
      </c>
      <c r="C643" t="n">
        <v>9.968847352024923</v>
      </c>
      <c r="D643" t="n">
        <v>6.495428571428572</v>
      </c>
      <c r="E643" t="n">
        <v>0.3297142857142857</v>
      </c>
    </row>
    <row r="644">
      <c r="A644" t="inlineStr">
        <is>
          <t>603301</t>
        </is>
      </c>
      <c r="B644" t="n">
        <v>0.004543423779477815</v>
      </c>
      <c r="C644" t="n">
        <v>9.907485281749363</v>
      </c>
      <c r="D644" t="n">
        <v>60.54857142857142</v>
      </c>
      <c r="E644" t="n">
        <v>5.426285714285714</v>
      </c>
    </row>
    <row r="645">
      <c r="A645" t="inlineStr">
        <is>
          <t>603995</t>
        </is>
      </c>
      <c r="B645" t="n">
        <v>0.00274604785035641</v>
      </c>
      <c r="C645" t="n">
        <v>9.877835951134383</v>
      </c>
      <c r="D645" t="n">
        <v>28.42657142857143</v>
      </c>
      <c r="E645" t="n">
        <v>3.568</v>
      </c>
    </row>
    <row r="646">
      <c r="A646" t="inlineStr">
        <is>
          <t>603811</t>
        </is>
      </c>
      <c r="B646" t="n">
        <v>0.001942394417146474</v>
      </c>
      <c r="C646" t="n">
        <v>9.825997952917099</v>
      </c>
      <c r="D646" t="n">
        <v>21.664</v>
      </c>
      <c r="E646" t="n">
        <v>1.067142857142857</v>
      </c>
    </row>
    <row r="647">
      <c r="A647" t="inlineStr">
        <is>
          <t>600263</t>
        </is>
      </c>
      <c r="B647" t="n">
        <v>0.0003135024342267027</v>
      </c>
      <c r="C647" t="n">
        <v>9.606404269513003</v>
      </c>
      <c r="D647" t="n">
        <v>14.82142857142857</v>
      </c>
      <c r="E647" t="n">
        <v>0</v>
      </c>
    </row>
    <row r="648">
      <c r="A648" t="inlineStr">
        <is>
          <t>603227</t>
        </is>
      </c>
      <c r="B648" t="n">
        <v>0.000144562523923686</v>
      </c>
      <c r="C648" t="n">
        <v>9.576837416481055</v>
      </c>
      <c r="D648" t="n">
        <v>4.630857142857143</v>
      </c>
      <c r="E648" t="n">
        <v>2.523714285714285</v>
      </c>
    </row>
    <row r="649">
      <c r="A649" t="inlineStr">
        <is>
          <t>688066</t>
        </is>
      </c>
      <c r="B649" t="n">
        <v>0.001274741091462303</v>
      </c>
      <c r="C649" t="n">
        <v>9.502369668246446</v>
      </c>
      <c r="D649" t="n">
        <v>41.49342857142857</v>
      </c>
      <c r="E649" t="n">
        <v>1.369428571428571</v>
      </c>
    </row>
    <row r="650">
      <c r="A650" t="inlineStr">
        <is>
          <t>603697</t>
        </is>
      </c>
      <c r="B650" t="n">
        <v>0.003512784401309998</v>
      </c>
      <c r="C650" t="n">
        <v>9.427966101694917</v>
      </c>
      <c r="D650" t="n">
        <v>20.57285714285715</v>
      </c>
      <c r="E650" t="n">
        <v>9.075428571428571</v>
      </c>
    </row>
    <row r="651">
      <c r="A651" t="inlineStr">
        <is>
          <t>600784</t>
        </is>
      </c>
      <c r="B651" t="n">
        <v>0.0002140979834070128</v>
      </c>
      <c r="C651" t="n">
        <v>9.404990403071011</v>
      </c>
      <c r="D651" t="n">
        <v>5.392</v>
      </c>
      <c r="E651" t="n">
        <v>1.305714285714286</v>
      </c>
    </row>
    <row r="652">
      <c r="A652" t="inlineStr">
        <is>
          <t>600506</t>
        </is>
      </c>
      <c r="B652" t="n">
        <v>0.0004973491564096148</v>
      </c>
      <c r="C652" t="n">
        <v>9.222797927461123</v>
      </c>
      <c r="D652" t="n">
        <v>9.833714285714285</v>
      </c>
      <c r="E652" t="n">
        <v>3.672857142857143</v>
      </c>
    </row>
    <row r="653">
      <c r="A653" t="inlineStr">
        <is>
          <t>600641</t>
        </is>
      </c>
      <c r="B653" t="n">
        <v>0.001889428929466526</v>
      </c>
      <c r="C653" t="n">
        <v>9.222222222222221</v>
      </c>
      <c r="D653" t="n">
        <v>18.24</v>
      </c>
      <c r="E653" t="n">
        <v>1.419428571428571</v>
      </c>
    </row>
    <row r="654">
      <c r="A654" t="inlineStr">
        <is>
          <t>600698</t>
        </is>
      </c>
      <c r="B654" t="n">
        <v>0.0001007485909244285</v>
      </c>
      <c r="C654" t="n">
        <v>9.21052631578949</v>
      </c>
      <c r="D654" t="n">
        <v>2.332857142857143</v>
      </c>
      <c r="E654" t="n">
        <v>0.9351428571428571</v>
      </c>
    </row>
    <row r="655">
      <c r="A655" t="inlineStr">
        <is>
          <t>600690</t>
        </is>
      </c>
      <c r="B655" t="n">
        <v>0.001791118158896804</v>
      </c>
      <c r="C655" t="n">
        <v>9.209621993127136</v>
      </c>
      <c r="D655" t="n">
        <v>27.88314285714286</v>
      </c>
      <c r="E655" t="n">
        <v>0.8457142857142856</v>
      </c>
    </row>
    <row r="656">
      <c r="A656" t="inlineStr">
        <is>
          <t>600552</t>
        </is>
      </c>
      <c r="B656" t="n">
        <v>0.0004471344630171662</v>
      </c>
      <c r="C656" t="n">
        <v>9.160305343511466</v>
      </c>
      <c r="D656" t="n">
        <v>6.647714285714286</v>
      </c>
      <c r="E656" t="n">
        <v>3.347428571428571</v>
      </c>
    </row>
    <row r="657">
      <c r="A657" t="inlineStr">
        <is>
          <t>600636</t>
        </is>
      </c>
      <c r="B657" t="n">
        <v>0.0003007815543162542</v>
      </c>
      <c r="C657" t="n">
        <v>9.125475285171092</v>
      </c>
      <c r="D657" t="n">
        <v>13.50228571428571</v>
      </c>
      <c r="E657" t="n">
        <v>0.8242857142857142</v>
      </c>
    </row>
    <row r="658">
      <c r="A658" t="inlineStr">
        <is>
          <t>600737</t>
        </is>
      </c>
      <c r="B658" t="n">
        <v>0.0007008759822395926</v>
      </c>
      <c r="C658" t="n">
        <v>9.101123595505634</v>
      </c>
      <c r="D658" t="n">
        <v>9.154571428571428</v>
      </c>
      <c r="E658" t="n">
        <v>1.894285714285714</v>
      </c>
    </row>
    <row r="659">
      <c r="A659" t="inlineStr">
        <is>
          <t>603306</t>
        </is>
      </c>
      <c r="B659" t="n">
        <v>0.0008887688036880099</v>
      </c>
      <c r="C659" t="n">
        <v>9.078529278256919</v>
      </c>
      <c r="D659" t="n">
        <v>22.34457142857143</v>
      </c>
      <c r="E659" t="n">
        <v>1.786571428571428</v>
      </c>
    </row>
    <row r="660">
      <c r="A660" t="inlineStr">
        <is>
          <t>688133</t>
        </is>
      </c>
      <c r="B660" t="n">
        <v>0.02242045417676641</v>
      </c>
      <c r="C660" t="n">
        <v>9.074377159483538</v>
      </c>
      <c r="D660" t="n">
        <v>121.526</v>
      </c>
      <c r="E660" t="n">
        <v>9.086857142857145</v>
      </c>
    </row>
    <row r="661">
      <c r="A661" t="inlineStr">
        <is>
          <t>600993</t>
        </is>
      </c>
      <c r="B661" t="n">
        <v>0.0009410945312348005</v>
      </c>
      <c r="C661" t="n">
        <v>8.979990239141046</v>
      </c>
      <c r="D661" t="n">
        <v>20.98</v>
      </c>
      <c r="E661" t="n">
        <v>1.544571428571429</v>
      </c>
    </row>
    <row r="662">
      <c r="A662" t="inlineStr">
        <is>
          <t>600251</t>
        </is>
      </c>
      <c r="B662" t="n">
        <v>0.0001443382893323536</v>
      </c>
      <c r="C662" t="n">
        <v>8.963585434173682</v>
      </c>
      <c r="D662" t="n">
        <v>7.219999999999999</v>
      </c>
      <c r="E662" t="n">
        <v>1.802285714285714</v>
      </c>
    </row>
    <row r="663">
      <c r="A663" t="inlineStr">
        <is>
          <t>603629</t>
        </is>
      </c>
      <c r="B663" t="n">
        <v>0.006186814376270677</v>
      </c>
      <c r="C663" t="n">
        <v>8.947548851559816</v>
      </c>
      <c r="D663" t="n">
        <v>33.86257142857142</v>
      </c>
      <c r="E663" t="n">
        <v>7.282571428571429</v>
      </c>
    </row>
    <row r="664">
      <c r="A664" t="inlineStr">
        <is>
          <t>600290</t>
        </is>
      </c>
      <c r="B664" t="n">
        <v>0.0006103105176295574</v>
      </c>
      <c r="C664" t="n">
        <v>8.936170212765958</v>
      </c>
      <c r="D664" t="n">
        <v>2.328285714285715</v>
      </c>
      <c r="E664" t="n">
        <v>2.516</v>
      </c>
    </row>
    <row r="665">
      <c r="A665" t="inlineStr">
        <is>
          <t>603096</t>
        </is>
      </c>
      <c r="B665" t="n">
        <v>0.005015585859220291</v>
      </c>
      <c r="C665" t="n">
        <v>8.916323731138531</v>
      </c>
      <c r="D665" t="n">
        <v>49.20285714285715</v>
      </c>
      <c r="E665" t="n">
        <v>1.016</v>
      </c>
    </row>
    <row r="666">
      <c r="A666" t="inlineStr">
        <is>
          <t>600685</t>
        </is>
      </c>
      <c r="B666" t="n">
        <v>0.001458596426907</v>
      </c>
      <c r="C666" t="n">
        <v>8.88461538461538</v>
      </c>
      <c r="D666" t="n">
        <v>25.57371428571429</v>
      </c>
      <c r="E666" t="n">
        <v>1.988285714285714</v>
      </c>
    </row>
    <row r="667">
      <c r="A667" t="inlineStr">
        <is>
          <t>688299</t>
        </is>
      </c>
      <c r="B667" t="n">
        <v>0.001092477844316439</v>
      </c>
      <c r="C667" t="n">
        <v>8.880471380471366</v>
      </c>
      <c r="D667" t="n">
        <v>23.45514285714286</v>
      </c>
      <c r="E667" t="n">
        <v>1.410571428571429</v>
      </c>
    </row>
    <row r="668">
      <c r="A668" t="inlineStr">
        <is>
          <t>600999</t>
        </is>
      </c>
      <c r="B668" t="n">
        <v>0.001116599966475297</v>
      </c>
      <c r="C668" t="n">
        <v>8.837209302325565</v>
      </c>
      <c r="D668" t="n">
        <v>22.26285714285714</v>
      </c>
      <c r="E668" t="n">
        <v>0.5877142857142856</v>
      </c>
    </row>
    <row r="669">
      <c r="A669" t="inlineStr">
        <is>
          <t>600459</t>
        </is>
      </c>
      <c r="B669" t="n">
        <v>0.0009234813755845361</v>
      </c>
      <c r="C669" t="n">
        <v>8.818703855619358</v>
      </c>
      <c r="D669" t="n">
        <v>25.46314285714286</v>
      </c>
      <c r="E669" t="n">
        <v>3.483142857142857</v>
      </c>
    </row>
    <row r="670">
      <c r="A670" t="inlineStr">
        <is>
          <t>600237</t>
        </is>
      </c>
      <c r="B670" t="n">
        <v>0.0004051883660188588</v>
      </c>
      <c r="C670" t="n">
        <v>8.796296296296301</v>
      </c>
      <c r="D670" t="n">
        <v>4.609999999999999</v>
      </c>
      <c r="E670" t="n">
        <v>5.914571428571429</v>
      </c>
    </row>
    <row r="671">
      <c r="A671" t="inlineStr">
        <is>
          <t>600997</t>
        </is>
      </c>
      <c r="B671" t="n">
        <v>0.000263249567701104</v>
      </c>
      <c r="C671" t="n">
        <v>8.775137111517385</v>
      </c>
      <c r="D671" t="n">
        <v>5.742571428571428</v>
      </c>
      <c r="E671" t="n">
        <v>1.409142857142857</v>
      </c>
    </row>
    <row r="672">
      <c r="A672" t="inlineStr">
        <is>
          <t>603982</t>
        </is>
      </c>
      <c r="B672" t="n">
        <v>0.0005738219982369476</v>
      </c>
      <c r="C672" t="n">
        <v>8.739946380697061</v>
      </c>
      <c r="D672" t="n">
        <v>19.632</v>
      </c>
      <c r="E672" t="n">
        <v>12.27628571428571</v>
      </c>
    </row>
    <row r="673">
      <c r="A673" t="inlineStr">
        <is>
          <t>603987</t>
        </is>
      </c>
      <c r="B673" t="n">
        <v>0.001290819638293841</v>
      </c>
      <c r="C673" t="n">
        <v>8.730158730158744</v>
      </c>
      <c r="D673" t="n">
        <v>15.14171428571429</v>
      </c>
      <c r="E673" t="n">
        <v>1.819142857142857</v>
      </c>
    </row>
    <row r="674">
      <c r="A674" t="inlineStr">
        <is>
          <t>603113</t>
        </is>
      </c>
      <c r="B674" t="n">
        <v>0.001611395979438381</v>
      </c>
      <c r="C674" t="n">
        <v>8.698677800974242</v>
      </c>
      <c r="D674" t="n">
        <v>14.97085714285714</v>
      </c>
      <c r="E674" t="n">
        <v>2.645714285714286</v>
      </c>
    </row>
    <row r="675">
      <c r="A675" t="inlineStr">
        <is>
          <t>603336</t>
        </is>
      </c>
      <c r="B675" t="n">
        <v>0.002381347791022523</v>
      </c>
      <c r="C675" t="n">
        <v>8.669950738916254</v>
      </c>
      <c r="D675" t="n">
        <v>11.46685714285714</v>
      </c>
      <c r="E675" t="n">
        <v>6.511428571428572</v>
      </c>
    </row>
    <row r="676">
      <c r="A676" t="inlineStr">
        <is>
          <t>600531</t>
        </is>
      </c>
      <c r="B676" t="n">
        <v>0.0003740768063637633</v>
      </c>
      <c r="C676" t="n">
        <v>8.648648648648649</v>
      </c>
      <c r="D676" t="n">
        <v>5.714571428571429</v>
      </c>
      <c r="E676" t="n">
        <v>5.330857142857142</v>
      </c>
    </row>
    <row r="677">
      <c r="A677" t="inlineStr">
        <is>
          <t>600397</t>
        </is>
      </c>
      <c r="B677" t="n">
        <v>0.000452442644738967</v>
      </c>
      <c r="C677" t="n">
        <v>8.609271523178808</v>
      </c>
      <c r="D677" t="n">
        <v>3.286</v>
      </c>
      <c r="E677" t="n">
        <v>8.175714285714285</v>
      </c>
    </row>
    <row r="678">
      <c r="A678" t="inlineStr">
        <is>
          <t>603719</t>
        </is>
      </c>
      <c r="B678" t="n">
        <v>0.001329396534793706</v>
      </c>
      <c r="C678" t="n">
        <v>8.571428571428562</v>
      </c>
      <c r="D678" t="n">
        <v>59.32057142857142</v>
      </c>
      <c r="E678" t="n">
        <v>3.929142857142858</v>
      </c>
    </row>
    <row r="679">
      <c r="A679" t="inlineStr">
        <is>
          <t>688008</t>
        </is>
      </c>
      <c r="B679" t="n">
        <v>0.01174669489660225</v>
      </c>
      <c r="C679" t="n">
        <v>8.539267693103891</v>
      </c>
      <c r="D679" t="n">
        <v>82.07485714285714</v>
      </c>
      <c r="E679" t="n">
        <v>1.483428571428572</v>
      </c>
    </row>
    <row r="680">
      <c r="A680" t="inlineStr">
        <is>
          <t>601611</t>
        </is>
      </c>
      <c r="B680" t="n">
        <v>0.00031077229473459</v>
      </c>
      <c r="C680" t="n">
        <v>8.536585365853666</v>
      </c>
      <c r="D680" t="n">
        <v>7.413142857142859</v>
      </c>
      <c r="E680" t="n">
        <v>0.6974285714285713</v>
      </c>
    </row>
    <row r="681">
      <c r="A681" t="inlineStr">
        <is>
          <t>600631</t>
        </is>
      </c>
      <c r="B681" t="n">
        <v>0.0007752372056199522</v>
      </c>
      <c r="C681" t="n">
        <v>8.512110726643595</v>
      </c>
      <c r="D681" t="n">
        <v>15.64314285714286</v>
      </c>
      <c r="E681" t="n">
        <v>0</v>
      </c>
    </row>
    <row r="682">
      <c r="A682" t="inlineStr">
        <is>
          <t>688202</t>
        </is>
      </c>
      <c r="B682" t="n">
        <v>0.01438774305536542</v>
      </c>
      <c r="C682" t="n">
        <v>8.502382573179013</v>
      </c>
      <c r="D682" t="n">
        <v>149.08</v>
      </c>
      <c r="E682" t="n">
        <v>2.274285714285714</v>
      </c>
    </row>
    <row r="683">
      <c r="A683" t="inlineStr">
        <is>
          <t>600231</t>
        </is>
      </c>
      <c r="B683" t="n">
        <v>0.0001375255402514363</v>
      </c>
      <c r="C683" t="n">
        <v>8.474576271186439</v>
      </c>
      <c r="D683" t="n">
        <v>2.425714285714285</v>
      </c>
      <c r="E683" t="n">
        <v>1.330571428571429</v>
      </c>
    </row>
    <row r="684">
      <c r="A684" t="inlineStr">
        <is>
          <t>600989</t>
        </is>
      </c>
      <c r="B684" t="n">
        <v>0.0005885601699587824</v>
      </c>
      <c r="C684" t="n">
        <v>8.454312553373168</v>
      </c>
      <c r="D684" t="n">
        <v>12.09828571428571</v>
      </c>
      <c r="E684" t="n">
        <v>2.164285714285715</v>
      </c>
    </row>
    <row r="685">
      <c r="A685" t="inlineStr">
        <is>
          <t>603700</t>
        </is>
      </c>
      <c r="B685" t="n">
        <v>0.000659449517107848</v>
      </c>
      <c r="C685" t="n">
        <v>8.419117647058826</v>
      </c>
      <c r="D685" t="n">
        <v>28.41057142857143</v>
      </c>
      <c r="E685" t="n">
        <v>2.857142857142857</v>
      </c>
    </row>
    <row r="686">
      <c r="A686" t="inlineStr">
        <is>
          <t>600543</t>
        </is>
      </c>
      <c r="B686" t="n">
        <v>0.001514400079579692</v>
      </c>
      <c r="C686" t="n">
        <v>8.371040723981892</v>
      </c>
      <c r="D686" t="n">
        <v>9.554571428571428</v>
      </c>
      <c r="E686" t="n">
        <v>14.26371428571428</v>
      </c>
    </row>
    <row r="687">
      <c r="A687" t="inlineStr">
        <is>
          <t>688106</t>
        </is>
      </c>
      <c r="B687" t="n">
        <v>0.001244321931942848</v>
      </c>
      <c r="C687" t="n">
        <v>8.370345063204642</v>
      </c>
      <c r="D687" t="n">
        <v>28.82314285714286</v>
      </c>
      <c r="E687" t="n">
        <v>4.010285714285715</v>
      </c>
    </row>
    <row r="688">
      <c r="A688" t="inlineStr">
        <is>
          <t>600786</t>
        </is>
      </c>
      <c r="B688" t="n">
        <v>0.009440476191660916</v>
      </c>
      <c r="C688" t="n">
        <v>8.343218663503361</v>
      </c>
      <c r="D688" t="n">
        <v>82.02885714285715</v>
      </c>
      <c r="E688" t="n">
        <v>0</v>
      </c>
    </row>
    <row r="689">
      <c r="A689" t="inlineStr">
        <is>
          <t>603602</t>
        </is>
      </c>
      <c r="B689" t="n">
        <v>0.001465296721411421</v>
      </c>
      <c r="C689" t="n">
        <v>8.297320656871211</v>
      </c>
      <c r="D689" t="n">
        <v>12.52885714285714</v>
      </c>
      <c r="E689" t="n">
        <v>3.426857142857143</v>
      </c>
    </row>
    <row r="690">
      <c r="A690" t="inlineStr">
        <is>
          <t>600770</t>
        </is>
      </c>
      <c r="B690" t="n">
        <v>0.0001980239956426884</v>
      </c>
      <c r="C690" t="n">
        <v>8.216783216783231</v>
      </c>
      <c r="D690" t="n">
        <v>5.748857142857143</v>
      </c>
      <c r="E690" t="n">
        <v>1.37</v>
      </c>
    </row>
    <row r="691">
      <c r="A691" t="inlineStr">
        <is>
          <t>600312</t>
        </is>
      </c>
      <c r="B691" t="n">
        <v>0.0002407141735952103</v>
      </c>
      <c r="C691" t="n">
        <v>8.196721311475397</v>
      </c>
      <c r="D691" t="n">
        <v>7.020857142857142</v>
      </c>
      <c r="E691" t="n">
        <v>0.9757142857142856</v>
      </c>
    </row>
    <row r="692">
      <c r="A692" t="inlineStr">
        <is>
          <t>600733</t>
        </is>
      </c>
      <c r="B692" t="n">
        <v>0.001051728333609866</v>
      </c>
      <c r="C692" t="n">
        <v>8.179419525065956</v>
      </c>
      <c r="D692" t="n">
        <v>8.434285714285716</v>
      </c>
      <c r="E692" t="n">
        <v>4.666571428571429</v>
      </c>
    </row>
    <row r="693">
      <c r="A693" t="inlineStr">
        <is>
          <t>600295</t>
        </is>
      </c>
      <c r="B693" t="n">
        <v>0.0007382842488280496</v>
      </c>
      <c r="C693" t="n">
        <v>8.088978766430731</v>
      </c>
      <c r="D693" t="n">
        <v>10.50428571428571</v>
      </c>
      <c r="E693" t="n">
        <v>3.400285714285714</v>
      </c>
    </row>
    <row r="694">
      <c r="A694" t="inlineStr">
        <is>
          <t>603313</t>
        </is>
      </c>
      <c r="B694" t="n">
        <v>0.001596319813535348</v>
      </c>
      <c r="C694" t="n">
        <v>8.08865860679331</v>
      </c>
      <c r="D694" t="n">
        <v>33.24714285714285</v>
      </c>
      <c r="E694" t="n">
        <v>1.439428571428572</v>
      </c>
    </row>
    <row r="695">
      <c r="A695" t="inlineStr">
        <is>
          <t>600309</t>
        </is>
      </c>
      <c r="B695" t="n">
        <v>0.005187453636162987</v>
      </c>
      <c r="C695" t="n">
        <v>7.99867241951544</v>
      </c>
      <c r="D695" t="n">
        <v>86.65142857142855</v>
      </c>
      <c r="E695" t="n">
        <v>1.208857142857143</v>
      </c>
    </row>
    <row r="696">
      <c r="A696" t="inlineStr">
        <is>
          <t>600395</t>
        </is>
      </c>
      <c r="B696" t="n">
        <v>0.0009023583467390047</v>
      </c>
      <c r="C696" t="n">
        <v>7.994389901823284</v>
      </c>
      <c r="D696" t="n">
        <v>7.764</v>
      </c>
      <c r="E696" t="n">
        <v>1.778857142857143</v>
      </c>
    </row>
    <row r="697">
      <c r="A697" t="inlineStr">
        <is>
          <t>688369</t>
        </is>
      </c>
      <c r="B697" t="n">
        <v>0.003228996767901701</v>
      </c>
      <c r="C697" t="n">
        <v>7.993707993707977</v>
      </c>
      <c r="D697" t="n">
        <v>71.33799999999998</v>
      </c>
      <c r="E697" t="n">
        <v>1.048285714285714</v>
      </c>
    </row>
    <row r="698">
      <c r="A698" t="inlineStr">
        <is>
          <t>603229</t>
        </is>
      </c>
      <c r="B698" t="n">
        <v>0.003755488095811251</v>
      </c>
      <c r="C698" t="n">
        <v>7.964601769911517</v>
      </c>
      <c r="D698" t="n">
        <v>36.45457142857143</v>
      </c>
      <c r="E698" t="n">
        <v>0.9597142857142856</v>
      </c>
    </row>
    <row r="699">
      <c r="A699" t="inlineStr">
        <is>
          <t>600562</t>
        </is>
      </c>
      <c r="B699" t="n">
        <v>0.0004891234522556457</v>
      </c>
      <c r="C699" t="n">
        <v>7.946210268948661</v>
      </c>
      <c r="D699" t="n">
        <v>16.558</v>
      </c>
      <c r="E699" t="n">
        <v>1.558285714285714</v>
      </c>
    </row>
    <row r="700">
      <c r="A700" t="inlineStr">
        <is>
          <t>600467</t>
        </is>
      </c>
      <c r="B700" t="n">
        <v>0.0001924702219196137</v>
      </c>
      <c r="C700" t="n">
        <v>7.942238267148016</v>
      </c>
      <c r="D700" t="n">
        <v>2.928857142857142</v>
      </c>
      <c r="E700" t="n">
        <v>4.919142857142858</v>
      </c>
    </row>
    <row r="701">
      <c r="A701" t="inlineStr">
        <is>
          <t>600198</t>
        </is>
      </c>
      <c r="B701" t="n">
        <v>0.001243408216767628</v>
      </c>
      <c r="C701" t="n">
        <v>7.847082494969837</v>
      </c>
      <c r="D701" t="n">
        <v>10.78942857142857</v>
      </c>
      <c r="E701" t="n">
        <v>3.123428571428572</v>
      </c>
    </row>
    <row r="702">
      <c r="A702" t="inlineStr">
        <is>
          <t>600348</t>
        </is>
      </c>
      <c r="B702" t="n">
        <v>0.0003143616476691012</v>
      </c>
      <c r="C702" t="n">
        <v>7.797270955165692</v>
      </c>
      <c r="D702" t="n">
        <v>5.467428571428572</v>
      </c>
      <c r="E702" t="n">
        <v>1.717142857142857</v>
      </c>
    </row>
    <row r="703">
      <c r="A703" t="inlineStr">
        <is>
          <t>603517</t>
        </is>
      </c>
      <c r="B703" t="n">
        <v>0.005282365031426357</v>
      </c>
      <c r="C703" t="n">
        <v>7.784205231388319</v>
      </c>
      <c r="D703" t="n">
        <v>75.304</v>
      </c>
      <c r="E703" t="n">
        <v>0.824</v>
      </c>
    </row>
    <row r="704">
      <c r="A704" t="inlineStr">
        <is>
          <t>688568</t>
        </is>
      </c>
      <c r="B704" t="n">
        <v>0.01357532808245893</v>
      </c>
      <c r="C704" t="n">
        <v>7.692307692307687</v>
      </c>
      <c r="D704" t="n">
        <v>51.99485714285714</v>
      </c>
      <c r="E704" t="n">
        <v>2.830571428571429</v>
      </c>
    </row>
    <row r="705">
      <c r="A705" t="inlineStr">
        <is>
          <t>601099</t>
        </is>
      </c>
      <c r="B705" t="n">
        <v>9.926204895923445e-05</v>
      </c>
      <c r="C705" t="n">
        <v>7.611548556430425</v>
      </c>
      <c r="D705" t="n">
        <v>3.895428571428571</v>
      </c>
      <c r="E705" t="n">
        <v>2.306285714285714</v>
      </c>
    </row>
    <row r="706">
      <c r="A706" t="inlineStr">
        <is>
          <t>600123</t>
        </is>
      </c>
      <c r="B706" t="n">
        <v>0.0002271148361124682</v>
      </c>
      <c r="C706" t="n">
        <v>7.604562737642584</v>
      </c>
      <c r="D706" t="n">
        <v>5.585142857142857</v>
      </c>
      <c r="E706" t="n">
        <v>2.215142857142857</v>
      </c>
    </row>
    <row r="707">
      <c r="A707" t="inlineStr">
        <is>
          <t>600005</t>
        </is>
      </c>
      <c r="B707" t="n">
        <v>0.0001287220818137662</v>
      </c>
      <c r="C707" t="n">
        <v>7.536231884057965</v>
      </c>
      <c r="D707" t="n">
        <v>3.541428571428571</v>
      </c>
      <c r="E707" t="n">
        <v>0.7871428571428569</v>
      </c>
    </row>
    <row r="708">
      <c r="A708" t="inlineStr">
        <is>
          <t>688186</t>
        </is>
      </c>
      <c r="B708" t="n">
        <v>0.002971288282681825</v>
      </c>
      <c r="C708" t="n">
        <v>7.53275109170306</v>
      </c>
      <c r="D708" t="n">
        <v>35.44542857142857</v>
      </c>
      <c r="E708" t="n">
        <v>4.304</v>
      </c>
    </row>
    <row r="709">
      <c r="A709" t="inlineStr">
        <is>
          <t>601038</t>
        </is>
      </c>
      <c r="B709" t="n">
        <v>0.0005904825029512534</v>
      </c>
      <c r="C709" t="n">
        <v>7.531760435571688</v>
      </c>
      <c r="D709" t="n">
        <v>11.33085714285714</v>
      </c>
      <c r="E709" t="n">
        <v>1.166</v>
      </c>
    </row>
    <row r="710">
      <c r="A710" t="inlineStr">
        <is>
          <t>600644</t>
        </is>
      </c>
      <c r="B710" t="n">
        <v>0.000681098580090923</v>
      </c>
      <c r="C710" t="n">
        <v>7.509157509157505</v>
      </c>
      <c r="D710" t="n">
        <v>5.533142857142858</v>
      </c>
      <c r="E710" t="n">
        <v>1.780285714285714</v>
      </c>
    </row>
    <row r="711">
      <c r="A711" t="inlineStr">
        <is>
          <t>688510</t>
        </is>
      </c>
      <c r="B711" t="n">
        <v>0.005430407770568838</v>
      </c>
      <c r="C711" t="n">
        <v>7.477138246369019</v>
      </c>
      <c r="D711" t="n">
        <v>37.49214285714285</v>
      </c>
      <c r="E711" t="n">
        <v>36.09928571428571</v>
      </c>
    </row>
    <row r="712">
      <c r="A712" t="inlineStr">
        <is>
          <t>603033</t>
        </is>
      </c>
      <c r="B712" t="n">
        <v>0.001548825692839786</v>
      </c>
      <c r="C712" t="n">
        <v>7.41228070175437</v>
      </c>
      <c r="D712" t="n">
        <v>22.28942857142857</v>
      </c>
      <c r="E712" t="n">
        <v>0.4908571428571428</v>
      </c>
    </row>
    <row r="713">
      <c r="A713" t="inlineStr">
        <is>
          <t>600827</t>
        </is>
      </c>
      <c r="B713" t="n">
        <v>0.001038835560060108</v>
      </c>
      <c r="C713" t="n">
        <v>7.35395189003436</v>
      </c>
      <c r="D713" t="n">
        <v>13.934</v>
      </c>
      <c r="E713" t="n">
        <v>1.293142857142857</v>
      </c>
    </row>
    <row r="714">
      <c r="A714" t="inlineStr">
        <is>
          <t>600860</t>
        </is>
      </c>
      <c r="B714" t="n">
        <v>0.0001520988460180377</v>
      </c>
      <c r="C714" t="n">
        <v>7.352941176470584</v>
      </c>
      <c r="D714" t="n">
        <v>4.144857142857144</v>
      </c>
      <c r="E714" t="n">
        <v>0.2559999999999999</v>
      </c>
    </row>
    <row r="715">
      <c r="A715" t="inlineStr">
        <is>
          <t>603737</t>
        </is>
      </c>
      <c r="B715" t="n">
        <v>0.008416566730812961</v>
      </c>
      <c r="C715" t="n">
        <v>7.179042794294088</v>
      </c>
      <c r="D715" t="n">
        <v>142.2525714285715</v>
      </c>
      <c r="E715" t="n">
        <v>0.5797142857142857</v>
      </c>
    </row>
    <row r="716">
      <c r="A716" t="inlineStr">
        <is>
          <t>600001</t>
        </is>
      </c>
      <c r="B716" t="n">
        <v>0.0004438286143497708</v>
      </c>
      <c r="C716" t="n">
        <v>7.085020242914974</v>
      </c>
      <c r="D716" t="n">
        <v>5.379714285714286</v>
      </c>
      <c r="E716" t="n">
        <v>0</v>
      </c>
    </row>
    <row r="717">
      <c r="A717" t="inlineStr">
        <is>
          <t>600186</t>
        </is>
      </c>
      <c r="B717" t="n">
        <v>8.733823173060726e-05</v>
      </c>
      <c r="C717" t="n">
        <v>6.968641114982566</v>
      </c>
      <c r="D717" t="n">
        <v>2.839428571428571</v>
      </c>
      <c r="E717" t="n">
        <v>1.217142857142857</v>
      </c>
    </row>
    <row r="718">
      <c r="A718" t="inlineStr">
        <is>
          <t>600248</t>
        </is>
      </c>
      <c r="B718" t="n">
        <v>0.0002159304802281033</v>
      </c>
      <c r="C718" t="n">
        <v>6.921241050119331</v>
      </c>
      <c r="D718" t="n">
        <v>4.284285714285714</v>
      </c>
      <c r="E718" t="n">
        <v>1.593142857142857</v>
      </c>
    </row>
    <row r="719">
      <c r="A719" t="inlineStr">
        <is>
          <t>600369</t>
        </is>
      </c>
      <c r="B719" t="n">
        <v>0.0001570792027144461</v>
      </c>
      <c r="C719" t="n">
        <v>6.896551724137945</v>
      </c>
      <c r="D719" t="n">
        <v>5.267142857142857</v>
      </c>
      <c r="E719" t="n">
        <v>0.6551428571428571</v>
      </c>
    </row>
    <row r="720">
      <c r="A720" t="inlineStr">
        <is>
          <t>688389</t>
        </is>
      </c>
      <c r="B720" t="n">
        <v>0.0007598950142601546</v>
      </c>
      <c r="C720" t="n">
        <v>6.847984458474987</v>
      </c>
      <c r="D720" t="n">
        <v>20.46314285714286</v>
      </c>
      <c r="E720" t="n">
        <v>1.184</v>
      </c>
    </row>
    <row r="721">
      <c r="A721" t="inlineStr">
        <is>
          <t>600817</t>
        </is>
      </c>
      <c r="B721" t="n">
        <v>0.001234699610401747</v>
      </c>
      <c r="C721" t="n">
        <v>6.828528072837625</v>
      </c>
      <c r="D721" t="n">
        <v>14.84971428571429</v>
      </c>
      <c r="E721" t="n">
        <v>1.225142857142857</v>
      </c>
    </row>
    <row r="722">
      <c r="A722" t="inlineStr">
        <is>
          <t>603979</t>
        </is>
      </c>
      <c r="B722" t="n">
        <v>0.0006353417823240863</v>
      </c>
      <c r="C722" t="n">
        <v>6.80544435548438</v>
      </c>
      <c r="D722" t="n">
        <v>12.19</v>
      </c>
      <c r="E722" t="n">
        <v>1.499714285714286</v>
      </c>
    </row>
    <row r="723">
      <c r="A723" t="inlineStr">
        <is>
          <t>603712</t>
        </is>
      </c>
      <c r="B723" t="n">
        <v>0.002711076116216563</v>
      </c>
      <c r="C723" t="n">
        <v>6.769537083125932</v>
      </c>
      <c r="D723" t="n">
        <v>39.35971428571428</v>
      </c>
      <c r="E723" t="n">
        <v>1.410571428571429</v>
      </c>
    </row>
    <row r="724">
      <c r="A724" t="inlineStr">
        <is>
          <t>603618</t>
        </is>
      </c>
      <c r="B724" t="n">
        <v>0.0001780282360878235</v>
      </c>
      <c r="C724" t="n">
        <v>6.72268907563025</v>
      </c>
      <c r="D724" t="n">
        <v>5.877142857142856</v>
      </c>
      <c r="E724" t="n">
        <v>1.207714285714286</v>
      </c>
    </row>
    <row r="725">
      <c r="A725" t="inlineStr">
        <is>
          <t>603008</t>
        </is>
      </c>
      <c r="B725" t="n">
        <v>0.0007205433858095276</v>
      </c>
      <c r="C725" t="n">
        <v>6.69693530079456</v>
      </c>
      <c r="D725" t="n">
        <v>18.31771428571428</v>
      </c>
      <c r="E725" t="n">
        <v>2.287142857142857</v>
      </c>
    </row>
    <row r="726">
      <c r="A726" t="inlineStr">
        <is>
          <t>603607</t>
        </is>
      </c>
      <c r="B726" t="n">
        <v>0.0007213984619241289</v>
      </c>
      <c r="C726" t="n">
        <v>6.690140845070425</v>
      </c>
      <c r="D726" t="n">
        <v>14.86314285714286</v>
      </c>
      <c r="E726" t="n">
        <v>1.052571428571428</v>
      </c>
    </row>
    <row r="727">
      <c r="A727" t="inlineStr">
        <is>
          <t>603992</t>
        </is>
      </c>
      <c r="B727" t="n">
        <v>0.001104437434221991</v>
      </c>
      <c r="C727" t="n">
        <v>6.602641056422587</v>
      </c>
      <c r="D727" t="n">
        <v>16.99771428571428</v>
      </c>
      <c r="E727" t="n">
        <v>3.327142857142858</v>
      </c>
    </row>
    <row r="728">
      <c r="A728" t="inlineStr">
        <is>
          <t>600692</t>
        </is>
      </c>
      <c r="B728" t="n">
        <v>7.9617731037602e-05</v>
      </c>
      <c r="C728" t="n">
        <v>6.595092024539895</v>
      </c>
      <c r="D728" t="n">
        <v>6.755428571428572</v>
      </c>
      <c r="E728" t="n">
        <v>1.158571428571429</v>
      </c>
    </row>
    <row r="729">
      <c r="A729" t="inlineStr">
        <is>
          <t>600143</t>
        </is>
      </c>
      <c r="B729" t="n">
        <v>0.000411785952718662</v>
      </c>
      <c r="C729" t="n">
        <v>6.55072463768116</v>
      </c>
      <c r="D729" t="n">
        <v>17.17971428571428</v>
      </c>
      <c r="E729" t="n">
        <v>2.077714285714286</v>
      </c>
    </row>
    <row r="730">
      <c r="A730" t="inlineStr">
        <is>
          <t>603991</t>
        </is>
      </c>
      <c r="B730" t="n">
        <v>0.002034229528419911</v>
      </c>
      <c r="C730" t="n">
        <v>6.530612244897949</v>
      </c>
      <c r="D730" t="n">
        <v>38.45628571428571</v>
      </c>
      <c r="E730" t="n">
        <v>0.7542857142857141</v>
      </c>
    </row>
    <row r="731">
      <c r="A731" t="inlineStr">
        <is>
          <t>600327</t>
        </is>
      </c>
      <c r="B731" t="n">
        <v>0.0004105024923441447</v>
      </c>
      <c r="C731" t="n">
        <v>6.510416666666674</v>
      </c>
      <c r="D731" t="n">
        <v>4.173714285714286</v>
      </c>
      <c r="E731" t="n">
        <v>1.690857142857143</v>
      </c>
    </row>
    <row r="732">
      <c r="A732" t="inlineStr">
        <is>
          <t>600965</t>
        </is>
      </c>
      <c r="B732" t="n">
        <v>0.0004087477973311804</v>
      </c>
      <c r="C732" t="n">
        <v>6.457242582897016</v>
      </c>
      <c r="D732" t="n">
        <v>6.009142857142857</v>
      </c>
      <c r="E732" t="n">
        <v>0.6348571428571428</v>
      </c>
    </row>
    <row r="733">
      <c r="A733" t="inlineStr">
        <is>
          <t>600619</t>
        </is>
      </c>
      <c r="B733" t="n">
        <v>0.0001808453624715945</v>
      </c>
      <c r="C733" t="n">
        <v>6.405228758169934</v>
      </c>
      <c r="D733" t="n">
        <v>7.446285714285715</v>
      </c>
      <c r="E733" t="n">
        <v>0.4277142857142857</v>
      </c>
    </row>
    <row r="734">
      <c r="A734" t="inlineStr">
        <is>
          <t>600155</t>
        </is>
      </c>
      <c r="B734" t="n">
        <v>0.001227447407614794</v>
      </c>
      <c r="C734" t="n">
        <v>6.395348837209314</v>
      </c>
      <c r="D734" t="n">
        <v>12.70428571428572</v>
      </c>
      <c r="E734" t="n">
        <v>2.650857142857143</v>
      </c>
    </row>
    <row r="735">
      <c r="A735" t="inlineStr">
        <is>
          <t>600789</t>
        </is>
      </c>
      <c r="B735" t="n">
        <v>0.0001478331770088755</v>
      </c>
      <c r="C735" t="n">
        <v>6.368715083798882</v>
      </c>
      <c r="D735" t="n">
        <v>9.132285714285715</v>
      </c>
      <c r="E735" t="n">
        <v>2.222857142857143</v>
      </c>
    </row>
    <row r="736">
      <c r="A736" t="inlineStr">
        <is>
          <t>601882</t>
        </is>
      </c>
      <c r="B736" t="n">
        <v>0.0003459205719848182</v>
      </c>
      <c r="C736" t="n">
        <v>6.314878892733544</v>
      </c>
      <c r="D736" t="n">
        <v>12.034</v>
      </c>
      <c r="E736" t="n">
        <v>0.432</v>
      </c>
    </row>
    <row r="737">
      <c r="A737" t="inlineStr">
        <is>
          <t>600705</t>
        </is>
      </c>
      <c r="B737" t="n">
        <v>0.0002461309633304777</v>
      </c>
      <c r="C737" t="n">
        <v>6.263982102908283</v>
      </c>
      <c r="D737" t="n">
        <v>4.437714285714287</v>
      </c>
      <c r="E737" t="n">
        <v>0.5314285714285715</v>
      </c>
    </row>
    <row r="738">
      <c r="A738" t="inlineStr">
        <is>
          <t>688016</t>
        </is>
      </c>
      <c r="B738" t="n">
        <v>0.03021926038445924</v>
      </c>
      <c r="C738" t="n">
        <v>6.260464736390725</v>
      </c>
      <c r="D738" t="n">
        <v>242.4457142857143</v>
      </c>
      <c r="E738" t="n">
        <v>1.856285714285714</v>
      </c>
    </row>
    <row r="739">
      <c r="A739" t="inlineStr">
        <is>
          <t>600084</t>
        </is>
      </c>
      <c r="B739" t="n">
        <v>4.516199599620477e-05</v>
      </c>
      <c r="C739" t="n">
        <v>6.249999999999978</v>
      </c>
      <c r="D739" t="n">
        <v>2.292285714285714</v>
      </c>
      <c r="E739" t="n">
        <v>0.7417142857142858</v>
      </c>
    </row>
    <row r="740">
      <c r="A740" t="inlineStr">
        <is>
          <t>603738</t>
        </is>
      </c>
      <c r="B740" t="n">
        <v>0.002804756065516335</v>
      </c>
      <c r="C740" t="n">
        <v>6.246851385390428</v>
      </c>
      <c r="D740" t="n">
        <v>22.368</v>
      </c>
      <c r="E740" t="n">
        <v>3.073142857142857</v>
      </c>
    </row>
    <row r="741">
      <c r="A741" t="inlineStr">
        <is>
          <t>600116</t>
        </is>
      </c>
      <c r="B741" t="n">
        <v>0.0001833738516156172</v>
      </c>
      <c r="C741" t="n">
        <v>6.242197253433202</v>
      </c>
      <c r="D741" t="n">
        <v>8.399428571428571</v>
      </c>
      <c r="E741" t="n">
        <v>0.9257142857142857</v>
      </c>
    </row>
    <row r="742">
      <c r="A742" t="inlineStr">
        <is>
          <t>601860</t>
        </is>
      </c>
      <c r="B742" t="n">
        <v>0.0002625013010984741</v>
      </c>
      <c r="C742" t="n">
        <v>6.234413965087282</v>
      </c>
      <c r="D742" t="n">
        <v>4.201428571428571</v>
      </c>
      <c r="E742" t="n">
        <v>4.193428571428573</v>
      </c>
    </row>
    <row r="743">
      <c r="A743" t="inlineStr">
        <is>
          <t>600607</t>
        </is>
      </c>
      <c r="B743" t="n">
        <v>0.001251172362031628</v>
      </c>
      <c r="C743" t="n">
        <v>6.185101580135455</v>
      </c>
      <c r="D743" t="n">
        <v>22.74742857142857</v>
      </c>
      <c r="E743" t="n">
        <v>0</v>
      </c>
    </row>
    <row r="744">
      <c r="A744" t="inlineStr">
        <is>
          <t>603169</t>
        </is>
      </c>
      <c r="B744" t="n">
        <v>0.0001675928836444032</v>
      </c>
      <c r="C744" t="n">
        <v>6.150341685649208</v>
      </c>
      <c r="D744" t="n">
        <v>4.433428571428572</v>
      </c>
      <c r="E744" t="n">
        <v>0.8217142857142857</v>
      </c>
    </row>
    <row r="745">
      <c r="A745" t="inlineStr">
        <is>
          <t>688012</t>
        </is>
      </c>
      <c r="B745" t="n">
        <v>0.00855660215857984</v>
      </c>
      <c r="C745" t="n">
        <v>6.080901856763909</v>
      </c>
      <c r="D745" t="n">
        <v>153.022</v>
      </c>
      <c r="E745" t="n">
        <v>1.665714285714286</v>
      </c>
    </row>
    <row r="746">
      <c r="A746" t="inlineStr">
        <is>
          <t>600871</t>
        </is>
      </c>
      <c r="B746" t="n">
        <v>0.0001420862001250964</v>
      </c>
      <c r="C746" t="n">
        <v>5.882352941176472</v>
      </c>
      <c r="D746" t="n">
        <v>2.004285714285715</v>
      </c>
      <c r="E746" t="n">
        <v>0.5777142857142857</v>
      </c>
    </row>
    <row r="747">
      <c r="A747" t="inlineStr">
        <is>
          <t>603339</t>
        </is>
      </c>
      <c r="B747" t="n">
        <v>0.0004306561897562503</v>
      </c>
      <c r="C747" t="n">
        <v>5.877034358047029</v>
      </c>
      <c r="D747" t="n">
        <v>10.90685714285714</v>
      </c>
      <c r="E747" t="n">
        <v>2.041714285714286</v>
      </c>
    </row>
    <row r="748">
      <c r="A748" t="inlineStr">
        <is>
          <t>600529</t>
        </is>
      </c>
      <c r="B748" t="n">
        <v>0.005346310434309352</v>
      </c>
      <c r="C748" t="n">
        <v>5.812083620491615</v>
      </c>
      <c r="D748" t="n">
        <v>46.91514285714285</v>
      </c>
      <c r="E748" t="n">
        <v>4.236857142857142</v>
      </c>
    </row>
    <row r="749">
      <c r="A749" t="inlineStr">
        <is>
          <t>603158</t>
        </is>
      </c>
      <c r="B749" t="n">
        <v>0.0006984905101605301</v>
      </c>
      <c r="C749" t="n">
        <v>5.776364599894013</v>
      </c>
      <c r="D749" t="n">
        <v>20.08285714285714</v>
      </c>
      <c r="E749" t="n">
        <v>0.9997142857142858</v>
      </c>
    </row>
    <row r="750">
      <c r="A750" t="inlineStr">
        <is>
          <t>600662</t>
        </is>
      </c>
      <c r="B750" t="n">
        <v>0.0001983198883102155</v>
      </c>
      <c r="C750" t="n">
        <v>5.759803921568629</v>
      </c>
      <c r="D750" t="n">
        <v>8.565999999999999</v>
      </c>
      <c r="E750" t="n">
        <v>0.4994285714285714</v>
      </c>
    </row>
    <row r="751">
      <c r="A751" t="inlineStr">
        <is>
          <t>600516</t>
        </is>
      </c>
      <c r="B751" t="n">
        <v>0.0001587868146669392</v>
      </c>
      <c r="C751" t="n">
        <v>5.743740795287189</v>
      </c>
      <c r="D751" t="n">
        <v>6.787999999999999</v>
      </c>
      <c r="E751" t="n">
        <v>1.929142857142857</v>
      </c>
    </row>
    <row r="752">
      <c r="A752" t="inlineStr">
        <is>
          <t>600983</t>
        </is>
      </c>
      <c r="B752" t="n">
        <v>0.0003360119366257619</v>
      </c>
      <c r="C752" t="n">
        <v>5.73248407643312</v>
      </c>
      <c r="D752" t="n">
        <v>6.862285714285714</v>
      </c>
      <c r="E752" t="n">
        <v>1.785428571428572</v>
      </c>
    </row>
    <row r="753">
      <c r="A753" t="inlineStr">
        <is>
          <t>601727</t>
        </is>
      </c>
      <c r="B753" t="n">
        <v>0.0001247520093763768</v>
      </c>
      <c r="C753" t="n">
        <v>5.725190839694649</v>
      </c>
      <c r="D753" t="n">
        <v>5.452571428571429</v>
      </c>
      <c r="E753" t="n">
        <v>0.4511428571428571</v>
      </c>
    </row>
    <row r="754">
      <c r="A754" t="inlineStr">
        <is>
          <t>600255</t>
        </is>
      </c>
      <c r="B754" t="n">
        <v>0.0001426421915265207</v>
      </c>
      <c r="C754" t="n">
        <v>5.714285714285716</v>
      </c>
      <c r="D754" t="n">
        <v>1.909714285714286</v>
      </c>
      <c r="E754" t="n">
        <v>2.106285714285714</v>
      </c>
    </row>
    <row r="755">
      <c r="A755" t="inlineStr">
        <is>
          <t>600357</t>
        </is>
      </c>
      <c r="B755" t="n">
        <v>0.0007678521434360232</v>
      </c>
      <c r="C755" t="n">
        <v>5.714285714285716</v>
      </c>
      <c r="D755" t="n">
        <v>7.755999999999999</v>
      </c>
      <c r="E755" t="n">
        <v>0</v>
      </c>
    </row>
    <row r="756">
      <c r="A756" t="inlineStr">
        <is>
          <t>603127</t>
        </is>
      </c>
      <c r="B756" t="n">
        <v>0.005524319856143899</v>
      </c>
      <c r="C756" t="n">
        <v>5.700197238658777</v>
      </c>
      <c r="D756" t="n">
        <v>99.26342857142859</v>
      </c>
      <c r="E756" t="n">
        <v>0.8248571428571427</v>
      </c>
    </row>
    <row r="757">
      <c r="A757" t="inlineStr">
        <is>
          <t>600780</t>
        </is>
      </c>
      <c r="B757" t="n">
        <v>0.0001584391400318894</v>
      </c>
      <c r="C757" t="n">
        <v>5.688622754491024</v>
      </c>
      <c r="D757" t="n">
        <v>3.463142857142858</v>
      </c>
      <c r="E757" t="n">
        <v>0.6919999999999999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0.2416712025316456</v>
      </c>
      <c r="C2" t="n">
        <v>532.1063394683027</v>
      </c>
      <c r="D2" t="n">
        <v>14.615</v>
      </c>
      <c r="E2" t="n">
        <v>9.13425</v>
      </c>
    </row>
    <row r="3">
      <c r="A3" t="inlineStr">
        <is>
          <t>600121</t>
        </is>
      </c>
      <c r="B3" t="n">
        <v>0.02445248787687118</v>
      </c>
      <c r="C3" t="n">
        <v>283.6363636363636</v>
      </c>
      <c r="D3" t="n">
        <v>4.742999999999999</v>
      </c>
      <c r="E3" t="n">
        <v>12.03625</v>
      </c>
    </row>
    <row r="4">
      <c r="A4" t="inlineStr">
        <is>
          <t>603025</t>
        </is>
      </c>
      <c r="B4" t="n">
        <v>0.1108311551724138</v>
      </c>
      <c r="C4" t="n">
        <v>259.6407185628743</v>
      </c>
      <c r="D4" t="n">
        <v>14.5</v>
      </c>
      <c r="E4" t="n">
        <v>2.11525</v>
      </c>
    </row>
    <row r="5">
      <c r="A5" t="inlineStr">
        <is>
          <t>002756</t>
        </is>
      </c>
      <c r="B5" t="n">
        <v>0.08978981537749224</v>
      </c>
      <c r="C5" t="n">
        <v>200.0940733772342</v>
      </c>
      <c r="D5" t="n">
        <v>34.557</v>
      </c>
      <c r="E5" t="n">
        <v>6.1775</v>
      </c>
    </row>
    <row r="6">
      <c r="A6" t="inlineStr">
        <is>
          <t>600199</t>
        </is>
      </c>
      <c r="B6" t="n">
        <v>0.03876262990547254</v>
      </c>
      <c r="C6" t="n">
        <v>172.6190476190476</v>
      </c>
      <c r="D6" t="n">
        <v>13.43525</v>
      </c>
      <c r="E6" t="n">
        <v>15.6665</v>
      </c>
    </row>
    <row r="7">
      <c r="A7" t="inlineStr">
        <is>
          <t>000798</t>
        </is>
      </c>
      <c r="B7" t="n">
        <v>0.01799319331296673</v>
      </c>
      <c r="C7" t="n">
        <v>130.5785123966942</v>
      </c>
      <c r="D7" t="n">
        <v>9.206250000000001</v>
      </c>
      <c r="E7" t="n">
        <v>9.361000000000001</v>
      </c>
    </row>
    <row r="8">
      <c r="A8" t="inlineStr">
        <is>
          <t>600559</t>
        </is>
      </c>
      <c r="B8" t="n">
        <v>0.0337405427838951</v>
      </c>
      <c r="C8" t="n">
        <v>126.2820512820513</v>
      </c>
      <c r="D8" t="n">
        <v>23.794</v>
      </c>
      <c r="E8" t="n">
        <v>14.808</v>
      </c>
    </row>
    <row r="9">
      <c r="A9" t="inlineStr">
        <is>
          <t>600616</t>
        </is>
      </c>
      <c r="B9" t="n">
        <v>0.014818569480719</v>
      </c>
      <c r="C9" t="n">
        <v>122.1556886227545</v>
      </c>
      <c r="D9" t="n">
        <v>8.13625</v>
      </c>
      <c r="E9" t="n">
        <v>11.62375</v>
      </c>
    </row>
    <row r="10">
      <c r="A10" t="inlineStr">
        <is>
          <t>002149</t>
        </is>
      </c>
      <c r="B10" t="n">
        <v>0.01727164574820004</v>
      </c>
      <c r="C10" t="n">
        <v>118.9772727272727</v>
      </c>
      <c r="D10" t="n">
        <v>12.8475</v>
      </c>
      <c r="E10" t="n">
        <v>10.23625</v>
      </c>
    </row>
    <row r="11">
      <c r="A11" t="inlineStr">
        <is>
          <t>600381</t>
        </is>
      </c>
      <c r="B11" t="n">
        <v>0.004793061858428124</v>
      </c>
      <c r="C11" t="n">
        <v>108.1799591002045</v>
      </c>
      <c r="D11" t="n">
        <v>6.30775</v>
      </c>
      <c r="E11" t="n">
        <v>4.58775</v>
      </c>
    </row>
    <row r="12">
      <c r="A12" t="inlineStr">
        <is>
          <t>600189</t>
        </is>
      </c>
      <c r="B12" t="n">
        <v>0.00997276077661214</v>
      </c>
      <c r="C12" t="n">
        <v>103.3379694019471</v>
      </c>
      <c r="D12" t="n">
        <v>10.0565</v>
      </c>
      <c r="E12" t="n">
        <v>10.28925</v>
      </c>
    </row>
    <row r="13">
      <c r="A13" t="inlineStr">
        <is>
          <t>601908</t>
        </is>
      </c>
      <c r="B13" t="n">
        <v>0.008056647145934303</v>
      </c>
      <c r="C13" t="n">
        <v>98.62778730703259</v>
      </c>
      <c r="D13" t="n">
        <v>7.428</v>
      </c>
      <c r="E13" t="n">
        <v>3.635</v>
      </c>
    </row>
    <row r="14">
      <c r="A14" t="inlineStr">
        <is>
          <t>000615</t>
        </is>
      </c>
      <c r="B14" t="n">
        <v>0.005021242355714103</v>
      </c>
      <c r="C14" t="n">
        <v>98.58823529411764</v>
      </c>
      <c r="D14" t="n">
        <v>5.88675</v>
      </c>
      <c r="E14" t="n">
        <v>5.88925</v>
      </c>
    </row>
    <row r="15">
      <c r="A15" t="inlineStr">
        <is>
          <t>002612</t>
        </is>
      </c>
      <c r="B15" t="n">
        <v>0.02801151739249521</v>
      </c>
      <c r="C15" t="n">
        <v>98.58823529411764</v>
      </c>
      <c r="D15" t="n">
        <v>18.255</v>
      </c>
      <c r="E15" t="n">
        <v>15.8275</v>
      </c>
    </row>
    <row r="16">
      <c r="A16" t="inlineStr">
        <is>
          <t>603799</t>
        </is>
      </c>
      <c r="B16" t="n">
        <v>0.05035926361209515</v>
      </c>
      <c r="C16" t="n">
        <v>92.04001739886908</v>
      </c>
      <c r="D16" t="n">
        <v>59.56100000000001</v>
      </c>
      <c r="E16" t="n">
        <v>4.01125</v>
      </c>
    </row>
    <row r="17">
      <c r="A17" t="inlineStr">
        <is>
          <t>300999</t>
        </is>
      </c>
      <c r="B17" t="n">
        <v>0.07459989854338558</v>
      </c>
      <c r="C17" t="n">
        <v>91.55283403988068</v>
      </c>
      <c r="D17" t="n">
        <v>79.11324999999999</v>
      </c>
      <c r="E17" t="n">
        <v>16.79875</v>
      </c>
    </row>
    <row r="18">
      <c r="A18" t="inlineStr">
        <is>
          <t>002497</t>
        </is>
      </c>
      <c r="B18" t="n">
        <v>0.01068514601489005</v>
      </c>
      <c r="C18" t="n">
        <v>91.01365923795829</v>
      </c>
      <c r="D18" t="n">
        <v>17.327</v>
      </c>
      <c r="E18" t="n">
        <v>7.860750000000001</v>
      </c>
    </row>
    <row r="19">
      <c r="A19" t="inlineStr">
        <is>
          <t>002176</t>
        </is>
      </c>
      <c r="B19" t="n">
        <v>0.00324157905803196</v>
      </c>
      <c r="C19" t="n">
        <v>89.85507246376814</v>
      </c>
      <c r="D19" t="n">
        <v>2.9725</v>
      </c>
      <c r="E19" t="n">
        <v>2.89275</v>
      </c>
    </row>
    <row r="20">
      <c r="A20" t="inlineStr">
        <is>
          <t>002192</t>
        </is>
      </c>
      <c r="B20" t="n">
        <v>0.02530337509293235</v>
      </c>
      <c r="C20" t="n">
        <v>85.39786710418377</v>
      </c>
      <c r="D20" t="n">
        <v>31.27275</v>
      </c>
      <c r="E20" t="n">
        <v>3.053</v>
      </c>
    </row>
    <row r="21">
      <c r="A21" t="inlineStr">
        <is>
          <t>002646</t>
        </is>
      </c>
      <c r="B21" t="n">
        <v>0.0123889472769839</v>
      </c>
      <c r="C21" t="n">
        <v>84.06690140845072</v>
      </c>
      <c r="D21" t="n">
        <v>18.52725</v>
      </c>
      <c r="E21" t="n">
        <v>9.2235</v>
      </c>
    </row>
    <row r="22">
      <c r="A22" t="inlineStr">
        <is>
          <t>603185</t>
        </is>
      </c>
      <c r="B22" t="n">
        <v>0.1503145463175155</v>
      </c>
      <c r="C22" t="n">
        <v>83.98411647915289</v>
      </c>
      <c r="D22" t="n">
        <v>104.291</v>
      </c>
      <c r="E22" t="n">
        <v>12.2105</v>
      </c>
    </row>
    <row r="23">
      <c r="A23" t="inlineStr">
        <is>
          <t>600893</t>
        </is>
      </c>
      <c r="B23" t="n">
        <v>0.02539727569489247</v>
      </c>
      <c r="C23" t="n">
        <v>81.9902650081125</v>
      </c>
      <c r="D23" t="n">
        <v>46.11325</v>
      </c>
      <c r="E23" t="n">
        <v>1.727</v>
      </c>
    </row>
    <row r="24">
      <c r="A24" t="inlineStr">
        <is>
          <t>600316</t>
        </is>
      </c>
      <c r="B24" t="n">
        <v>0.03653559188193868</v>
      </c>
      <c r="C24" t="n">
        <v>81.59509202453987</v>
      </c>
      <c r="D24" t="n">
        <v>39.47525</v>
      </c>
      <c r="E24" t="n">
        <v>4.833</v>
      </c>
    </row>
    <row r="25">
      <c r="A25" t="inlineStr">
        <is>
          <t>600798</t>
        </is>
      </c>
      <c r="B25" t="n">
        <v>0.003234174630825289</v>
      </c>
      <c r="C25" t="n">
        <v>80.8695652173913</v>
      </c>
      <c r="D25" t="n">
        <v>3.91075</v>
      </c>
      <c r="E25" t="n">
        <v>6.04225</v>
      </c>
    </row>
    <row r="26">
      <c r="A26" t="inlineStr">
        <is>
          <t>600702</t>
        </is>
      </c>
      <c r="B26" t="n">
        <v>0.06048978116124537</v>
      </c>
      <c r="C26" t="n">
        <v>79.28934010152284</v>
      </c>
      <c r="D26" t="n">
        <v>69.97874999999999</v>
      </c>
      <c r="E26" t="n">
        <v>3.55825</v>
      </c>
    </row>
    <row r="27">
      <c r="A27" t="inlineStr">
        <is>
          <t>600333</t>
        </is>
      </c>
      <c r="B27" t="n">
        <v>0.00698253824039922</v>
      </c>
      <c r="C27" t="n">
        <v>79.09090909090908</v>
      </c>
      <c r="D27" t="n">
        <v>5.76125</v>
      </c>
      <c r="E27" t="n">
        <v>7.4975</v>
      </c>
    </row>
    <row r="28">
      <c r="A28" t="inlineStr">
        <is>
          <t>300087</t>
        </is>
      </c>
      <c r="B28" t="n">
        <v>0.02422899106486953</v>
      </c>
      <c r="C28" t="n">
        <v>78.90870933892971</v>
      </c>
      <c r="D28" t="n">
        <v>23.48175</v>
      </c>
      <c r="E28" t="n">
        <v>5.031249999999999</v>
      </c>
    </row>
    <row r="29">
      <c r="A29" t="inlineStr">
        <is>
          <t>600460</t>
        </is>
      </c>
      <c r="B29" t="n">
        <v>0.01640342876898706</v>
      </c>
      <c r="C29" t="n">
        <v>78.45679012345681</v>
      </c>
      <c r="D29" t="n">
        <v>19.56925</v>
      </c>
      <c r="E29" t="n">
        <v>4.952249999999999</v>
      </c>
    </row>
    <row r="30">
      <c r="A30" t="inlineStr">
        <is>
          <t>600059</t>
        </is>
      </c>
      <c r="B30" t="n">
        <v>0.01180265822411146</v>
      </c>
      <c r="C30" t="n">
        <v>76.15763546798028</v>
      </c>
      <c r="D30" t="n">
        <v>12.7035</v>
      </c>
      <c r="E30" t="n">
        <v>8.062749999999999</v>
      </c>
    </row>
    <row r="31">
      <c r="A31" t="inlineStr">
        <is>
          <t>600399</t>
        </is>
      </c>
      <c r="B31" t="n">
        <v>0.00666202880723752</v>
      </c>
      <c r="C31" t="n">
        <v>75.91006423982869</v>
      </c>
      <c r="D31" t="n">
        <v>12.601</v>
      </c>
      <c r="E31" t="n">
        <v>1.358</v>
      </c>
    </row>
    <row r="32">
      <c r="A32" t="inlineStr">
        <is>
          <t>600499</t>
        </is>
      </c>
      <c r="B32" t="n">
        <v>0.003889508594917787</v>
      </c>
      <c r="C32" t="n">
        <v>75.66371681415932</v>
      </c>
      <c r="D32" t="n">
        <v>5.85375</v>
      </c>
      <c r="E32" t="n">
        <v>2.0395</v>
      </c>
    </row>
    <row r="33">
      <c r="A33" t="inlineStr">
        <is>
          <t>300726</t>
        </is>
      </c>
      <c r="B33" t="n">
        <v>0.05719654287554184</v>
      </c>
      <c r="C33" t="n">
        <v>74.13067552602438</v>
      </c>
      <c r="D33" t="n">
        <v>56.00075</v>
      </c>
      <c r="E33" t="n">
        <v>3.562</v>
      </c>
    </row>
    <row r="34">
      <c r="A34" t="inlineStr">
        <is>
          <t>600257</t>
        </is>
      </c>
      <c r="B34" t="n">
        <v>0.002597748151008754</v>
      </c>
      <c r="C34" t="n">
        <v>74</v>
      </c>
      <c r="D34" t="n">
        <v>5.34075</v>
      </c>
      <c r="E34" t="n">
        <v>13.06675</v>
      </c>
    </row>
    <row r="35">
      <c r="A35" t="inlineStr">
        <is>
          <t>603678</t>
        </is>
      </c>
      <c r="B35" t="n">
        <v>0.03275482369344247</v>
      </c>
      <c r="C35" t="n">
        <v>73.64750633981403</v>
      </c>
      <c r="D35" t="n">
        <v>55.58499999999999</v>
      </c>
      <c r="E35" t="n">
        <v>1.7725</v>
      </c>
    </row>
    <row r="36">
      <c r="A36" t="inlineStr">
        <is>
          <t>000521</t>
        </is>
      </c>
      <c r="B36" t="n">
        <v>0.005227116045888869</v>
      </c>
      <c r="C36" t="n">
        <v>73.06501547987617</v>
      </c>
      <c r="D36" t="n">
        <v>4.10775</v>
      </c>
      <c r="E36" t="n">
        <v>10.807</v>
      </c>
    </row>
    <row r="37">
      <c r="A37" t="inlineStr">
        <is>
          <t>600760</t>
        </is>
      </c>
      <c r="B37" t="n">
        <v>0.03398958391423849</v>
      </c>
      <c r="C37" t="n">
        <v>70.50304878048783</v>
      </c>
      <c r="D37" t="n">
        <v>62.76125</v>
      </c>
      <c r="E37" t="n">
        <v>3.4035</v>
      </c>
    </row>
    <row r="38">
      <c r="A38" t="inlineStr">
        <is>
          <t>688598</t>
        </is>
      </c>
      <c r="B38" t="n">
        <v>0.2169333083754403</v>
      </c>
      <c r="C38" t="n">
        <v>70.21138211382114</v>
      </c>
      <c r="D38" t="n">
        <v>140.46575</v>
      </c>
      <c r="E38" t="n">
        <v>6.410499999999999</v>
      </c>
    </row>
    <row r="39">
      <c r="A39" t="inlineStr">
        <is>
          <t>600238</t>
        </is>
      </c>
      <c r="B39" t="n">
        <v>0.004782876425552277</v>
      </c>
      <c r="C39" t="n">
        <v>69.5568400770713</v>
      </c>
      <c r="D39" t="n">
        <v>6.269500000000001</v>
      </c>
      <c r="E39" t="n">
        <v>1.154</v>
      </c>
    </row>
    <row r="40">
      <c r="A40" t="inlineStr">
        <is>
          <t>603267</t>
        </is>
      </c>
      <c r="B40" t="n">
        <v>0.06041858531167932</v>
      </c>
      <c r="C40" t="n">
        <v>69.12599318955732</v>
      </c>
      <c r="D40" t="n">
        <v>107.85525</v>
      </c>
      <c r="E40" t="n">
        <v>1.52325</v>
      </c>
    </row>
    <row r="41">
      <c r="A41" t="inlineStr">
        <is>
          <t>601919</t>
        </is>
      </c>
      <c r="B41" t="n">
        <v>0.004858262286860581</v>
      </c>
      <c r="C41" t="n">
        <v>68.28675577156741</v>
      </c>
      <c r="D41" t="n">
        <v>9.970000000000001</v>
      </c>
      <c r="E41" t="n">
        <v>1.9895</v>
      </c>
    </row>
    <row r="42">
      <c r="A42" t="inlineStr">
        <is>
          <t>000155</t>
        </is>
      </c>
      <c r="B42" t="n">
        <v>0.002594639699961489</v>
      </c>
      <c r="C42" t="n">
        <v>68.09269162210336</v>
      </c>
      <c r="D42" t="n">
        <v>7.14075</v>
      </c>
      <c r="E42" t="n">
        <v>6.502750000000001</v>
      </c>
    </row>
    <row r="43">
      <c r="A43" t="inlineStr">
        <is>
          <t>600882</t>
        </is>
      </c>
      <c r="B43" t="n">
        <v>0.03331874888099116</v>
      </c>
      <c r="C43" t="n">
        <v>67.63450042698547</v>
      </c>
      <c r="D43" t="n">
        <v>41.88975000000001</v>
      </c>
      <c r="E43" t="n">
        <v>1.9715</v>
      </c>
    </row>
    <row r="44">
      <c r="A44" t="inlineStr">
        <is>
          <t>002245</t>
        </is>
      </c>
      <c r="B44" t="n">
        <v>0.007998333940276766</v>
      </c>
      <c r="C44" t="n">
        <v>67.25067385444746</v>
      </c>
      <c r="D44" t="n">
        <v>10.2975</v>
      </c>
      <c r="E44" t="n">
        <v>8.816500000000001</v>
      </c>
    </row>
    <row r="45">
      <c r="A45" t="inlineStr">
        <is>
          <t>601127</t>
        </is>
      </c>
      <c r="B45" t="n">
        <v>0.01530243821585057</v>
      </c>
      <c r="C45" t="n">
        <v>66.66666666666667</v>
      </c>
      <c r="D45" t="n">
        <v>16.26125</v>
      </c>
      <c r="E45" t="n">
        <v>5.447</v>
      </c>
    </row>
    <row r="46">
      <c r="A46" t="inlineStr">
        <is>
          <t>600765</t>
        </is>
      </c>
      <c r="B46" t="n">
        <v>0.007656940714116441</v>
      </c>
      <c r="C46" t="n">
        <v>65.72368421052633</v>
      </c>
      <c r="D46" t="n">
        <v>18.9885</v>
      </c>
      <c r="E46" t="n">
        <v>4.627</v>
      </c>
    </row>
    <row r="47">
      <c r="A47" t="inlineStr">
        <is>
          <t>000653</t>
        </is>
      </c>
      <c r="B47" t="n">
        <v>0.001698773400534869</v>
      </c>
      <c r="C47" t="n">
        <v>65.13157894736841</v>
      </c>
      <c r="D47" t="n">
        <v>2.4305</v>
      </c>
      <c r="E47" t="n">
        <v>0</v>
      </c>
    </row>
    <row r="48">
      <c r="A48" t="inlineStr">
        <is>
          <t>688388</t>
        </is>
      </c>
      <c r="B48" t="n">
        <v>0.0479647432581929</v>
      </c>
      <c r="C48" t="n">
        <v>64.8096885813149</v>
      </c>
      <c r="D48" t="n">
        <v>69.60299999999999</v>
      </c>
      <c r="E48" t="n">
        <v>2.49375</v>
      </c>
    </row>
    <row r="49">
      <c r="A49" t="inlineStr">
        <is>
          <t>000713</t>
        </is>
      </c>
      <c r="B49" t="n">
        <v>0.01409847184208344</v>
      </c>
      <c r="C49" t="n">
        <v>64.55078125</v>
      </c>
      <c r="D49" t="n">
        <v>12.057</v>
      </c>
      <c r="E49" t="n">
        <v>12.5895</v>
      </c>
    </row>
    <row r="50">
      <c r="A50" t="inlineStr">
        <is>
          <t>688006</t>
        </is>
      </c>
      <c r="B50" t="n">
        <v>0.04225836491662206</v>
      </c>
      <c r="C50" t="n">
        <v>64.35185185185186</v>
      </c>
      <c r="D50" t="n">
        <v>64.00075000000001</v>
      </c>
      <c r="E50" t="n">
        <v>2.70125</v>
      </c>
    </row>
    <row r="51">
      <c r="A51" t="inlineStr">
        <is>
          <t>600696</t>
        </is>
      </c>
      <c r="B51" t="n">
        <v>0.003320454241011626</v>
      </c>
      <c r="C51" t="n">
        <v>63.91359593392632</v>
      </c>
      <c r="D51" t="n">
        <v>9.3315</v>
      </c>
      <c r="E51" t="n">
        <v>0.67775</v>
      </c>
    </row>
    <row r="52">
      <c r="A52" t="inlineStr">
        <is>
          <t>600456</t>
        </is>
      </c>
      <c r="B52" t="n">
        <v>0.0184267510523854</v>
      </c>
      <c r="C52" t="n">
        <v>63.90532544378698</v>
      </c>
      <c r="D52" t="n">
        <v>42.76000000000001</v>
      </c>
      <c r="E52" t="n">
        <v>2.408</v>
      </c>
    </row>
    <row r="53">
      <c r="A53" t="inlineStr">
        <is>
          <t>002460</t>
        </is>
      </c>
      <c r="B53" t="n">
        <v>0.04235323108432601</v>
      </c>
      <c r="C53" t="n">
        <v>63.15572077653864</v>
      </c>
      <c r="D53" t="n">
        <v>84.95599999999999</v>
      </c>
      <c r="E53" t="n">
        <v>3.79925</v>
      </c>
    </row>
    <row r="54">
      <c r="A54" t="inlineStr">
        <is>
          <t>002342</t>
        </is>
      </c>
      <c r="B54" t="n">
        <v>0.001019560614081525</v>
      </c>
      <c r="C54" t="n">
        <v>62.82051282051282</v>
      </c>
      <c r="D54" t="n">
        <v>3.778</v>
      </c>
      <c r="E54" t="n">
        <v>7.26275</v>
      </c>
    </row>
    <row r="55">
      <c r="A55" t="inlineStr">
        <is>
          <t>300274</t>
        </is>
      </c>
      <c r="B55" t="n">
        <v>0.05034960679315931</v>
      </c>
      <c r="C55" t="n">
        <v>62.75423728813556</v>
      </c>
      <c r="D55" t="n">
        <v>56.01775</v>
      </c>
      <c r="E55" t="n">
        <v>4.303500000000001</v>
      </c>
    </row>
    <row r="56">
      <c r="A56" t="inlineStr">
        <is>
          <t>000591</t>
        </is>
      </c>
      <c r="B56" t="n">
        <v>0.004108739255014327</v>
      </c>
      <c r="C56" t="n">
        <v>62.47422680412371</v>
      </c>
      <c r="D56" t="n">
        <v>5.235</v>
      </c>
      <c r="E56" t="n">
        <v>7.004250000000001</v>
      </c>
    </row>
    <row r="57">
      <c r="A57" t="inlineStr">
        <is>
          <t>002466</t>
        </is>
      </c>
      <c r="B57" t="n">
        <v>0.02994271761142021</v>
      </c>
      <c r="C57" t="n">
        <v>61.51468315301392</v>
      </c>
      <c r="D57" t="n">
        <v>30.06075</v>
      </c>
      <c r="E57" t="n">
        <v>8.196000000000002</v>
      </c>
    </row>
    <row r="58">
      <c r="A58" t="inlineStr">
        <is>
          <t>600877</t>
        </is>
      </c>
      <c r="B58" t="n">
        <v>0.006039997100608873</v>
      </c>
      <c r="C58" t="n">
        <v>61.39455782312926</v>
      </c>
      <c r="D58" t="n">
        <v>6.897999999999999</v>
      </c>
      <c r="E58" t="n">
        <v>0.7265</v>
      </c>
    </row>
    <row r="59">
      <c r="A59" t="inlineStr">
        <is>
          <t>601579</t>
        </is>
      </c>
      <c r="B59" t="n">
        <v>0.007160056815712858</v>
      </c>
      <c r="C59" t="n">
        <v>61.01694915254239</v>
      </c>
      <c r="D59" t="n">
        <v>11.5065</v>
      </c>
      <c r="E59" t="n">
        <v>6.71325</v>
      </c>
    </row>
    <row r="60">
      <c r="A60" t="inlineStr">
        <is>
          <t>300118</t>
        </is>
      </c>
      <c r="B60" t="n">
        <v>0.02791521645642202</v>
      </c>
      <c r="C60" t="n">
        <v>59.70488081725311</v>
      </c>
      <c r="D60" t="n">
        <v>20.928</v>
      </c>
      <c r="E60" t="n">
        <v>8.053000000000001</v>
      </c>
    </row>
    <row r="61">
      <c r="A61" t="inlineStr">
        <is>
          <t>002499</t>
        </is>
      </c>
      <c r="B61" t="n">
        <v>0.003315376330461226</v>
      </c>
      <c r="C61" t="n">
        <v>59.35334872979215</v>
      </c>
      <c r="D61" t="n">
        <v>4.9325</v>
      </c>
      <c r="E61" t="n">
        <v>1.288</v>
      </c>
    </row>
    <row r="62">
      <c r="A62" t="inlineStr">
        <is>
          <t>000799</t>
        </is>
      </c>
      <c r="B62" t="n">
        <v>0.06047646214863441</v>
      </c>
      <c r="C62" t="n">
        <v>59.28335858810945</v>
      </c>
      <c r="D62" t="n">
        <v>122.24625</v>
      </c>
      <c r="E62" t="n">
        <v>3.81175</v>
      </c>
    </row>
    <row r="63">
      <c r="A63" t="inlineStr">
        <is>
          <t>002709</t>
        </is>
      </c>
      <c r="B63" t="n">
        <v>0.04518412748455345</v>
      </c>
      <c r="C63" t="n">
        <v>59.05405405405406</v>
      </c>
      <c r="D63" t="n">
        <v>87.27675000000001</v>
      </c>
      <c r="E63" t="n">
        <v>2.7535</v>
      </c>
    </row>
    <row r="64">
      <c r="A64" t="inlineStr">
        <is>
          <t>000536</t>
        </is>
      </c>
      <c r="B64" t="n">
        <v>0.001884501992521893</v>
      </c>
      <c r="C64" t="n">
        <v>58.62068965517244</v>
      </c>
      <c r="D64" t="n">
        <v>2.54075</v>
      </c>
      <c r="E64" t="n">
        <v>1.667</v>
      </c>
    </row>
    <row r="65">
      <c r="A65" t="inlineStr">
        <is>
          <t>600003</t>
        </is>
      </c>
      <c r="B65" t="n">
        <v>0.002012723722129531</v>
      </c>
      <c r="C65" t="n">
        <v>58.60655737704919</v>
      </c>
      <c r="D65" t="n">
        <v>3.2965</v>
      </c>
      <c r="E65" t="n">
        <v>0</v>
      </c>
    </row>
    <row r="66">
      <c r="A66" t="inlineStr">
        <is>
          <t>601888</t>
        </is>
      </c>
      <c r="B66" t="n">
        <v>0.1190241779017764</v>
      </c>
      <c r="C66" t="n">
        <v>58.15836346953094</v>
      </c>
      <c r="D66" t="n">
        <v>214.877</v>
      </c>
      <c r="E66" t="n">
        <v>0.5862499999999999</v>
      </c>
    </row>
    <row r="67">
      <c r="A67" t="inlineStr">
        <is>
          <t>002812</t>
        </is>
      </c>
      <c r="B67" t="n">
        <v>0.07002311947200006</v>
      </c>
      <c r="C67" t="n">
        <v>57.57142857142856</v>
      </c>
      <c r="D67" t="n">
        <v>116.25475</v>
      </c>
      <c r="E67" t="n">
        <v>1.1925</v>
      </c>
    </row>
    <row r="68">
      <c r="A68" t="inlineStr">
        <is>
          <t>002240</t>
        </is>
      </c>
      <c r="B68" t="n">
        <v>0.012516759334057</v>
      </c>
      <c r="C68" t="n">
        <v>57.55813953488374</v>
      </c>
      <c r="D68" t="n">
        <v>19.8065</v>
      </c>
      <c r="E68" t="n">
        <v>8.178749999999999</v>
      </c>
    </row>
    <row r="69">
      <c r="A69" t="inlineStr">
        <is>
          <t>002340</t>
        </is>
      </c>
      <c r="B69" t="n">
        <v>0.002718327623532563</v>
      </c>
      <c r="C69" t="n">
        <v>56.94164989939638</v>
      </c>
      <c r="D69" t="n">
        <v>5.60075</v>
      </c>
      <c r="E69" t="n">
        <v>6.57475</v>
      </c>
    </row>
    <row r="70">
      <c r="A70" t="inlineStr">
        <is>
          <t>002977</t>
        </is>
      </c>
      <c r="B70" t="n">
        <v>0.04438115035199048</v>
      </c>
      <c r="C70" t="n">
        <v>55.94093746903184</v>
      </c>
      <c r="D70" t="n">
        <v>126.06875</v>
      </c>
      <c r="E70" t="n">
        <v>7.15675</v>
      </c>
    </row>
    <row r="71">
      <c r="A71" t="inlineStr">
        <is>
          <t>603063</t>
        </is>
      </c>
      <c r="B71" t="n">
        <v>0.007815116944963531</v>
      </c>
      <c r="C71" t="n">
        <v>55.81395348837211</v>
      </c>
      <c r="D71" t="n">
        <v>16.589</v>
      </c>
      <c r="E71" t="n">
        <v>4.95775</v>
      </c>
    </row>
    <row r="72">
      <c r="A72" t="inlineStr">
        <is>
          <t>688002</t>
        </is>
      </c>
      <c r="B72" t="n">
        <v>0.03688931289778589</v>
      </c>
      <c r="C72" t="n">
        <v>55.73666114860563</v>
      </c>
      <c r="D72" t="n">
        <v>99.10324999999999</v>
      </c>
      <c r="E72" t="n">
        <v>1.92025</v>
      </c>
    </row>
    <row r="73">
      <c r="A73" t="inlineStr">
        <is>
          <t>603110</t>
        </is>
      </c>
      <c r="B73" t="n">
        <v>0.01541772671872884</v>
      </c>
      <c r="C73" t="n">
        <v>55.67269076305222</v>
      </c>
      <c r="D73" t="n">
        <v>22.153</v>
      </c>
      <c r="E73" t="n">
        <v>1.97325</v>
      </c>
    </row>
    <row r="74">
      <c r="A74" t="inlineStr">
        <is>
          <t>600707</t>
        </is>
      </c>
      <c r="B74" t="n">
        <v>0.005481167850328597</v>
      </c>
      <c r="C74" t="n">
        <v>54.54545454545452</v>
      </c>
      <c r="D74" t="n">
        <v>5.89625</v>
      </c>
      <c r="E74" t="n">
        <v>3.758</v>
      </c>
    </row>
    <row r="75">
      <c r="A75" t="inlineStr">
        <is>
          <t>600809</t>
        </is>
      </c>
      <c r="B75" t="n">
        <v>0.1510479595664149</v>
      </c>
      <c r="C75" t="n">
        <v>54.38350680544435</v>
      </c>
      <c r="D75" t="n">
        <v>291.18275</v>
      </c>
      <c r="E75" t="n">
        <v>0.61775</v>
      </c>
    </row>
    <row r="76">
      <c r="A76" t="inlineStr">
        <is>
          <t>000516</t>
        </is>
      </c>
      <c r="B76" t="n">
        <v>0.006203642388350512</v>
      </c>
      <c r="C76" t="n">
        <v>53.91414141414141</v>
      </c>
      <c r="D76" t="n">
        <v>9.751499999999998</v>
      </c>
      <c r="E76" t="n">
        <v>2.5165</v>
      </c>
    </row>
    <row r="77">
      <c r="A77" t="inlineStr">
        <is>
          <t>688116</t>
        </is>
      </c>
      <c r="B77" t="n">
        <v>0.03142410524393581</v>
      </c>
      <c r="C77" t="n">
        <v>53.74211000901714</v>
      </c>
      <c r="D77" t="n">
        <v>48.42975</v>
      </c>
      <c r="E77" t="n">
        <v>1.935</v>
      </c>
    </row>
    <row r="78">
      <c r="A78" t="inlineStr">
        <is>
          <t>000547</t>
        </is>
      </c>
      <c r="B78" t="n">
        <v>0.007425699010897175</v>
      </c>
      <c r="C78" t="n">
        <v>53.2</v>
      </c>
      <c r="D78" t="n">
        <v>22.73525</v>
      </c>
      <c r="E78" t="n">
        <v>2.5675</v>
      </c>
    </row>
    <row r="79">
      <c r="A79" t="inlineStr">
        <is>
          <t>300390</t>
        </is>
      </c>
      <c r="B79" t="n">
        <v>0.01512718926244576</v>
      </c>
      <c r="C79" t="n">
        <v>53.1826293872695</v>
      </c>
      <c r="D79" t="n">
        <v>19.99175</v>
      </c>
      <c r="E79" t="n">
        <v>6.8805</v>
      </c>
    </row>
    <row r="80">
      <c r="A80" t="inlineStr">
        <is>
          <t>000659</t>
        </is>
      </c>
      <c r="B80" t="n">
        <v>0.0006944650843193889</v>
      </c>
      <c r="C80" t="n">
        <v>52.83842794759826</v>
      </c>
      <c r="D80" t="n">
        <v>2.68325</v>
      </c>
      <c r="E80" t="n">
        <v>1.46425</v>
      </c>
    </row>
    <row r="81">
      <c r="A81" t="inlineStr">
        <is>
          <t>688122</t>
        </is>
      </c>
      <c r="B81" t="n">
        <v>0.03107582610508089</v>
      </c>
      <c r="C81" t="n">
        <v>52.47713414634148</v>
      </c>
      <c r="D81" t="n">
        <v>62.371</v>
      </c>
      <c r="E81" t="n">
        <v>1.853</v>
      </c>
    </row>
    <row r="82">
      <c r="A82" t="inlineStr">
        <is>
          <t>000626</t>
        </is>
      </c>
      <c r="B82" t="n">
        <v>0.005557831660336409</v>
      </c>
      <c r="C82" t="n">
        <v>52.38623751387348</v>
      </c>
      <c r="D82" t="n">
        <v>11.51875</v>
      </c>
      <c r="E82" t="n">
        <v>1.73825</v>
      </c>
    </row>
    <row r="83">
      <c r="A83" t="inlineStr">
        <is>
          <t>000821</t>
        </is>
      </c>
      <c r="B83" t="n">
        <v>0.004389466112531968</v>
      </c>
      <c r="C83" t="n">
        <v>52.14180206794686</v>
      </c>
      <c r="D83" t="n">
        <v>7.82</v>
      </c>
      <c r="E83" t="n">
        <v>5.22475</v>
      </c>
    </row>
    <row r="84">
      <c r="A84" t="inlineStr">
        <is>
          <t>000768</t>
        </is>
      </c>
      <c r="B84" t="n">
        <v>0.008251007708891353</v>
      </c>
      <c r="C84" t="n">
        <v>51.97580645161288</v>
      </c>
      <c r="D84" t="n">
        <v>30.614</v>
      </c>
      <c r="E84" t="n">
        <v>2.14125</v>
      </c>
    </row>
    <row r="85">
      <c r="A85" t="inlineStr">
        <is>
          <t>300034</t>
        </is>
      </c>
      <c r="B85" t="n">
        <v>0.01628720952749806</v>
      </c>
      <c r="C85" t="n">
        <v>51.83689947517158</v>
      </c>
      <c r="D85" t="n">
        <v>29.0475</v>
      </c>
      <c r="E85" t="n">
        <v>3.50625</v>
      </c>
    </row>
    <row r="86">
      <c r="A86" t="inlineStr">
        <is>
          <t>300750</t>
        </is>
      </c>
      <c r="B86" t="n">
        <v>0.1521530080345597</v>
      </c>
      <c r="C86" t="n">
        <v>51.17328519855595</v>
      </c>
      <c r="D86" t="n">
        <v>279.169</v>
      </c>
      <c r="E86" t="n">
        <v>1.036</v>
      </c>
    </row>
    <row r="87">
      <c r="A87" t="inlineStr">
        <is>
          <t>300014</t>
        </is>
      </c>
      <c r="B87" t="n">
        <v>0.02206510030228702</v>
      </c>
      <c r="C87" t="n">
        <v>51.08712902713857</v>
      </c>
      <c r="D87" t="n">
        <v>69.51174999999999</v>
      </c>
      <c r="E87" t="n">
        <v>1.7355</v>
      </c>
    </row>
    <row r="88">
      <c r="A88" t="inlineStr">
        <is>
          <t>600509</t>
        </is>
      </c>
      <c r="B88" t="n">
        <v>0.002234887389269597</v>
      </c>
      <c r="C88" t="n">
        <v>51.04166666666667</v>
      </c>
      <c r="D88" t="n">
        <v>4.48725</v>
      </c>
      <c r="E88" t="n">
        <v>4.00875</v>
      </c>
    </row>
    <row r="89">
      <c r="A89" t="inlineStr">
        <is>
          <t>603993</t>
        </is>
      </c>
      <c r="B89" t="n">
        <v>0.001778260883515581</v>
      </c>
      <c r="C89" t="n">
        <v>50.94786729857821</v>
      </c>
      <c r="D89" t="n">
        <v>4.86975</v>
      </c>
      <c r="E89" t="n">
        <v>2.1475</v>
      </c>
    </row>
    <row r="90">
      <c r="A90" t="inlineStr">
        <is>
          <t>002568</t>
        </is>
      </c>
      <c r="B90" t="n">
        <v>0.03818280590951711</v>
      </c>
      <c r="C90" t="n">
        <v>50.92982217999185</v>
      </c>
      <c r="D90" t="n">
        <v>87.18775000000001</v>
      </c>
      <c r="E90" t="n">
        <v>1.24575</v>
      </c>
    </row>
    <row r="91">
      <c r="A91" t="inlineStr">
        <is>
          <t>000767</t>
        </is>
      </c>
      <c r="B91" t="n">
        <v>0.002203842526848319</v>
      </c>
      <c r="C91" t="n">
        <v>50.59760956175299</v>
      </c>
      <c r="D91" t="n">
        <v>2.81675</v>
      </c>
      <c r="E91" t="n">
        <v>1.406</v>
      </c>
    </row>
    <row r="92">
      <c r="A92" t="inlineStr">
        <is>
          <t>300648</t>
        </is>
      </c>
      <c r="B92" t="n">
        <v>0.02099977691421992</v>
      </c>
      <c r="C92" t="n">
        <v>50.51347881899871</v>
      </c>
      <c r="D92" t="n">
        <v>34.74</v>
      </c>
      <c r="E92" t="n">
        <v>6.888499999999999</v>
      </c>
    </row>
    <row r="93">
      <c r="A93" t="inlineStr">
        <is>
          <t>300082</t>
        </is>
      </c>
      <c r="B93" t="n">
        <v>0.003628859855976468</v>
      </c>
      <c r="C93" t="n">
        <v>49.85014985014986</v>
      </c>
      <c r="D93" t="n">
        <v>9.859500000000001</v>
      </c>
      <c r="E93" t="n">
        <v>2.447</v>
      </c>
    </row>
    <row r="94">
      <c r="A94" t="inlineStr">
        <is>
          <t>688005</t>
        </is>
      </c>
      <c r="B94" t="n">
        <v>0.04262162383906135</v>
      </c>
      <c r="C94" t="n">
        <v>49.46509009009008</v>
      </c>
      <c r="D94" t="n">
        <v>40.88825</v>
      </c>
      <c r="E94" t="n">
        <v>3.02825</v>
      </c>
    </row>
    <row r="95">
      <c r="A95" t="inlineStr">
        <is>
          <t>002553</t>
        </is>
      </c>
      <c r="B95" t="n">
        <v>0.003689919061289525</v>
      </c>
      <c r="C95" t="n">
        <v>49.33333333333334</v>
      </c>
      <c r="D95" t="n">
        <v>9.100249999999999</v>
      </c>
      <c r="E95" t="n">
        <v>16.341</v>
      </c>
    </row>
    <row r="96">
      <c r="A96" t="inlineStr">
        <is>
          <t>002074</t>
        </is>
      </c>
      <c r="B96" t="n">
        <v>0.01371640962549328</v>
      </c>
      <c r="C96" t="n">
        <v>49.2456896551724</v>
      </c>
      <c r="D96" t="n">
        <v>32.0555</v>
      </c>
      <c r="E96" t="n">
        <v>5.17475</v>
      </c>
    </row>
    <row r="97">
      <c r="A97" t="inlineStr">
        <is>
          <t>000545</t>
        </is>
      </c>
      <c r="B97" t="n">
        <v>0.001351883751559684</v>
      </c>
      <c r="C97" t="n">
        <v>48.59437751004017</v>
      </c>
      <c r="D97" t="n">
        <v>3.6065</v>
      </c>
      <c r="E97" t="n">
        <v>13.15575</v>
      </c>
    </row>
    <row r="98">
      <c r="A98" t="inlineStr">
        <is>
          <t>600841</t>
        </is>
      </c>
      <c r="B98" t="n">
        <v>0.002454152934660723</v>
      </c>
      <c r="C98" t="n">
        <v>48.0697384806974</v>
      </c>
      <c r="D98" t="n">
        <v>9.140750000000001</v>
      </c>
      <c r="E98" t="n">
        <v>0.6910000000000001</v>
      </c>
    </row>
    <row r="99">
      <c r="A99" t="inlineStr">
        <is>
          <t>688339</t>
        </is>
      </c>
      <c r="B99" t="n">
        <v>0.1233534884435429</v>
      </c>
      <c r="C99" t="n">
        <v>47.84051222351571</v>
      </c>
      <c r="D99" t="n">
        <v>238.51925</v>
      </c>
      <c r="E99" t="n">
        <v>8.20825</v>
      </c>
    </row>
    <row r="100">
      <c r="A100" t="inlineStr">
        <is>
          <t>600586</t>
        </is>
      </c>
      <c r="B100" t="n">
        <v>0.002387013655069211</v>
      </c>
      <c r="C100" t="n">
        <v>46.85466377440346</v>
      </c>
      <c r="D100" t="n">
        <v>5.346</v>
      </c>
      <c r="E100" t="n">
        <v>6.3145</v>
      </c>
    </row>
    <row r="101">
      <c r="A101" t="inlineStr">
        <is>
          <t>688298</t>
        </is>
      </c>
      <c r="B101" t="n">
        <v>0.106933302262453</v>
      </c>
      <c r="C101" t="n">
        <v>46.62453118488681</v>
      </c>
      <c r="D101" t="n">
        <v>159.76575</v>
      </c>
      <c r="E101" t="n">
        <v>5.9335</v>
      </c>
    </row>
    <row r="102">
      <c r="A102" t="inlineStr">
        <is>
          <t>002304</t>
        </is>
      </c>
      <c r="B102" t="n">
        <v>0.0646226354204367</v>
      </c>
      <c r="C102" t="n">
        <v>45.04950495049505</v>
      </c>
      <c r="D102" t="n">
        <v>198.936</v>
      </c>
      <c r="E102" t="n">
        <v>0.6837500000000001</v>
      </c>
    </row>
    <row r="103">
      <c r="A103" t="inlineStr">
        <is>
          <t>300712</t>
        </is>
      </c>
      <c r="B103" t="n">
        <v>0.008982989040860003</v>
      </c>
      <c r="C103" t="n">
        <v>44.74142940151074</v>
      </c>
      <c r="D103" t="n">
        <v>20.3255</v>
      </c>
      <c r="E103" t="n">
        <v>4.403</v>
      </c>
    </row>
    <row r="104">
      <c r="A104" t="inlineStr">
        <is>
          <t>002025</t>
        </is>
      </c>
      <c r="B104" t="n">
        <v>0.01310559983202012</v>
      </c>
      <c r="C104" t="n">
        <v>44.6808510638298</v>
      </c>
      <c r="D104" t="n">
        <v>53.87550000000001</v>
      </c>
      <c r="E104" t="n">
        <v>1.3525</v>
      </c>
    </row>
    <row r="105">
      <c r="A105" t="inlineStr">
        <is>
          <t>688179</t>
        </is>
      </c>
      <c r="B105" t="n">
        <v>0.01876882141499519</v>
      </c>
      <c r="C105" t="n">
        <v>44.64456792488982</v>
      </c>
      <c r="D105" t="n">
        <v>67.08149999999999</v>
      </c>
      <c r="E105" t="n">
        <v>10.24025</v>
      </c>
    </row>
    <row r="106">
      <c r="A106" t="inlineStr">
        <is>
          <t>601633</t>
        </is>
      </c>
      <c r="B106" t="n">
        <v>0.01512140607754166</v>
      </c>
      <c r="C106" t="n">
        <v>44.49056603773585</v>
      </c>
      <c r="D106" t="n">
        <v>28.5395</v>
      </c>
      <c r="E106" t="n">
        <v>0.67125</v>
      </c>
    </row>
    <row r="107">
      <c r="A107" t="inlineStr">
        <is>
          <t>688017</t>
        </is>
      </c>
      <c r="B107" t="n">
        <v>0.06819071048834534</v>
      </c>
      <c r="C107" t="n">
        <v>44.26812848624735</v>
      </c>
      <c r="D107" t="n">
        <v>122.06525</v>
      </c>
      <c r="E107" t="n">
        <v>3.84225</v>
      </c>
    </row>
    <row r="108">
      <c r="A108" t="inlineStr">
        <is>
          <t>688567</t>
        </is>
      </c>
      <c r="B108" t="n">
        <v>0.02774904934390377</v>
      </c>
      <c r="C108" t="n">
        <v>44.00710269310446</v>
      </c>
      <c r="D108" t="n">
        <v>34.29375</v>
      </c>
      <c r="E108" t="n">
        <v>6.3175</v>
      </c>
    </row>
    <row r="109">
      <c r="A109" t="inlineStr">
        <is>
          <t>300752</t>
        </is>
      </c>
      <c r="B109" t="n">
        <v>0.03467966606181616</v>
      </c>
      <c r="C109" t="n">
        <v>43.98353388220393</v>
      </c>
      <c r="D109" t="n">
        <v>37.0615</v>
      </c>
      <c r="E109" t="n">
        <v>21.76575</v>
      </c>
    </row>
    <row r="110">
      <c r="A110" t="inlineStr">
        <is>
          <t>002179</t>
        </is>
      </c>
      <c r="B110" t="n">
        <v>0.01855661547845154</v>
      </c>
      <c r="C110" t="n">
        <v>43.66827253957331</v>
      </c>
      <c r="D110" t="n">
        <v>64.761</v>
      </c>
      <c r="E110" t="n">
        <v>0.9135</v>
      </c>
    </row>
    <row r="111">
      <c r="A111" t="inlineStr">
        <is>
          <t>600176</t>
        </is>
      </c>
      <c r="B111" t="n">
        <v>0.004890295434446164</v>
      </c>
      <c r="C111" t="n">
        <v>43.46264367816091</v>
      </c>
      <c r="D111" t="n">
        <v>16.96125</v>
      </c>
      <c r="E111" t="n">
        <v>1.45925</v>
      </c>
    </row>
    <row r="112">
      <c r="A112" t="inlineStr">
        <is>
          <t>300616</t>
        </is>
      </c>
      <c r="B112" t="n">
        <v>0.01904959377215788</v>
      </c>
      <c r="C112" t="n">
        <v>43.34736160569763</v>
      </c>
      <c r="D112" t="n">
        <v>70.86924999999999</v>
      </c>
      <c r="E112" t="n">
        <v>0.9942499999999999</v>
      </c>
    </row>
    <row r="113">
      <c r="A113" t="inlineStr">
        <is>
          <t>300751</t>
        </is>
      </c>
      <c r="B113" t="n">
        <v>0.3321227118551712</v>
      </c>
      <c r="C113" t="n">
        <v>43.33983254960432</v>
      </c>
      <c r="D113" t="n">
        <v>566.6135</v>
      </c>
      <c r="E113" t="n">
        <v>2.1695</v>
      </c>
    </row>
    <row r="114">
      <c r="A114" t="inlineStr">
        <is>
          <t>601375</t>
        </is>
      </c>
      <c r="B114" t="n">
        <v>0.001657804114490161</v>
      </c>
      <c r="C114" t="n">
        <v>43.15196998123827</v>
      </c>
      <c r="D114" t="n">
        <v>5.59</v>
      </c>
      <c r="E114" t="n">
        <v>2.59075</v>
      </c>
    </row>
    <row r="115">
      <c r="A115" t="inlineStr">
        <is>
          <t>000157</t>
        </is>
      </c>
      <c r="B115" t="n">
        <v>0.002738015662916391</v>
      </c>
      <c r="C115" t="n">
        <v>42.95212765957448</v>
      </c>
      <c r="D115" t="n">
        <v>9.066000000000001</v>
      </c>
      <c r="E115" t="n">
        <v>2.067</v>
      </c>
    </row>
    <row r="116">
      <c r="A116" t="inlineStr">
        <is>
          <t>688133</t>
        </is>
      </c>
      <c r="B116" t="n">
        <v>0.04434699319293767</v>
      </c>
      <c r="C116" t="n">
        <v>42.80952380952381</v>
      </c>
      <c r="D116" t="n">
        <v>117.525</v>
      </c>
      <c r="E116" t="n">
        <v>10.536</v>
      </c>
    </row>
    <row r="117">
      <c r="A117" t="inlineStr">
        <is>
          <t>000923</t>
        </is>
      </c>
      <c r="B117" t="n">
        <v>0.01198911953107708</v>
      </c>
      <c r="C117" t="n">
        <v>42.22350230414749</v>
      </c>
      <c r="D117" t="n">
        <v>23.71925</v>
      </c>
      <c r="E117" t="n">
        <v>3.302249999999999</v>
      </c>
    </row>
    <row r="118">
      <c r="A118" t="inlineStr">
        <is>
          <t>000860</t>
        </is>
      </c>
      <c r="B118" t="n">
        <v>0.01468329619645667</v>
      </c>
      <c r="C118" t="n">
        <v>41.89239332096477</v>
      </c>
      <c r="D118" t="n">
        <v>64.17699999999999</v>
      </c>
      <c r="E118" t="n">
        <v>1.9255</v>
      </c>
    </row>
    <row r="119">
      <c r="A119" t="inlineStr">
        <is>
          <t>300593</t>
        </is>
      </c>
      <c r="B119" t="n">
        <v>0.0147150991666105</v>
      </c>
      <c r="C119" t="n">
        <v>41.56468531468531</v>
      </c>
      <c r="D119" t="n">
        <v>25.96325000000001</v>
      </c>
      <c r="E119" t="n">
        <v>9.348749999999999</v>
      </c>
    </row>
    <row r="120">
      <c r="A120" t="inlineStr">
        <is>
          <t>000015</t>
        </is>
      </c>
      <c r="B120" t="n">
        <v>0.006683577388743455</v>
      </c>
      <c r="C120" t="n">
        <v>41.5289256198347</v>
      </c>
      <c r="D120" t="n">
        <v>6.112</v>
      </c>
      <c r="E120" t="n">
        <v>0</v>
      </c>
    </row>
    <row r="121">
      <c r="A121" t="inlineStr">
        <is>
          <t>000899</t>
        </is>
      </c>
      <c r="B121" t="n">
        <v>0.004769253025186436</v>
      </c>
      <c r="C121" t="n">
        <v>41.44869215291751</v>
      </c>
      <c r="D121" t="n">
        <v>5.330249999999999</v>
      </c>
      <c r="E121" t="n">
        <v>2.26725</v>
      </c>
    </row>
    <row r="122">
      <c r="A122" t="inlineStr">
        <is>
          <t>300618</t>
        </is>
      </c>
      <c r="B122" t="n">
        <v>0.02415850689419256</v>
      </c>
      <c r="C122" t="n">
        <v>41.34189864382585</v>
      </c>
      <c r="D122" t="n">
        <v>76.006</v>
      </c>
      <c r="E122" t="n">
        <v>6.833250000000001</v>
      </c>
    </row>
    <row r="123">
      <c r="A123" t="inlineStr">
        <is>
          <t>002985</t>
        </is>
      </c>
      <c r="B123" t="n">
        <v>0.04651621362497191</v>
      </c>
      <c r="C123" t="n">
        <v>41.34032554655042</v>
      </c>
      <c r="D123" t="n">
        <v>165.79025</v>
      </c>
      <c r="E123" t="n">
        <v>3.8675</v>
      </c>
    </row>
    <row r="124">
      <c r="A124" t="inlineStr">
        <is>
          <t>600405</t>
        </is>
      </c>
      <c r="B124" t="n">
        <v>0.001013473747426218</v>
      </c>
      <c r="C124" t="n">
        <v>41.26984126984128</v>
      </c>
      <c r="D124" t="n">
        <v>5.828</v>
      </c>
      <c r="E124" t="n">
        <v>3.1775</v>
      </c>
    </row>
    <row r="125">
      <c r="A125" t="inlineStr">
        <is>
          <t>002738</t>
        </is>
      </c>
      <c r="B125" t="n">
        <v>0.007940594561042378</v>
      </c>
      <c r="C125" t="n">
        <v>40.98513011152416</v>
      </c>
      <c r="D125" t="n">
        <v>23.5615</v>
      </c>
      <c r="E125" t="n">
        <v>7.516749999999999</v>
      </c>
    </row>
    <row r="126">
      <c r="A126" t="inlineStr">
        <is>
          <t>600884</t>
        </is>
      </c>
      <c r="B126" t="n">
        <v>0.006096624797837061</v>
      </c>
      <c r="C126" t="n">
        <v>40.61514195583595</v>
      </c>
      <c r="D126" t="n">
        <v>15.30325</v>
      </c>
      <c r="E126" t="n">
        <v>3.21825</v>
      </c>
    </row>
    <row r="127">
      <c r="A127" t="inlineStr">
        <is>
          <t>600403</t>
        </is>
      </c>
      <c r="B127" t="n">
        <v>0.002961875773378116</v>
      </c>
      <c r="C127" t="n">
        <v>40.43715846994533</v>
      </c>
      <c r="D127" t="n">
        <v>4.242749999999999</v>
      </c>
      <c r="E127" t="n">
        <v>1.60175</v>
      </c>
    </row>
    <row r="128">
      <c r="A128" t="inlineStr">
        <is>
          <t>603882</t>
        </is>
      </c>
      <c r="B128" t="n">
        <v>0.04795859755078546</v>
      </c>
      <c r="C128" t="n">
        <v>40.28482036897185</v>
      </c>
      <c r="D128" t="n">
        <v>100.97625</v>
      </c>
      <c r="E128" t="n">
        <v>1.3855</v>
      </c>
    </row>
    <row r="129">
      <c r="A129" t="inlineStr">
        <is>
          <t>601012</t>
        </is>
      </c>
      <c r="B129" t="n">
        <v>0.03803428625594895</v>
      </c>
      <c r="C129" t="n">
        <v>40.21928065249365</v>
      </c>
      <c r="D129" t="n">
        <v>76.48400000000001</v>
      </c>
      <c r="E129" t="n">
        <v>1.6715</v>
      </c>
    </row>
    <row r="130">
      <c r="A130" t="inlineStr">
        <is>
          <t>603638</t>
        </is>
      </c>
      <c r="B130" t="n">
        <v>0.01831958670815225</v>
      </c>
      <c r="C130" t="n">
        <v>40.12112036336109</v>
      </c>
      <c r="D130" t="n">
        <v>60.74399999999999</v>
      </c>
      <c r="E130" t="n">
        <v>0.32</v>
      </c>
    </row>
    <row r="131">
      <c r="A131" t="inlineStr">
        <is>
          <t>002501</t>
        </is>
      </c>
      <c r="B131" t="n">
        <v>0.001019361506660542</v>
      </c>
      <c r="C131" t="n">
        <v>39.75903614457832</v>
      </c>
      <c r="D131" t="n">
        <v>2.177</v>
      </c>
      <c r="E131" t="n">
        <v>1.533</v>
      </c>
    </row>
    <row r="132">
      <c r="A132" t="inlineStr">
        <is>
          <t>000733</t>
        </is>
      </c>
      <c r="B132" t="n">
        <v>0.02009614041438641</v>
      </c>
      <c r="C132" t="n">
        <v>39.6342911422465</v>
      </c>
      <c r="D132" t="n">
        <v>46.961</v>
      </c>
      <c r="E132" t="n">
        <v>2.21675</v>
      </c>
    </row>
    <row r="133">
      <c r="A133" t="inlineStr">
        <is>
          <t>600197</t>
        </is>
      </c>
      <c r="B133" t="n">
        <v>0.007543000038620479</v>
      </c>
      <c r="C133" t="n">
        <v>39.53488372093024</v>
      </c>
      <c r="D133" t="n">
        <v>25.893</v>
      </c>
      <c r="E133" t="n">
        <v>9.125499999999999</v>
      </c>
    </row>
    <row r="134">
      <c r="A134" t="inlineStr">
        <is>
          <t>002389</t>
        </is>
      </c>
      <c r="B134" t="n">
        <v>0.01204498327837088</v>
      </c>
      <c r="C134" t="n">
        <v>39.50910530482976</v>
      </c>
      <c r="D134" t="n">
        <v>26.8365</v>
      </c>
      <c r="E134" t="n">
        <v>4.909</v>
      </c>
    </row>
    <row r="135">
      <c r="A135" t="inlineStr">
        <is>
          <t>600711</t>
        </is>
      </c>
      <c r="B135" t="n">
        <v>0.004787167774799849</v>
      </c>
      <c r="C135" t="n">
        <v>39.48948948948947</v>
      </c>
      <c r="D135" t="n">
        <v>7.275749999999999</v>
      </c>
      <c r="E135" t="n">
        <v>9.4605</v>
      </c>
    </row>
    <row r="136">
      <c r="A136" t="inlineStr">
        <is>
          <t>603131</t>
        </is>
      </c>
      <c r="B136" t="n">
        <v>0.005558014296041242</v>
      </c>
      <c r="C136" t="n">
        <v>39.31662870159454</v>
      </c>
      <c r="D136" t="n">
        <v>26.2835</v>
      </c>
      <c r="E136" t="n">
        <v>2.11425</v>
      </c>
    </row>
    <row r="137">
      <c r="A137" t="inlineStr">
        <is>
          <t>300001</t>
        </is>
      </c>
      <c r="B137" t="n">
        <v>0.007655977194703287</v>
      </c>
      <c r="C137" t="n">
        <v>39.08926961226331</v>
      </c>
      <c r="D137" t="n">
        <v>25.4875</v>
      </c>
      <c r="E137" t="n">
        <v>3.51925</v>
      </c>
    </row>
    <row r="138">
      <c r="A138" t="inlineStr">
        <is>
          <t>002967</t>
        </is>
      </c>
      <c r="B138" t="n">
        <v>0.009441884993216205</v>
      </c>
      <c r="C138" t="n">
        <v>38.94126178390138</v>
      </c>
      <c r="D138" t="n">
        <v>29.1135</v>
      </c>
      <c r="E138" t="n">
        <v>2.81825</v>
      </c>
    </row>
    <row r="139">
      <c r="A139" t="inlineStr">
        <is>
          <t>000933</t>
        </is>
      </c>
      <c r="B139" t="n">
        <v>0.001317506435675226</v>
      </c>
      <c r="C139" t="n">
        <v>38.86178861788616</v>
      </c>
      <c r="D139" t="n">
        <v>7.817749999999999</v>
      </c>
      <c r="E139" t="n">
        <v>6.00425</v>
      </c>
    </row>
    <row r="140">
      <c r="A140" t="inlineStr">
        <is>
          <t>002390</t>
        </is>
      </c>
      <c r="B140" t="n">
        <v>0.001803332593578931</v>
      </c>
      <c r="C140" t="n">
        <v>38.80597014925371</v>
      </c>
      <c r="D140" t="n">
        <v>6.759</v>
      </c>
      <c r="E140" t="n">
        <v>0.8399999999999999</v>
      </c>
    </row>
    <row r="141">
      <c r="A141" t="inlineStr">
        <is>
          <t>600433</t>
        </is>
      </c>
      <c r="B141" t="n">
        <v>0.0009951356636519193</v>
      </c>
      <c r="C141" t="n">
        <v>38.46153846153848</v>
      </c>
      <c r="D141" t="n">
        <v>4.090999999999999</v>
      </c>
      <c r="E141" t="n">
        <v>2.68075</v>
      </c>
    </row>
    <row r="142">
      <c r="A142" t="inlineStr">
        <is>
          <t>300850</t>
        </is>
      </c>
      <c r="B142" t="n">
        <v>0.08810351182270174</v>
      </c>
      <c r="C142" t="n">
        <v>38.41898643825839</v>
      </c>
      <c r="D142" t="n">
        <v>134.55575</v>
      </c>
      <c r="E142" t="n">
        <v>11.641</v>
      </c>
    </row>
    <row r="143">
      <c r="A143" t="inlineStr">
        <is>
          <t>600844</t>
        </is>
      </c>
      <c r="B143" t="n">
        <v>0.002137071255188912</v>
      </c>
      <c r="C143" t="n">
        <v>38.40579710144929</v>
      </c>
      <c r="D143" t="n">
        <v>3.55325</v>
      </c>
      <c r="E143" t="n">
        <v>5.94875</v>
      </c>
    </row>
    <row r="144">
      <c r="A144" t="inlineStr">
        <is>
          <t>300454</t>
        </is>
      </c>
      <c r="B144" t="n">
        <v>0.03884784377549245</v>
      </c>
      <c r="C144" t="n">
        <v>38.33078101071976</v>
      </c>
      <c r="D144" t="n">
        <v>214.21775</v>
      </c>
      <c r="E144" t="n">
        <v>0.74375</v>
      </c>
    </row>
    <row r="145">
      <c r="A145" t="inlineStr">
        <is>
          <t>600573</t>
        </is>
      </c>
      <c r="B145" t="n">
        <v>0.003139713731198448</v>
      </c>
      <c r="C145" t="n">
        <v>38.30508474576273</v>
      </c>
      <c r="D145" t="n">
        <v>10.305</v>
      </c>
      <c r="E145" t="n">
        <v>10.037</v>
      </c>
    </row>
    <row r="146">
      <c r="A146" t="inlineStr">
        <is>
          <t>600081</t>
        </is>
      </c>
      <c r="B146" t="n">
        <v>0.005911320463123059</v>
      </c>
      <c r="C146" t="n">
        <v>38.09917355371901</v>
      </c>
      <c r="D146" t="n">
        <v>13.44675</v>
      </c>
      <c r="E146" t="n">
        <v>5.10225</v>
      </c>
    </row>
    <row r="147">
      <c r="A147" t="inlineStr">
        <is>
          <t>300083</t>
        </is>
      </c>
      <c r="B147" t="n">
        <v>0.004079490367413419</v>
      </c>
      <c r="C147" t="n">
        <v>37.73364485981308</v>
      </c>
      <c r="D147" t="n">
        <v>9.36275</v>
      </c>
      <c r="E147" t="n">
        <v>3.615</v>
      </c>
    </row>
    <row r="148">
      <c r="A148" t="inlineStr">
        <is>
          <t>603076</t>
        </is>
      </c>
      <c r="B148" t="n">
        <v>0.009946757358093902</v>
      </c>
      <c r="C148" t="n">
        <v>37.71269177126917</v>
      </c>
      <c r="D148" t="n">
        <v>44.59375</v>
      </c>
      <c r="E148" t="n">
        <v>3.597</v>
      </c>
    </row>
    <row r="149">
      <c r="A149" t="inlineStr">
        <is>
          <t>601187</t>
        </is>
      </c>
      <c r="B149" t="n">
        <v>0.00450738246672525</v>
      </c>
      <c r="C149" t="n">
        <v>37.66816143497758</v>
      </c>
      <c r="D149" t="n">
        <v>11.66425</v>
      </c>
      <c r="E149" t="n">
        <v>36.26575</v>
      </c>
    </row>
    <row r="150">
      <c r="A150" t="inlineStr">
        <is>
          <t>600543</t>
        </is>
      </c>
      <c r="B150" t="n">
        <v>0.002177670299362716</v>
      </c>
      <c r="C150" t="n">
        <v>37.64367816091954</v>
      </c>
      <c r="D150" t="n">
        <v>9.336500000000001</v>
      </c>
      <c r="E150" t="n">
        <v>13.78075</v>
      </c>
    </row>
    <row r="151">
      <c r="A151" t="inlineStr">
        <is>
          <t>300724</t>
        </is>
      </c>
      <c r="B151" t="n">
        <v>0.07078950366605767</v>
      </c>
      <c r="C151" t="n">
        <v>37.63738984057827</v>
      </c>
      <c r="D151" t="n">
        <v>125.339</v>
      </c>
      <c r="E151" t="n">
        <v>2.39525</v>
      </c>
    </row>
    <row r="152">
      <c r="A152" t="inlineStr">
        <is>
          <t>000661</t>
        </is>
      </c>
      <c r="B152" t="n">
        <v>0.103450748421811</v>
      </c>
      <c r="C152" t="n">
        <v>37.46109510086455</v>
      </c>
      <c r="D152" t="n">
        <v>391.27125</v>
      </c>
      <c r="E152" t="n">
        <v>1.32525</v>
      </c>
    </row>
    <row r="153">
      <c r="A153" t="inlineStr">
        <is>
          <t>002610</t>
        </is>
      </c>
      <c r="B153" t="n">
        <v>0.001438814051440534</v>
      </c>
      <c r="C153" t="n">
        <v>37.39130434782609</v>
      </c>
      <c r="D153" t="n">
        <v>2.50775</v>
      </c>
      <c r="E153" t="n">
        <v>6.267</v>
      </c>
    </row>
    <row r="154">
      <c r="A154" t="inlineStr">
        <is>
          <t>002651</t>
        </is>
      </c>
      <c r="B154" t="n">
        <v>0.002018029472493977</v>
      </c>
      <c r="C154" t="n">
        <v>37.10208562019759</v>
      </c>
      <c r="D154" t="n">
        <v>10.1705</v>
      </c>
      <c r="E154" t="n">
        <v>2.2715</v>
      </c>
    </row>
    <row r="155">
      <c r="A155" t="inlineStr">
        <is>
          <t>300395</t>
        </is>
      </c>
      <c r="B155" t="n">
        <v>0.01393639263496839</v>
      </c>
      <c r="C155" t="n">
        <v>36.99999999999999</v>
      </c>
      <c r="D155" t="n">
        <v>51.35925</v>
      </c>
      <c r="E155" t="n">
        <v>1.5115</v>
      </c>
    </row>
    <row r="156">
      <c r="A156" t="inlineStr">
        <is>
          <t>002670</t>
        </is>
      </c>
      <c r="B156" t="n">
        <v>0.009552888560901059</v>
      </c>
      <c r="C156" t="n">
        <v>36.80781758957654</v>
      </c>
      <c r="D156" t="n">
        <v>11.9415</v>
      </c>
      <c r="E156" t="n">
        <v>5.710000000000001</v>
      </c>
    </row>
    <row r="157">
      <c r="A157" t="inlineStr">
        <is>
          <t>603225</t>
        </is>
      </c>
      <c r="B157" t="n">
        <v>0.001403616525925341</v>
      </c>
      <c r="C157" t="n">
        <v>36.57844990548202</v>
      </c>
      <c r="D157" t="n">
        <v>12.671</v>
      </c>
      <c r="E157" t="n">
        <v>0.7072499999999999</v>
      </c>
    </row>
    <row r="158">
      <c r="A158" t="inlineStr">
        <is>
          <t>000568</t>
        </is>
      </c>
      <c r="B158" t="n">
        <v>0.03332264232956697</v>
      </c>
      <c r="C158" t="n">
        <v>36.34204275534443</v>
      </c>
      <c r="D158" t="n">
        <v>201.40975</v>
      </c>
      <c r="E158" t="n">
        <v>0.8227500000000001</v>
      </c>
    </row>
    <row r="159">
      <c r="A159" t="inlineStr">
        <is>
          <t>300347</t>
        </is>
      </c>
      <c r="B159" t="n">
        <v>0.06049492599722842</v>
      </c>
      <c r="C159" t="n">
        <v>36.34119146224912</v>
      </c>
      <c r="D159" t="n">
        <v>136.38425</v>
      </c>
      <c r="E159" t="n">
        <v>1.05125</v>
      </c>
    </row>
    <row r="160">
      <c r="A160" t="inlineStr">
        <is>
          <t>600110</t>
        </is>
      </c>
      <c r="B160" t="n">
        <v>0.002369823309508135</v>
      </c>
      <c r="C160" t="n">
        <v>36.23376623376624</v>
      </c>
      <c r="D160" t="n">
        <v>7.97475</v>
      </c>
      <c r="E160" t="n">
        <v>5.592000000000001</v>
      </c>
    </row>
    <row r="161">
      <c r="A161" t="inlineStr">
        <is>
          <t>000738</t>
        </is>
      </c>
      <c r="B161" t="n">
        <v>0.002937156130221726</v>
      </c>
      <c r="C161" t="n">
        <v>36.14846691769769</v>
      </c>
      <c r="D161" t="n">
        <v>20.611</v>
      </c>
      <c r="E161" t="n">
        <v>2.59825</v>
      </c>
    </row>
    <row r="162">
      <c r="A162" t="inlineStr">
        <is>
          <t>600313</t>
        </is>
      </c>
      <c r="B162" t="n">
        <v>0.002840685777697953</v>
      </c>
      <c r="C162" t="n">
        <v>36.12440191387562</v>
      </c>
      <c r="D162" t="n">
        <v>4.87175</v>
      </c>
      <c r="E162" t="n">
        <v>7.59825</v>
      </c>
    </row>
    <row r="163">
      <c r="A163" t="inlineStr">
        <is>
          <t>600346</t>
        </is>
      </c>
      <c r="B163" t="n">
        <v>0.002611052825505178</v>
      </c>
      <c r="C163" t="n">
        <v>36.08695652173915</v>
      </c>
      <c r="D163" t="n">
        <v>25.783</v>
      </c>
      <c r="E163" t="n">
        <v>0.7415</v>
      </c>
    </row>
    <row r="164">
      <c r="A164" t="inlineStr">
        <is>
          <t>000538</t>
        </is>
      </c>
      <c r="B164" t="n">
        <v>0.01957762761313872</v>
      </c>
      <c r="C164" t="n">
        <v>35.84346279276609</v>
      </c>
      <c r="D164" t="n">
        <v>104.9265</v>
      </c>
      <c r="E164" t="n">
        <v>1.409</v>
      </c>
    </row>
    <row r="165">
      <c r="A165" t="inlineStr">
        <is>
          <t>300677</t>
        </is>
      </c>
      <c r="B165" t="n">
        <v>0.06991315573945618</v>
      </c>
      <c r="C165" t="n">
        <v>35.62753036437248</v>
      </c>
      <c r="D165" t="n">
        <v>140.414</v>
      </c>
      <c r="E165" t="n">
        <v>4.12975</v>
      </c>
    </row>
    <row r="166">
      <c r="A166" t="inlineStr">
        <is>
          <t>300442</t>
        </is>
      </c>
      <c r="B166" t="n">
        <v>0.006054996506409395</v>
      </c>
      <c r="C166" t="n">
        <v>35.51646706586826</v>
      </c>
      <c r="D166" t="n">
        <v>37.211</v>
      </c>
      <c r="E166" t="n">
        <v>3.1175</v>
      </c>
    </row>
    <row r="167">
      <c r="A167" t="inlineStr">
        <is>
          <t>000675</t>
        </is>
      </c>
      <c r="B167" t="n">
        <v>0.001902207984845235</v>
      </c>
      <c r="C167" t="n">
        <v>35.49488054607508</v>
      </c>
      <c r="D167" t="n">
        <v>6.994499999999999</v>
      </c>
      <c r="E167" t="n">
        <v>0</v>
      </c>
    </row>
    <row r="168">
      <c r="A168" t="inlineStr">
        <is>
          <t>603613</t>
        </is>
      </c>
      <c r="B168" t="n">
        <v>0.04247527494153433</v>
      </c>
      <c r="C168" t="n">
        <v>35.49019607843138</v>
      </c>
      <c r="D168" t="n">
        <v>98.1345</v>
      </c>
      <c r="E168" t="n">
        <v>1.908</v>
      </c>
    </row>
    <row r="169">
      <c r="A169" t="inlineStr">
        <is>
          <t>603126</t>
        </is>
      </c>
      <c r="B169" t="n">
        <v>0.0005681689195043758</v>
      </c>
      <c r="C169" t="n">
        <v>35.45081967213115</v>
      </c>
      <c r="D169" t="n">
        <v>5.7705</v>
      </c>
      <c r="E169" t="n">
        <v>3.231</v>
      </c>
    </row>
    <row r="170">
      <c r="A170" t="inlineStr">
        <is>
          <t>600416</t>
        </is>
      </c>
      <c r="B170" t="n">
        <v>0.005149702907002013</v>
      </c>
      <c r="C170" t="n">
        <v>35.27508090614886</v>
      </c>
      <c r="D170" t="n">
        <v>17.25575</v>
      </c>
      <c r="E170" t="n">
        <v>0.86825</v>
      </c>
    </row>
    <row r="171">
      <c r="A171" t="inlineStr">
        <is>
          <t>688111</t>
        </is>
      </c>
      <c r="B171" t="n">
        <v>0.077865706330419</v>
      </c>
      <c r="C171" t="n">
        <v>35.250580816462</v>
      </c>
      <c r="D171" t="n">
        <v>342.01725</v>
      </c>
      <c r="E171" t="n">
        <v>1.1045</v>
      </c>
    </row>
    <row r="172">
      <c r="A172" t="inlineStr">
        <is>
          <t>603308</t>
        </is>
      </c>
      <c r="B172" t="n">
        <v>0.004958028175000473</v>
      </c>
      <c r="C172" t="n">
        <v>35.2112676056338</v>
      </c>
      <c r="D172" t="n">
        <v>26.4685</v>
      </c>
      <c r="E172" t="n">
        <v>1.29725</v>
      </c>
    </row>
    <row r="173">
      <c r="A173" t="inlineStr">
        <is>
          <t>300769</t>
        </is>
      </c>
      <c r="B173" t="n">
        <v>0.03768773230026224</v>
      </c>
      <c r="C173" t="n">
        <v>34.99567847882454</v>
      </c>
      <c r="D173" t="n">
        <v>159.87525</v>
      </c>
      <c r="E173" t="n">
        <v>5.0625</v>
      </c>
    </row>
    <row r="174">
      <c r="A174" t="inlineStr">
        <is>
          <t>000791</t>
        </is>
      </c>
      <c r="B174" t="n">
        <v>0.001039529807932153</v>
      </c>
      <c r="C174" t="n">
        <v>34.80662983425413</v>
      </c>
      <c r="D174" t="n">
        <v>4.009</v>
      </c>
      <c r="E174" t="n">
        <v>3.4775</v>
      </c>
    </row>
    <row r="175">
      <c r="A175" t="inlineStr">
        <is>
          <t>600862</t>
        </is>
      </c>
      <c r="B175" t="n">
        <v>0.0061215859257229</v>
      </c>
      <c r="C175" t="n">
        <v>34.7563605002156</v>
      </c>
      <c r="D175" t="n">
        <v>25.5395</v>
      </c>
      <c r="E175" t="n">
        <v>1.0535</v>
      </c>
    </row>
    <row r="176">
      <c r="A176" t="inlineStr">
        <is>
          <t>603486</t>
        </is>
      </c>
      <c r="B176" t="n">
        <v>0.02080334305029681</v>
      </c>
      <c r="C176" t="n">
        <v>34.61830323266051</v>
      </c>
      <c r="D176" t="n">
        <v>72.56424999999999</v>
      </c>
      <c r="E176" t="n">
        <v>2.26425</v>
      </c>
    </row>
    <row r="177">
      <c r="A177" t="inlineStr">
        <is>
          <t>000534</t>
        </is>
      </c>
      <c r="B177" t="n">
        <v>0.002150264742323924</v>
      </c>
      <c r="C177" t="n">
        <v>34.54715219421101</v>
      </c>
      <c r="D177" t="n">
        <v>12.9135</v>
      </c>
      <c r="E177" t="n">
        <v>1.08375</v>
      </c>
    </row>
    <row r="178">
      <c r="A178" t="inlineStr">
        <is>
          <t>600006</t>
        </is>
      </c>
      <c r="B178" t="n">
        <v>0.006781526198693873</v>
      </c>
      <c r="C178" t="n">
        <v>34.54545454545457</v>
      </c>
      <c r="D178" t="n">
        <v>7.388249999999999</v>
      </c>
      <c r="E178" t="n">
        <v>6.250750000000001</v>
      </c>
    </row>
    <row r="179">
      <c r="A179" t="inlineStr">
        <is>
          <t>600320</t>
        </is>
      </c>
      <c r="B179" t="n">
        <v>0.0004113349154850598</v>
      </c>
      <c r="C179" t="n">
        <v>34.32343234323434</v>
      </c>
      <c r="D179" t="n">
        <v>3.12075</v>
      </c>
      <c r="E179" t="n">
        <v>0.71775</v>
      </c>
    </row>
    <row r="180">
      <c r="A180" t="inlineStr">
        <is>
          <t>603396</t>
        </is>
      </c>
      <c r="B180" t="n">
        <v>0.02811983711307808</v>
      </c>
      <c r="C180" t="n">
        <v>34.30656934306568</v>
      </c>
      <c r="D180" t="n">
        <v>38.186</v>
      </c>
      <c r="E180" t="n">
        <v>5.222250000000001</v>
      </c>
    </row>
    <row r="181">
      <c r="A181" t="inlineStr">
        <is>
          <t>002766</t>
        </is>
      </c>
      <c r="B181" t="n">
        <v>0.00197313829787234</v>
      </c>
      <c r="C181" t="n">
        <v>34.2857142857143</v>
      </c>
      <c r="D181" t="n">
        <v>3.384</v>
      </c>
      <c r="E181" t="n">
        <v>0.8047500000000001</v>
      </c>
    </row>
    <row r="182">
      <c r="A182" t="inlineStr">
        <is>
          <t>601100</t>
        </is>
      </c>
      <c r="B182" t="n">
        <v>0.01537379373616248</v>
      </c>
      <c r="C182" t="n">
        <v>34.12100456621005</v>
      </c>
      <c r="D182" t="n">
        <v>97.67375</v>
      </c>
      <c r="E182" t="n">
        <v>0.4065</v>
      </c>
    </row>
    <row r="183">
      <c r="A183" t="inlineStr">
        <is>
          <t>300680</t>
        </is>
      </c>
      <c r="B183" t="n">
        <v>0.007893073377799596</v>
      </c>
      <c r="C183" t="n">
        <v>34.03731080605421</v>
      </c>
      <c r="D183" t="n">
        <v>29.5355</v>
      </c>
      <c r="E183" t="n">
        <v>3.8135</v>
      </c>
    </row>
    <row r="184">
      <c r="A184" t="inlineStr">
        <is>
          <t>600031</t>
        </is>
      </c>
      <c r="B184" t="n">
        <v>0.003831323232991111</v>
      </c>
      <c r="C184" t="n">
        <v>33.78477306002927</v>
      </c>
      <c r="D184" t="n">
        <v>31.19325</v>
      </c>
      <c r="E184" t="n">
        <v>0.8009999999999999</v>
      </c>
    </row>
    <row r="185">
      <c r="A185" t="inlineStr">
        <is>
          <t>600151</t>
        </is>
      </c>
      <c r="B185" t="n">
        <v>0.001228087143415397</v>
      </c>
      <c r="C185" t="n">
        <v>33.75174337517435</v>
      </c>
      <c r="D185" t="n">
        <v>7.677</v>
      </c>
      <c r="E185" t="n">
        <v>2.5465</v>
      </c>
    </row>
    <row r="186">
      <c r="A186" t="inlineStr">
        <is>
          <t>603198</t>
        </is>
      </c>
      <c r="B186" t="n">
        <v>0.005650295031055899</v>
      </c>
      <c r="C186" t="n">
        <v>33.69636963696369</v>
      </c>
      <c r="D186" t="n">
        <v>34.2125</v>
      </c>
      <c r="E186" t="n">
        <v>3.4745</v>
      </c>
    </row>
    <row r="187">
      <c r="A187" t="inlineStr">
        <is>
          <t>300595</t>
        </is>
      </c>
      <c r="B187" t="n">
        <v>0.01809244221462943</v>
      </c>
      <c r="C187" t="n">
        <v>33.66278212125682</v>
      </c>
      <c r="D187" t="n">
        <v>73.4615</v>
      </c>
      <c r="E187" t="n">
        <v>1.31175</v>
      </c>
    </row>
    <row r="188">
      <c r="A188" t="inlineStr">
        <is>
          <t>603006</t>
        </is>
      </c>
      <c r="B188" t="n">
        <v>0.001732943588410455</v>
      </c>
      <c r="C188" t="n">
        <v>33.33333333333333</v>
      </c>
      <c r="D188" t="n">
        <v>10.5785</v>
      </c>
      <c r="E188" t="n">
        <v>1.0145</v>
      </c>
    </row>
    <row r="189">
      <c r="A189" t="inlineStr">
        <is>
          <t>300496</t>
        </is>
      </c>
      <c r="B189" t="n">
        <v>0.02296273918761545</v>
      </c>
      <c r="C189" t="n">
        <v>33.08489954633828</v>
      </c>
      <c r="D189" t="n">
        <v>99.608</v>
      </c>
      <c r="E189" t="n">
        <v>2.8365</v>
      </c>
    </row>
    <row r="190">
      <c r="A190" t="inlineStr">
        <is>
          <t>300776</t>
        </is>
      </c>
      <c r="B190" t="n">
        <v>0.03309834472133033</v>
      </c>
      <c r="C190" t="n">
        <v>32.69279607212394</v>
      </c>
      <c r="D190" t="n">
        <v>130.88525</v>
      </c>
      <c r="E190" t="n">
        <v>3.28325</v>
      </c>
    </row>
    <row r="191">
      <c r="A191" t="inlineStr">
        <is>
          <t>601899</t>
        </is>
      </c>
      <c r="B191" t="n">
        <v>0.0009749395510111464</v>
      </c>
      <c r="C191" t="n">
        <v>32.59740259740261</v>
      </c>
      <c r="D191" t="n">
        <v>8.814249999999999</v>
      </c>
      <c r="E191" t="n">
        <v>1.5315</v>
      </c>
    </row>
    <row r="192">
      <c r="A192" t="inlineStr">
        <is>
          <t>600219</t>
        </is>
      </c>
      <c r="B192" t="n">
        <v>0.0004079026494683633</v>
      </c>
      <c r="C192" t="n">
        <v>32.58426966292136</v>
      </c>
      <c r="D192" t="n">
        <v>2.8685</v>
      </c>
      <c r="E192" t="n">
        <v>1.94925</v>
      </c>
    </row>
    <row r="193">
      <c r="A193" t="inlineStr">
        <is>
          <t>600408</t>
        </is>
      </c>
      <c r="B193" t="n">
        <v>0.0009259645937358148</v>
      </c>
      <c r="C193" t="n">
        <v>32.44680851063833</v>
      </c>
      <c r="D193" t="n">
        <v>2.203</v>
      </c>
      <c r="E193" t="n">
        <v>1.4905</v>
      </c>
    </row>
    <row r="194">
      <c r="A194" t="inlineStr">
        <is>
          <t>600097</t>
        </is>
      </c>
      <c r="B194" t="n">
        <v>0.001551022171033688</v>
      </c>
      <c r="C194" t="n">
        <v>32.33404710920771</v>
      </c>
      <c r="D194" t="n">
        <v>10.419</v>
      </c>
      <c r="E194" t="n">
        <v>3.624</v>
      </c>
    </row>
    <row r="195">
      <c r="A195" t="inlineStr">
        <is>
          <t>688390</t>
        </is>
      </c>
      <c r="B195" t="n">
        <v>0.09966164617616892</v>
      </c>
      <c r="C195" t="n">
        <v>32.32373386295928</v>
      </c>
      <c r="D195" t="n">
        <v>196.20375</v>
      </c>
      <c r="E195" t="n">
        <v>5.54125</v>
      </c>
    </row>
    <row r="196">
      <c r="A196" t="inlineStr">
        <is>
          <t>000929</t>
        </is>
      </c>
      <c r="B196" t="n">
        <v>0.002957604671942813</v>
      </c>
      <c r="C196" t="n">
        <v>32.1992709599028</v>
      </c>
      <c r="D196" t="n">
        <v>9.7925</v>
      </c>
      <c r="E196" t="n">
        <v>7.695500000000001</v>
      </c>
    </row>
    <row r="197">
      <c r="A197" t="inlineStr">
        <is>
          <t>600779</t>
        </is>
      </c>
      <c r="B197" t="n">
        <v>0.01098974624004329</v>
      </c>
      <c r="C197" t="n">
        <v>32.18844584813794</v>
      </c>
      <c r="D197" t="n">
        <v>75.7655</v>
      </c>
      <c r="E197" t="n">
        <v>1.60925</v>
      </c>
    </row>
    <row r="198">
      <c r="A198" t="inlineStr">
        <is>
          <t>000817</t>
        </is>
      </c>
      <c r="B198" t="n">
        <v>0.001599960183905283</v>
      </c>
      <c r="C198" t="n">
        <v>32.17522658610272</v>
      </c>
      <c r="D198" t="n">
        <v>8.3195</v>
      </c>
      <c r="E198" t="n">
        <v>0</v>
      </c>
    </row>
    <row r="199">
      <c r="A199" t="inlineStr">
        <is>
          <t>688599</t>
        </is>
      </c>
      <c r="B199" t="n">
        <v>0.00728030588235294</v>
      </c>
      <c r="C199" t="n">
        <v>32.15507411630558</v>
      </c>
      <c r="D199" t="n">
        <v>21.25</v>
      </c>
      <c r="E199" t="n">
        <v>10.93375</v>
      </c>
    </row>
    <row r="200">
      <c r="A200" t="inlineStr">
        <is>
          <t>300604</t>
        </is>
      </c>
      <c r="B200" t="n">
        <v>0.007957735924414762</v>
      </c>
      <c r="C200" t="n">
        <v>32.14007782101167</v>
      </c>
      <c r="D200" t="n">
        <v>26.83724999999999</v>
      </c>
      <c r="E200" t="n">
        <v>3.856749999999999</v>
      </c>
    </row>
    <row r="201">
      <c r="A201" t="inlineStr">
        <is>
          <t>000927</t>
        </is>
      </c>
      <c r="B201" t="n">
        <v>0.001484801516503123</v>
      </c>
      <c r="C201" t="n">
        <v>31.89873417721518</v>
      </c>
      <c r="D201" t="n">
        <v>4.484</v>
      </c>
      <c r="E201" t="n">
        <v>0.7522499999999999</v>
      </c>
    </row>
    <row r="202">
      <c r="A202" t="inlineStr">
        <is>
          <t>002714</t>
        </is>
      </c>
      <c r="B202" t="n">
        <v>0.005917761213901989</v>
      </c>
      <c r="C202" t="n">
        <v>31.70972751658903</v>
      </c>
      <c r="D202" t="n">
        <v>75.34175</v>
      </c>
      <c r="E202" t="n">
        <v>0.8164999999999999</v>
      </c>
    </row>
    <row r="203">
      <c r="A203" t="inlineStr">
        <is>
          <t>300896</t>
        </is>
      </c>
      <c r="B203" t="n">
        <v>0.1012895442384905</v>
      </c>
      <c r="C203" t="n">
        <v>31.56934306569343</v>
      </c>
      <c r="D203" t="n">
        <v>592.70925</v>
      </c>
      <c r="E203" t="n">
        <v>5.250999999999999</v>
      </c>
    </row>
    <row r="204">
      <c r="A204" t="inlineStr">
        <is>
          <t>002049</t>
        </is>
      </c>
      <c r="B204" t="n">
        <v>0.03517984956931138</v>
      </c>
      <c r="C204" t="n">
        <v>31.52391343880705</v>
      </c>
      <c r="D204" t="n">
        <v>112.7845</v>
      </c>
      <c r="E204" t="n">
        <v>2.358</v>
      </c>
    </row>
    <row r="205">
      <c r="A205" t="inlineStr">
        <is>
          <t>600537</t>
        </is>
      </c>
      <c r="B205" t="n">
        <v>0.001830644402634054</v>
      </c>
      <c r="C205" t="n">
        <v>31.40703517587941</v>
      </c>
      <c r="D205" t="n">
        <v>4.252000000000001</v>
      </c>
      <c r="E205" t="n">
        <v>3.609</v>
      </c>
    </row>
    <row r="206">
      <c r="A206" t="inlineStr">
        <is>
          <t>002041</t>
        </is>
      </c>
      <c r="B206" t="n">
        <v>0.006374848950604198</v>
      </c>
      <c r="C206" t="n">
        <v>30.86705202312139</v>
      </c>
      <c r="D206" t="n">
        <v>18.868</v>
      </c>
      <c r="E206" t="n">
        <v>2.99625</v>
      </c>
    </row>
    <row r="207">
      <c r="A207" t="inlineStr">
        <is>
          <t>688333</t>
        </is>
      </c>
      <c r="B207" t="n">
        <v>0.02317209538557708</v>
      </c>
      <c r="C207" t="n">
        <v>30.86440969238702</v>
      </c>
      <c r="D207" t="n">
        <v>131.9775</v>
      </c>
      <c r="E207" t="n">
        <v>1.95975</v>
      </c>
    </row>
    <row r="208">
      <c r="A208" t="inlineStr">
        <is>
          <t>600292</t>
        </is>
      </c>
      <c r="B208" t="n">
        <v>0.003504733727810651</v>
      </c>
      <c r="C208" t="n">
        <v>30.82706766917291</v>
      </c>
      <c r="D208" t="n">
        <v>5.915000000000001</v>
      </c>
      <c r="E208" t="n">
        <v>2.3225</v>
      </c>
    </row>
    <row r="209">
      <c r="A209" t="inlineStr">
        <is>
          <t>600887</t>
        </is>
      </c>
      <c r="B209" t="n">
        <v>0.004076061519753822</v>
      </c>
      <c r="C209" t="n">
        <v>30.7909604519774</v>
      </c>
      <c r="D209" t="n">
        <v>40.29600000000001</v>
      </c>
      <c r="E209" t="n">
        <v>0.9027499999999999</v>
      </c>
    </row>
    <row r="210">
      <c r="A210" t="inlineStr">
        <is>
          <t>600409</t>
        </is>
      </c>
      <c r="B210" t="n">
        <v>0.0009540229327269706</v>
      </c>
      <c r="C210" t="n">
        <v>30.75000000000001</v>
      </c>
      <c r="D210" t="n">
        <v>9.015499999999999</v>
      </c>
      <c r="E210" t="n">
        <v>2.66175</v>
      </c>
    </row>
    <row r="211">
      <c r="A211" t="inlineStr">
        <is>
          <t>601456</t>
        </is>
      </c>
      <c r="B211" t="n">
        <v>0.003387353893578124</v>
      </c>
      <c r="C211" t="n">
        <v>30.68043742405833</v>
      </c>
      <c r="D211" t="n">
        <v>19.28175</v>
      </c>
      <c r="E211" t="n">
        <v>18.0275</v>
      </c>
    </row>
    <row r="212">
      <c r="A212" t="inlineStr">
        <is>
          <t>601016</t>
        </is>
      </c>
      <c r="B212" t="n">
        <v>0.0006440644452971776</v>
      </c>
      <c r="C212" t="n">
        <v>30.60498220640568</v>
      </c>
      <c r="D212" t="n">
        <v>2.93175</v>
      </c>
      <c r="E212" t="n">
        <v>2.61475</v>
      </c>
    </row>
    <row r="213">
      <c r="A213" t="inlineStr">
        <is>
          <t>300438</t>
        </is>
      </c>
      <c r="B213" t="n">
        <v>0.007020091663035047</v>
      </c>
      <c r="C213" t="n">
        <v>30.60217176702862</v>
      </c>
      <c r="D213" t="n">
        <v>23.52025</v>
      </c>
      <c r="E213" t="n">
        <v>9.16375</v>
      </c>
    </row>
    <row r="214">
      <c r="A214" t="inlineStr">
        <is>
          <t>600971</t>
        </is>
      </c>
      <c r="B214" t="n">
        <v>0.001128540437348143</v>
      </c>
      <c r="C214" t="n">
        <v>30.55555555555556</v>
      </c>
      <c r="D214" t="n">
        <v>5.762</v>
      </c>
      <c r="E214" t="n">
        <v>3.5975</v>
      </c>
    </row>
    <row r="215">
      <c r="A215" t="inlineStr">
        <is>
          <t>002013</t>
        </is>
      </c>
      <c r="B215" t="n">
        <v>0.001035633350220316</v>
      </c>
      <c r="C215" t="n">
        <v>30.52631578947369</v>
      </c>
      <c r="D215" t="n">
        <v>10.60975</v>
      </c>
      <c r="E215" t="n">
        <v>1.407</v>
      </c>
    </row>
    <row r="216">
      <c r="A216" t="inlineStr">
        <is>
          <t>688561</t>
        </is>
      </c>
      <c r="B216" t="n">
        <v>0.01809446597991612</v>
      </c>
      <c r="C216" t="n">
        <v>30.2717900656045</v>
      </c>
      <c r="D216" t="n">
        <v>111.831</v>
      </c>
      <c r="E216" t="n">
        <v>3.15375</v>
      </c>
    </row>
    <row r="217">
      <c r="A217" t="inlineStr">
        <is>
          <t>600418</t>
        </is>
      </c>
      <c r="B217" t="n">
        <v>0.005283814806552725</v>
      </c>
      <c r="C217" t="n">
        <v>30.24282560706402</v>
      </c>
      <c r="D217" t="n">
        <v>10.92675</v>
      </c>
      <c r="E217" t="n">
        <v>9.190999999999999</v>
      </c>
    </row>
    <row r="218">
      <c r="A218" t="inlineStr">
        <is>
          <t>601008</t>
        </is>
      </c>
      <c r="B218" t="n">
        <v>0.0006848742603550294</v>
      </c>
      <c r="C218" t="n">
        <v>30.23255813953489</v>
      </c>
      <c r="D218" t="n">
        <v>4.056</v>
      </c>
      <c r="E218" t="n">
        <v>4.92125</v>
      </c>
    </row>
    <row r="219">
      <c r="A219" t="inlineStr">
        <is>
          <t>600362</t>
        </is>
      </c>
      <c r="B219" t="n">
        <v>0.003767662663616723</v>
      </c>
      <c r="C219" t="n">
        <v>30.21091811414389</v>
      </c>
      <c r="D219" t="n">
        <v>19.6725</v>
      </c>
      <c r="E219" t="n">
        <v>3.27475</v>
      </c>
    </row>
    <row r="220">
      <c r="A220" t="inlineStr">
        <is>
          <t>688200</t>
        </is>
      </c>
      <c r="B220" t="n">
        <v>0.1005544392155788</v>
      </c>
      <c r="C220" t="n">
        <v>30.19390581717452</v>
      </c>
      <c r="D220" t="n">
        <v>307.88625</v>
      </c>
      <c r="E220" t="n">
        <v>4.92625</v>
      </c>
    </row>
    <row r="221">
      <c r="A221" t="inlineStr">
        <is>
          <t>300699</t>
        </is>
      </c>
      <c r="B221" t="n">
        <v>0.01586473811684411</v>
      </c>
      <c r="C221" t="n">
        <v>30.18067341910757</v>
      </c>
      <c r="D221" t="n">
        <v>78.241</v>
      </c>
      <c r="E221" t="n">
        <v>1.08625</v>
      </c>
    </row>
    <row r="222">
      <c r="A222" t="inlineStr">
        <is>
          <t>300450</t>
        </is>
      </c>
      <c r="B222" t="n">
        <v>0.01546019879397844</v>
      </c>
      <c r="C222" t="n">
        <v>30.11588675370398</v>
      </c>
      <c r="D222" t="n">
        <v>70.148</v>
      </c>
      <c r="E222" t="n">
        <v>1.51725</v>
      </c>
    </row>
    <row r="223">
      <c r="A223" t="inlineStr">
        <is>
          <t>600191</t>
        </is>
      </c>
      <c r="B223" t="n">
        <v>0.002006235313863713</v>
      </c>
      <c r="C223" t="n">
        <v>30.11583011583012</v>
      </c>
      <c r="D223" t="n">
        <v>5.958</v>
      </c>
      <c r="E223" t="n">
        <v>6.813749999999999</v>
      </c>
    </row>
    <row r="224">
      <c r="A224" t="inlineStr">
        <is>
          <t>000658</t>
        </is>
      </c>
      <c r="B224" t="n">
        <v>0.0006979694529955008</v>
      </c>
      <c r="C224" t="n">
        <v>30.06134969325154</v>
      </c>
      <c r="D224" t="n">
        <v>4.223</v>
      </c>
      <c r="E224" t="n">
        <v>0</v>
      </c>
    </row>
    <row r="225">
      <c r="A225" t="inlineStr">
        <is>
          <t>688559</t>
        </is>
      </c>
      <c r="B225" t="n">
        <v>0.007675222733684759</v>
      </c>
      <c r="C225" t="n">
        <v>29.97275204359673</v>
      </c>
      <c r="D225" t="n">
        <v>26.938</v>
      </c>
      <c r="E225" t="n">
        <v>10.39475</v>
      </c>
    </row>
    <row r="226">
      <c r="A226" t="inlineStr">
        <is>
          <t>600486</t>
        </is>
      </c>
      <c r="B226" t="n">
        <v>0.01147010102201422</v>
      </c>
      <c r="C226" t="n">
        <v>29.88226136031915</v>
      </c>
      <c r="D226" t="n">
        <v>119.7635</v>
      </c>
      <c r="E226" t="n">
        <v>0.8697500000000001</v>
      </c>
    </row>
    <row r="227">
      <c r="A227" t="inlineStr">
        <is>
          <t>000762</t>
        </is>
      </c>
      <c r="B227" t="n">
        <v>0.001056198563683523</v>
      </c>
      <c r="C227" t="n">
        <v>29.6712802768166</v>
      </c>
      <c r="D227" t="n">
        <v>12.81925</v>
      </c>
      <c r="E227" t="n">
        <v>5.22325</v>
      </c>
    </row>
    <row r="228">
      <c r="A228" t="inlineStr">
        <is>
          <t>000502</t>
        </is>
      </c>
      <c r="B228" t="n">
        <v>0.001793314298818081</v>
      </c>
      <c r="C228" t="n">
        <v>29.53642384105959</v>
      </c>
      <c r="D228" t="n">
        <v>8.312749999999999</v>
      </c>
      <c r="E228" t="n">
        <v>2.03125</v>
      </c>
    </row>
    <row r="229">
      <c r="A229" t="inlineStr">
        <is>
          <t>002114</t>
        </is>
      </c>
      <c r="B229" t="n">
        <v>0.0008036068536212835</v>
      </c>
      <c r="C229" t="n">
        <v>29.49756888168558</v>
      </c>
      <c r="D229" t="n">
        <v>7.03825</v>
      </c>
      <c r="E229" t="n">
        <v>3.70825</v>
      </c>
    </row>
    <row r="230">
      <c r="A230" t="inlineStr">
        <is>
          <t>300094</t>
        </is>
      </c>
      <c r="B230" t="n">
        <v>0.002845999015286504</v>
      </c>
      <c r="C230" t="n">
        <v>29.4811320754717</v>
      </c>
      <c r="D230" t="n">
        <v>5.3315</v>
      </c>
      <c r="E230" t="n">
        <v>9.382250000000001</v>
      </c>
    </row>
    <row r="231">
      <c r="A231" t="inlineStr">
        <is>
          <t>300393</t>
        </is>
      </c>
      <c r="B231" t="n">
        <v>0.00527254313707494</v>
      </c>
      <c r="C231" t="n">
        <v>29.30367504835589</v>
      </c>
      <c r="D231" t="n">
        <v>10.8955</v>
      </c>
      <c r="E231" t="n">
        <v>7.6795</v>
      </c>
    </row>
    <row r="232">
      <c r="A232" t="inlineStr">
        <is>
          <t>600038</t>
        </is>
      </c>
      <c r="B232" t="n">
        <v>0.008245721301662293</v>
      </c>
      <c r="C232" t="n">
        <v>29.20147658830388</v>
      </c>
      <c r="D232" t="n">
        <v>54.39774999999999</v>
      </c>
      <c r="E232" t="n">
        <v>1.5295</v>
      </c>
    </row>
    <row r="233">
      <c r="A233" t="inlineStr">
        <is>
          <t>600392</t>
        </is>
      </c>
      <c r="B233" t="n">
        <v>0.0009770579492612867</v>
      </c>
      <c r="C233" t="n">
        <v>29.06815020862308</v>
      </c>
      <c r="D233" t="n">
        <v>8.4945</v>
      </c>
      <c r="E233" t="n">
        <v>4.0685</v>
      </c>
    </row>
    <row r="234">
      <c r="A234" t="inlineStr">
        <is>
          <t>600864</t>
        </is>
      </c>
      <c r="B234" t="n">
        <v>0.001547614223836803</v>
      </c>
      <c r="C234" t="n">
        <v>28.93939393939395</v>
      </c>
      <c r="D234" t="n">
        <v>7.156999999999999</v>
      </c>
      <c r="E234" t="n">
        <v>3.531</v>
      </c>
    </row>
    <row r="235">
      <c r="A235" t="inlineStr">
        <is>
          <t>002414</t>
        </is>
      </c>
      <c r="B235" t="n">
        <v>0.00540426763497129</v>
      </c>
      <c r="C235" t="n">
        <v>28.86855241264559</v>
      </c>
      <c r="D235" t="n">
        <v>37.83675</v>
      </c>
      <c r="E235" t="n">
        <v>1.06</v>
      </c>
    </row>
    <row r="236">
      <c r="A236" t="inlineStr">
        <is>
          <t>000509</t>
        </is>
      </c>
      <c r="B236" t="n">
        <v>0.0006540491057662658</v>
      </c>
      <c r="C236" t="n">
        <v>28.84615384615385</v>
      </c>
      <c r="D236" t="n">
        <v>2.43225</v>
      </c>
      <c r="E236" t="n">
        <v>0.99875</v>
      </c>
    </row>
    <row r="237">
      <c r="A237" t="inlineStr">
        <is>
          <t>600792</t>
        </is>
      </c>
      <c r="B237" t="n">
        <v>0.0005662856018319736</v>
      </c>
      <c r="C237" t="n">
        <v>28.80794701986755</v>
      </c>
      <c r="D237" t="n">
        <v>3.4935</v>
      </c>
      <c r="E237" t="n">
        <v>3.570749999999999</v>
      </c>
    </row>
    <row r="238">
      <c r="A238" t="inlineStr">
        <is>
          <t>600990</t>
        </is>
      </c>
      <c r="B238" t="n">
        <v>0.005102373413958354</v>
      </c>
      <c r="C238" t="n">
        <v>28.8065843621399</v>
      </c>
      <c r="D238" t="n">
        <v>42.0465</v>
      </c>
      <c r="E238" t="n">
        <v>1.282</v>
      </c>
    </row>
    <row r="239">
      <c r="A239" t="inlineStr">
        <is>
          <t>300762</t>
        </is>
      </c>
      <c r="B239" t="n">
        <v>0.004446929073148008</v>
      </c>
      <c r="C239" t="n">
        <v>28.75428571428571</v>
      </c>
      <c r="D239" t="n">
        <v>44.54324999999999</v>
      </c>
      <c r="E239" t="n">
        <v>3.1005</v>
      </c>
    </row>
    <row r="240">
      <c r="A240" t="inlineStr">
        <is>
          <t>600276</t>
        </is>
      </c>
      <c r="B240" t="n">
        <v>0.0281211224703589</v>
      </c>
      <c r="C240" t="n">
        <v>28.74360432063672</v>
      </c>
      <c r="D240" t="n">
        <v>95.15925</v>
      </c>
      <c r="E240" t="n">
        <v>0.52475</v>
      </c>
    </row>
    <row r="241">
      <c r="A241" t="inlineStr">
        <is>
          <t>600600</t>
        </is>
      </c>
      <c r="B241" t="n">
        <v>0.01293883389983424</v>
      </c>
      <c r="C241" t="n">
        <v>28.72467222884385</v>
      </c>
      <c r="D241" t="n">
        <v>95.322</v>
      </c>
      <c r="E241" t="n">
        <v>0.9172499999999999</v>
      </c>
    </row>
    <row r="242">
      <c r="A242" t="inlineStr">
        <is>
          <t>000708</t>
        </is>
      </c>
      <c r="B242" t="n">
        <v>0.001122585936939737</v>
      </c>
      <c r="C242" t="n">
        <v>28.71934604904631</v>
      </c>
      <c r="D242" t="n">
        <v>20.9165</v>
      </c>
      <c r="E242" t="n">
        <v>0.4095000000000001</v>
      </c>
    </row>
    <row r="243">
      <c r="A243" t="inlineStr">
        <is>
          <t>689009</t>
        </is>
      </c>
      <c r="B243" t="n">
        <v>0.019024132296922</v>
      </c>
      <c r="C243" t="n">
        <v>28.66185779478876</v>
      </c>
      <c r="D243" t="n">
        <v>73.63550000000001</v>
      </c>
      <c r="E243" t="n">
        <v>17.47575</v>
      </c>
    </row>
    <row r="244">
      <c r="A244" t="inlineStr">
        <is>
          <t>300357</t>
        </is>
      </c>
      <c r="B244" t="n">
        <v>0.01620304006761262</v>
      </c>
      <c r="C244" t="n">
        <v>28.59288933400101</v>
      </c>
      <c r="D244" t="n">
        <v>65.63124999999999</v>
      </c>
      <c r="E244" t="n">
        <v>0.64925</v>
      </c>
    </row>
    <row r="245">
      <c r="A245" t="inlineStr">
        <is>
          <t>002601</t>
        </is>
      </c>
      <c r="B245" t="n">
        <v>0.001671749407231771</v>
      </c>
      <c r="C245" t="n">
        <v>28.40950639853745</v>
      </c>
      <c r="D245" t="n">
        <v>31.63125</v>
      </c>
      <c r="E245" t="n">
        <v>2.00475</v>
      </c>
    </row>
    <row r="246">
      <c r="A246" t="inlineStr">
        <is>
          <t>603680</t>
        </is>
      </c>
      <c r="B246" t="n">
        <v>0.002378701814337694</v>
      </c>
      <c r="C246" t="n">
        <v>28.36879432624115</v>
      </c>
      <c r="D246" t="n">
        <v>12.71125</v>
      </c>
      <c r="E246" t="n">
        <v>1.1195</v>
      </c>
    </row>
    <row r="247">
      <c r="A247" t="inlineStr">
        <is>
          <t>300922</t>
        </is>
      </c>
      <c r="B247" t="n">
        <v>0.008219519272745956</v>
      </c>
      <c r="C247" t="n">
        <v>28.36461126005363</v>
      </c>
      <c r="D247" t="n">
        <v>39.73571428571429</v>
      </c>
      <c r="E247" t="n">
        <v>50.87714285714286</v>
      </c>
    </row>
    <row r="248">
      <c r="A248" t="inlineStr">
        <is>
          <t>300727</t>
        </is>
      </c>
      <c r="B248" t="n">
        <v>0.01705898375300246</v>
      </c>
      <c r="C248" t="n">
        <v>28.27903091060986</v>
      </c>
      <c r="D248" t="n">
        <v>37.053</v>
      </c>
      <c r="E248" t="n">
        <v>26.60975</v>
      </c>
    </row>
    <row r="249">
      <c r="A249" t="inlineStr">
        <is>
          <t>002360</t>
        </is>
      </c>
      <c r="B249" t="n">
        <v>0.0009517014357807946</v>
      </c>
      <c r="C249" t="n">
        <v>28.24302134646961</v>
      </c>
      <c r="D249" t="n">
        <v>7.0345</v>
      </c>
      <c r="E249" t="n">
        <v>2.6375</v>
      </c>
    </row>
    <row r="250">
      <c r="A250" t="inlineStr">
        <is>
          <t>603218</t>
        </is>
      </c>
      <c r="B250" t="n">
        <v>0.005603830478032606</v>
      </c>
      <c r="C250" t="n">
        <v>28.14490445859872</v>
      </c>
      <c r="D250" t="n">
        <v>27.1425</v>
      </c>
      <c r="E250" t="n">
        <v>1.28225</v>
      </c>
    </row>
    <row r="251">
      <c r="A251" t="inlineStr">
        <is>
          <t>600300</t>
        </is>
      </c>
      <c r="B251" t="n">
        <v>0.000722463936714751</v>
      </c>
      <c r="C251" t="n">
        <v>28.14070351758793</v>
      </c>
      <c r="D251" t="n">
        <v>4.298</v>
      </c>
      <c r="E251" t="n">
        <v>5.60075</v>
      </c>
    </row>
    <row r="252">
      <c r="A252" t="inlineStr">
        <is>
          <t>002747</t>
        </is>
      </c>
      <c r="B252" t="n">
        <v>0.006924968643812535</v>
      </c>
      <c r="C252" t="n">
        <v>28.1275221953188</v>
      </c>
      <c r="D252" t="n">
        <v>26.55975</v>
      </c>
      <c r="E252" t="n">
        <v>1.33725</v>
      </c>
    </row>
    <row r="253">
      <c r="A253" t="inlineStr">
        <is>
          <t>600436</t>
        </is>
      </c>
      <c r="B253" t="n">
        <v>0.03877724889856038</v>
      </c>
      <c r="C253" t="n">
        <v>28.11446356012794</v>
      </c>
      <c r="D253" t="n">
        <v>235.60075</v>
      </c>
      <c r="E253" t="n">
        <v>0.592</v>
      </c>
    </row>
    <row r="254">
      <c r="A254" t="inlineStr">
        <is>
          <t>300775</t>
        </is>
      </c>
      <c r="B254" t="n">
        <v>0.004796244138863842</v>
      </c>
      <c r="C254" t="n">
        <v>28.0873970867638</v>
      </c>
      <c r="D254" t="n">
        <v>34.65625</v>
      </c>
      <c r="E254" t="n">
        <v>4.64175</v>
      </c>
    </row>
    <row r="255">
      <c r="A255" t="inlineStr">
        <is>
          <t>000737</t>
        </is>
      </c>
      <c r="B255" t="n">
        <v>0.0009824808486830778</v>
      </c>
      <c r="C255" t="n">
        <v>27.96833773087071</v>
      </c>
      <c r="D255" t="n">
        <v>4.35675</v>
      </c>
      <c r="E255" t="n">
        <v>0.9085000000000001</v>
      </c>
    </row>
    <row r="256">
      <c r="A256" t="inlineStr">
        <is>
          <t>002288</t>
        </is>
      </c>
      <c r="B256" t="n">
        <v>0.0009565314358538663</v>
      </c>
      <c r="C256" t="n">
        <v>27.90697674418605</v>
      </c>
      <c r="D256" t="n">
        <v>7.062</v>
      </c>
      <c r="E256" t="n">
        <v>3.7755</v>
      </c>
    </row>
    <row r="257">
      <c r="A257" t="inlineStr">
        <is>
          <t>000869</t>
        </is>
      </c>
      <c r="B257" t="n">
        <v>0.01070560151193122</v>
      </c>
      <c r="C257" t="n">
        <v>27.87286063569681</v>
      </c>
      <c r="D257" t="n">
        <v>41.404</v>
      </c>
      <c r="E257" t="n">
        <v>2.16325</v>
      </c>
    </row>
    <row r="258">
      <c r="A258" t="inlineStr">
        <is>
          <t>000639</t>
        </is>
      </c>
      <c r="B258" t="n">
        <v>0.0007059103316222604</v>
      </c>
      <c r="C258" t="n">
        <v>27.83882783882785</v>
      </c>
      <c r="D258" t="n">
        <v>6.1365</v>
      </c>
      <c r="E258" t="n">
        <v>2.34325</v>
      </c>
    </row>
    <row r="259">
      <c r="A259" t="inlineStr">
        <is>
          <t>600569</t>
        </is>
      </c>
      <c r="B259" t="n">
        <v>0.0002550411103874959</v>
      </c>
      <c r="C259" t="n">
        <v>27.61904761904763</v>
      </c>
      <c r="D259" t="n">
        <v>2.30325</v>
      </c>
      <c r="E259" t="n">
        <v>2.39525</v>
      </c>
    </row>
    <row r="260">
      <c r="A260" t="inlineStr">
        <is>
          <t>603505</t>
        </is>
      </c>
      <c r="B260" t="n">
        <v>0.002529506445473805</v>
      </c>
      <c r="C260" t="n">
        <v>27.57102841136454</v>
      </c>
      <c r="D260" t="n">
        <v>27.849</v>
      </c>
      <c r="E260" t="n">
        <v>2.09225</v>
      </c>
    </row>
    <row r="261">
      <c r="A261" t="inlineStr">
        <is>
          <t>688063</t>
        </is>
      </c>
      <c r="B261" t="n">
        <v>0.07184831457467696</v>
      </c>
      <c r="C261" t="n">
        <v>27.55748225593948</v>
      </c>
      <c r="D261" t="n">
        <v>273.7625</v>
      </c>
      <c r="E261" t="n">
        <v>37.225</v>
      </c>
    </row>
    <row r="262">
      <c r="A262" t="inlineStr">
        <is>
          <t>000763</t>
        </is>
      </c>
      <c r="B262" t="n">
        <v>0.0005010396161417324</v>
      </c>
      <c r="C262" t="n">
        <v>27.49244712990935</v>
      </c>
      <c r="D262" t="n">
        <v>4.064</v>
      </c>
      <c r="E262" t="n">
        <v>0</v>
      </c>
    </row>
    <row r="263">
      <c r="A263" t="inlineStr">
        <is>
          <t>600791</t>
        </is>
      </c>
      <c r="B263" t="n">
        <v>0.0006662279747661519</v>
      </c>
      <c r="C263" t="n">
        <v>27.38693467336684</v>
      </c>
      <c r="D263" t="n">
        <v>4.597</v>
      </c>
      <c r="E263" t="n">
        <v>2.38225</v>
      </c>
    </row>
    <row r="264">
      <c r="A264" t="inlineStr">
        <is>
          <t>000049</t>
        </is>
      </c>
      <c r="B264" t="n">
        <v>0.01574419008101872</v>
      </c>
      <c r="C264" t="n">
        <v>27.3859681260304</v>
      </c>
      <c r="D264" t="n">
        <v>55.91300000000001</v>
      </c>
      <c r="E264" t="n">
        <v>2.7375</v>
      </c>
    </row>
    <row r="265">
      <c r="A265" t="inlineStr">
        <is>
          <t>000625</t>
        </is>
      </c>
      <c r="B265" t="n">
        <v>0.007732230194921315</v>
      </c>
      <c r="C265" t="n">
        <v>27.37734706238644</v>
      </c>
      <c r="D265" t="n">
        <v>22.368</v>
      </c>
      <c r="E265" t="n">
        <v>4.73025</v>
      </c>
    </row>
    <row r="266">
      <c r="A266" t="inlineStr">
        <is>
          <t>603970</t>
        </is>
      </c>
      <c r="B266" t="n">
        <v>0.003037316462465966</v>
      </c>
      <c r="C266" t="n">
        <v>27.3352435530086</v>
      </c>
      <c r="D266" t="n">
        <v>20.568</v>
      </c>
      <c r="E266" t="n">
        <v>4.286499999999999</v>
      </c>
    </row>
    <row r="267">
      <c r="A267" t="inlineStr">
        <is>
          <t>600732</t>
        </is>
      </c>
      <c r="B267" t="n">
        <v>0.00161182273768614</v>
      </c>
      <c r="C267" t="n">
        <v>27.08609271523179</v>
      </c>
      <c r="D267" t="n">
        <v>16.36875</v>
      </c>
      <c r="E267" t="n">
        <v>3.595999999999999</v>
      </c>
    </row>
    <row r="268">
      <c r="A268" t="inlineStr">
        <is>
          <t>002324</t>
        </is>
      </c>
      <c r="B268" t="n">
        <v>0.001370171206660074</v>
      </c>
      <c r="C268" t="n">
        <v>27.06270627062706</v>
      </c>
      <c r="D268" t="n">
        <v>15.6755</v>
      </c>
      <c r="E268" t="n">
        <v>1.95025</v>
      </c>
    </row>
    <row r="269">
      <c r="A269" t="inlineStr">
        <is>
          <t>600071</t>
        </is>
      </c>
      <c r="B269" t="n">
        <v>0.001700304246121047</v>
      </c>
      <c r="C269" t="n">
        <v>27.02429149797572</v>
      </c>
      <c r="D269" t="n">
        <v>10.55375</v>
      </c>
      <c r="E269" t="n">
        <v>2.01325</v>
      </c>
    </row>
    <row r="270">
      <c r="A270" t="inlineStr">
        <is>
          <t>000837</t>
        </is>
      </c>
      <c r="B270" t="n">
        <v>0.0009592793379121894</v>
      </c>
      <c r="C270" t="n">
        <v>27.01754385964912</v>
      </c>
      <c r="D270" t="n">
        <v>6.77025</v>
      </c>
      <c r="E270" t="n">
        <v>1.1675</v>
      </c>
    </row>
    <row r="271">
      <c r="A271" t="inlineStr">
        <is>
          <t>603906</t>
        </is>
      </c>
      <c r="B271" t="n">
        <v>0.004116792755998543</v>
      </c>
      <c r="C271" t="n">
        <v>26.93061544492357</v>
      </c>
      <c r="D271" t="n">
        <v>28.14225</v>
      </c>
      <c r="E271" t="n">
        <v>2.1</v>
      </c>
    </row>
    <row r="272">
      <c r="A272" t="inlineStr">
        <is>
          <t>600372</t>
        </is>
      </c>
      <c r="B272" t="n">
        <v>0.001831257119768749</v>
      </c>
      <c r="C272" t="n">
        <v>26.84275184275182</v>
      </c>
      <c r="D272" t="n">
        <v>17.55675</v>
      </c>
      <c r="E272" t="n">
        <v>1.31725</v>
      </c>
    </row>
    <row r="273">
      <c r="A273" t="inlineStr">
        <is>
          <t>300073</t>
        </is>
      </c>
      <c r="B273" t="n">
        <v>0.02157813160576778</v>
      </c>
      <c r="C273" t="n">
        <v>26.75869894099849</v>
      </c>
      <c r="D273" t="n">
        <v>52.98399999999999</v>
      </c>
      <c r="E273" t="n">
        <v>3.876</v>
      </c>
    </row>
    <row r="274">
      <c r="A274" t="inlineStr">
        <is>
          <t>600610</t>
        </is>
      </c>
      <c r="B274" t="n">
        <v>0.001690952821144892</v>
      </c>
      <c r="C274" t="n">
        <v>26.70025188916876</v>
      </c>
      <c r="D274" t="n">
        <v>4.563750000000001</v>
      </c>
      <c r="E274" t="n">
        <v>1.22325</v>
      </c>
    </row>
    <row r="275">
      <c r="A275" t="inlineStr">
        <is>
          <t>600438</t>
        </is>
      </c>
      <c r="B275" t="n">
        <v>0.01030354548204315</v>
      </c>
      <c r="C275" t="n">
        <v>26.63885578069129</v>
      </c>
      <c r="D275" t="n">
        <v>33.26725</v>
      </c>
      <c r="E275" t="n">
        <v>2.02</v>
      </c>
    </row>
    <row r="276">
      <c r="A276" t="inlineStr">
        <is>
          <t>600354</t>
        </is>
      </c>
      <c r="B276" t="n">
        <v>0.0002779642332190103</v>
      </c>
      <c r="C276" t="n">
        <v>26.57894736842106</v>
      </c>
      <c r="D276" t="n">
        <v>4.082</v>
      </c>
      <c r="E276" t="n">
        <v>1.794</v>
      </c>
    </row>
    <row r="277">
      <c r="A277" t="inlineStr">
        <is>
          <t>300037</t>
        </is>
      </c>
      <c r="B277" t="n">
        <v>0.0267964492470378</v>
      </c>
      <c r="C277" t="n">
        <v>26.45348837209303</v>
      </c>
      <c r="D277" t="n">
        <v>92.89975</v>
      </c>
      <c r="E277" t="n">
        <v>2.65975</v>
      </c>
    </row>
    <row r="278">
      <c r="A278" t="inlineStr">
        <is>
          <t>002505</t>
        </is>
      </c>
      <c r="B278" t="n">
        <v>0.0001702231135315474</v>
      </c>
      <c r="C278" t="n">
        <v>26.44628099173554</v>
      </c>
      <c r="D278" t="n">
        <v>2.54775</v>
      </c>
      <c r="E278" t="n">
        <v>1.332</v>
      </c>
    </row>
    <row r="279">
      <c r="A279" t="inlineStr">
        <is>
          <t>600089</t>
        </is>
      </c>
      <c r="B279" t="n">
        <v>0.001788903541426685</v>
      </c>
      <c r="C279" t="n">
        <v>26.41737032569362</v>
      </c>
      <c r="D279" t="n">
        <v>8.898250000000001</v>
      </c>
      <c r="E279" t="n">
        <v>2.6945</v>
      </c>
    </row>
    <row r="280">
      <c r="A280" t="inlineStr">
        <is>
          <t>002459</t>
        </is>
      </c>
      <c r="B280" t="n">
        <v>0.0190642523234071</v>
      </c>
      <c r="C280" t="n">
        <v>26.37395459976106</v>
      </c>
      <c r="D280" t="n">
        <v>35.831</v>
      </c>
      <c r="E280" t="n">
        <v>4.51625</v>
      </c>
    </row>
    <row r="281">
      <c r="A281" t="inlineStr">
        <is>
          <t>603606</t>
        </is>
      </c>
      <c r="B281" t="n">
        <v>0.002954747562790078</v>
      </c>
      <c r="C281" t="n">
        <v>26.31329862754379</v>
      </c>
      <c r="D281" t="n">
        <v>22.5155</v>
      </c>
      <c r="E281" t="n">
        <v>2.20375</v>
      </c>
    </row>
    <row r="282">
      <c r="A282" t="inlineStr">
        <is>
          <t>000066</t>
        </is>
      </c>
      <c r="B282" t="n">
        <v>0.003758469541568929</v>
      </c>
      <c r="C282" t="n">
        <v>26.29969418960243</v>
      </c>
      <c r="D282" t="n">
        <v>15.88025</v>
      </c>
      <c r="E282" t="n">
        <v>2.0855</v>
      </c>
    </row>
    <row r="283">
      <c r="A283" t="inlineStr">
        <is>
          <t>603733</t>
        </is>
      </c>
      <c r="B283" t="n">
        <v>0.00442503205402171</v>
      </c>
      <c r="C283" t="n">
        <v>26.25668449197862</v>
      </c>
      <c r="D283" t="n">
        <v>23.398</v>
      </c>
      <c r="E283" t="n">
        <v>8.597</v>
      </c>
    </row>
    <row r="284">
      <c r="A284" t="inlineStr">
        <is>
          <t>002733</t>
        </is>
      </c>
      <c r="B284" t="n">
        <v>0.002577597755697267</v>
      </c>
      <c r="C284" t="n">
        <v>26.19047619047619</v>
      </c>
      <c r="D284" t="n">
        <v>20.229</v>
      </c>
      <c r="E284" t="n">
        <v>4.20025</v>
      </c>
    </row>
    <row r="285">
      <c r="A285" t="inlineStr">
        <is>
          <t>002385</t>
        </is>
      </c>
      <c r="B285" t="n">
        <v>0.001659102055522906</v>
      </c>
      <c r="C285" t="n">
        <v>26.18757612667477</v>
      </c>
      <c r="D285" t="n">
        <v>8.933249999999999</v>
      </c>
      <c r="E285" t="n">
        <v>5.2145</v>
      </c>
    </row>
    <row r="286">
      <c r="A286" t="inlineStr">
        <is>
          <t>002529</t>
        </is>
      </c>
      <c r="B286" t="n">
        <v>0.001708394308943089</v>
      </c>
      <c r="C286" t="n">
        <v>26.14840989399292</v>
      </c>
      <c r="D286" t="n">
        <v>6.15</v>
      </c>
      <c r="E286" t="n">
        <v>1.669</v>
      </c>
    </row>
    <row r="287">
      <c r="A287" t="inlineStr">
        <is>
          <t>300763</t>
        </is>
      </c>
      <c r="B287" t="n">
        <v>0.06887043323628811</v>
      </c>
      <c r="C287" t="n">
        <v>26.04770017035774</v>
      </c>
      <c r="D287" t="n">
        <v>126.27275</v>
      </c>
      <c r="E287" t="n">
        <v>3.824</v>
      </c>
    </row>
    <row r="288">
      <c r="A288" t="inlineStr">
        <is>
          <t>603806</t>
        </is>
      </c>
      <c r="B288" t="n">
        <v>0.01485933154006745</v>
      </c>
      <c r="C288" t="n">
        <v>26.01346708808576</v>
      </c>
      <c r="D288" t="n">
        <v>77.83750000000001</v>
      </c>
      <c r="E288" t="n">
        <v>0.65</v>
      </c>
    </row>
    <row r="289">
      <c r="A289" t="inlineStr">
        <is>
          <t>601233</t>
        </is>
      </c>
      <c r="B289" t="n">
        <v>0.001726372079127362</v>
      </c>
      <c r="C289" t="n">
        <v>25.69239835002946</v>
      </c>
      <c r="D289" t="n">
        <v>19.6645</v>
      </c>
      <c r="E289" t="n">
        <v>3.527</v>
      </c>
    </row>
    <row r="290">
      <c r="A290" t="inlineStr">
        <is>
          <t>002196</t>
        </is>
      </c>
      <c r="B290" t="n">
        <v>0.001592785087719299</v>
      </c>
      <c r="C290" t="n">
        <v>25.6838905775076</v>
      </c>
      <c r="D290" t="n">
        <v>7.48125</v>
      </c>
      <c r="E290" t="n">
        <v>9.538999999999998</v>
      </c>
    </row>
    <row r="291">
      <c r="A291" t="inlineStr">
        <is>
          <t>002182</t>
        </is>
      </c>
      <c r="B291" t="n">
        <v>0.001424739272637512</v>
      </c>
      <c r="C291" t="n">
        <v>25.6340579710145</v>
      </c>
      <c r="D291" t="n">
        <v>12.1535</v>
      </c>
      <c r="E291" t="n">
        <v>4.83725</v>
      </c>
    </row>
    <row r="292">
      <c r="A292" t="inlineStr">
        <is>
          <t>600490</t>
        </is>
      </c>
      <c r="B292" t="n">
        <v>0.0005719903811685986</v>
      </c>
      <c r="C292" t="n">
        <v>25.46916890080428</v>
      </c>
      <c r="D292" t="n">
        <v>4.1845</v>
      </c>
      <c r="E292" t="n">
        <v>3.31125</v>
      </c>
    </row>
    <row r="293">
      <c r="A293" t="inlineStr">
        <is>
          <t>000047</t>
        </is>
      </c>
      <c r="B293" t="n">
        <v>0.001324596624053618</v>
      </c>
      <c r="C293" t="n">
        <v>25.46874999999997</v>
      </c>
      <c r="D293" t="n">
        <v>8.056999999999999</v>
      </c>
      <c r="E293" t="n">
        <v>0</v>
      </c>
    </row>
    <row r="294">
      <c r="A294" t="inlineStr">
        <is>
          <t>603299</t>
        </is>
      </c>
      <c r="B294" t="n">
        <v>0.0006490444895632972</v>
      </c>
      <c r="C294" t="n">
        <v>25.43443917851502</v>
      </c>
      <c r="D294" t="n">
        <v>7.0185</v>
      </c>
      <c r="E294" t="n">
        <v>2.851</v>
      </c>
    </row>
    <row r="295">
      <c r="A295" t="inlineStr">
        <is>
          <t>603179</t>
        </is>
      </c>
      <c r="B295" t="n">
        <v>0.005903982436747729</v>
      </c>
      <c r="C295" t="n">
        <v>25.36674816625919</v>
      </c>
      <c r="D295" t="n">
        <v>30.5325</v>
      </c>
      <c r="E295" t="n">
        <v>1.0265</v>
      </c>
    </row>
    <row r="296">
      <c r="A296" t="inlineStr">
        <is>
          <t>300617</t>
        </is>
      </c>
      <c r="B296" t="n">
        <v>0.006044919760615996</v>
      </c>
      <c r="C296" t="n">
        <v>25.30989407257156</v>
      </c>
      <c r="D296" t="n">
        <v>45.90949999999999</v>
      </c>
      <c r="E296" t="n">
        <v>2.978</v>
      </c>
    </row>
    <row r="297">
      <c r="A297" t="inlineStr">
        <is>
          <t>600382</t>
        </is>
      </c>
      <c r="B297" t="n">
        <v>0.00112357099714474</v>
      </c>
      <c r="C297" t="n">
        <v>25.14851485148515</v>
      </c>
      <c r="D297" t="n">
        <v>5.69125</v>
      </c>
      <c r="E297" t="n">
        <v>4.47875</v>
      </c>
    </row>
    <row r="298">
      <c r="A298" t="inlineStr">
        <is>
          <t>002686</t>
        </is>
      </c>
      <c r="B298" t="n">
        <v>0.0009906902286107504</v>
      </c>
      <c r="C298" t="n">
        <v>25.12733446519526</v>
      </c>
      <c r="D298" t="n">
        <v>6.539499999999999</v>
      </c>
      <c r="E298" t="n">
        <v>2.27375</v>
      </c>
    </row>
    <row r="299">
      <c r="A299" t="inlineStr">
        <is>
          <t>688686</t>
        </is>
      </c>
      <c r="B299" t="n">
        <v>0.05385626173236789</v>
      </c>
      <c r="C299" t="n">
        <v>25.09225092250922</v>
      </c>
      <c r="D299" t="n">
        <v>248.6</v>
      </c>
      <c r="E299" t="n">
        <v>45.26666666666667</v>
      </c>
    </row>
    <row r="300">
      <c r="A300" t="inlineStr">
        <is>
          <t>603187</t>
        </is>
      </c>
      <c r="B300" t="n">
        <v>0.004523499188978182</v>
      </c>
      <c r="C300" t="n">
        <v>25.07518796992483</v>
      </c>
      <c r="D300" t="n">
        <v>55.71675</v>
      </c>
      <c r="E300" t="n">
        <v>1.933</v>
      </c>
    </row>
    <row r="301">
      <c r="A301" t="inlineStr">
        <is>
          <t>300221</t>
        </is>
      </c>
      <c r="B301" t="n">
        <v>0.00240649354717454</v>
      </c>
      <c r="C301" t="n">
        <v>24.89626556016595</v>
      </c>
      <c r="D301" t="n">
        <v>7.981</v>
      </c>
      <c r="E301" t="n">
        <v>15.34225</v>
      </c>
    </row>
    <row r="302">
      <c r="A302" t="inlineStr">
        <is>
          <t>002001</t>
        </is>
      </c>
      <c r="B302" t="n">
        <v>0.001010898795904469</v>
      </c>
      <c r="C302" t="n">
        <v>24.85950413223141</v>
      </c>
      <c r="D302" t="n">
        <v>32.66975</v>
      </c>
      <c r="E302" t="n">
        <v>0.8959999999999999</v>
      </c>
    </row>
    <row r="303">
      <c r="A303" t="inlineStr">
        <is>
          <t>002214</t>
        </is>
      </c>
      <c r="B303" t="n">
        <v>0.003103437300446999</v>
      </c>
      <c r="C303" t="n">
        <v>24.84157160963243</v>
      </c>
      <c r="D303" t="n">
        <v>25.056</v>
      </c>
      <c r="E303" t="n">
        <v>2.78325</v>
      </c>
    </row>
    <row r="304">
      <c r="A304" t="inlineStr">
        <is>
          <t>300379</t>
        </is>
      </c>
      <c r="B304" t="n">
        <v>0.00710520737327189</v>
      </c>
      <c r="C304" t="n">
        <v>24.7276688453159</v>
      </c>
      <c r="D304" t="n">
        <v>37.975</v>
      </c>
      <c r="E304" t="n">
        <v>2.809</v>
      </c>
    </row>
    <row r="305">
      <c r="A305" t="inlineStr">
        <is>
          <t>002805</t>
        </is>
      </c>
      <c r="B305" t="n">
        <v>0.001542558822729991</v>
      </c>
      <c r="C305" t="n">
        <v>24.63533225283632</v>
      </c>
      <c r="D305" t="n">
        <v>13.79675</v>
      </c>
      <c r="E305" t="n">
        <v>8.733750000000001</v>
      </c>
    </row>
    <row r="306">
      <c r="A306" t="inlineStr">
        <is>
          <t>002978</t>
        </is>
      </c>
      <c r="B306" t="n">
        <v>0.005205481811931623</v>
      </c>
      <c r="C306" t="n">
        <v>24.58514169006891</v>
      </c>
      <c r="D306" t="n">
        <v>47.9985</v>
      </c>
      <c r="E306" t="n">
        <v>10.34025</v>
      </c>
    </row>
    <row r="307">
      <c r="A307" t="inlineStr">
        <is>
          <t>002703</t>
        </is>
      </c>
      <c r="B307" t="n">
        <v>0.000379726011075303</v>
      </c>
      <c r="C307" t="n">
        <v>24.55089820359282</v>
      </c>
      <c r="D307" t="n">
        <v>5.50775</v>
      </c>
      <c r="E307" t="n">
        <v>2.218</v>
      </c>
    </row>
    <row r="308">
      <c r="A308" t="inlineStr">
        <is>
          <t>000820</t>
        </is>
      </c>
      <c r="B308" t="n">
        <v>8.762311703360369e-05</v>
      </c>
      <c r="C308" t="n">
        <v>24.50980392156863</v>
      </c>
      <c r="D308" t="n">
        <v>1.07875</v>
      </c>
      <c r="E308" t="n">
        <v>3.20275</v>
      </c>
    </row>
    <row r="309">
      <c r="A309" t="inlineStr">
        <is>
          <t>600391</t>
        </is>
      </c>
      <c r="B309" t="n">
        <v>0.00316355907644319</v>
      </c>
      <c r="C309" t="n">
        <v>24.32687765706187</v>
      </c>
      <c r="D309" t="n">
        <v>23.7235</v>
      </c>
      <c r="E309" t="n">
        <v>4.257</v>
      </c>
    </row>
    <row r="310">
      <c r="A310" t="inlineStr">
        <is>
          <t>688536</t>
        </is>
      </c>
      <c r="B310" t="n">
        <v>0.1065634059504849</v>
      </c>
      <c r="C310" t="n">
        <v>24.29546128745179</v>
      </c>
      <c r="D310" t="n">
        <v>387.397</v>
      </c>
      <c r="E310" t="n">
        <v>5.000999999999999</v>
      </c>
    </row>
    <row r="311">
      <c r="A311" t="inlineStr">
        <is>
          <t>000811</t>
        </is>
      </c>
      <c r="B311" t="n">
        <v>0.0007736740543643529</v>
      </c>
      <c r="C311" t="n">
        <v>24.21991084695392</v>
      </c>
      <c r="D311" t="n">
        <v>8.056749999999999</v>
      </c>
      <c r="E311" t="n">
        <v>6.260000000000001</v>
      </c>
    </row>
    <row r="312">
      <c r="A312" t="inlineStr">
        <is>
          <t>603758</t>
        </is>
      </c>
      <c r="B312" t="n">
        <v>0.001431302993276267</v>
      </c>
      <c r="C312" t="n">
        <v>24.20537897310513</v>
      </c>
      <c r="D312" t="n">
        <v>9.25825</v>
      </c>
      <c r="E312" t="n">
        <v>2.07475</v>
      </c>
    </row>
    <row r="313">
      <c r="A313" t="inlineStr">
        <is>
          <t>000488</t>
        </is>
      </c>
      <c r="B313" t="n">
        <v>0.0005790426490169971</v>
      </c>
      <c r="C313" t="n">
        <v>24.19354838709678</v>
      </c>
      <c r="D313" t="n">
        <v>6.3835</v>
      </c>
      <c r="E313" t="n">
        <v>4.10075</v>
      </c>
    </row>
    <row r="314">
      <c r="A314" t="inlineStr">
        <is>
          <t>300196</t>
        </is>
      </c>
      <c r="B314" t="n">
        <v>0.001299904276721396</v>
      </c>
      <c r="C314" t="n">
        <v>24.13043478260868</v>
      </c>
      <c r="D314" t="n">
        <v>15.409</v>
      </c>
      <c r="E314" t="n">
        <v>2.534</v>
      </c>
    </row>
    <row r="315">
      <c r="A315" t="inlineStr">
        <is>
          <t>300777</t>
        </is>
      </c>
      <c r="B315" t="n">
        <v>0.004594423815713842</v>
      </c>
      <c r="C315" t="n">
        <v>24.08127972330307</v>
      </c>
      <c r="D315" t="n">
        <v>47.40725</v>
      </c>
      <c r="E315" t="n">
        <v>1.86525</v>
      </c>
    </row>
    <row r="316">
      <c r="A316" t="inlineStr">
        <is>
          <t>000633</t>
        </is>
      </c>
      <c r="B316" t="n">
        <v>0.0005591036367087925</v>
      </c>
      <c r="C316" t="n">
        <v>24.07862407862407</v>
      </c>
      <c r="D316" t="n">
        <v>4.609249999999999</v>
      </c>
      <c r="E316" t="n">
        <v>6.586500000000001</v>
      </c>
    </row>
    <row r="317">
      <c r="A317" t="inlineStr">
        <is>
          <t>000557</t>
        </is>
      </c>
      <c r="B317" t="n">
        <v>0.0001988172155064611</v>
      </c>
      <c r="C317" t="n">
        <v>24.05797101449276</v>
      </c>
      <c r="D317" t="n">
        <v>3.5985</v>
      </c>
      <c r="E317" t="n">
        <v>1.3925</v>
      </c>
    </row>
    <row r="318">
      <c r="A318" t="inlineStr">
        <is>
          <t>300568</t>
        </is>
      </c>
      <c r="B318" t="n">
        <v>0.01219379779564196</v>
      </c>
      <c r="C318" t="n">
        <v>24.0547063555913</v>
      </c>
      <c r="D318" t="n">
        <v>27.13375</v>
      </c>
      <c r="E318" t="n">
        <v>5.65125</v>
      </c>
    </row>
    <row r="319">
      <c r="A319" t="inlineStr">
        <is>
          <t>002493</t>
        </is>
      </c>
      <c r="B319" t="n">
        <v>0.001682467276454819</v>
      </c>
      <c r="C319" t="n">
        <v>23.98968185726569</v>
      </c>
      <c r="D319" t="n">
        <v>25.364</v>
      </c>
      <c r="E319" t="n">
        <v>0.51625</v>
      </c>
    </row>
    <row r="320">
      <c r="A320" t="inlineStr">
        <is>
          <t>603688</t>
        </is>
      </c>
      <c r="B320" t="n">
        <v>0.00348695404076103</v>
      </c>
      <c r="C320" t="n">
        <v>23.95149065184439</v>
      </c>
      <c r="D320" t="n">
        <v>21.22125</v>
      </c>
      <c r="E320" t="n">
        <v>1.5405</v>
      </c>
    </row>
    <row r="321">
      <c r="A321" t="inlineStr">
        <is>
          <t>600819</t>
        </is>
      </c>
      <c r="B321" t="n">
        <v>0.00151849935126209</v>
      </c>
      <c r="C321" t="n">
        <v>23.90852390852391</v>
      </c>
      <c r="D321" t="n">
        <v>5.29875</v>
      </c>
      <c r="E321" t="n">
        <v>2.326</v>
      </c>
    </row>
    <row r="322">
      <c r="A322" t="inlineStr">
        <is>
          <t>002453</t>
        </is>
      </c>
      <c r="B322" t="n">
        <v>0.001153092647832953</v>
      </c>
      <c r="C322" t="n">
        <v>23.82892057026476</v>
      </c>
      <c r="D322" t="n">
        <v>5.699</v>
      </c>
      <c r="E322" t="n">
        <v>2.24275</v>
      </c>
    </row>
    <row r="323">
      <c r="A323" t="inlineStr">
        <is>
          <t>600758</t>
        </is>
      </c>
      <c r="B323" t="n">
        <v>0.0005991093835777584</v>
      </c>
      <c r="C323" t="n">
        <v>23.75886524822697</v>
      </c>
      <c r="D323" t="n">
        <v>3.18775</v>
      </c>
      <c r="E323" t="n">
        <v>2.4425</v>
      </c>
    </row>
    <row r="324">
      <c r="A324" t="inlineStr">
        <is>
          <t>000596</t>
        </is>
      </c>
      <c r="B324" t="n">
        <v>0.06303861739331258</v>
      </c>
      <c r="C324" t="n">
        <v>23.75079465988559</v>
      </c>
      <c r="D324" t="n">
        <v>242.484</v>
      </c>
      <c r="E324" t="n">
        <v>0.7667499999999999</v>
      </c>
    </row>
    <row r="325">
      <c r="A325" t="inlineStr">
        <is>
          <t>000881</t>
        </is>
      </c>
      <c r="B325" t="n">
        <v>0.001191307803075586</v>
      </c>
      <c r="C325" t="n">
        <v>23.75</v>
      </c>
      <c r="D325" t="n">
        <v>9.201499999999999</v>
      </c>
      <c r="E325" t="n">
        <v>1.63875</v>
      </c>
    </row>
    <row r="326">
      <c r="A326" t="inlineStr">
        <is>
          <t>002548</t>
        </is>
      </c>
      <c r="B326" t="n">
        <v>0.0004514631508224801</v>
      </c>
      <c r="C326" t="n">
        <v>23.71794871794872</v>
      </c>
      <c r="D326" t="n">
        <v>8.465250000000001</v>
      </c>
      <c r="E326" t="n">
        <v>3.17275</v>
      </c>
    </row>
    <row r="327">
      <c r="A327" t="inlineStr">
        <is>
          <t>601877</t>
        </is>
      </c>
      <c r="B327" t="n">
        <v>0.005105832176803634</v>
      </c>
      <c r="C327" t="n">
        <v>23.61370716510902</v>
      </c>
      <c r="D327" t="n">
        <v>33.95575</v>
      </c>
      <c r="E327" t="n">
        <v>0.61475</v>
      </c>
    </row>
    <row r="328">
      <c r="A328" t="inlineStr">
        <is>
          <t>600395</t>
        </is>
      </c>
      <c r="B328" t="n">
        <v>0.001037826690623979</v>
      </c>
      <c r="C328" t="n">
        <v>23.3974358974359</v>
      </c>
      <c r="D328" t="n">
        <v>7.652500000000001</v>
      </c>
      <c r="E328" t="n">
        <v>1.8415</v>
      </c>
    </row>
    <row r="329">
      <c r="A329" t="inlineStr">
        <is>
          <t>002202</t>
        </is>
      </c>
      <c r="B329" t="n">
        <v>0.001760586212941681</v>
      </c>
      <c r="C329" t="n">
        <v>23.20846905537461</v>
      </c>
      <c r="D329" t="n">
        <v>12.8345</v>
      </c>
      <c r="E329" t="n">
        <v>2.5915</v>
      </c>
    </row>
    <row r="330">
      <c r="A330" t="inlineStr">
        <is>
          <t>600660</t>
        </is>
      </c>
      <c r="B330" t="n">
        <v>0.007143775422157353</v>
      </c>
      <c r="C330" t="n">
        <v>23.12892322549494</v>
      </c>
      <c r="D330" t="n">
        <v>41.79425</v>
      </c>
      <c r="E330" t="n">
        <v>1.1925</v>
      </c>
    </row>
    <row r="331">
      <c r="A331" t="inlineStr">
        <is>
          <t>601015</t>
        </is>
      </c>
      <c r="B331" t="n">
        <v>0.001091931629922263</v>
      </c>
      <c r="C331" t="n">
        <v>23.12138728323698</v>
      </c>
      <c r="D331" t="n">
        <v>3.9235</v>
      </c>
      <c r="E331" t="n">
        <v>3.51475</v>
      </c>
    </row>
    <row r="332">
      <c r="A332" t="inlineStr">
        <is>
          <t>000993</t>
        </is>
      </c>
      <c r="B332" t="n">
        <v>0.002129203305033353</v>
      </c>
      <c r="C332" t="n">
        <v>23.11557788944722</v>
      </c>
      <c r="D332" t="n">
        <v>6.596000000000001</v>
      </c>
      <c r="E332" t="n">
        <v>4.245</v>
      </c>
    </row>
    <row r="333">
      <c r="A333" t="inlineStr">
        <is>
          <t>000689</t>
        </is>
      </c>
      <c r="B333" t="n">
        <v>0.0003807749437261163</v>
      </c>
      <c r="C333" t="n">
        <v>22.9219143576826</v>
      </c>
      <c r="D333" t="n">
        <v>4.77575</v>
      </c>
      <c r="E333" t="n">
        <v>0</v>
      </c>
    </row>
    <row r="334">
      <c r="A334" t="inlineStr">
        <is>
          <t>002510</t>
        </is>
      </c>
      <c r="B334" t="n">
        <v>0.002417902404543863</v>
      </c>
      <c r="C334" t="n">
        <v>22.87104622871045</v>
      </c>
      <c r="D334" t="n">
        <v>4.995749999999999</v>
      </c>
      <c r="E334" t="n">
        <v>11.3865</v>
      </c>
    </row>
    <row r="335">
      <c r="A335" t="inlineStr">
        <is>
          <t>300760</t>
        </is>
      </c>
      <c r="B335" t="n">
        <v>0.0606794321033411</v>
      </c>
      <c r="C335" t="n">
        <v>22.82599509845347</v>
      </c>
      <c r="D335" t="n">
        <v>365.42575</v>
      </c>
      <c r="E335" t="n">
        <v>0.9907499999999999</v>
      </c>
    </row>
    <row r="336">
      <c r="A336" t="inlineStr">
        <is>
          <t>300855</t>
        </is>
      </c>
      <c r="B336" t="n">
        <v>0.004307077965270972</v>
      </c>
      <c r="C336" t="n">
        <v>22.80279316156994</v>
      </c>
      <c r="D336" t="n">
        <v>44.63125</v>
      </c>
      <c r="E336" t="n">
        <v>11.43775</v>
      </c>
    </row>
    <row r="337">
      <c r="A337" t="inlineStr">
        <is>
          <t>600336</t>
        </is>
      </c>
      <c r="B337" t="n">
        <v>0.001498020473606314</v>
      </c>
      <c r="C337" t="n">
        <v>22.70270270270269</v>
      </c>
      <c r="D337" t="n">
        <v>9.121500000000001</v>
      </c>
      <c r="E337" t="n">
        <v>9.75775</v>
      </c>
    </row>
    <row r="338">
      <c r="A338" t="inlineStr">
        <is>
          <t>601058</t>
        </is>
      </c>
      <c r="B338" t="n">
        <v>0.0007401825149389453</v>
      </c>
      <c r="C338" t="n">
        <v>22.69503546099292</v>
      </c>
      <c r="D338" t="n">
        <v>5.7735</v>
      </c>
      <c r="E338" t="n">
        <v>2.10775</v>
      </c>
    </row>
    <row r="339">
      <c r="A339" t="inlineStr">
        <is>
          <t>300782</t>
        </is>
      </c>
      <c r="B339" t="n">
        <v>0.04548305779054379</v>
      </c>
      <c r="C339" t="n">
        <v>22.66914498141264</v>
      </c>
      <c r="D339" t="n">
        <v>562.5184999999999</v>
      </c>
      <c r="E339" t="n">
        <v>2.34275</v>
      </c>
    </row>
    <row r="340">
      <c r="A340" t="inlineStr">
        <is>
          <t>002361</t>
        </is>
      </c>
      <c r="B340" t="n">
        <v>0.0005455440371852679</v>
      </c>
      <c r="C340" t="n">
        <v>22.61640798226166</v>
      </c>
      <c r="D340" t="n">
        <v>4.934749999999999</v>
      </c>
      <c r="E340" t="n">
        <v>4.0505</v>
      </c>
    </row>
    <row r="341">
      <c r="A341" t="inlineStr">
        <is>
          <t>600213</t>
        </is>
      </c>
      <c r="B341" t="n">
        <v>0.001616865601918607</v>
      </c>
      <c r="C341" t="n">
        <v>22.58503401360545</v>
      </c>
      <c r="D341" t="n">
        <v>8.495750000000001</v>
      </c>
      <c r="E341" t="n">
        <v>10.47475</v>
      </c>
    </row>
    <row r="342">
      <c r="A342" t="inlineStr">
        <is>
          <t>603128</t>
        </is>
      </c>
      <c r="B342" t="n">
        <v>0.001378130167187213</v>
      </c>
      <c r="C342" t="n">
        <v>22.52964426877471</v>
      </c>
      <c r="D342" t="n">
        <v>8.1645</v>
      </c>
      <c r="E342" t="n">
        <v>2.566</v>
      </c>
    </row>
    <row r="343">
      <c r="A343" t="inlineStr">
        <is>
          <t>002190</t>
        </is>
      </c>
      <c r="B343" t="n">
        <v>0.004022052478241628</v>
      </c>
      <c r="C343" t="n">
        <v>22.46963562753037</v>
      </c>
      <c r="D343" t="n">
        <v>27.116</v>
      </c>
      <c r="E343" t="n">
        <v>1.63775</v>
      </c>
    </row>
    <row r="344">
      <c r="A344" t="inlineStr">
        <is>
          <t>002571</t>
        </is>
      </c>
      <c r="B344" t="n">
        <v>0.001074796816141184</v>
      </c>
      <c r="C344" t="n">
        <v>22.37926972909305</v>
      </c>
      <c r="D344" t="n">
        <v>9.689500000000001</v>
      </c>
      <c r="E344" t="n">
        <v>5.029</v>
      </c>
    </row>
    <row r="345">
      <c r="A345" t="inlineStr">
        <is>
          <t>002407</t>
        </is>
      </c>
      <c r="B345" t="n">
        <v>0.004417474826071035</v>
      </c>
      <c r="C345" t="n">
        <v>22.36686390532545</v>
      </c>
      <c r="D345" t="n">
        <v>17.06875</v>
      </c>
      <c r="E345" t="n">
        <v>10.83225</v>
      </c>
    </row>
    <row r="346">
      <c r="A346" t="inlineStr">
        <is>
          <t>300482</t>
        </is>
      </c>
      <c r="B346" t="n">
        <v>0.02505842740892112</v>
      </c>
      <c r="C346" t="n">
        <v>22.36263736263737</v>
      </c>
      <c r="D346" t="n">
        <v>75.3605</v>
      </c>
      <c r="E346" t="n">
        <v>1.88775</v>
      </c>
    </row>
    <row r="347">
      <c r="A347" t="inlineStr">
        <is>
          <t>600703</t>
        </is>
      </c>
      <c r="B347" t="n">
        <v>0.001544007587197526</v>
      </c>
      <c r="C347" t="n">
        <v>22.24448897795592</v>
      </c>
      <c r="D347" t="n">
        <v>27.151</v>
      </c>
      <c r="E347" t="n">
        <v>2.03675</v>
      </c>
    </row>
    <row r="348">
      <c r="A348" t="inlineStr">
        <is>
          <t>603589</t>
        </is>
      </c>
      <c r="B348" t="n">
        <v>0.004924972244670024</v>
      </c>
      <c r="C348" t="n">
        <v>22.10796915167095</v>
      </c>
      <c r="D348" t="n">
        <v>65.58425</v>
      </c>
      <c r="E348" t="n">
        <v>2.1555</v>
      </c>
    </row>
    <row r="349">
      <c r="A349" t="inlineStr">
        <is>
          <t>601966</t>
        </is>
      </c>
      <c r="B349" t="n">
        <v>0.00175404479208174</v>
      </c>
      <c r="C349" t="n">
        <v>22.10691823899371</v>
      </c>
      <c r="D349" t="n">
        <v>33.25225</v>
      </c>
      <c r="E349" t="n">
        <v>0.837</v>
      </c>
    </row>
    <row r="350">
      <c r="A350" t="inlineStr">
        <is>
          <t>603985</t>
        </is>
      </c>
      <c r="B350" t="n">
        <v>0.004239438657636736</v>
      </c>
      <c r="C350" t="n">
        <v>22.02401372212694</v>
      </c>
      <c r="D350" t="n">
        <v>31.54325</v>
      </c>
      <c r="E350" t="n">
        <v>2.12175</v>
      </c>
    </row>
    <row r="351">
      <c r="A351" t="inlineStr">
        <is>
          <t>300106</t>
        </is>
      </c>
      <c r="B351" t="n">
        <v>0.002891571251830298</v>
      </c>
      <c r="C351" t="n">
        <v>21.97309417040358</v>
      </c>
      <c r="D351" t="n">
        <v>13.48825</v>
      </c>
      <c r="E351" t="n">
        <v>11.4175</v>
      </c>
    </row>
    <row r="352">
      <c r="A352" t="inlineStr">
        <is>
          <t>000960</t>
        </is>
      </c>
      <c r="B352" t="n">
        <v>0.0005465213002923567</v>
      </c>
      <c r="C352" t="n">
        <v>21.91358024691357</v>
      </c>
      <c r="D352" t="n">
        <v>10.7745</v>
      </c>
      <c r="E352" t="n">
        <v>1.9305</v>
      </c>
    </row>
    <row r="353">
      <c r="A353" t="inlineStr">
        <is>
          <t>600290</t>
        </is>
      </c>
      <c r="B353" t="n">
        <v>0.0004979955637307941</v>
      </c>
      <c r="C353" t="n">
        <v>21.90476190476189</v>
      </c>
      <c r="D353" t="n">
        <v>2.3105</v>
      </c>
      <c r="E353" t="n">
        <v>2.4365</v>
      </c>
    </row>
    <row r="354">
      <c r="A354" t="inlineStr">
        <is>
          <t>000751</t>
        </is>
      </c>
      <c r="B354" t="n">
        <v>0.0003795900867278026</v>
      </c>
      <c r="C354" t="n">
        <v>21.62162162162162</v>
      </c>
      <c r="D354" t="n">
        <v>3.51675</v>
      </c>
      <c r="E354" t="n">
        <v>5.38075</v>
      </c>
    </row>
    <row r="355">
      <c r="A355" t="inlineStr">
        <is>
          <t>300059</t>
        </is>
      </c>
      <c r="B355" t="n">
        <v>0.002804179917983745</v>
      </c>
      <c r="C355" t="n">
        <v>21.59730033745781</v>
      </c>
      <c r="D355" t="n">
        <v>27.15925</v>
      </c>
      <c r="E355" t="n">
        <v>3.790999999999999</v>
      </c>
    </row>
    <row r="356">
      <c r="A356" t="inlineStr">
        <is>
          <t>601021</t>
        </is>
      </c>
      <c r="B356" t="n">
        <v>0.002756661170246315</v>
      </c>
      <c r="C356" t="n">
        <v>21.58608990670061</v>
      </c>
      <c r="D356" t="n">
        <v>51.52975</v>
      </c>
      <c r="E356" t="n">
        <v>0.599</v>
      </c>
    </row>
    <row r="357">
      <c r="A357" t="inlineStr">
        <is>
          <t>600132</t>
        </is>
      </c>
      <c r="B357" t="n">
        <v>0.01035708860254341</v>
      </c>
      <c r="C357" t="n">
        <v>21.55067725361981</v>
      </c>
      <c r="D357" t="n">
        <v>112.762</v>
      </c>
      <c r="E357" t="n">
        <v>0.49925</v>
      </c>
    </row>
    <row r="358">
      <c r="A358" t="inlineStr">
        <is>
          <t>600918</t>
        </is>
      </c>
      <c r="B358" t="n">
        <v>0.002297950306671673</v>
      </c>
      <c r="C358" t="n">
        <v>21.52777777777777</v>
      </c>
      <c r="D358" t="n">
        <v>15.978</v>
      </c>
      <c r="E358" t="n">
        <v>10.1825</v>
      </c>
    </row>
    <row r="359">
      <c r="A359" t="inlineStr">
        <is>
          <t>600359</t>
        </is>
      </c>
      <c r="B359" t="n">
        <v>0.0007180374197880916</v>
      </c>
      <c r="C359" t="n">
        <v>21.47315855181024</v>
      </c>
      <c r="D359" t="n">
        <v>8.376250000000001</v>
      </c>
      <c r="E359" t="n">
        <v>3.727250000000001</v>
      </c>
    </row>
    <row r="360">
      <c r="A360" t="inlineStr">
        <is>
          <t>300115</t>
        </is>
      </c>
      <c r="B360" t="n">
        <v>0.002105078916043505</v>
      </c>
      <c r="C360" t="n">
        <v>21.45973819912732</v>
      </c>
      <c r="D360" t="n">
        <v>25.30775</v>
      </c>
      <c r="E360" t="n">
        <v>2.28325</v>
      </c>
    </row>
    <row r="361">
      <c r="A361" t="inlineStr">
        <is>
          <t>600956</t>
        </is>
      </c>
      <c r="B361" t="n">
        <v>0.001446232288535852</v>
      </c>
      <c r="C361" t="n">
        <v>21.45289443813847</v>
      </c>
      <c r="D361" t="n">
        <v>9.315999999999999</v>
      </c>
      <c r="E361" t="n">
        <v>12.81925</v>
      </c>
    </row>
    <row r="362">
      <c r="A362" t="inlineStr">
        <is>
          <t>000902</t>
        </is>
      </c>
      <c r="B362" t="n">
        <v>0.001035418117329619</v>
      </c>
      <c r="C362" t="n">
        <v>21.44436256448048</v>
      </c>
      <c r="D362" t="n">
        <v>14.36125</v>
      </c>
      <c r="E362" t="n">
        <v>0.7565000000000001</v>
      </c>
    </row>
    <row r="363">
      <c r="A363" t="inlineStr">
        <is>
          <t>603555</t>
        </is>
      </c>
      <c r="B363" t="n">
        <v>0.00048498043712898</v>
      </c>
      <c r="C363" t="n">
        <v>21.42857142857142</v>
      </c>
      <c r="D363" t="n">
        <v>2.31625</v>
      </c>
      <c r="E363" t="n">
        <v>0.609</v>
      </c>
    </row>
    <row r="364">
      <c r="A364" t="inlineStr">
        <is>
          <t>603960</t>
        </is>
      </c>
      <c r="B364" t="n">
        <v>0.01020995072442451</v>
      </c>
      <c r="C364" t="n">
        <v>21.4082319440849</v>
      </c>
      <c r="D364" t="n">
        <v>40.791</v>
      </c>
      <c r="E364" t="n">
        <v>1.28525</v>
      </c>
    </row>
    <row r="365">
      <c r="A365" t="inlineStr">
        <is>
          <t>600773</t>
        </is>
      </c>
      <c r="B365" t="n">
        <v>0.0004823009856318501</v>
      </c>
      <c r="C365" t="n">
        <v>21.35761589403973</v>
      </c>
      <c r="D365" t="n">
        <v>6.455249999999999</v>
      </c>
      <c r="E365" t="n">
        <v>2.068</v>
      </c>
    </row>
    <row r="366">
      <c r="A366" t="inlineStr">
        <is>
          <t>000697</t>
        </is>
      </c>
      <c r="B366" t="n">
        <v>0.001113275127503421</v>
      </c>
      <c r="C366" t="n">
        <v>21.34715025906737</v>
      </c>
      <c r="D366" t="n">
        <v>10.04875</v>
      </c>
      <c r="E366" t="n">
        <v>1.9375</v>
      </c>
    </row>
    <row r="367">
      <c r="A367" t="inlineStr">
        <is>
          <t>002284</t>
        </is>
      </c>
      <c r="B367" t="n">
        <v>0.0008052948011794093</v>
      </c>
      <c r="C367" t="n">
        <v>21.3235294117647</v>
      </c>
      <c r="D367" t="n">
        <v>6.10475</v>
      </c>
      <c r="E367" t="n">
        <v>4.808999999999999</v>
      </c>
    </row>
    <row r="368">
      <c r="A368" t="inlineStr">
        <is>
          <t>002772</t>
        </is>
      </c>
      <c r="B368" t="n">
        <v>0.001183026625402834</v>
      </c>
      <c r="C368" t="n">
        <v>21.31868131868131</v>
      </c>
      <c r="D368" t="n">
        <v>9.7745</v>
      </c>
      <c r="E368" t="n">
        <v>4.12675</v>
      </c>
    </row>
    <row r="369">
      <c r="A369" t="inlineStr">
        <is>
          <t>002455</t>
        </is>
      </c>
      <c r="B369" t="n">
        <v>0.000312007454739084</v>
      </c>
      <c r="C369" t="n">
        <v>21.31782945736433</v>
      </c>
      <c r="D369" t="n">
        <v>5.634</v>
      </c>
      <c r="E369" t="n">
        <v>5.376749999999999</v>
      </c>
    </row>
    <row r="370">
      <c r="A370" t="inlineStr">
        <is>
          <t>002850</t>
        </is>
      </c>
      <c r="B370" t="n">
        <v>0.02857856958796093</v>
      </c>
      <c r="C370" t="n">
        <v>21.26392126392127</v>
      </c>
      <c r="D370" t="n">
        <v>77.614</v>
      </c>
      <c r="E370" t="n">
        <v>1.67075</v>
      </c>
    </row>
    <row r="371">
      <c r="A371" t="inlineStr">
        <is>
          <t>600458</t>
        </is>
      </c>
      <c r="B371" t="n">
        <v>0.0005970936438433009</v>
      </c>
      <c r="C371" t="n">
        <v>21.17177097203729</v>
      </c>
      <c r="D371" t="n">
        <v>8.021750000000001</v>
      </c>
      <c r="E371" t="n">
        <v>1.5615</v>
      </c>
    </row>
    <row r="372">
      <c r="A372" t="inlineStr">
        <is>
          <t>600722</t>
        </is>
      </c>
      <c r="B372" t="n">
        <v>0.0002945236039147956</v>
      </c>
      <c r="C372" t="n">
        <v>21.16402116402116</v>
      </c>
      <c r="D372" t="n">
        <v>4.342499999999999</v>
      </c>
      <c r="E372" t="n">
        <v>3.35875</v>
      </c>
    </row>
    <row r="373">
      <c r="A373" t="inlineStr">
        <is>
          <t>601995</t>
        </is>
      </c>
      <c r="B373" t="n">
        <v>0.008009245605199788</v>
      </c>
      <c r="C373" t="n">
        <v>21.11129595741141</v>
      </c>
      <c r="D373" t="n">
        <v>63.541</v>
      </c>
      <c r="E373" t="n">
        <v>19.72925</v>
      </c>
    </row>
    <row r="374">
      <c r="A374" t="inlineStr">
        <is>
          <t>002299</t>
        </is>
      </c>
      <c r="B374" t="n">
        <v>0.001619087253870434</v>
      </c>
      <c r="C374" t="n">
        <v>21.05691056910568</v>
      </c>
      <c r="D374" t="n">
        <v>26.612</v>
      </c>
      <c r="E374" t="n">
        <v>1.2525</v>
      </c>
    </row>
    <row r="375">
      <c r="A375" t="inlineStr">
        <is>
          <t>603369</t>
        </is>
      </c>
      <c r="B375" t="n">
        <v>0.005775995239614235</v>
      </c>
      <c r="C375" t="n">
        <v>21.0294117647059</v>
      </c>
      <c r="D375" t="n">
        <v>53.68525</v>
      </c>
      <c r="E375" t="n">
        <v>1.26425</v>
      </c>
    </row>
    <row r="376">
      <c r="A376" t="inlineStr">
        <is>
          <t>600879</t>
        </is>
      </c>
      <c r="B376" t="n">
        <v>0.0004601210970233543</v>
      </c>
      <c r="C376" t="n">
        <v>20.98214285714288</v>
      </c>
      <c r="D376" t="n">
        <v>6.861750000000001</v>
      </c>
      <c r="E376" t="n">
        <v>1.8795</v>
      </c>
    </row>
    <row r="377">
      <c r="A377" t="inlineStr">
        <is>
          <t>002189</t>
        </is>
      </c>
      <c r="B377" t="n">
        <v>0.003689111907532437</v>
      </c>
      <c r="C377" t="n">
        <v>20.78142695356737</v>
      </c>
      <c r="D377" t="n">
        <v>18.47675</v>
      </c>
      <c r="E377" t="n">
        <v>2.72325</v>
      </c>
    </row>
    <row r="378">
      <c r="A378" t="inlineStr">
        <is>
          <t>002009</t>
        </is>
      </c>
      <c r="B378" t="n">
        <v>0.0006457961338280388</v>
      </c>
      <c r="C378" t="n">
        <v>20.76923076923078</v>
      </c>
      <c r="D378" t="n">
        <v>9.70275</v>
      </c>
      <c r="E378" t="n">
        <v>4.79725</v>
      </c>
    </row>
    <row r="379">
      <c r="A379" t="inlineStr">
        <is>
          <t>002726</t>
        </is>
      </c>
      <c r="B379" t="n">
        <v>0.0009094612439405937</v>
      </c>
      <c r="C379" t="n">
        <v>20.71366405570061</v>
      </c>
      <c r="D379" t="n">
        <v>12.94475</v>
      </c>
      <c r="E379" t="n">
        <v>1.942</v>
      </c>
    </row>
    <row r="380">
      <c r="A380" t="inlineStr">
        <is>
          <t>000718</t>
        </is>
      </c>
      <c r="B380" t="n">
        <v>9.180436094763847e-05</v>
      </c>
      <c r="C380" t="n">
        <v>20.71197411003236</v>
      </c>
      <c r="D380" t="n">
        <v>3.3135</v>
      </c>
      <c r="E380" t="n">
        <v>0.893</v>
      </c>
    </row>
    <row r="381">
      <c r="A381" t="inlineStr">
        <is>
          <t>600117</t>
        </is>
      </c>
      <c r="B381" t="n">
        <v>0.0008103994776764923</v>
      </c>
      <c r="C381" t="n">
        <v>20.63492063492063</v>
      </c>
      <c r="D381" t="n">
        <v>3.75725</v>
      </c>
      <c r="E381" t="n">
        <v>3.44725</v>
      </c>
    </row>
    <row r="382">
      <c r="A382" t="inlineStr">
        <is>
          <t>600962</t>
        </is>
      </c>
      <c r="B382" t="n">
        <v>0.0009112236446891837</v>
      </c>
      <c r="C382" t="n">
        <v>20.62893081761006</v>
      </c>
      <c r="D382" t="n">
        <v>8.489750000000001</v>
      </c>
      <c r="E382" t="n">
        <v>2.78125</v>
      </c>
    </row>
    <row r="383">
      <c r="A383" t="inlineStr">
        <is>
          <t>603330</t>
        </is>
      </c>
      <c r="B383" t="n">
        <v>0.007044196096964536</v>
      </c>
      <c r="C383" t="n">
        <v>20.6086286594761</v>
      </c>
      <c r="D383" t="n">
        <v>29.95425</v>
      </c>
      <c r="E383" t="n">
        <v>1.718</v>
      </c>
    </row>
    <row r="384">
      <c r="A384" t="inlineStr">
        <is>
          <t>002696</t>
        </is>
      </c>
      <c r="B384" t="n">
        <v>0.0006560794638583057</v>
      </c>
      <c r="C384" t="n">
        <v>20.5933682373473</v>
      </c>
      <c r="D384" t="n">
        <v>6.266999999999999</v>
      </c>
      <c r="E384" t="n">
        <v>2.98475</v>
      </c>
    </row>
    <row r="385">
      <c r="A385" t="inlineStr">
        <is>
          <t>000752</t>
        </is>
      </c>
      <c r="B385" t="n">
        <v>0.0007001399157937975</v>
      </c>
      <c r="C385" t="n">
        <v>20.58823529411764</v>
      </c>
      <c r="D385" t="n">
        <v>3.65175</v>
      </c>
      <c r="E385" t="n">
        <v>1.2695</v>
      </c>
    </row>
    <row r="386">
      <c r="A386" t="inlineStr">
        <is>
          <t>603227</t>
        </is>
      </c>
      <c r="B386" t="n">
        <v>0.0002247503546873295</v>
      </c>
      <c r="C386" t="n">
        <v>20.58823529411764</v>
      </c>
      <c r="D386" t="n">
        <v>4.5815</v>
      </c>
      <c r="E386" t="n">
        <v>2.47325</v>
      </c>
    </row>
    <row r="387">
      <c r="A387" t="inlineStr">
        <is>
          <t>300829</t>
        </is>
      </c>
      <c r="B387" t="n">
        <v>0.01533958091141595</v>
      </c>
      <c r="C387" t="n">
        <v>20.58610709117221</v>
      </c>
      <c r="D387" t="n">
        <v>96.77249999999999</v>
      </c>
      <c r="E387" t="n">
        <v>6.327500000000001</v>
      </c>
    </row>
    <row r="388">
      <c r="A388" t="inlineStr">
        <is>
          <t>600580</t>
        </is>
      </c>
      <c r="B388" t="n">
        <v>0.001451700946551846</v>
      </c>
      <c r="C388" t="n">
        <v>20.57272042200453</v>
      </c>
      <c r="D388" t="n">
        <v>14.051</v>
      </c>
      <c r="E388" t="n">
        <v>3.2565</v>
      </c>
    </row>
    <row r="389">
      <c r="A389" t="inlineStr">
        <is>
          <t>000962</t>
        </is>
      </c>
      <c r="B389" t="n">
        <v>0.0004191225954380321</v>
      </c>
      <c r="C389" t="n">
        <v>20.44560943643512</v>
      </c>
      <c r="D389" t="n">
        <v>8.395500000000002</v>
      </c>
      <c r="E389" t="n">
        <v>1.96675</v>
      </c>
    </row>
    <row r="390">
      <c r="A390" t="inlineStr">
        <is>
          <t>002594</t>
        </is>
      </c>
      <c r="B390" t="n">
        <v>0.01752187044246</v>
      </c>
      <c r="C390" t="n">
        <v>20.44035491291487</v>
      </c>
      <c r="D390" t="n">
        <v>178.276</v>
      </c>
      <c r="E390" t="n">
        <v>3.969</v>
      </c>
    </row>
    <row r="391">
      <c r="A391" t="inlineStr">
        <is>
          <t>002920</t>
        </is>
      </c>
      <c r="B391" t="n">
        <v>0.008559441377070475</v>
      </c>
      <c r="C391" t="n">
        <v>20.39814562312516</v>
      </c>
      <c r="D391" t="n">
        <v>76.97499999999999</v>
      </c>
      <c r="E391" t="n">
        <v>3.395</v>
      </c>
    </row>
    <row r="392">
      <c r="A392" t="inlineStr">
        <is>
          <t>600072</t>
        </is>
      </c>
      <c r="B392" t="n">
        <v>0.001096396684930427</v>
      </c>
      <c r="C392" t="n">
        <v>20.37037037037037</v>
      </c>
      <c r="D392" t="n">
        <v>12.6845</v>
      </c>
      <c r="E392" t="n">
        <v>3.022</v>
      </c>
    </row>
    <row r="393">
      <c r="A393" t="inlineStr">
        <is>
          <t>002311</t>
        </is>
      </c>
      <c r="B393" t="n">
        <v>0.004393703818304632</v>
      </c>
      <c r="C393" t="n">
        <v>20.31724603442457</v>
      </c>
      <c r="D393" t="n">
        <v>60.69775</v>
      </c>
      <c r="E393" t="n">
        <v>0.5137499999999999</v>
      </c>
    </row>
    <row r="394">
      <c r="A394" t="inlineStr">
        <is>
          <t>600073</t>
        </is>
      </c>
      <c r="B394" t="n">
        <v>0.0004821448884712397</v>
      </c>
      <c r="C394" t="n">
        <v>20.30075187969924</v>
      </c>
      <c r="D394" t="n">
        <v>10.1095</v>
      </c>
      <c r="E394" t="n">
        <v>2.4405</v>
      </c>
    </row>
    <row r="395">
      <c r="A395" t="inlineStr">
        <is>
          <t>300747</t>
        </is>
      </c>
      <c r="B395" t="n">
        <v>0.007477569782389127</v>
      </c>
      <c r="C395" t="n">
        <v>20.23535431056536</v>
      </c>
      <c r="D395" t="n">
        <v>81.6825</v>
      </c>
      <c r="E395" t="n">
        <v>2.7955</v>
      </c>
    </row>
    <row r="396">
      <c r="A396" t="inlineStr">
        <is>
          <t>688023</t>
        </is>
      </c>
      <c r="B396" t="n">
        <v>0.01413803997434616</v>
      </c>
      <c r="C396" t="n">
        <v>20.12243699945491</v>
      </c>
      <c r="D396" t="n">
        <v>244.50525</v>
      </c>
      <c r="E396" t="n">
        <v>1.22225</v>
      </c>
    </row>
    <row r="397">
      <c r="A397" t="inlineStr">
        <is>
          <t>002091</t>
        </is>
      </c>
      <c r="B397" t="n">
        <v>0.0005980672283719948</v>
      </c>
      <c r="C397" t="n">
        <v>20.12012012012012</v>
      </c>
      <c r="D397" t="n">
        <v>7.091499999999999</v>
      </c>
      <c r="E397" t="n">
        <v>2.06925</v>
      </c>
    </row>
    <row r="398">
      <c r="A398" t="inlineStr">
        <is>
          <t>601001</t>
        </is>
      </c>
      <c r="B398" t="n">
        <v>0.0007736837577426018</v>
      </c>
      <c r="C398" t="n">
        <v>20.0787401574803</v>
      </c>
      <c r="D398" t="n">
        <v>5.811999999999999</v>
      </c>
      <c r="E398" t="n">
        <v>3.2045</v>
      </c>
    </row>
    <row r="399">
      <c r="A399" t="inlineStr">
        <is>
          <t>002444</t>
        </is>
      </c>
      <c r="B399" t="n">
        <v>0.001990408151060237</v>
      </c>
      <c r="C399" t="n">
        <v>20.03046458492001</v>
      </c>
      <c r="D399" t="n">
        <v>27.69425</v>
      </c>
      <c r="E399" t="n">
        <v>1.47775</v>
      </c>
    </row>
    <row r="400">
      <c r="A400" t="inlineStr">
        <is>
          <t>300054</t>
        </is>
      </c>
      <c r="B400" t="n">
        <v>0.002365437446544962</v>
      </c>
      <c r="C400" t="n">
        <v>20.02487562189057</v>
      </c>
      <c r="D400" t="n">
        <v>16.9535</v>
      </c>
      <c r="E400" t="n">
        <v>2.831</v>
      </c>
    </row>
    <row r="401">
      <c r="A401" t="inlineStr">
        <is>
          <t>600563</t>
        </is>
      </c>
      <c r="B401" t="n">
        <v>0.0146126758182663</v>
      </c>
      <c r="C401" t="n">
        <v>19.96524228174197</v>
      </c>
      <c r="D401" t="n">
        <v>95.76649999999999</v>
      </c>
      <c r="E401" t="n">
        <v>1.631</v>
      </c>
    </row>
    <row r="402">
      <c r="A402" t="inlineStr">
        <is>
          <t>603288</t>
        </is>
      </c>
      <c r="B402" t="n">
        <v>0.03486025347045772</v>
      </c>
      <c r="C402" t="n">
        <v>19.9475534894809</v>
      </c>
      <c r="D402" t="n">
        <v>180.0555</v>
      </c>
      <c r="E402" t="n">
        <v>0.113</v>
      </c>
    </row>
    <row r="403">
      <c r="A403" t="inlineStr">
        <is>
          <t>000866</t>
        </is>
      </c>
      <c r="B403" t="n">
        <v>0.001333520362663496</v>
      </c>
      <c r="C403" t="n">
        <v>19.93067590987869</v>
      </c>
      <c r="D403" t="n">
        <v>13.456</v>
      </c>
      <c r="E403" t="n">
        <v>0</v>
      </c>
    </row>
    <row r="404">
      <c r="A404" t="inlineStr">
        <is>
          <t>688036</t>
        </is>
      </c>
      <c r="B404" t="n">
        <v>0.01041771202106206</v>
      </c>
      <c r="C404" t="n">
        <v>19.88381498639604</v>
      </c>
      <c r="D404" t="n">
        <v>139.46875</v>
      </c>
      <c r="E404" t="n">
        <v>0.9912500000000002</v>
      </c>
    </row>
    <row r="405">
      <c r="A405" t="inlineStr">
        <is>
          <t>688516</t>
        </is>
      </c>
      <c r="B405" t="n">
        <v>0.007171164640535213</v>
      </c>
      <c r="C405" t="n">
        <v>19.80052801408036</v>
      </c>
      <c r="D405" t="n">
        <v>76.8295</v>
      </c>
      <c r="E405" t="n">
        <v>4.418</v>
      </c>
    </row>
    <row r="406">
      <c r="A406" t="inlineStr">
        <is>
          <t>603239</t>
        </is>
      </c>
      <c r="B406" t="n">
        <v>0.0009043127882045409</v>
      </c>
      <c r="C406" t="n">
        <v>19.70802919708028</v>
      </c>
      <c r="D406" t="n">
        <v>17.0235</v>
      </c>
      <c r="E406" t="n">
        <v>0.89</v>
      </c>
    </row>
    <row r="407">
      <c r="A407" t="inlineStr">
        <is>
          <t>600338</t>
        </is>
      </c>
      <c r="B407" t="n">
        <v>0.0009199481699513692</v>
      </c>
      <c r="C407" t="n">
        <v>19.69196919691971</v>
      </c>
      <c r="D407" t="n">
        <v>9.767500000000002</v>
      </c>
      <c r="E407" t="n">
        <v>3.33425</v>
      </c>
    </row>
    <row r="408">
      <c r="A408" t="inlineStr">
        <is>
          <t>000919</t>
        </is>
      </c>
      <c r="B408" t="n">
        <v>0.0005666280539174389</v>
      </c>
      <c r="C408" t="n">
        <v>19.52309985096869</v>
      </c>
      <c r="D408" t="n">
        <v>7.122</v>
      </c>
      <c r="E408" t="n">
        <v>2.354</v>
      </c>
    </row>
    <row r="409">
      <c r="A409" t="inlineStr">
        <is>
          <t>002935</t>
        </is>
      </c>
      <c r="B409" t="n">
        <v>0.002744554783742469</v>
      </c>
      <c r="C409" t="n">
        <v>19.48157148643175</v>
      </c>
      <c r="D409" t="n">
        <v>25.02225</v>
      </c>
      <c r="E409" t="n">
        <v>2.8925</v>
      </c>
    </row>
    <row r="410">
      <c r="A410" t="inlineStr">
        <is>
          <t>300827</t>
        </is>
      </c>
      <c r="B410" t="n">
        <v>0.02038761920663519</v>
      </c>
      <c r="C410" t="n">
        <v>19.44652206432311</v>
      </c>
      <c r="D410" t="n">
        <v>64.384</v>
      </c>
      <c r="E410" t="n">
        <v>11.677</v>
      </c>
    </row>
    <row r="411">
      <c r="A411" t="inlineStr">
        <is>
          <t>601168</t>
        </is>
      </c>
      <c r="B411" t="n">
        <v>0.0008425733024691358</v>
      </c>
      <c r="C411" t="n">
        <v>19.33333333333334</v>
      </c>
      <c r="D411" t="n">
        <v>12.96</v>
      </c>
      <c r="E411" t="n">
        <v>3.62675</v>
      </c>
    </row>
    <row r="412">
      <c r="A412" t="inlineStr">
        <is>
          <t>600289</t>
        </is>
      </c>
      <c r="B412" t="n">
        <v>0.001586356927521668</v>
      </c>
      <c r="C412" t="n">
        <v>19.32773109243697</v>
      </c>
      <c r="D412" t="n">
        <v>3.9805</v>
      </c>
      <c r="E412" t="n">
        <v>0.607</v>
      </c>
    </row>
    <row r="413">
      <c r="A413" t="inlineStr">
        <is>
          <t>002765</t>
        </is>
      </c>
      <c r="B413" t="n">
        <v>0.001381538871438187</v>
      </c>
      <c r="C413" t="n">
        <v>19.18367346938774</v>
      </c>
      <c r="D413" t="n">
        <v>5.57125</v>
      </c>
      <c r="E413" t="n">
        <v>9.781749999999999</v>
      </c>
    </row>
    <row r="414">
      <c r="A414" t="inlineStr">
        <is>
          <t>601011</t>
        </is>
      </c>
      <c r="B414" t="n">
        <v>0.0003263812585840928</v>
      </c>
      <c r="C414" t="n">
        <v>19.17808219178081</v>
      </c>
      <c r="D414" t="n">
        <v>4.0045</v>
      </c>
      <c r="E414" t="n">
        <v>3.31575</v>
      </c>
    </row>
    <row r="415">
      <c r="A415" t="inlineStr">
        <is>
          <t>600406</t>
        </is>
      </c>
      <c r="B415" t="n">
        <v>0.002232116208149494</v>
      </c>
      <c r="C415" t="n">
        <v>19.15641476274166</v>
      </c>
      <c r="D415" t="n">
        <v>24.08125</v>
      </c>
      <c r="E415" t="n">
        <v>0.6992499999999999</v>
      </c>
    </row>
    <row r="416">
      <c r="A416" t="inlineStr">
        <is>
          <t>300892</t>
        </is>
      </c>
      <c r="B416" t="n">
        <v>0.03045879624048017</v>
      </c>
      <c r="C416" t="n">
        <v>19.1283676703645</v>
      </c>
      <c r="D416" t="n">
        <v>67.39225</v>
      </c>
      <c r="E416" t="n">
        <v>19.0825</v>
      </c>
    </row>
    <row r="417">
      <c r="A417" t="inlineStr">
        <is>
          <t>000530</t>
        </is>
      </c>
      <c r="B417" t="n">
        <v>0.0006200076219512196</v>
      </c>
      <c r="C417" t="n">
        <v>19.06077348066297</v>
      </c>
      <c r="D417" t="n">
        <v>3.936</v>
      </c>
      <c r="E417" t="n">
        <v>3.06375</v>
      </c>
    </row>
    <row r="418">
      <c r="A418" t="inlineStr">
        <is>
          <t>600497</t>
        </is>
      </c>
      <c r="B418" t="n">
        <v>0.0003449518454750888</v>
      </c>
      <c r="C418" t="n">
        <v>19.03614457831326</v>
      </c>
      <c r="D418" t="n">
        <v>4.646500000000001</v>
      </c>
      <c r="E418" t="n">
        <v>2.3825</v>
      </c>
    </row>
    <row r="419">
      <c r="A419" t="inlineStr">
        <is>
          <t>600478</t>
        </is>
      </c>
      <c r="B419" t="n">
        <v>0.0002194321884333424</v>
      </c>
      <c r="C419" t="n">
        <v>19.02552204176335</v>
      </c>
      <c r="D419" t="n">
        <v>4.60375</v>
      </c>
      <c r="E419" t="n">
        <v>2.594</v>
      </c>
    </row>
    <row r="420">
      <c r="A420" t="inlineStr">
        <is>
          <t>688311</t>
        </is>
      </c>
      <c r="B420" t="n">
        <v>0.01798546543326993</v>
      </c>
      <c r="C420" t="n">
        <v>19.00599155289264</v>
      </c>
      <c r="D420" t="n">
        <v>102.2515</v>
      </c>
      <c r="E420" t="n">
        <v>5.37225</v>
      </c>
    </row>
    <row r="421">
      <c r="A421" t="inlineStr">
        <is>
          <t>000422</t>
        </is>
      </c>
      <c r="B421" t="n">
        <v>0.0003640479360852196</v>
      </c>
      <c r="C421" t="n">
        <v>18.86792452830188</v>
      </c>
      <c r="D421" t="n">
        <v>3.004</v>
      </c>
      <c r="E421" t="n">
        <v>0.8</v>
      </c>
    </row>
    <row r="422">
      <c r="A422" t="inlineStr">
        <is>
          <t>600549</t>
        </is>
      </c>
      <c r="B422" t="n">
        <v>0.001809897920244228</v>
      </c>
      <c r="C422" t="n">
        <v>18.83656509695291</v>
      </c>
      <c r="D422" t="n">
        <v>15.723</v>
      </c>
      <c r="E422" t="n">
        <v>2.69175</v>
      </c>
    </row>
    <row r="423">
      <c r="A423" t="inlineStr">
        <is>
          <t>603538</t>
        </is>
      </c>
      <c r="B423" t="n">
        <v>0.003854633808693016</v>
      </c>
      <c r="C423" t="n">
        <v>18.81250000000001</v>
      </c>
      <c r="D423" t="n">
        <v>32.9575</v>
      </c>
      <c r="E423" t="n">
        <v>3.31325</v>
      </c>
    </row>
    <row r="424">
      <c r="A424" t="inlineStr">
        <is>
          <t>601918</t>
        </is>
      </c>
      <c r="B424" t="n">
        <v>0.0002759095271331354</v>
      </c>
      <c r="C424" t="n">
        <v>18.75</v>
      </c>
      <c r="D424" t="n">
        <v>2.8655</v>
      </c>
      <c r="E424" t="n">
        <v>2.548</v>
      </c>
    </row>
    <row r="425">
      <c r="A425" t="inlineStr">
        <is>
          <t>600967</t>
        </is>
      </c>
      <c r="B425" t="n">
        <v>0.001568887584385089</v>
      </c>
      <c r="C425" t="n">
        <v>18.70155038759689</v>
      </c>
      <c r="D425" t="n">
        <v>10.221</v>
      </c>
      <c r="E425" t="n">
        <v>1.8895</v>
      </c>
    </row>
    <row r="426">
      <c r="A426" t="inlineStr">
        <is>
          <t>600763</t>
        </is>
      </c>
      <c r="B426" t="n">
        <v>0.05307715262582624</v>
      </c>
      <c r="C426" t="n">
        <v>18.64910079464659</v>
      </c>
      <c r="D426" t="n">
        <v>241.5335</v>
      </c>
      <c r="E426" t="n">
        <v>0.741</v>
      </c>
    </row>
    <row r="427">
      <c r="A427" t="inlineStr">
        <is>
          <t>002631</t>
        </is>
      </c>
      <c r="B427" t="n">
        <v>0.0005534712936653857</v>
      </c>
      <c r="C427" t="n">
        <v>18.47041847041848</v>
      </c>
      <c r="D427" t="n">
        <v>7.47875</v>
      </c>
      <c r="E427" t="n">
        <v>1.579</v>
      </c>
    </row>
    <row r="428">
      <c r="A428" t="inlineStr">
        <is>
          <t>000930</t>
        </is>
      </c>
      <c r="B428" t="n">
        <v>0.0003634171828845104</v>
      </c>
      <c r="C428" t="n">
        <v>18.42751842751842</v>
      </c>
      <c r="D428" t="n">
        <v>8.717250000000002</v>
      </c>
      <c r="E428" t="n">
        <v>3.950499999999999</v>
      </c>
    </row>
    <row r="429">
      <c r="A429" t="inlineStr">
        <is>
          <t>002080</t>
        </is>
      </c>
      <c r="B429" t="n">
        <v>0.00383696454229779</v>
      </c>
      <c r="C429" t="n">
        <v>18.4084372003835</v>
      </c>
      <c r="D429" t="n">
        <v>20.87875</v>
      </c>
      <c r="E429" t="n">
        <v>1.72025</v>
      </c>
    </row>
    <row r="430">
      <c r="A430" t="inlineStr">
        <is>
          <t>002813</t>
        </is>
      </c>
      <c r="B430" t="n">
        <v>0.003234578731742073</v>
      </c>
      <c r="C430" t="n">
        <v>18.34862385321101</v>
      </c>
      <c r="D430" t="n">
        <v>21.0525</v>
      </c>
      <c r="E430" t="n">
        <v>12.5</v>
      </c>
    </row>
    <row r="431">
      <c r="A431" t="inlineStr">
        <is>
          <t>000862</t>
        </is>
      </c>
      <c r="B431" t="n">
        <v>0.0006753527711662698</v>
      </c>
      <c r="C431" t="n">
        <v>18.34170854271358</v>
      </c>
      <c r="D431" t="n">
        <v>4.4115</v>
      </c>
      <c r="E431" t="n">
        <v>6.446250000000001</v>
      </c>
    </row>
    <row r="432">
      <c r="A432" t="inlineStr">
        <is>
          <t>002852</t>
        </is>
      </c>
      <c r="B432" t="n">
        <v>0.0009014762705047552</v>
      </c>
      <c r="C432" t="n">
        <v>18.3098591549296</v>
      </c>
      <c r="D432" t="n">
        <v>17.4045</v>
      </c>
      <c r="E432" t="n">
        <v>2.83975</v>
      </c>
    </row>
    <row r="433">
      <c r="A433" t="inlineStr">
        <is>
          <t>601865</t>
        </is>
      </c>
      <c r="B433" t="n">
        <v>0.00578152237639242</v>
      </c>
      <c r="C433" t="n">
        <v>18.29399141630901</v>
      </c>
      <c r="D433" t="n">
        <v>35.819</v>
      </c>
      <c r="E433" t="n">
        <v>6.682</v>
      </c>
    </row>
    <row r="434">
      <c r="A434" t="inlineStr">
        <is>
          <t>601101</t>
        </is>
      </c>
      <c r="B434" t="n">
        <v>0.0006557535046728971</v>
      </c>
      <c r="C434" t="n">
        <v>18.27676240208877</v>
      </c>
      <c r="D434" t="n">
        <v>4.279999999999999</v>
      </c>
      <c r="E434" t="n">
        <v>1.906</v>
      </c>
    </row>
    <row r="435">
      <c r="A435" t="inlineStr">
        <is>
          <t>600655</t>
        </is>
      </c>
      <c r="B435" t="n">
        <v>0.0006001020663222797</v>
      </c>
      <c r="C435" t="n">
        <v>18.24175824175824</v>
      </c>
      <c r="D435" t="n">
        <v>9.001499999999998</v>
      </c>
      <c r="E435" t="n">
        <v>0.5115000000000001</v>
      </c>
    </row>
    <row r="436">
      <c r="A436" t="inlineStr">
        <is>
          <t>002636</t>
        </is>
      </c>
      <c r="B436" t="n">
        <v>0.002620051486228901</v>
      </c>
      <c r="C436" t="n">
        <v>18.20388349514563</v>
      </c>
      <c r="D436" t="n">
        <v>9.04975</v>
      </c>
      <c r="E436" t="n">
        <v>2.92775</v>
      </c>
    </row>
    <row r="437">
      <c r="A437" t="inlineStr">
        <is>
          <t>600991</t>
        </is>
      </c>
      <c r="B437" t="n">
        <v>0.0009310346975643184</v>
      </c>
      <c r="C437" t="n">
        <v>18.16976127320955</v>
      </c>
      <c r="D437" t="n">
        <v>16.053</v>
      </c>
      <c r="E437" t="n">
        <v>0</v>
      </c>
    </row>
    <row r="438">
      <c r="A438" t="inlineStr">
        <is>
          <t>601615</t>
        </is>
      </c>
      <c r="B438" t="n">
        <v>0.002681153047482054</v>
      </c>
      <c r="C438" t="n">
        <v>18.13285457809693</v>
      </c>
      <c r="D438" t="n">
        <v>17.72775</v>
      </c>
      <c r="E438" t="n">
        <v>4.200750000000001</v>
      </c>
    </row>
    <row r="439">
      <c r="A439" t="inlineStr">
        <is>
          <t>601218</t>
        </is>
      </c>
      <c r="B439" t="n">
        <v>0.0003419085053331486</v>
      </c>
      <c r="C439" t="n">
        <v>18.13186813186811</v>
      </c>
      <c r="D439" t="n">
        <v>3.6095</v>
      </c>
      <c r="E439" t="n">
        <v>1.883</v>
      </c>
    </row>
    <row r="440">
      <c r="A440" t="inlineStr">
        <is>
          <t>000655</t>
        </is>
      </c>
      <c r="B440" t="n">
        <v>0.001144086589229145</v>
      </c>
      <c r="C440" t="n">
        <v>18.05766312594841</v>
      </c>
      <c r="D440" t="n">
        <v>7.576000000000001</v>
      </c>
      <c r="E440" t="n">
        <v>6.021</v>
      </c>
    </row>
    <row r="441">
      <c r="A441" t="inlineStr">
        <is>
          <t>603259</t>
        </is>
      </c>
      <c r="B441" t="n">
        <v>0.02262109854296533</v>
      </c>
      <c r="C441" t="n">
        <v>18.02011470368217</v>
      </c>
      <c r="D441" t="n">
        <v>116.66675</v>
      </c>
      <c r="E441" t="n">
        <v>0.9647500000000001</v>
      </c>
    </row>
    <row r="442">
      <c r="A442" t="inlineStr">
        <is>
          <t>600519</t>
        </is>
      </c>
      <c r="B442" t="n">
        <v>0.09939677130494301</v>
      </c>
      <c r="C442" t="n">
        <v>18.02005730659024</v>
      </c>
      <c r="D442" t="n">
        <v>1807.0865</v>
      </c>
      <c r="E442" t="n">
        <v>0.229</v>
      </c>
    </row>
    <row r="443">
      <c r="A443" t="inlineStr">
        <is>
          <t>002595</t>
        </is>
      </c>
      <c r="B443" t="n">
        <v>0.001982480479409427</v>
      </c>
      <c r="C443" t="n">
        <v>18.00078094494337</v>
      </c>
      <c r="D443" t="n">
        <v>26.11025</v>
      </c>
      <c r="E443" t="n">
        <v>0.722</v>
      </c>
    </row>
    <row r="444">
      <c r="A444" t="inlineStr">
        <is>
          <t>300888</t>
        </is>
      </c>
      <c r="B444" t="n">
        <v>0.02721404064108991</v>
      </c>
      <c r="C444" t="n">
        <v>17.96292496066762</v>
      </c>
      <c r="D444" t="n">
        <v>153.09475</v>
      </c>
      <c r="E444" t="n">
        <v>8.111000000000001</v>
      </c>
    </row>
    <row r="445">
      <c r="A445" t="inlineStr">
        <is>
          <t>600680</t>
        </is>
      </c>
      <c r="B445" t="n">
        <v>0.0004960750056058002</v>
      </c>
      <c r="C445" t="n">
        <v>17.94478527607364</v>
      </c>
      <c r="D445" t="n">
        <v>6.689500000000001</v>
      </c>
      <c r="E445" t="n">
        <v>0.8052499999999998</v>
      </c>
    </row>
    <row r="446">
      <c r="A446" t="inlineStr">
        <is>
          <t>601619</t>
        </is>
      </c>
      <c r="B446" t="n">
        <v>0.0002509861818743245</v>
      </c>
      <c r="C446" t="n">
        <v>17.89137380191694</v>
      </c>
      <c r="D446" t="n">
        <v>3.238500000000001</v>
      </c>
      <c r="E446" t="n">
        <v>1.246</v>
      </c>
    </row>
    <row r="447">
      <c r="A447" t="inlineStr">
        <is>
          <t>000687</t>
        </is>
      </c>
      <c r="B447" t="n">
        <v>0.0003119832041343669</v>
      </c>
      <c r="C447" t="n">
        <v>17.88079470198676</v>
      </c>
      <c r="D447" t="n">
        <v>1.7415</v>
      </c>
      <c r="E447" t="n">
        <v>1.28125</v>
      </c>
    </row>
    <row r="448">
      <c r="A448" t="inlineStr">
        <is>
          <t>002126</t>
        </is>
      </c>
      <c r="B448" t="n">
        <v>0.001618065732866936</v>
      </c>
      <c r="C448" t="n">
        <v>17.86008230452676</v>
      </c>
      <c r="D448" t="n">
        <v>12.43575</v>
      </c>
      <c r="E448" t="n">
        <v>3.63075</v>
      </c>
    </row>
    <row r="449">
      <c r="A449" t="inlineStr">
        <is>
          <t>300432</t>
        </is>
      </c>
      <c r="B449" t="n">
        <v>0.001002098400718569</v>
      </c>
      <c r="C449" t="n">
        <v>17.82178217821784</v>
      </c>
      <c r="D449" t="n">
        <v>10.71575</v>
      </c>
      <c r="E449" t="n">
        <v>5.031499999999999</v>
      </c>
    </row>
    <row r="450">
      <c r="A450" t="inlineStr">
        <is>
          <t>600111</t>
        </is>
      </c>
      <c r="B450" t="n">
        <v>0.001098726578491576</v>
      </c>
      <c r="C450" t="n">
        <v>17.81059947871417</v>
      </c>
      <c r="D450" t="n">
        <v>12.702</v>
      </c>
      <c r="E450" t="n">
        <v>3.46075</v>
      </c>
    </row>
    <row r="451">
      <c r="A451" t="inlineStr">
        <is>
          <t>603008</t>
        </is>
      </c>
      <c r="B451" t="n">
        <v>0.001359709182683647</v>
      </c>
      <c r="C451" t="n">
        <v>17.72072636192861</v>
      </c>
      <c r="D451" t="n">
        <v>18.04075</v>
      </c>
      <c r="E451" t="n">
        <v>2.23375</v>
      </c>
    </row>
    <row r="452">
      <c r="A452" t="inlineStr">
        <is>
          <t>300219</t>
        </is>
      </c>
      <c r="B452" t="n">
        <v>0.001214924691129518</v>
      </c>
      <c r="C452" t="n">
        <v>17.67151767151769</v>
      </c>
      <c r="D452" t="n">
        <v>10.8055</v>
      </c>
      <c r="E452" t="n">
        <v>1.1305</v>
      </c>
    </row>
    <row r="453">
      <c r="A453" t="inlineStr">
        <is>
          <t>600989</t>
        </is>
      </c>
      <c r="B453" t="n">
        <v>0.0008017516115192231</v>
      </c>
      <c r="C453" t="n">
        <v>17.59259259259258</v>
      </c>
      <c r="D453" t="n">
        <v>11.94525</v>
      </c>
      <c r="E453" t="n">
        <v>2.15625</v>
      </c>
    </row>
    <row r="454">
      <c r="A454" t="inlineStr">
        <is>
          <t>002326</t>
        </is>
      </c>
      <c r="B454" t="n">
        <v>0.001310487532337798</v>
      </c>
      <c r="C454" t="n">
        <v>17.59061833688698</v>
      </c>
      <c r="D454" t="n">
        <v>9.760250000000001</v>
      </c>
      <c r="E454" t="n">
        <v>3.813</v>
      </c>
    </row>
    <row r="455">
      <c r="A455" t="inlineStr">
        <is>
          <t>600397</t>
        </is>
      </c>
      <c r="B455" t="n">
        <v>0.0004547549321824908</v>
      </c>
      <c r="C455" t="n">
        <v>17.56272401433691</v>
      </c>
      <c r="D455" t="n">
        <v>3.244</v>
      </c>
      <c r="E455" t="n">
        <v>7.88125</v>
      </c>
    </row>
    <row r="456">
      <c r="A456" t="inlineStr">
        <is>
          <t>000998</t>
        </is>
      </c>
      <c r="B456" t="n">
        <v>0.002140778216894945</v>
      </c>
      <c r="C456" t="n">
        <v>17.54587155963301</v>
      </c>
      <c r="D456" t="n">
        <v>17.75975</v>
      </c>
      <c r="E456" t="n">
        <v>3.68425</v>
      </c>
    </row>
    <row r="457">
      <c r="A457" t="inlineStr">
        <is>
          <t>600982</t>
        </is>
      </c>
      <c r="B457" t="n">
        <v>0.0006229696673189825</v>
      </c>
      <c r="C457" t="n">
        <v>17.53246753246753</v>
      </c>
      <c r="D457" t="n">
        <v>3.3215</v>
      </c>
      <c r="E457" t="n">
        <v>4.4005</v>
      </c>
    </row>
    <row r="458">
      <c r="A458" t="inlineStr">
        <is>
          <t>300285</t>
        </is>
      </c>
      <c r="B458" t="n">
        <v>0.004827699866860615</v>
      </c>
      <c r="C458" t="n">
        <v>17.49813849590469</v>
      </c>
      <c r="D458" t="n">
        <v>41.59175</v>
      </c>
      <c r="E458" t="n">
        <v>1.22</v>
      </c>
    </row>
    <row r="459">
      <c r="A459" t="inlineStr">
        <is>
          <t>002125</t>
        </is>
      </c>
      <c r="B459" t="n">
        <v>0.0007829345932180677</v>
      </c>
      <c r="C459" t="n">
        <v>17.42983751846383</v>
      </c>
      <c r="D459" t="n">
        <v>7.460999999999999</v>
      </c>
      <c r="E459" t="n">
        <v>3.945999999999999</v>
      </c>
    </row>
    <row r="460">
      <c r="A460" t="inlineStr">
        <is>
          <t>603392</t>
        </is>
      </c>
      <c r="B460" t="n">
        <v>0.02431962935997025</v>
      </c>
      <c r="C460" t="n">
        <v>17.38035264483626</v>
      </c>
      <c r="D460" t="n">
        <v>190.913</v>
      </c>
      <c r="E460" t="n">
        <v>2.785</v>
      </c>
    </row>
    <row r="461">
      <c r="A461" t="inlineStr">
        <is>
          <t>000858</t>
        </is>
      </c>
      <c r="B461" t="n">
        <v>0.0126376687163254</v>
      </c>
      <c r="C461" t="n">
        <v>17.29472140762462</v>
      </c>
      <c r="D461" t="n">
        <v>273.06375</v>
      </c>
      <c r="E461" t="n">
        <v>0.4115</v>
      </c>
    </row>
    <row r="462">
      <c r="A462" t="inlineStr">
        <is>
          <t>600161</t>
        </is>
      </c>
      <c r="B462" t="n">
        <v>0.004411580407398749</v>
      </c>
      <c r="C462" t="n">
        <v>17.28359908883828</v>
      </c>
      <c r="D462" t="n">
        <v>39.57425</v>
      </c>
      <c r="E462" t="n">
        <v>0.857</v>
      </c>
    </row>
    <row r="463">
      <c r="A463" t="inlineStr">
        <is>
          <t>300124</t>
        </is>
      </c>
      <c r="B463" t="n">
        <v>0.006409860408728018</v>
      </c>
      <c r="C463" t="n">
        <v>17.14981729598053</v>
      </c>
      <c r="D463" t="n">
        <v>84.83025000000001</v>
      </c>
      <c r="E463" t="n">
        <v>0.877</v>
      </c>
    </row>
    <row r="464">
      <c r="A464" t="inlineStr">
        <is>
          <t>600255</t>
        </is>
      </c>
      <c r="B464" t="n">
        <v>0.0002258</v>
      </c>
      <c r="C464" t="n">
        <v>17.08860759493671</v>
      </c>
      <c r="D464" t="n">
        <v>1.875</v>
      </c>
      <c r="E464" t="n">
        <v>2.168</v>
      </c>
    </row>
    <row r="465">
      <c r="A465" t="inlineStr">
        <is>
          <t>300705</t>
        </is>
      </c>
      <c r="B465" t="n">
        <v>0.007235985362291723</v>
      </c>
      <c r="C465" t="n">
        <v>17.00838769804287</v>
      </c>
      <c r="D465" t="n">
        <v>24.05175</v>
      </c>
      <c r="E465" t="n">
        <v>2.81125</v>
      </c>
    </row>
    <row r="466">
      <c r="A466" t="inlineStr">
        <is>
          <t>600343</t>
        </is>
      </c>
      <c r="B466" t="n">
        <v>0.0003934510700678249</v>
      </c>
      <c r="C466" t="n">
        <v>16.98754246885617</v>
      </c>
      <c r="D466" t="n">
        <v>9.251750000000001</v>
      </c>
      <c r="E466" t="n">
        <v>1.40875</v>
      </c>
    </row>
    <row r="467">
      <c r="A467" t="inlineStr">
        <is>
          <t>002617</t>
        </is>
      </c>
      <c r="B467" t="n">
        <v>0.000521742179800998</v>
      </c>
      <c r="C467" t="n">
        <v>16.97877652933833</v>
      </c>
      <c r="D467" t="n">
        <v>7.86425</v>
      </c>
      <c r="E467" t="n">
        <v>7.508</v>
      </c>
    </row>
    <row r="468">
      <c r="A468" t="inlineStr">
        <is>
          <t>002507</t>
        </is>
      </c>
      <c r="B468" t="n">
        <v>0.004108116023039347</v>
      </c>
      <c r="C468" t="n">
        <v>16.97470817120623</v>
      </c>
      <c r="D468" t="n">
        <v>41.14700000000001</v>
      </c>
      <c r="E468" t="n">
        <v>1.638</v>
      </c>
    </row>
    <row r="469">
      <c r="A469" t="inlineStr">
        <is>
          <t>002597</t>
        </is>
      </c>
      <c r="B469" t="n">
        <v>0.0016444049482891</v>
      </c>
      <c r="C469" t="n">
        <v>16.97347893915759</v>
      </c>
      <c r="D469" t="n">
        <v>33.2135</v>
      </c>
      <c r="E469" t="n">
        <v>1.02875</v>
      </c>
    </row>
    <row r="470">
      <c r="A470" t="inlineStr">
        <is>
          <t>600744</t>
        </is>
      </c>
      <c r="B470" t="n">
        <v>0.0005527149991535464</v>
      </c>
      <c r="C470" t="n">
        <v>16.92307692307693</v>
      </c>
      <c r="D470" t="n">
        <v>2.9535</v>
      </c>
      <c r="E470" t="n">
        <v>7.40275</v>
      </c>
    </row>
    <row r="471">
      <c r="A471" t="inlineStr">
        <is>
          <t>600217</t>
        </is>
      </c>
      <c r="B471" t="n">
        <v>0.0002820538531620817</v>
      </c>
      <c r="C471" t="n">
        <v>16.85606060606059</v>
      </c>
      <c r="D471" t="n">
        <v>5.625249999999999</v>
      </c>
      <c r="E471" t="n">
        <v>1.254</v>
      </c>
    </row>
    <row r="472">
      <c r="A472" t="inlineStr">
        <is>
          <t>002297</t>
        </is>
      </c>
      <c r="B472" t="n">
        <v>0.0006758341079609592</v>
      </c>
      <c r="C472" t="n">
        <v>16.85552407932012</v>
      </c>
      <c r="D472" t="n">
        <v>7.530499999999999</v>
      </c>
      <c r="E472" t="n">
        <v>3.51475</v>
      </c>
    </row>
    <row r="473">
      <c r="A473" t="inlineStr">
        <is>
          <t>002996</t>
        </is>
      </c>
      <c r="B473" t="n">
        <v>0.002446414193883514</v>
      </c>
      <c r="C473" t="n">
        <v>16.8482207697894</v>
      </c>
      <c r="D473" t="n">
        <v>15.401</v>
      </c>
      <c r="E473" t="n">
        <v>27.5215</v>
      </c>
    </row>
    <row r="474">
      <c r="A474" t="inlineStr">
        <is>
          <t>600737</t>
        </is>
      </c>
      <c r="B474" t="n">
        <v>0.0007622452891443098</v>
      </c>
      <c r="C474" t="n">
        <v>16.84717208182913</v>
      </c>
      <c r="D474" t="n">
        <v>9.048249999999999</v>
      </c>
      <c r="E474" t="n">
        <v>1.745</v>
      </c>
    </row>
    <row r="475">
      <c r="A475" t="inlineStr">
        <is>
          <t>600186</t>
        </is>
      </c>
      <c r="B475" t="n">
        <v>8.019646170156372e-05</v>
      </c>
      <c r="C475" t="n">
        <v>16.73003802281368</v>
      </c>
      <c r="D475" t="n">
        <v>2.82975</v>
      </c>
      <c r="E475" t="n">
        <v>1.285</v>
      </c>
    </row>
    <row r="476">
      <c r="A476" t="inlineStr">
        <is>
          <t>600163</t>
        </is>
      </c>
      <c r="B476" t="n">
        <v>0.0003960731060350071</v>
      </c>
      <c r="C476" t="n">
        <v>16.71388101983005</v>
      </c>
      <c r="D476" t="n">
        <v>3.69925</v>
      </c>
      <c r="E476" t="n">
        <v>1.4195</v>
      </c>
    </row>
    <row r="477">
      <c r="A477" t="inlineStr">
        <is>
          <t>002555</t>
        </is>
      </c>
      <c r="B477" t="n">
        <v>0.003000942618757396</v>
      </c>
      <c r="C477" t="n">
        <v>16.64345403899723</v>
      </c>
      <c r="D477" t="n">
        <v>28.09825</v>
      </c>
      <c r="E477" t="n">
        <v>3.359</v>
      </c>
    </row>
    <row r="478">
      <c r="A478" t="inlineStr">
        <is>
          <t>603161</t>
        </is>
      </c>
      <c r="B478" t="n">
        <v>0.003300033017538916</v>
      </c>
      <c r="C478" t="n">
        <v>16.61631419939578</v>
      </c>
      <c r="D478" t="n">
        <v>17.74625</v>
      </c>
      <c r="E478" t="n">
        <v>6.469749999999999</v>
      </c>
    </row>
    <row r="479">
      <c r="A479" t="inlineStr">
        <is>
          <t>603755</t>
        </is>
      </c>
      <c r="B479" t="n">
        <v>0.01635239690395512</v>
      </c>
      <c r="C479" t="n">
        <v>16.5674603174603</v>
      </c>
      <c r="D479" t="n">
        <v>71.123</v>
      </c>
      <c r="E479" t="n">
        <v>1.765</v>
      </c>
    </row>
    <row r="480">
      <c r="A480" t="inlineStr">
        <is>
          <t>000572</t>
        </is>
      </c>
      <c r="B480" t="n">
        <v>0.0003563103211581661</v>
      </c>
      <c r="C480" t="n">
        <v>16.54411764705881</v>
      </c>
      <c r="D480" t="n">
        <v>3.00475</v>
      </c>
      <c r="E480" t="n">
        <v>1.52025</v>
      </c>
    </row>
    <row r="481">
      <c r="A481" t="inlineStr">
        <is>
          <t>300224</t>
        </is>
      </c>
      <c r="B481" t="n">
        <v>0.000983171141828196</v>
      </c>
      <c r="C481" t="n">
        <v>16.47875108412837</v>
      </c>
      <c r="D481" t="n">
        <v>11.80125</v>
      </c>
      <c r="E481" t="n">
        <v>2.96575</v>
      </c>
    </row>
    <row r="482">
      <c r="A482" t="inlineStr">
        <is>
          <t>002353</t>
        </is>
      </c>
      <c r="B482" t="n">
        <v>0.004061161964713698</v>
      </c>
      <c r="C482" t="n">
        <v>16.47668393782384</v>
      </c>
      <c r="D482" t="n">
        <v>34.63099999999999</v>
      </c>
      <c r="E482" t="n">
        <v>2.60225</v>
      </c>
    </row>
    <row r="483">
      <c r="A483" t="inlineStr">
        <is>
          <t>002511</t>
        </is>
      </c>
      <c r="B483" t="n">
        <v>0.0006867596195417212</v>
      </c>
      <c r="C483" t="n">
        <v>16.46489104116224</v>
      </c>
      <c r="D483" t="n">
        <v>20.817</v>
      </c>
      <c r="E483" t="n">
        <v>1.51075</v>
      </c>
    </row>
    <row r="484">
      <c r="A484" t="inlineStr">
        <is>
          <t>000851</t>
        </is>
      </c>
      <c r="B484" t="n">
        <v>0.0009159330863726271</v>
      </c>
      <c r="C484" t="n">
        <v>16.45569620253164</v>
      </c>
      <c r="D484" t="n">
        <v>7.20425</v>
      </c>
      <c r="E484" t="n">
        <v>4.02325</v>
      </c>
    </row>
    <row r="485">
      <c r="A485" t="inlineStr">
        <is>
          <t>600096</t>
        </is>
      </c>
      <c r="B485" t="n">
        <v>0.000160995670995671</v>
      </c>
      <c r="C485" t="n">
        <v>16.4179104477612</v>
      </c>
      <c r="D485" t="n">
        <v>5.775</v>
      </c>
      <c r="E485" t="n">
        <v>1.7785</v>
      </c>
    </row>
    <row r="486">
      <c r="A486" t="inlineStr">
        <is>
          <t>601689</t>
        </is>
      </c>
      <c r="B486" t="n">
        <v>0.00559587372628309</v>
      </c>
      <c r="C486" t="n">
        <v>16.34712411705348</v>
      </c>
      <c r="D486" t="n">
        <v>37.3415</v>
      </c>
      <c r="E486" t="n">
        <v>0.98475</v>
      </c>
    </row>
    <row r="487">
      <c r="A487" t="inlineStr">
        <is>
          <t>600459</t>
        </is>
      </c>
      <c r="B487" t="n">
        <v>0.001396314767739758</v>
      </c>
      <c r="C487" t="n">
        <v>16.30863656291102</v>
      </c>
      <c r="D487" t="n">
        <v>25.1765</v>
      </c>
      <c r="E487" t="n">
        <v>3.435249999999999</v>
      </c>
    </row>
    <row r="488">
      <c r="A488" t="inlineStr">
        <is>
          <t>603876</t>
        </is>
      </c>
      <c r="B488" t="n">
        <v>0.000713049489506523</v>
      </c>
      <c r="C488" t="n">
        <v>16.28787878787879</v>
      </c>
      <c r="D488" t="n">
        <v>14.104</v>
      </c>
      <c r="E488" t="n">
        <v>2.1865</v>
      </c>
    </row>
    <row r="489">
      <c r="A489" t="inlineStr">
        <is>
          <t>000983</t>
        </is>
      </c>
      <c r="B489" t="n">
        <v>0.0002736500225937641</v>
      </c>
      <c r="C489" t="n">
        <v>16.27450980392158</v>
      </c>
      <c r="D489" t="n">
        <v>5.532500000000001</v>
      </c>
      <c r="E489" t="n">
        <v>2.41625</v>
      </c>
    </row>
    <row r="490">
      <c r="A490" t="inlineStr">
        <is>
          <t>002073</t>
        </is>
      </c>
      <c r="B490" t="n">
        <v>0.0001664136249213341</v>
      </c>
      <c r="C490" t="n">
        <v>16.2621359223301</v>
      </c>
      <c r="D490" t="n">
        <v>4.36975</v>
      </c>
      <c r="E490" t="n">
        <v>1.08225</v>
      </c>
    </row>
    <row r="491">
      <c r="A491" t="inlineStr">
        <is>
          <t>600143</t>
        </is>
      </c>
      <c r="B491" t="n">
        <v>0.0004461352590806113</v>
      </c>
      <c r="C491" t="n">
        <v>16.25553447185324</v>
      </c>
      <c r="D491" t="n">
        <v>17.10375</v>
      </c>
      <c r="E491" t="n">
        <v>2.1255</v>
      </c>
    </row>
    <row r="492">
      <c r="A492" t="inlineStr">
        <is>
          <t>300596</t>
        </is>
      </c>
      <c r="B492" t="n">
        <v>0.00343203713019447</v>
      </c>
      <c r="C492" t="n">
        <v>16.24999999999999</v>
      </c>
      <c r="D492" t="n">
        <v>39.2605</v>
      </c>
      <c r="E492" t="n">
        <v>1.385</v>
      </c>
    </row>
    <row r="493">
      <c r="A493" t="inlineStr">
        <is>
          <t>600774</t>
        </is>
      </c>
      <c r="B493" t="n">
        <v>0.00086399073647208</v>
      </c>
      <c r="C493" t="n">
        <v>16.22317596566523</v>
      </c>
      <c r="D493" t="n">
        <v>13.01475</v>
      </c>
      <c r="E493" t="n">
        <v>0.52175</v>
      </c>
    </row>
    <row r="494">
      <c r="A494" t="inlineStr">
        <is>
          <t>002564</t>
        </is>
      </c>
      <c r="B494" t="n">
        <v>0.00109199217388273</v>
      </c>
      <c r="C494" t="n">
        <v>16.1764705882353</v>
      </c>
      <c r="D494" t="n">
        <v>3.58575</v>
      </c>
      <c r="E494" t="n">
        <v>3.128</v>
      </c>
    </row>
    <row r="495">
      <c r="A495" t="inlineStr">
        <is>
          <t>300581</t>
        </is>
      </c>
      <c r="B495" t="n">
        <v>0.01554614555955578</v>
      </c>
      <c r="C495" t="n">
        <v>16.17135207496654</v>
      </c>
      <c r="D495" t="n">
        <v>43.46975</v>
      </c>
      <c r="E495" t="n">
        <v>10.6495</v>
      </c>
    </row>
    <row r="496">
      <c r="A496" t="inlineStr">
        <is>
          <t>600184</t>
        </is>
      </c>
      <c r="B496" t="n">
        <v>0.0007129164232264446</v>
      </c>
      <c r="C496" t="n">
        <v>15.99999999999999</v>
      </c>
      <c r="D496" t="n">
        <v>11.12525</v>
      </c>
      <c r="E496" t="n">
        <v>1.51375</v>
      </c>
    </row>
    <row r="497">
      <c r="A497" t="inlineStr">
        <is>
          <t>600108</t>
        </is>
      </c>
      <c r="B497" t="n">
        <v>0.0003214108910891089</v>
      </c>
      <c r="C497" t="n">
        <v>15.98746081504703</v>
      </c>
      <c r="D497" t="n">
        <v>3.434</v>
      </c>
      <c r="E497" t="n">
        <v>2.42675</v>
      </c>
    </row>
    <row r="498">
      <c r="A498" t="inlineStr">
        <is>
          <t>601600</t>
        </is>
      </c>
      <c r="B498" t="n">
        <v>0.0004286523463762269</v>
      </c>
      <c r="C498" t="n">
        <v>15.85365853658536</v>
      </c>
      <c r="D498" t="n">
        <v>3.7185</v>
      </c>
      <c r="E498" t="n">
        <v>1.54625</v>
      </c>
    </row>
    <row r="499">
      <c r="A499" t="inlineStr">
        <is>
          <t>000150</t>
        </is>
      </c>
      <c r="B499" t="n">
        <v>0.0002017929239269018</v>
      </c>
      <c r="C499" t="n">
        <v>15.84507042253522</v>
      </c>
      <c r="D499" t="n">
        <v>2.94125</v>
      </c>
      <c r="E499" t="n">
        <v>1.7955</v>
      </c>
    </row>
    <row r="500">
      <c r="A500" t="inlineStr">
        <is>
          <t>300159</t>
        </is>
      </c>
      <c r="B500" t="n">
        <v>0.0005135596552133406</v>
      </c>
      <c r="C500" t="n">
        <v>15.83924349881796</v>
      </c>
      <c r="D500" t="n">
        <v>4.212750000000001</v>
      </c>
      <c r="E500" t="n">
        <v>3.18975</v>
      </c>
    </row>
    <row r="501">
      <c r="A501" t="inlineStr">
        <is>
          <t>300443</t>
        </is>
      </c>
      <c r="B501" t="n">
        <v>0.003187064411377523</v>
      </c>
      <c r="C501" t="n">
        <v>15.83333333333334</v>
      </c>
      <c r="D501" t="n">
        <v>32.85425</v>
      </c>
      <c r="E501" t="n">
        <v>6.65025</v>
      </c>
    </row>
    <row r="502">
      <c r="A502" t="inlineStr">
        <is>
          <t>600319</t>
        </is>
      </c>
      <c r="B502" t="n">
        <v>0.000286497438076111</v>
      </c>
      <c r="C502" t="n">
        <v>15.82278481012658</v>
      </c>
      <c r="D502" t="n">
        <v>4.85475</v>
      </c>
      <c r="E502" t="n">
        <v>0.43025</v>
      </c>
    </row>
    <row r="503">
      <c r="A503" t="inlineStr">
        <is>
          <t>002162</t>
        </is>
      </c>
      <c r="B503" t="n">
        <v>0.001056334141087776</v>
      </c>
      <c r="C503" t="n">
        <v>15.82089552238806</v>
      </c>
      <c r="D503" t="n">
        <v>3.714</v>
      </c>
      <c r="E503" t="n">
        <v>3.45025</v>
      </c>
    </row>
    <row r="504">
      <c r="A504" t="inlineStr">
        <is>
          <t>600570</t>
        </is>
      </c>
      <c r="B504" t="n">
        <v>0.009677525129850692</v>
      </c>
      <c r="C504" t="n">
        <v>15.79336572998098</v>
      </c>
      <c r="D504" t="n">
        <v>95.2055</v>
      </c>
      <c r="E504" t="n">
        <v>1.20425</v>
      </c>
    </row>
    <row r="505">
      <c r="A505" t="inlineStr">
        <is>
          <t>600212</t>
        </is>
      </c>
      <c r="B505" t="n">
        <v>7.858821512143954e-05</v>
      </c>
      <c r="C505" t="n">
        <v>15.78947368421053</v>
      </c>
      <c r="D505" t="n">
        <v>3.09825</v>
      </c>
      <c r="E505" t="n">
        <v>0.35925</v>
      </c>
    </row>
    <row r="506">
      <c r="A506" t="inlineStr">
        <is>
          <t>603087</t>
        </is>
      </c>
      <c r="B506" t="n">
        <v>0.0182922238882774</v>
      </c>
      <c r="C506" t="n">
        <v>15.6597774244833</v>
      </c>
      <c r="D506" t="n">
        <v>120.60675</v>
      </c>
      <c r="E506" t="n">
        <v>3.4705</v>
      </c>
    </row>
    <row r="507">
      <c r="A507" t="inlineStr">
        <is>
          <t>000522</t>
        </is>
      </c>
      <c r="B507" t="n">
        <v>0.004641158248713161</v>
      </c>
      <c r="C507" t="n">
        <v>15.65606361829026</v>
      </c>
      <c r="D507" t="n">
        <v>23.16725</v>
      </c>
      <c r="E507" t="n">
        <v>0</v>
      </c>
    </row>
    <row r="508">
      <c r="A508" t="inlineStr">
        <is>
          <t>600160</t>
        </is>
      </c>
      <c r="B508" t="n">
        <v>0.0004895196462545548</v>
      </c>
      <c r="C508" t="n">
        <v>15.64722617354197</v>
      </c>
      <c r="D508" t="n">
        <v>7.752750000000001</v>
      </c>
      <c r="E508" t="n">
        <v>1.261</v>
      </c>
    </row>
    <row r="509">
      <c r="A509" t="inlineStr">
        <is>
          <t>603195</t>
        </is>
      </c>
      <c r="B509" t="n">
        <v>0.01172500446925849</v>
      </c>
      <c r="C509" t="n">
        <v>15.60693641618498</v>
      </c>
      <c r="D509" t="n">
        <v>196.83075</v>
      </c>
      <c r="E509" t="n">
        <v>2.78075</v>
      </c>
    </row>
    <row r="510">
      <c r="A510" t="inlineStr">
        <is>
          <t>002006</t>
        </is>
      </c>
      <c r="B510" t="n">
        <v>0.0007532422852376981</v>
      </c>
      <c r="C510" t="n">
        <v>15.60693641618496</v>
      </c>
      <c r="D510" t="n">
        <v>5.3955</v>
      </c>
      <c r="E510" t="n">
        <v>3.86575</v>
      </c>
    </row>
    <row r="511">
      <c r="A511" t="inlineStr">
        <is>
          <t>300189</t>
        </is>
      </c>
      <c r="B511" t="n">
        <v>0.001113024481090029</v>
      </c>
      <c r="C511" t="n">
        <v>15.59633027522935</v>
      </c>
      <c r="D511" t="n">
        <v>5.889749999999999</v>
      </c>
      <c r="E511" t="n">
        <v>9.033249999999999</v>
      </c>
    </row>
    <row r="512">
      <c r="A512" t="inlineStr">
        <is>
          <t>600597</t>
        </is>
      </c>
      <c r="B512" t="n">
        <v>0.001039236437754782</v>
      </c>
      <c r="C512" t="n">
        <v>15.54858934169279</v>
      </c>
      <c r="D512" t="n">
        <v>15.945</v>
      </c>
      <c r="E512" t="n">
        <v>1.75075</v>
      </c>
    </row>
    <row r="513">
      <c r="A513" t="inlineStr">
        <is>
          <t>300841</t>
        </is>
      </c>
      <c r="B513" t="n">
        <v>0.03489642115404191</v>
      </c>
      <c r="C513" t="n">
        <v>15.52516798302488</v>
      </c>
      <c r="D513" t="n">
        <v>478.9362499999999</v>
      </c>
      <c r="E513" t="n">
        <v>4.2705</v>
      </c>
    </row>
    <row r="514">
      <c r="A514" t="inlineStr">
        <is>
          <t>002906</t>
        </is>
      </c>
      <c r="B514" t="n">
        <v>0.002791295178481742</v>
      </c>
      <c r="C514" t="n">
        <v>15.4885186852769</v>
      </c>
      <c r="D514" t="n">
        <v>26.8795</v>
      </c>
      <c r="E514" t="n">
        <v>1.3805</v>
      </c>
    </row>
    <row r="515">
      <c r="A515" t="inlineStr">
        <is>
          <t>300449</t>
        </is>
      </c>
      <c r="B515" t="n">
        <v>0.001422163838120104</v>
      </c>
      <c r="C515" t="n">
        <v>15.44991511035654</v>
      </c>
      <c r="D515" t="n">
        <v>11.96875</v>
      </c>
      <c r="E515" t="n">
        <v>8.952250000000001</v>
      </c>
    </row>
    <row r="516">
      <c r="A516" t="inlineStr">
        <is>
          <t>300474</t>
        </is>
      </c>
      <c r="B516" t="n">
        <v>0.005413350340136053</v>
      </c>
      <c r="C516" t="n">
        <v>15.38101186758276</v>
      </c>
      <c r="D516" t="n">
        <v>63.20999999999999</v>
      </c>
      <c r="E516" t="n">
        <v>2.815</v>
      </c>
    </row>
    <row r="517">
      <c r="A517" t="inlineStr">
        <is>
          <t>600295</t>
        </is>
      </c>
      <c r="B517" t="n">
        <v>0.0008568025776921218</v>
      </c>
      <c r="C517" t="n">
        <v>15.31823085221145</v>
      </c>
      <c r="D517" t="n">
        <v>10.3775</v>
      </c>
      <c r="E517" t="n">
        <v>3.25275</v>
      </c>
    </row>
    <row r="518">
      <c r="A518" t="inlineStr">
        <is>
          <t>603659</t>
        </is>
      </c>
      <c r="B518" t="n">
        <v>0.01436889211398668</v>
      </c>
      <c r="C518" t="n">
        <v>15.29286095780666</v>
      </c>
      <c r="D518" t="n">
        <v>108.29775</v>
      </c>
      <c r="E518" t="n">
        <v>1.26375</v>
      </c>
    </row>
    <row r="519">
      <c r="A519" t="inlineStr">
        <is>
          <t>601226</t>
        </is>
      </c>
      <c r="B519" t="n">
        <v>9.827685849860088e-05</v>
      </c>
      <c r="C519" t="n">
        <v>15.26717557251909</v>
      </c>
      <c r="D519" t="n">
        <v>4.1095</v>
      </c>
      <c r="E519" t="n">
        <v>0.482</v>
      </c>
    </row>
    <row r="520">
      <c r="A520" t="inlineStr">
        <is>
          <t>002606</t>
        </is>
      </c>
      <c r="B520" t="n">
        <v>0.0005631350267379677</v>
      </c>
      <c r="C520" t="n">
        <v>15.2542372881356</v>
      </c>
      <c r="D520" t="n">
        <v>7.433249999999999</v>
      </c>
      <c r="E520" t="n">
        <v>2.36775</v>
      </c>
    </row>
    <row r="521">
      <c r="A521" t="inlineStr">
        <is>
          <t>002068</t>
        </is>
      </c>
      <c r="B521" t="n">
        <v>0.0006894980091012511</v>
      </c>
      <c r="C521" t="n">
        <v>15.22491349480968</v>
      </c>
      <c r="D521" t="n">
        <v>6.372750000000001</v>
      </c>
      <c r="E521" t="n">
        <v>3.9695</v>
      </c>
    </row>
    <row r="522">
      <c r="A522" t="inlineStr">
        <is>
          <t>600621</t>
        </is>
      </c>
      <c r="B522" t="n">
        <v>0.002530942067586258</v>
      </c>
      <c r="C522" t="n">
        <v>15.11991657977059</v>
      </c>
      <c r="D522" t="n">
        <v>20.06325</v>
      </c>
      <c r="E522" t="n">
        <v>3.375</v>
      </c>
    </row>
    <row r="523">
      <c r="A523" t="inlineStr">
        <is>
          <t>601311</t>
        </is>
      </c>
      <c r="B523" t="n">
        <v>0.0005919077993924362</v>
      </c>
      <c r="C523" t="n">
        <v>15.10957324106115</v>
      </c>
      <c r="D523" t="n">
        <v>8.970250000000002</v>
      </c>
      <c r="E523" t="n">
        <v>3.55225</v>
      </c>
    </row>
    <row r="524">
      <c r="A524" t="inlineStr">
        <is>
          <t>603345</t>
        </is>
      </c>
      <c r="B524" t="n">
        <v>0.01462401593305026</v>
      </c>
      <c r="C524" t="n">
        <v>15.09356725146198</v>
      </c>
      <c r="D524" t="n">
        <v>179.87375</v>
      </c>
      <c r="E524" t="n">
        <v>0.6735</v>
      </c>
    </row>
    <row r="525">
      <c r="A525" t="inlineStr">
        <is>
          <t>000812</t>
        </is>
      </c>
      <c r="B525" t="n">
        <v>0.0005760616028708136</v>
      </c>
      <c r="C525" t="n">
        <v>15.00000000000001</v>
      </c>
      <c r="D525" t="n">
        <v>3.344</v>
      </c>
      <c r="E525" t="n">
        <v>6.029500000000001</v>
      </c>
    </row>
    <row r="526">
      <c r="A526" t="inlineStr">
        <is>
          <t>002608</t>
        </is>
      </c>
      <c r="B526" t="n">
        <v>0.0005121094478642044</v>
      </c>
      <c r="C526" t="n">
        <v>14.99999999999999</v>
      </c>
      <c r="D526" t="n">
        <v>6.70125</v>
      </c>
      <c r="E526" t="n">
        <v>0.05350000000000001</v>
      </c>
    </row>
    <row r="527">
      <c r="A527" t="inlineStr">
        <is>
          <t>002124</t>
        </is>
      </c>
      <c r="B527" t="n">
        <v>0.0007432335772169105</v>
      </c>
      <c r="C527" t="n">
        <v>14.95132127955494</v>
      </c>
      <c r="D527" t="n">
        <v>15.08575</v>
      </c>
      <c r="E527" t="n">
        <v>2.63025</v>
      </c>
    </row>
    <row r="528">
      <c r="A528" t="inlineStr">
        <is>
          <t>002158</t>
        </is>
      </c>
      <c r="B528" t="n">
        <v>0.0008598939798964466</v>
      </c>
      <c r="C528" t="n">
        <v>14.93243243243243</v>
      </c>
      <c r="D528" t="n">
        <v>14.82325</v>
      </c>
      <c r="E528" t="n">
        <v>1.896</v>
      </c>
    </row>
    <row r="529">
      <c r="A529" t="inlineStr">
        <is>
          <t>603290</t>
        </is>
      </c>
      <c r="B529" t="n">
        <v>0.05213695307008539</v>
      </c>
      <c r="C529" t="n">
        <v>14.90549828178693</v>
      </c>
      <c r="D529" t="n">
        <v>241.1415</v>
      </c>
      <c r="E529" t="n">
        <v>7.94225</v>
      </c>
    </row>
    <row r="530">
      <c r="A530" t="inlineStr">
        <is>
          <t>002645</t>
        </is>
      </c>
      <c r="B530" t="n">
        <v>0.0006526526746115963</v>
      </c>
      <c r="C530" t="n">
        <v>14.89361702127658</v>
      </c>
      <c r="D530" t="n">
        <v>9.18825</v>
      </c>
      <c r="E530" t="n">
        <v>3.05125</v>
      </c>
    </row>
    <row r="531">
      <c r="A531" t="inlineStr">
        <is>
          <t>603456</t>
        </is>
      </c>
      <c r="B531" t="n">
        <v>0.004508889351210937</v>
      </c>
      <c r="C531" t="n">
        <v>14.86008362817626</v>
      </c>
      <c r="D531" t="n">
        <v>32.1445</v>
      </c>
      <c r="E531" t="n">
        <v>0.78725</v>
      </c>
    </row>
    <row r="532">
      <c r="A532" t="inlineStr">
        <is>
          <t>002563</t>
        </is>
      </c>
      <c r="B532" t="n">
        <v>0.0006045727682745724</v>
      </c>
      <c r="C532" t="n">
        <v>14.8502994011976</v>
      </c>
      <c r="D532" t="n">
        <v>9.0905</v>
      </c>
      <c r="E532" t="n">
        <v>0.5942499999999999</v>
      </c>
    </row>
    <row r="533">
      <c r="A533" t="inlineStr">
        <is>
          <t>600231</t>
        </is>
      </c>
      <c r="B533" t="n">
        <v>0.0001288628697457187</v>
      </c>
      <c r="C533" t="n">
        <v>14.7982062780269</v>
      </c>
      <c r="D533" t="n">
        <v>2.40875</v>
      </c>
      <c r="E533" t="n">
        <v>1.22925</v>
      </c>
    </row>
    <row r="534">
      <c r="A534" t="inlineStr">
        <is>
          <t>600396</t>
        </is>
      </c>
      <c r="B534" t="n">
        <v>0.0001884496721943694</v>
      </c>
      <c r="C534" t="n">
        <v>14.76793248945147</v>
      </c>
      <c r="D534" t="n">
        <v>2.593</v>
      </c>
      <c r="E534" t="n">
        <v>2.20775</v>
      </c>
    </row>
    <row r="535">
      <c r="A535" t="inlineStr">
        <is>
          <t>600371</t>
        </is>
      </c>
      <c r="B535" t="n">
        <v>0.001314796142621048</v>
      </c>
      <c r="C535" t="n">
        <v>14.64128843338213</v>
      </c>
      <c r="D535" t="n">
        <v>14.2195</v>
      </c>
      <c r="E535" t="n">
        <v>4.740250000000001</v>
      </c>
    </row>
    <row r="536">
      <c r="A536" t="inlineStr">
        <is>
          <t>603666</t>
        </is>
      </c>
      <c r="B536" t="n">
        <v>0.008864287577004432</v>
      </c>
      <c r="C536" t="n">
        <v>14.63250168577208</v>
      </c>
      <c r="D536" t="n">
        <v>86.39925000000001</v>
      </c>
      <c r="E536" t="n">
        <v>1.901</v>
      </c>
    </row>
    <row r="537">
      <c r="A537" t="inlineStr">
        <is>
          <t>600435</t>
        </is>
      </c>
      <c r="B537" t="n">
        <v>0.0002944495714988854</v>
      </c>
      <c r="C537" t="n">
        <v>14.6254458977408</v>
      </c>
      <c r="D537" t="n">
        <v>8.63475</v>
      </c>
      <c r="E537" t="n">
        <v>1.50975</v>
      </c>
    </row>
    <row r="538">
      <c r="A538" t="inlineStr">
        <is>
          <t>000780</t>
        </is>
      </c>
      <c r="B538" t="n">
        <v>0.0002376083658430863</v>
      </c>
      <c r="C538" t="n">
        <v>14.6031746031746</v>
      </c>
      <c r="D538" t="n">
        <v>3.460500000000001</v>
      </c>
      <c r="E538" t="n">
        <v>0.56125</v>
      </c>
    </row>
    <row r="539">
      <c r="A539" t="inlineStr">
        <is>
          <t>600365</t>
        </is>
      </c>
      <c r="B539" t="n">
        <v>0.000149603627600203</v>
      </c>
      <c r="C539" t="n">
        <v>14.60176991150444</v>
      </c>
      <c r="D539" t="n">
        <v>2.46375</v>
      </c>
      <c r="E539" t="n">
        <v>3.0385</v>
      </c>
    </row>
    <row r="540">
      <c r="A540" t="inlineStr">
        <is>
          <t>300208</t>
        </is>
      </c>
      <c r="B540" t="n">
        <v>0.005613231886277843</v>
      </c>
      <c r="C540" t="n">
        <v>14.53781512605041</v>
      </c>
      <c r="D540" t="n">
        <v>12.64925</v>
      </c>
      <c r="E540" t="n">
        <v>6.3065</v>
      </c>
    </row>
    <row r="541">
      <c r="A541" t="inlineStr">
        <is>
          <t>600005</t>
        </is>
      </c>
      <c r="B541" t="n">
        <v>0.000144010657604441</v>
      </c>
      <c r="C541" t="n">
        <v>14.50617283950617</v>
      </c>
      <c r="D541" t="n">
        <v>3.51275</v>
      </c>
      <c r="E541" t="n">
        <v>0.7914999999999999</v>
      </c>
    </row>
    <row r="542">
      <c r="A542" t="inlineStr">
        <is>
          <t>002860</t>
        </is>
      </c>
      <c r="B542" t="n">
        <v>0.000458980090605627</v>
      </c>
      <c r="C542" t="n">
        <v>14.50037565740045</v>
      </c>
      <c r="D542" t="n">
        <v>14.15475</v>
      </c>
      <c r="E542" t="n">
        <v>1.361</v>
      </c>
    </row>
    <row r="543">
      <c r="A543" t="inlineStr">
        <is>
          <t>600152</t>
        </is>
      </c>
      <c r="B543" t="n">
        <v>0.0004832284667914969</v>
      </c>
      <c r="C543" t="n">
        <v>14.46345256609643</v>
      </c>
      <c r="D543" t="n">
        <v>6.80925</v>
      </c>
      <c r="E543" t="n">
        <v>3.3275</v>
      </c>
    </row>
    <row r="544">
      <c r="A544" t="inlineStr">
        <is>
          <t>000406</t>
        </is>
      </c>
      <c r="B544" t="n">
        <v>0.0005632701755043878</v>
      </c>
      <c r="C544" t="n">
        <v>14.35028248587571</v>
      </c>
      <c r="D544" t="n">
        <v>9.999750000000001</v>
      </c>
      <c r="E544" t="n">
        <v>0</v>
      </c>
    </row>
    <row r="545">
      <c r="A545" t="inlineStr">
        <is>
          <t>600139</t>
        </is>
      </c>
      <c r="B545" t="n">
        <v>0.0003282816718966649</v>
      </c>
      <c r="C545" t="n">
        <v>14.33121019108279</v>
      </c>
      <c r="D545" t="n">
        <v>3.42575</v>
      </c>
      <c r="E545" t="n">
        <v>6.08675</v>
      </c>
    </row>
    <row r="546">
      <c r="A546" t="inlineStr">
        <is>
          <t>600095</t>
        </is>
      </c>
      <c r="B546" t="n">
        <v>0.00154102922745388</v>
      </c>
      <c r="C546" t="n">
        <v>14.21983089930823</v>
      </c>
      <c r="D546" t="n">
        <v>13.86325</v>
      </c>
      <c r="E546" t="n">
        <v>10.2135</v>
      </c>
    </row>
    <row r="547">
      <c r="A547" t="inlineStr">
        <is>
          <t>002531</t>
        </is>
      </c>
      <c r="B547" t="n">
        <v>0.0008450490660204766</v>
      </c>
      <c r="C547" t="n">
        <v>14.21052631578947</v>
      </c>
      <c r="D547" t="n">
        <v>7.78925</v>
      </c>
      <c r="E547" t="n">
        <v>3.05675</v>
      </c>
    </row>
    <row r="548">
      <c r="A548" t="inlineStr">
        <is>
          <t>600786</t>
        </is>
      </c>
      <c r="B548" t="n">
        <v>0.01110162229462704</v>
      </c>
      <c r="C548" t="n">
        <v>14.16666666666666</v>
      </c>
      <c r="D548" t="n">
        <v>80.71900000000001</v>
      </c>
      <c r="E548" t="n">
        <v>0</v>
      </c>
    </row>
    <row r="549">
      <c r="A549" t="inlineStr">
        <is>
          <t>002695</t>
        </is>
      </c>
      <c r="B549" t="n">
        <v>0.001205240638270493</v>
      </c>
      <c r="C549" t="n">
        <v>14.15810629745422</v>
      </c>
      <c r="D549" t="n">
        <v>23.313</v>
      </c>
      <c r="E549" t="n">
        <v>1.89975</v>
      </c>
    </row>
    <row r="550">
      <c r="A550" t="inlineStr">
        <is>
          <t>603068</t>
        </is>
      </c>
      <c r="B550" t="n">
        <v>0.008213205082248631</v>
      </c>
      <c r="C550" t="n">
        <v>14.12905946857867</v>
      </c>
      <c r="D550" t="n">
        <v>76.01949999999999</v>
      </c>
      <c r="E550" t="n">
        <v>2.899</v>
      </c>
    </row>
    <row r="551">
      <c r="A551" t="inlineStr">
        <is>
          <t>002567</t>
        </is>
      </c>
      <c r="B551" t="n">
        <v>0.000282445438011519</v>
      </c>
      <c r="C551" t="n">
        <v>14.12213740458015</v>
      </c>
      <c r="D551" t="n">
        <v>8.247499999999999</v>
      </c>
      <c r="E551" t="n">
        <v>2.86925</v>
      </c>
    </row>
    <row r="552">
      <c r="A552" t="inlineStr">
        <is>
          <t>002386</t>
        </is>
      </c>
      <c r="B552" t="n">
        <v>0.0002284071255620892</v>
      </c>
      <c r="C552" t="n">
        <v>14.01869158878504</v>
      </c>
      <c r="D552" t="n">
        <v>5.782</v>
      </c>
      <c r="E552" t="n">
        <v>2.4565</v>
      </c>
    </row>
    <row r="553">
      <c r="A553" t="inlineStr">
        <is>
          <t>002350</t>
        </is>
      </c>
      <c r="B553" t="n">
        <v>0.0004388194352452863</v>
      </c>
      <c r="C553" t="n">
        <v>13.98865784499055</v>
      </c>
      <c r="D553" t="n">
        <v>5.66175</v>
      </c>
      <c r="E553" t="n">
        <v>2.074</v>
      </c>
    </row>
    <row r="554">
      <c r="A554" t="inlineStr">
        <is>
          <t>000702</t>
        </is>
      </c>
      <c r="B554" t="n">
        <v>0.0007791108909830802</v>
      </c>
      <c r="C554" t="n">
        <v>13.96226415094339</v>
      </c>
      <c r="D554" t="n">
        <v>5.83625</v>
      </c>
      <c r="E554" t="n">
        <v>5.02625</v>
      </c>
    </row>
    <row r="555">
      <c r="A555" t="inlineStr">
        <is>
          <t>600969</t>
        </is>
      </c>
      <c r="B555" t="n">
        <v>0.0002344955489614242</v>
      </c>
      <c r="C555" t="n">
        <v>13.95705521472392</v>
      </c>
      <c r="D555" t="n">
        <v>6.74</v>
      </c>
      <c r="E555" t="n">
        <v>1.209</v>
      </c>
    </row>
    <row r="556">
      <c r="A556" t="inlineStr">
        <is>
          <t>600118</t>
        </is>
      </c>
      <c r="B556" t="n">
        <v>0.001581976012285032</v>
      </c>
      <c r="C556" t="n">
        <v>13.91035548686244</v>
      </c>
      <c r="D556" t="n">
        <v>32.51925</v>
      </c>
      <c r="E556" t="n">
        <v>1.0835</v>
      </c>
    </row>
    <row r="557">
      <c r="A557" t="inlineStr">
        <is>
          <t>000861</t>
        </is>
      </c>
      <c r="B557" t="n">
        <v>0.0001687284697670202</v>
      </c>
      <c r="C557" t="n">
        <v>13.89961389961392</v>
      </c>
      <c r="D557" t="n">
        <v>2.75775</v>
      </c>
      <c r="E557" t="n">
        <v>1.73375</v>
      </c>
    </row>
    <row r="558">
      <c r="A558" t="inlineStr">
        <is>
          <t>600125</t>
        </is>
      </c>
      <c r="B558" t="n">
        <v>0.000568385588558856</v>
      </c>
      <c r="C558" t="n">
        <v>13.83177570093459</v>
      </c>
      <c r="D558" t="n">
        <v>5.454</v>
      </c>
      <c r="E558" t="n">
        <v>2.11775</v>
      </c>
    </row>
    <row r="559">
      <c r="A559" t="inlineStr">
        <is>
          <t>603321</t>
        </is>
      </c>
      <c r="B559" t="n">
        <v>0.000169406829499282</v>
      </c>
      <c r="C559" t="n">
        <v>13.80208333333335</v>
      </c>
      <c r="D559" t="n">
        <v>8.183250000000001</v>
      </c>
      <c r="E559" t="n">
        <v>1.764</v>
      </c>
    </row>
    <row r="560">
      <c r="A560" t="inlineStr">
        <is>
          <t>300552</t>
        </is>
      </c>
      <c r="B560" t="n">
        <v>0.004625500894454382</v>
      </c>
      <c r="C560" t="n">
        <v>13.79734382685689</v>
      </c>
      <c r="D560" t="n">
        <v>41.925</v>
      </c>
      <c r="E560" t="n">
        <v>4.574</v>
      </c>
    </row>
    <row r="561">
      <c r="A561" t="inlineStr">
        <is>
          <t>002092</t>
        </is>
      </c>
      <c r="B561" t="n">
        <v>0.0002695211882010801</v>
      </c>
      <c r="C561" t="n">
        <v>13.78676470588236</v>
      </c>
      <c r="D561" t="n">
        <v>6.0175</v>
      </c>
      <c r="E561" t="n">
        <v>1.70725</v>
      </c>
    </row>
    <row r="562">
      <c r="A562" t="inlineStr">
        <is>
          <t>603995</t>
        </is>
      </c>
      <c r="B562" t="n">
        <v>0.002188766993026696</v>
      </c>
      <c r="C562" t="n">
        <v>13.76942537043728</v>
      </c>
      <c r="D562" t="n">
        <v>28.39399999999999</v>
      </c>
      <c r="E562" t="n">
        <v>3.664499999999999</v>
      </c>
    </row>
    <row r="563">
      <c r="A563" t="inlineStr">
        <is>
          <t>688396</t>
        </is>
      </c>
      <c r="B563" t="n">
        <v>0.01616180247104185</v>
      </c>
      <c r="C563" t="n">
        <v>13.7530777347872</v>
      </c>
      <c r="D563" t="n">
        <v>63.15150000000001</v>
      </c>
      <c r="E563" t="n">
        <v>6.806749999999999</v>
      </c>
    </row>
    <row r="564">
      <c r="A564" t="inlineStr">
        <is>
          <t>601952</t>
        </is>
      </c>
      <c r="B564" t="n">
        <v>0.001283635866687585</v>
      </c>
      <c r="C564" t="n">
        <v>13.73015873015873</v>
      </c>
      <c r="D564" t="n">
        <v>12.74825</v>
      </c>
      <c r="E564" t="n">
        <v>1.996</v>
      </c>
    </row>
    <row r="565">
      <c r="A565" t="inlineStr">
        <is>
          <t>600698</t>
        </is>
      </c>
      <c r="B565" t="n">
        <v>9.08569927809503e-05</v>
      </c>
      <c r="C565" t="n">
        <v>13.69863013698631</v>
      </c>
      <c r="D565" t="n">
        <v>2.32025</v>
      </c>
      <c r="E565" t="n">
        <v>0.88575</v>
      </c>
    </row>
    <row r="566">
      <c r="A566" t="inlineStr">
        <is>
          <t>002249</t>
        </is>
      </c>
      <c r="B566" t="n">
        <v>0.0003234478943714932</v>
      </c>
      <c r="C566" t="n">
        <v>13.68159203980102</v>
      </c>
      <c r="D566" t="n">
        <v>4.32175</v>
      </c>
      <c r="E566" t="n">
        <v>5.277</v>
      </c>
    </row>
    <row r="567">
      <c r="A567" t="inlineStr">
        <is>
          <t>000739</t>
        </is>
      </c>
      <c r="B567" t="n">
        <v>0.001381517365523083</v>
      </c>
      <c r="C567" t="n">
        <v>13.66459627329193</v>
      </c>
      <c r="D567" t="n">
        <v>22.4295</v>
      </c>
      <c r="E567" t="n">
        <v>0.829</v>
      </c>
    </row>
    <row r="568">
      <c r="A568" t="inlineStr">
        <is>
          <t>000657</t>
        </is>
      </c>
      <c r="B568" t="n">
        <v>0.0002244137498666099</v>
      </c>
      <c r="C568" t="n">
        <v>13.62275449101798</v>
      </c>
      <c r="D568" t="n">
        <v>7.02825</v>
      </c>
      <c r="E568" t="n">
        <v>1.53</v>
      </c>
    </row>
    <row r="569">
      <c r="A569" t="inlineStr">
        <is>
          <t>603363</t>
        </is>
      </c>
      <c r="B569" t="n">
        <v>0.0005447887124220079</v>
      </c>
      <c r="C569" t="n">
        <v>13.61897475133893</v>
      </c>
      <c r="D569" t="n">
        <v>13.2225</v>
      </c>
      <c r="E569" t="n">
        <v>1.32625</v>
      </c>
    </row>
    <row r="570">
      <c r="A570" t="inlineStr">
        <is>
          <t>688011</t>
        </is>
      </c>
      <c r="B570" t="n">
        <v>0.003366670826492731</v>
      </c>
      <c r="C570" t="n">
        <v>13.585291113381</v>
      </c>
      <c r="D570" t="n">
        <v>50.70825</v>
      </c>
      <c r="E570" t="n">
        <v>3.56475</v>
      </c>
    </row>
    <row r="571">
      <c r="A571" t="inlineStr">
        <is>
          <t>600784</t>
        </is>
      </c>
      <c r="B571" t="n">
        <v>0.0002120113768961496</v>
      </c>
      <c r="C571" t="n">
        <v>13.54581673306774</v>
      </c>
      <c r="D571" t="n">
        <v>5.35625</v>
      </c>
      <c r="E571" t="n">
        <v>1.21</v>
      </c>
    </row>
    <row r="572">
      <c r="A572" t="inlineStr">
        <is>
          <t>600836</t>
        </is>
      </c>
      <c r="B572" t="n">
        <v>0.0002614634822959748</v>
      </c>
      <c r="C572" t="n">
        <v>13.46578366445914</v>
      </c>
      <c r="D572" t="n">
        <v>4.9565</v>
      </c>
      <c r="E572" t="n">
        <v>0.8550000000000001</v>
      </c>
    </row>
    <row r="573">
      <c r="A573" t="inlineStr">
        <is>
          <t>601890</t>
        </is>
      </c>
      <c r="B573" t="n">
        <v>0.0003341067864271458</v>
      </c>
      <c r="C573" t="n">
        <v>13.46153846153848</v>
      </c>
      <c r="D573" t="n">
        <v>6.012</v>
      </c>
      <c r="E573" t="n">
        <v>3.00175</v>
      </c>
    </row>
    <row r="574">
      <c r="A574" t="inlineStr">
        <is>
          <t>002157</t>
        </is>
      </c>
      <c r="B574" t="n">
        <v>0.0009678680332034556</v>
      </c>
      <c r="C574" t="n">
        <v>13.39964891749561</v>
      </c>
      <c r="D574" t="n">
        <v>17.709</v>
      </c>
      <c r="E574" t="n">
        <v>1.81675</v>
      </c>
    </row>
    <row r="575">
      <c r="A575" t="inlineStr">
        <is>
          <t>002218</t>
        </is>
      </c>
      <c r="B575" t="n">
        <v>0.0007353376935397759</v>
      </c>
      <c r="C575" t="n">
        <v>13.34792122538291</v>
      </c>
      <c r="D575" t="n">
        <v>4.6825</v>
      </c>
      <c r="E575" t="n">
        <v>3.335</v>
      </c>
    </row>
    <row r="576">
      <c r="A576" t="inlineStr">
        <is>
          <t>002752</t>
        </is>
      </c>
      <c r="B576" t="n">
        <v>0.0002420339947950553</v>
      </c>
      <c r="C576" t="n">
        <v>13.34488734835355</v>
      </c>
      <c r="D576" t="n">
        <v>6.148000000000001</v>
      </c>
      <c r="E576" t="n">
        <v>1.052</v>
      </c>
    </row>
    <row r="577">
      <c r="A577" t="inlineStr">
        <is>
          <t>600329</t>
        </is>
      </c>
      <c r="B577" t="n">
        <v>0.001233633114600422</v>
      </c>
      <c r="C577" t="n">
        <v>13.32923832923831</v>
      </c>
      <c r="D577" t="n">
        <v>17.068</v>
      </c>
      <c r="E577" t="n">
        <v>0.64425</v>
      </c>
    </row>
    <row r="578">
      <c r="A578" t="inlineStr">
        <is>
          <t>601965</t>
        </is>
      </c>
      <c r="B578" t="n">
        <v>0.001125167178361389</v>
      </c>
      <c r="C578" t="n">
        <v>13.32836932241253</v>
      </c>
      <c r="D578" t="n">
        <v>15.43075</v>
      </c>
      <c r="E578" t="n">
        <v>1.31525</v>
      </c>
    </row>
    <row r="579">
      <c r="A579" t="inlineStr">
        <is>
          <t>601901</t>
        </is>
      </c>
      <c r="B579" t="n">
        <v>0.0008404135012615415</v>
      </c>
      <c r="C579" t="n">
        <v>13.31877729257642</v>
      </c>
      <c r="D579" t="n">
        <v>9.016749999999998</v>
      </c>
      <c r="E579" t="n">
        <v>0.74725</v>
      </c>
    </row>
    <row r="580">
      <c r="A580" t="inlineStr">
        <is>
          <t>600975</t>
        </is>
      </c>
      <c r="B580" t="n">
        <v>0.00029031164505769</v>
      </c>
      <c r="C580" t="n">
        <v>13.31689272503083</v>
      </c>
      <c r="D580" t="n">
        <v>8.407</v>
      </c>
      <c r="E580" t="n">
        <v>2.62225</v>
      </c>
    </row>
    <row r="581">
      <c r="A581" t="inlineStr">
        <is>
          <t>600415</t>
        </is>
      </c>
      <c r="B581" t="n">
        <v>0.0003717090288315629</v>
      </c>
      <c r="C581" t="n">
        <v>13.29588014981273</v>
      </c>
      <c r="D581" t="n">
        <v>5.272</v>
      </c>
      <c r="E581" t="n">
        <v>0.8005000000000001</v>
      </c>
    </row>
    <row r="582">
      <c r="A582" t="inlineStr">
        <is>
          <t>000593</t>
        </is>
      </c>
      <c r="B582" t="n">
        <v>0.000883845407503234</v>
      </c>
      <c r="C582" t="n">
        <v>13.25757575757576</v>
      </c>
      <c r="D582" t="n">
        <v>5.797499999999999</v>
      </c>
      <c r="E582" t="n">
        <v>6.307999999999999</v>
      </c>
    </row>
    <row r="583">
      <c r="A583" t="inlineStr">
        <is>
          <t>600467</t>
        </is>
      </c>
      <c r="B583" t="n">
        <v>0.0001857051475015051</v>
      </c>
      <c r="C583" t="n">
        <v>13.25757575757576</v>
      </c>
      <c r="D583" t="n">
        <v>2.90675</v>
      </c>
      <c r="E583" t="n">
        <v>4.75925</v>
      </c>
    </row>
    <row r="584">
      <c r="A584" t="inlineStr">
        <is>
          <t>000333</t>
        </is>
      </c>
      <c r="B584" t="n">
        <v>0.004442699251487475</v>
      </c>
      <c r="C584" t="n">
        <v>13.25005576622797</v>
      </c>
      <c r="D584" t="n">
        <v>90.29575</v>
      </c>
      <c r="E584" t="n">
        <v>0.4255</v>
      </c>
    </row>
    <row r="585">
      <c r="A585" t="inlineStr">
        <is>
          <t>000725</t>
        </is>
      </c>
      <c r="B585" t="n">
        <v>0.0002884957685585504</v>
      </c>
      <c r="C585" t="n">
        <v>13.23529411764706</v>
      </c>
      <c r="D585" t="n">
        <v>5.435499999999999</v>
      </c>
      <c r="E585" t="n">
        <v>2.8115</v>
      </c>
    </row>
    <row r="586">
      <c r="A586" t="inlineStr">
        <is>
          <t>002204</t>
        </is>
      </c>
      <c r="B586" t="n">
        <v>0.0001863914386132532</v>
      </c>
      <c r="C586" t="n">
        <v>13.20224719101124</v>
      </c>
      <c r="D586" t="n">
        <v>3.663250000000001</v>
      </c>
      <c r="E586" t="n">
        <v>1.0575</v>
      </c>
    </row>
    <row r="587">
      <c r="A587" t="inlineStr">
        <is>
          <t>603317</t>
        </is>
      </c>
      <c r="B587" t="n">
        <v>0.01060705855246533</v>
      </c>
      <c r="C587" t="n">
        <v>13.13146682897139</v>
      </c>
      <c r="D587" t="n">
        <v>67.273</v>
      </c>
      <c r="E587" t="n">
        <v>2.2045</v>
      </c>
    </row>
    <row r="588">
      <c r="A588" t="inlineStr">
        <is>
          <t>002352</t>
        </is>
      </c>
      <c r="B588" t="n">
        <v>0.004751999870495306</v>
      </c>
      <c r="C588" t="n">
        <v>13.11396080329059</v>
      </c>
      <c r="D588" t="n">
        <v>81.56075000000001</v>
      </c>
      <c r="E588" t="n">
        <v>0.4164999999999999</v>
      </c>
    </row>
    <row r="589">
      <c r="A589" t="inlineStr">
        <is>
          <t>600298</t>
        </is>
      </c>
      <c r="B589" t="n">
        <v>0.002243140984802556</v>
      </c>
      <c r="C589" t="n">
        <v>13.10467882632831</v>
      </c>
      <c r="D589" t="n">
        <v>48.6595</v>
      </c>
      <c r="E589" t="n">
        <v>2.0455</v>
      </c>
    </row>
    <row r="590">
      <c r="A590" t="inlineStr">
        <is>
          <t>002643</t>
        </is>
      </c>
      <c r="B590" t="n">
        <v>0.0009155796920930695</v>
      </c>
      <c r="C590" t="n">
        <v>13.10272536687631</v>
      </c>
      <c r="D590" t="n">
        <v>20.071</v>
      </c>
      <c r="E590" t="n">
        <v>1.24175</v>
      </c>
    </row>
    <row r="591">
      <c r="A591" t="inlineStr">
        <is>
          <t>002239</t>
        </is>
      </c>
      <c r="B591" t="n">
        <v>0.0002328220959529685</v>
      </c>
      <c r="C591" t="n">
        <v>13.03418803418803</v>
      </c>
      <c r="D591" t="n">
        <v>4.76275</v>
      </c>
      <c r="E591" t="n">
        <v>3.59025</v>
      </c>
    </row>
    <row r="592">
      <c r="A592" t="inlineStr">
        <is>
          <t>600740</t>
        </is>
      </c>
      <c r="B592" t="n">
        <v>0.0003118532535020334</v>
      </c>
      <c r="C592" t="n">
        <v>13.02876480541455</v>
      </c>
      <c r="D592" t="n">
        <v>6.08575</v>
      </c>
      <c r="E592" t="n">
        <v>5.224500000000001</v>
      </c>
    </row>
    <row r="593">
      <c r="A593" t="inlineStr">
        <is>
          <t>603113</t>
        </is>
      </c>
      <c r="B593" t="n">
        <v>0.001544129650721337</v>
      </c>
      <c r="C593" t="n">
        <v>13.0246020260492</v>
      </c>
      <c r="D593" t="n">
        <v>14.81625</v>
      </c>
      <c r="E593" t="n">
        <v>2.56</v>
      </c>
    </row>
    <row r="594">
      <c r="A594" t="inlineStr">
        <is>
          <t>002274</t>
        </is>
      </c>
      <c r="B594" t="n">
        <v>0.0001943041184824508</v>
      </c>
      <c r="C594" t="n">
        <v>13.0242825607064</v>
      </c>
      <c r="D594" t="n">
        <v>4.929</v>
      </c>
      <c r="E594" t="n">
        <v>1.81575</v>
      </c>
    </row>
    <row r="595">
      <c r="A595" t="inlineStr">
        <is>
          <t>601222</t>
        </is>
      </c>
      <c r="B595" t="n">
        <v>0.0005264259638093337</v>
      </c>
      <c r="C595" t="n">
        <v>12.9936305732484</v>
      </c>
      <c r="D595" t="n">
        <v>7.51575</v>
      </c>
      <c r="E595" t="n">
        <v>2.34075</v>
      </c>
    </row>
    <row r="596">
      <c r="A596" t="inlineStr">
        <is>
          <t>002287</t>
        </is>
      </c>
      <c r="B596" t="n">
        <v>0.002885602139120894</v>
      </c>
      <c r="C596" t="n">
        <v>12.96296296296298</v>
      </c>
      <c r="D596" t="n">
        <v>26.43025</v>
      </c>
      <c r="E596" t="n">
        <v>0.81375</v>
      </c>
    </row>
    <row r="597">
      <c r="A597" t="inlineStr">
        <is>
          <t>000956</t>
        </is>
      </c>
      <c r="B597" t="n">
        <v>0.0005174585027100269</v>
      </c>
      <c r="C597" t="n">
        <v>12.89099526066351</v>
      </c>
      <c r="D597" t="n">
        <v>11.808</v>
      </c>
      <c r="E597" t="n">
        <v>0</v>
      </c>
    </row>
    <row r="598">
      <c r="A598" t="inlineStr">
        <is>
          <t>002990</t>
        </is>
      </c>
      <c r="B598" t="n">
        <v>0.007527737144474049</v>
      </c>
      <c r="C598" t="n">
        <v>12.8732849071832</v>
      </c>
      <c r="D598" t="n">
        <v>78.6335</v>
      </c>
      <c r="E598" t="n">
        <v>3.897750000000001</v>
      </c>
    </row>
    <row r="599">
      <c r="A599" t="inlineStr">
        <is>
          <t>002064</t>
        </is>
      </c>
      <c r="B599" t="n">
        <v>0.0006274598136582374</v>
      </c>
      <c r="C599" t="n">
        <v>12.83710895361383</v>
      </c>
      <c r="D599" t="n">
        <v>9.766999999999999</v>
      </c>
      <c r="E599" t="n">
        <v>2.0365</v>
      </c>
    </row>
    <row r="600">
      <c r="A600" t="inlineStr">
        <is>
          <t>002948</t>
        </is>
      </c>
      <c r="B600" t="n">
        <v>0.001506160071942446</v>
      </c>
      <c r="C600" t="n">
        <v>12.80487804878048</v>
      </c>
      <c r="D600" t="n">
        <v>5.56</v>
      </c>
      <c r="E600" t="n">
        <v>13.80925</v>
      </c>
    </row>
    <row r="601">
      <c r="A601" t="inlineStr">
        <is>
          <t>002438</t>
        </is>
      </c>
      <c r="B601" t="n">
        <v>0.001470527766002544</v>
      </c>
      <c r="C601" t="n">
        <v>12.74098910310142</v>
      </c>
      <c r="D601" t="n">
        <v>11.795</v>
      </c>
      <c r="E601" t="n">
        <v>1.2595</v>
      </c>
    </row>
    <row r="602">
      <c r="A602" t="inlineStr">
        <is>
          <t>600495</t>
        </is>
      </c>
      <c r="B602" t="n">
        <v>7.544615289613432e-05</v>
      </c>
      <c r="C602" t="n">
        <v>12.72264631043256</v>
      </c>
      <c r="D602" t="n">
        <v>4.0485</v>
      </c>
      <c r="E602" t="n">
        <v>0.8594999999999999</v>
      </c>
    </row>
    <row r="603">
      <c r="A603" t="inlineStr">
        <is>
          <t>600531</t>
        </is>
      </c>
      <c r="B603" t="n">
        <v>0.0003408135182738881</v>
      </c>
      <c r="C603" t="n">
        <v>12.71028037383179</v>
      </c>
      <c r="D603" t="n">
        <v>5.6775</v>
      </c>
      <c r="E603" t="n">
        <v>5.191999999999999</v>
      </c>
    </row>
    <row r="604">
      <c r="A604" t="inlineStr">
        <is>
          <t>000777</t>
        </is>
      </c>
      <c r="B604" t="n">
        <v>0.00040205069021599</v>
      </c>
      <c r="C604" t="n">
        <v>12.7022653721683</v>
      </c>
      <c r="D604" t="n">
        <v>12.60475</v>
      </c>
      <c r="E604" t="n">
        <v>1.24025</v>
      </c>
    </row>
    <row r="605">
      <c r="A605" t="inlineStr">
        <is>
          <t>601601</t>
        </is>
      </c>
      <c r="B605" t="n">
        <v>0.003123979679608042</v>
      </c>
      <c r="C605" t="n">
        <v>12.69699672911091</v>
      </c>
      <c r="D605" t="n">
        <v>36.33050000000001</v>
      </c>
      <c r="E605" t="n">
        <v>0.67125</v>
      </c>
    </row>
    <row r="606">
      <c r="A606" t="inlineStr">
        <is>
          <t>600817</t>
        </is>
      </c>
      <c r="B606" t="n">
        <v>0.001981767497467246</v>
      </c>
      <c r="C606" t="n">
        <v>12.64000000000001</v>
      </c>
      <c r="D606" t="n">
        <v>14.55925</v>
      </c>
      <c r="E606" t="n">
        <v>1.132</v>
      </c>
    </row>
    <row r="607">
      <c r="A607" t="inlineStr">
        <is>
          <t>603103</t>
        </is>
      </c>
      <c r="B607" t="n">
        <v>0.0007446301235060897</v>
      </c>
      <c r="C607" t="n">
        <v>12.63768115942028</v>
      </c>
      <c r="D607" t="n">
        <v>17.5295</v>
      </c>
      <c r="E607" t="n">
        <v>0.514</v>
      </c>
    </row>
    <row r="608">
      <c r="A608" t="inlineStr">
        <is>
          <t>600419</t>
        </is>
      </c>
      <c r="B608" t="n">
        <v>0.0008918792699872623</v>
      </c>
      <c r="C608" t="n">
        <v>12.62798634812285</v>
      </c>
      <c r="D608" t="n">
        <v>15.11275</v>
      </c>
      <c r="E608" t="n">
        <v>2.3235</v>
      </c>
    </row>
    <row r="609">
      <c r="A609" t="inlineStr">
        <is>
          <t>300313</t>
        </is>
      </c>
      <c r="B609" t="n">
        <v>0.00446451535466366</v>
      </c>
      <c r="C609" t="n">
        <v>12.62230919765166</v>
      </c>
      <c r="D609" t="n">
        <v>21.28425</v>
      </c>
      <c r="E609" t="n">
        <v>12.08475</v>
      </c>
    </row>
    <row r="610">
      <c r="A610" t="inlineStr">
        <is>
          <t>600581</t>
        </is>
      </c>
      <c r="B610" t="n">
        <v>0.0001298769262239192</v>
      </c>
      <c r="C610" t="n">
        <v>12.57309941520468</v>
      </c>
      <c r="D610" t="n">
        <v>3.6665</v>
      </c>
      <c r="E610" t="n">
        <v>3.553</v>
      </c>
    </row>
    <row r="611">
      <c r="A611" t="inlineStr">
        <is>
          <t>601696</t>
        </is>
      </c>
      <c r="B611" t="n">
        <v>0.001733571064602842</v>
      </c>
      <c r="C611" t="n">
        <v>12.56651657797789</v>
      </c>
      <c r="D611" t="n">
        <v>25.38975</v>
      </c>
      <c r="E611" t="n">
        <v>7.584000000000001</v>
      </c>
    </row>
    <row r="612">
      <c r="A612" t="inlineStr">
        <is>
          <t>688030</t>
        </is>
      </c>
      <c r="B612" t="n">
        <v>0.005630793520846734</v>
      </c>
      <c r="C612" t="n">
        <v>12.53927449300201</v>
      </c>
      <c r="D612" t="n">
        <v>34.202</v>
      </c>
      <c r="E612" t="n">
        <v>1.15075</v>
      </c>
    </row>
    <row r="613">
      <c r="A613" t="inlineStr">
        <is>
          <t>300600</t>
        </is>
      </c>
      <c r="B613" t="n">
        <v>0.003210903338778616</v>
      </c>
      <c r="C613" t="n">
        <v>12.51980982567353</v>
      </c>
      <c r="D613" t="n">
        <v>22.3435</v>
      </c>
      <c r="E613" t="n">
        <v>3.85025</v>
      </c>
    </row>
    <row r="614">
      <c r="A614" t="inlineStr">
        <is>
          <t>603501</t>
        </is>
      </c>
      <c r="B614" t="n">
        <v>0.01756122903639042</v>
      </c>
      <c r="C614" t="n">
        <v>12.51611755813438</v>
      </c>
      <c r="D614" t="n">
        <v>218.08625</v>
      </c>
      <c r="E614" t="n">
        <v>1.05825</v>
      </c>
    </row>
    <row r="615">
      <c r="A615" t="inlineStr">
        <is>
          <t>600851</t>
        </is>
      </c>
      <c r="B615" t="n">
        <v>0.0007319668925964549</v>
      </c>
      <c r="C615" t="n">
        <v>12.46537396121883</v>
      </c>
      <c r="D615" t="n">
        <v>7.672</v>
      </c>
      <c r="E615" t="n">
        <v>0.6</v>
      </c>
    </row>
    <row r="616">
      <c r="A616" t="inlineStr">
        <is>
          <t>002015</t>
        </is>
      </c>
      <c r="B616" t="n">
        <v>0.0003254589224263028</v>
      </c>
      <c r="C616" t="n">
        <v>12.45674740484428</v>
      </c>
      <c r="D616" t="n">
        <v>6.02975</v>
      </c>
      <c r="E616" t="n">
        <v>2.97125</v>
      </c>
    </row>
    <row r="617">
      <c r="A617" t="inlineStr">
        <is>
          <t>600644</t>
        </is>
      </c>
      <c r="B617" t="n">
        <v>0.0005523924096604323</v>
      </c>
      <c r="C617" t="n">
        <v>12.4521072796935</v>
      </c>
      <c r="D617" t="n">
        <v>5.507</v>
      </c>
      <c r="E617" t="n">
        <v>1.64275</v>
      </c>
    </row>
    <row r="618">
      <c r="A618" t="inlineStr">
        <is>
          <t>300005</t>
        </is>
      </c>
      <c r="B618" t="n">
        <v>0.0007457162972549303</v>
      </c>
      <c r="C618" t="n">
        <v>12.43523316062176</v>
      </c>
      <c r="D618" t="n">
        <v>6.85775</v>
      </c>
      <c r="E618" t="n">
        <v>2.983</v>
      </c>
    </row>
    <row r="619">
      <c r="A619" t="inlineStr">
        <is>
          <t>600552</t>
        </is>
      </c>
      <c r="B619" t="n">
        <v>0.0003707030364831181</v>
      </c>
      <c r="C619" t="n">
        <v>12.42138364779874</v>
      </c>
      <c r="D619" t="n">
        <v>6.619499999999999</v>
      </c>
      <c r="E619" t="n">
        <v>3.079</v>
      </c>
    </row>
    <row r="620">
      <c r="A620" t="inlineStr">
        <is>
          <t>002163</t>
        </is>
      </c>
      <c r="B620" t="n">
        <v>0.0007099741132775108</v>
      </c>
      <c r="C620" t="n">
        <v>12.40147136100893</v>
      </c>
      <c r="D620" t="n">
        <v>20.63075</v>
      </c>
      <c r="E620" t="n">
        <v>2.4155</v>
      </c>
    </row>
    <row r="621">
      <c r="A621" t="inlineStr">
        <is>
          <t>601636</t>
        </is>
      </c>
      <c r="B621" t="n">
        <v>0.001071976437633877</v>
      </c>
      <c r="C621" t="n">
        <v>12.39092495636998</v>
      </c>
      <c r="D621" t="n">
        <v>12.138</v>
      </c>
      <c r="E621" t="n">
        <v>3.3185</v>
      </c>
    </row>
    <row r="622">
      <c r="A622" t="inlineStr">
        <is>
          <t>002415</t>
        </is>
      </c>
      <c r="B622" t="n">
        <v>0.001864675991064045</v>
      </c>
      <c r="C622" t="n">
        <v>12.32314947713757</v>
      </c>
      <c r="D622" t="n">
        <v>46.5535</v>
      </c>
      <c r="E622" t="n">
        <v>0.59</v>
      </c>
    </row>
    <row r="623">
      <c r="A623" t="inlineStr">
        <is>
          <t>002363</t>
        </is>
      </c>
      <c r="B623" t="n">
        <v>0.0006900450112171567</v>
      </c>
      <c r="C623" t="n">
        <v>12.29508196721312</v>
      </c>
      <c r="D623" t="n">
        <v>6.57475</v>
      </c>
      <c r="E623" t="n">
        <v>4.530250000000001</v>
      </c>
    </row>
    <row r="624">
      <c r="A624" t="inlineStr">
        <is>
          <t>002841</t>
        </is>
      </c>
      <c r="B624" t="n">
        <v>0.002968717323693822</v>
      </c>
      <c r="C624" t="n">
        <v>12.2942884801549</v>
      </c>
      <c r="D624" t="n">
        <v>107.11125</v>
      </c>
      <c r="E624" t="n">
        <v>0.2792499999999999</v>
      </c>
    </row>
    <row r="625">
      <c r="A625" t="inlineStr">
        <is>
          <t>600190</t>
        </is>
      </c>
      <c r="B625" t="n">
        <v>0.0001055978260869565</v>
      </c>
      <c r="C625" t="n">
        <v>12.28668941979523</v>
      </c>
      <c r="D625" t="n">
        <v>3.01875</v>
      </c>
      <c r="E625" t="n">
        <v>0.56025</v>
      </c>
    </row>
    <row r="626">
      <c r="A626" t="inlineStr">
        <is>
          <t>600679</t>
        </is>
      </c>
      <c r="B626" t="n">
        <v>0.002556892183782623</v>
      </c>
      <c r="C626" t="n">
        <v>12.27922624053825</v>
      </c>
      <c r="D626" t="n">
        <v>13.97575</v>
      </c>
      <c r="E626" t="n">
        <v>3.5105</v>
      </c>
    </row>
    <row r="627">
      <c r="A627" t="inlineStr">
        <is>
          <t>600829</t>
        </is>
      </c>
      <c r="B627" t="n">
        <v>0.000350426451513807</v>
      </c>
      <c r="C627" t="n">
        <v>12.26551226551227</v>
      </c>
      <c r="D627" t="n">
        <v>7.324250000000001</v>
      </c>
      <c r="E627" t="n">
        <v>0.6887500000000001</v>
      </c>
    </row>
    <row r="628">
      <c r="A628" t="inlineStr">
        <is>
          <t>000404</t>
        </is>
      </c>
      <c r="B628" t="n">
        <v>0.0005860944527736133</v>
      </c>
      <c r="C628" t="n">
        <v>12.26415094339621</v>
      </c>
      <c r="D628" t="n">
        <v>4.669</v>
      </c>
      <c r="E628" t="n">
        <v>4.855</v>
      </c>
    </row>
    <row r="629">
      <c r="A629" t="inlineStr">
        <is>
          <t>002472</t>
        </is>
      </c>
      <c r="B629" t="n">
        <v>0.0001775353650925733</v>
      </c>
      <c r="C629" t="n">
        <v>12.26277372262774</v>
      </c>
      <c r="D629" t="n">
        <v>7.210500000000001</v>
      </c>
      <c r="E629" t="n">
        <v>1.148</v>
      </c>
    </row>
    <row r="630">
      <c r="A630" t="inlineStr">
        <is>
          <t>300340</t>
        </is>
      </c>
      <c r="B630" t="n">
        <v>0.0011038499266775</v>
      </c>
      <c r="C630" t="n">
        <v>12.20504475183075</v>
      </c>
      <c r="D630" t="n">
        <v>12.6155</v>
      </c>
      <c r="E630" t="n">
        <v>8.847</v>
      </c>
    </row>
    <row r="631">
      <c r="A631" t="inlineStr">
        <is>
          <t>600348</t>
        </is>
      </c>
      <c r="B631" t="n">
        <v>0.0003319613680420936</v>
      </c>
      <c r="C631" t="n">
        <v>12.17038539553754</v>
      </c>
      <c r="D631" t="n">
        <v>5.4165</v>
      </c>
      <c r="E631" t="n">
        <v>1.65</v>
      </c>
    </row>
    <row r="632">
      <c r="A632" t="inlineStr">
        <is>
          <t>603339</t>
        </is>
      </c>
      <c r="B632" t="n">
        <v>0.0003789847293532566</v>
      </c>
      <c r="C632" t="n">
        <v>12.16475095785441</v>
      </c>
      <c r="D632" t="n">
        <v>10.85825</v>
      </c>
      <c r="E632" t="n">
        <v>1.9865</v>
      </c>
    </row>
    <row r="633">
      <c r="A633" t="inlineStr">
        <is>
          <t>002321</t>
        </is>
      </c>
      <c r="B633" t="n">
        <v>0.0005833942081920171</v>
      </c>
      <c r="C633" t="n">
        <v>12.14689265536724</v>
      </c>
      <c r="D633" t="n">
        <v>3.833</v>
      </c>
      <c r="E633" t="n">
        <v>7.342000000000001</v>
      </c>
    </row>
    <row r="634">
      <c r="A634" t="inlineStr">
        <is>
          <t>600482</t>
        </is>
      </c>
      <c r="B634" t="n">
        <v>0.0004345631829807019</v>
      </c>
      <c r="C634" t="n">
        <v>12.14454976303319</v>
      </c>
      <c r="D634" t="n">
        <v>17.204</v>
      </c>
      <c r="E634" t="n">
        <v>0.849</v>
      </c>
    </row>
    <row r="635">
      <c r="A635" t="inlineStr">
        <is>
          <t>002401</t>
        </is>
      </c>
      <c r="B635" t="n">
        <v>0.001541402909682546</v>
      </c>
      <c r="C635" t="n">
        <v>12.14285714285714</v>
      </c>
      <c r="D635" t="n">
        <v>13.2145</v>
      </c>
      <c r="E635" t="n">
        <v>1.1215</v>
      </c>
    </row>
    <row r="636">
      <c r="A636" t="inlineStr">
        <is>
          <t>600598</t>
        </is>
      </c>
      <c r="B636" t="n">
        <v>0.0008000617843681101</v>
      </c>
      <c r="C636" t="n">
        <v>12.0967741935484</v>
      </c>
      <c r="D636" t="n">
        <v>17.57625</v>
      </c>
      <c r="E636" t="n">
        <v>1.1495</v>
      </c>
    </row>
    <row r="637">
      <c r="A637" t="inlineStr">
        <is>
          <t>000418</t>
        </is>
      </c>
      <c r="B637" t="n">
        <v>0.005862342064296573</v>
      </c>
      <c r="C637" t="n">
        <v>12.06795547744581</v>
      </c>
      <c r="D637" t="n">
        <v>55.24400000000001</v>
      </c>
      <c r="E637" t="n">
        <v>0.85375</v>
      </c>
    </row>
    <row r="638">
      <c r="A638" t="inlineStr">
        <is>
          <t>002314</t>
        </is>
      </c>
      <c r="B638" t="n">
        <v>0.0005493235379691588</v>
      </c>
      <c r="C638" t="n">
        <v>12.06434316353886</v>
      </c>
      <c r="D638" t="n">
        <v>3.437</v>
      </c>
      <c r="E638" t="n">
        <v>1.29225</v>
      </c>
    </row>
    <row r="639">
      <c r="A639" t="inlineStr">
        <is>
          <t>000830</t>
        </is>
      </c>
      <c r="B639" t="n">
        <v>0.0004829161909167866</v>
      </c>
      <c r="C639" t="n">
        <v>12.04819277108433</v>
      </c>
      <c r="D639" t="n">
        <v>12.69925</v>
      </c>
      <c r="E639" t="n">
        <v>3.758499999999999</v>
      </c>
    </row>
    <row r="640">
      <c r="A640" t="inlineStr">
        <is>
          <t>002378</t>
        </is>
      </c>
      <c r="B640" t="n">
        <v>0.0002390908734250997</v>
      </c>
      <c r="C640" t="n">
        <v>12.04588910133844</v>
      </c>
      <c r="D640" t="n">
        <v>5.57575</v>
      </c>
      <c r="E640" t="n">
        <v>2.39975</v>
      </c>
    </row>
    <row r="641">
      <c r="A641" t="inlineStr">
        <is>
          <t>603713</t>
        </is>
      </c>
      <c r="B641" t="n">
        <v>0.006465909275811399</v>
      </c>
      <c r="C641" t="n">
        <v>11.98473282442747</v>
      </c>
      <c r="D641" t="n">
        <v>123.68325</v>
      </c>
      <c r="E641" t="n">
        <v>1.116</v>
      </c>
    </row>
    <row r="642">
      <c r="A642" t="inlineStr">
        <is>
          <t>300436</t>
        </is>
      </c>
      <c r="B642" t="n">
        <v>0.008028773270735215</v>
      </c>
      <c r="C642" t="n">
        <v>11.96943972835314</v>
      </c>
      <c r="D642" t="n">
        <v>38.37975</v>
      </c>
      <c r="E642" t="n">
        <v>2.70375</v>
      </c>
    </row>
    <row r="643">
      <c r="A643" t="inlineStr">
        <is>
          <t>603979</t>
        </is>
      </c>
      <c r="B643" t="n">
        <v>0.0004982533177205309</v>
      </c>
      <c r="C643" t="n">
        <v>11.91275167785235</v>
      </c>
      <c r="D643" t="n">
        <v>12.1695</v>
      </c>
      <c r="E643" t="n">
        <v>1.49475</v>
      </c>
    </row>
    <row r="644">
      <c r="A644" t="inlineStr">
        <is>
          <t>002625</t>
        </is>
      </c>
      <c r="B644" t="n">
        <v>0.001916405649383138</v>
      </c>
      <c r="C644" t="n">
        <v>11.87358916478556</v>
      </c>
      <c r="D644" t="n">
        <v>20.48675</v>
      </c>
      <c r="E644" t="n">
        <v>1.6955</v>
      </c>
    </row>
    <row r="645">
      <c r="A645" t="inlineStr">
        <is>
          <t>601388</t>
        </is>
      </c>
      <c r="B645" t="n">
        <v>0.0003527606984751599</v>
      </c>
      <c r="C645" t="n">
        <v>11.87050359712229</v>
      </c>
      <c r="D645" t="n">
        <v>3.0495</v>
      </c>
      <c r="E645" t="n">
        <v>5.98975</v>
      </c>
    </row>
    <row r="646">
      <c r="A646" t="inlineStr">
        <is>
          <t>000301</t>
        </is>
      </c>
      <c r="B646" t="n">
        <v>0.0007080945263374909</v>
      </c>
      <c r="C646" t="n">
        <v>11.85860889395669</v>
      </c>
      <c r="D646" t="n">
        <v>9.700999999999999</v>
      </c>
      <c r="E646" t="n">
        <v>2.29675</v>
      </c>
    </row>
    <row r="647">
      <c r="A647" t="inlineStr">
        <is>
          <t>600997</t>
        </is>
      </c>
      <c r="B647" t="n">
        <v>0.0002658755922091595</v>
      </c>
      <c r="C647" t="n">
        <v>11.8421052631579</v>
      </c>
      <c r="D647" t="n">
        <v>5.699</v>
      </c>
      <c r="E647" t="n">
        <v>1.3905</v>
      </c>
    </row>
    <row r="648">
      <c r="A648" t="inlineStr">
        <is>
          <t>600885</t>
        </is>
      </c>
      <c r="B648" t="n">
        <v>0.00363731207318948</v>
      </c>
      <c r="C648" t="n">
        <v>11.78502879078696</v>
      </c>
      <c r="D648" t="n">
        <v>50.41025</v>
      </c>
      <c r="E648" t="n">
        <v>0.95875</v>
      </c>
    </row>
    <row r="649">
      <c r="A649" t="inlineStr">
        <is>
          <t>300721</t>
        </is>
      </c>
      <c r="B649" t="n">
        <v>0.00380157301289708</v>
      </c>
      <c r="C649" t="n">
        <v>11.7533718689788</v>
      </c>
      <c r="D649" t="n">
        <v>33.0695</v>
      </c>
      <c r="E649" t="n">
        <v>4.868250000000001</v>
      </c>
    </row>
    <row r="650">
      <c r="A650" t="inlineStr">
        <is>
          <t>600855</t>
        </is>
      </c>
      <c r="B650" t="n">
        <v>0.0006587761924455476</v>
      </c>
      <c r="C650" t="n">
        <v>11.67477414871438</v>
      </c>
      <c r="D650" t="n">
        <v>14.508</v>
      </c>
      <c r="E650" t="n">
        <v>2.10425</v>
      </c>
    </row>
    <row r="651">
      <c r="A651" t="inlineStr">
        <is>
          <t>600805</t>
        </is>
      </c>
      <c r="B651" t="n">
        <v>0.0004596796003973949</v>
      </c>
      <c r="C651" t="n">
        <v>11.63366336633662</v>
      </c>
      <c r="D651" t="n">
        <v>4.529500000000001</v>
      </c>
      <c r="E651" t="n">
        <v>2.292</v>
      </c>
    </row>
    <row r="652">
      <c r="A652" t="inlineStr">
        <is>
          <t>688289</t>
        </is>
      </c>
      <c r="B652" t="n">
        <v>0.00404878026785549</v>
      </c>
      <c r="C652" t="n">
        <v>11.58244190335669</v>
      </c>
      <c r="D652" t="n">
        <v>108.118</v>
      </c>
      <c r="E652" t="n">
        <v>4.246</v>
      </c>
    </row>
    <row r="653">
      <c r="A653" t="inlineStr">
        <is>
          <t>603717</t>
        </is>
      </c>
      <c r="B653" t="n">
        <v>0.0003398637708778783</v>
      </c>
      <c r="C653" t="n">
        <v>11.52882205513783</v>
      </c>
      <c r="D653" t="n">
        <v>8.06775</v>
      </c>
      <c r="E653" t="n">
        <v>1.071</v>
      </c>
    </row>
    <row r="654">
      <c r="A654" t="inlineStr">
        <is>
          <t>600690</t>
        </is>
      </c>
      <c r="B654" t="n">
        <v>0.001407193712606981</v>
      </c>
      <c r="C654" t="n">
        <v>11.50877192982456</v>
      </c>
      <c r="D654" t="n">
        <v>27.95475</v>
      </c>
      <c r="E654" t="n">
        <v>0.8300000000000001</v>
      </c>
    </row>
    <row r="655">
      <c r="A655" t="inlineStr">
        <is>
          <t>002759</t>
        </is>
      </c>
      <c r="B655" t="n">
        <v>0.004625342772509877</v>
      </c>
      <c r="C655" t="n">
        <v>11.50178784266984</v>
      </c>
      <c r="D655" t="n">
        <v>15.00175</v>
      </c>
      <c r="E655" t="n">
        <v>4.658250000000001</v>
      </c>
    </row>
    <row r="656">
      <c r="A656" t="inlineStr">
        <is>
          <t>603096</t>
        </is>
      </c>
      <c r="B656" t="n">
        <v>0.005505481821997456</v>
      </c>
      <c r="C656" t="n">
        <v>11.46467009826859</v>
      </c>
      <c r="D656" t="n">
        <v>48.54425</v>
      </c>
      <c r="E656" t="n">
        <v>1.009</v>
      </c>
    </row>
    <row r="657">
      <c r="A657" t="inlineStr">
        <is>
          <t>601702</t>
        </is>
      </c>
      <c r="B657" t="n">
        <v>0.001294886196769457</v>
      </c>
      <c r="C657" t="n">
        <v>11.4624505928854</v>
      </c>
      <c r="D657" t="n">
        <v>8.512499999999999</v>
      </c>
      <c r="E657" t="n">
        <v>26.349</v>
      </c>
    </row>
    <row r="658">
      <c r="A658" t="inlineStr">
        <is>
          <t>002801</t>
        </is>
      </c>
      <c r="B658" t="n">
        <v>0.0009189873257379438</v>
      </c>
      <c r="C658" t="n">
        <v>11.46149181322014</v>
      </c>
      <c r="D658" t="n">
        <v>34.5385</v>
      </c>
      <c r="E658" t="n">
        <v>3.95825</v>
      </c>
    </row>
    <row r="659">
      <c r="A659" t="inlineStr">
        <is>
          <t>600123</t>
        </is>
      </c>
      <c r="B659" t="n">
        <v>0.0002671039699037462</v>
      </c>
      <c r="C659" t="n">
        <v>11.41732283464567</v>
      </c>
      <c r="D659" t="n">
        <v>5.532249999999999</v>
      </c>
      <c r="E659" t="n">
        <v>2.07075</v>
      </c>
    </row>
    <row r="660">
      <c r="A660" t="inlineStr">
        <is>
          <t>603915</t>
        </is>
      </c>
      <c r="B660" t="n">
        <v>0.00411362543138089</v>
      </c>
      <c r="C660" t="n">
        <v>11.41191170345688</v>
      </c>
      <c r="D660" t="n">
        <v>26.44125</v>
      </c>
      <c r="E660" t="n">
        <v>3.76875</v>
      </c>
    </row>
    <row r="661">
      <c r="A661" t="inlineStr">
        <is>
          <t>603618</t>
        </is>
      </c>
      <c r="B661" t="n">
        <v>0.000150014668231278</v>
      </c>
      <c r="C661" t="n">
        <v>11.40350877192981</v>
      </c>
      <c r="D661" t="n">
        <v>5.85875</v>
      </c>
      <c r="E661" t="n">
        <v>1.14675</v>
      </c>
    </row>
    <row r="662">
      <c r="A662" t="inlineStr">
        <is>
          <t>603016</t>
        </is>
      </c>
      <c r="B662" t="n">
        <v>0.00138958441703686</v>
      </c>
      <c r="C662" t="n">
        <v>11.38743455497382</v>
      </c>
      <c r="D662" t="n">
        <v>24.03025</v>
      </c>
      <c r="E662" t="n">
        <v>0.6105</v>
      </c>
    </row>
    <row r="663">
      <c r="A663" t="inlineStr">
        <is>
          <t>000060</t>
        </is>
      </c>
      <c r="B663" t="n">
        <v>0.0002175677094268317</v>
      </c>
      <c r="C663" t="n">
        <v>11.36363636363635</v>
      </c>
      <c r="D663" t="n">
        <v>4.763</v>
      </c>
      <c r="E663" t="n">
        <v>2.40625</v>
      </c>
    </row>
    <row r="664">
      <c r="A664" t="inlineStr">
        <is>
          <t>002891</t>
        </is>
      </c>
      <c r="B664" t="n">
        <v>0.00258575654587775</v>
      </c>
      <c r="C664" t="n">
        <v>11.35018827326519</v>
      </c>
      <c r="D664" t="n">
        <v>55.20650000000001</v>
      </c>
      <c r="E664" t="n">
        <v>1.51425</v>
      </c>
    </row>
    <row r="665">
      <c r="A665" t="inlineStr">
        <is>
          <t>603698</t>
        </is>
      </c>
      <c r="B665" t="n">
        <v>0.0002060812599258867</v>
      </c>
      <c r="C665" t="n">
        <v>11.32420091324202</v>
      </c>
      <c r="D665" t="n">
        <v>11.334</v>
      </c>
      <c r="E665" t="n">
        <v>0.376</v>
      </c>
    </row>
    <row r="666">
      <c r="A666" t="inlineStr">
        <is>
          <t>002650</t>
        </is>
      </c>
      <c r="B666" t="n">
        <v>0.000256532072712077</v>
      </c>
      <c r="C666" t="n">
        <v>11.32075471698113</v>
      </c>
      <c r="D666" t="n">
        <v>6.58075</v>
      </c>
      <c r="E666" t="n">
        <v>1.63075</v>
      </c>
    </row>
    <row r="667">
      <c r="A667" t="inlineStr">
        <is>
          <t>002936</t>
        </is>
      </c>
      <c r="B667" t="n">
        <v>0.0002964607944956508</v>
      </c>
      <c r="C667" t="n">
        <v>11.23287671232875</v>
      </c>
      <c r="D667" t="n">
        <v>3.8515</v>
      </c>
      <c r="E667" t="n">
        <v>5.5995</v>
      </c>
    </row>
    <row r="668">
      <c r="A668" t="inlineStr">
        <is>
          <t>002410</t>
        </is>
      </c>
      <c r="B668" t="n">
        <v>0.00500970275597558</v>
      </c>
      <c r="C668" t="n">
        <v>11.18521606224816</v>
      </c>
      <c r="D668" t="n">
        <v>70.23375</v>
      </c>
      <c r="E668" t="n">
        <v>0.79375</v>
      </c>
    </row>
    <row r="669">
      <c r="A669" t="inlineStr">
        <is>
          <t>002046</t>
        </is>
      </c>
      <c r="B669" t="n">
        <v>0.001056494489606634</v>
      </c>
      <c r="C669" t="n">
        <v>11.18279569892473</v>
      </c>
      <c r="D669" t="n">
        <v>9.1645</v>
      </c>
      <c r="E669" t="n">
        <v>3.73425</v>
      </c>
    </row>
    <row r="670">
      <c r="A670" t="inlineStr">
        <is>
          <t>600088</t>
        </is>
      </c>
      <c r="B670" t="n">
        <v>0.0005252916105877075</v>
      </c>
      <c r="C670" t="n">
        <v>11.17318435754189</v>
      </c>
      <c r="D670" t="n">
        <v>11.145</v>
      </c>
      <c r="E670" t="n">
        <v>0.8230000000000001</v>
      </c>
    </row>
    <row r="671">
      <c r="A671" t="inlineStr">
        <is>
          <t>000716</t>
        </is>
      </c>
      <c r="B671" t="n">
        <v>0.0001908596500682618</v>
      </c>
      <c r="C671" t="n">
        <v>11.14457831325302</v>
      </c>
      <c r="D671" t="n">
        <v>3.47925</v>
      </c>
      <c r="E671" t="n">
        <v>2.4335</v>
      </c>
    </row>
    <row r="672">
      <c r="A672" t="inlineStr">
        <is>
          <t>600169</t>
        </is>
      </c>
      <c r="B672" t="n">
        <v>6.07938044530495e-05</v>
      </c>
      <c r="C672" t="n">
        <v>11.00000000000001</v>
      </c>
      <c r="D672" t="n">
        <v>2.066</v>
      </c>
      <c r="E672" t="n">
        <v>1.25625</v>
      </c>
    </row>
    <row r="673">
      <c r="A673" t="inlineStr">
        <is>
          <t>600426</t>
        </is>
      </c>
      <c r="B673" t="n">
        <v>0.001022599834651029</v>
      </c>
      <c r="C673" t="n">
        <v>10.98717233686559</v>
      </c>
      <c r="D673" t="n">
        <v>35.9845</v>
      </c>
      <c r="E673" t="n">
        <v>0.9710000000000001</v>
      </c>
    </row>
    <row r="674">
      <c r="A674" t="inlineStr">
        <is>
          <t>600251</t>
        </is>
      </c>
      <c r="B674" t="n">
        <v>0.0001325291991101225</v>
      </c>
      <c r="C674" t="n">
        <v>10.98430813124109</v>
      </c>
      <c r="D674" t="n">
        <v>7.191999999999998</v>
      </c>
      <c r="E674" t="n">
        <v>1.712</v>
      </c>
    </row>
    <row r="675">
      <c r="A675" t="inlineStr">
        <is>
          <t>600516</t>
        </is>
      </c>
      <c r="B675" t="n">
        <v>0.0001378277334957009</v>
      </c>
      <c r="C675" t="n">
        <v>10.97372488408037</v>
      </c>
      <c r="D675" t="n">
        <v>6.77475</v>
      </c>
      <c r="E675" t="n">
        <v>1.918</v>
      </c>
    </row>
    <row r="676">
      <c r="A676" t="inlineStr">
        <is>
          <t>002549</t>
        </is>
      </c>
      <c r="B676" t="n">
        <v>0.00136831746031746</v>
      </c>
      <c r="C676" t="n">
        <v>10.96296296296297</v>
      </c>
      <c r="D676" t="n">
        <v>7.875</v>
      </c>
      <c r="E676" t="n">
        <v>2.48775</v>
      </c>
    </row>
    <row r="677">
      <c r="A677" t="inlineStr">
        <is>
          <t>600850</t>
        </is>
      </c>
      <c r="B677" t="n">
        <v>0.001242694667660994</v>
      </c>
      <c r="C677" t="n">
        <v>10.95505617977526</v>
      </c>
      <c r="D677" t="n">
        <v>24.63975</v>
      </c>
      <c r="E677" t="n">
        <v>0.75275</v>
      </c>
    </row>
    <row r="678">
      <c r="A678" t="inlineStr">
        <is>
          <t>600619</t>
        </is>
      </c>
      <c r="B678" t="n">
        <v>0.0001495452900380434</v>
      </c>
      <c r="C678" t="n">
        <v>10.89918256130791</v>
      </c>
      <c r="D678" t="n">
        <v>7.425749999999999</v>
      </c>
      <c r="E678" t="n">
        <v>0.39425</v>
      </c>
    </row>
    <row r="679">
      <c r="A679" t="inlineStr">
        <is>
          <t>000905</t>
        </is>
      </c>
      <c r="B679" t="n">
        <v>0.000411688164939851</v>
      </c>
      <c r="C679" t="n">
        <v>10.7871720116618</v>
      </c>
      <c r="D679" t="n">
        <v>7.1905</v>
      </c>
      <c r="E679" t="n">
        <v>2.04725</v>
      </c>
    </row>
    <row r="680">
      <c r="A680" t="inlineStr">
        <is>
          <t>002167</t>
        </is>
      </c>
      <c r="B680" t="n">
        <v>0.0002584945468709426</v>
      </c>
      <c r="C680" t="n">
        <v>10.76642335766422</v>
      </c>
      <c r="D680" t="n">
        <v>5.7765</v>
      </c>
      <c r="E680" t="n">
        <v>2.143</v>
      </c>
    </row>
    <row r="681">
      <c r="A681" t="inlineStr">
        <is>
          <t>002054</t>
        </is>
      </c>
      <c r="B681" t="n">
        <v>0.0003539739282953803</v>
      </c>
      <c r="C681" t="n">
        <v>10.75697211155378</v>
      </c>
      <c r="D681" t="n">
        <v>8.4095</v>
      </c>
      <c r="E681" t="n">
        <v>3.92025</v>
      </c>
    </row>
    <row r="682">
      <c r="A682" t="inlineStr">
        <is>
          <t>000712</t>
        </is>
      </c>
      <c r="B682" t="n">
        <v>0.0007657495161536765</v>
      </c>
      <c r="C682" t="n">
        <v>10.7473309608541</v>
      </c>
      <c r="D682" t="n">
        <v>14.72575</v>
      </c>
      <c r="E682" t="n">
        <v>2.05075</v>
      </c>
    </row>
    <row r="683">
      <c r="A683" t="inlineStr">
        <is>
          <t>600876</t>
        </is>
      </c>
      <c r="B683" t="n">
        <v>0.001754355929720716</v>
      </c>
      <c r="C683" t="n">
        <v>10.74380165289257</v>
      </c>
      <c r="D683" t="n">
        <v>16.64075</v>
      </c>
      <c r="E683" t="n">
        <v>3.423999999999999</v>
      </c>
    </row>
    <row r="684">
      <c r="A684" t="inlineStr">
        <is>
          <t>002335</t>
        </is>
      </c>
      <c r="B684" t="n">
        <v>0.0008255381955950252</v>
      </c>
      <c r="C684" t="n">
        <v>10.72710951526032</v>
      </c>
      <c r="D684" t="n">
        <v>22.6335</v>
      </c>
      <c r="E684" t="n">
        <v>2.21075</v>
      </c>
    </row>
    <row r="685">
      <c r="A685" t="inlineStr">
        <is>
          <t>603599</t>
        </is>
      </c>
      <c r="B685" t="n">
        <v>0.001418775929929144</v>
      </c>
      <c r="C685" t="n">
        <v>10.71080817916261</v>
      </c>
      <c r="D685" t="n">
        <v>22.89825</v>
      </c>
      <c r="E685" t="n">
        <v>2.5505</v>
      </c>
    </row>
    <row r="686">
      <c r="A686" t="inlineStr">
        <is>
          <t>000807</t>
        </is>
      </c>
      <c r="B686" t="n">
        <v>0.001145967332687005</v>
      </c>
      <c r="C686" t="n">
        <v>10.69012178619757</v>
      </c>
      <c r="D686" t="n">
        <v>8.251749999999999</v>
      </c>
      <c r="E686" t="n">
        <v>6.10275</v>
      </c>
    </row>
    <row r="687">
      <c r="A687" t="inlineStr">
        <is>
          <t>603899</t>
        </is>
      </c>
      <c r="B687" t="n">
        <v>0.006719538518455621</v>
      </c>
      <c r="C687" t="n">
        <v>10.6882781301386</v>
      </c>
      <c r="D687" t="n">
        <v>82.441</v>
      </c>
      <c r="E687" t="n">
        <v>0.29875</v>
      </c>
    </row>
    <row r="688">
      <c r="A688" t="inlineStr">
        <is>
          <t>688099</t>
        </is>
      </c>
      <c r="B688" t="n">
        <v>0.007471721228757114</v>
      </c>
      <c r="C688" t="n">
        <v>10.66471877282689</v>
      </c>
      <c r="D688" t="n">
        <v>74.319</v>
      </c>
      <c r="E688" t="n">
        <v>1.19675</v>
      </c>
    </row>
    <row r="689">
      <c r="A689" t="inlineStr">
        <is>
          <t>600511</t>
        </is>
      </c>
      <c r="B689" t="n">
        <v>0.009685360562042673</v>
      </c>
      <c r="C689" t="n">
        <v>10.65237226277371</v>
      </c>
      <c r="D689" t="n">
        <v>47.25175</v>
      </c>
      <c r="E689" t="n">
        <v>5.863</v>
      </c>
    </row>
    <row r="690">
      <c r="A690" t="inlineStr">
        <is>
          <t>002461</t>
        </is>
      </c>
      <c r="B690" t="n">
        <v>0.0006599491656107297</v>
      </c>
      <c r="C690" t="n">
        <v>10.61061061061062</v>
      </c>
      <c r="D690" t="n">
        <v>10.45675</v>
      </c>
      <c r="E690" t="n">
        <v>1.24225</v>
      </c>
    </row>
    <row r="691">
      <c r="A691" t="inlineStr">
        <is>
          <t>002409</t>
        </is>
      </c>
      <c r="B691" t="n">
        <v>0.002098525348214954</v>
      </c>
      <c r="C691" t="n">
        <v>10.61026352288488</v>
      </c>
      <c r="D691" t="n">
        <v>59.9845</v>
      </c>
      <c r="E691" t="n">
        <v>3.302</v>
      </c>
    </row>
    <row r="692">
      <c r="A692" t="inlineStr">
        <is>
          <t>002716</t>
        </is>
      </c>
      <c r="B692" t="n">
        <v>0.0002933075772681954</v>
      </c>
      <c r="C692" t="n">
        <v>10.59322033898304</v>
      </c>
      <c r="D692" t="n">
        <v>2.5075</v>
      </c>
      <c r="E692" t="n">
        <v>2.57675</v>
      </c>
    </row>
    <row r="693">
      <c r="A693" t="inlineStr">
        <is>
          <t>002129</t>
        </is>
      </c>
      <c r="B693" t="n">
        <v>0.002816290296282494</v>
      </c>
      <c r="C693" t="n">
        <v>10.53273688491256</v>
      </c>
      <c r="D693" t="n">
        <v>24.14925</v>
      </c>
      <c r="E693" t="n">
        <v>2.477</v>
      </c>
    </row>
    <row r="694">
      <c r="A694" t="inlineStr">
        <is>
          <t>000631</t>
        </is>
      </c>
      <c r="B694" t="n">
        <v>0.0002029380432929947</v>
      </c>
      <c r="C694" t="n">
        <v>10.52631578947367</v>
      </c>
      <c r="D694" t="n">
        <v>2.9335</v>
      </c>
      <c r="E694" t="n">
        <v>0.2295</v>
      </c>
    </row>
    <row r="695">
      <c r="A695" t="inlineStr">
        <is>
          <t>600866</t>
        </is>
      </c>
      <c r="B695" t="n">
        <v>9.725846169967518e-05</v>
      </c>
      <c r="C695" t="n">
        <v>10.51502145922747</v>
      </c>
      <c r="D695" t="n">
        <v>4.771500000000001</v>
      </c>
      <c r="E695" t="n">
        <v>1.2035</v>
      </c>
    </row>
    <row r="696">
      <c r="A696" t="inlineStr">
        <is>
          <t>000541</t>
        </is>
      </c>
      <c r="B696" t="n">
        <v>0.0001950885851817295</v>
      </c>
      <c r="C696" t="n">
        <v>10.507880910683</v>
      </c>
      <c r="D696" t="n">
        <v>5.89475</v>
      </c>
      <c r="E696" t="n">
        <v>0.7387499999999999</v>
      </c>
    </row>
    <row r="697">
      <c r="A697" t="inlineStr">
        <is>
          <t>000630</t>
        </is>
      </c>
      <c r="B697" t="n">
        <v>0.0001089610625909753</v>
      </c>
      <c r="C697" t="n">
        <v>10.50420168067228</v>
      </c>
      <c r="D697" t="n">
        <v>2.57625</v>
      </c>
      <c r="E697" t="n">
        <v>1.99725</v>
      </c>
    </row>
    <row r="698">
      <c r="A698" t="inlineStr">
        <is>
          <t>000603</t>
        </is>
      </c>
      <c r="B698" t="n">
        <v>0.0006979388843314195</v>
      </c>
      <c r="C698" t="n">
        <v>10.46979865771813</v>
      </c>
      <c r="D698" t="n">
        <v>15.2375</v>
      </c>
      <c r="E698" t="n">
        <v>2.4955</v>
      </c>
    </row>
    <row r="699">
      <c r="A699" t="inlineStr">
        <is>
          <t>002791</t>
        </is>
      </c>
      <c r="B699" t="n">
        <v>0.01668168918104773</v>
      </c>
      <c r="C699" t="n">
        <v>10.40011768167106</v>
      </c>
      <c r="D699" t="n">
        <v>135.89925</v>
      </c>
      <c r="E699" t="n">
        <v>0.8905</v>
      </c>
    </row>
    <row r="700">
      <c r="A700" t="inlineStr">
        <is>
          <t>000937</t>
        </is>
      </c>
      <c r="B700" t="n">
        <v>0.0002241704660587639</v>
      </c>
      <c r="C700" t="n">
        <v>10.38251366120218</v>
      </c>
      <c r="D700" t="n">
        <v>3.948</v>
      </c>
      <c r="E700" t="n">
        <v>1.37</v>
      </c>
    </row>
    <row r="701">
      <c r="A701" t="inlineStr">
        <is>
          <t>688408</t>
        </is>
      </c>
      <c r="B701" t="n">
        <v>0.03473205634354179</v>
      </c>
      <c r="C701" t="n">
        <v>10.36071104190997</v>
      </c>
      <c r="D701" t="n">
        <v>153.9085</v>
      </c>
      <c r="E701" t="n">
        <v>2.9265</v>
      </c>
    </row>
    <row r="702">
      <c r="A702" t="inlineStr">
        <is>
          <t>600058</t>
        </is>
      </c>
      <c r="B702" t="n">
        <v>0.0002463475161798147</v>
      </c>
      <c r="C702" t="n">
        <v>10.36036036036034</v>
      </c>
      <c r="D702" t="n">
        <v>7.14625</v>
      </c>
      <c r="E702" t="n">
        <v>1.05875</v>
      </c>
    </row>
    <row r="703">
      <c r="A703" t="inlineStr">
        <is>
          <t>600860</t>
        </is>
      </c>
      <c r="B703" t="n">
        <v>0.0001248559524529672</v>
      </c>
      <c r="C703" t="n">
        <v>10.32745591939546</v>
      </c>
      <c r="D703" t="n">
        <v>4.13275</v>
      </c>
      <c r="E703" t="n">
        <v>0.2565</v>
      </c>
    </row>
    <row r="704">
      <c r="A704" t="inlineStr">
        <is>
          <t>600301</t>
        </is>
      </c>
      <c r="B704" t="n">
        <v>0.0001132022146770585</v>
      </c>
      <c r="C704" t="n">
        <v>10.31249999999999</v>
      </c>
      <c r="D704" t="n">
        <v>6.479499999999999</v>
      </c>
      <c r="E704" t="n">
        <v>0.3235</v>
      </c>
    </row>
    <row r="705">
      <c r="A705" t="inlineStr">
        <is>
          <t>002404</t>
        </is>
      </c>
      <c r="B705" t="n">
        <v>0.0003429559434544097</v>
      </c>
      <c r="C705" t="n">
        <v>10.29810298102982</v>
      </c>
      <c r="D705" t="n">
        <v>7.70175</v>
      </c>
      <c r="E705" t="n">
        <v>5.195749999999999</v>
      </c>
    </row>
    <row r="706">
      <c r="A706" t="inlineStr">
        <is>
          <t>600872</t>
        </is>
      </c>
      <c r="B706" t="n">
        <v>0.005411635928158714</v>
      </c>
      <c r="C706" t="n">
        <v>10.29320987654321</v>
      </c>
      <c r="D706" t="n">
        <v>64.85825</v>
      </c>
      <c r="E706" t="n">
        <v>1.07525</v>
      </c>
    </row>
    <row r="707">
      <c r="A707" t="inlineStr">
        <is>
          <t>600501</t>
        </is>
      </c>
      <c r="B707" t="n">
        <v>0.0002531275140788416</v>
      </c>
      <c r="C707" t="n">
        <v>10.21671826625388</v>
      </c>
      <c r="D707" t="n">
        <v>9.943999999999999</v>
      </c>
      <c r="E707" t="n">
        <v>1.348</v>
      </c>
    </row>
    <row r="708">
      <c r="A708" t="inlineStr">
        <is>
          <t>603027</t>
        </is>
      </c>
      <c r="B708" t="n">
        <v>0.001391665355256792</v>
      </c>
      <c r="C708" t="n">
        <v>10.21621621621622</v>
      </c>
      <c r="D708" t="n">
        <v>37.72975</v>
      </c>
      <c r="E708" t="n">
        <v>1.15325</v>
      </c>
    </row>
    <row r="709">
      <c r="A709" t="inlineStr">
        <is>
          <t>000758</t>
        </is>
      </c>
      <c r="B709" t="n">
        <v>0.0002105384307445956</v>
      </c>
      <c r="C709" t="n">
        <v>10.2127659574468</v>
      </c>
      <c r="D709" t="n">
        <v>4.996</v>
      </c>
      <c r="E709" t="n">
        <v>2.392749999999999</v>
      </c>
    </row>
    <row r="710">
      <c r="A710" t="inlineStr">
        <is>
          <t>002275</t>
        </is>
      </c>
      <c r="B710" t="n">
        <v>0.000315533342556724</v>
      </c>
      <c r="C710" t="n">
        <v>10.18922852983988</v>
      </c>
      <c r="D710" t="n">
        <v>14.456</v>
      </c>
      <c r="E710" t="n">
        <v>0.281</v>
      </c>
    </row>
    <row r="711">
      <c r="A711" t="inlineStr">
        <is>
          <t>600764</t>
        </is>
      </c>
      <c r="B711" t="n">
        <v>0.002090133440175764</v>
      </c>
      <c r="C711" t="n">
        <v>10.17659383418139</v>
      </c>
      <c r="D711" t="n">
        <v>33.2265</v>
      </c>
      <c r="E711" t="n">
        <v>1.38325</v>
      </c>
    </row>
    <row r="712">
      <c r="A712" t="inlineStr">
        <is>
          <t>000831</t>
        </is>
      </c>
      <c r="B712" t="n">
        <v>0.0009407978621744117</v>
      </c>
      <c r="C712" t="n">
        <v>10.13250194855808</v>
      </c>
      <c r="D712" t="n">
        <v>13.73475</v>
      </c>
      <c r="E712" t="n">
        <v>3.665999999999999</v>
      </c>
    </row>
    <row r="713">
      <c r="A713" t="inlineStr">
        <is>
          <t>002177</t>
        </is>
      </c>
      <c r="B713" t="n">
        <v>0.0004487068212449457</v>
      </c>
      <c r="C713" t="n">
        <v>10.11673151750974</v>
      </c>
      <c r="D713" t="n">
        <v>5.008249999999999</v>
      </c>
      <c r="E713" t="n">
        <v>3.7015</v>
      </c>
    </row>
    <row r="714">
      <c r="A714" t="inlineStr">
        <is>
          <t>002040</t>
        </is>
      </c>
      <c r="B714" t="n">
        <v>0.0004323701103686463</v>
      </c>
      <c r="C714" t="n">
        <v>10.07299270072994</v>
      </c>
      <c r="D714" t="n">
        <v>6.6595</v>
      </c>
      <c r="E714" t="n">
        <v>2.043</v>
      </c>
    </row>
    <row r="715">
      <c r="A715" t="inlineStr">
        <is>
          <t>600226</t>
        </is>
      </c>
      <c r="B715" t="n">
        <v>0.0002208366085465198</v>
      </c>
      <c r="C715" t="n">
        <v>10.062893081761</v>
      </c>
      <c r="D715" t="n">
        <v>1.74925</v>
      </c>
      <c r="E715" t="n">
        <v>1.41375</v>
      </c>
    </row>
    <row r="716">
      <c r="A716" t="inlineStr">
        <is>
          <t>688368</t>
        </is>
      </c>
      <c r="B716" t="n">
        <v>0.03076585244143261</v>
      </c>
      <c r="C716" t="n">
        <v>10.05182673235652</v>
      </c>
      <c r="D716" t="n">
        <v>175.9725</v>
      </c>
      <c r="E716" t="n">
        <v>2.678</v>
      </c>
    </row>
    <row r="717">
      <c r="A717" t="inlineStr">
        <is>
          <t>600330</t>
        </is>
      </c>
      <c r="B717" t="n">
        <v>0.0004260202070462945</v>
      </c>
      <c r="C717" t="n">
        <v>10.02004008016033</v>
      </c>
      <c r="D717" t="n">
        <v>9.671749999999999</v>
      </c>
      <c r="E717" t="n">
        <v>2.832</v>
      </c>
    </row>
    <row r="718">
      <c r="A718" t="inlineStr">
        <is>
          <t>000875</t>
        </is>
      </c>
      <c r="B718" t="n">
        <v>0.0002095975279793382</v>
      </c>
      <c r="C718" t="n">
        <v>10.00000000000001</v>
      </c>
      <c r="D718" t="n">
        <v>4.0655</v>
      </c>
      <c r="E718" t="n">
        <v>1.33075</v>
      </c>
    </row>
    <row r="719">
      <c r="A719" t="inlineStr">
        <is>
          <t>603306</t>
        </is>
      </c>
      <c r="B719" t="n">
        <v>0.0007036785482026329</v>
      </c>
      <c r="C719" t="n">
        <v>9.9771167048055</v>
      </c>
      <c r="D719" t="n">
        <v>22.2965</v>
      </c>
      <c r="E719" t="n">
        <v>1.77075</v>
      </c>
    </row>
    <row r="720">
      <c r="A720" t="inlineStr">
        <is>
          <t>002810</t>
        </is>
      </c>
      <c r="B720" t="n">
        <v>0.002720303179798036</v>
      </c>
      <c r="C720" t="n">
        <v>9.919354838709671</v>
      </c>
      <c r="D720" t="n">
        <v>36.16975000000001</v>
      </c>
      <c r="E720" t="n">
        <v>2.0425</v>
      </c>
    </row>
    <row r="721">
      <c r="A721" t="inlineStr">
        <is>
          <t>688369</t>
        </is>
      </c>
      <c r="B721" t="n">
        <v>0.002772633032464287</v>
      </c>
      <c r="C721" t="n">
        <v>9.895227008149</v>
      </c>
      <c r="D721" t="n">
        <v>71.01649999999999</v>
      </c>
      <c r="E721" t="n">
        <v>1.03725</v>
      </c>
    </row>
    <row r="722">
      <c r="A722" t="inlineStr">
        <is>
          <t>600845</t>
        </is>
      </c>
      <c r="B722" t="n">
        <v>0.002495674534312659</v>
      </c>
      <c r="C722" t="n">
        <v>9.871855719031796</v>
      </c>
      <c r="D722" t="n">
        <v>63.17275000000001</v>
      </c>
      <c r="E722" t="n">
        <v>0.5555</v>
      </c>
    </row>
    <row r="723">
      <c r="A723" t="inlineStr">
        <is>
          <t>600540</t>
        </is>
      </c>
      <c r="B723" t="n">
        <v>0.0001651111621659835</v>
      </c>
      <c r="C723" t="n">
        <v>9.867172675521839</v>
      </c>
      <c r="D723" t="n">
        <v>5.30475</v>
      </c>
      <c r="E723" t="n">
        <v>2.66225</v>
      </c>
    </row>
    <row r="724">
      <c r="A724" t="inlineStr">
        <is>
          <t>601698</t>
        </is>
      </c>
      <c r="B724" t="n">
        <v>0.0007531143187453925</v>
      </c>
      <c r="C724" t="n">
        <v>9.82976386600769</v>
      </c>
      <c r="D724" t="n">
        <v>18.65125</v>
      </c>
      <c r="E724" t="n">
        <v>3.43</v>
      </c>
    </row>
    <row r="725">
      <c r="A725" t="inlineStr">
        <is>
          <t>600127</t>
        </is>
      </c>
      <c r="B725" t="n">
        <v>0.0005280813953488376</v>
      </c>
      <c r="C725" t="n">
        <v>9.781576448243134</v>
      </c>
      <c r="D725" t="n">
        <v>10.75</v>
      </c>
      <c r="E725" t="n">
        <v>4.67</v>
      </c>
    </row>
    <row r="726">
      <c r="A726" t="inlineStr">
        <is>
          <t>000519</t>
        </is>
      </c>
      <c r="B726" t="n">
        <v>0.0003608386937801525</v>
      </c>
      <c r="C726" t="n">
        <v>9.771309771309777</v>
      </c>
      <c r="D726" t="n">
        <v>9.638499999999999</v>
      </c>
      <c r="E726" t="n">
        <v>2.28625</v>
      </c>
    </row>
    <row r="727">
      <c r="A727" t="inlineStr">
        <is>
          <t>002840</t>
        </is>
      </c>
      <c r="B727" t="n">
        <v>0.001430913260957337</v>
      </c>
      <c r="C727" t="n">
        <v>9.768378650553888</v>
      </c>
      <c r="D727" t="n">
        <v>11.1455</v>
      </c>
      <c r="E727" t="n">
        <v>1.101</v>
      </c>
    </row>
    <row r="728">
      <c r="A728" t="inlineStr">
        <is>
          <t>688186</t>
        </is>
      </c>
      <c r="B728" t="n">
        <v>0.002344981381178064</v>
      </c>
      <c r="C728" t="n">
        <v>9.718741297688682</v>
      </c>
      <c r="D728" t="n">
        <v>35.44799999999999</v>
      </c>
      <c r="E728" t="n">
        <v>4.2435</v>
      </c>
    </row>
    <row r="729">
      <c r="A729" t="inlineStr">
        <is>
          <t>002227</t>
        </is>
      </c>
      <c r="B729" t="n">
        <v>0.002681520771119768</v>
      </c>
      <c r="C729" t="n">
        <v>9.692832764505122</v>
      </c>
      <c r="D729" t="n">
        <v>16.49225</v>
      </c>
      <c r="E729" t="n">
        <v>4.2665</v>
      </c>
    </row>
    <row r="730">
      <c r="A730" t="inlineStr">
        <is>
          <t>000425</t>
        </is>
      </c>
      <c r="B730" t="n">
        <v>0.0001949642362713428</v>
      </c>
      <c r="C730" t="n">
        <v>9.689922480620151</v>
      </c>
      <c r="D730" t="n">
        <v>5.4175</v>
      </c>
      <c r="E730" t="n">
        <v>1.14325</v>
      </c>
    </row>
    <row r="731">
      <c r="A731" t="inlineStr">
        <is>
          <t>603681</t>
        </is>
      </c>
      <c r="B731" t="n">
        <v>0.0006503991858267516</v>
      </c>
      <c r="C731" t="n">
        <v>9.665621734587248</v>
      </c>
      <c r="D731" t="n">
        <v>19.97425</v>
      </c>
      <c r="E731" t="n">
        <v>3.84975</v>
      </c>
    </row>
    <row r="732">
      <c r="A732" t="inlineStr">
        <is>
          <t>000928</t>
        </is>
      </c>
      <c r="B732" t="n">
        <v>0.0001966564620832102</v>
      </c>
      <c r="C732" t="n">
        <v>9.582309582309566</v>
      </c>
      <c r="D732" t="n">
        <v>4.23625</v>
      </c>
      <c r="E732" t="n">
        <v>1.32375</v>
      </c>
    </row>
    <row r="733">
      <c r="A733" t="inlineStr">
        <is>
          <t>600207</t>
        </is>
      </c>
      <c r="B733" t="n">
        <v>0.0007998005319148937</v>
      </c>
      <c r="C733" t="n">
        <v>9.579831932773097</v>
      </c>
      <c r="D733" t="n">
        <v>6.016</v>
      </c>
      <c r="E733" t="n">
        <v>2.4075</v>
      </c>
    </row>
    <row r="734">
      <c r="A734" t="inlineStr">
        <is>
          <t>600237</t>
        </is>
      </c>
      <c r="B734" t="n">
        <v>0.0003979004601731128</v>
      </c>
      <c r="C734" t="n">
        <v>9.557109557109555</v>
      </c>
      <c r="D734" t="n">
        <v>4.5635</v>
      </c>
      <c r="E734" t="n">
        <v>5.41025</v>
      </c>
    </row>
    <row r="735">
      <c r="A735" t="inlineStr">
        <is>
          <t>002544</t>
        </is>
      </c>
      <c r="B735" t="n">
        <v>0.0004800733437514436</v>
      </c>
      <c r="C735" t="n">
        <v>9.526736324523677</v>
      </c>
      <c r="D735" t="n">
        <v>16.23775</v>
      </c>
      <c r="E735" t="n">
        <v>1.79125</v>
      </c>
    </row>
    <row r="736">
      <c r="A736" t="inlineStr">
        <is>
          <t>600536</t>
        </is>
      </c>
      <c r="B736" t="n">
        <v>0.003127226143352666</v>
      </c>
      <c r="C736" t="n">
        <v>9.436954797779551</v>
      </c>
      <c r="D736" t="n">
        <v>74.02025</v>
      </c>
      <c r="E736" t="n">
        <v>2.681</v>
      </c>
    </row>
    <row r="737">
      <c r="A737" t="inlineStr">
        <is>
          <t>002170</t>
        </is>
      </c>
      <c r="B737" t="n">
        <v>0.0001167320660816301</v>
      </c>
      <c r="C737" t="n">
        <v>9.382716049382722</v>
      </c>
      <c r="D737" t="n">
        <v>4.244750000000001</v>
      </c>
      <c r="E737" t="n">
        <v>2.843</v>
      </c>
    </row>
    <row r="738">
      <c r="A738" t="inlineStr">
        <is>
          <t>002975</t>
        </is>
      </c>
      <c r="B738" t="n">
        <v>0.005439330243655182</v>
      </c>
      <c r="C738" t="n">
        <v>9.359430604982212</v>
      </c>
      <c r="D738" t="n">
        <v>113.19275</v>
      </c>
      <c r="E738" t="n">
        <v>5.670999999999999</v>
      </c>
    </row>
    <row r="739">
      <c r="A739" t="inlineStr">
        <is>
          <t>002160</t>
        </is>
      </c>
      <c r="B739" t="n">
        <v>0.0005840808272842494</v>
      </c>
      <c r="C739" t="n">
        <v>9.307875894988049</v>
      </c>
      <c r="D739" t="n">
        <v>4.3395</v>
      </c>
      <c r="E739" t="n">
        <v>8.721250000000001</v>
      </c>
    </row>
    <row r="740">
      <c r="A740" t="inlineStr">
        <is>
          <t>601018</t>
        </is>
      </c>
      <c r="B740" t="n">
        <v>0.0001218627780983522</v>
      </c>
      <c r="C740" t="n">
        <v>9.296482412060293</v>
      </c>
      <c r="D740" t="n">
        <v>3.89925</v>
      </c>
      <c r="E740" t="n">
        <v>0.13275</v>
      </c>
    </row>
    <row r="741">
      <c r="A741" t="inlineStr">
        <is>
          <t>000552</t>
        </is>
      </c>
      <c r="B741" t="n">
        <v>0.0002169954701975896</v>
      </c>
      <c r="C741" t="n">
        <v>9.285714285714297</v>
      </c>
      <c r="D741" t="n">
        <v>3.04925</v>
      </c>
      <c r="E741" t="n">
        <v>3.13425</v>
      </c>
    </row>
    <row r="742">
      <c r="A742" t="inlineStr">
        <is>
          <t>000957</t>
        </is>
      </c>
      <c r="B742" t="n">
        <v>0.0008990189773445259</v>
      </c>
      <c r="C742" t="n">
        <v>9.281045751633975</v>
      </c>
      <c r="D742" t="n">
        <v>8.30925</v>
      </c>
      <c r="E742" t="n">
        <v>5.401</v>
      </c>
    </row>
    <row r="743">
      <c r="A743" t="inlineStr">
        <is>
          <t>603605</t>
        </is>
      </c>
      <c r="B743" t="n">
        <v>0.009684990951746573</v>
      </c>
      <c r="C743" t="n">
        <v>9.280114828309593</v>
      </c>
      <c r="D743" t="n">
        <v>169.646</v>
      </c>
      <c r="E743" t="n">
        <v>0.8407500000000001</v>
      </c>
    </row>
    <row r="744">
      <c r="A744" t="inlineStr">
        <is>
          <t>600293</t>
        </is>
      </c>
      <c r="B744" t="n">
        <v>0.0002568782576321669</v>
      </c>
      <c r="C744" t="n">
        <v>9.266409266409269</v>
      </c>
      <c r="D744" t="n">
        <v>2.686</v>
      </c>
      <c r="E744" t="n">
        <v>3.88375</v>
      </c>
    </row>
    <row r="745">
      <c r="A745" t="inlineStr">
        <is>
          <t>600389</t>
        </is>
      </c>
      <c r="B745" t="n">
        <v>0.0009227508150867275</v>
      </c>
      <c r="C745" t="n">
        <v>9.25155925155925</v>
      </c>
      <c r="D745" t="n">
        <v>21.31675</v>
      </c>
      <c r="E745" t="n">
        <v>1.03425</v>
      </c>
    </row>
    <row r="746">
      <c r="A746" t="inlineStr">
        <is>
          <t>000730</t>
        </is>
      </c>
      <c r="B746" t="n">
        <v>0.000705218418626095</v>
      </c>
      <c r="C746" t="n">
        <v>9.243697478991608</v>
      </c>
      <c r="D746" t="n">
        <v>2.711250000000001</v>
      </c>
      <c r="E746" t="n">
        <v>0</v>
      </c>
    </row>
    <row r="747">
      <c r="A747" t="inlineStr">
        <is>
          <t>600263</t>
        </is>
      </c>
      <c r="B747" t="n">
        <v>0.0002495723329741379</v>
      </c>
      <c r="C747" t="n">
        <v>9.242021276595747</v>
      </c>
      <c r="D747" t="n">
        <v>14.848</v>
      </c>
      <c r="E747" t="n">
        <v>0</v>
      </c>
    </row>
    <row r="748">
      <c r="A748" t="inlineStr">
        <is>
          <t>000958</t>
        </is>
      </c>
      <c r="B748" t="n">
        <v>0.0002342903154153708</v>
      </c>
      <c r="C748" t="n">
        <v>9.213483146067425</v>
      </c>
      <c r="D748" t="n">
        <v>4.502000000000001</v>
      </c>
      <c r="E748" t="n">
        <v>1.36975</v>
      </c>
    </row>
    <row r="749">
      <c r="A749" t="inlineStr">
        <is>
          <t>688169</t>
        </is>
      </c>
      <c r="B749" t="n">
        <v>0.2099796027849402</v>
      </c>
      <c r="C749" t="n">
        <v>9.153713298791022</v>
      </c>
      <c r="D749" t="n">
        <v>912.4567500000001</v>
      </c>
      <c r="E749" t="n">
        <v>2.363</v>
      </c>
    </row>
    <row r="750">
      <c r="A750" t="inlineStr">
        <is>
          <t>600960</t>
        </is>
      </c>
      <c r="B750" t="n">
        <v>0.0003608075658944413</v>
      </c>
      <c r="C750" t="n">
        <v>9.090909090909104</v>
      </c>
      <c r="D750" t="n">
        <v>3.91725</v>
      </c>
      <c r="E750" t="n">
        <v>3.493250000000001</v>
      </c>
    </row>
    <row r="751">
      <c r="A751" t="inlineStr">
        <is>
          <t>600310</t>
        </is>
      </c>
      <c r="B751" t="n">
        <v>0.000196879807396468</v>
      </c>
      <c r="C751" t="n">
        <v>9.090909090909083</v>
      </c>
      <c r="D751" t="n">
        <v>4.062749999999999</v>
      </c>
      <c r="E751" t="n">
        <v>1.46825</v>
      </c>
    </row>
    <row r="752">
      <c r="A752" t="inlineStr">
        <is>
          <t>000832</t>
        </is>
      </c>
      <c r="B752" t="n">
        <v>0.0008580043445409897</v>
      </c>
      <c r="C752" t="n">
        <v>9.022556390977442</v>
      </c>
      <c r="D752" t="n">
        <v>1.3235</v>
      </c>
      <c r="E752" t="n">
        <v>0</v>
      </c>
    </row>
    <row r="753">
      <c r="A753" t="inlineStr">
        <is>
          <t>002745</t>
        </is>
      </c>
      <c r="B753" t="n">
        <v>0.0007022726593582979</v>
      </c>
      <c r="C753" t="n">
        <v>9.020979020979025</v>
      </c>
      <c r="D753" t="n">
        <v>14.64075</v>
      </c>
      <c r="E753" t="n">
        <v>1.65075</v>
      </c>
    </row>
    <row r="754">
      <c r="A754" t="inlineStr">
        <is>
          <t>600508</t>
        </is>
      </c>
      <c r="B754" t="n">
        <v>0.0006321539496842321</v>
      </c>
      <c r="C754" t="n">
        <v>9.01001112347053</v>
      </c>
      <c r="D754" t="n">
        <v>9.659000000000001</v>
      </c>
      <c r="E754" t="n">
        <v>1.7755</v>
      </c>
    </row>
    <row r="755">
      <c r="A755" t="inlineStr">
        <is>
          <t>002718</t>
        </is>
      </c>
      <c r="B755" t="n">
        <v>0.001148644243063793</v>
      </c>
      <c r="C755" t="n">
        <v>8.990944372574393</v>
      </c>
      <c r="D755" t="n">
        <v>16.22825</v>
      </c>
      <c r="E755" t="n">
        <v>1.99725</v>
      </c>
    </row>
    <row r="756">
      <c r="A756" t="inlineStr">
        <is>
          <t>603693</t>
        </is>
      </c>
      <c r="B756" t="n">
        <v>0.0008286769571150896</v>
      </c>
      <c r="C756" t="n">
        <v>8.946488294314371</v>
      </c>
      <c r="D756" t="n">
        <v>12.0905</v>
      </c>
      <c r="E756" t="n">
        <v>2.722</v>
      </c>
    </row>
    <row r="757">
      <c r="A757" t="inlineStr">
        <is>
          <t>601808</t>
        </is>
      </c>
      <c r="B757" t="n">
        <v>0.0008354727132974636</v>
      </c>
      <c r="C757" t="n">
        <v>8.890770533446224</v>
      </c>
      <c r="D757" t="n">
        <v>13.01</v>
      </c>
      <c r="E757" t="n">
        <v>0.4447500000000001</v>
      </c>
    </row>
    <row r="758">
      <c r="A758" t="inlineStr">
        <is>
          <t>002165</t>
        </is>
      </c>
      <c r="B758" t="n">
        <v>0.0004400555845058188</v>
      </c>
      <c r="C758" t="n">
        <v>8.839779005524861</v>
      </c>
      <c r="D758" t="n">
        <v>5.757</v>
      </c>
      <c r="E758" t="n">
        <v>2.7335</v>
      </c>
    </row>
    <row r="759">
      <c r="A759" t="inlineStr">
        <is>
          <t>002557</t>
        </is>
      </c>
      <c r="B759" t="n">
        <v>0.002288411921708185</v>
      </c>
      <c r="C759" t="n">
        <v>8.79182156133831</v>
      </c>
      <c r="D759" t="n">
        <v>56.2</v>
      </c>
      <c r="E759" t="n">
        <v>1.072</v>
      </c>
    </row>
    <row r="760">
      <c r="A760" t="inlineStr">
        <is>
          <t>600871</t>
        </is>
      </c>
      <c r="B760" t="n">
        <v>0.0001485095790269725</v>
      </c>
      <c r="C760" t="n">
        <v>8.791208791208781</v>
      </c>
      <c r="D760" t="n">
        <v>1.9835</v>
      </c>
      <c r="E760" t="n">
        <v>0.5255</v>
      </c>
    </row>
    <row r="761">
      <c r="A761" t="inlineStr">
        <is>
          <t>600305</t>
        </is>
      </c>
      <c r="B761" t="n">
        <v>0.001553264961417385</v>
      </c>
      <c r="C761" t="n">
        <v>8.775137111517385</v>
      </c>
      <c r="D761" t="n">
        <v>21.99825</v>
      </c>
      <c r="E761" t="n">
        <v>1.59125</v>
      </c>
    </row>
    <row r="762">
      <c r="A762" t="inlineStr">
        <is>
          <t>603060</t>
        </is>
      </c>
      <c r="B762" t="n">
        <v>0.0007262161318277978</v>
      </c>
      <c r="C762" t="n">
        <v>8.697916666666682</v>
      </c>
      <c r="D762" t="n">
        <v>19.6165</v>
      </c>
      <c r="E762" t="n">
        <v>0.73675</v>
      </c>
    </row>
    <row r="763">
      <c r="A763" t="inlineStr">
        <is>
          <t>002219</t>
        </is>
      </c>
      <c r="B763" t="n">
        <v>0.0001010667652575386</v>
      </c>
      <c r="C763" t="n">
        <v>8.695652173913038</v>
      </c>
      <c r="D763" t="n">
        <v>1.73275</v>
      </c>
      <c r="E763" t="n">
        <v>0.651</v>
      </c>
    </row>
    <row r="764">
      <c r="A764" t="inlineStr">
        <is>
          <t>002585</t>
        </is>
      </c>
      <c r="B764" t="n">
        <v>0.0006716951524459904</v>
      </c>
      <c r="C764" t="n">
        <v>8.691099476439801</v>
      </c>
      <c r="D764" t="n">
        <v>9.84775</v>
      </c>
      <c r="E764" t="n">
        <v>3.0065</v>
      </c>
    </row>
    <row r="765">
      <c r="A765" t="inlineStr">
        <is>
          <t>601778</t>
        </is>
      </c>
      <c r="B765" t="n">
        <v>0.0003195072683649707</v>
      </c>
      <c r="C765" t="n">
        <v>8.477011494252862</v>
      </c>
      <c r="D765" t="n">
        <v>7.085499999999999</v>
      </c>
      <c r="E765" t="n">
        <v>4.5035</v>
      </c>
    </row>
    <row r="766">
      <c r="A766" t="inlineStr">
        <is>
          <t>600270</t>
        </is>
      </c>
      <c r="B766" t="n">
        <v>0.0007756593008620479</v>
      </c>
      <c r="C766" t="n">
        <v>8.475452196382417</v>
      </c>
      <c r="D766" t="n">
        <v>21.0545</v>
      </c>
      <c r="E766" t="n">
        <v>0.7084999999999999</v>
      </c>
    </row>
    <row r="767">
      <c r="A767" t="inlineStr">
        <is>
          <t>600248</t>
        </is>
      </c>
      <c r="B767" t="n">
        <v>0.0001780709912707247</v>
      </c>
      <c r="C767" t="n">
        <v>8.474576271186463</v>
      </c>
      <c r="D767" t="n">
        <v>4.26725</v>
      </c>
      <c r="E767" t="n">
        <v>1.459</v>
      </c>
    </row>
    <row r="768">
      <c r="A768" t="inlineStr">
        <is>
          <t>600636</t>
        </is>
      </c>
      <c r="B768" t="n">
        <v>0.000246169833729216</v>
      </c>
      <c r="C768" t="n">
        <v>8.465608465608465</v>
      </c>
      <c r="D768" t="n">
        <v>13.472</v>
      </c>
      <c r="E768" t="n">
        <v>0.7987500000000001</v>
      </c>
    </row>
    <row r="769">
      <c r="A769" t="inlineStr">
        <is>
          <t>000569</t>
        </is>
      </c>
      <c r="B769" t="n">
        <v>0.000142928028755062</v>
      </c>
      <c r="C769" t="n">
        <v>8.461538461538453</v>
      </c>
      <c r="D769" t="n">
        <v>6.729249999999999</v>
      </c>
      <c r="E769" t="n">
        <v>0</v>
      </c>
    </row>
    <row r="770">
      <c r="A770" t="inlineStr">
        <is>
          <t>002330</t>
        </is>
      </c>
      <c r="B770" t="n">
        <v>0.0002696736343565273</v>
      </c>
      <c r="C770" t="n">
        <v>8.456973293768533</v>
      </c>
      <c r="D770" t="n">
        <v>7.0205</v>
      </c>
      <c r="E770" t="n">
        <v>1.28375</v>
      </c>
    </row>
    <row r="771">
      <c r="A771" t="inlineStr">
        <is>
          <t>002702</t>
        </is>
      </c>
      <c r="B771" t="n">
        <v>0.001154839592685865</v>
      </c>
      <c r="C771" t="n">
        <v>8.440797186400939</v>
      </c>
      <c r="D771" t="n">
        <v>9.133000000000001</v>
      </c>
      <c r="E771" t="n">
        <v>7.201000000000001</v>
      </c>
    </row>
    <row r="772">
      <c r="A772" t="inlineStr">
        <is>
          <t>002866</t>
        </is>
      </c>
      <c r="B772" t="n">
        <v>0.0006248003838989596</v>
      </c>
      <c r="C772" t="n">
        <v>8.402366863905343</v>
      </c>
      <c r="D772" t="n">
        <v>16.50825</v>
      </c>
      <c r="E772" t="n">
        <v>2.83875</v>
      </c>
    </row>
    <row r="773">
      <c r="A773" t="inlineStr">
        <is>
          <t>002300</t>
        </is>
      </c>
      <c r="B773" t="n">
        <v>0.0001096284459648701</v>
      </c>
      <c r="C773" t="n">
        <v>8.333333333333325</v>
      </c>
      <c r="D773" t="n">
        <v>6.248250000000001</v>
      </c>
      <c r="E773" t="n">
        <v>0.95225</v>
      </c>
    </row>
    <row r="774">
      <c r="A774" t="inlineStr">
        <is>
          <t>603811</t>
        </is>
      </c>
      <c r="B774" t="n">
        <v>0.002026882946863287</v>
      </c>
      <c r="C774" t="n">
        <v>8.32912670368502</v>
      </c>
      <c r="D774" t="n">
        <v>21.41175</v>
      </c>
      <c r="E774" t="n">
        <v>1.03875</v>
      </c>
    </row>
    <row r="775">
      <c r="A775" t="inlineStr">
        <is>
          <t>000828</t>
        </is>
      </c>
      <c r="B775" t="n">
        <v>0.0004391836947456215</v>
      </c>
      <c r="C775" t="n">
        <v>8.315098468271342</v>
      </c>
      <c r="D775" t="n">
        <v>9.592000000000001</v>
      </c>
      <c r="E775" t="n">
        <v>1.207</v>
      </c>
    </row>
    <row r="776">
      <c r="A776" t="inlineStr">
        <is>
          <t>601326</t>
        </is>
      </c>
      <c r="B776" t="n">
        <v>4.295647534283892e-05</v>
      </c>
      <c r="C776" t="n">
        <v>8.270676691729317</v>
      </c>
      <c r="D776" t="n">
        <v>2.75275</v>
      </c>
      <c r="E776" t="n">
        <v>0.234</v>
      </c>
    </row>
    <row r="777">
      <c r="A777" t="inlineStr">
        <is>
          <t>603156</t>
        </is>
      </c>
      <c r="B777" t="n">
        <v>0.001403614327246761</v>
      </c>
      <c r="C777" t="n">
        <v>8.228105906313644</v>
      </c>
      <c r="D777" t="n">
        <v>26.95825</v>
      </c>
      <c r="E777" t="n">
        <v>0.548</v>
      </c>
    </row>
    <row r="778">
      <c r="A778" t="inlineStr">
        <is>
          <t>600327</t>
        </is>
      </c>
      <c r="B778" t="n">
        <v>0.0004267988692172437</v>
      </c>
      <c r="C778" t="n">
        <v>8.20105820105821</v>
      </c>
      <c r="D778" t="n">
        <v>4.123250000000001</v>
      </c>
      <c r="E778" t="n">
        <v>1.5345</v>
      </c>
    </row>
    <row r="779">
      <c r="A779" t="inlineStr">
        <is>
          <t>600309</t>
        </is>
      </c>
      <c r="B779" t="n">
        <v>0.004343739696628537</v>
      </c>
      <c r="C779" t="n">
        <v>8.178191489361719</v>
      </c>
      <c r="D779" t="n">
        <v>87.04675</v>
      </c>
      <c r="E779" t="n">
        <v>1.21775</v>
      </c>
    </row>
    <row r="780">
      <c r="A780" t="inlineStr">
        <is>
          <t>603177</t>
        </is>
      </c>
      <c r="B780" t="n">
        <v>0.0001192059798500332</v>
      </c>
      <c r="C780" t="n">
        <v>8.173076923076916</v>
      </c>
      <c r="D780" t="n">
        <v>8.635249999999999</v>
      </c>
      <c r="E780" t="n">
        <v>0.58375</v>
      </c>
    </row>
    <row r="781">
      <c r="A781" t="inlineStr">
        <is>
          <t>601969</t>
        </is>
      </c>
      <c r="B781" t="n">
        <v>0.0004169858517785747</v>
      </c>
      <c r="C781" t="n">
        <v>8.166969147005453</v>
      </c>
      <c r="D781" t="n">
        <v>6.065250000000001</v>
      </c>
      <c r="E781" t="n">
        <v>0.6785</v>
      </c>
    </row>
    <row r="782">
      <c r="A782" t="inlineStr">
        <is>
          <t>603982</t>
        </is>
      </c>
      <c r="B782" t="n">
        <v>0.0006926047351524881</v>
      </c>
      <c r="C782" t="n">
        <v>8.160000000000011</v>
      </c>
      <c r="D782" t="n">
        <v>19.46875</v>
      </c>
      <c r="E782" t="n">
        <v>11.43175</v>
      </c>
    </row>
    <row r="783">
      <c r="A783" t="inlineStr">
        <is>
          <t>600098</t>
        </is>
      </c>
      <c r="B783" t="n">
        <v>0.0005232734150874783</v>
      </c>
      <c r="C783" t="n">
        <v>8.145580589254786</v>
      </c>
      <c r="D783" t="n">
        <v>6.187250000000001</v>
      </c>
      <c r="E783" t="n">
        <v>0.4680000000000001</v>
      </c>
    </row>
    <row r="784">
      <c r="A784" t="inlineStr">
        <is>
          <t>600790</t>
        </is>
      </c>
      <c r="B784" t="n">
        <v>2.858777828432491e-05</v>
      </c>
      <c r="C784" t="n">
        <v>7.936507936507931</v>
      </c>
      <c r="D784" t="n">
        <v>3.290249999999999</v>
      </c>
      <c r="E784" t="n">
        <v>0.89975</v>
      </c>
    </row>
    <row r="785">
      <c r="A785" t="inlineStr">
        <is>
          <t>600692</t>
        </is>
      </c>
      <c r="B785" t="n">
        <v>0.0001031931725113543</v>
      </c>
      <c r="C785" t="n">
        <v>7.9192546583851</v>
      </c>
      <c r="D785" t="n">
        <v>6.7155</v>
      </c>
      <c r="E785" t="n">
        <v>1.09375</v>
      </c>
    </row>
    <row r="786">
      <c r="A786" t="inlineStr">
        <is>
          <t>600733</t>
        </is>
      </c>
      <c r="B786" t="n">
        <v>0.001474478646637015</v>
      </c>
      <c r="C786" t="n">
        <v>7.894736842105265</v>
      </c>
      <c r="D786" t="n">
        <v>8.26275</v>
      </c>
      <c r="E786" t="n">
        <v>4.37575</v>
      </c>
    </row>
    <row r="787">
      <c r="A787" t="inlineStr">
        <is>
          <t>600188</t>
        </is>
      </c>
      <c r="B787" t="n">
        <v>0.0009135806228208435</v>
      </c>
      <c r="C787" t="n">
        <v>7.832618025751081</v>
      </c>
      <c r="D787" t="n">
        <v>10.4685</v>
      </c>
      <c r="E787" t="n">
        <v>1.70425</v>
      </c>
    </row>
    <row r="788">
      <c r="A788" t="inlineStr">
        <is>
          <t>600360</t>
        </is>
      </c>
      <c r="B788" t="n">
        <v>0.0009079722742940076</v>
      </c>
      <c r="C788" t="n">
        <v>7.758620689655182</v>
      </c>
      <c r="D788" t="n">
        <v>8.2685</v>
      </c>
      <c r="E788" t="n">
        <v>5.97325</v>
      </c>
    </row>
    <row r="789">
      <c r="A789" t="inlineStr">
        <is>
          <t>600428</t>
        </is>
      </c>
      <c r="B789" t="n">
        <v>0.000577148701451319</v>
      </c>
      <c r="C789" t="n">
        <v>7.674418604651168</v>
      </c>
      <c r="D789" t="n">
        <v>4.25475</v>
      </c>
      <c r="E789" t="n">
        <v>3.299500000000001</v>
      </c>
    </row>
    <row r="790">
      <c r="A790" t="inlineStr">
        <is>
          <t>603319</t>
        </is>
      </c>
      <c r="B790" t="n">
        <v>0.003536589074745585</v>
      </c>
      <c r="C790" t="n">
        <v>7.663316582914592</v>
      </c>
      <c r="D790" t="n">
        <v>42.745</v>
      </c>
      <c r="E790" t="n">
        <v>3.5315</v>
      </c>
    </row>
    <row r="791">
      <c r="A791" t="inlineStr">
        <is>
          <t>600780</t>
        </is>
      </c>
      <c r="B791" t="n">
        <v>0.0001425756008131852</v>
      </c>
      <c r="C791" t="n">
        <v>7.621951219512191</v>
      </c>
      <c r="D791" t="n">
        <v>3.44325</v>
      </c>
      <c r="E791" t="n">
        <v>0.6205000000000001</v>
      </c>
    </row>
    <row r="792">
      <c r="A792" t="inlineStr">
        <is>
          <t>600249</t>
        </is>
      </c>
      <c r="B792" t="n">
        <v>0.0003174421308256692</v>
      </c>
      <c r="C792" t="n">
        <v>7.606263982102912</v>
      </c>
      <c r="D792" t="n">
        <v>4.8385</v>
      </c>
      <c r="E792" t="n">
        <v>2.1485</v>
      </c>
    </row>
    <row r="793">
      <c r="A793" t="inlineStr">
        <is>
          <t>688008</t>
        </is>
      </c>
      <c r="B793" t="n">
        <v>0.01036713210023793</v>
      </c>
      <c r="C793" t="n">
        <v>7.592663845068626</v>
      </c>
      <c r="D793" t="n">
        <v>81.32650000000001</v>
      </c>
      <c r="E793" t="n">
        <v>1.438</v>
      </c>
    </row>
    <row r="794">
      <c r="A794" t="inlineStr">
        <is>
          <t>600965</t>
        </is>
      </c>
      <c r="B794" t="n">
        <v>0.0003786691959419804</v>
      </c>
      <c r="C794" t="n">
        <v>7.583774250440922</v>
      </c>
      <c r="D794" t="n">
        <v>5.9635</v>
      </c>
      <c r="E794" t="n">
        <v>0.5855</v>
      </c>
    </row>
    <row r="795">
      <c r="A795" t="inlineStr">
        <is>
          <t>688510</t>
        </is>
      </c>
      <c r="B795" t="n">
        <v>0.004751606799247733</v>
      </c>
      <c r="C795" t="n">
        <v>7.477138246369019</v>
      </c>
      <c r="D795" t="n">
        <v>37.49214285714285</v>
      </c>
      <c r="E795" t="n">
        <v>36.09928571428571</v>
      </c>
    </row>
    <row r="796">
      <c r="A796" t="inlineStr">
        <is>
          <t>603689</t>
        </is>
      </c>
      <c r="B796" t="n">
        <v>0.0005682586120096831</v>
      </c>
      <c r="C796" t="n">
        <v>7.420494699646651</v>
      </c>
      <c r="D796" t="n">
        <v>11.66975</v>
      </c>
      <c r="E796" t="n">
        <v>1.953</v>
      </c>
    </row>
    <row r="797">
      <c r="A797" t="inlineStr">
        <is>
          <t>600265</t>
        </is>
      </c>
      <c r="B797" t="n">
        <v>0.001103968404783622</v>
      </c>
      <c r="C797" t="n">
        <v>7.392550143266474</v>
      </c>
      <c r="D797" t="n">
        <v>17.26725</v>
      </c>
      <c r="E797" t="n">
        <v>0.1545</v>
      </c>
    </row>
    <row r="798">
      <c r="A798" t="inlineStr">
        <is>
          <t>603169</t>
        </is>
      </c>
      <c r="B798" t="n">
        <v>0.0001381194840461643</v>
      </c>
      <c r="C798" t="n">
        <v>7.373271889400934</v>
      </c>
      <c r="D798" t="n">
        <v>4.419</v>
      </c>
      <c r="E798" t="n">
        <v>0.7615</v>
      </c>
    </row>
    <row r="799">
      <c r="A799" t="inlineStr">
        <is>
          <t>601699</t>
        </is>
      </c>
      <c r="B799" t="n">
        <v>0.0002316632710208179</v>
      </c>
      <c r="C799" t="n">
        <v>7.296849087893853</v>
      </c>
      <c r="D799" t="n">
        <v>6.47275</v>
      </c>
      <c r="E799" t="n">
        <v>1.22675</v>
      </c>
    </row>
    <row r="800">
      <c r="A800" t="inlineStr">
        <is>
          <t>603069</t>
        </is>
      </c>
      <c r="B800" t="n">
        <v>0.003227535629453681</v>
      </c>
      <c r="C800" t="n">
        <v>7.25034199726402</v>
      </c>
      <c r="D800" t="n">
        <v>21.05</v>
      </c>
      <c r="E800" t="n">
        <v>4.66425</v>
      </c>
    </row>
    <row r="801">
      <c r="A801" t="inlineStr">
        <is>
          <t>600429</t>
        </is>
      </c>
      <c r="B801" t="n">
        <v>6.051533385093175e-05</v>
      </c>
      <c r="C801" t="n">
        <v>7.240704500978468</v>
      </c>
      <c r="D801" t="n">
        <v>5.151999999999999</v>
      </c>
      <c r="E801" t="n">
        <v>0.42575</v>
      </c>
    </row>
    <row r="802">
      <c r="A802" t="inlineStr">
        <is>
          <t>600084</t>
        </is>
      </c>
      <c r="B802" t="n">
        <v>3.945803717878619e-05</v>
      </c>
      <c r="C802" t="n">
        <v>7.2072072072072</v>
      </c>
      <c r="D802" t="n">
        <v>2.28625</v>
      </c>
      <c r="E802" t="n">
        <v>0.7190000000000001</v>
      </c>
    </row>
    <row r="803">
      <c r="A803" t="inlineStr">
        <is>
          <t>603607</t>
        </is>
      </c>
      <c r="B803" t="n">
        <v>0.0006773016400521566</v>
      </c>
      <c r="C803" t="n">
        <v>7.067137809187285</v>
      </c>
      <c r="D803" t="n">
        <v>14.76325</v>
      </c>
      <c r="E803" t="n">
        <v>0.9734999999999999</v>
      </c>
    </row>
    <row r="804">
      <c r="A804" t="inlineStr">
        <is>
          <t>600966</t>
        </is>
      </c>
      <c r="B804" t="n">
        <v>0.001371420820317219</v>
      </c>
      <c r="C804" t="n">
        <v>7.030716723549491</v>
      </c>
      <c r="D804" t="n">
        <v>14.48525</v>
      </c>
      <c r="E804" t="n">
        <v>1.4455</v>
      </c>
    </row>
    <row r="805">
      <c r="A805" t="inlineStr">
        <is>
          <t>600012</t>
        </is>
      </c>
      <c r="B805" t="n">
        <v>0.000179194817500206</v>
      </c>
      <c r="C805" t="n">
        <v>7.017543859649122</v>
      </c>
      <c r="D805" t="n">
        <v>6.0685</v>
      </c>
      <c r="E805" t="n">
        <v>0.5662499999999999</v>
      </c>
    </row>
    <row r="806">
      <c r="A806" t="inlineStr">
        <is>
          <t>601727</t>
        </is>
      </c>
      <c r="B806" t="n">
        <v>0.0001379837425578068</v>
      </c>
      <c r="C806" t="n">
        <v>6.949806949806958</v>
      </c>
      <c r="D806" t="n">
        <v>5.41675</v>
      </c>
      <c r="E806" t="n">
        <v>0.4122500000000001</v>
      </c>
    </row>
    <row r="807">
      <c r="A807" t="inlineStr">
        <is>
          <t>603268</t>
        </is>
      </c>
      <c r="B807" t="n">
        <v>0.0004437779975565766</v>
      </c>
      <c r="C807" t="n">
        <v>6.930693069306937</v>
      </c>
      <c r="D807" t="n">
        <v>17.189</v>
      </c>
      <c r="E807" t="n">
        <v>0.7835</v>
      </c>
    </row>
    <row r="808">
      <c r="A808" t="inlineStr">
        <is>
          <t>600312</t>
        </is>
      </c>
      <c r="B808" t="n">
        <v>0.000228994081515705</v>
      </c>
      <c r="C808" t="n">
        <v>6.921944035346095</v>
      </c>
      <c r="D808" t="n">
        <v>6.980250000000001</v>
      </c>
      <c r="E808" t="n">
        <v>0.89125</v>
      </c>
    </row>
    <row r="809">
      <c r="A809" t="inlineStr">
        <is>
          <t>600787</t>
        </is>
      </c>
      <c r="B809" t="n">
        <v>5.178192617734407e-05</v>
      </c>
      <c r="C809" t="n">
        <v>6.896551724137945</v>
      </c>
      <c r="D809" t="n">
        <v>4.714</v>
      </c>
      <c r="E809" t="n">
        <v>0.36725</v>
      </c>
    </row>
    <row r="810">
      <c r="A810" t="inlineStr">
        <is>
          <t>600506</t>
        </is>
      </c>
      <c r="B810" t="n">
        <v>0.000382785433571592</v>
      </c>
      <c r="C810" t="n">
        <v>6.896551724137923</v>
      </c>
      <c r="D810" t="n">
        <v>9.828250000000001</v>
      </c>
      <c r="E810" t="n">
        <v>3.41625</v>
      </c>
    </row>
    <row r="811">
      <c r="A811" t="inlineStr">
        <is>
          <t>603043</t>
        </is>
      </c>
      <c r="B811" t="n">
        <v>0.0009024825013057523</v>
      </c>
      <c r="C811" t="n">
        <v>6.862244897959169</v>
      </c>
      <c r="D811" t="n">
        <v>38.77075</v>
      </c>
      <c r="E811" t="n">
        <v>0.66425</v>
      </c>
    </row>
    <row r="812">
      <c r="A812" t="inlineStr">
        <is>
          <t>601003</t>
        </is>
      </c>
      <c r="B812" t="n">
        <v>0.0001066877975323036</v>
      </c>
      <c r="C812" t="n">
        <v>6.860706860706856</v>
      </c>
      <c r="D812" t="n">
        <v>5.146500000000001</v>
      </c>
      <c r="E812" t="n">
        <v>0.5127499999999999</v>
      </c>
    </row>
    <row r="813">
      <c r="A813" t="inlineStr">
        <is>
          <t>601958</t>
        </is>
      </c>
      <c r="B813" t="n">
        <v>7.535807027509532e-05</v>
      </c>
      <c r="C813" t="n">
        <v>6.856187290969884</v>
      </c>
      <c r="D813" t="n">
        <v>6.161499999999999</v>
      </c>
      <c r="E813" t="n">
        <v>0.5349999999999999</v>
      </c>
    </row>
    <row r="814">
      <c r="A814" t="inlineStr">
        <is>
          <t>601611</t>
        </is>
      </c>
      <c r="B814" t="n">
        <v>0.0002415315512708151</v>
      </c>
      <c r="C814" t="n">
        <v>6.800000000000006</v>
      </c>
      <c r="D814" t="n">
        <v>7.416499999999999</v>
      </c>
      <c r="E814" t="n">
        <v>0.66525</v>
      </c>
    </row>
    <row r="815">
      <c r="A815" t="inlineStr">
        <is>
          <t>601099</t>
        </is>
      </c>
      <c r="B815" t="n">
        <v>8.447359948486792e-05</v>
      </c>
      <c r="C815" t="n">
        <v>6.770833333333326</v>
      </c>
      <c r="D815" t="n">
        <v>3.8825</v>
      </c>
      <c r="E815" t="n">
        <v>2.1905</v>
      </c>
    </row>
    <row r="816">
      <c r="A816" t="inlineStr">
        <is>
          <t>601608</t>
        </is>
      </c>
      <c r="B816" t="n">
        <v>0.0001025083903768192</v>
      </c>
      <c r="C816" t="n">
        <v>6.756756756756754</v>
      </c>
      <c r="D816" t="n">
        <v>3.761750000000001</v>
      </c>
      <c r="E816" t="n">
        <v>0.571</v>
      </c>
    </row>
    <row r="817">
      <c r="A817" t="inlineStr">
        <is>
          <t>600999</t>
        </is>
      </c>
      <c r="B817" t="n">
        <v>0.0009462554708914737</v>
      </c>
      <c r="C817" t="n">
        <v>6.751824817518237</v>
      </c>
      <c r="D817" t="n">
        <v>22.16275</v>
      </c>
      <c r="E817" t="n">
        <v>0.5442500000000001</v>
      </c>
    </row>
    <row r="818">
      <c r="A818" t="inlineStr">
        <is>
          <t>600155</t>
        </is>
      </c>
      <c r="B818" t="n">
        <v>0.001111197058706783</v>
      </c>
      <c r="C818" t="n">
        <v>6.750000000000012</v>
      </c>
      <c r="D818" t="n">
        <v>12.5965</v>
      </c>
      <c r="E818" t="n">
        <v>2.372</v>
      </c>
    </row>
    <row r="819">
      <c r="A819" t="inlineStr">
        <is>
          <t>600631</t>
        </is>
      </c>
      <c r="B819" t="n">
        <v>0.0008049019923915152</v>
      </c>
      <c r="C819" t="n">
        <v>6.594153636981637</v>
      </c>
      <c r="D819" t="n">
        <v>15.509</v>
      </c>
      <c r="E819" t="n">
        <v>0</v>
      </c>
    </row>
    <row r="820">
      <c r="A820" t="inlineStr">
        <is>
          <t>600367</t>
        </is>
      </c>
      <c r="B820" t="n">
        <v>0.0001254284659264542</v>
      </c>
      <c r="C820" t="n">
        <v>6.582633053221287</v>
      </c>
      <c r="D820" t="n">
        <v>7.36275</v>
      </c>
      <c r="E820" t="n">
        <v>1.3525</v>
      </c>
    </row>
    <row r="821">
      <c r="A821" t="inlineStr">
        <is>
          <t>603583</t>
        </is>
      </c>
      <c r="B821" t="n">
        <v>0.00613847454178305</v>
      </c>
      <c r="C821" t="n">
        <v>6.560167605080514</v>
      </c>
      <c r="D821" t="n">
        <v>68.64925000000001</v>
      </c>
      <c r="E821" t="n">
        <v>1.12</v>
      </c>
    </row>
    <row r="822">
      <c r="A822" t="inlineStr">
        <is>
          <t>601212</t>
        </is>
      </c>
      <c r="B822" t="n">
        <v>8.133538251366123e-05</v>
      </c>
      <c r="C822" t="n">
        <v>6.498194945848379</v>
      </c>
      <c r="D822" t="n">
        <v>2.928</v>
      </c>
      <c r="E822" t="n">
        <v>0.9289999999999999</v>
      </c>
    </row>
    <row r="823">
      <c r="A823" t="inlineStr">
        <is>
          <t>600993</t>
        </is>
      </c>
      <c r="B823" t="n">
        <v>0.00074841400754744</v>
      </c>
      <c r="C823" t="n">
        <v>6.434699714013337</v>
      </c>
      <c r="D823" t="n">
        <v>20.93425</v>
      </c>
      <c r="E823" t="n">
        <v>1.4665</v>
      </c>
    </row>
    <row r="824">
      <c r="A824" t="inlineStr">
        <is>
          <t>601677</t>
        </is>
      </c>
      <c r="B824" t="n">
        <v>0.0004099206295351321</v>
      </c>
      <c r="C824" t="n">
        <v>6.342182890855463</v>
      </c>
      <c r="D824" t="n">
        <v>13.81575</v>
      </c>
      <c r="E824" t="n">
        <v>2.93175</v>
      </c>
    </row>
    <row r="825">
      <c r="A825" t="inlineStr">
        <is>
          <t>600827</t>
        </is>
      </c>
      <c r="B825" t="n">
        <v>0.0009539687132732646</v>
      </c>
      <c r="C825" t="n">
        <v>6.330837304288628</v>
      </c>
      <c r="D825" t="n">
        <v>14.0395</v>
      </c>
      <c r="E825" t="n">
        <v>1.3065</v>
      </c>
    </row>
    <row r="826">
      <c r="A826" t="inlineStr">
        <is>
          <t>688299</t>
        </is>
      </c>
      <c r="B826" t="n">
        <v>0.0008644917845623222</v>
      </c>
      <c r="C826" t="n">
        <v>6.329634196465284</v>
      </c>
      <c r="D826" t="n">
        <v>23.48475</v>
      </c>
      <c r="E826" t="n">
        <v>1.41175</v>
      </c>
    </row>
    <row r="827">
      <c r="A827" t="inlineStr">
        <is>
          <t>603628</t>
        </is>
      </c>
      <c r="B827" t="n">
        <v>0.0005680428226779251</v>
      </c>
      <c r="C827" t="n">
        <v>6.305418719211819</v>
      </c>
      <c r="D827" t="n">
        <v>10.3625</v>
      </c>
      <c r="E827" t="n">
        <v>2.48675</v>
      </c>
    </row>
    <row r="828">
      <c r="A828" t="inlineStr">
        <is>
          <t>600591</t>
        </is>
      </c>
      <c r="B828" t="n">
        <v>0.0001077785846669281</v>
      </c>
      <c r="C828" t="n">
        <v>6.28654970760234</v>
      </c>
      <c r="D828" t="n">
        <v>7.01425</v>
      </c>
      <c r="E828" t="n">
        <v>0</v>
      </c>
    </row>
    <row r="829">
      <c r="A829" t="inlineStr">
        <is>
          <t>600810</t>
        </is>
      </c>
      <c r="B829" t="n">
        <v>0.001321941638608305</v>
      </c>
      <c r="C829" t="n">
        <v>6.279069767441881</v>
      </c>
      <c r="D829" t="n">
        <v>9.801</v>
      </c>
      <c r="E829" t="n">
        <v>4.4425</v>
      </c>
    </row>
    <row r="830">
      <c r="A830" t="inlineStr">
        <is>
          <t>601208</t>
        </is>
      </c>
      <c r="B830" t="n">
        <v>0.0007322375621323364</v>
      </c>
      <c r="C830" t="n">
        <v>6.273764258555126</v>
      </c>
      <c r="D830" t="n">
        <v>10.9645</v>
      </c>
      <c r="E830" t="n">
        <v>1.7765</v>
      </c>
    </row>
    <row r="831">
      <c r="A831" t="inlineStr">
        <is>
          <t>603690</t>
        </is>
      </c>
      <c r="B831" t="n">
        <v>0.004459787633329991</v>
      </c>
      <c r="C831" t="n">
        <v>6.265125033611207</v>
      </c>
      <c r="D831" t="n">
        <v>37.38375</v>
      </c>
      <c r="E831" t="n">
        <v>2.615250000000001</v>
      </c>
    </row>
    <row r="832">
      <c r="A832" t="inlineStr">
        <is>
          <t>601369</t>
        </is>
      </c>
      <c r="B832" t="n">
        <v>0.0001669678173318951</v>
      </c>
      <c r="C832" t="n">
        <v>6.213872832369938</v>
      </c>
      <c r="D832" t="n">
        <v>6.952499999999999</v>
      </c>
      <c r="E832" t="n">
        <v>0.4042500000000001</v>
      </c>
    </row>
    <row r="833">
      <c r="A833" t="inlineStr">
        <is>
          <t>600710</t>
        </is>
      </c>
      <c r="B833" t="n">
        <v>0.0001543548313374167</v>
      </c>
      <c r="C833" t="n">
        <v>6.203007518796988</v>
      </c>
      <c r="D833" t="n">
        <v>5.4695</v>
      </c>
      <c r="E833" t="n">
        <v>1.4445</v>
      </c>
    </row>
    <row r="834">
      <c r="A834" t="inlineStr">
        <is>
          <t>603585</t>
        </is>
      </c>
      <c r="B834" t="n">
        <v>0.0005659934677220567</v>
      </c>
      <c r="C834" t="n">
        <v>6.143344709897613</v>
      </c>
      <c r="D834" t="n">
        <v>18.2555</v>
      </c>
      <c r="E834" t="n">
        <v>0.6970000000000001</v>
      </c>
    </row>
    <row r="835">
      <c r="A835" t="inlineStr">
        <is>
          <t>600739</t>
        </is>
      </c>
      <c r="B835" t="n">
        <v>0.001035631416382074</v>
      </c>
      <c r="C835" t="n">
        <v>6.100682593856654</v>
      </c>
      <c r="D835" t="n">
        <v>23.93775</v>
      </c>
      <c r="E835" t="n">
        <v>1.09475</v>
      </c>
    </row>
    <row r="836">
      <c r="A836" t="inlineStr">
        <is>
          <t>603297</t>
        </is>
      </c>
      <c r="B836" t="n">
        <v>0.000526930682905641</v>
      </c>
      <c r="C836" t="n">
        <v>6.008700380641652</v>
      </c>
      <c r="D836" t="n">
        <v>36.83524999999999</v>
      </c>
      <c r="E836" t="n">
        <v>1.0745</v>
      </c>
    </row>
    <row r="837">
      <c r="A837" t="inlineStr">
        <is>
          <t>600685</t>
        </is>
      </c>
      <c r="B837" t="n">
        <v>0.001230535696916642</v>
      </c>
      <c r="C837" t="n">
        <v>5.99026581804567</v>
      </c>
      <c r="D837" t="n">
        <v>25.7025</v>
      </c>
      <c r="E837" t="n">
        <v>1.86975</v>
      </c>
    </row>
    <row r="838">
      <c r="A838" t="inlineStr">
        <is>
          <t>603991</t>
        </is>
      </c>
      <c r="B838" t="n">
        <v>0.001770719061687081</v>
      </c>
      <c r="C838" t="n">
        <v>5.982674607471572</v>
      </c>
      <c r="D838" t="n">
        <v>38.2495</v>
      </c>
      <c r="E838" t="n">
        <v>0.7224999999999999</v>
      </c>
    </row>
    <row r="839">
      <c r="A839" t="inlineStr">
        <is>
          <t>601860</t>
        </is>
      </c>
      <c r="B839" t="n">
        <v>0.0002301648655930072</v>
      </c>
      <c r="C839" t="n">
        <v>5.970149253731338</v>
      </c>
      <c r="D839" t="n">
        <v>4.17575</v>
      </c>
      <c r="E839" t="n">
        <v>3.77175</v>
      </c>
    </row>
    <row r="840">
      <c r="A840" t="inlineStr">
        <is>
          <t>603737</t>
        </is>
      </c>
      <c r="B840" t="n">
        <v>0.007764155410709771</v>
      </c>
      <c r="C840" t="n">
        <v>5.922266139657428</v>
      </c>
      <c r="D840" t="n">
        <v>143.30375</v>
      </c>
      <c r="E840" t="n">
        <v>0.56975</v>
      </c>
    </row>
    <row r="841">
      <c r="A841" t="inlineStr">
        <is>
          <t>603338</t>
        </is>
      </c>
      <c r="B841" t="n">
        <v>0.001233682164673083</v>
      </c>
      <c r="C841" t="n">
        <v>5.901960784313731</v>
      </c>
      <c r="D841" t="n">
        <v>102.76725</v>
      </c>
      <c r="E841" t="n">
        <v>0.45975</v>
      </c>
    </row>
    <row r="842">
      <c r="A842" t="inlineStr">
        <is>
          <t>600379</t>
        </is>
      </c>
      <c r="B842" t="n">
        <v>0.0005232389502762433</v>
      </c>
      <c r="C842" t="n">
        <v>5.87188612099645</v>
      </c>
      <c r="D842" t="n">
        <v>5.74675</v>
      </c>
      <c r="E842" t="n">
        <v>1.6405</v>
      </c>
    </row>
    <row r="843">
      <c r="A843" t="inlineStr">
        <is>
          <t>600770</t>
        </is>
      </c>
      <c r="B843" t="n">
        <v>0.0001528638250249903</v>
      </c>
      <c r="C843" t="n">
        <v>5.811965811965836</v>
      </c>
      <c r="D843" t="n">
        <v>5.752249999999999</v>
      </c>
      <c r="E843" t="n">
        <v>1.28375</v>
      </c>
    </row>
    <row r="844">
      <c r="A844" t="inlineStr">
        <is>
          <t>688016</t>
        </is>
      </c>
      <c r="B844" t="n">
        <v>0.02366011439108005</v>
      </c>
      <c r="C844" t="n">
        <v>5.686433793663692</v>
      </c>
      <c r="D844" t="n">
        <v>241.96325</v>
      </c>
      <c r="E844" t="n">
        <v>1.81675</v>
      </c>
    </row>
    <row r="845">
      <c r="A845" t="inlineStr">
        <is>
          <t>603517</t>
        </is>
      </c>
      <c r="B845" t="n">
        <v>0.005963942020653661</v>
      </c>
      <c r="C845" t="n">
        <v>5.684340320591863</v>
      </c>
      <c r="D845" t="n">
        <v>76.20925</v>
      </c>
      <c r="E845" t="n">
        <v>0.7834999999999999</v>
      </c>
    </row>
    <row r="846">
      <c r="A846" t="inlineStr">
        <is>
          <t>601298</t>
        </is>
      </c>
      <c r="B846" t="n">
        <v>8.224660858616628e-05</v>
      </c>
      <c r="C846" t="n">
        <v>5.663430420711979</v>
      </c>
      <c r="D846" t="n">
        <v>6.155250000000001</v>
      </c>
      <c r="E846" t="n">
        <v>0.9350000000000002</v>
      </c>
    </row>
    <row r="847">
      <c r="A847" t="inlineStr">
        <is>
          <t>601618</t>
        </is>
      </c>
      <c r="B847" t="n">
        <v>5.013499908475193e-05</v>
      </c>
      <c r="C847" t="n">
        <v>5.660377358490565</v>
      </c>
      <c r="D847" t="n">
        <v>2.7315</v>
      </c>
      <c r="E847" t="n">
        <v>0.5640000000000001</v>
      </c>
    </row>
    <row r="848">
      <c r="A848" t="inlineStr">
        <is>
          <t>600550</t>
        </is>
      </c>
      <c r="B848" t="n">
        <v>0.0002247613117476129</v>
      </c>
      <c r="C848" t="n">
        <v>5.579399141630903</v>
      </c>
      <c r="D848" t="n">
        <v>4.818</v>
      </c>
      <c r="E848" t="n">
        <v>1.0315</v>
      </c>
    </row>
    <row r="849">
      <c r="A849" t="inlineStr">
        <is>
          <t>600558</t>
        </is>
      </c>
      <c r="B849" t="n">
        <v>4.404235145385591e-05</v>
      </c>
      <c r="C849" t="n">
        <v>5.573770491803298</v>
      </c>
      <c r="D849" t="n">
        <v>3.164</v>
      </c>
      <c r="E849" t="n">
        <v>1.32775</v>
      </c>
    </row>
    <row r="850">
      <c r="A850" t="inlineStr">
        <is>
          <t>603336</t>
        </is>
      </c>
      <c r="B850" t="n">
        <v>0.002192265671592339</v>
      </c>
      <c r="C850" t="n">
        <v>5.449330783938811</v>
      </c>
      <c r="D850" t="n">
        <v>11.31825</v>
      </c>
      <c r="E850" t="n">
        <v>5.82</v>
      </c>
    </row>
    <row r="851">
      <c r="A851" t="inlineStr">
        <is>
          <t>600979</t>
        </is>
      </c>
      <c r="B851" t="n">
        <v>0.0001736972147349506</v>
      </c>
      <c r="C851" t="n">
        <v>5.431309904153347</v>
      </c>
      <c r="D851" t="n">
        <v>3.339</v>
      </c>
      <c r="E851" t="n">
        <v>1.308</v>
      </c>
    </row>
    <row r="852">
      <c r="A852" t="inlineStr">
        <is>
          <t>601968</t>
        </is>
      </c>
      <c r="B852" t="n">
        <v>0.000568608638663659</v>
      </c>
      <c r="C852" t="n">
        <v>5.384615384615388</v>
      </c>
      <c r="D852" t="n">
        <v>8.201499999999999</v>
      </c>
      <c r="E852" t="n">
        <v>0.7837500000000001</v>
      </c>
    </row>
    <row r="853">
      <c r="A853" t="inlineStr">
        <is>
          <t>600795</t>
        </is>
      </c>
      <c r="B853" t="n">
        <v>3.930023228803727e-05</v>
      </c>
      <c r="C853" t="n">
        <v>5.365853658536612</v>
      </c>
      <c r="D853" t="n">
        <v>2.1525</v>
      </c>
      <c r="E853" t="n">
        <v>0.34425</v>
      </c>
    </row>
    <row r="854">
      <c r="A854" t="inlineStr">
        <is>
          <t>688286</t>
        </is>
      </c>
      <c r="B854" t="n">
        <v>0.01831182572130187</v>
      </c>
      <c r="C854" t="n">
        <v>5.338927873833477</v>
      </c>
      <c r="D854" t="n">
        <v>133.9765</v>
      </c>
      <c r="E854" t="n">
        <v>8.728999999999999</v>
      </c>
    </row>
    <row r="855">
      <c r="A855" t="inlineStr">
        <is>
          <t>603700</t>
        </is>
      </c>
      <c r="B855" t="n">
        <v>0.0005496812181218123</v>
      </c>
      <c r="C855" t="n">
        <v>5.321428571428566</v>
      </c>
      <c r="D855" t="n">
        <v>28.33049999999999</v>
      </c>
      <c r="E855" t="n">
        <v>2.705</v>
      </c>
    </row>
    <row r="856">
      <c r="A856" t="inlineStr">
        <is>
          <t>600651</t>
        </is>
      </c>
      <c r="B856" t="n">
        <v>5.772101033295061e-05</v>
      </c>
      <c r="C856" t="n">
        <v>5.309734513274322</v>
      </c>
      <c r="D856" t="n">
        <v>3.484</v>
      </c>
      <c r="E856" t="n">
        <v>0.36925</v>
      </c>
    </row>
    <row r="857">
      <c r="A857" t="inlineStr">
        <is>
          <t>600157</t>
        </is>
      </c>
      <c r="B857" t="n">
        <v>4.39642474558114e-05</v>
      </c>
      <c r="C857" t="n">
        <v>5.303030303030298</v>
      </c>
      <c r="D857" t="n">
        <v>1.40025</v>
      </c>
      <c r="E857" t="n">
        <v>0.70525</v>
      </c>
    </row>
    <row r="858">
      <c r="A858" t="inlineStr">
        <is>
          <t>600369</t>
        </is>
      </c>
      <c r="B858" t="n">
        <v>0.0001231182284736741</v>
      </c>
      <c r="C858" t="n">
        <v>5.283018867924527</v>
      </c>
      <c r="D858" t="n">
        <v>5.261</v>
      </c>
      <c r="E858" t="n">
        <v>0.60825</v>
      </c>
    </row>
    <row r="859">
      <c r="A859" t="inlineStr">
        <is>
          <t>601106</t>
        </is>
      </c>
      <c r="B859" t="n">
        <v>4.379291575950424e-05</v>
      </c>
      <c r="C859" t="n">
        <v>5.190311418685112</v>
      </c>
      <c r="D859" t="n">
        <v>2.9855</v>
      </c>
      <c r="E859" t="n">
        <v>0.33125</v>
      </c>
    </row>
    <row r="860">
      <c r="A860" t="inlineStr">
        <is>
          <t>601179</t>
        </is>
      </c>
      <c r="B860" t="n">
        <v>0.0001803144360104927</v>
      </c>
      <c r="C860" t="n">
        <v>5.168539325842691</v>
      </c>
      <c r="D860" t="n">
        <v>4.47925</v>
      </c>
      <c r="E860" t="n">
        <v>0.6</v>
      </c>
    </row>
    <row r="861">
      <c r="A861" t="inlineStr">
        <is>
          <t>603026</t>
        </is>
      </c>
      <c r="B861" t="n">
        <v>0.008708389320033193</v>
      </c>
      <c r="C861" t="n">
        <v>5.062024809923971</v>
      </c>
      <c r="D861" t="n">
        <v>50.91425</v>
      </c>
      <c r="E861" t="n">
        <v>5.545499999999999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0.2236500490605276</v>
      </c>
      <c r="C2" t="n">
        <v>613.8568129330255</v>
      </c>
      <c r="D2" t="n">
        <v>13.488</v>
      </c>
      <c r="E2" t="n">
        <v>8.469111111111111</v>
      </c>
    </row>
    <row r="3">
      <c r="A3" t="inlineStr">
        <is>
          <t>600121</t>
        </is>
      </c>
      <c r="B3" t="n">
        <v>0.02399704477889777</v>
      </c>
      <c r="C3" t="n">
        <v>294.3925233644859</v>
      </c>
      <c r="D3" t="n">
        <v>4.450888888888888</v>
      </c>
      <c r="E3" t="n">
        <v>10.89444444444445</v>
      </c>
    </row>
    <row r="4">
      <c r="A4" t="inlineStr">
        <is>
          <t>603025</t>
        </is>
      </c>
      <c r="B4" t="n">
        <v>0.0977214278201472</v>
      </c>
      <c r="C4" t="n">
        <v>247.5694444444444</v>
      </c>
      <c r="D4" t="n">
        <v>13.82444444444445</v>
      </c>
      <c r="E4" t="n">
        <v>1.940222222222222</v>
      </c>
    </row>
    <row r="5">
      <c r="A5" t="inlineStr">
        <is>
          <t>002756</t>
        </is>
      </c>
      <c r="B5" t="n">
        <v>0.08901317830310168</v>
      </c>
      <c r="C5" t="n">
        <v>235.2601156069364</v>
      </c>
      <c r="D5" t="n">
        <v>32.91822222222223</v>
      </c>
      <c r="E5" t="n">
        <v>5.873333333333334</v>
      </c>
    </row>
    <row r="6">
      <c r="A6" t="inlineStr">
        <is>
          <t>600199</t>
        </is>
      </c>
      <c r="B6" t="n">
        <v>0.03832517656782478</v>
      </c>
      <c r="C6" t="n">
        <v>177.3889636608345</v>
      </c>
      <c r="D6" t="n">
        <v>12.77288888888889</v>
      </c>
      <c r="E6" t="n">
        <v>14.59688888888889</v>
      </c>
    </row>
    <row r="7">
      <c r="A7" t="inlineStr">
        <is>
          <t>002612</t>
        </is>
      </c>
      <c r="B7" t="n">
        <v>0.02885381571140912</v>
      </c>
      <c r="C7" t="n">
        <v>156.2753036437247</v>
      </c>
      <c r="D7" t="n">
        <v>17.51177777777778</v>
      </c>
      <c r="E7" t="n">
        <v>15.01333333333333</v>
      </c>
    </row>
    <row r="8">
      <c r="A8" t="inlineStr">
        <is>
          <t>600559</t>
        </is>
      </c>
      <c r="B8" t="n">
        <v>0.03562392018933588</v>
      </c>
      <c r="C8" t="n">
        <v>152.8653295128939</v>
      </c>
      <c r="D8" t="n">
        <v>22.79688888888889</v>
      </c>
      <c r="E8" t="n">
        <v>14.60266666666667</v>
      </c>
    </row>
    <row r="9">
      <c r="A9" t="inlineStr">
        <is>
          <t>300999</t>
        </is>
      </c>
      <c r="B9" t="n">
        <v>0.07642167670922624</v>
      </c>
      <c r="C9" t="n">
        <v>138.467552775606</v>
      </c>
      <c r="D9" t="n">
        <v>76.57533333333332</v>
      </c>
      <c r="E9" t="n">
        <v>18.15666666666667</v>
      </c>
    </row>
    <row r="10">
      <c r="A10" t="inlineStr">
        <is>
          <t>000798</t>
        </is>
      </c>
      <c r="B10" t="n">
        <v>0.01735045842889748</v>
      </c>
      <c r="C10" t="n">
        <v>131.3432835820895</v>
      </c>
      <c r="D10" t="n">
        <v>8.849333333333332</v>
      </c>
      <c r="E10" t="n">
        <v>8.398666666666667</v>
      </c>
    </row>
    <row r="11">
      <c r="A11" t="inlineStr">
        <is>
          <t>600616</t>
        </is>
      </c>
      <c r="B11" t="n">
        <v>0.01507083522765319</v>
      </c>
      <c r="C11" t="n">
        <v>129.0123456790124</v>
      </c>
      <c r="D11" t="n">
        <v>7.784444444444444</v>
      </c>
      <c r="E11" t="n">
        <v>10.53666666666667</v>
      </c>
    </row>
    <row r="12">
      <c r="A12" t="inlineStr">
        <is>
          <t>600189</t>
        </is>
      </c>
      <c r="B12" t="n">
        <v>0.01055537379430431</v>
      </c>
      <c r="C12" t="n">
        <v>128.4375</v>
      </c>
      <c r="D12" t="n">
        <v>9.699333333333332</v>
      </c>
      <c r="E12" t="n">
        <v>9.583777777777778</v>
      </c>
    </row>
    <row r="13">
      <c r="A13" t="inlineStr">
        <is>
          <t>002149</t>
        </is>
      </c>
      <c r="B13" t="n">
        <v>0.0170092171895676</v>
      </c>
      <c r="C13" t="n">
        <v>119.4760820045558</v>
      </c>
      <c r="D13" t="n">
        <v>12.40022222222222</v>
      </c>
      <c r="E13" t="n">
        <v>9.558888888888889</v>
      </c>
    </row>
    <row r="14">
      <c r="A14" t="inlineStr">
        <is>
          <t>601908</t>
        </is>
      </c>
      <c r="B14" t="n">
        <v>0.007519992108478075</v>
      </c>
      <c r="C14" t="n">
        <v>116.044776119403</v>
      </c>
      <c r="D14" t="n">
        <v>7.231111111111112</v>
      </c>
      <c r="E14" t="n">
        <v>3.453333333333332</v>
      </c>
    </row>
    <row r="15">
      <c r="A15" t="inlineStr">
        <is>
          <t>603799</t>
        </is>
      </c>
      <c r="B15" t="n">
        <v>0.05118410017335392</v>
      </c>
      <c r="C15" t="n">
        <v>113.0277442702051</v>
      </c>
      <c r="D15" t="n">
        <v>57.75666666666668</v>
      </c>
      <c r="E15" t="n">
        <v>4.041111111111111</v>
      </c>
    </row>
    <row r="16">
      <c r="A16" t="inlineStr">
        <is>
          <t>002176</t>
        </is>
      </c>
      <c r="B16" t="n">
        <v>0.003493938922590346</v>
      </c>
      <c r="C16" t="n">
        <v>112.4324324324324</v>
      </c>
      <c r="D16" t="n">
        <v>2.857333333333333</v>
      </c>
      <c r="E16" t="n">
        <v>2.691333333333333</v>
      </c>
    </row>
    <row r="17">
      <c r="A17" t="inlineStr">
        <is>
          <t>002192</t>
        </is>
      </c>
      <c r="B17" t="n">
        <v>0.02657110393029278</v>
      </c>
      <c r="C17" t="n">
        <v>111.7096018735363</v>
      </c>
      <c r="D17" t="n">
        <v>30.27422222222222</v>
      </c>
      <c r="E17" t="n">
        <v>2.987111111111111</v>
      </c>
    </row>
    <row r="18">
      <c r="A18" t="inlineStr">
        <is>
          <t>000615</t>
        </is>
      </c>
      <c r="B18" t="n">
        <v>0.005316262488633546</v>
      </c>
      <c r="C18" t="n">
        <v>109.9502487562189</v>
      </c>
      <c r="D18" t="n">
        <v>5.690222222222222</v>
      </c>
      <c r="E18" t="n">
        <v>5.330444444444444</v>
      </c>
    </row>
    <row r="19">
      <c r="A19" t="inlineStr">
        <is>
          <t>600798</t>
        </is>
      </c>
      <c r="B19" t="n">
        <v>0.002943629423295162</v>
      </c>
      <c r="C19" t="n">
        <v>105.940594059406</v>
      </c>
      <c r="D19" t="n">
        <v>3.829333333333333</v>
      </c>
      <c r="E19" t="n">
        <v>5.699777777777778</v>
      </c>
    </row>
    <row r="20">
      <c r="A20" t="inlineStr">
        <is>
          <t>600381</t>
        </is>
      </c>
      <c r="B20" t="n">
        <v>0.004569493586854221</v>
      </c>
      <c r="C20" t="n">
        <v>104.8289738430583</v>
      </c>
      <c r="D20" t="n">
        <v>6.153555555555556</v>
      </c>
      <c r="E20" t="n">
        <v>4.140222222222222</v>
      </c>
    </row>
    <row r="21">
      <c r="A21" t="inlineStr">
        <is>
          <t>601919</t>
        </is>
      </c>
      <c r="B21" t="n">
        <v>0.005593723833360121</v>
      </c>
      <c r="C21" t="n">
        <v>104.5790251107829</v>
      </c>
      <c r="D21" t="n">
        <v>9.677999999999999</v>
      </c>
      <c r="E21" t="n">
        <v>1.975111111111111</v>
      </c>
    </row>
    <row r="22">
      <c r="A22" t="inlineStr">
        <is>
          <t>688133</t>
        </is>
      </c>
      <c r="B22" t="n">
        <v>0.07805018591838205</v>
      </c>
      <c r="C22" t="n">
        <v>101.3089444537674</v>
      </c>
      <c r="D22" t="n">
        <v>112.4975555555556</v>
      </c>
      <c r="E22" t="n">
        <v>13.29422222222222</v>
      </c>
    </row>
    <row r="23">
      <c r="A23" t="inlineStr">
        <is>
          <t>002466</t>
        </is>
      </c>
      <c r="B23" t="n">
        <v>0.02826684684796098</v>
      </c>
      <c r="C23" t="n">
        <v>99.33237958989032</v>
      </c>
      <c r="D23" t="n">
        <v>29.28311111111111</v>
      </c>
      <c r="E23" t="n">
        <v>8.12088888888889</v>
      </c>
    </row>
    <row r="24">
      <c r="A24" t="inlineStr">
        <is>
          <t>002497</t>
        </is>
      </c>
      <c r="B24" t="n">
        <v>0.01042247971239202</v>
      </c>
      <c r="C24" t="n">
        <v>94.22514619883043</v>
      </c>
      <c r="D24" t="n">
        <v>16.91755555555555</v>
      </c>
      <c r="E24" t="n">
        <v>8.460666666666667</v>
      </c>
    </row>
    <row r="25">
      <c r="A25" t="inlineStr">
        <is>
          <t>002245</t>
        </is>
      </c>
      <c r="B25" t="n">
        <v>0.00917558214216367</v>
      </c>
      <c r="C25" t="n">
        <v>94.20970266040689</v>
      </c>
      <c r="D25" t="n">
        <v>9.918666666666667</v>
      </c>
      <c r="E25" t="n">
        <v>8.292444444444445</v>
      </c>
    </row>
    <row r="26">
      <c r="A26" t="inlineStr">
        <is>
          <t>600702</t>
        </is>
      </c>
      <c r="B26" t="n">
        <v>0.06689970294632853</v>
      </c>
      <c r="C26" t="n">
        <v>92.37472766884531</v>
      </c>
      <c r="D26" t="n">
        <v>67.41933333333334</v>
      </c>
      <c r="E26" t="n">
        <v>3.574</v>
      </c>
    </row>
    <row r="27">
      <c r="A27" t="inlineStr">
        <is>
          <t>002646</t>
        </is>
      </c>
      <c r="B27" t="n">
        <v>0.0168565675825225</v>
      </c>
      <c r="C27" t="n">
        <v>88.88888888888889</v>
      </c>
      <c r="D27" t="n">
        <v>17.71533333333333</v>
      </c>
      <c r="E27" t="n">
        <v>8.412000000000001</v>
      </c>
    </row>
    <row r="28">
      <c r="A28" t="inlineStr">
        <is>
          <t>000923</t>
        </is>
      </c>
      <c r="B28" t="n">
        <v>0.01842706155422265</v>
      </c>
      <c r="C28" t="n">
        <v>87.89954337899543</v>
      </c>
      <c r="D28" t="n">
        <v>22.68222222222222</v>
      </c>
      <c r="E28" t="n">
        <v>3.119777777777777</v>
      </c>
    </row>
    <row r="29">
      <c r="A29" t="inlineStr">
        <is>
          <t>688388</t>
        </is>
      </c>
      <c r="B29" t="n">
        <v>0.04614129294673101</v>
      </c>
      <c r="C29" t="n">
        <v>87.37214791502754</v>
      </c>
      <c r="D29" t="n">
        <v>67.96533333333335</v>
      </c>
      <c r="E29" t="n">
        <v>2.561111111111111</v>
      </c>
    </row>
    <row r="30">
      <c r="A30" t="inlineStr">
        <is>
          <t>601127</t>
        </is>
      </c>
      <c r="B30" t="n">
        <v>0.01881905842005622</v>
      </c>
      <c r="C30" t="n">
        <v>85.53811659192827</v>
      </c>
      <c r="D30" t="n">
        <v>15.53044444444444</v>
      </c>
      <c r="E30" t="n">
        <v>5.024</v>
      </c>
    </row>
    <row r="31">
      <c r="A31" t="inlineStr">
        <is>
          <t>002709</t>
        </is>
      </c>
      <c r="B31" t="n">
        <v>0.0467316376198298</v>
      </c>
      <c r="C31" t="n">
        <v>85.52963430012612</v>
      </c>
      <c r="D31" t="n">
        <v>85.14133333333335</v>
      </c>
      <c r="E31" t="n">
        <v>2.825333333333333</v>
      </c>
    </row>
    <row r="32">
      <c r="A32" t="inlineStr">
        <is>
          <t>600460</t>
        </is>
      </c>
      <c r="B32" t="n">
        <v>0.01494439989057145</v>
      </c>
      <c r="C32" t="n">
        <v>85.32051282051283</v>
      </c>
      <c r="D32" t="n">
        <v>19.14422222222222</v>
      </c>
      <c r="E32" t="n">
        <v>4.568666666666666</v>
      </c>
    </row>
    <row r="33">
      <c r="A33" t="inlineStr">
        <is>
          <t>600059</t>
        </is>
      </c>
      <c r="B33" t="n">
        <v>0.01098308700435261</v>
      </c>
      <c r="C33" t="n">
        <v>83.1967213114754</v>
      </c>
      <c r="D33" t="n">
        <v>12.38933333333333</v>
      </c>
      <c r="E33" t="n">
        <v>7.504666666666666</v>
      </c>
    </row>
    <row r="34">
      <c r="A34" t="inlineStr">
        <is>
          <t>600238</t>
        </is>
      </c>
      <c r="B34" t="n">
        <v>0.004575395771054213</v>
      </c>
      <c r="C34" t="n">
        <v>82.95218295218298</v>
      </c>
      <c r="D34" t="n">
        <v>6.114888888888889</v>
      </c>
      <c r="E34" t="n">
        <v>1.054666666666667</v>
      </c>
    </row>
    <row r="35">
      <c r="A35" t="inlineStr">
        <is>
          <t>600499</t>
        </is>
      </c>
      <c r="B35" t="n">
        <v>0.003857191834190431</v>
      </c>
      <c r="C35" t="n">
        <v>82.11009174311926</v>
      </c>
      <c r="D35" t="n">
        <v>5.703999999999999</v>
      </c>
      <c r="E35" t="n">
        <v>1.917333333333333</v>
      </c>
    </row>
    <row r="36">
      <c r="A36" t="inlineStr">
        <is>
          <t>000015</t>
        </is>
      </c>
      <c r="B36" t="n">
        <v>0.006881813670154602</v>
      </c>
      <c r="C36" t="n">
        <v>80.73878627968337</v>
      </c>
      <c r="D36" t="n">
        <v>5.898444444444446</v>
      </c>
      <c r="E36" t="n">
        <v>0</v>
      </c>
    </row>
    <row r="37">
      <c r="A37" t="inlineStr">
        <is>
          <t>002460</t>
        </is>
      </c>
      <c r="B37" t="n">
        <v>0.03926073237765228</v>
      </c>
      <c r="C37" t="n">
        <v>80.50266565118049</v>
      </c>
      <c r="D37" t="n">
        <v>83.46822222222221</v>
      </c>
      <c r="E37" t="n">
        <v>3.961555555555556</v>
      </c>
    </row>
    <row r="38">
      <c r="A38" t="inlineStr">
        <is>
          <t>600257</t>
        </is>
      </c>
      <c r="B38" t="n">
        <v>0.003051012269353331</v>
      </c>
      <c r="C38" t="n">
        <v>80.31088082901555</v>
      </c>
      <c r="D38" t="n">
        <v>5.176</v>
      </c>
      <c r="E38" t="n">
        <v>11.74155555555555</v>
      </c>
    </row>
    <row r="39">
      <c r="A39" t="inlineStr">
        <is>
          <t>600586</t>
        </is>
      </c>
      <c r="B39" t="n">
        <v>0.002602401713372501</v>
      </c>
      <c r="C39" t="n">
        <v>79.57559681697613</v>
      </c>
      <c r="D39" t="n">
        <v>5.208444444444446</v>
      </c>
      <c r="E39" t="n">
        <v>6.490666666666668</v>
      </c>
    </row>
    <row r="40">
      <c r="A40" t="inlineStr">
        <is>
          <t>000799</t>
        </is>
      </c>
      <c r="B40" t="n">
        <v>0.05343887656499206</v>
      </c>
      <c r="C40" t="n">
        <v>78.78939469734864</v>
      </c>
      <c r="D40" t="n">
        <v>120.5348888888889</v>
      </c>
      <c r="E40" t="n">
        <v>3.890444444444444</v>
      </c>
    </row>
    <row r="41">
      <c r="A41" t="inlineStr">
        <is>
          <t>600399</t>
        </is>
      </c>
      <c r="B41" t="n">
        <v>0.007142869574676382</v>
      </c>
      <c r="C41" t="n">
        <v>78.78128400435256</v>
      </c>
      <c r="D41" t="n">
        <v>12.25733333333334</v>
      </c>
      <c r="E41" t="n">
        <v>1.413777777777778</v>
      </c>
    </row>
    <row r="42">
      <c r="A42" t="inlineStr">
        <is>
          <t>600333</t>
        </is>
      </c>
      <c r="B42" t="n">
        <v>0.006348755976021146</v>
      </c>
      <c r="C42" t="n">
        <v>78.68480725623581</v>
      </c>
      <c r="D42" t="n">
        <v>5.613999999999999</v>
      </c>
      <c r="E42" t="n">
        <v>6.813333333333333</v>
      </c>
    </row>
    <row r="43">
      <c r="A43" t="inlineStr">
        <is>
          <t>000155</t>
        </is>
      </c>
      <c r="B43" t="n">
        <v>0.003007209990164644</v>
      </c>
      <c r="C43" t="n">
        <v>77.5894538606403</v>
      </c>
      <c r="D43" t="n">
        <v>6.954000000000002</v>
      </c>
      <c r="E43" t="n">
        <v>6.08688888888889</v>
      </c>
    </row>
    <row r="44">
      <c r="A44" t="inlineStr">
        <is>
          <t>300014</t>
        </is>
      </c>
      <c r="B44" t="n">
        <v>0.02142924531503759</v>
      </c>
      <c r="C44" t="n">
        <v>76.95167286245355</v>
      </c>
      <c r="D44" t="n">
        <v>68.38533333333334</v>
      </c>
      <c r="E44" t="n">
        <v>1.838222222222222</v>
      </c>
    </row>
    <row r="45">
      <c r="A45" t="inlineStr">
        <is>
          <t>000521</t>
        </is>
      </c>
      <c r="B45" t="n">
        <v>0.004699535966849882</v>
      </c>
      <c r="C45" t="n">
        <v>76.34069400630914</v>
      </c>
      <c r="D45" t="n">
        <v>4.005555555555556</v>
      </c>
      <c r="E45" t="n">
        <v>9.726222222222221</v>
      </c>
    </row>
    <row r="46">
      <c r="A46" t="inlineStr">
        <is>
          <t>603063</t>
        </is>
      </c>
      <c r="B46" t="n">
        <v>0.009377455743306569</v>
      </c>
      <c r="C46" t="n">
        <v>76.16126205083262</v>
      </c>
      <c r="D46" t="n">
        <v>16.07066666666666</v>
      </c>
      <c r="E46" t="n">
        <v>4.758</v>
      </c>
    </row>
    <row r="47">
      <c r="A47" t="inlineStr">
        <is>
          <t>601995</t>
        </is>
      </c>
      <c r="B47" t="n">
        <v>0.01586797239106589</v>
      </c>
      <c r="C47" t="n">
        <v>75.54858934169279</v>
      </c>
      <c r="D47" t="n">
        <v>61.85866666666666</v>
      </c>
      <c r="E47" t="n">
        <v>21.306</v>
      </c>
    </row>
    <row r="48">
      <c r="A48" t="inlineStr">
        <is>
          <t>600893</t>
        </is>
      </c>
      <c r="B48" t="n">
        <v>0.02336595979883595</v>
      </c>
      <c r="C48" t="n">
        <v>75.26041666666667</v>
      </c>
      <c r="D48" t="n">
        <v>45.25266666666667</v>
      </c>
      <c r="E48" t="n">
        <v>1.672888888888889</v>
      </c>
    </row>
    <row r="49">
      <c r="A49" t="inlineStr">
        <is>
          <t>002240</t>
        </is>
      </c>
      <c r="B49" t="n">
        <v>0.01110605595334013</v>
      </c>
      <c r="C49" t="n">
        <v>74.16452442159382</v>
      </c>
      <c r="D49" t="n">
        <v>19.49066666666667</v>
      </c>
      <c r="E49" t="n">
        <v>8.265555555555554</v>
      </c>
    </row>
    <row r="50">
      <c r="A50" t="inlineStr">
        <is>
          <t>688179</t>
        </is>
      </c>
      <c r="B50" t="n">
        <v>0.03022027111239453</v>
      </c>
      <c r="C50" t="n">
        <v>72.74599542334094</v>
      </c>
      <c r="D50" t="n">
        <v>64.81288888888889</v>
      </c>
      <c r="E50" t="n">
        <v>11.68244444444444</v>
      </c>
    </row>
    <row r="51">
      <c r="A51" t="inlineStr">
        <is>
          <t>000626</t>
        </is>
      </c>
      <c r="B51" t="n">
        <v>0.006843673116563602</v>
      </c>
      <c r="C51" t="n">
        <v>72.48743718592965</v>
      </c>
      <c r="D51" t="n">
        <v>11.14</v>
      </c>
      <c r="E51" t="n">
        <v>1.647333333333333</v>
      </c>
    </row>
    <row r="52">
      <c r="A52" t="inlineStr">
        <is>
          <t>600456</t>
        </is>
      </c>
      <c r="B52" t="n">
        <v>0.01906792139005477</v>
      </c>
      <c r="C52" t="n">
        <v>72.10059171597636</v>
      </c>
      <c r="D52" t="n">
        <v>41.77400000000001</v>
      </c>
      <c r="E52" t="n">
        <v>2.331555555555555</v>
      </c>
    </row>
    <row r="53">
      <c r="A53" t="inlineStr">
        <is>
          <t>600809</t>
        </is>
      </c>
      <c r="B53" t="n">
        <v>0.1488533225154914</v>
      </c>
      <c r="C53" t="n">
        <v>70.64914376742333</v>
      </c>
      <c r="D53" t="n">
        <v>284.6488888888888</v>
      </c>
      <c r="E53" t="n">
        <v>0.6091111111111112</v>
      </c>
    </row>
    <row r="54">
      <c r="A54" t="inlineStr">
        <is>
          <t>600316</t>
        </is>
      </c>
      <c r="B54" t="n">
        <v>0.03077038557182097</v>
      </c>
      <c r="C54" t="n">
        <v>70.16384018396091</v>
      </c>
      <c r="D54" t="n">
        <v>38.91044444444444</v>
      </c>
      <c r="E54" t="n">
        <v>4.576</v>
      </c>
    </row>
    <row r="55">
      <c r="A55" t="inlineStr">
        <is>
          <t>603678</t>
        </is>
      </c>
      <c r="B55" t="n">
        <v>0.02742617545828355</v>
      </c>
      <c r="C55" t="n">
        <v>69.9482936918304</v>
      </c>
      <c r="D55" t="n">
        <v>54.9791111111111</v>
      </c>
      <c r="E55" t="n">
        <v>1.788888888888889</v>
      </c>
    </row>
    <row r="56">
      <c r="A56" t="inlineStr">
        <is>
          <t>300034</t>
        </is>
      </c>
      <c r="B56" t="n">
        <v>0.01651758726483267</v>
      </c>
      <c r="C56" t="n">
        <v>69.33813597478613</v>
      </c>
      <c r="D56" t="n">
        <v>28.32177777777778</v>
      </c>
      <c r="E56" t="n">
        <v>3.287777777777777</v>
      </c>
    </row>
    <row r="57">
      <c r="A57" t="inlineStr">
        <is>
          <t>603267</t>
        </is>
      </c>
      <c r="B57" t="n">
        <v>0.05397824232951888</v>
      </c>
      <c r="C57" t="n">
        <v>68.38060797830263</v>
      </c>
      <c r="D57" t="n">
        <v>106.068</v>
      </c>
      <c r="E57" t="n">
        <v>1.560666666666667</v>
      </c>
    </row>
    <row r="58">
      <c r="A58" t="inlineStr">
        <is>
          <t>002812</t>
        </is>
      </c>
      <c r="B58" t="n">
        <v>0.06036194512480602</v>
      </c>
      <c r="C58" t="n">
        <v>67.96954314720811</v>
      </c>
      <c r="D58" t="n">
        <v>114.6408888888889</v>
      </c>
      <c r="E58" t="n">
        <v>1.228888888888889</v>
      </c>
    </row>
    <row r="59">
      <c r="A59" t="inlineStr">
        <is>
          <t>688598</t>
        </is>
      </c>
      <c r="B59" t="n">
        <v>0.1785111393088048</v>
      </c>
      <c r="C59" t="n">
        <v>67.91786974655116</v>
      </c>
      <c r="D59" t="n">
        <v>138.5475555555555</v>
      </c>
      <c r="E59" t="n">
        <v>6.34488888888889</v>
      </c>
    </row>
    <row r="60">
      <c r="A60" t="inlineStr">
        <is>
          <t>300087</t>
        </is>
      </c>
      <c r="B60" t="n">
        <v>0.02070656001232108</v>
      </c>
      <c r="C60" t="n">
        <v>67.89758739537174</v>
      </c>
      <c r="D60" t="n">
        <v>23.086</v>
      </c>
      <c r="E60" t="n">
        <v>4.772222222222221</v>
      </c>
    </row>
    <row r="61">
      <c r="A61" t="inlineStr">
        <is>
          <t>300274</t>
        </is>
      </c>
      <c r="B61" t="n">
        <v>0.04590830247777881</v>
      </c>
      <c r="C61" t="n">
        <v>67.8025338575797</v>
      </c>
      <c r="D61" t="n">
        <v>54.75533333333335</v>
      </c>
      <c r="E61" t="n">
        <v>4.518666666666666</v>
      </c>
    </row>
    <row r="62">
      <c r="A62" t="inlineStr">
        <is>
          <t>601579</t>
        </is>
      </c>
      <c r="B62" t="n">
        <v>0.007427960801592575</v>
      </c>
      <c r="C62" t="n">
        <v>67.64705882352942</v>
      </c>
      <c r="D62" t="n">
        <v>11.18911111111111</v>
      </c>
      <c r="E62" t="n">
        <v>6.062888888888891</v>
      </c>
    </row>
    <row r="63">
      <c r="A63" t="inlineStr">
        <is>
          <t>600696</t>
        </is>
      </c>
      <c r="B63" t="n">
        <v>0.003223044069897471</v>
      </c>
      <c r="C63" t="n">
        <v>67.53246753246754</v>
      </c>
      <c r="D63" t="n">
        <v>9.163333333333332</v>
      </c>
      <c r="E63" t="n">
        <v>0.6224444444444445</v>
      </c>
    </row>
    <row r="64">
      <c r="A64" t="inlineStr">
        <is>
          <t>603185</t>
        </is>
      </c>
      <c r="B64" t="n">
        <v>0.1356103164266805</v>
      </c>
      <c r="C64" t="n">
        <v>67.26835138387486</v>
      </c>
      <c r="D64" t="n">
        <v>101.5233333333333</v>
      </c>
      <c r="E64" t="n">
        <v>12.29822222222222</v>
      </c>
    </row>
    <row r="65">
      <c r="A65" t="inlineStr">
        <is>
          <t>600765</t>
        </is>
      </c>
      <c r="B65" t="n">
        <v>0.008174120430313785</v>
      </c>
      <c r="C65" t="n">
        <v>67.26427622841966</v>
      </c>
      <c r="D65" t="n">
        <v>18.536</v>
      </c>
      <c r="E65" t="n">
        <v>4.370666666666667</v>
      </c>
    </row>
    <row r="66">
      <c r="A66" t="inlineStr">
        <is>
          <t>688339</t>
        </is>
      </c>
      <c r="B66" t="n">
        <v>0.1579875347185316</v>
      </c>
      <c r="C66" t="n">
        <v>66.76953381483912</v>
      </c>
      <c r="D66" t="n">
        <v>229.98</v>
      </c>
      <c r="E66" t="n">
        <v>8.245111111111111</v>
      </c>
    </row>
    <row r="67">
      <c r="A67" t="inlineStr">
        <is>
          <t>300390</t>
        </is>
      </c>
      <c r="B67" t="n">
        <v>0.01364911324581711</v>
      </c>
      <c r="C67" t="n">
        <v>66.34366925064599</v>
      </c>
      <c r="D67" t="n">
        <v>19.59644444444444</v>
      </c>
      <c r="E67" t="n">
        <v>6.633777777777778</v>
      </c>
    </row>
    <row r="68">
      <c r="A68" t="inlineStr">
        <is>
          <t>000675</t>
        </is>
      </c>
      <c r="B68" t="n">
        <v>0.002731334362780122</v>
      </c>
      <c r="C68" t="n">
        <v>66.10878661087867</v>
      </c>
      <c r="D68" t="n">
        <v>6.785111111111109</v>
      </c>
      <c r="E68" t="n">
        <v>0</v>
      </c>
    </row>
    <row r="69">
      <c r="A69" t="inlineStr">
        <is>
          <t>600760</t>
        </is>
      </c>
      <c r="B69" t="n">
        <v>0.03000589044922957</v>
      </c>
      <c r="C69" t="n">
        <v>66.01113172541746</v>
      </c>
      <c r="D69" t="n">
        <v>61.79755555555555</v>
      </c>
      <c r="E69" t="n">
        <v>3.387555555555556</v>
      </c>
    </row>
    <row r="70">
      <c r="A70" t="inlineStr">
        <is>
          <t>000591</t>
        </is>
      </c>
      <c r="B70" t="n">
        <v>0.003363322586923225</v>
      </c>
      <c r="C70" t="n">
        <v>64.85355648535564</v>
      </c>
      <c r="D70" t="n">
        <v>5.187555555555556</v>
      </c>
      <c r="E70" t="n">
        <v>6.832666666666666</v>
      </c>
    </row>
    <row r="71">
      <c r="A71" t="inlineStr">
        <is>
          <t>002342</t>
        </is>
      </c>
      <c r="B71" t="n">
        <v>0.001094983928833407</v>
      </c>
      <c r="C71" t="n">
        <v>64.40129449838187</v>
      </c>
      <c r="D71" t="n">
        <v>3.702666666666667</v>
      </c>
      <c r="E71" t="n">
        <v>6.518</v>
      </c>
    </row>
    <row r="72">
      <c r="A72" t="inlineStr">
        <is>
          <t>000713</t>
        </is>
      </c>
      <c r="B72" t="n">
        <v>0.01196378878597351</v>
      </c>
      <c r="C72" t="n">
        <v>63.59223300970874</v>
      </c>
      <c r="D72" t="n">
        <v>11.852</v>
      </c>
      <c r="E72" t="n">
        <v>11.49511111111111</v>
      </c>
    </row>
    <row r="73">
      <c r="A73" t="inlineStr">
        <is>
          <t>002568</t>
        </is>
      </c>
      <c r="B73" t="n">
        <v>0.03964527504705023</v>
      </c>
      <c r="C73" t="n">
        <v>63.1069385360129</v>
      </c>
      <c r="D73" t="n">
        <v>85.1408888888889</v>
      </c>
      <c r="E73" t="n">
        <v>1.185111111111111</v>
      </c>
    </row>
    <row r="74">
      <c r="A74" t="inlineStr">
        <is>
          <t>688006</t>
        </is>
      </c>
      <c r="B74" t="n">
        <v>0.03534140867007309</v>
      </c>
      <c r="C74" t="n">
        <v>63.07420494699645</v>
      </c>
      <c r="D74" t="n">
        <v>63.27111111111112</v>
      </c>
      <c r="E74" t="n">
        <v>2.727777777777777</v>
      </c>
    </row>
    <row r="75">
      <c r="A75" t="inlineStr">
        <is>
          <t>300850</t>
        </is>
      </c>
      <c r="B75" t="n">
        <v>0.1023708521632714</v>
      </c>
      <c r="C75" t="n">
        <v>62.62054507337525</v>
      </c>
      <c r="D75" t="n">
        <v>129.8624444444444</v>
      </c>
      <c r="E75" t="n">
        <v>12.04755555555555</v>
      </c>
    </row>
    <row r="76">
      <c r="A76" t="inlineStr">
        <is>
          <t>600003</t>
        </is>
      </c>
      <c r="B76" t="n">
        <v>0.002159918169900345</v>
      </c>
      <c r="C76" t="n">
        <v>62.60504201680674</v>
      </c>
      <c r="D76" t="n">
        <v>3.199777777777777</v>
      </c>
      <c r="E76" t="n">
        <v>0</v>
      </c>
    </row>
    <row r="77">
      <c r="A77" t="inlineStr">
        <is>
          <t>600882</t>
        </is>
      </c>
      <c r="B77" t="n">
        <v>0.02896169902500744</v>
      </c>
      <c r="C77" t="n">
        <v>61.96369636963696</v>
      </c>
      <c r="D77" t="n">
        <v>41.19422222222222</v>
      </c>
      <c r="E77" t="n">
        <v>1.908</v>
      </c>
    </row>
    <row r="78">
      <c r="A78" t="inlineStr">
        <is>
          <t>000536</t>
        </is>
      </c>
      <c r="B78" t="n">
        <v>0.001759761372110365</v>
      </c>
      <c r="C78" t="n">
        <v>61.80904522613066</v>
      </c>
      <c r="D78" t="n">
        <v>2.483333333333333</v>
      </c>
      <c r="E78" t="n">
        <v>1.521777777777778</v>
      </c>
    </row>
    <row r="79">
      <c r="A79" t="inlineStr">
        <is>
          <t>688017</t>
        </is>
      </c>
      <c r="B79" t="n">
        <v>0.06687548961296599</v>
      </c>
      <c r="C79" t="n">
        <v>61.73584905660376</v>
      </c>
      <c r="D79" t="n">
        <v>119.3106666666667</v>
      </c>
      <c r="E79" t="n">
        <v>3.939777777777778</v>
      </c>
    </row>
    <row r="80">
      <c r="A80" t="inlineStr">
        <is>
          <t>002499</t>
        </is>
      </c>
      <c r="B80" t="n">
        <v>0.002855635330762234</v>
      </c>
      <c r="C80" t="n">
        <v>61.59250585480096</v>
      </c>
      <c r="D80" t="n">
        <v>4.859333333333334</v>
      </c>
      <c r="E80" t="n">
        <v>1.429333333333333</v>
      </c>
    </row>
    <row r="81">
      <c r="A81" t="inlineStr">
        <is>
          <t>600707</t>
        </is>
      </c>
      <c r="B81" t="n">
        <v>0.005538853821395975</v>
      </c>
      <c r="C81" t="n">
        <v>61.52019002375297</v>
      </c>
      <c r="D81" t="n">
        <v>5.711111111111111</v>
      </c>
      <c r="E81" t="n">
        <v>3.36711111111111</v>
      </c>
    </row>
    <row r="82">
      <c r="A82" t="inlineStr">
        <is>
          <t>300726</t>
        </is>
      </c>
      <c r="B82" t="n">
        <v>0.04823154309275618</v>
      </c>
      <c r="C82" t="n">
        <v>59.50497058226822</v>
      </c>
      <c r="D82" t="n">
        <v>55.16466666666668</v>
      </c>
      <c r="E82" t="n">
        <v>3.928444444444445</v>
      </c>
    </row>
    <row r="83">
      <c r="A83" t="inlineStr">
        <is>
          <t>000933</t>
        </is>
      </c>
      <c r="B83" t="n">
        <v>0.002669536073381549</v>
      </c>
      <c r="C83" t="n">
        <v>59.03165735567968</v>
      </c>
      <c r="D83" t="n">
        <v>7.558666666666666</v>
      </c>
      <c r="E83" t="n">
        <v>5.637111111111111</v>
      </c>
    </row>
    <row r="84">
      <c r="A84" t="inlineStr">
        <is>
          <t>002340</t>
        </is>
      </c>
      <c r="B84" t="n">
        <v>0.002331048690866042</v>
      </c>
      <c r="C84" t="n">
        <v>58.85947046843177</v>
      </c>
      <c r="D84" t="n">
        <v>5.531777777777778</v>
      </c>
      <c r="E84" t="n">
        <v>6.217555555555556</v>
      </c>
    </row>
    <row r="85">
      <c r="A85" t="inlineStr">
        <is>
          <t>002977</t>
        </is>
      </c>
      <c r="B85" t="n">
        <v>0.04773165908209175</v>
      </c>
      <c r="C85" t="n">
        <v>58.29393421184994</v>
      </c>
      <c r="D85" t="n">
        <v>123.2068888888889</v>
      </c>
      <c r="E85" t="n">
        <v>7.021555555555555</v>
      </c>
    </row>
    <row r="86">
      <c r="A86" t="inlineStr">
        <is>
          <t>000816</t>
        </is>
      </c>
      <c r="B86" t="n">
        <v>0.001348222753064899</v>
      </c>
      <c r="C86" t="n">
        <v>57.14285714285714</v>
      </c>
      <c r="D86" t="n">
        <v>3.824444444444445</v>
      </c>
      <c r="E86" t="n">
        <v>17.24755555555555</v>
      </c>
    </row>
    <row r="87">
      <c r="A87" t="inlineStr">
        <is>
          <t>300750</t>
        </is>
      </c>
      <c r="B87" t="n">
        <v>0.1236322427011856</v>
      </c>
      <c r="C87" t="n">
        <v>57.01898289196157</v>
      </c>
      <c r="D87" t="n">
        <v>277.2613333333333</v>
      </c>
      <c r="E87" t="n">
        <v>1.047555555555556</v>
      </c>
    </row>
    <row r="88">
      <c r="A88" t="inlineStr">
        <is>
          <t>600877</t>
        </is>
      </c>
      <c r="B88" t="n">
        <v>0.005136753354593362</v>
      </c>
      <c r="C88" t="n">
        <v>56.85950413223142</v>
      </c>
      <c r="D88" t="n">
        <v>6.792888888888887</v>
      </c>
      <c r="E88" t="n">
        <v>0.6768888888888889</v>
      </c>
    </row>
    <row r="89">
      <c r="A89" t="inlineStr">
        <is>
          <t>688567</t>
        </is>
      </c>
      <c r="B89" t="n">
        <v>0.02220888362847725</v>
      </c>
      <c r="C89" t="n">
        <v>56.31223899775135</v>
      </c>
      <c r="D89" t="n">
        <v>34.19177777777778</v>
      </c>
      <c r="E89" t="n">
        <v>6.48888888888889</v>
      </c>
    </row>
    <row r="90">
      <c r="A90" t="inlineStr">
        <is>
          <t>000659</t>
        </is>
      </c>
      <c r="B90" t="n">
        <v>0.0007057920119867023</v>
      </c>
      <c r="C90" t="n">
        <v>56.24999999999998</v>
      </c>
      <c r="D90" t="n">
        <v>2.636666666666666</v>
      </c>
      <c r="E90" t="n">
        <v>1.341555555555555</v>
      </c>
    </row>
    <row r="91">
      <c r="A91" t="inlineStr">
        <is>
          <t>600711</t>
        </is>
      </c>
      <c r="B91" t="n">
        <v>0.004111243561037086</v>
      </c>
      <c r="C91" t="n">
        <v>56.13445378151258</v>
      </c>
      <c r="D91" t="n">
        <v>7.17511111111111</v>
      </c>
      <c r="E91" t="n">
        <v>9.018222222222221</v>
      </c>
    </row>
    <row r="92">
      <c r="A92" t="inlineStr">
        <is>
          <t>300395</t>
        </is>
      </c>
      <c r="B92" t="n">
        <v>0.01414292590940357</v>
      </c>
      <c r="C92" t="n">
        <v>54.31789737171462</v>
      </c>
      <c r="D92" t="n">
        <v>50.47822222222222</v>
      </c>
      <c r="E92" t="n">
        <v>1.554666666666666</v>
      </c>
    </row>
    <row r="93">
      <c r="A93" t="inlineStr">
        <is>
          <t>600110</t>
        </is>
      </c>
      <c r="B93" t="n">
        <v>0.002033478515469347</v>
      </c>
      <c r="C93" t="n">
        <v>54.26470588235295</v>
      </c>
      <c r="D93" t="n">
        <v>7.917777777777779</v>
      </c>
      <c r="E93" t="n">
        <v>5.746222222222223</v>
      </c>
    </row>
    <row r="94">
      <c r="A94" t="inlineStr">
        <is>
          <t>600197</t>
        </is>
      </c>
      <c r="B94" t="n">
        <v>0.007850423140151991</v>
      </c>
      <c r="C94" t="n">
        <v>54.21920465567409</v>
      </c>
      <c r="D94" t="n">
        <v>25.398</v>
      </c>
      <c r="E94" t="n">
        <v>8.853777777777776</v>
      </c>
    </row>
    <row r="95">
      <c r="A95" t="inlineStr">
        <is>
          <t>002074</t>
        </is>
      </c>
      <c r="B95" t="n">
        <v>0.01181819913027284</v>
      </c>
      <c r="C95" t="n">
        <v>54.11721068249255</v>
      </c>
      <c r="D95" t="n">
        <v>31.68866666666667</v>
      </c>
      <c r="E95" t="n">
        <v>5.462</v>
      </c>
    </row>
    <row r="96">
      <c r="A96" t="inlineStr">
        <is>
          <t>300118</t>
        </is>
      </c>
      <c r="B96" t="n">
        <v>0.02315377701178315</v>
      </c>
      <c r="C96" t="n">
        <v>54.02298850574714</v>
      </c>
      <c r="D96" t="n">
        <v>20.63</v>
      </c>
      <c r="E96" t="n">
        <v>7.876000000000001</v>
      </c>
    </row>
    <row r="97">
      <c r="A97" t="inlineStr">
        <is>
          <t>000821</t>
        </is>
      </c>
      <c r="B97" t="n">
        <v>0.00382818301558459</v>
      </c>
      <c r="C97" t="n">
        <v>53.73134328358209</v>
      </c>
      <c r="D97" t="n">
        <v>7.704666666666667</v>
      </c>
      <c r="E97" t="n">
        <v>4.839777777777778</v>
      </c>
    </row>
    <row r="98">
      <c r="A98" t="inlineStr">
        <is>
          <t>600486</t>
        </is>
      </c>
      <c r="B98" t="n">
        <v>0.02319383257378142</v>
      </c>
      <c r="C98" t="n">
        <v>53.40765429261003</v>
      </c>
      <c r="D98" t="n">
        <v>116.768</v>
      </c>
      <c r="E98" t="n">
        <v>0.9775555555555557</v>
      </c>
    </row>
    <row r="99">
      <c r="A99" t="inlineStr">
        <is>
          <t>300751</t>
        </is>
      </c>
      <c r="B99" t="n">
        <v>0.3592965084567</v>
      </c>
      <c r="C99" t="n">
        <v>53.19686197597451</v>
      </c>
      <c r="D99" t="n">
        <v>550.0613333333334</v>
      </c>
      <c r="E99" t="n">
        <v>2.175111111111111</v>
      </c>
    </row>
    <row r="100">
      <c r="A100" t="inlineStr">
        <is>
          <t>000767</t>
        </is>
      </c>
      <c r="B100" t="n">
        <v>0.001847550547430672</v>
      </c>
      <c r="C100" t="n">
        <v>53.03643724696354</v>
      </c>
      <c r="D100" t="n">
        <v>2.780666666666667</v>
      </c>
      <c r="E100" t="n">
        <v>1.267555555555556</v>
      </c>
    </row>
    <row r="101">
      <c r="A101" t="inlineStr">
        <is>
          <t>600509</t>
        </is>
      </c>
      <c r="B101" t="n">
        <v>0.002049733973862286</v>
      </c>
      <c r="C101" t="n">
        <v>52.63157894736843</v>
      </c>
      <c r="D101" t="n">
        <v>4.408222222222223</v>
      </c>
      <c r="E101" t="n">
        <v>3.634444444444443</v>
      </c>
    </row>
    <row r="102">
      <c r="A102" t="inlineStr">
        <is>
          <t>688005</t>
        </is>
      </c>
      <c r="B102" t="n">
        <v>0.03517404457371644</v>
      </c>
      <c r="C102" t="n">
        <v>52.51364550416546</v>
      </c>
      <c r="D102" t="n">
        <v>40.40777777777778</v>
      </c>
      <c r="E102" t="n">
        <v>3.087333333333333</v>
      </c>
    </row>
    <row r="103">
      <c r="A103" t="inlineStr">
        <is>
          <t>689009</t>
        </is>
      </c>
      <c r="B103" t="n">
        <v>0.02058405149238828</v>
      </c>
      <c r="C103" t="n">
        <v>52.29133995469595</v>
      </c>
      <c r="D103" t="n">
        <v>72.33</v>
      </c>
      <c r="E103" t="n">
        <v>20.17177777777778</v>
      </c>
    </row>
    <row r="104">
      <c r="A104" t="inlineStr">
        <is>
          <t>603993</t>
        </is>
      </c>
      <c r="B104" t="n">
        <v>0.001620377518169706</v>
      </c>
      <c r="C104" t="n">
        <v>52.02863961813841</v>
      </c>
      <c r="D104" t="n">
        <v>4.797777777777777</v>
      </c>
      <c r="E104" t="n">
        <v>2.024444444444445</v>
      </c>
    </row>
    <row r="105">
      <c r="A105" t="inlineStr">
        <is>
          <t>601187</t>
        </is>
      </c>
      <c r="B105" t="n">
        <v>0.005903233318074957</v>
      </c>
      <c r="C105" t="n">
        <v>51.79233621755252</v>
      </c>
      <c r="D105" t="n">
        <v>11.29155555555555</v>
      </c>
      <c r="E105" t="n">
        <v>35.77177777777779</v>
      </c>
    </row>
    <row r="106">
      <c r="A106" t="inlineStr">
        <is>
          <t>600346</t>
        </is>
      </c>
      <c r="B106" t="n">
        <v>0.003931811674788026</v>
      </c>
      <c r="C106" t="n">
        <v>51.57384987893463</v>
      </c>
      <c r="D106" t="n">
        <v>25.28177777777777</v>
      </c>
      <c r="E106" t="n">
        <v>0.7568888888888888</v>
      </c>
    </row>
    <row r="107">
      <c r="A107" t="inlineStr">
        <is>
          <t>000762</t>
        </is>
      </c>
      <c r="B107" t="n">
        <v>0.001708981589409692</v>
      </c>
      <c r="C107" t="n">
        <v>51.56723963599595</v>
      </c>
      <c r="D107" t="n">
        <v>12.58266666666666</v>
      </c>
      <c r="E107" t="n">
        <v>5.460666666666667</v>
      </c>
    </row>
    <row r="108">
      <c r="A108" t="inlineStr">
        <is>
          <t>300712</t>
        </is>
      </c>
      <c r="B108" t="n">
        <v>0.008453390312967404</v>
      </c>
      <c r="C108" t="n">
        <v>51.52068126520679</v>
      </c>
      <c r="D108" t="n">
        <v>19.96044444444444</v>
      </c>
      <c r="E108" t="n">
        <v>4.307111111111111</v>
      </c>
    </row>
    <row r="109">
      <c r="A109" t="inlineStr">
        <is>
          <t>300762</t>
        </is>
      </c>
      <c r="B109" t="n">
        <v>0.005739026110717279</v>
      </c>
      <c r="C109" t="n">
        <v>51.38403654931469</v>
      </c>
      <c r="D109" t="n">
        <v>43.85177777777777</v>
      </c>
      <c r="E109" t="n">
        <v>3.093777777777778</v>
      </c>
    </row>
    <row r="110">
      <c r="A110" t="inlineStr">
        <is>
          <t>300648</t>
        </is>
      </c>
      <c r="B110" t="n">
        <v>0.01743122712928418</v>
      </c>
      <c r="C110" t="n">
        <v>51.04669887278581</v>
      </c>
      <c r="D110" t="n">
        <v>34.38844444444445</v>
      </c>
      <c r="E110" t="n">
        <v>6.549777777777778</v>
      </c>
    </row>
    <row r="111">
      <c r="A111" t="inlineStr">
        <is>
          <t>002501</t>
        </is>
      </c>
      <c r="B111" t="n">
        <v>0.001226517842042956</v>
      </c>
      <c r="C111" t="n">
        <v>50.64935064935063</v>
      </c>
      <c r="D111" t="n">
        <v>2.108888888888889</v>
      </c>
      <c r="E111" t="n">
        <v>1.471555555555556</v>
      </c>
    </row>
    <row r="112">
      <c r="A112" t="inlineStr">
        <is>
          <t>002738</t>
        </is>
      </c>
      <c r="B112" t="n">
        <v>0.00718902064791438</v>
      </c>
      <c r="C112" t="n">
        <v>50.49603174603175</v>
      </c>
      <c r="D112" t="n">
        <v>23.23733333333334</v>
      </c>
      <c r="E112" t="n">
        <v>7.248222222222221</v>
      </c>
    </row>
    <row r="113">
      <c r="A113" t="inlineStr">
        <is>
          <t>002304</t>
        </is>
      </c>
      <c r="B113" t="n">
        <v>0.05761656103856132</v>
      </c>
      <c r="C113" t="n">
        <v>50.47075606276748</v>
      </c>
      <c r="D113" t="n">
        <v>196.3913333333333</v>
      </c>
      <c r="E113" t="n">
        <v>0.6811111111111111</v>
      </c>
    </row>
    <row r="114">
      <c r="A114" t="inlineStr">
        <is>
          <t>000545</t>
        </is>
      </c>
      <c r="B114" t="n">
        <v>0.001913171666729719</v>
      </c>
      <c r="C114" t="n">
        <v>50.40650406504066</v>
      </c>
      <c r="D114" t="n">
        <v>3.480888888888889</v>
      </c>
      <c r="E114" t="n">
        <v>11.73622222222222</v>
      </c>
    </row>
    <row r="115">
      <c r="A115" t="inlineStr">
        <is>
          <t>002553</t>
        </is>
      </c>
      <c r="B115" t="n">
        <v>0.00426266178456956</v>
      </c>
      <c r="C115" t="n">
        <v>50</v>
      </c>
      <c r="D115" t="n">
        <v>8.849555555555556</v>
      </c>
      <c r="E115" t="n">
        <v>14.64977777777778</v>
      </c>
    </row>
    <row r="116">
      <c r="A116" t="inlineStr">
        <is>
          <t>000653</t>
        </is>
      </c>
      <c r="B116" t="n">
        <v>0.001988997480258511</v>
      </c>
      <c r="C116" t="n">
        <v>49.40476190476191</v>
      </c>
      <c r="D116" t="n">
        <v>2.342</v>
      </c>
      <c r="E116" t="n">
        <v>0</v>
      </c>
    </row>
    <row r="117">
      <c r="A117" t="inlineStr">
        <is>
          <t>601633</t>
        </is>
      </c>
      <c r="B117" t="n">
        <v>0.01214698874866198</v>
      </c>
      <c r="C117" t="n">
        <v>48.98832684824903</v>
      </c>
      <c r="D117" t="n">
        <v>28.43911111111111</v>
      </c>
      <c r="E117" t="n">
        <v>0.7077777777777778</v>
      </c>
    </row>
    <row r="118">
      <c r="A118" t="inlineStr">
        <is>
          <t>000547</t>
        </is>
      </c>
      <c r="B118" t="n">
        <v>0.006419079931967187</v>
      </c>
      <c r="C118" t="n">
        <v>48.88241010689991</v>
      </c>
      <c r="D118" t="n">
        <v>22.48733333333334</v>
      </c>
      <c r="E118" t="n">
        <v>2.537777777777777</v>
      </c>
    </row>
    <row r="119">
      <c r="A119" t="inlineStr">
        <is>
          <t>600573</t>
        </is>
      </c>
      <c r="B119" t="n">
        <v>0.003127347774507884</v>
      </c>
      <c r="C119" t="n">
        <v>48.54368932038835</v>
      </c>
      <c r="D119" t="n">
        <v>10.12688888888889</v>
      </c>
      <c r="E119" t="n">
        <v>9.817333333333334</v>
      </c>
    </row>
    <row r="120">
      <c r="A120" t="inlineStr">
        <is>
          <t>688116</t>
        </is>
      </c>
      <c r="B120" t="n">
        <v>0.0250286764919664</v>
      </c>
      <c r="C120" t="n">
        <v>48.2608695652174</v>
      </c>
      <c r="D120" t="n">
        <v>48.3128888888889</v>
      </c>
      <c r="E120" t="n">
        <v>1.911111111111111</v>
      </c>
    </row>
    <row r="121">
      <c r="A121" t="inlineStr">
        <is>
          <t>601888</t>
        </is>
      </c>
      <c r="B121" t="n">
        <v>0.09738527829789889</v>
      </c>
      <c r="C121" t="n">
        <v>48.16949838187703</v>
      </c>
      <c r="D121" t="n">
        <v>213.1375555555555</v>
      </c>
      <c r="E121" t="n">
        <v>0.5811111111111111</v>
      </c>
    </row>
    <row r="122">
      <c r="A122" t="inlineStr">
        <is>
          <t>601100</t>
        </is>
      </c>
      <c r="B122" t="n">
        <v>0.01813590688902499</v>
      </c>
      <c r="C122" t="n">
        <v>47.87916928886091</v>
      </c>
      <c r="D122" t="n">
        <v>95.95111111111112</v>
      </c>
      <c r="E122" t="n">
        <v>0.408</v>
      </c>
    </row>
    <row r="123">
      <c r="A123" t="inlineStr">
        <is>
          <t>000157</t>
        </is>
      </c>
      <c r="B123" t="n">
        <v>0.002877594952032948</v>
      </c>
      <c r="C123" t="n">
        <v>47.86795048143055</v>
      </c>
      <c r="D123" t="n">
        <v>8.883555555555557</v>
      </c>
      <c r="E123" t="n">
        <v>1.957333333333333</v>
      </c>
    </row>
    <row r="124">
      <c r="A124" t="inlineStr">
        <is>
          <t>601012</t>
        </is>
      </c>
      <c r="B124" t="n">
        <v>0.03100298983756643</v>
      </c>
      <c r="C124" t="n">
        <v>47.78748590755357</v>
      </c>
      <c r="D124" t="n">
        <v>75.94688888888889</v>
      </c>
      <c r="E124" t="n">
        <v>1.705777777777778</v>
      </c>
    </row>
    <row r="125">
      <c r="A125" t="inlineStr">
        <is>
          <t>000768</t>
        </is>
      </c>
      <c r="B125" t="n">
        <v>0.008801978950478335</v>
      </c>
      <c r="C125" t="n">
        <v>47.22656249999999</v>
      </c>
      <c r="D125" t="n">
        <v>30.01244444444444</v>
      </c>
      <c r="E125" t="n">
        <v>1.994444444444444</v>
      </c>
    </row>
    <row r="126">
      <c r="A126" t="inlineStr">
        <is>
          <t>000860</t>
        </is>
      </c>
      <c r="B126" t="n">
        <v>0.01590910285010827</v>
      </c>
      <c r="C126" t="n">
        <v>47.07692307692308</v>
      </c>
      <c r="D126" t="n">
        <v>62.98155555555556</v>
      </c>
      <c r="E126" t="n">
        <v>1.893777777777778</v>
      </c>
    </row>
    <row r="127">
      <c r="A127" t="inlineStr">
        <is>
          <t>688390</t>
        </is>
      </c>
      <c r="B127" t="n">
        <v>0.07990652675158987</v>
      </c>
      <c r="C127" t="n">
        <v>46.84813753581663</v>
      </c>
      <c r="D127" t="n">
        <v>195.5644444444444</v>
      </c>
      <c r="E127" t="n">
        <v>5.272222222222222</v>
      </c>
    </row>
    <row r="128">
      <c r="A128" t="inlineStr">
        <is>
          <t>002179</t>
        </is>
      </c>
      <c r="B128" t="n">
        <v>0.01599425132500065</v>
      </c>
      <c r="C128" t="n">
        <v>46.41416798176399</v>
      </c>
      <c r="D128" t="n">
        <v>64.12088888888889</v>
      </c>
      <c r="E128" t="n">
        <v>0.914222222222222</v>
      </c>
    </row>
    <row r="129">
      <c r="A129" t="inlineStr">
        <is>
          <t>002025</t>
        </is>
      </c>
      <c r="B129" t="n">
        <v>0.01225734332780098</v>
      </c>
      <c r="C129" t="n">
        <v>46.26801462680146</v>
      </c>
      <c r="D129" t="n">
        <v>53.15533333333333</v>
      </c>
      <c r="E129" t="n">
        <v>1.375555555555555</v>
      </c>
    </row>
    <row r="130">
      <c r="A130" t="inlineStr">
        <is>
          <t>601375</t>
        </is>
      </c>
      <c r="B130" t="n">
        <v>0.001358014025544623</v>
      </c>
      <c r="C130" t="n">
        <v>45.88910133843211</v>
      </c>
      <c r="D130" t="n">
        <v>5.556</v>
      </c>
      <c r="E130" t="n">
        <v>2.376222222222222</v>
      </c>
    </row>
    <row r="131">
      <c r="A131" t="inlineStr">
        <is>
          <t>300618</t>
        </is>
      </c>
      <c r="B131" t="n">
        <v>0.02075761455906914</v>
      </c>
      <c r="C131" t="n">
        <v>45.83885697451762</v>
      </c>
      <c r="D131" t="n">
        <v>75.24622222222222</v>
      </c>
      <c r="E131" t="n">
        <v>6.74288888888889</v>
      </c>
    </row>
    <row r="132">
      <c r="A132" t="inlineStr">
        <is>
          <t>300677</t>
        </is>
      </c>
      <c r="B132" t="n">
        <v>0.06476174318473825</v>
      </c>
      <c r="C132" t="n">
        <v>45.70285316631873</v>
      </c>
      <c r="D132" t="n">
        <v>138.2531111111111</v>
      </c>
      <c r="E132" t="n">
        <v>4.239777777777777</v>
      </c>
    </row>
    <row r="133">
      <c r="A133" t="inlineStr">
        <is>
          <t>300769</t>
        </is>
      </c>
      <c r="B133" t="n">
        <v>0.0662546179306939</v>
      </c>
      <c r="C133" t="n">
        <v>45.46893918226691</v>
      </c>
      <c r="D133" t="n">
        <v>154.3408888888889</v>
      </c>
      <c r="E133" t="n">
        <v>5.1</v>
      </c>
    </row>
    <row r="134">
      <c r="A134" t="inlineStr">
        <is>
          <t>000708</t>
        </is>
      </c>
      <c r="B134" t="n">
        <v>0.002585569234881827</v>
      </c>
      <c r="C134" t="n">
        <v>45.4433497536946</v>
      </c>
      <c r="D134" t="n">
        <v>20.48488888888889</v>
      </c>
      <c r="E134" t="n">
        <v>0.4173333333333334</v>
      </c>
    </row>
    <row r="135">
      <c r="A135" t="inlineStr">
        <is>
          <t>300082</t>
        </is>
      </c>
      <c r="B135" t="n">
        <v>0.002907044084276793</v>
      </c>
      <c r="C135" t="n">
        <v>45.2081316553727</v>
      </c>
      <c r="D135" t="n">
        <v>9.911555555555557</v>
      </c>
      <c r="E135" t="n">
        <v>2.395111111111111</v>
      </c>
    </row>
    <row r="136">
      <c r="A136" t="inlineStr">
        <is>
          <t>603198</t>
        </is>
      </c>
      <c r="B136" t="n">
        <v>0.006039641889569669</v>
      </c>
      <c r="C136" t="n">
        <v>45.14510927982802</v>
      </c>
      <c r="D136" t="n">
        <v>33.694</v>
      </c>
      <c r="E136" t="n">
        <v>3.537333333333334</v>
      </c>
    </row>
    <row r="137">
      <c r="A137" t="inlineStr">
        <is>
          <t>601456</t>
        </is>
      </c>
      <c r="B137" t="n">
        <v>0.004563478860090841</v>
      </c>
      <c r="C137" t="n">
        <v>45.1417004048583</v>
      </c>
      <c r="D137" t="n">
        <v>18.85511111111111</v>
      </c>
      <c r="E137" t="n">
        <v>18.01333333333334</v>
      </c>
    </row>
    <row r="138">
      <c r="A138" t="inlineStr">
        <is>
          <t>603110</t>
        </is>
      </c>
      <c r="B138" t="n">
        <v>0.01256437473959631</v>
      </c>
      <c r="C138" t="n">
        <v>45.10996724379972</v>
      </c>
      <c r="D138" t="n">
        <v>21.97311111111111</v>
      </c>
      <c r="E138" t="n">
        <v>1.905111111111111</v>
      </c>
    </row>
    <row r="139">
      <c r="A139" t="inlineStr">
        <is>
          <t>600219</t>
        </is>
      </c>
      <c r="B139" t="n">
        <v>0.0004447938504542278</v>
      </c>
      <c r="C139" t="n">
        <v>45.08196721311475</v>
      </c>
      <c r="D139" t="n">
        <v>2.826666666666667</v>
      </c>
      <c r="E139" t="n">
        <v>1.863777777777778</v>
      </c>
    </row>
    <row r="140">
      <c r="A140" t="inlineStr">
        <is>
          <t>600405</t>
        </is>
      </c>
      <c r="B140" t="n">
        <v>0.0008157651792218185</v>
      </c>
      <c r="C140" t="n">
        <v>44.84629294755875</v>
      </c>
      <c r="D140" t="n">
        <v>5.81511111111111</v>
      </c>
      <c r="E140" t="n">
        <v>3.257777777777778</v>
      </c>
    </row>
    <row r="141">
      <c r="A141" t="inlineStr">
        <is>
          <t>600031</t>
        </is>
      </c>
      <c r="B141" t="n">
        <v>0.004693834941102135</v>
      </c>
      <c r="C141" t="n">
        <v>44.6379105658884</v>
      </c>
      <c r="D141" t="n">
        <v>30.67666666666667</v>
      </c>
      <c r="E141" t="n">
        <v>0.8186666666666665</v>
      </c>
    </row>
    <row r="142">
      <c r="A142" t="inlineStr">
        <is>
          <t>603131</t>
        </is>
      </c>
      <c r="B142" t="n">
        <v>0.006636077612623434</v>
      </c>
      <c r="C142" t="n">
        <v>44.38149197355996</v>
      </c>
      <c r="D142" t="n">
        <v>25.72644444444445</v>
      </c>
      <c r="E142" t="n">
        <v>2.021555555555556</v>
      </c>
    </row>
    <row r="143">
      <c r="A143" t="inlineStr">
        <is>
          <t>000516</t>
        </is>
      </c>
      <c r="B143" t="n">
        <v>0.005496047906110799</v>
      </c>
      <c r="C143" t="n">
        <v>43.74999999999998</v>
      </c>
      <c r="D143" t="n">
        <v>9.587111111111112</v>
      </c>
      <c r="E143" t="n">
        <v>2.548</v>
      </c>
    </row>
    <row r="144">
      <c r="A144" t="inlineStr">
        <is>
          <t>000658</t>
        </is>
      </c>
      <c r="B144" t="n">
        <v>0.001479887223607715</v>
      </c>
      <c r="C144" t="n">
        <v>43.72881355932203</v>
      </c>
      <c r="D144" t="n">
        <v>4.079111111111111</v>
      </c>
      <c r="E144" t="n">
        <v>0</v>
      </c>
    </row>
    <row r="145">
      <c r="A145" t="inlineStr">
        <is>
          <t>600403</t>
        </is>
      </c>
      <c r="B145" t="n">
        <v>0.002622326227409315</v>
      </c>
      <c r="C145" t="n">
        <v>43.5754189944134</v>
      </c>
      <c r="D145" t="n">
        <v>4.167777777777778</v>
      </c>
      <c r="E145" t="n">
        <v>1.437111111111111</v>
      </c>
    </row>
    <row r="146">
      <c r="A146" t="inlineStr">
        <is>
          <t>688002</t>
        </is>
      </c>
      <c r="B146" t="n">
        <v>0.03468691245540206</v>
      </c>
      <c r="C146" t="n">
        <v>43.25875600327982</v>
      </c>
      <c r="D146" t="n">
        <v>97.46199999999997</v>
      </c>
      <c r="E146" t="n">
        <v>1.904666666666667</v>
      </c>
    </row>
    <row r="147">
      <c r="A147" t="inlineStr">
        <is>
          <t>300782</t>
        </is>
      </c>
      <c r="B147" t="n">
        <v>0.06507615487957098</v>
      </c>
      <c r="C147" t="n">
        <v>42.23888960731066</v>
      </c>
      <c r="D147" t="n">
        <v>554.4302222222221</v>
      </c>
      <c r="E147" t="n">
        <v>2.462444444444444</v>
      </c>
    </row>
    <row r="148">
      <c r="A148" t="inlineStr">
        <is>
          <t>600779</t>
        </is>
      </c>
      <c r="B148" t="n">
        <v>0.009280530685066624</v>
      </c>
      <c r="C148" t="n">
        <v>42.15963770166997</v>
      </c>
      <c r="D148" t="n">
        <v>75.30644444444444</v>
      </c>
      <c r="E148" t="n">
        <v>1.550444444444444</v>
      </c>
    </row>
    <row r="149">
      <c r="A149" t="inlineStr">
        <is>
          <t>000899</t>
        </is>
      </c>
      <c r="B149" t="n">
        <v>0.003850071277925832</v>
      </c>
      <c r="C149" t="n">
        <v>42.02020202020202</v>
      </c>
      <c r="D149" t="n">
        <v>5.290444444444443</v>
      </c>
      <c r="E149" t="n">
        <v>2.086444444444445</v>
      </c>
    </row>
    <row r="150">
      <c r="A150" t="inlineStr">
        <is>
          <t>600844</t>
        </is>
      </c>
      <c r="B150" t="n">
        <v>0.002184925568298511</v>
      </c>
      <c r="C150" t="n">
        <v>42.00743494423791</v>
      </c>
      <c r="D150" t="n">
        <v>3.459777777777778</v>
      </c>
      <c r="E150" t="n">
        <v>5.372222222222222</v>
      </c>
    </row>
    <row r="151">
      <c r="A151" t="inlineStr">
        <is>
          <t>601058</t>
        </is>
      </c>
      <c r="B151" t="n">
        <v>0.0007198190029619268</v>
      </c>
      <c r="C151" t="n">
        <v>41.80327868852458</v>
      </c>
      <c r="D151" t="n">
        <v>5.718666666666666</v>
      </c>
      <c r="E151" t="n">
        <v>2.320222222222222</v>
      </c>
    </row>
    <row r="152">
      <c r="A152" t="inlineStr">
        <is>
          <t>002985</t>
        </is>
      </c>
      <c r="B152" t="n">
        <v>0.04205903290203594</v>
      </c>
      <c r="C152" t="n">
        <v>41.726422181247</v>
      </c>
      <c r="D152" t="n">
        <v>163.7093333333333</v>
      </c>
      <c r="E152" t="n">
        <v>3.795555555555555</v>
      </c>
    </row>
    <row r="153">
      <c r="A153" t="inlineStr">
        <is>
          <t>688200</t>
        </is>
      </c>
      <c r="B153" t="n">
        <v>0.09178477003696445</v>
      </c>
      <c r="C153" t="n">
        <v>41.72100561607177</v>
      </c>
      <c r="D153" t="n">
        <v>303.8153333333333</v>
      </c>
      <c r="E153" t="n">
        <v>4.872222222222222</v>
      </c>
    </row>
    <row r="154">
      <c r="A154" t="inlineStr">
        <is>
          <t>000568</t>
        </is>
      </c>
      <c r="B154" t="n">
        <v>0.03009323727318839</v>
      </c>
      <c r="C154" t="n">
        <v>41.58855451406018</v>
      </c>
      <c r="D154" t="n">
        <v>199.4326666666667</v>
      </c>
      <c r="E154" t="n">
        <v>0.8091111111111113</v>
      </c>
    </row>
    <row r="155">
      <c r="A155" t="inlineStr">
        <is>
          <t>603638</t>
        </is>
      </c>
      <c r="B155" t="n">
        <v>0.01716942528163269</v>
      </c>
      <c r="C155" t="n">
        <v>41.56787762906311</v>
      </c>
      <c r="D155" t="n">
        <v>59.83311111111111</v>
      </c>
      <c r="E155" t="n">
        <v>0.3244444444444445</v>
      </c>
    </row>
    <row r="156">
      <c r="A156" t="inlineStr">
        <is>
          <t>300083</t>
        </is>
      </c>
      <c r="B156" t="n">
        <v>0.003447670126771861</v>
      </c>
      <c r="C156" t="n">
        <v>41.19760479041916</v>
      </c>
      <c r="D156" t="n">
        <v>9.268888888888888</v>
      </c>
      <c r="E156" t="n">
        <v>3.74</v>
      </c>
    </row>
    <row r="157">
      <c r="A157" t="inlineStr">
        <is>
          <t>603225</t>
        </is>
      </c>
      <c r="B157" t="n">
        <v>0.002155285630680665</v>
      </c>
      <c r="C157" t="n">
        <v>40.56420233463036</v>
      </c>
      <c r="D157" t="n">
        <v>12.404</v>
      </c>
      <c r="E157" t="n">
        <v>0.6508888888888889</v>
      </c>
    </row>
    <row r="158">
      <c r="A158" t="inlineStr">
        <is>
          <t>002493</t>
        </is>
      </c>
      <c r="B158" t="n">
        <v>0.002359370223763787</v>
      </c>
      <c r="C158" t="n">
        <v>40.06799417192812</v>
      </c>
      <c r="D158" t="n">
        <v>25.00088888888889</v>
      </c>
      <c r="E158" t="n">
        <v>0.5433333333333333</v>
      </c>
    </row>
    <row r="159">
      <c r="A159" t="inlineStr">
        <is>
          <t>000927</t>
        </is>
      </c>
      <c r="B159" t="n">
        <v>0.001391265744360491</v>
      </c>
      <c r="C159" t="n">
        <v>40.0537634408602</v>
      </c>
      <c r="D159" t="n">
        <v>4.414888888888888</v>
      </c>
      <c r="E159" t="n">
        <v>0.713111111111111</v>
      </c>
    </row>
    <row r="160">
      <c r="A160" t="inlineStr">
        <is>
          <t>600320</t>
        </is>
      </c>
      <c r="B160" t="n">
        <v>0.0003483232265355171</v>
      </c>
      <c r="C160" t="n">
        <v>39.86254295532648</v>
      </c>
      <c r="D160" t="n">
        <v>3.102666666666667</v>
      </c>
      <c r="E160" t="n">
        <v>0.6602222222222223</v>
      </c>
    </row>
    <row r="161">
      <c r="A161" t="inlineStr">
        <is>
          <t>600884</t>
        </is>
      </c>
      <c r="B161" t="n">
        <v>0.005720146247550155</v>
      </c>
      <c r="C161" t="n">
        <v>39.51486697965571</v>
      </c>
      <c r="D161" t="n">
        <v>15.04111111111111</v>
      </c>
      <c r="E161" t="n">
        <v>3.231777777777779</v>
      </c>
    </row>
    <row r="162">
      <c r="A162" t="inlineStr">
        <is>
          <t>300347</t>
        </is>
      </c>
      <c r="B162" t="n">
        <v>0.05063484798229855</v>
      </c>
      <c r="C162" t="n">
        <v>39.40553745928339</v>
      </c>
      <c r="D162" t="n">
        <v>135.0637777777778</v>
      </c>
      <c r="E162" t="n">
        <v>1.021111111111111</v>
      </c>
    </row>
    <row r="163">
      <c r="A163" t="inlineStr">
        <is>
          <t>603970</t>
        </is>
      </c>
      <c r="B163" t="n">
        <v>0.004654730569272522</v>
      </c>
      <c r="C163" t="n">
        <v>39.3103448275862</v>
      </c>
      <c r="D163" t="n">
        <v>20.07066666666666</v>
      </c>
      <c r="E163" t="n">
        <v>3.968</v>
      </c>
    </row>
    <row r="164">
      <c r="A164" t="inlineStr">
        <is>
          <t>000049</t>
        </is>
      </c>
      <c r="B164" t="n">
        <v>0.01313911117431087</v>
      </c>
      <c r="C164" t="n">
        <v>39.30288461538463</v>
      </c>
      <c r="D164" t="n">
        <v>55.56444444444445</v>
      </c>
      <c r="E164" t="n">
        <v>2.715555555555556</v>
      </c>
    </row>
    <row r="165">
      <c r="A165" t="inlineStr">
        <is>
          <t>300604</t>
        </is>
      </c>
      <c r="B165" t="n">
        <v>0.006680503816037361</v>
      </c>
      <c r="C165" t="n">
        <v>39.23739237392374</v>
      </c>
      <c r="D165" t="n">
        <v>26.63044444444444</v>
      </c>
      <c r="E165" t="n">
        <v>3.781555555555554</v>
      </c>
    </row>
    <row r="166">
      <c r="A166" t="inlineStr">
        <is>
          <t>300616</t>
        </is>
      </c>
      <c r="B166" t="n">
        <v>0.01703415961202653</v>
      </c>
      <c r="C166" t="n">
        <v>39.17963224893916</v>
      </c>
      <c r="D166" t="n">
        <v>70.02755555555555</v>
      </c>
      <c r="E166" t="n">
        <v>0.9882222222222222</v>
      </c>
    </row>
    <row r="167">
      <c r="A167" t="inlineStr">
        <is>
          <t>601702</t>
        </is>
      </c>
      <c r="B167" t="n">
        <v>0.00240520078035606</v>
      </c>
      <c r="C167" t="n">
        <v>39.14473684210527</v>
      </c>
      <c r="D167" t="n">
        <v>8.264666666666667</v>
      </c>
      <c r="E167" t="n">
        <v>24.508</v>
      </c>
    </row>
    <row r="168">
      <c r="A168" t="inlineStr">
        <is>
          <t>600290</t>
        </is>
      </c>
      <c r="B168" t="n">
        <v>0.000531019334072769</v>
      </c>
      <c r="C168" t="n">
        <v>39.13043478260869</v>
      </c>
      <c r="D168" t="n">
        <v>2.270666666666667</v>
      </c>
      <c r="E168" t="n">
        <v>2.361333333333333</v>
      </c>
    </row>
    <row r="169">
      <c r="A169" t="inlineStr">
        <is>
          <t>300001</t>
        </is>
      </c>
      <c r="B169" t="n">
        <v>0.006663770908478533</v>
      </c>
      <c r="C169" t="n">
        <v>38.96396396396398</v>
      </c>
      <c r="D169" t="n">
        <v>25.21866666666667</v>
      </c>
      <c r="E169" t="n">
        <v>3.652666666666666</v>
      </c>
    </row>
    <row r="170">
      <c r="A170" t="inlineStr">
        <is>
          <t>600841</t>
        </is>
      </c>
      <c r="B170" t="n">
        <v>0.002057485352263879</v>
      </c>
      <c r="C170" t="n">
        <v>38.9018691588785</v>
      </c>
      <c r="D170" t="n">
        <v>9.072222222222223</v>
      </c>
      <c r="E170" t="n">
        <v>0.6853333333333335</v>
      </c>
    </row>
    <row r="171">
      <c r="A171" t="inlineStr">
        <is>
          <t>002850</t>
        </is>
      </c>
      <c r="B171" t="n">
        <v>0.02338759210560316</v>
      </c>
      <c r="C171" t="n">
        <v>38.86993919620345</v>
      </c>
      <c r="D171" t="n">
        <v>77.29244444444444</v>
      </c>
      <c r="E171" t="n">
        <v>1.827333333333333</v>
      </c>
    </row>
    <row r="172">
      <c r="A172" t="inlineStr">
        <is>
          <t>600543</t>
        </is>
      </c>
      <c r="B172" t="n">
        <v>0.003140625587785077</v>
      </c>
      <c r="C172" t="n">
        <v>38.84057971014492</v>
      </c>
      <c r="D172" t="n">
        <v>9.072444444444445</v>
      </c>
      <c r="E172" t="n">
        <v>12.61177777777778</v>
      </c>
    </row>
    <row r="173">
      <c r="A173" t="inlineStr">
        <is>
          <t>300699</t>
        </is>
      </c>
      <c r="B173" t="n">
        <v>0.013867764610714</v>
      </c>
      <c r="C173" t="n">
        <v>38.78593316795565</v>
      </c>
      <c r="D173" t="n">
        <v>77.54311111111112</v>
      </c>
      <c r="E173" t="n">
        <v>1.074444444444444</v>
      </c>
    </row>
    <row r="174">
      <c r="A174" t="inlineStr">
        <is>
          <t>000301</t>
        </is>
      </c>
      <c r="B174" t="n">
        <v>0.001389565742293157</v>
      </c>
      <c r="C174" t="n">
        <v>38.75530410183876</v>
      </c>
      <c r="D174" t="n">
        <v>9.498888888888889</v>
      </c>
      <c r="E174" t="n">
        <v>2.481555555555556</v>
      </c>
    </row>
    <row r="175">
      <c r="A175" t="inlineStr">
        <is>
          <t>601636</t>
        </is>
      </c>
      <c r="B175" t="n">
        <v>0.001840119606115148</v>
      </c>
      <c r="C175" t="n">
        <v>38.49462365591398</v>
      </c>
      <c r="D175" t="n">
        <v>11.89822222222222</v>
      </c>
      <c r="E175" t="n">
        <v>3.323111111111111</v>
      </c>
    </row>
    <row r="176">
      <c r="A176" t="inlineStr">
        <is>
          <t>688599</t>
        </is>
      </c>
      <c r="B176" t="n">
        <v>0.007882618481293109</v>
      </c>
      <c r="C176" t="n">
        <v>38.47072879330944</v>
      </c>
      <c r="D176" t="n">
        <v>20.76844444444444</v>
      </c>
      <c r="E176" t="n">
        <v>10.47888888888889</v>
      </c>
    </row>
    <row r="177">
      <c r="A177" t="inlineStr">
        <is>
          <t>300037</t>
        </is>
      </c>
      <c r="B177" t="n">
        <v>0.02352179613431423</v>
      </c>
      <c r="C177" t="n">
        <v>38.4644766997708</v>
      </c>
      <c r="D177" t="n">
        <v>92.06933333333333</v>
      </c>
      <c r="E177" t="n">
        <v>2.759777777777778</v>
      </c>
    </row>
    <row r="178">
      <c r="A178" t="inlineStr">
        <is>
          <t>601168</t>
        </is>
      </c>
      <c r="B178" t="n">
        <v>0.001416714713294509</v>
      </c>
      <c r="C178" t="n">
        <v>38.35748792270532</v>
      </c>
      <c r="D178" t="n">
        <v>12.73911111111111</v>
      </c>
      <c r="E178" t="n">
        <v>3.652666666666666</v>
      </c>
    </row>
    <row r="179">
      <c r="A179" t="inlineStr">
        <is>
          <t>000733</t>
        </is>
      </c>
      <c r="B179" t="n">
        <v>0.01681676924506018</v>
      </c>
      <c r="C179" t="n">
        <v>38.35294117647059</v>
      </c>
      <c r="D179" t="n">
        <v>46.51666666666667</v>
      </c>
      <c r="E179" t="n">
        <v>2.172666666666667</v>
      </c>
    </row>
    <row r="180">
      <c r="A180" t="inlineStr">
        <is>
          <t>600409</t>
        </is>
      </c>
      <c r="B180" t="n">
        <v>0.00124812109031311</v>
      </c>
      <c r="C180" t="n">
        <v>38.17701453104361</v>
      </c>
      <c r="D180" t="n">
        <v>8.861777777777776</v>
      </c>
      <c r="E180" t="n">
        <v>2.570444444444444</v>
      </c>
    </row>
    <row r="181">
      <c r="A181" t="inlineStr">
        <is>
          <t>002601</t>
        </is>
      </c>
      <c r="B181" t="n">
        <v>0.003836095000118683</v>
      </c>
      <c r="C181" t="n">
        <v>38.10460086511993</v>
      </c>
      <c r="D181" t="n">
        <v>30.97511111111112</v>
      </c>
      <c r="E181" t="n">
        <v>1.937555555555555</v>
      </c>
    </row>
    <row r="182">
      <c r="A182" t="inlineStr">
        <is>
          <t>688122</t>
        </is>
      </c>
      <c r="B182" t="n">
        <v>0.02631775746188391</v>
      </c>
      <c r="C182" t="n">
        <v>37.96551724137931</v>
      </c>
      <c r="D182" t="n">
        <v>61.68955555555555</v>
      </c>
      <c r="E182" t="n">
        <v>1.844888888888889</v>
      </c>
    </row>
    <row r="183">
      <c r="A183" t="inlineStr">
        <is>
          <t>000596</t>
        </is>
      </c>
      <c r="B183" t="n">
        <v>0.05575048974820326</v>
      </c>
      <c r="C183" t="n">
        <v>37.93282630261232</v>
      </c>
      <c r="D183" t="n">
        <v>239.8875555555555</v>
      </c>
      <c r="E183" t="n">
        <v>0.7548888888888887</v>
      </c>
    </row>
    <row r="184">
      <c r="A184" t="inlineStr">
        <is>
          <t>600006</t>
        </is>
      </c>
      <c r="B184" t="n">
        <v>0.005525839499806964</v>
      </c>
      <c r="C184" t="n">
        <v>37.88819875776397</v>
      </c>
      <c r="D184" t="n">
        <v>7.326444444444443</v>
      </c>
      <c r="E184" t="n">
        <v>6.247333333333335</v>
      </c>
    </row>
    <row r="185">
      <c r="A185" t="inlineStr">
        <is>
          <t>300752</t>
        </is>
      </c>
      <c r="B185" t="n">
        <v>0.028476686506066</v>
      </c>
      <c r="C185" t="n">
        <v>37.82964534707487</v>
      </c>
      <c r="D185" t="n">
        <v>36.66755555555555</v>
      </c>
      <c r="E185" t="n">
        <v>21.50511111111111</v>
      </c>
    </row>
    <row r="186">
      <c r="A186" t="inlineStr">
        <is>
          <t>600433</t>
        </is>
      </c>
      <c r="B186" t="n">
        <v>0.0009738644304682046</v>
      </c>
      <c r="C186" t="n">
        <v>37.67705382436262</v>
      </c>
      <c r="D186" t="n">
        <v>4.028</v>
      </c>
      <c r="E186" t="n">
        <v>2.445111111111111</v>
      </c>
    </row>
    <row r="187">
      <c r="A187" t="inlineStr">
        <is>
          <t>600300</t>
        </is>
      </c>
      <c r="B187" t="n">
        <v>0.0007354590588070763</v>
      </c>
      <c r="C187" t="n">
        <v>37.46630727762803</v>
      </c>
      <c r="D187" t="n">
        <v>4.237333333333334</v>
      </c>
      <c r="E187" t="n">
        <v>5.145111111111111</v>
      </c>
    </row>
    <row r="188">
      <c r="A188" t="inlineStr">
        <is>
          <t>002670</t>
        </is>
      </c>
      <c r="B188" t="n">
        <v>0.009196628708986085</v>
      </c>
      <c r="C188" t="n">
        <v>37.25490196078432</v>
      </c>
      <c r="D188" t="n">
        <v>11.63377777777777</v>
      </c>
      <c r="E188" t="n">
        <v>5.140000000000001</v>
      </c>
    </row>
    <row r="189">
      <c r="A189" t="inlineStr">
        <is>
          <t>000689</t>
        </is>
      </c>
      <c r="B189" t="n">
        <v>0.0008129529284572109</v>
      </c>
      <c r="C189" t="n">
        <v>37.07865168539326</v>
      </c>
      <c r="D189" t="n">
        <v>4.661555555555556</v>
      </c>
      <c r="E189" t="n">
        <v>0</v>
      </c>
    </row>
    <row r="190">
      <c r="A190" t="inlineStr">
        <is>
          <t>688559</t>
        </is>
      </c>
      <c r="B190" t="n">
        <v>0.006320553309740749</v>
      </c>
      <c r="C190" t="n">
        <v>37.01272055806319</v>
      </c>
      <c r="D190" t="n">
        <v>26.77133333333333</v>
      </c>
      <c r="E190" t="n">
        <v>10.81088888888889</v>
      </c>
    </row>
    <row r="191">
      <c r="A191" t="inlineStr">
        <is>
          <t>601008</t>
        </is>
      </c>
      <c r="B191" t="n">
        <v>0.0008199814394237118</v>
      </c>
      <c r="C191" t="n">
        <v>37.00305810397555</v>
      </c>
      <c r="D191" t="n">
        <v>3.979111111111111</v>
      </c>
      <c r="E191" t="n">
        <v>4.452222222222222</v>
      </c>
    </row>
    <row r="192">
      <c r="A192" t="inlineStr">
        <is>
          <t>603068</t>
        </is>
      </c>
      <c r="B192" t="n">
        <v>0.01038343283852788</v>
      </c>
      <c r="C192" t="n">
        <v>36.82791168043149</v>
      </c>
      <c r="D192" t="n">
        <v>74.87666666666667</v>
      </c>
      <c r="E192" t="n">
        <v>3.141333333333333</v>
      </c>
    </row>
    <row r="193">
      <c r="A193" t="inlineStr">
        <is>
          <t>600081</t>
        </is>
      </c>
      <c r="B193" t="n">
        <v>0.004813663928681365</v>
      </c>
      <c r="C193" t="n">
        <v>36.6312346688471</v>
      </c>
      <c r="D193" t="n">
        <v>13.35977777777778</v>
      </c>
      <c r="E193" t="n">
        <v>4.948666666666667</v>
      </c>
    </row>
    <row r="194">
      <c r="A194" t="inlineStr">
        <is>
          <t>603906</t>
        </is>
      </c>
      <c r="B194" t="n">
        <v>0.004561965484389143</v>
      </c>
      <c r="C194" t="n">
        <v>36.62447257383968</v>
      </c>
      <c r="D194" t="n">
        <v>27.70222222222223</v>
      </c>
      <c r="E194" t="n">
        <v>2.142222222222222</v>
      </c>
    </row>
    <row r="195">
      <c r="A195" t="inlineStr">
        <is>
          <t>600418</t>
        </is>
      </c>
      <c r="B195" t="n">
        <v>0.004773823792794654</v>
      </c>
      <c r="C195" t="n">
        <v>36.57407407407407</v>
      </c>
      <c r="D195" t="n">
        <v>10.75333333333333</v>
      </c>
      <c r="E195" t="n">
        <v>9.043111111111113</v>
      </c>
    </row>
    <row r="196">
      <c r="A196" t="inlineStr">
        <is>
          <t>000807</t>
        </is>
      </c>
      <c r="B196" t="n">
        <v>0.002154440349402523</v>
      </c>
      <c r="C196" t="n">
        <v>36.5609348914858</v>
      </c>
      <c r="D196" t="n">
        <v>8.019333333333334</v>
      </c>
      <c r="E196" t="n">
        <v>5.840222222222223</v>
      </c>
    </row>
    <row r="197">
      <c r="A197" t="inlineStr">
        <is>
          <t>300496</t>
        </is>
      </c>
      <c r="B197" t="n">
        <v>0.02001107764609532</v>
      </c>
      <c r="C197" t="n">
        <v>36.44518272425248</v>
      </c>
      <c r="D197" t="n">
        <v>98.64733333333334</v>
      </c>
      <c r="E197" t="n">
        <v>2.783555555555556</v>
      </c>
    </row>
    <row r="198">
      <c r="A198" t="inlineStr">
        <is>
          <t>603126</t>
        </is>
      </c>
      <c r="B198" t="n">
        <v>0.0007673323271024423</v>
      </c>
      <c r="C198" t="n">
        <v>36.28865979381446</v>
      </c>
      <c r="D198" t="n">
        <v>5.671111111111111</v>
      </c>
      <c r="E198" t="n">
        <v>2.987555555555555</v>
      </c>
    </row>
    <row r="199">
      <c r="A199" t="inlineStr">
        <is>
          <t>688298</t>
        </is>
      </c>
      <c r="B199" t="n">
        <v>0.08636936108404086</v>
      </c>
      <c r="C199" t="n">
        <v>36.18242807379693</v>
      </c>
      <c r="D199" t="n">
        <v>158.7344444444444</v>
      </c>
      <c r="E199" t="n">
        <v>5.756444444444445</v>
      </c>
    </row>
    <row r="200">
      <c r="A200" t="inlineStr">
        <is>
          <t>600428</t>
        </is>
      </c>
      <c r="B200" t="n">
        <v>0.0007052601876239429</v>
      </c>
      <c r="C200" t="n">
        <v>36.1764705882353</v>
      </c>
      <c r="D200" t="n">
        <v>4.190444444444445</v>
      </c>
      <c r="E200" t="n">
        <v>3.206222222222222</v>
      </c>
    </row>
    <row r="201">
      <c r="A201" t="inlineStr">
        <is>
          <t>000534</t>
        </is>
      </c>
      <c r="B201" t="n">
        <v>0.002479348064737536</v>
      </c>
      <c r="C201" t="n">
        <v>36.07176581680831</v>
      </c>
      <c r="D201" t="n">
        <v>12.68288888888889</v>
      </c>
      <c r="E201" t="n">
        <v>1.096666666666666</v>
      </c>
    </row>
    <row r="202">
      <c r="A202" t="inlineStr">
        <is>
          <t>000538</t>
        </is>
      </c>
      <c r="B202" t="n">
        <v>0.01581781475859717</v>
      </c>
      <c r="C202" t="n">
        <v>36.00474918373406</v>
      </c>
      <c r="D202" t="n">
        <v>104.532</v>
      </c>
      <c r="E202" t="n">
        <v>1.365777777777778</v>
      </c>
    </row>
    <row r="203">
      <c r="A203" t="inlineStr">
        <is>
          <t>600600</t>
        </is>
      </c>
      <c r="B203" t="n">
        <v>0.01539296064906859</v>
      </c>
      <c r="C203" t="n">
        <v>35.95166163141994</v>
      </c>
      <c r="D203" t="n">
        <v>93.70244444444444</v>
      </c>
      <c r="E203" t="n">
        <v>0.9175555555555556</v>
      </c>
    </row>
    <row r="204">
      <c r="A204" t="inlineStr">
        <is>
          <t>002407</t>
        </is>
      </c>
      <c r="B204" t="n">
        <v>0.003757608668345474</v>
      </c>
      <c r="C204" t="n">
        <v>35.69553805774277</v>
      </c>
      <c r="D204" t="n">
        <v>16.92688888888889</v>
      </c>
      <c r="E204" t="n">
        <v>10.85533333333333</v>
      </c>
    </row>
    <row r="205">
      <c r="A205" t="inlineStr">
        <is>
          <t>600176</t>
        </is>
      </c>
      <c r="B205" t="n">
        <v>0.004759136848322918</v>
      </c>
      <c r="C205" t="n">
        <v>35.66576086956521</v>
      </c>
      <c r="D205" t="n">
        <v>16.68355555555555</v>
      </c>
      <c r="E205" t="n">
        <v>1.383777777777778</v>
      </c>
    </row>
    <row r="206">
      <c r="A206" t="inlineStr">
        <is>
          <t>000791</t>
        </is>
      </c>
      <c r="B206" t="n">
        <v>0.0009080926330464226</v>
      </c>
      <c r="C206" t="n">
        <v>35.55555555555554</v>
      </c>
      <c r="D206" t="n">
        <v>3.967333333333333</v>
      </c>
      <c r="E206" t="n">
        <v>3.195555555555556</v>
      </c>
    </row>
    <row r="207">
      <c r="A207" t="inlineStr">
        <is>
          <t>002182</t>
        </is>
      </c>
      <c r="B207" t="n">
        <v>0.001721398572775356</v>
      </c>
      <c r="C207" t="n">
        <v>35.3170731707317</v>
      </c>
      <c r="D207" t="n">
        <v>11.95755555555556</v>
      </c>
      <c r="E207" t="n">
        <v>4.668666666666667</v>
      </c>
    </row>
    <row r="208">
      <c r="A208" t="inlineStr">
        <is>
          <t>601015</t>
        </is>
      </c>
      <c r="B208" t="n">
        <v>0.001116550160374188</v>
      </c>
      <c r="C208" t="n">
        <v>35.23809523809525</v>
      </c>
      <c r="D208" t="n">
        <v>3.852444444444444</v>
      </c>
      <c r="E208" t="n">
        <v>3.293111111111112</v>
      </c>
    </row>
    <row r="209">
      <c r="A209" t="inlineStr">
        <is>
          <t>300196</t>
        </is>
      </c>
      <c r="B209" t="n">
        <v>0.00183650697159554</v>
      </c>
      <c r="C209" t="n">
        <v>35.09463722397476</v>
      </c>
      <c r="D209" t="n">
        <v>15.15044444444444</v>
      </c>
      <c r="E209" t="n">
        <v>2.492444444444444</v>
      </c>
    </row>
    <row r="210">
      <c r="A210" t="inlineStr">
        <is>
          <t>600660</t>
        </is>
      </c>
      <c r="B210" t="n">
        <v>0.005899967650918518</v>
      </c>
      <c r="C210" t="n">
        <v>35.06355932203391</v>
      </c>
      <c r="D210" t="n">
        <v>41.75133333333333</v>
      </c>
      <c r="E210" t="n">
        <v>1.293333333333333</v>
      </c>
    </row>
    <row r="211">
      <c r="A211" t="inlineStr">
        <is>
          <t>300590</t>
        </is>
      </c>
      <c r="B211" t="n">
        <v>0.007197992341865607</v>
      </c>
      <c r="C211" t="n">
        <v>34.91525423728812</v>
      </c>
      <c r="D211" t="n">
        <v>29.78444444444444</v>
      </c>
      <c r="E211" t="n">
        <v>7.741111111111111</v>
      </c>
    </row>
    <row r="212">
      <c r="A212" t="inlineStr">
        <is>
          <t>000738</t>
        </is>
      </c>
      <c r="B212" t="n">
        <v>0.002657593465790782</v>
      </c>
      <c r="C212" t="n">
        <v>34.91471215351811</v>
      </c>
      <c r="D212" t="n">
        <v>20.42222222222222</v>
      </c>
      <c r="E212" t="n">
        <v>2.491777777777778</v>
      </c>
    </row>
    <row r="213">
      <c r="A213" t="inlineStr">
        <is>
          <t>002389</t>
        </is>
      </c>
      <c r="B213" t="n">
        <v>0.009704099815594945</v>
      </c>
      <c r="C213" t="n">
        <v>34.76099426386234</v>
      </c>
      <c r="D213" t="n">
        <v>26.70955555555556</v>
      </c>
      <c r="E213" t="n">
        <v>4.863555555555555</v>
      </c>
    </row>
    <row r="214">
      <c r="A214" t="inlineStr">
        <is>
          <t>600408</t>
        </is>
      </c>
      <c r="B214" t="n">
        <v>0.0008457378615588082</v>
      </c>
      <c r="C214" t="n">
        <v>34.5945945945946</v>
      </c>
      <c r="D214" t="n">
        <v>2.167777777777778</v>
      </c>
      <c r="E214" t="n">
        <v>1.420444444444444</v>
      </c>
    </row>
    <row r="215">
      <c r="A215" t="inlineStr">
        <is>
          <t>601866</t>
        </is>
      </c>
      <c r="B215" t="n">
        <v>0.0003504673410311607</v>
      </c>
      <c r="C215" t="n">
        <v>34.5132743362832</v>
      </c>
      <c r="D215" t="n">
        <v>2.898222222222222</v>
      </c>
      <c r="E215" t="n">
        <v>2.500222222222222</v>
      </c>
    </row>
    <row r="216">
      <c r="A216" t="inlineStr">
        <is>
          <t>600097</t>
        </is>
      </c>
      <c r="B216" t="n">
        <v>0.001536394234025521</v>
      </c>
      <c r="C216" t="n">
        <v>34.34782608695652</v>
      </c>
      <c r="D216" t="n">
        <v>10.28844444444444</v>
      </c>
      <c r="E216" t="n">
        <v>3.272444444444444</v>
      </c>
    </row>
    <row r="217">
      <c r="A217" t="inlineStr">
        <is>
          <t>600313</t>
        </is>
      </c>
      <c r="B217" t="n">
        <v>0.002494570612810422</v>
      </c>
      <c r="C217" t="n">
        <v>34.19811320754717</v>
      </c>
      <c r="D217" t="n">
        <v>4.795777777777777</v>
      </c>
      <c r="E217" t="n">
        <v>6.967333333333334</v>
      </c>
    </row>
    <row r="218">
      <c r="A218" t="inlineStr">
        <is>
          <t>603006</t>
        </is>
      </c>
      <c r="B218" t="n">
        <v>0.001432621273156296</v>
      </c>
      <c r="C218" t="n">
        <v>34.1317365269461</v>
      </c>
      <c r="D218" t="n">
        <v>10.52222222222222</v>
      </c>
      <c r="E218" t="n">
        <v>0.9684444444444446</v>
      </c>
    </row>
    <row r="219">
      <c r="A219" t="inlineStr">
        <is>
          <t>002747</t>
        </is>
      </c>
      <c r="B219" t="n">
        <v>0.006063266684158133</v>
      </c>
      <c r="C219" t="n">
        <v>34.07939189189189</v>
      </c>
      <c r="D219" t="n">
        <v>26.28755555555556</v>
      </c>
      <c r="E219" t="n">
        <v>1.362</v>
      </c>
    </row>
    <row r="220">
      <c r="A220" t="inlineStr">
        <is>
          <t>300450</t>
        </is>
      </c>
      <c r="B220" t="n">
        <v>0.01264616396176224</v>
      </c>
      <c r="C220" t="n">
        <v>34.02840737382895</v>
      </c>
      <c r="D220" t="n">
        <v>69.77266666666665</v>
      </c>
      <c r="E220" t="n">
        <v>1.562</v>
      </c>
    </row>
    <row r="221">
      <c r="A221" t="inlineStr">
        <is>
          <t>002594</t>
        </is>
      </c>
      <c r="B221" t="n">
        <v>0.0156507311175821</v>
      </c>
      <c r="C221" t="n">
        <v>34.01999024865918</v>
      </c>
      <c r="D221" t="n">
        <v>178.4304444444444</v>
      </c>
      <c r="E221" t="n">
        <v>4.128</v>
      </c>
    </row>
    <row r="222">
      <c r="A222" t="inlineStr">
        <is>
          <t>603505</t>
        </is>
      </c>
      <c r="B222" t="n">
        <v>0.003001335205237736</v>
      </c>
      <c r="C222" t="n">
        <v>33.94957983193277</v>
      </c>
      <c r="D222" t="n">
        <v>27.46555555555556</v>
      </c>
      <c r="E222" t="n">
        <v>2.102</v>
      </c>
    </row>
    <row r="223">
      <c r="A223" t="inlineStr">
        <is>
          <t>002288</t>
        </is>
      </c>
      <c r="B223" t="n">
        <v>0.0008066063301423771</v>
      </c>
      <c r="C223" t="n">
        <v>33.94216133942163</v>
      </c>
      <c r="D223" t="n">
        <v>7.02688888888889</v>
      </c>
      <c r="E223" t="n">
        <v>3.656</v>
      </c>
    </row>
    <row r="224">
      <c r="A224" t="inlineStr">
        <is>
          <t>600392</t>
        </is>
      </c>
      <c r="B224" t="n">
        <v>0.001389422008987362</v>
      </c>
      <c r="C224" t="n">
        <v>33.91053391053391</v>
      </c>
      <c r="D224" t="n">
        <v>8.32688888888889</v>
      </c>
      <c r="E224" t="n">
        <v>3.767555555555556</v>
      </c>
    </row>
    <row r="225">
      <c r="A225" t="inlineStr">
        <is>
          <t>600819</t>
        </is>
      </c>
      <c r="B225" t="n">
        <v>0.001367458018716121</v>
      </c>
      <c r="C225" t="n">
        <v>33.63228699551571</v>
      </c>
      <c r="D225" t="n">
        <v>5.234222222222222</v>
      </c>
      <c r="E225" t="n">
        <v>2.280888888888889</v>
      </c>
    </row>
    <row r="226">
      <c r="A226" t="inlineStr">
        <is>
          <t>002049</t>
        </is>
      </c>
      <c r="B226" t="n">
        <v>0.02852383146370164</v>
      </c>
      <c r="C226" t="n">
        <v>33.56417359187442</v>
      </c>
      <c r="D226" t="n">
        <v>112.348</v>
      </c>
      <c r="E226" t="n">
        <v>2.371555555555556</v>
      </c>
    </row>
    <row r="227">
      <c r="A227" t="inlineStr">
        <is>
          <t>300454</t>
        </is>
      </c>
      <c r="B227" t="n">
        <v>0.03236592247719555</v>
      </c>
      <c r="C227" t="n">
        <v>33.53865865076629</v>
      </c>
      <c r="D227" t="n">
        <v>212.9091111111111</v>
      </c>
      <c r="E227" t="n">
        <v>0.7433333333333333</v>
      </c>
    </row>
    <row r="228">
      <c r="A228" t="inlineStr">
        <is>
          <t>600191</t>
        </is>
      </c>
      <c r="B228" t="n">
        <v>0.001903766155396103</v>
      </c>
      <c r="C228" t="n">
        <v>33.46534653465347</v>
      </c>
      <c r="D228" t="n">
        <v>5.860222222222223</v>
      </c>
      <c r="E228" t="n">
        <v>6.172222222222222</v>
      </c>
    </row>
    <row r="229">
      <c r="A229" t="inlineStr">
        <is>
          <t>601899</t>
        </is>
      </c>
      <c r="B229" t="n">
        <v>0.001048814079585144</v>
      </c>
      <c r="C229" t="n">
        <v>33.46405228758172</v>
      </c>
      <c r="D229" t="n">
        <v>8.701777777777778</v>
      </c>
      <c r="E229" t="n">
        <v>1.523555555555555</v>
      </c>
    </row>
    <row r="230">
      <c r="A230" t="inlineStr">
        <is>
          <t>300059</t>
        </is>
      </c>
      <c r="B230" t="n">
        <v>0.002658866170411096</v>
      </c>
      <c r="C230" t="n">
        <v>33.45679012345679</v>
      </c>
      <c r="D230" t="n">
        <v>26.93311111111111</v>
      </c>
      <c r="E230" t="n">
        <v>3.805333333333333</v>
      </c>
    </row>
    <row r="231">
      <c r="A231" t="inlineStr">
        <is>
          <t>000929</t>
        </is>
      </c>
      <c r="B231" t="n">
        <v>0.002943469329193957</v>
      </c>
      <c r="C231" t="n">
        <v>33.33333333333335</v>
      </c>
      <c r="D231" t="n">
        <v>9.618222222222224</v>
      </c>
      <c r="E231" t="n">
        <v>7.022666666666666</v>
      </c>
    </row>
    <row r="232">
      <c r="A232" t="inlineStr">
        <is>
          <t>601021</t>
        </is>
      </c>
      <c r="B232" t="n">
        <v>0.004860354857801269</v>
      </c>
      <c r="C232" t="n">
        <v>33.25586799907041</v>
      </c>
      <c r="D232" t="n">
        <v>50.6708888888889</v>
      </c>
      <c r="E232" t="n">
        <v>0.5991111111111111</v>
      </c>
    </row>
    <row r="233">
      <c r="A233" t="inlineStr">
        <is>
          <t>600213</t>
        </is>
      </c>
      <c r="B233" t="n">
        <v>0.00175967608154856</v>
      </c>
      <c r="C233" t="n">
        <v>33.08714918759232</v>
      </c>
      <c r="D233" t="n">
        <v>8.351777777777777</v>
      </c>
      <c r="E233" t="n">
        <v>9.793111111111113</v>
      </c>
    </row>
    <row r="234">
      <c r="A234" t="inlineStr">
        <is>
          <t>300593</t>
        </is>
      </c>
      <c r="B234" t="n">
        <v>0.01228776370091716</v>
      </c>
      <c r="C234" t="n">
        <v>32.96387520525452</v>
      </c>
      <c r="D234" t="n">
        <v>25.69666666666667</v>
      </c>
      <c r="E234" t="n">
        <v>9.203333333333331</v>
      </c>
    </row>
    <row r="235">
      <c r="A235" t="inlineStr">
        <is>
          <t>002001</t>
        </is>
      </c>
      <c r="B235" t="n">
        <v>0.001569917814635392</v>
      </c>
      <c r="C235" t="n">
        <v>32.94614572333687</v>
      </c>
      <c r="D235" t="n">
        <v>32.30911111111111</v>
      </c>
      <c r="E235" t="n">
        <v>0.9186666666666666</v>
      </c>
    </row>
    <row r="236">
      <c r="A236" t="inlineStr">
        <is>
          <t>000780</t>
        </is>
      </c>
      <c r="B236" t="n">
        <v>0.0004631207137555614</v>
      </c>
      <c r="C236" t="n">
        <v>32.72058823529412</v>
      </c>
      <c r="D236" t="n">
        <v>3.389555555555556</v>
      </c>
      <c r="E236" t="n">
        <v>0.5566666666666666</v>
      </c>
    </row>
    <row r="237">
      <c r="A237" t="inlineStr">
        <is>
          <t>300106</t>
        </is>
      </c>
      <c r="B237" t="n">
        <v>0.002596101223834496</v>
      </c>
      <c r="C237" t="n">
        <v>32.57514216084483</v>
      </c>
      <c r="D237" t="n">
        <v>13.34244444444444</v>
      </c>
      <c r="E237" t="n">
        <v>10.73333333333333</v>
      </c>
    </row>
    <row r="238">
      <c r="A238" t="inlineStr">
        <is>
          <t>002114</t>
        </is>
      </c>
      <c r="B238" t="n">
        <v>0.000929814814814815</v>
      </c>
      <c r="C238" t="n">
        <v>32.50414593698176</v>
      </c>
      <c r="D238" t="n">
        <v>6.933333333333332</v>
      </c>
      <c r="E238" t="n">
        <v>3.414</v>
      </c>
    </row>
    <row r="239">
      <c r="A239" t="inlineStr">
        <is>
          <t>601233</t>
        </is>
      </c>
      <c r="B239" t="n">
        <v>0.002832080570031435</v>
      </c>
      <c r="C239" t="n">
        <v>32.48447204968943</v>
      </c>
      <c r="D239" t="n">
        <v>19.26955555555556</v>
      </c>
      <c r="E239" t="n">
        <v>3.419555555555555</v>
      </c>
    </row>
    <row r="240">
      <c r="A240" t="inlineStr">
        <is>
          <t>002996</t>
        </is>
      </c>
      <c r="B240" t="n">
        <v>0.002883048199380676</v>
      </c>
      <c r="C240" t="n">
        <v>32.42798353909464</v>
      </c>
      <c r="D240" t="n">
        <v>15.12777777777777</v>
      </c>
      <c r="E240" t="n">
        <v>25.64799999999999</v>
      </c>
    </row>
    <row r="241">
      <c r="A241" t="inlineStr">
        <is>
          <t>300073</t>
        </is>
      </c>
      <c r="B241" t="n">
        <v>0.01724394253827385</v>
      </c>
      <c r="C241" t="n">
        <v>32.31346229767076</v>
      </c>
      <c r="D241" t="n">
        <v>52.93399999999998</v>
      </c>
      <c r="E241" t="n">
        <v>3.992</v>
      </c>
    </row>
    <row r="242">
      <c r="A242" t="inlineStr">
        <is>
          <t>600862</t>
        </is>
      </c>
      <c r="B242" t="n">
        <v>0.005338485086146392</v>
      </c>
      <c r="C242" t="n">
        <v>32.24714346170123</v>
      </c>
      <c r="D242" t="n">
        <v>25.29111111111111</v>
      </c>
      <c r="E242" t="n">
        <v>1.023111111111111</v>
      </c>
    </row>
    <row r="243">
      <c r="A243" t="inlineStr">
        <is>
          <t>002390</t>
        </is>
      </c>
      <c r="B243" t="n">
        <v>0.001504831570453637</v>
      </c>
      <c r="C243" t="n">
        <v>32.22748815165875</v>
      </c>
      <c r="D243" t="n">
        <v>6.708222222222221</v>
      </c>
      <c r="E243" t="n">
        <v>0.8199999999999998</v>
      </c>
    </row>
    <row r="244">
      <c r="A244" t="inlineStr">
        <is>
          <t>600864</t>
        </is>
      </c>
      <c r="B244" t="n">
        <v>0.001371818702851744</v>
      </c>
      <c r="C244" t="n">
        <v>32.14285714285714</v>
      </c>
      <c r="D244" t="n">
        <v>7.084444444444444</v>
      </c>
      <c r="E244" t="n">
        <v>3.192000000000001</v>
      </c>
    </row>
    <row r="245">
      <c r="A245" t="inlineStr">
        <is>
          <t>600438</t>
        </is>
      </c>
      <c r="B245" t="n">
        <v>0.008464938057551108</v>
      </c>
      <c r="C245" t="n">
        <v>31.98757763975155</v>
      </c>
      <c r="D245" t="n">
        <v>33.06733333333334</v>
      </c>
      <c r="E245" t="n">
        <v>2.035555555555555</v>
      </c>
    </row>
    <row r="246">
      <c r="A246" t="inlineStr">
        <is>
          <t>300094</t>
        </is>
      </c>
      <c r="B246" t="n">
        <v>0.002943571058940321</v>
      </c>
      <c r="C246" t="n">
        <v>31.97115384615385</v>
      </c>
      <c r="D246" t="n">
        <v>5.195555555555554</v>
      </c>
      <c r="E246" t="n">
        <v>8.759777777777778</v>
      </c>
    </row>
    <row r="247">
      <c r="A247" t="inlineStr">
        <is>
          <t>603960</t>
        </is>
      </c>
      <c r="B247" t="n">
        <v>0.008622112272221037</v>
      </c>
      <c r="C247" t="n">
        <v>31.96398424310636</v>
      </c>
      <c r="D247" t="n">
        <v>40.52222222222222</v>
      </c>
      <c r="E247" t="n">
        <v>1.398</v>
      </c>
    </row>
    <row r="248">
      <c r="A248" t="inlineStr">
        <is>
          <t>002505</t>
        </is>
      </c>
      <c r="B248" t="n">
        <v>0.0001674582233948989</v>
      </c>
      <c r="C248" t="n">
        <v>31.89655172413794</v>
      </c>
      <c r="D248" t="n">
        <v>2.526666666666666</v>
      </c>
      <c r="E248" t="n">
        <v>1.257333333333333</v>
      </c>
    </row>
    <row r="249">
      <c r="A249" t="inlineStr">
        <is>
          <t>300896</t>
        </is>
      </c>
      <c r="B249" t="n">
        <v>0.08880458508035434</v>
      </c>
      <c r="C249" t="n">
        <v>31.79059735322072</v>
      </c>
      <c r="D249" t="n">
        <v>587.5924444444445</v>
      </c>
      <c r="E249" t="n">
        <v>5.307555555555556</v>
      </c>
    </row>
    <row r="250">
      <c r="A250" t="inlineStr">
        <is>
          <t>603688</t>
        </is>
      </c>
      <c r="B250" t="n">
        <v>0.003350959340632165</v>
      </c>
      <c r="C250" t="n">
        <v>31.74006444683137</v>
      </c>
      <c r="D250" t="n">
        <v>20.96733333333334</v>
      </c>
      <c r="E250" t="n">
        <v>1.464888888888889</v>
      </c>
    </row>
    <row r="251">
      <c r="A251" t="inlineStr">
        <is>
          <t>600292</t>
        </is>
      </c>
      <c r="B251" t="n">
        <v>0.002947156439139561</v>
      </c>
      <c r="C251" t="n">
        <v>31.56899810964082</v>
      </c>
      <c r="D251" t="n">
        <v>5.846000000000001</v>
      </c>
      <c r="E251" t="n">
        <v>2.108888888888889</v>
      </c>
    </row>
    <row r="252">
      <c r="A252" t="inlineStr">
        <is>
          <t>002571</t>
        </is>
      </c>
      <c r="B252" t="n">
        <v>0.001267306493701298</v>
      </c>
      <c r="C252" t="n">
        <v>31.51898734177214</v>
      </c>
      <c r="D252" t="n">
        <v>9.547333333333333</v>
      </c>
      <c r="E252" t="n">
        <v>5.016888888888889</v>
      </c>
    </row>
    <row r="253">
      <c r="A253" t="inlineStr">
        <is>
          <t>600703</t>
        </is>
      </c>
      <c r="B253" t="n">
        <v>0.002295608015158095</v>
      </c>
      <c r="C253" t="n">
        <v>31.46551724137932</v>
      </c>
      <c r="D253" t="n">
        <v>26.76355555555556</v>
      </c>
      <c r="E253" t="n">
        <v>2.012666666666667</v>
      </c>
    </row>
    <row r="254">
      <c r="A254" t="inlineStr">
        <is>
          <t>000639</t>
        </is>
      </c>
      <c r="B254" t="n">
        <v>0.0007777141318449978</v>
      </c>
      <c r="C254" t="n">
        <v>31.45009416195859</v>
      </c>
      <c r="D254" t="n">
        <v>6.052</v>
      </c>
      <c r="E254" t="n">
        <v>2.154</v>
      </c>
    </row>
    <row r="255">
      <c r="A255" t="inlineStr">
        <is>
          <t>601966</t>
        </is>
      </c>
      <c r="B255" t="n">
        <v>0.002030291259805367</v>
      </c>
      <c r="C255" t="n">
        <v>31.44888287068381</v>
      </c>
      <c r="D255" t="n">
        <v>32.91533333333334</v>
      </c>
      <c r="E255" t="n">
        <v>0.835111111111111</v>
      </c>
    </row>
    <row r="256">
      <c r="A256" t="inlineStr">
        <is>
          <t>300680</t>
        </is>
      </c>
      <c r="B256" t="n">
        <v>0.006297579230860346</v>
      </c>
      <c r="C256" t="n">
        <v>31.44632378322403</v>
      </c>
      <c r="D256" t="n">
        <v>29.50711111111112</v>
      </c>
      <c r="E256" t="n">
        <v>3.905333333333333</v>
      </c>
    </row>
    <row r="257">
      <c r="A257" t="inlineStr">
        <is>
          <t>600792</t>
        </is>
      </c>
      <c r="B257" t="n">
        <v>0.0006119895030211925</v>
      </c>
      <c r="C257" t="n">
        <v>31.41891891891893</v>
      </c>
      <c r="D257" t="n">
        <v>3.438444444444445</v>
      </c>
      <c r="E257" t="n">
        <v>3.220666666666667</v>
      </c>
    </row>
    <row r="258">
      <c r="A258" t="inlineStr">
        <is>
          <t>601877</t>
        </is>
      </c>
      <c r="B258" t="n">
        <v>0.004673999791539132</v>
      </c>
      <c r="C258" t="n">
        <v>31.39072847682118</v>
      </c>
      <c r="D258" t="n">
        <v>33.63866666666667</v>
      </c>
      <c r="E258" t="n">
        <v>0.602</v>
      </c>
    </row>
    <row r="259">
      <c r="A259" t="inlineStr">
        <is>
          <t>603076</t>
        </is>
      </c>
      <c r="B259" t="n">
        <v>0.01010033533171932</v>
      </c>
      <c r="C259" t="n">
        <v>31.30319148936169</v>
      </c>
      <c r="D259" t="n">
        <v>43.88177777777777</v>
      </c>
      <c r="E259" t="n">
        <v>3.895111111111111</v>
      </c>
    </row>
    <row r="260">
      <c r="A260" t="inlineStr">
        <is>
          <t>600426</t>
        </is>
      </c>
      <c r="B260" t="n">
        <v>0.002106670616616352</v>
      </c>
      <c r="C260" t="n">
        <v>31.22321134190571</v>
      </c>
      <c r="D260" t="n">
        <v>35.506</v>
      </c>
      <c r="E260" t="n">
        <v>1.005333333333333</v>
      </c>
    </row>
    <row r="261">
      <c r="A261" t="inlineStr">
        <is>
          <t>000066</t>
        </is>
      </c>
      <c r="B261" t="n">
        <v>0.002986956245042662</v>
      </c>
      <c r="C261" t="n">
        <v>31.11111111111111</v>
      </c>
      <c r="D261" t="n">
        <v>15.90733333333333</v>
      </c>
      <c r="E261" t="n">
        <v>2.044888888888889</v>
      </c>
    </row>
    <row r="262">
      <c r="A262" t="inlineStr">
        <is>
          <t>603680</t>
        </is>
      </c>
      <c r="B262" t="n">
        <v>0.002350284593017212</v>
      </c>
      <c r="C262" t="n">
        <v>30.92224231464737</v>
      </c>
      <c r="D262" t="n">
        <v>12.53444444444444</v>
      </c>
      <c r="E262" t="n">
        <v>1.024</v>
      </c>
    </row>
    <row r="263">
      <c r="A263" t="inlineStr">
        <is>
          <t>300379</t>
        </is>
      </c>
      <c r="B263" t="n">
        <v>0.006005230915955728</v>
      </c>
      <c r="C263" t="n">
        <v>30.85714285714285</v>
      </c>
      <c r="D263" t="n">
        <v>37.72422222222222</v>
      </c>
      <c r="E263" t="n">
        <v>2.739111111111111</v>
      </c>
    </row>
    <row r="264">
      <c r="A264" t="inlineStr">
        <is>
          <t>002324</t>
        </is>
      </c>
      <c r="B264" t="n">
        <v>0.001136370613127913</v>
      </c>
      <c r="C264" t="n">
        <v>30.77445652173914</v>
      </c>
      <c r="D264" t="n">
        <v>15.61844444444445</v>
      </c>
      <c r="E264" t="n">
        <v>2.031333333333333</v>
      </c>
    </row>
    <row r="265">
      <c r="A265" t="inlineStr">
        <is>
          <t>600569</t>
        </is>
      </c>
      <c r="B265" t="n">
        <v>0.0002523686533179691</v>
      </c>
      <c r="C265" t="n">
        <v>30.7317073170732</v>
      </c>
      <c r="D265" t="n">
        <v>2.278444444444444</v>
      </c>
      <c r="E265" t="n">
        <v>2.169111111111111</v>
      </c>
    </row>
    <row r="266">
      <c r="A266" t="inlineStr">
        <is>
          <t>300727</t>
        </is>
      </c>
      <c r="B266" t="n">
        <v>0.0256674432737355</v>
      </c>
      <c r="C266" t="n">
        <v>30.68085106382978</v>
      </c>
      <c r="D266" t="n">
        <v>35.53355555555556</v>
      </c>
      <c r="E266" t="n">
        <v>26.54866666666667</v>
      </c>
    </row>
    <row r="267">
      <c r="A267" t="inlineStr">
        <is>
          <t>600971</t>
        </is>
      </c>
      <c r="B267" t="n">
        <v>0.001100320602410046</v>
      </c>
      <c r="C267" t="n">
        <v>30.55555555555556</v>
      </c>
      <c r="D267" t="n">
        <v>5.68288888888889</v>
      </c>
      <c r="E267" t="n">
        <v>3.311111111111112</v>
      </c>
    </row>
    <row r="268">
      <c r="A268" t="inlineStr">
        <is>
          <t>603985</t>
        </is>
      </c>
      <c r="B268" t="n">
        <v>0.004749959106815118</v>
      </c>
      <c r="C268" t="n">
        <v>30.53211009174312</v>
      </c>
      <c r="D268" t="n">
        <v>31.06222222222222</v>
      </c>
      <c r="E268" t="n">
        <v>2.043777777777778</v>
      </c>
    </row>
    <row r="269">
      <c r="A269" t="inlineStr">
        <is>
          <t>600918</t>
        </is>
      </c>
      <c r="B269" t="n">
        <v>0.002538967330597287</v>
      </c>
      <c r="C269" t="n">
        <v>30.49962714392245</v>
      </c>
      <c r="D269" t="n">
        <v>15.73866666666666</v>
      </c>
      <c r="E269" t="n">
        <v>9.542222222222222</v>
      </c>
    </row>
    <row r="270">
      <c r="A270" t="inlineStr">
        <is>
          <t>603187</t>
        </is>
      </c>
      <c r="B270" t="n">
        <v>0.003965319484898032</v>
      </c>
      <c r="C270" t="n">
        <v>30.49617572072956</v>
      </c>
      <c r="D270" t="n">
        <v>55.39888888888888</v>
      </c>
      <c r="E270" t="n">
        <v>1.887111111111111</v>
      </c>
    </row>
    <row r="271">
      <c r="A271" t="inlineStr">
        <is>
          <t>300827</t>
        </is>
      </c>
      <c r="B271" t="n">
        <v>0.01655049461974948</v>
      </c>
      <c r="C271" t="n">
        <v>30.45254043456951</v>
      </c>
      <c r="D271" t="n">
        <v>64.52088888888889</v>
      </c>
      <c r="E271" t="n">
        <v>12.42177777777778</v>
      </c>
    </row>
    <row r="272">
      <c r="A272" t="inlineStr">
        <is>
          <t>600362</t>
        </is>
      </c>
      <c r="B272" t="n">
        <v>0.004643096827136984</v>
      </c>
      <c r="C272" t="n">
        <v>30.37267080745341</v>
      </c>
      <c r="D272" t="n">
        <v>19.25666666666667</v>
      </c>
      <c r="E272" t="n">
        <v>3.106444444444444</v>
      </c>
    </row>
    <row r="273">
      <c r="A273" t="inlineStr">
        <is>
          <t>002714</t>
        </is>
      </c>
      <c r="B273" t="n">
        <v>0.005165690099337913</v>
      </c>
      <c r="C273" t="n">
        <v>30.23872679045094</v>
      </c>
      <c r="D273" t="n">
        <v>74.90333333333334</v>
      </c>
      <c r="E273" t="n">
        <v>0.7924444444444444</v>
      </c>
    </row>
    <row r="274">
      <c r="A274" t="inlineStr">
        <is>
          <t>600887</t>
        </is>
      </c>
      <c r="B274" t="n">
        <v>0.003288921332242056</v>
      </c>
      <c r="C274" t="n">
        <v>30.22244950140629</v>
      </c>
      <c r="D274" t="n">
        <v>40.184</v>
      </c>
      <c r="E274" t="n">
        <v>0.9157777777777777</v>
      </c>
    </row>
    <row r="275">
      <c r="A275" t="inlineStr">
        <is>
          <t>002686</t>
        </is>
      </c>
      <c r="B275" t="n">
        <v>0.001032861131217041</v>
      </c>
      <c r="C275" t="n">
        <v>30.21201413427561</v>
      </c>
      <c r="D275" t="n">
        <v>6.447333333333333</v>
      </c>
      <c r="E275" t="n">
        <v>2.134444444444445</v>
      </c>
    </row>
    <row r="276">
      <c r="A276" t="inlineStr">
        <is>
          <t>000817</t>
        </is>
      </c>
      <c r="B276" t="n">
        <v>0.001921982633976017</v>
      </c>
      <c r="C276" t="n">
        <v>30.20833333333335</v>
      </c>
      <c r="D276" t="n">
        <v>8.149555555555555</v>
      </c>
      <c r="E276" t="n">
        <v>0</v>
      </c>
    </row>
    <row r="277">
      <c r="A277" t="inlineStr">
        <is>
          <t>300393</t>
        </is>
      </c>
      <c r="B277" t="n">
        <v>0.004203463615877655</v>
      </c>
      <c r="C277" t="n">
        <v>30.18500486854918</v>
      </c>
      <c r="D277" t="n">
        <v>10.86822222222222</v>
      </c>
      <c r="E277" t="n">
        <v>7.675111111111111</v>
      </c>
    </row>
    <row r="278">
      <c r="A278" t="inlineStr">
        <is>
          <t>603369</t>
        </is>
      </c>
      <c r="B278" t="n">
        <v>0.005286461018027959</v>
      </c>
      <c r="C278" t="n">
        <v>30.17002767892449</v>
      </c>
      <c r="D278" t="n">
        <v>53.24088888888888</v>
      </c>
      <c r="E278" t="n">
        <v>1.270444444444445</v>
      </c>
    </row>
    <row r="279">
      <c r="A279" t="inlineStr">
        <is>
          <t>300776</t>
        </is>
      </c>
      <c r="B279" t="n">
        <v>0.02859037295692322</v>
      </c>
      <c r="C279" t="n">
        <v>30.08298755186722</v>
      </c>
      <c r="D279" t="n">
        <v>129.6353333333333</v>
      </c>
      <c r="E279" t="n">
        <v>3.193999999999999</v>
      </c>
    </row>
    <row r="280">
      <c r="A280" t="inlineStr">
        <is>
          <t>000869</t>
        </is>
      </c>
      <c r="B280" t="n">
        <v>0.01000075706727135</v>
      </c>
      <c r="C280" t="n">
        <v>30.02762430939225</v>
      </c>
      <c r="D280" t="n">
        <v>40.83333333333333</v>
      </c>
      <c r="E280" t="n">
        <v>2.040666666666667</v>
      </c>
    </row>
    <row r="281">
      <c r="A281" t="inlineStr">
        <is>
          <t>603128</t>
        </is>
      </c>
      <c r="B281" t="n">
        <v>0.0013226723892032</v>
      </c>
      <c r="C281" t="n">
        <v>29.88826815642458</v>
      </c>
      <c r="D281" t="n">
        <v>8.069555555555555</v>
      </c>
      <c r="E281" t="n">
        <v>2.554222222222223</v>
      </c>
    </row>
    <row r="282">
      <c r="A282" t="inlineStr">
        <is>
          <t>000902</t>
        </is>
      </c>
      <c r="B282" t="n">
        <v>0.001089976216162823</v>
      </c>
      <c r="C282" t="n">
        <v>29.86603624901498</v>
      </c>
      <c r="D282" t="n">
        <v>14.22044444444444</v>
      </c>
      <c r="E282" t="n">
        <v>0.8013333333333332</v>
      </c>
    </row>
    <row r="283">
      <c r="A283" t="inlineStr">
        <is>
          <t>688536</t>
        </is>
      </c>
      <c r="B283" t="n">
        <v>0.1016313048368213</v>
      </c>
      <c r="C283" t="n">
        <v>29.72136222910218</v>
      </c>
      <c r="D283" t="n">
        <v>381.7448888888889</v>
      </c>
      <c r="E283" t="n">
        <v>5.256444444444444</v>
      </c>
    </row>
    <row r="284">
      <c r="A284" t="inlineStr">
        <is>
          <t>000502</t>
        </is>
      </c>
      <c r="B284" t="n">
        <v>0.001546685844420472</v>
      </c>
      <c r="C284" t="n">
        <v>29.70822281167107</v>
      </c>
      <c r="D284" t="n">
        <v>8.24</v>
      </c>
      <c r="E284" t="n">
        <v>1.93</v>
      </c>
    </row>
    <row r="285">
      <c r="A285" t="inlineStr">
        <is>
          <t>601016</t>
        </is>
      </c>
      <c r="B285" t="n">
        <v>0.0005187180332580925</v>
      </c>
      <c r="C285" t="n">
        <v>29.68197879858656</v>
      </c>
      <c r="D285" t="n">
        <v>2.920666666666667</v>
      </c>
      <c r="E285" t="n">
        <v>2.417555555555556</v>
      </c>
    </row>
    <row r="286">
      <c r="A286" t="inlineStr">
        <is>
          <t>688396</t>
        </is>
      </c>
      <c r="B286" t="n">
        <v>0.0182506613926104</v>
      </c>
      <c r="C286" t="n">
        <v>29.67121090617482</v>
      </c>
      <c r="D286" t="n">
        <v>61.85622222222223</v>
      </c>
      <c r="E286" t="n">
        <v>6.783777777777777</v>
      </c>
    </row>
    <row r="287">
      <c r="A287" t="inlineStr">
        <is>
          <t>600490</t>
        </is>
      </c>
      <c r="B287" t="n">
        <v>0.0006030253959897152</v>
      </c>
      <c r="C287" t="n">
        <v>29.63988919667591</v>
      </c>
      <c r="D287" t="n">
        <v>4.127111111111111</v>
      </c>
      <c r="E287" t="n">
        <v>3.045555555555555</v>
      </c>
    </row>
    <row r="288">
      <c r="A288" t="inlineStr">
        <is>
          <t>002610</t>
        </is>
      </c>
      <c r="B288" t="n">
        <v>0.001154138589564718</v>
      </c>
      <c r="C288" t="n">
        <v>29.50819672131149</v>
      </c>
      <c r="D288" t="n">
        <v>2.495333333333334</v>
      </c>
      <c r="E288" t="n">
        <v>5.755111111111112</v>
      </c>
    </row>
    <row r="289">
      <c r="A289" t="inlineStr">
        <is>
          <t>002733</t>
        </is>
      </c>
      <c r="B289" t="n">
        <v>0.00283532380799451</v>
      </c>
      <c r="C289" t="n">
        <v>29.41860465116279</v>
      </c>
      <c r="D289" t="n">
        <v>19.93844444444445</v>
      </c>
      <c r="E289" t="n">
        <v>3.904666666666667</v>
      </c>
    </row>
    <row r="290">
      <c r="A290" t="inlineStr">
        <is>
          <t>000522</t>
        </is>
      </c>
      <c r="B290" t="n">
        <v>0.005288739902420379</v>
      </c>
      <c r="C290" t="n">
        <v>29.27777777777778</v>
      </c>
      <c r="D290" t="n">
        <v>22.738</v>
      </c>
      <c r="E290" t="n">
        <v>0</v>
      </c>
    </row>
    <row r="291">
      <c r="A291" t="inlineStr">
        <is>
          <t>000811</t>
        </is>
      </c>
      <c r="B291" t="n">
        <v>0.0012980864510714</v>
      </c>
      <c r="C291" t="n">
        <v>29.21174652241112</v>
      </c>
      <c r="D291" t="n">
        <v>7.884</v>
      </c>
      <c r="E291" t="n">
        <v>5.646666666666667</v>
      </c>
    </row>
    <row r="292">
      <c r="A292" t="inlineStr">
        <is>
          <t>002299</t>
        </is>
      </c>
      <c r="B292" t="n">
        <v>0.002230413966477351</v>
      </c>
      <c r="C292" t="n">
        <v>29.19739696312364</v>
      </c>
      <c r="D292" t="n">
        <v>26.24288888888889</v>
      </c>
      <c r="E292" t="n">
        <v>1.197777777777778</v>
      </c>
    </row>
    <row r="293">
      <c r="A293" t="inlineStr">
        <is>
          <t>603733</t>
        </is>
      </c>
      <c r="B293" t="n">
        <v>0.005879802644869879</v>
      </c>
      <c r="C293" t="n">
        <v>29.15754923413565</v>
      </c>
      <c r="D293" t="n">
        <v>22.85533333333334</v>
      </c>
      <c r="E293" t="n">
        <v>8.012888888888888</v>
      </c>
    </row>
    <row r="294">
      <c r="A294" t="inlineStr">
        <is>
          <t>002967</t>
        </is>
      </c>
      <c r="B294" t="n">
        <v>0.007545875579232589</v>
      </c>
      <c r="C294" t="n">
        <v>29.11051212938005</v>
      </c>
      <c r="D294" t="n">
        <v>29.09755555555555</v>
      </c>
      <c r="E294" t="n">
        <v>2.760666666666666</v>
      </c>
    </row>
    <row r="295">
      <c r="A295" t="inlineStr">
        <is>
          <t>600436</t>
        </is>
      </c>
      <c r="B295" t="n">
        <v>0.03114146356413421</v>
      </c>
      <c r="C295" t="n">
        <v>29.08536585365853</v>
      </c>
      <c r="D295" t="n">
        <v>234.8935555555555</v>
      </c>
      <c r="E295" t="n">
        <v>0.5773333333333334</v>
      </c>
    </row>
    <row r="296">
      <c r="A296" t="inlineStr">
        <is>
          <t>600151</t>
        </is>
      </c>
      <c r="B296" t="n">
        <v>0.0009942743658014578</v>
      </c>
      <c r="C296" t="n">
        <v>29.07133243606999</v>
      </c>
      <c r="D296" t="n">
        <v>7.647555555555555</v>
      </c>
      <c r="E296" t="n">
        <v>2.452444444444444</v>
      </c>
    </row>
    <row r="297">
      <c r="A297" t="inlineStr">
        <is>
          <t>688036</t>
        </is>
      </c>
      <c r="B297" t="n">
        <v>0.01013798431596408</v>
      </c>
      <c r="C297" t="n">
        <v>29.02025957581513</v>
      </c>
      <c r="D297" t="n">
        <v>138.3273333333333</v>
      </c>
      <c r="E297" t="n">
        <v>0.9944444444444446</v>
      </c>
    </row>
    <row r="298">
      <c r="A298" t="inlineStr">
        <is>
          <t>000509</t>
        </is>
      </c>
      <c r="B298" t="n">
        <v>0.0006316908710721551</v>
      </c>
      <c r="C298" t="n">
        <v>28.84615384615385</v>
      </c>
      <c r="D298" t="n">
        <v>2.394444444444444</v>
      </c>
      <c r="E298" t="n">
        <v>0.981111111111111</v>
      </c>
    </row>
    <row r="299">
      <c r="A299" t="inlineStr">
        <is>
          <t>000655</t>
        </is>
      </c>
      <c r="B299" t="n">
        <v>0.001523942067060819</v>
      </c>
      <c r="C299" t="n">
        <v>28.80794701986755</v>
      </c>
      <c r="D299" t="n">
        <v>7.418444444444447</v>
      </c>
      <c r="E299" t="n">
        <v>5.563111111111112</v>
      </c>
    </row>
    <row r="300">
      <c r="A300" t="inlineStr">
        <is>
          <t>002617</t>
        </is>
      </c>
      <c r="B300" t="n">
        <v>0.000490475243963616</v>
      </c>
      <c r="C300" t="n">
        <v>28.53223593964334</v>
      </c>
      <c r="D300" t="n">
        <v>7.826000000000001</v>
      </c>
      <c r="E300" t="n">
        <v>7.402666666666668</v>
      </c>
    </row>
    <row r="301">
      <c r="A301" t="inlineStr">
        <is>
          <t>600255</t>
        </is>
      </c>
      <c r="B301" t="n">
        <v>0.0003988221627900696</v>
      </c>
      <c r="C301" t="n">
        <v>28.47222222222223</v>
      </c>
      <c r="D301" t="n">
        <v>1.828</v>
      </c>
      <c r="E301" t="n">
        <v>2.029333333333334</v>
      </c>
    </row>
    <row r="302">
      <c r="A302" t="inlineStr">
        <is>
          <t>300922</t>
        </is>
      </c>
      <c r="B302" t="n">
        <v>0.00730623935355196</v>
      </c>
      <c r="C302" t="n">
        <v>28.36461126005363</v>
      </c>
      <c r="D302" t="n">
        <v>39.73571428571429</v>
      </c>
      <c r="E302" t="n">
        <v>50.87714285714286</v>
      </c>
    </row>
    <row r="303">
      <c r="A303" t="inlineStr">
        <is>
          <t>002202</t>
        </is>
      </c>
      <c r="B303" t="n">
        <v>0.001570304839457887</v>
      </c>
      <c r="C303" t="n">
        <v>28.32909245122988</v>
      </c>
      <c r="D303" t="n">
        <v>12.72711111111111</v>
      </c>
      <c r="E303" t="n">
        <v>2.616888888888889</v>
      </c>
    </row>
    <row r="304">
      <c r="A304" t="inlineStr">
        <is>
          <t>002597</t>
        </is>
      </c>
      <c r="B304" t="n">
        <v>0.002229079461388903</v>
      </c>
      <c r="C304" t="n">
        <v>28.25863838522067</v>
      </c>
      <c r="D304" t="n">
        <v>32.816</v>
      </c>
      <c r="E304" t="n">
        <v>1.023333333333333</v>
      </c>
    </row>
    <row r="305">
      <c r="A305" t="inlineStr">
        <is>
          <t>002360</t>
        </is>
      </c>
      <c r="B305" t="n">
        <v>0.001079640229074814</v>
      </c>
      <c r="C305" t="n">
        <v>28.24302134646961</v>
      </c>
      <c r="D305" t="n">
        <v>6.923777777777777</v>
      </c>
      <c r="E305" t="n">
        <v>2.46</v>
      </c>
    </row>
    <row r="306">
      <c r="A306" t="inlineStr">
        <is>
          <t>300595</t>
        </is>
      </c>
      <c r="B306" t="n">
        <v>0.01485904933103032</v>
      </c>
      <c r="C306" t="n">
        <v>28.23379564109823</v>
      </c>
      <c r="D306" t="n">
        <v>73.03822222222222</v>
      </c>
      <c r="E306" t="n">
        <v>1.292666666666667</v>
      </c>
    </row>
    <row r="307">
      <c r="A307" t="inlineStr">
        <is>
          <t>002766</t>
        </is>
      </c>
      <c r="B307" t="n">
        <v>0.001582027780017707</v>
      </c>
      <c r="C307" t="n">
        <v>28.1818181818182</v>
      </c>
      <c r="D307" t="n">
        <v>3.368222222222223</v>
      </c>
      <c r="E307" t="n">
        <v>0.8086666666666669</v>
      </c>
    </row>
    <row r="308">
      <c r="A308" t="inlineStr">
        <is>
          <t>603486</t>
        </is>
      </c>
      <c r="B308" t="n">
        <v>0.01684112863382653</v>
      </c>
      <c r="C308" t="n">
        <v>28.17919075144508</v>
      </c>
      <c r="D308" t="n">
        <v>72.21666666666667</v>
      </c>
      <c r="E308" t="n">
        <v>2.383777777777778</v>
      </c>
    </row>
    <row r="309">
      <c r="A309" t="inlineStr">
        <is>
          <t>600038</t>
        </is>
      </c>
      <c r="B309" t="n">
        <v>0.006762908795468456</v>
      </c>
      <c r="C309" t="n">
        <v>28.13102119460502</v>
      </c>
      <c r="D309" t="n">
        <v>54.14288888888888</v>
      </c>
      <c r="E309" t="n">
        <v>1.455111111111111</v>
      </c>
    </row>
    <row r="310">
      <c r="A310" t="inlineStr">
        <is>
          <t>688561</t>
        </is>
      </c>
      <c r="B310" t="n">
        <v>0.01454899919444738</v>
      </c>
      <c r="C310" t="n">
        <v>27.96906647026329</v>
      </c>
      <c r="D310" t="n">
        <v>111.4793333333333</v>
      </c>
      <c r="E310" t="n">
        <v>3.272222222222222</v>
      </c>
    </row>
    <row r="311">
      <c r="A311" t="inlineStr">
        <is>
          <t>002353</t>
        </is>
      </c>
      <c r="B311" t="n">
        <v>0.007505898212828848</v>
      </c>
      <c r="C311" t="n">
        <v>27.92109256449164</v>
      </c>
      <c r="D311" t="n">
        <v>33.74177777777777</v>
      </c>
      <c r="E311" t="n">
        <v>2.670888888888888</v>
      </c>
    </row>
    <row r="312">
      <c r="A312" t="inlineStr">
        <is>
          <t>002214</t>
        </is>
      </c>
      <c r="B312" t="n">
        <v>0.0026921178605527</v>
      </c>
      <c r="C312" t="n">
        <v>27.81141868512112</v>
      </c>
      <c r="D312" t="n">
        <v>24.88444444444444</v>
      </c>
      <c r="E312" t="n">
        <v>2.709555555555556</v>
      </c>
    </row>
    <row r="313">
      <c r="A313" t="inlineStr">
        <is>
          <t>000858</t>
        </is>
      </c>
      <c r="B313" t="n">
        <v>0.01219622643691078</v>
      </c>
      <c r="C313" t="n">
        <v>27.78753993610223</v>
      </c>
      <c r="D313" t="n">
        <v>271.4368888888889</v>
      </c>
      <c r="E313" t="n">
        <v>0.4124444444444444</v>
      </c>
    </row>
    <row r="314">
      <c r="A314" t="inlineStr">
        <is>
          <t>603589</t>
        </is>
      </c>
      <c r="B314" t="n">
        <v>0.004968900445004177</v>
      </c>
      <c r="C314" t="n">
        <v>27.75256345604302</v>
      </c>
      <c r="D314" t="n">
        <v>64.97311111111109</v>
      </c>
      <c r="E314" t="n">
        <v>2.122666666666666</v>
      </c>
    </row>
    <row r="315">
      <c r="A315" t="inlineStr">
        <is>
          <t>600990</t>
        </is>
      </c>
      <c r="B315" t="n">
        <v>0.004476951093005175</v>
      </c>
      <c r="C315" t="n">
        <v>27.65740504715779</v>
      </c>
      <c r="D315" t="n">
        <v>41.73577777777778</v>
      </c>
      <c r="E315" t="n">
        <v>1.221777777777778</v>
      </c>
    </row>
    <row r="316">
      <c r="A316" t="inlineStr">
        <is>
          <t>000737</t>
        </is>
      </c>
      <c r="B316" t="n">
        <v>0.0009509082440614811</v>
      </c>
      <c r="C316" t="n">
        <v>27.63157894736841</v>
      </c>
      <c r="D316" t="n">
        <v>4.294</v>
      </c>
      <c r="E316" t="n">
        <v>0.8475555555555556</v>
      </c>
    </row>
    <row r="317">
      <c r="A317" t="inlineStr">
        <is>
          <t>688063</t>
        </is>
      </c>
      <c r="B317" t="n">
        <v>0.06386516851082395</v>
      </c>
      <c r="C317" t="n">
        <v>27.55748225593948</v>
      </c>
      <c r="D317" t="n">
        <v>273.7625</v>
      </c>
      <c r="E317" t="n">
        <v>37.225</v>
      </c>
    </row>
    <row r="318">
      <c r="A318" t="inlineStr">
        <is>
          <t>688311</t>
        </is>
      </c>
      <c r="B318" t="n">
        <v>0.01544105906971475</v>
      </c>
      <c r="C318" t="n">
        <v>27.53684210526315</v>
      </c>
      <c r="D318" t="n">
        <v>101.5531111111111</v>
      </c>
      <c r="E318" t="n">
        <v>5.517555555555556</v>
      </c>
    </row>
    <row r="319">
      <c r="A319" t="inlineStr">
        <is>
          <t>600680</t>
        </is>
      </c>
      <c r="B319" t="n">
        <v>0.0004561196958547953</v>
      </c>
      <c r="C319" t="n">
        <v>27.52902155887231</v>
      </c>
      <c r="D319" t="n">
        <v>6.644</v>
      </c>
      <c r="E319" t="n">
        <v>0.7995555555555555</v>
      </c>
    </row>
    <row r="320">
      <c r="A320" t="inlineStr">
        <is>
          <t>300054</t>
        </is>
      </c>
      <c r="B320" t="n">
        <v>0.002359776445544431</v>
      </c>
      <c r="C320" t="n">
        <v>27.4768824306473</v>
      </c>
      <c r="D320" t="n">
        <v>16.75044444444444</v>
      </c>
      <c r="E320" t="n">
        <v>2.796444444444445</v>
      </c>
    </row>
    <row r="321">
      <c r="A321" t="inlineStr">
        <is>
          <t>603299</t>
        </is>
      </c>
      <c r="B321" t="n">
        <v>0.0007108815713186071</v>
      </c>
      <c r="C321" t="n">
        <v>27.4478330658106</v>
      </c>
      <c r="D321" t="n">
        <v>6.932222222222223</v>
      </c>
      <c r="E321" t="n">
        <v>2.578666666666666</v>
      </c>
    </row>
    <row r="322">
      <c r="A322" t="inlineStr">
        <is>
          <t>002041</t>
        </is>
      </c>
      <c r="B322" t="n">
        <v>0.005287895466421872</v>
      </c>
      <c r="C322" t="n">
        <v>27.40574001125493</v>
      </c>
      <c r="D322" t="n">
        <v>18.72066666666667</v>
      </c>
      <c r="E322" t="n">
        <v>2.825555555555556</v>
      </c>
    </row>
    <row r="323">
      <c r="A323" t="inlineStr">
        <is>
          <t>002414</t>
        </is>
      </c>
      <c r="B323" t="n">
        <v>0.004342579150143504</v>
      </c>
      <c r="C323" t="n">
        <v>27.31506849315068</v>
      </c>
      <c r="D323" t="n">
        <v>37.73644444444444</v>
      </c>
      <c r="E323" t="n">
        <v>1.066666666666667</v>
      </c>
    </row>
    <row r="324">
      <c r="A324" t="inlineStr">
        <is>
          <t>000837</t>
        </is>
      </c>
      <c r="B324" t="n">
        <v>0.001152710633272407</v>
      </c>
      <c r="C324" t="n">
        <v>27.24077328646748</v>
      </c>
      <c r="D324" t="n">
        <v>6.650888888888891</v>
      </c>
      <c r="E324" t="n">
        <v>1.082222222222222</v>
      </c>
    </row>
    <row r="325">
      <c r="A325" t="inlineStr">
        <is>
          <t>000751</t>
        </is>
      </c>
      <c r="B325" t="n">
        <v>0.0005769262198137755</v>
      </c>
      <c r="C325" t="n">
        <v>27.20848056537102</v>
      </c>
      <c r="D325" t="n">
        <v>3.444666666666667</v>
      </c>
      <c r="E325" t="n">
        <v>4.898444444444444</v>
      </c>
    </row>
    <row r="326">
      <c r="A326" t="inlineStr">
        <is>
          <t>600563</t>
        </is>
      </c>
      <c r="B326" t="n">
        <v>0.01178492841099529</v>
      </c>
      <c r="C326" t="n">
        <v>27.16731686172518</v>
      </c>
      <c r="D326" t="n">
        <v>95.87133333333334</v>
      </c>
      <c r="E326" t="n">
        <v>1.623111111111111</v>
      </c>
    </row>
    <row r="327">
      <c r="A327" t="inlineStr">
        <is>
          <t>603161</t>
        </is>
      </c>
      <c r="B327" t="n">
        <v>0.003326401031209036</v>
      </c>
      <c r="C327" t="n">
        <v>27.05727452271232</v>
      </c>
      <c r="D327" t="n">
        <v>17.49088888888889</v>
      </c>
      <c r="E327" t="n">
        <v>6.233111111111111</v>
      </c>
    </row>
    <row r="328">
      <c r="A328" t="inlineStr">
        <is>
          <t>688333</t>
        </is>
      </c>
      <c r="B328" t="n">
        <v>0.02187173476413568</v>
      </c>
      <c r="C328" t="n">
        <v>27.05430883457078</v>
      </c>
      <c r="D328" t="n">
        <v>130.4184444444444</v>
      </c>
      <c r="E328" t="n">
        <v>1.935333333333333</v>
      </c>
    </row>
    <row r="329">
      <c r="A329" t="inlineStr">
        <is>
          <t>000820</t>
        </is>
      </c>
      <c r="B329" t="n">
        <v>8.01293234854831e-05</v>
      </c>
      <c r="C329" t="n">
        <v>27</v>
      </c>
      <c r="D329" t="n">
        <v>1.070888888888889</v>
      </c>
      <c r="E329" t="n">
        <v>3.211333333333333</v>
      </c>
    </row>
    <row r="330">
      <c r="A330" t="inlineStr">
        <is>
          <t>600740</t>
        </is>
      </c>
      <c r="B330" t="n">
        <v>0.0003507772279702104</v>
      </c>
      <c r="C330" t="n">
        <v>26.99619771863118</v>
      </c>
      <c r="D330" t="n">
        <v>6.037777777777777</v>
      </c>
      <c r="E330" t="n">
        <v>5.459555555555555</v>
      </c>
    </row>
    <row r="331">
      <c r="A331" t="inlineStr">
        <is>
          <t>000661</t>
        </is>
      </c>
      <c r="B331" t="n">
        <v>0.08720368640199572</v>
      </c>
      <c r="C331" t="n">
        <v>26.85904255319149</v>
      </c>
      <c r="D331" t="n">
        <v>388.3153333333333</v>
      </c>
      <c r="E331" t="n">
        <v>1.395777777777778</v>
      </c>
    </row>
    <row r="332">
      <c r="A332" t="inlineStr">
        <is>
          <t>603613</t>
        </is>
      </c>
      <c r="B332" t="n">
        <v>0.03477026254686328</v>
      </c>
      <c r="C332" t="n">
        <v>26.72440142638817</v>
      </c>
      <c r="D332" t="n">
        <v>97.50222222222222</v>
      </c>
      <c r="E332" t="n">
        <v>2.042666666666667</v>
      </c>
    </row>
    <row r="333">
      <c r="A333" t="inlineStr">
        <is>
          <t>000488</t>
        </is>
      </c>
      <c r="B333" t="n">
        <v>0.0007269705502342548</v>
      </c>
      <c r="C333" t="n">
        <v>26.69104204753199</v>
      </c>
      <c r="D333" t="n">
        <v>6.287333333333335</v>
      </c>
      <c r="E333" t="n">
        <v>3.849555555555555</v>
      </c>
    </row>
    <row r="334">
      <c r="A334" t="inlineStr">
        <is>
          <t>600580</t>
        </is>
      </c>
      <c r="B334" t="n">
        <v>0.001275933776211257</v>
      </c>
      <c r="C334" t="n">
        <v>26.68250197941408</v>
      </c>
      <c r="D334" t="n">
        <v>13.96155555555556</v>
      </c>
      <c r="E334" t="n">
        <v>3.192444444444444</v>
      </c>
    </row>
    <row r="335">
      <c r="A335" t="inlineStr">
        <is>
          <t>000047</t>
        </is>
      </c>
      <c r="B335" t="n">
        <v>0.001912015549304579</v>
      </c>
      <c r="C335" t="n">
        <v>26.65615141955835</v>
      </c>
      <c r="D335" t="n">
        <v>7.864888888888887</v>
      </c>
      <c r="E335" t="n">
        <v>0</v>
      </c>
    </row>
    <row r="336">
      <c r="A336" t="inlineStr">
        <is>
          <t>600372</t>
        </is>
      </c>
      <c r="B336" t="n">
        <v>0.001615324693718575</v>
      </c>
      <c r="C336" t="n">
        <v>26.60944206008584</v>
      </c>
      <c r="D336" t="n">
        <v>17.43333333333333</v>
      </c>
      <c r="E336" t="n">
        <v>1.237555555555556</v>
      </c>
    </row>
    <row r="337">
      <c r="A337" t="inlineStr">
        <is>
          <t>002703</t>
        </is>
      </c>
      <c r="B337" t="n">
        <v>0.0003739605621352298</v>
      </c>
      <c r="C337" t="n">
        <v>26.57200811359029</v>
      </c>
      <c r="D337" t="n">
        <v>5.462222222222223</v>
      </c>
      <c r="E337" t="n">
        <v>2.233777777777778</v>
      </c>
    </row>
    <row r="338">
      <c r="A338" t="inlineStr">
        <is>
          <t>300747</t>
        </is>
      </c>
      <c r="B338" t="n">
        <v>0.006789704657844365</v>
      </c>
      <c r="C338" t="n">
        <v>26.51413189771199</v>
      </c>
      <c r="D338" t="n">
        <v>81.10200000000002</v>
      </c>
      <c r="E338" t="n">
        <v>2.836</v>
      </c>
    </row>
    <row r="339">
      <c r="A339" t="inlineStr">
        <is>
          <t>600071</t>
        </is>
      </c>
      <c r="B339" t="n">
        <v>0.001439435667976005</v>
      </c>
      <c r="C339" t="n">
        <v>26.51209677419355</v>
      </c>
      <c r="D339" t="n">
        <v>10.48288888888889</v>
      </c>
      <c r="E339" t="n">
        <v>1.882888888888889</v>
      </c>
    </row>
    <row r="340">
      <c r="A340" t="inlineStr">
        <is>
          <t>600338</t>
        </is>
      </c>
      <c r="B340" t="n">
        <v>0.001018597424821408</v>
      </c>
      <c r="C340" t="n">
        <v>26.51162790697676</v>
      </c>
      <c r="D340" t="n">
        <v>9.644888888888891</v>
      </c>
      <c r="E340" t="n">
        <v>3.128222222222222</v>
      </c>
    </row>
    <row r="341">
      <c r="A341" t="inlineStr">
        <is>
          <t>601011</t>
        </is>
      </c>
      <c r="B341" t="n">
        <v>0.0003675372086492556</v>
      </c>
      <c r="C341" t="n">
        <v>26.45348837209303</v>
      </c>
      <c r="D341" t="n">
        <v>3.956666666666667</v>
      </c>
      <c r="E341" t="n">
        <v>3.069555555555556</v>
      </c>
    </row>
    <row r="342">
      <c r="A342" t="inlineStr">
        <is>
          <t>300442</t>
        </is>
      </c>
      <c r="B342" t="n">
        <v>0.01034053706688867</v>
      </c>
      <c r="C342" t="n">
        <v>26.38743455497383</v>
      </c>
      <c r="D342" t="n">
        <v>36.16422222222222</v>
      </c>
      <c r="E342" t="n">
        <v>2.873333333333332</v>
      </c>
    </row>
    <row r="343">
      <c r="A343" t="inlineStr">
        <is>
          <t>002906</t>
        </is>
      </c>
      <c r="B343" t="n">
        <v>0.004268636576469392</v>
      </c>
      <c r="C343" t="n">
        <v>26.35467980295565</v>
      </c>
      <c r="D343" t="n">
        <v>26.34311111111111</v>
      </c>
      <c r="E343" t="n">
        <v>1.420444444444444</v>
      </c>
    </row>
    <row r="344">
      <c r="A344" t="inlineStr">
        <is>
          <t>600537</t>
        </is>
      </c>
      <c r="B344" t="n">
        <v>0.00146461963415124</v>
      </c>
      <c r="C344" t="n">
        <v>26.32850241545896</v>
      </c>
      <c r="D344" t="n">
        <v>4.23511111111111</v>
      </c>
      <c r="E344" t="n">
        <v>3.430222222222223</v>
      </c>
    </row>
    <row r="345">
      <c r="A345" t="inlineStr">
        <is>
          <t>002978</t>
        </is>
      </c>
      <c r="B345" t="n">
        <v>0.007730692878025936</v>
      </c>
      <c r="C345" t="n">
        <v>26.22866011381273</v>
      </c>
      <c r="D345" t="n">
        <v>47.03266666666667</v>
      </c>
      <c r="E345" t="n">
        <v>9.92911111111111</v>
      </c>
    </row>
    <row r="346">
      <c r="A346" t="inlineStr">
        <is>
          <t>002805</t>
        </is>
      </c>
      <c r="B346" t="n">
        <v>0.001613659727607502</v>
      </c>
      <c r="C346" t="n">
        <v>26.16899097621002</v>
      </c>
      <c r="D346" t="n">
        <v>13.62755555555556</v>
      </c>
      <c r="E346" t="n">
        <v>8.034444444444446</v>
      </c>
    </row>
    <row r="347">
      <c r="A347" t="inlineStr">
        <is>
          <t>002453</t>
        </is>
      </c>
      <c r="B347" t="n">
        <v>0.001210218997396349</v>
      </c>
      <c r="C347" t="n">
        <v>26.14107883817427</v>
      </c>
      <c r="D347" t="n">
        <v>5.604666666666667</v>
      </c>
      <c r="E347" t="n">
        <v>2.091333333333333</v>
      </c>
    </row>
    <row r="348">
      <c r="A348" t="inlineStr">
        <is>
          <t>603308</t>
        </is>
      </c>
      <c r="B348" t="n">
        <v>0.003965055755833984</v>
      </c>
      <c r="C348" t="n">
        <v>26.07879924953096</v>
      </c>
      <c r="D348" t="n">
        <v>26.44466666666667</v>
      </c>
      <c r="E348" t="n">
        <v>1.293111111111111</v>
      </c>
    </row>
    <row r="349">
      <c r="A349" t="inlineStr">
        <is>
          <t>601689</t>
        </is>
      </c>
      <c r="B349" t="n">
        <v>0.00457126156149199</v>
      </c>
      <c r="C349" t="n">
        <v>26.04536758677231</v>
      </c>
      <c r="D349" t="n">
        <v>37.40866666666666</v>
      </c>
      <c r="E349" t="n">
        <v>1.028666666666667</v>
      </c>
    </row>
    <row r="350">
      <c r="A350" t="inlineStr">
        <is>
          <t>600773</t>
        </is>
      </c>
      <c r="B350" t="n">
        <v>0.0005098496655752458</v>
      </c>
      <c r="C350" t="n">
        <v>25.94501718213058</v>
      </c>
      <c r="D350" t="n">
        <v>6.389777777777779</v>
      </c>
      <c r="E350" t="n">
        <v>1.940444444444444</v>
      </c>
    </row>
    <row r="351">
      <c r="A351" t="inlineStr">
        <is>
          <t>600956</t>
        </is>
      </c>
      <c r="B351" t="n">
        <v>0.00129497916231991</v>
      </c>
      <c r="C351" t="n">
        <v>25.88235294117647</v>
      </c>
      <c r="D351" t="n">
        <v>9.230666666666666</v>
      </c>
      <c r="E351" t="n">
        <v>11.69488888888889</v>
      </c>
    </row>
    <row r="352">
      <c r="A352" t="inlineStr">
        <is>
          <t>600117</t>
        </is>
      </c>
      <c r="B352" t="n">
        <v>0.0009401697474957545</v>
      </c>
      <c r="C352" t="n">
        <v>25.82781456953642</v>
      </c>
      <c r="D352" t="n">
        <v>3.680444444444446</v>
      </c>
      <c r="E352" t="n">
        <v>3.115333333333334</v>
      </c>
    </row>
    <row r="353">
      <c r="A353" t="inlineStr">
        <is>
          <t>601600</t>
        </is>
      </c>
      <c r="B353" t="n">
        <v>0.0005966870109016521</v>
      </c>
      <c r="C353" t="n">
        <v>25.82781456953642</v>
      </c>
      <c r="D353" t="n">
        <v>3.647777777777778</v>
      </c>
      <c r="E353" t="n">
        <v>1.454444444444444</v>
      </c>
    </row>
    <row r="354">
      <c r="A354" t="inlineStr">
        <is>
          <t>603758</t>
        </is>
      </c>
      <c r="B354" t="n">
        <v>0.001396723616727828</v>
      </c>
      <c r="C354" t="n">
        <v>25.74257425742574</v>
      </c>
      <c r="D354" t="n">
        <v>9.146222222222223</v>
      </c>
      <c r="E354" t="n">
        <v>1.953111111111111</v>
      </c>
    </row>
    <row r="355">
      <c r="A355" t="inlineStr">
        <is>
          <t>002726</t>
        </is>
      </c>
      <c r="B355" t="n">
        <v>0.001053507375570413</v>
      </c>
      <c r="C355" t="n">
        <v>25.6340579710145</v>
      </c>
      <c r="D355" t="n">
        <v>12.79666666666667</v>
      </c>
      <c r="E355" t="n">
        <v>2.024</v>
      </c>
    </row>
    <row r="356">
      <c r="A356" t="inlineStr">
        <is>
          <t>600276</t>
        </is>
      </c>
      <c r="B356" t="n">
        <v>0.02299947471799341</v>
      </c>
      <c r="C356" t="n">
        <v>25.60177481974486</v>
      </c>
      <c r="D356" t="n">
        <v>94.58111111111108</v>
      </c>
      <c r="E356" t="n">
        <v>0.5086666666666667</v>
      </c>
    </row>
    <row r="357">
      <c r="A357" t="inlineStr">
        <is>
          <t>603179</t>
        </is>
      </c>
      <c r="B357" t="n">
        <v>0.005134732223735965</v>
      </c>
      <c r="C357" t="n">
        <v>25.55861646770738</v>
      </c>
      <c r="D357" t="n">
        <v>30.82866666666667</v>
      </c>
      <c r="E357" t="n">
        <v>1.025777777777778</v>
      </c>
    </row>
    <row r="358">
      <c r="A358" t="inlineStr">
        <is>
          <t>600989</t>
        </is>
      </c>
      <c r="B358" t="n">
        <v>0.00115533051614217</v>
      </c>
      <c r="C358" t="n">
        <v>25.49407114624507</v>
      </c>
      <c r="D358" t="n">
        <v>11.762</v>
      </c>
      <c r="E358" t="n">
        <v>2.014444444444444</v>
      </c>
    </row>
    <row r="359">
      <c r="A359" t="inlineStr">
        <is>
          <t>600382</t>
        </is>
      </c>
      <c r="B359" t="n">
        <v>0.001073942885666323</v>
      </c>
      <c r="C359" t="n">
        <v>25.3968253968254</v>
      </c>
      <c r="D359" t="n">
        <v>5.617111111111112</v>
      </c>
      <c r="E359" t="n">
        <v>4.056666666666666</v>
      </c>
    </row>
    <row r="360">
      <c r="A360" t="inlineStr">
        <is>
          <t>300224</t>
        </is>
      </c>
      <c r="B360" t="n">
        <v>0.0009313690289878058</v>
      </c>
      <c r="C360" t="n">
        <v>25.39682539682537</v>
      </c>
      <c r="D360" t="n">
        <v>11.72755555555556</v>
      </c>
      <c r="E360" t="n">
        <v>3.082888888888889</v>
      </c>
    </row>
    <row r="361">
      <c r="A361" t="inlineStr">
        <is>
          <t>002529</t>
        </is>
      </c>
      <c r="B361" t="n">
        <v>0.001431045420982528</v>
      </c>
      <c r="C361" t="n">
        <v>25.26315789473683</v>
      </c>
      <c r="D361" t="n">
        <v>6.100888888888888</v>
      </c>
      <c r="E361" t="n">
        <v>1.528</v>
      </c>
    </row>
    <row r="362">
      <c r="A362" t="inlineStr">
        <is>
          <t>603288</t>
        </is>
      </c>
      <c r="B362" t="n">
        <v>0.03039647764290902</v>
      </c>
      <c r="C362" t="n">
        <v>25.23957685127567</v>
      </c>
      <c r="D362" t="n">
        <v>178.5</v>
      </c>
      <c r="E362" t="n">
        <v>0.1137777777777777</v>
      </c>
    </row>
    <row r="363">
      <c r="A363" t="inlineStr">
        <is>
          <t>000993</t>
        </is>
      </c>
      <c r="B363" t="n">
        <v>0.001851701931922723</v>
      </c>
      <c r="C363" t="n">
        <v>25.2129471890971</v>
      </c>
      <c r="D363" t="n">
        <v>6.522</v>
      </c>
      <c r="E363" t="n">
        <v>3.831111111111111</v>
      </c>
    </row>
    <row r="364">
      <c r="A364" t="inlineStr">
        <is>
          <t>600089</t>
        </is>
      </c>
      <c r="B364" t="n">
        <v>0.001498995768880942</v>
      </c>
      <c r="C364" t="n">
        <v>25.20908004778974</v>
      </c>
      <c r="D364" t="n">
        <v>8.837777777777777</v>
      </c>
      <c r="E364" t="n">
        <v>2.510666666666667</v>
      </c>
    </row>
    <row r="365">
      <c r="A365" t="inlineStr">
        <is>
          <t>000557</t>
        </is>
      </c>
      <c r="B365" t="n">
        <v>0.0001725150270743951</v>
      </c>
      <c r="C365" t="n">
        <v>25.14619883040936</v>
      </c>
      <c r="D365" t="n">
        <v>3.581555555555555</v>
      </c>
      <c r="E365" t="n">
        <v>1.291111111111111</v>
      </c>
    </row>
    <row r="366">
      <c r="A366" t="inlineStr">
        <is>
          <t>002160</t>
        </is>
      </c>
      <c r="B366" t="n">
        <v>0.0006282258726057178</v>
      </c>
      <c r="C366" t="n">
        <v>25.13661202185793</v>
      </c>
      <c r="D366" t="n">
        <v>4.280888888888889</v>
      </c>
      <c r="E366" t="n">
        <v>8.014444444444443</v>
      </c>
    </row>
    <row r="367">
      <c r="A367" t="inlineStr">
        <is>
          <t>688686</t>
        </is>
      </c>
      <c r="B367" t="n">
        <v>0.04787223265099368</v>
      </c>
      <c r="C367" t="n">
        <v>25.09225092250922</v>
      </c>
      <c r="D367" t="n">
        <v>248.6</v>
      </c>
      <c r="E367" t="n">
        <v>45.26666666666667</v>
      </c>
    </row>
    <row r="368">
      <c r="A368" t="inlineStr">
        <is>
          <t>002510</t>
        </is>
      </c>
      <c r="B368" t="n">
        <v>0.002386638014272306</v>
      </c>
      <c r="C368" t="n">
        <v>25</v>
      </c>
      <c r="D368" t="n">
        <v>4.887111111111111</v>
      </c>
      <c r="E368" t="n">
        <v>10.29911111111111</v>
      </c>
    </row>
    <row r="369">
      <c r="A369" t="inlineStr">
        <is>
          <t>603008</t>
        </is>
      </c>
      <c r="B369" t="n">
        <v>0.002076027395776366</v>
      </c>
      <c r="C369" t="n">
        <v>24.91694352159468</v>
      </c>
      <c r="D369" t="n">
        <v>17.72844444444445</v>
      </c>
      <c r="E369" t="n">
        <v>2.15</v>
      </c>
    </row>
    <row r="370">
      <c r="A370" t="inlineStr">
        <is>
          <t>002009</t>
        </is>
      </c>
      <c r="B370" t="n">
        <v>0.0006022675643996435</v>
      </c>
      <c r="C370" t="n">
        <v>24.88636363636363</v>
      </c>
      <c r="D370" t="n">
        <v>9.636222222222223</v>
      </c>
      <c r="E370" t="n">
        <v>4.535333333333333</v>
      </c>
    </row>
    <row r="371">
      <c r="A371" t="inlineStr">
        <is>
          <t>603259</t>
        </is>
      </c>
      <c r="B371" t="n">
        <v>0.01796100513904198</v>
      </c>
      <c r="C371" t="n">
        <v>24.88126649076519</v>
      </c>
      <c r="D371" t="n">
        <v>116.6262222222222</v>
      </c>
      <c r="E371" t="n">
        <v>0.962</v>
      </c>
    </row>
    <row r="372">
      <c r="A372" t="inlineStr">
        <is>
          <t>600610</t>
        </is>
      </c>
      <c r="B372" t="n">
        <v>0.001492486006809309</v>
      </c>
      <c r="C372" t="n">
        <v>24.81389578163771</v>
      </c>
      <c r="D372" t="n">
        <v>4.504444444444445</v>
      </c>
      <c r="E372" t="n">
        <v>1.145111111111111</v>
      </c>
    </row>
    <row r="373">
      <c r="A373" t="inlineStr">
        <is>
          <t>600722</t>
        </is>
      </c>
      <c r="B373" t="n">
        <v>0.0004601614731533531</v>
      </c>
      <c r="C373" t="n">
        <v>24.79564032697548</v>
      </c>
      <c r="D373" t="n">
        <v>4.269333333333333</v>
      </c>
      <c r="E373" t="n">
        <v>3.034444444444444</v>
      </c>
    </row>
    <row r="374">
      <c r="A374" t="inlineStr">
        <is>
          <t>000962</t>
        </is>
      </c>
      <c r="B374" t="n">
        <v>0.0005715276102668558</v>
      </c>
      <c r="C374" t="n">
        <v>24.69470827679783</v>
      </c>
      <c r="D374" t="n">
        <v>8.291333333333334</v>
      </c>
      <c r="E374" t="n">
        <v>1.834888888888889</v>
      </c>
    </row>
    <row r="375">
      <c r="A375" t="inlineStr">
        <is>
          <t>603218</t>
        </is>
      </c>
      <c r="B375" t="n">
        <v>0.004604001272580714</v>
      </c>
      <c r="C375" t="n">
        <v>24.62253193960511</v>
      </c>
      <c r="D375" t="n">
        <v>26.99977777777778</v>
      </c>
      <c r="E375" t="n">
        <v>1.279777777777778</v>
      </c>
    </row>
    <row r="376">
      <c r="A376" t="inlineStr">
        <is>
          <t>603806</t>
        </is>
      </c>
      <c r="B376" t="n">
        <v>0.0124131210987742</v>
      </c>
      <c r="C376" t="n">
        <v>24.54162705418987</v>
      </c>
      <c r="D376" t="n">
        <v>77.3371111111111</v>
      </c>
      <c r="E376" t="n">
        <v>0.6822222222222223</v>
      </c>
    </row>
    <row r="377">
      <c r="A377" t="inlineStr">
        <is>
          <t>002064</t>
        </is>
      </c>
      <c r="B377" t="n">
        <v>0.0008463178412135333</v>
      </c>
      <c r="C377" t="n">
        <v>24.52380952380953</v>
      </c>
      <c r="D377" t="n">
        <v>9.633111111111111</v>
      </c>
      <c r="E377" t="n">
        <v>1.990222222222223</v>
      </c>
    </row>
    <row r="378">
      <c r="A378" t="inlineStr">
        <is>
          <t>300841</t>
        </is>
      </c>
      <c r="B378" t="n">
        <v>0.02891278059288635</v>
      </c>
      <c r="C378" t="n">
        <v>24.52350698856418</v>
      </c>
      <c r="D378" t="n">
        <v>479.1166666666666</v>
      </c>
      <c r="E378" t="n">
        <v>4.422666666666666</v>
      </c>
    </row>
    <row r="379">
      <c r="A379" t="inlineStr">
        <is>
          <t>603113</t>
        </is>
      </c>
      <c r="B379" t="n">
        <v>0.001607723579063143</v>
      </c>
      <c r="C379" t="n">
        <v>24.46215139442229</v>
      </c>
      <c r="D379" t="n">
        <v>14.64711111111111</v>
      </c>
      <c r="E379" t="n">
        <v>2.471111111111111</v>
      </c>
    </row>
    <row r="380">
      <c r="A380" t="inlineStr">
        <is>
          <t>000633</t>
        </is>
      </c>
      <c r="B380" t="n">
        <v>0.0006217965882855252</v>
      </c>
      <c r="C380" t="n">
        <v>24.38423645320198</v>
      </c>
      <c r="D380" t="n">
        <v>4.542888888888888</v>
      </c>
      <c r="E380" t="n">
        <v>6.054666666666668</v>
      </c>
    </row>
    <row r="381">
      <c r="A381" t="inlineStr">
        <is>
          <t>002920</t>
        </is>
      </c>
      <c r="B381" t="n">
        <v>0.007381664157568898</v>
      </c>
      <c r="C381" t="n">
        <v>24.38371601634033</v>
      </c>
      <c r="D381" t="n">
        <v>76.50622222222222</v>
      </c>
      <c r="E381" t="n">
        <v>3.384444444444445</v>
      </c>
    </row>
    <row r="382">
      <c r="A382" t="inlineStr">
        <is>
          <t>600132</t>
        </is>
      </c>
      <c r="B382" t="n">
        <v>0.009064092131516351</v>
      </c>
      <c r="C382" t="n">
        <v>24.30263660680168</v>
      </c>
      <c r="D382" t="n">
        <v>112.0566666666667</v>
      </c>
      <c r="E382" t="n">
        <v>0.4926666666666665</v>
      </c>
    </row>
    <row r="383">
      <c r="A383" t="inlineStr">
        <is>
          <t>002651</t>
        </is>
      </c>
      <c r="B383" t="n">
        <v>0.001687944504390726</v>
      </c>
      <c r="C383" t="n">
        <v>24.27860696517412</v>
      </c>
      <c r="D383" t="n">
        <v>10.11422222222222</v>
      </c>
      <c r="E383" t="n">
        <v>2.339111111111111</v>
      </c>
    </row>
    <row r="384">
      <c r="A384" t="inlineStr">
        <is>
          <t>002404</t>
        </is>
      </c>
      <c r="B384" t="n">
        <v>0.0004978925649911971</v>
      </c>
      <c r="C384" t="n">
        <v>24.27480916030536</v>
      </c>
      <c r="D384" t="n">
        <v>7.613777777777779</v>
      </c>
      <c r="E384" t="n">
        <v>5.078444444444444</v>
      </c>
    </row>
    <row r="385">
      <c r="A385" t="inlineStr">
        <is>
          <t>600791</t>
        </is>
      </c>
      <c r="B385" t="n">
        <v>0.0006832410537834617</v>
      </c>
      <c r="C385" t="n">
        <v>24.26470588235294</v>
      </c>
      <c r="D385" t="n">
        <v>4.535333333333333</v>
      </c>
      <c r="E385" t="n">
        <v>2.230888888888889</v>
      </c>
    </row>
    <row r="386">
      <c r="A386" t="inlineStr">
        <is>
          <t>000830</t>
        </is>
      </c>
      <c r="B386" t="n">
        <v>0.001103846991161301</v>
      </c>
      <c r="C386" t="n">
        <v>24.23664122137403</v>
      </c>
      <c r="D386" t="n">
        <v>12.476</v>
      </c>
      <c r="E386" t="n">
        <v>3.620888888888888</v>
      </c>
    </row>
    <row r="387">
      <c r="A387" t="inlineStr">
        <is>
          <t>002636</t>
        </is>
      </c>
      <c r="B387" t="n">
        <v>0.002366869475157419</v>
      </c>
      <c r="C387" t="n">
        <v>24.23469387755102</v>
      </c>
      <c r="D387" t="n">
        <v>8.934888888888887</v>
      </c>
      <c r="E387" t="n">
        <v>2.646888888888888</v>
      </c>
    </row>
    <row r="388">
      <c r="A388" t="inlineStr">
        <is>
          <t>002189</t>
        </is>
      </c>
      <c r="B388" t="n">
        <v>0.003083634643950066</v>
      </c>
      <c r="C388" t="n">
        <v>24.08376963350782</v>
      </c>
      <c r="D388" t="n">
        <v>18.35511111111111</v>
      </c>
      <c r="E388" t="n">
        <v>2.547333333333333</v>
      </c>
    </row>
    <row r="389">
      <c r="A389" t="inlineStr">
        <is>
          <t>002091</t>
        </is>
      </c>
      <c r="B389" t="n">
        <v>0.000540118257092524</v>
      </c>
      <c r="C389" t="n">
        <v>24.03100775193798</v>
      </c>
      <c r="D389" t="n">
        <v>7.043777777777777</v>
      </c>
      <c r="E389" t="n">
        <v>2.019333333333333</v>
      </c>
    </row>
    <row r="390">
      <c r="A390" t="inlineStr">
        <is>
          <t>002361</t>
        </is>
      </c>
      <c r="B390" t="n">
        <v>0.0005260352135179654</v>
      </c>
      <c r="C390" t="n">
        <v>23.99103139013454</v>
      </c>
      <c r="D390" t="n">
        <v>4.885111111111111</v>
      </c>
      <c r="E390" t="n">
        <v>3.678222222222222</v>
      </c>
    </row>
    <row r="391">
      <c r="A391" t="inlineStr">
        <is>
          <t>601001</t>
        </is>
      </c>
      <c r="B391" t="n">
        <v>0.000896597213826086</v>
      </c>
      <c r="C391" t="n">
        <v>23.98373983739837</v>
      </c>
      <c r="D391" t="n">
        <v>5.718222222222222</v>
      </c>
      <c r="E391" t="n">
        <v>2.975111111111111</v>
      </c>
    </row>
    <row r="392">
      <c r="A392" t="inlineStr">
        <is>
          <t>600962</t>
        </is>
      </c>
      <c r="B392" t="n">
        <v>0.0008910386892225909</v>
      </c>
      <c r="C392" t="n">
        <v>23.90180878552972</v>
      </c>
      <c r="D392" t="n">
        <v>8.402222222222225</v>
      </c>
      <c r="E392" t="n">
        <v>2.543333333333333</v>
      </c>
    </row>
    <row r="393">
      <c r="A393" t="inlineStr">
        <is>
          <t>002648</t>
        </is>
      </c>
      <c r="B393" t="n">
        <v>0.0009290658282507219</v>
      </c>
      <c r="C393" t="n">
        <v>23.87387387387388</v>
      </c>
      <c r="D393" t="n">
        <v>25.99977777777778</v>
      </c>
      <c r="E393" t="n">
        <v>1.214666666666667</v>
      </c>
    </row>
    <row r="394">
      <c r="A394" t="inlineStr">
        <is>
          <t>600497</t>
        </is>
      </c>
      <c r="B394" t="n">
        <v>0.000466731883693106</v>
      </c>
      <c r="C394" t="n">
        <v>23.80952380952381</v>
      </c>
      <c r="D394" t="n">
        <v>4.576888888888889</v>
      </c>
      <c r="E394" t="n">
        <v>2.211111111111111</v>
      </c>
    </row>
    <row r="395">
      <c r="A395" t="inlineStr">
        <is>
          <t>600763</t>
        </is>
      </c>
      <c r="B395" t="n">
        <v>0.0428358049525977</v>
      </c>
      <c r="C395" t="n">
        <v>23.79560132658405</v>
      </c>
      <c r="D395" t="n">
        <v>240.604</v>
      </c>
      <c r="E395" t="n">
        <v>0.7386666666666667</v>
      </c>
    </row>
    <row r="396">
      <c r="A396" t="inlineStr">
        <is>
          <t>600395</t>
        </is>
      </c>
      <c r="B396" t="n">
        <v>0.001358885880066055</v>
      </c>
      <c r="C396" t="n">
        <v>23.79421221864952</v>
      </c>
      <c r="D396" t="n">
        <v>7.504222222222223</v>
      </c>
      <c r="E396" t="n">
        <v>1.708</v>
      </c>
    </row>
    <row r="397">
      <c r="A397" t="inlineStr">
        <is>
          <t>300892</t>
        </is>
      </c>
      <c r="B397" t="n">
        <v>0.02562263608936273</v>
      </c>
      <c r="C397" t="n">
        <v>23.75699703654923</v>
      </c>
      <c r="D397" t="n">
        <v>66.7</v>
      </c>
      <c r="E397" t="n">
        <v>18.43333333333333</v>
      </c>
    </row>
    <row r="398">
      <c r="A398" t="inlineStr">
        <is>
          <t>600354</t>
        </is>
      </c>
      <c r="B398" t="n">
        <v>0.000252716434994916</v>
      </c>
      <c r="C398" t="n">
        <v>23.6503856041131</v>
      </c>
      <c r="D398" t="n">
        <v>4.055333333333333</v>
      </c>
      <c r="E398" t="n">
        <v>1.668</v>
      </c>
    </row>
    <row r="399">
      <c r="A399" t="inlineStr">
        <is>
          <t>300124</t>
        </is>
      </c>
      <c r="B399" t="n">
        <v>0.005829689816882045</v>
      </c>
      <c r="C399" t="n">
        <v>23.6246786632391</v>
      </c>
      <c r="D399" t="n">
        <v>84.27288888888889</v>
      </c>
      <c r="E399" t="n">
        <v>0.9217777777777777</v>
      </c>
    </row>
    <row r="400">
      <c r="A400" t="inlineStr">
        <is>
          <t>002239</t>
        </is>
      </c>
      <c r="B400" t="n">
        <v>0.0002309276200901817</v>
      </c>
      <c r="C400" t="n">
        <v>23.59813084112148</v>
      </c>
      <c r="D400" t="n">
        <v>4.736666666666666</v>
      </c>
      <c r="E400" t="n">
        <v>3.642444444444444</v>
      </c>
    </row>
    <row r="401">
      <c r="A401" t="inlineStr">
        <is>
          <t>600686</t>
        </is>
      </c>
      <c r="B401" t="n">
        <v>0.001252603857453837</v>
      </c>
      <c r="C401" t="n">
        <v>23.57357357357357</v>
      </c>
      <c r="D401" t="n">
        <v>8.109999999999999</v>
      </c>
      <c r="E401" t="n">
        <v>6.226444444444445</v>
      </c>
    </row>
    <row r="402">
      <c r="A402" t="inlineStr">
        <is>
          <t>000960</t>
        </is>
      </c>
      <c r="B402" t="n">
        <v>0.0007421871249220997</v>
      </c>
      <c r="C402" t="n">
        <v>23.56621480709071</v>
      </c>
      <c r="D402" t="n">
        <v>10.64022222222222</v>
      </c>
      <c r="E402" t="n">
        <v>1.856</v>
      </c>
    </row>
    <row r="403">
      <c r="A403" t="inlineStr">
        <is>
          <t>300538</t>
        </is>
      </c>
      <c r="B403" t="n">
        <v>0.003275703754766245</v>
      </c>
      <c r="C403" t="n">
        <v>23.5632183908046</v>
      </c>
      <c r="D403" t="n">
        <v>25.14466666666667</v>
      </c>
      <c r="E403" t="n">
        <v>13.18</v>
      </c>
    </row>
    <row r="404">
      <c r="A404" t="inlineStr">
        <is>
          <t>300115</t>
        </is>
      </c>
      <c r="B404" t="n">
        <v>0.001689747175174811</v>
      </c>
      <c r="C404" t="n">
        <v>23.51754739814442</v>
      </c>
      <c r="D404" t="n">
        <v>25.28022222222222</v>
      </c>
      <c r="E404" t="n">
        <v>2.254</v>
      </c>
    </row>
    <row r="405">
      <c r="A405" t="inlineStr">
        <is>
          <t>601388</t>
        </is>
      </c>
      <c r="B405" t="n">
        <v>0.0004298069759256975</v>
      </c>
      <c r="C405" t="n">
        <v>23.4126984126984</v>
      </c>
      <c r="D405" t="n">
        <v>3.001111111111111</v>
      </c>
      <c r="E405" t="n">
        <v>5.850888888888888</v>
      </c>
    </row>
    <row r="406">
      <c r="A406" t="inlineStr">
        <is>
          <t>002040</t>
        </is>
      </c>
      <c r="B406" t="n">
        <v>0.000405367470378656</v>
      </c>
      <c r="C406" t="n">
        <v>23.40425531914894</v>
      </c>
      <c r="D406" t="n">
        <v>6.622222222222222</v>
      </c>
      <c r="E406" t="n">
        <v>1.944888888888889</v>
      </c>
    </row>
    <row r="407">
      <c r="A407" t="inlineStr">
        <is>
          <t>603290</t>
        </is>
      </c>
      <c r="B407" t="n">
        <v>0.04971724191337756</v>
      </c>
      <c r="C407" t="n">
        <v>23.38560885608856</v>
      </c>
      <c r="D407" t="n">
        <v>238.178</v>
      </c>
      <c r="E407" t="n">
        <v>8.086444444444444</v>
      </c>
    </row>
    <row r="408">
      <c r="A408" t="inlineStr">
        <is>
          <t>600810</t>
        </is>
      </c>
      <c r="B408" t="n">
        <v>0.001941401839507031</v>
      </c>
      <c r="C408" t="n">
        <v>23.34682860998651</v>
      </c>
      <c r="D408" t="n">
        <v>9.589555555555556</v>
      </c>
      <c r="E408" t="n">
        <v>4.242222222222222</v>
      </c>
    </row>
    <row r="409">
      <c r="A409" t="inlineStr">
        <is>
          <t>600359</t>
        </is>
      </c>
      <c r="B409" t="n">
        <v>0.0006397673314339984</v>
      </c>
      <c r="C409" t="n">
        <v>23.32065906210394</v>
      </c>
      <c r="D409" t="n">
        <v>8.32</v>
      </c>
      <c r="E409" t="n">
        <v>3.493111111111112</v>
      </c>
    </row>
    <row r="410">
      <c r="A410" t="inlineStr">
        <is>
          <t>600458</t>
        </is>
      </c>
      <c r="B410" t="n">
        <v>0.0005740138663885939</v>
      </c>
      <c r="C410" t="n">
        <v>23.30623306233062</v>
      </c>
      <c r="D410" t="n">
        <v>7.956</v>
      </c>
      <c r="E410" t="n">
        <v>1.554666666666667</v>
      </c>
    </row>
    <row r="411">
      <c r="A411" t="inlineStr">
        <is>
          <t>300438</t>
        </is>
      </c>
      <c r="B411" t="n">
        <v>0.005847647491988269</v>
      </c>
      <c r="C411" t="n">
        <v>23.29916123019571</v>
      </c>
      <c r="D411" t="n">
        <v>23.34111111111111</v>
      </c>
      <c r="E411" t="n">
        <v>9.23</v>
      </c>
    </row>
    <row r="412">
      <c r="A412" t="inlineStr">
        <is>
          <t>002126</t>
        </is>
      </c>
      <c r="B412" t="n">
        <v>0.001344185547084721</v>
      </c>
      <c r="C412" t="n">
        <v>23.23580034423409</v>
      </c>
      <c r="D412" t="n">
        <v>12.41733333333334</v>
      </c>
      <c r="E412" t="n">
        <v>3.667333333333334</v>
      </c>
    </row>
    <row r="413">
      <c r="A413" t="inlineStr">
        <is>
          <t>002013</t>
        </is>
      </c>
      <c r="B413" t="n">
        <v>0.0008468667302157189</v>
      </c>
      <c r="C413" t="n">
        <v>23.21589882565494</v>
      </c>
      <c r="D413" t="n">
        <v>10.646</v>
      </c>
      <c r="E413" t="n">
        <v>1.337333333333333</v>
      </c>
    </row>
    <row r="414">
      <c r="A414" t="inlineStr">
        <is>
          <t>600416</t>
        </is>
      </c>
      <c r="B414" t="n">
        <v>0.004235354346805794</v>
      </c>
      <c r="C414" t="n">
        <v>23.15851502651738</v>
      </c>
      <c r="D414" t="n">
        <v>17.15066666666667</v>
      </c>
      <c r="E414" t="n">
        <v>0.8451111111111109</v>
      </c>
    </row>
    <row r="415">
      <c r="A415" t="inlineStr">
        <is>
          <t>600391</t>
        </is>
      </c>
      <c r="B415" t="n">
        <v>0.003042119264394524</v>
      </c>
      <c r="C415" t="n">
        <v>23.10570626753976</v>
      </c>
      <c r="D415" t="n">
        <v>23.464</v>
      </c>
      <c r="E415" t="n">
        <v>4.046222222222222</v>
      </c>
    </row>
    <row r="416">
      <c r="A416" t="inlineStr">
        <is>
          <t>002068</t>
        </is>
      </c>
      <c r="B416" t="n">
        <v>0.0007830198892905158</v>
      </c>
      <c r="C416" t="n">
        <v>23.10536044362292</v>
      </c>
      <c r="D416" t="n">
        <v>6.284444444444446</v>
      </c>
      <c r="E416" t="n">
        <v>3.755111111111112</v>
      </c>
    </row>
    <row r="417">
      <c r="A417" t="inlineStr">
        <is>
          <t>600406</t>
        </is>
      </c>
      <c r="B417" t="n">
        <v>0.00209378939010471</v>
      </c>
      <c r="C417" t="n">
        <v>23.10485701316387</v>
      </c>
      <c r="D417" t="n">
        <v>23.88266666666666</v>
      </c>
      <c r="E417" t="n">
        <v>0.7148888888888888</v>
      </c>
    </row>
    <row r="418">
      <c r="A418" t="inlineStr">
        <is>
          <t>300775</t>
        </is>
      </c>
      <c r="B418" t="n">
        <v>0.004295626125331006</v>
      </c>
      <c r="C418" t="n">
        <v>23.02311435523114</v>
      </c>
      <c r="D418" t="n">
        <v>34.36422222222222</v>
      </c>
      <c r="E418" t="n">
        <v>4.419333333333333</v>
      </c>
    </row>
    <row r="419">
      <c r="A419" t="inlineStr">
        <is>
          <t>000333</t>
        </is>
      </c>
      <c r="B419" t="n">
        <v>0.004036775743689574</v>
      </c>
      <c r="C419" t="n">
        <v>23.00423985463356</v>
      </c>
      <c r="D419" t="n">
        <v>89.93355555555556</v>
      </c>
      <c r="E419" t="n">
        <v>0.4382222222222223</v>
      </c>
    </row>
    <row r="420">
      <c r="A420" t="inlineStr">
        <is>
          <t>603533</t>
        </is>
      </c>
      <c r="B420" t="n">
        <v>0.02340511197554586</v>
      </c>
      <c r="C420" t="n">
        <v>23.00036859565056</v>
      </c>
      <c r="D420" t="n">
        <v>38.28155555555556</v>
      </c>
      <c r="E420" t="n">
        <v>4.081555555555557</v>
      </c>
    </row>
    <row r="421">
      <c r="A421" t="inlineStr">
        <is>
          <t>002385</t>
        </is>
      </c>
      <c r="B421" t="n">
        <v>0.001405230905339483</v>
      </c>
      <c r="C421" t="n">
        <v>22.89442467378411</v>
      </c>
      <c r="D421" t="n">
        <v>8.868888888888888</v>
      </c>
      <c r="E421" t="n">
        <v>4.859555555555556</v>
      </c>
    </row>
    <row r="422">
      <c r="A422" t="inlineStr">
        <is>
          <t>600111</t>
        </is>
      </c>
      <c r="B422" t="n">
        <v>0.001268219362614768</v>
      </c>
      <c r="C422" t="n">
        <v>22.82608695652175</v>
      </c>
      <c r="D422" t="n">
        <v>12.53733333333333</v>
      </c>
      <c r="E422" t="n">
        <v>3.338444444444443</v>
      </c>
    </row>
    <row r="423">
      <c r="A423" t="inlineStr">
        <is>
          <t>300724</t>
        </is>
      </c>
      <c r="B423" t="n">
        <v>0.06222513236958871</v>
      </c>
      <c r="C423" t="n">
        <v>22.8132178830182</v>
      </c>
      <c r="D423" t="n">
        <v>123.4411111111111</v>
      </c>
      <c r="E423" t="n">
        <v>2.360222222222222</v>
      </c>
    </row>
    <row r="424">
      <c r="A424" t="inlineStr">
        <is>
          <t>000530</t>
        </is>
      </c>
      <c r="B424" t="n">
        <v>0.0005904703881400251</v>
      </c>
      <c r="C424" t="n">
        <v>22.79202279202279</v>
      </c>
      <c r="D424" t="n">
        <v>3.890666666666666</v>
      </c>
      <c r="E424" t="n">
        <v>2.765555555555555</v>
      </c>
    </row>
    <row r="425">
      <c r="A425" t="inlineStr">
        <is>
          <t>300357</t>
        </is>
      </c>
      <c r="B425" t="n">
        <v>0.01335558561793542</v>
      </c>
      <c r="C425" t="n">
        <v>22.71424020388659</v>
      </c>
      <c r="D425" t="n">
        <v>65.23244444444445</v>
      </c>
      <c r="E425" t="n">
        <v>0.6393333333333333</v>
      </c>
    </row>
    <row r="426">
      <c r="A426" t="inlineStr">
        <is>
          <t>002190</t>
        </is>
      </c>
      <c r="B426" t="n">
        <v>0.003695377488200141</v>
      </c>
      <c r="C426" t="n">
        <v>22.6682887266829</v>
      </c>
      <c r="D426" t="n">
        <v>26.84577777777777</v>
      </c>
      <c r="E426" t="n">
        <v>1.540222222222222</v>
      </c>
    </row>
    <row r="427">
      <c r="A427" t="inlineStr">
        <is>
          <t>002455</t>
        </is>
      </c>
      <c r="B427" t="n">
        <v>0.000337619152244041</v>
      </c>
      <c r="C427" t="n">
        <v>22.50489236790605</v>
      </c>
      <c r="D427" t="n">
        <v>5.581555555555556</v>
      </c>
      <c r="E427" t="n">
        <v>4.948222222222222</v>
      </c>
    </row>
    <row r="428">
      <c r="A428" t="inlineStr">
        <is>
          <t>600758</t>
        </is>
      </c>
      <c r="B428" t="n">
        <v>0.000563743552081237</v>
      </c>
      <c r="C428" t="n">
        <v>22.4561403508772</v>
      </c>
      <c r="D428" t="n">
        <v>3.149111111111111</v>
      </c>
      <c r="E428" t="n">
        <v>2.226666666666667</v>
      </c>
    </row>
    <row r="429">
      <c r="A429" t="inlineStr">
        <is>
          <t>603606</t>
        </is>
      </c>
      <c r="B429" t="n">
        <v>0.002442548680601698</v>
      </c>
      <c r="C429" t="n">
        <v>22.43119266055047</v>
      </c>
      <c r="D429" t="n">
        <v>22.40733333333333</v>
      </c>
      <c r="E429" t="n">
        <v>2.19</v>
      </c>
    </row>
    <row r="430">
      <c r="A430" t="inlineStr">
        <is>
          <t>688286</t>
        </is>
      </c>
      <c r="B430" t="n">
        <v>0.01626417921693089</v>
      </c>
      <c r="C430" t="n">
        <v>22.34078306167033</v>
      </c>
      <c r="D430" t="n">
        <v>133.2348888888889</v>
      </c>
      <c r="E430" t="n">
        <v>8.659111111111109</v>
      </c>
    </row>
    <row r="431">
      <c r="A431" t="inlineStr">
        <is>
          <t>002625</t>
        </is>
      </c>
      <c r="B431" t="n">
        <v>0.001776593823725888</v>
      </c>
      <c r="C431" t="n">
        <v>22.24962999506661</v>
      </c>
      <c r="D431" t="n">
        <v>20.60844444444444</v>
      </c>
      <c r="E431" t="n">
        <v>1.902666666666667</v>
      </c>
    </row>
    <row r="432">
      <c r="A432" t="inlineStr">
        <is>
          <t>000697</t>
        </is>
      </c>
      <c r="B432" t="n">
        <v>0.0009501316297537622</v>
      </c>
      <c r="C432" t="n">
        <v>22.23382045929019</v>
      </c>
      <c r="D432" t="n">
        <v>9.989777777777777</v>
      </c>
      <c r="E432" t="n">
        <v>1.811111111111111</v>
      </c>
    </row>
    <row r="433">
      <c r="A433" t="inlineStr">
        <is>
          <t>603339</t>
        </is>
      </c>
      <c r="B433" t="n">
        <v>0.0004452384298724286</v>
      </c>
      <c r="C433" t="n">
        <v>22.23382045929019</v>
      </c>
      <c r="D433" t="n">
        <v>10.77511111111111</v>
      </c>
      <c r="E433" t="n">
        <v>1.968</v>
      </c>
    </row>
    <row r="434">
      <c r="A434" t="inlineStr">
        <is>
          <t>600621</t>
        </is>
      </c>
      <c r="B434" t="n">
        <v>0.002267814572348066</v>
      </c>
      <c r="C434" t="n">
        <v>22.12389380530975</v>
      </c>
      <c r="D434" t="n">
        <v>19.90288888888889</v>
      </c>
      <c r="E434" t="n">
        <v>3.173333333333334</v>
      </c>
    </row>
    <row r="435">
      <c r="A435" t="inlineStr">
        <is>
          <t>000881</t>
        </is>
      </c>
      <c r="B435" t="n">
        <v>0.0009758801285500455</v>
      </c>
      <c r="C435" t="n">
        <v>22.08520179372197</v>
      </c>
      <c r="D435" t="n">
        <v>9.162444444444443</v>
      </c>
      <c r="E435" t="n">
        <v>1.55</v>
      </c>
    </row>
    <row r="436">
      <c r="A436" t="inlineStr">
        <is>
          <t>002696</t>
        </is>
      </c>
      <c r="B436" t="n">
        <v>0.0006458068086360037</v>
      </c>
      <c r="C436" t="n">
        <v>22.08480565371025</v>
      </c>
      <c r="D436" t="n">
        <v>6.201999999999999</v>
      </c>
      <c r="E436" t="n">
        <v>2.730888888888889</v>
      </c>
    </row>
    <row r="437">
      <c r="A437" t="inlineStr">
        <is>
          <t>603227</t>
        </is>
      </c>
      <c r="B437" t="n">
        <v>0.0003185561318894654</v>
      </c>
      <c r="C437" t="n">
        <v>22.08436724565757</v>
      </c>
      <c r="D437" t="n">
        <v>4.522222222222221</v>
      </c>
      <c r="E437" t="n">
        <v>2.289555555555556</v>
      </c>
    </row>
    <row r="438">
      <c r="A438" t="inlineStr">
        <is>
          <t>600309</t>
        </is>
      </c>
      <c r="B438" t="n">
        <v>0.003860640366958892</v>
      </c>
      <c r="C438" t="n">
        <v>21.94878201124297</v>
      </c>
      <c r="D438" t="n">
        <v>86.70800000000001</v>
      </c>
      <c r="E438" t="n">
        <v>1.213555555555555</v>
      </c>
    </row>
    <row r="439">
      <c r="A439" t="inlineStr">
        <is>
          <t>600879</t>
        </is>
      </c>
      <c r="B439" t="n">
        <v>0.0003759418236289185</v>
      </c>
      <c r="C439" t="n">
        <v>21.88905547226387</v>
      </c>
      <c r="D439" t="n">
        <v>6.842444444444445</v>
      </c>
      <c r="E439" t="n">
        <v>1.775111111111111</v>
      </c>
    </row>
    <row r="440">
      <c r="A440" t="inlineStr">
        <is>
          <t>300443</t>
        </is>
      </c>
      <c r="B440" t="n">
        <v>0.003015122751267392</v>
      </c>
      <c r="C440" t="n">
        <v>21.85064935064936</v>
      </c>
      <c r="D440" t="n">
        <v>32.56688888888889</v>
      </c>
      <c r="E440" t="n">
        <v>6.615777777777779</v>
      </c>
    </row>
    <row r="441">
      <c r="A441" t="inlineStr">
        <is>
          <t>603319</t>
        </is>
      </c>
      <c r="B441" t="n">
        <v>0.004319970774561925</v>
      </c>
      <c r="C441" t="n">
        <v>21.80216031836271</v>
      </c>
      <c r="D441" t="n">
        <v>42.17533333333333</v>
      </c>
      <c r="E441" t="n">
        <v>3.630222222222223</v>
      </c>
    </row>
    <row r="442">
      <c r="A442" t="inlineStr">
        <is>
          <t>603713</t>
        </is>
      </c>
      <c r="B442" t="n">
        <v>0.006609278049046822</v>
      </c>
      <c r="C442" t="n">
        <v>21.78765796513238</v>
      </c>
      <c r="D442" t="n">
        <v>122.8084444444444</v>
      </c>
      <c r="E442" t="n">
        <v>1.265333333333333</v>
      </c>
    </row>
    <row r="443">
      <c r="A443" t="inlineStr">
        <is>
          <t>000956</t>
        </is>
      </c>
      <c r="B443" t="n">
        <v>0.0009195362401724949</v>
      </c>
      <c r="C443" t="n">
        <v>21.77914110429449</v>
      </c>
      <c r="D443" t="n">
        <v>11.62822222222222</v>
      </c>
      <c r="E443" t="n">
        <v>0</v>
      </c>
    </row>
    <row r="444">
      <c r="A444" t="inlineStr">
        <is>
          <t>002284</t>
        </is>
      </c>
      <c r="B444" t="n">
        <v>0.0007848588276309395</v>
      </c>
      <c r="C444" t="n">
        <v>21.77121771217712</v>
      </c>
      <c r="D444" t="n">
        <v>6.035777777777778</v>
      </c>
      <c r="E444" t="n">
        <v>4.521333333333332</v>
      </c>
    </row>
    <row r="445">
      <c r="A445" t="inlineStr">
        <is>
          <t>000725</t>
        </is>
      </c>
      <c r="B445" t="n">
        <v>0.0002664002818156809</v>
      </c>
      <c r="C445" t="n">
        <v>21.73913043478262</v>
      </c>
      <c r="D445" t="n">
        <v>5.404888888888889</v>
      </c>
      <c r="E445" t="n">
        <v>2.812444444444445</v>
      </c>
    </row>
    <row r="446">
      <c r="A446" t="inlineStr">
        <is>
          <t>000957</t>
        </is>
      </c>
      <c r="B446" t="n">
        <v>0.0009045623016825323</v>
      </c>
      <c r="C446" t="n">
        <v>21.68850072780202</v>
      </c>
      <c r="D446" t="n">
        <v>8.23111111111111</v>
      </c>
      <c r="E446" t="n">
        <v>5.309777777777777</v>
      </c>
    </row>
    <row r="447">
      <c r="A447" t="inlineStr">
        <is>
          <t>300346</t>
        </is>
      </c>
      <c r="B447" t="n">
        <v>0.005296572969633513</v>
      </c>
      <c r="C447" t="n">
        <v>21.68344007319305</v>
      </c>
      <c r="D447" t="n">
        <v>35.92555555555555</v>
      </c>
      <c r="E447" t="n">
        <v>5.308222222222223</v>
      </c>
    </row>
    <row r="448">
      <c r="A448" t="inlineStr">
        <is>
          <t>300829</t>
        </is>
      </c>
      <c r="B448" t="n">
        <v>0.01716311039316008</v>
      </c>
      <c r="C448" t="n">
        <v>21.65713590461127</v>
      </c>
      <c r="D448" t="n">
        <v>95.16488888888885</v>
      </c>
      <c r="E448" t="n">
        <v>6.180000000000001</v>
      </c>
    </row>
    <row r="449">
      <c r="A449" t="inlineStr">
        <is>
          <t>000422</t>
        </is>
      </c>
      <c r="B449" t="n">
        <v>0.0004107041616377352</v>
      </c>
      <c r="C449" t="n">
        <v>21.62162162162162</v>
      </c>
      <c r="D449" t="n">
        <v>2.959555555555556</v>
      </c>
      <c r="E449" t="n">
        <v>0.7355555555555556</v>
      </c>
    </row>
    <row r="450">
      <c r="A450" t="inlineStr">
        <is>
          <t>600744</t>
        </is>
      </c>
      <c r="B450" t="n">
        <v>0.0005519129019129019</v>
      </c>
      <c r="C450" t="n">
        <v>21.6</v>
      </c>
      <c r="D450" t="n">
        <v>2.912</v>
      </c>
      <c r="E450" t="n">
        <v>6.766888888888889</v>
      </c>
    </row>
    <row r="451">
      <c r="A451" t="inlineStr">
        <is>
          <t>002125</t>
        </is>
      </c>
      <c r="B451" t="n">
        <v>0.0007897448822363261</v>
      </c>
      <c r="C451" t="n">
        <v>21.55963302752293</v>
      </c>
      <c r="D451" t="n">
        <v>7.380222222222221</v>
      </c>
      <c r="E451" t="n">
        <v>3.654222222222222</v>
      </c>
    </row>
    <row r="452">
      <c r="A452" t="inlineStr">
        <is>
          <t>300855</t>
        </is>
      </c>
      <c r="B452" t="n">
        <v>0.003841641731998285</v>
      </c>
      <c r="C452" t="n">
        <v>21.51536812008579</v>
      </c>
      <c r="D452" t="n">
        <v>44.31333333333333</v>
      </c>
      <c r="E452" t="n">
        <v>10.87133333333333</v>
      </c>
    </row>
    <row r="453">
      <c r="A453" t="inlineStr">
        <is>
          <t>002595</t>
        </is>
      </c>
      <c r="B453" t="n">
        <v>0.001678304435114162</v>
      </c>
      <c r="C453" t="n">
        <v>21.51186168073984</v>
      </c>
      <c r="D453" t="n">
        <v>25.98733333333333</v>
      </c>
      <c r="E453" t="n">
        <v>0.7151111111111111</v>
      </c>
    </row>
    <row r="454">
      <c r="A454" t="inlineStr">
        <is>
          <t>002739</t>
        </is>
      </c>
      <c r="B454" t="n">
        <v>0.001135676468449872</v>
      </c>
      <c r="C454" t="n">
        <v>21.5033887861984</v>
      </c>
      <c r="D454" t="n">
        <v>18.15044444444445</v>
      </c>
      <c r="E454" t="n">
        <v>1.404</v>
      </c>
    </row>
    <row r="455">
      <c r="A455" t="inlineStr">
        <is>
          <t>600519</t>
        </is>
      </c>
      <c r="B455" t="n">
        <v>0.090500363105134</v>
      </c>
      <c r="C455" t="n">
        <v>21.50147492625367</v>
      </c>
      <c r="D455" t="n">
        <v>1796.514</v>
      </c>
      <c r="E455" t="n">
        <v>0.2191111111111111</v>
      </c>
    </row>
    <row r="456">
      <c r="A456" t="inlineStr">
        <is>
          <t>600733</t>
        </is>
      </c>
      <c r="B456" t="n">
        <v>0.001584961638692982</v>
      </c>
      <c r="C456" t="n">
        <v>21.48148148148148</v>
      </c>
      <c r="D456" t="n">
        <v>8.129333333333333</v>
      </c>
      <c r="E456" t="n">
        <v>4.176222222222222</v>
      </c>
    </row>
    <row r="457">
      <c r="A457" t="inlineStr">
        <is>
          <t>002444</t>
        </is>
      </c>
      <c r="B457" t="n">
        <v>0.001767764893157588</v>
      </c>
      <c r="C457" t="n">
        <v>21.37081247593377</v>
      </c>
      <c r="D457" t="n">
        <v>27.672</v>
      </c>
      <c r="E457" t="n">
        <v>1.595777777777778</v>
      </c>
    </row>
    <row r="458">
      <c r="A458" t="inlineStr">
        <is>
          <t>000625</t>
        </is>
      </c>
      <c r="B458" t="n">
        <v>0.008459333943818075</v>
      </c>
      <c r="C458" t="n">
        <v>21.35025966532027</v>
      </c>
      <c r="D458" t="n">
        <v>21.84955555555556</v>
      </c>
      <c r="E458" t="n">
        <v>4.433555555555555</v>
      </c>
    </row>
    <row r="459">
      <c r="A459" t="inlineStr">
        <is>
          <t>002772</t>
        </is>
      </c>
      <c r="B459" t="n">
        <v>0.001040687944207044</v>
      </c>
      <c r="C459" t="n">
        <v>21.31868131868131</v>
      </c>
      <c r="D459" t="n">
        <v>9.701555555555556</v>
      </c>
      <c r="E459" t="n">
        <v>3.792666666666666</v>
      </c>
    </row>
    <row r="460">
      <c r="A460" t="inlineStr">
        <is>
          <t>600570</t>
        </is>
      </c>
      <c r="B460" t="n">
        <v>0.008091138636877056</v>
      </c>
      <c r="C460" t="n">
        <v>21.31710016602104</v>
      </c>
      <c r="D460" t="n">
        <v>94.81177777777779</v>
      </c>
      <c r="E460" t="n">
        <v>1.263777777777778</v>
      </c>
    </row>
    <row r="461">
      <c r="A461" t="inlineStr">
        <is>
          <t>600478</t>
        </is>
      </c>
      <c r="B461" t="n">
        <v>0.0002264585953141909</v>
      </c>
      <c r="C461" t="n">
        <v>21.27659574468084</v>
      </c>
      <c r="D461" t="n">
        <v>4.568444444444444</v>
      </c>
      <c r="E461" t="n">
        <v>2.459111111111111</v>
      </c>
    </row>
    <row r="462">
      <c r="A462" t="inlineStr">
        <is>
          <t>000983</t>
        </is>
      </c>
      <c r="B462" t="n">
        <v>0.0003640826511566515</v>
      </c>
      <c r="C462" t="n">
        <v>21.2678936605317</v>
      </c>
      <c r="D462" t="n">
        <v>5.466444444444444</v>
      </c>
      <c r="E462" t="n">
        <v>2.33</v>
      </c>
    </row>
    <row r="463">
      <c r="A463" t="inlineStr">
        <is>
          <t>000763</t>
        </is>
      </c>
      <c r="B463" t="n">
        <v>0.0006253918805320677</v>
      </c>
      <c r="C463" t="n">
        <v>21.26436781609195</v>
      </c>
      <c r="D463" t="n">
        <v>3.994666666666666</v>
      </c>
      <c r="E463" t="n">
        <v>0</v>
      </c>
    </row>
    <row r="464">
      <c r="A464" t="inlineStr">
        <is>
          <t>002695</t>
        </is>
      </c>
      <c r="B464" t="n">
        <v>0.001631551305237717</v>
      </c>
      <c r="C464" t="n">
        <v>21.25237191650855</v>
      </c>
      <c r="D464" t="n">
        <v>23.02288888888889</v>
      </c>
      <c r="E464" t="n">
        <v>1.904222222222222</v>
      </c>
    </row>
    <row r="465">
      <c r="A465" t="inlineStr">
        <is>
          <t>300777</t>
        </is>
      </c>
      <c r="B465" t="n">
        <v>0.003651380234767445</v>
      </c>
      <c r="C465" t="n">
        <v>21.19932432432432</v>
      </c>
      <c r="D465" t="n">
        <v>47.43333333333333</v>
      </c>
      <c r="E465" t="n">
        <v>1.773555555555556</v>
      </c>
    </row>
    <row r="466">
      <c r="A466" t="inlineStr">
        <is>
          <t>600732</t>
        </is>
      </c>
      <c r="B466" t="n">
        <v>0.001393437635041138</v>
      </c>
      <c r="C466" t="n">
        <v>21.1489898989899</v>
      </c>
      <c r="D466" t="n">
        <v>16.27177777777778</v>
      </c>
      <c r="E466" t="n">
        <v>3.720888888888889</v>
      </c>
    </row>
    <row r="467">
      <c r="A467" t="inlineStr">
        <is>
          <t>600336</t>
        </is>
      </c>
      <c r="B467" t="n">
        <v>0.001926882988640255</v>
      </c>
      <c r="C467" t="n">
        <v>21.06666666666668</v>
      </c>
      <c r="D467" t="n">
        <v>8.932222222222224</v>
      </c>
      <c r="E467" t="n">
        <v>8.991333333333333</v>
      </c>
    </row>
    <row r="468">
      <c r="A468" t="inlineStr">
        <is>
          <t>603396</t>
        </is>
      </c>
      <c r="B468" t="n">
        <v>0.02299319165381805</v>
      </c>
      <c r="C468" t="n">
        <v>20.98895318253551</v>
      </c>
      <c r="D468" t="n">
        <v>37.87911111111111</v>
      </c>
      <c r="E468" t="n">
        <v>4.953111111111111</v>
      </c>
    </row>
    <row r="469">
      <c r="A469" t="inlineStr">
        <is>
          <t>300552</t>
        </is>
      </c>
      <c r="B469" t="n">
        <v>0.004134683284739354</v>
      </c>
      <c r="C469" t="n">
        <v>20.96732026143793</v>
      </c>
      <c r="D469" t="n">
        <v>41.61466666666667</v>
      </c>
      <c r="E469" t="n">
        <v>4.432444444444444</v>
      </c>
    </row>
    <row r="470">
      <c r="A470" t="inlineStr">
        <is>
          <t>600207</t>
        </is>
      </c>
      <c r="B470" t="n">
        <v>0.0007087278008846639</v>
      </c>
      <c r="C470" t="n">
        <v>20.96474953617811</v>
      </c>
      <c r="D470" t="n">
        <v>5.983999999999998</v>
      </c>
      <c r="E470" t="n">
        <v>2.564444444444445</v>
      </c>
    </row>
    <row r="471">
      <c r="A471" t="inlineStr">
        <is>
          <t>600212</t>
        </is>
      </c>
      <c r="B471" t="n">
        <v>7.099031885602628e-05</v>
      </c>
      <c r="C471" t="n">
        <v>20.96219931271477</v>
      </c>
      <c r="D471" t="n">
        <v>3.088888888888889</v>
      </c>
      <c r="E471" t="n">
        <v>0.366</v>
      </c>
    </row>
    <row r="472">
      <c r="A472" t="inlineStr">
        <is>
          <t>600096</t>
        </is>
      </c>
      <c r="B472" t="n">
        <v>0.0002616467215032549</v>
      </c>
      <c r="C472" t="n">
        <v>20.93023255813953</v>
      </c>
      <c r="D472" t="n">
        <v>5.710444444444445</v>
      </c>
      <c r="E472" t="n">
        <v>1.687555555555555</v>
      </c>
    </row>
    <row r="473">
      <c r="A473" t="inlineStr">
        <is>
          <t>002935</t>
        </is>
      </c>
      <c r="B473" t="n">
        <v>0.002204377321196371</v>
      </c>
      <c r="C473" t="n">
        <v>20.9016393442623</v>
      </c>
      <c r="D473" t="n">
        <v>24.96155555555556</v>
      </c>
      <c r="E473" t="n">
        <v>2.764444444444444</v>
      </c>
    </row>
    <row r="474">
      <c r="A474" t="inlineStr">
        <is>
          <t>300568</t>
        </is>
      </c>
      <c r="B474" t="n">
        <v>0.009890490573456012</v>
      </c>
      <c r="C474" t="n">
        <v>20.84639498432601</v>
      </c>
      <c r="D474" t="n">
        <v>26.99044444444445</v>
      </c>
      <c r="E474" t="n">
        <v>5.727777777777778</v>
      </c>
    </row>
    <row r="475">
      <c r="A475" t="inlineStr">
        <is>
          <t>603882</t>
        </is>
      </c>
      <c r="B475" t="n">
        <v>0.03824348714190345</v>
      </c>
      <c r="C475" t="n">
        <v>20.82326705073405</v>
      </c>
      <c r="D475" t="n">
        <v>101.4315555555556</v>
      </c>
      <c r="E475" t="n">
        <v>1.351555555555556</v>
      </c>
    </row>
    <row r="476">
      <c r="A476" t="inlineStr">
        <is>
          <t>600549</t>
        </is>
      </c>
      <c r="B476" t="n">
        <v>0.00169896017845643</v>
      </c>
      <c r="C476" t="n">
        <v>20.76002814919071</v>
      </c>
      <c r="D476" t="n">
        <v>15.57511111111112</v>
      </c>
      <c r="E476" t="n">
        <v>2.55711111111111</v>
      </c>
    </row>
    <row r="477">
      <c r="A477" t="inlineStr">
        <is>
          <t>603103</t>
        </is>
      </c>
      <c r="B477" t="n">
        <v>0.0008191432346821459</v>
      </c>
      <c r="C477" t="n">
        <v>20.6832298136646</v>
      </c>
      <c r="D477" t="n">
        <v>17.38622222222222</v>
      </c>
      <c r="E477" t="n">
        <v>0.5035555555555555</v>
      </c>
    </row>
    <row r="478">
      <c r="A478" t="inlineStr">
        <is>
          <t>600982</t>
        </is>
      </c>
      <c r="B478" t="n">
        <v>0.0005404108562003299</v>
      </c>
      <c r="C478" t="n">
        <v>20.66666666666668</v>
      </c>
      <c r="D478" t="n">
        <v>3.293333333333334</v>
      </c>
      <c r="E478" t="n">
        <v>4.033777777777779</v>
      </c>
    </row>
    <row r="479">
      <c r="A479" t="inlineStr">
        <is>
          <t>601918</t>
        </is>
      </c>
      <c r="B479" t="n">
        <v>0.0003057771570994926</v>
      </c>
      <c r="C479" t="n">
        <v>20.63492063492063</v>
      </c>
      <c r="D479" t="n">
        <v>2.828888888888889</v>
      </c>
      <c r="E479" t="n">
        <v>2.322666666666667</v>
      </c>
    </row>
    <row r="480">
      <c r="A480" t="inlineStr">
        <is>
          <t>600072</t>
        </is>
      </c>
      <c r="B480" t="n">
        <v>0.0009612501292242733</v>
      </c>
      <c r="C480" t="n">
        <v>20.57335581787523</v>
      </c>
      <c r="D480" t="n">
        <v>12.60555555555556</v>
      </c>
      <c r="E480" t="n">
        <v>2.808444444444444</v>
      </c>
    </row>
    <row r="481">
      <c r="A481" t="inlineStr">
        <is>
          <t>002813</t>
        </is>
      </c>
      <c r="B481" t="n">
        <v>0.003317204669349544</v>
      </c>
      <c r="C481" t="n">
        <v>20.56074766355138</v>
      </c>
      <c r="D481" t="n">
        <v>20.76266666666667</v>
      </c>
      <c r="E481" t="n">
        <v>11.42666666666667</v>
      </c>
    </row>
    <row r="482">
      <c r="A482" t="inlineStr">
        <is>
          <t>601101</t>
        </is>
      </c>
      <c r="B482" t="n">
        <v>0.0006367681675088303</v>
      </c>
      <c r="C482" t="n">
        <v>20.47872340425534</v>
      </c>
      <c r="D482" t="n">
        <v>4.228444444444444</v>
      </c>
      <c r="E482" t="n">
        <v>1.716444444444444</v>
      </c>
    </row>
    <row r="483">
      <c r="A483" t="inlineStr">
        <is>
          <t>600293</t>
        </is>
      </c>
      <c r="B483" t="n">
        <v>0.0002730870398792822</v>
      </c>
      <c r="C483" t="n">
        <v>20.42553191489363</v>
      </c>
      <c r="D483" t="n">
        <v>2.654444444444445</v>
      </c>
      <c r="E483" t="n">
        <v>3.538888888888888</v>
      </c>
    </row>
    <row r="484">
      <c r="A484" t="inlineStr">
        <is>
          <t>002765</t>
        </is>
      </c>
      <c r="B484" t="n">
        <v>0.001275174838083322</v>
      </c>
      <c r="C484" t="n">
        <v>20.41237113402063</v>
      </c>
      <c r="D484" t="n">
        <v>5.499111111111111</v>
      </c>
      <c r="E484" t="n">
        <v>8.892666666666667</v>
      </c>
    </row>
    <row r="485">
      <c r="A485" t="inlineStr">
        <is>
          <t>600991</t>
        </is>
      </c>
      <c r="B485" t="n">
        <v>0.0009895490385826188</v>
      </c>
      <c r="C485" t="n">
        <v>20.40540540540541</v>
      </c>
      <c r="D485" t="n">
        <v>15.90444444444445</v>
      </c>
      <c r="E485" t="n">
        <v>0</v>
      </c>
    </row>
    <row r="486">
      <c r="A486" t="inlineStr">
        <is>
          <t>603583</t>
        </is>
      </c>
      <c r="B486" t="n">
        <v>0.00579184651272025</v>
      </c>
      <c r="C486" t="n">
        <v>20.36680964354385</v>
      </c>
      <c r="D486" t="n">
        <v>69.05044444444445</v>
      </c>
      <c r="E486" t="n">
        <v>1.171111111111111</v>
      </c>
    </row>
    <row r="487">
      <c r="A487" t="inlineStr">
        <is>
          <t>002472</t>
        </is>
      </c>
      <c r="B487" t="n">
        <v>0.0003558996666423847</v>
      </c>
      <c r="C487" t="n">
        <v>20.34428794992176</v>
      </c>
      <c r="D487" t="n">
        <v>7.118</v>
      </c>
      <c r="E487" t="n">
        <v>1.144888888888889</v>
      </c>
    </row>
    <row r="488">
      <c r="A488" t="inlineStr">
        <is>
          <t>600009</t>
        </is>
      </c>
      <c r="B488" t="n">
        <v>0.00545417502781612</v>
      </c>
      <c r="C488" t="n">
        <v>20.3112840466926</v>
      </c>
      <c r="D488" t="n">
        <v>75.67333333333333</v>
      </c>
      <c r="E488" t="n">
        <v>1.306222222222222</v>
      </c>
    </row>
    <row r="489">
      <c r="A489" t="inlineStr">
        <is>
          <t>000687</t>
        </is>
      </c>
      <c r="B489" t="n">
        <v>0.00030782680607242</v>
      </c>
      <c r="C489" t="n">
        <v>20.27027027027026</v>
      </c>
      <c r="D489" t="n">
        <v>1.718444444444444</v>
      </c>
      <c r="E489" t="n">
        <v>1.381111111111111</v>
      </c>
    </row>
    <row r="490">
      <c r="A490" t="inlineStr">
        <is>
          <t>000851</t>
        </is>
      </c>
      <c r="B490" t="n">
        <v>0.001038085106958892</v>
      </c>
      <c r="C490" t="n">
        <v>20.26143790849673</v>
      </c>
      <c r="D490" t="n">
        <v>7.094888888888889</v>
      </c>
      <c r="E490" t="n">
        <v>3.727333333333334</v>
      </c>
    </row>
    <row r="491">
      <c r="A491" t="inlineStr">
        <is>
          <t>603659</t>
        </is>
      </c>
      <c r="B491" t="n">
        <v>0.0121296998669665</v>
      </c>
      <c r="C491" t="n">
        <v>20.24881626589918</v>
      </c>
      <c r="D491" t="n">
        <v>108.8373333333333</v>
      </c>
      <c r="E491" t="n">
        <v>1.245555555555555</v>
      </c>
    </row>
    <row r="492">
      <c r="A492" t="inlineStr">
        <is>
          <t>688111</t>
        </is>
      </c>
      <c r="B492" t="n">
        <v>0.06169101402135801</v>
      </c>
      <c r="C492" t="n">
        <v>20.20943952802359</v>
      </c>
      <c r="D492" t="n">
        <v>341.6848888888889</v>
      </c>
      <c r="E492" t="n">
        <v>1.184</v>
      </c>
    </row>
    <row r="493">
      <c r="A493" t="inlineStr">
        <is>
          <t>000752</t>
        </is>
      </c>
      <c r="B493" t="n">
        <v>0.0007630255056361041</v>
      </c>
      <c r="C493" t="n">
        <v>20.19543973941369</v>
      </c>
      <c r="D493" t="n">
        <v>3.588222222222222</v>
      </c>
      <c r="E493" t="n">
        <v>1.179555555555555</v>
      </c>
    </row>
    <row r="494">
      <c r="A494" t="inlineStr">
        <is>
          <t>002378</t>
        </is>
      </c>
      <c r="B494" t="n">
        <v>0.0003237659918863149</v>
      </c>
      <c r="C494" t="n">
        <v>20.08196721311477</v>
      </c>
      <c r="D494" t="n">
        <v>5.513555555555556</v>
      </c>
      <c r="E494" t="n">
        <v>2.328666666666666</v>
      </c>
    </row>
    <row r="495">
      <c r="A495" t="inlineStr">
        <is>
          <t>002415</t>
        </is>
      </c>
      <c r="B495" t="n">
        <v>0.001604184610044694</v>
      </c>
      <c r="C495" t="n">
        <v>20.07891275756248</v>
      </c>
      <c r="D495" t="n">
        <v>46.666</v>
      </c>
      <c r="E495" t="n">
        <v>0.5933333333333333</v>
      </c>
    </row>
    <row r="496">
      <c r="A496" t="inlineStr">
        <is>
          <t>300763</t>
        </is>
      </c>
      <c r="B496" t="n">
        <v>0.05624108802335349</v>
      </c>
      <c r="C496" t="n">
        <v>20.06490872210953</v>
      </c>
      <c r="D496" t="n">
        <v>125.3557777777778</v>
      </c>
      <c r="E496" t="n">
        <v>3.852444444444445</v>
      </c>
    </row>
    <row r="497">
      <c r="A497" t="inlineStr">
        <is>
          <t>000919</t>
        </is>
      </c>
      <c r="B497" t="n">
        <v>0.0005056077277692277</v>
      </c>
      <c r="C497" t="n">
        <v>20.05988023952096</v>
      </c>
      <c r="D497" t="n">
        <v>7.075333333333334</v>
      </c>
      <c r="E497" t="n">
        <v>2.123555555555555</v>
      </c>
    </row>
    <row r="498">
      <c r="A498" t="inlineStr">
        <is>
          <t>600295</t>
        </is>
      </c>
      <c r="B498" t="n">
        <v>0.001063095984081439</v>
      </c>
      <c r="C498" t="n">
        <v>19.97755331088664</v>
      </c>
      <c r="D498" t="n">
        <v>10.23177777777778</v>
      </c>
      <c r="E498" t="n">
        <v>3.035777777777777</v>
      </c>
    </row>
    <row r="499">
      <c r="A499" t="inlineStr">
        <is>
          <t>002326</t>
        </is>
      </c>
      <c r="B499" t="n">
        <v>0.001115915646817294</v>
      </c>
      <c r="C499" t="n">
        <v>19.89130434782609</v>
      </c>
      <c r="D499" t="n">
        <v>9.699111111111112</v>
      </c>
      <c r="E499" t="n">
        <v>3.551555555555555</v>
      </c>
    </row>
    <row r="500">
      <c r="A500" t="inlineStr">
        <is>
          <t>300651</t>
        </is>
      </c>
      <c r="B500" t="n">
        <v>0.002944166250343416</v>
      </c>
      <c r="C500" t="n">
        <v>19.88066178464878</v>
      </c>
      <c r="D500" t="n">
        <v>43.50911111111111</v>
      </c>
      <c r="E500" t="n">
        <v>2.222666666666667</v>
      </c>
    </row>
    <row r="501">
      <c r="A501" t="inlineStr">
        <is>
          <t>300474</t>
        </is>
      </c>
      <c r="B501" t="n">
        <v>0.004381045551064769</v>
      </c>
      <c r="C501" t="n">
        <v>19.81514512729041</v>
      </c>
      <c r="D501" t="n">
        <v>63.16244444444445</v>
      </c>
      <c r="E501" t="n">
        <v>2.815555555555556</v>
      </c>
    </row>
    <row r="502">
      <c r="A502" t="inlineStr">
        <is>
          <t>002643</t>
        </is>
      </c>
      <c r="B502" t="n">
        <v>0.001358933117982884</v>
      </c>
      <c r="C502" t="n">
        <v>19.75582685904549</v>
      </c>
      <c r="D502" t="n">
        <v>19.81266666666667</v>
      </c>
      <c r="E502" t="n">
        <v>1.228222222222222</v>
      </c>
    </row>
    <row r="503">
      <c r="A503" t="inlineStr">
        <is>
          <t>002631</t>
        </is>
      </c>
      <c r="B503" t="n">
        <v>0.0005456175041514333</v>
      </c>
      <c r="C503" t="n">
        <v>19.67930029154519</v>
      </c>
      <c r="D503" t="n">
        <v>7.413111111111112</v>
      </c>
      <c r="E503" t="n">
        <v>1.430222222222222</v>
      </c>
    </row>
    <row r="504">
      <c r="A504" t="inlineStr">
        <is>
          <t>603876</t>
        </is>
      </c>
      <c r="B504" t="n">
        <v>0.0007643066249126853</v>
      </c>
      <c r="C504" t="n">
        <v>19.64146531566639</v>
      </c>
      <c r="D504" t="n">
        <v>13.98222222222223</v>
      </c>
      <c r="E504" t="n">
        <v>2.054666666666666</v>
      </c>
    </row>
    <row r="505">
      <c r="A505" t="inlineStr">
        <is>
          <t>300659</t>
        </is>
      </c>
      <c r="B505" t="n">
        <v>0.003390634716767066</v>
      </c>
      <c r="C505" t="n">
        <v>19.61563949635519</v>
      </c>
      <c r="D505" t="n">
        <v>46.33111111111111</v>
      </c>
      <c r="E505" t="n">
        <v>2.184666666666667</v>
      </c>
    </row>
    <row r="506">
      <c r="A506" t="inlineStr">
        <is>
          <t>300460</t>
        </is>
      </c>
      <c r="B506" t="n">
        <v>0.004592843283416737</v>
      </c>
      <c r="C506" t="n">
        <v>19.55691367456074</v>
      </c>
      <c r="D506" t="n">
        <v>15.60133333333334</v>
      </c>
      <c r="E506" t="n">
        <v>6.191555555555555</v>
      </c>
    </row>
    <row r="507">
      <c r="A507" t="inlineStr">
        <is>
          <t>002511</t>
        </is>
      </c>
      <c r="B507" t="n">
        <v>0.000645935588997362</v>
      </c>
      <c r="C507" t="n">
        <v>19.53280318091451</v>
      </c>
      <c r="D507" t="n">
        <v>20.85066666666667</v>
      </c>
      <c r="E507" t="n">
        <v>1.667333333333333</v>
      </c>
    </row>
    <row r="508">
      <c r="A508" t="inlineStr">
        <is>
          <t>603392</t>
        </is>
      </c>
      <c r="B508" t="n">
        <v>0.02000870205560662</v>
      </c>
      <c r="C508" t="n">
        <v>19.48717948717949</v>
      </c>
      <c r="D508" t="n">
        <v>191.6913333333333</v>
      </c>
      <c r="E508" t="n">
        <v>2.791111111111111</v>
      </c>
    </row>
    <row r="509">
      <c r="A509" t="inlineStr">
        <is>
          <t>603239</t>
        </is>
      </c>
      <c r="B509" t="n">
        <v>0.001204646080090242</v>
      </c>
      <c r="C509" t="n">
        <v>19.47019867549669</v>
      </c>
      <c r="D509" t="n">
        <v>16.81066666666667</v>
      </c>
      <c r="E509" t="n">
        <v>0.8577777777777776</v>
      </c>
    </row>
    <row r="510">
      <c r="A510" t="inlineStr">
        <is>
          <t>300705</t>
        </is>
      </c>
      <c r="B510" t="n">
        <v>0.006779328785766241</v>
      </c>
      <c r="C510" t="n">
        <v>19.34410646387832</v>
      </c>
      <c r="D510" t="n">
        <v>23.69466666666667</v>
      </c>
      <c r="E510" t="n">
        <v>2.745555555555555</v>
      </c>
    </row>
    <row r="511">
      <c r="A511" t="inlineStr">
        <is>
          <t>000866</t>
        </is>
      </c>
      <c r="B511" t="n">
        <v>0.00152091572209107</v>
      </c>
      <c r="C511" t="n">
        <v>19.3103448275862</v>
      </c>
      <c r="D511" t="n">
        <v>13.27266666666667</v>
      </c>
      <c r="E511" t="n">
        <v>0</v>
      </c>
    </row>
    <row r="512">
      <c r="A512" t="inlineStr">
        <is>
          <t>600073</t>
        </is>
      </c>
      <c r="B512" t="n">
        <v>0.0004853857060911436</v>
      </c>
      <c r="C512" t="n">
        <v>19.27582534611287</v>
      </c>
      <c r="D512" t="n">
        <v>10.03422222222222</v>
      </c>
      <c r="E512" t="n">
        <v>2.296</v>
      </c>
    </row>
    <row r="513">
      <c r="A513" t="inlineStr">
        <is>
          <t>002092</t>
        </is>
      </c>
      <c r="B513" t="n">
        <v>0.0004369954130349724</v>
      </c>
      <c r="C513" t="n">
        <v>19.26782273603083</v>
      </c>
      <c r="D513" t="n">
        <v>5.932</v>
      </c>
      <c r="E513" t="n">
        <v>1.597555555555555</v>
      </c>
    </row>
    <row r="514">
      <c r="A514" t="inlineStr">
        <is>
          <t>600160</t>
        </is>
      </c>
      <c r="B514" t="n">
        <v>0.0006257554181742047</v>
      </c>
      <c r="C514" t="n">
        <v>19.20821114369502</v>
      </c>
      <c r="D514" t="n">
        <v>7.652444444444445</v>
      </c>
      <c r="E514" t="n">
        <v>1.180888888888889</v>
      </c>
    </row>
    <row r="515">
      <c r="A515" t="inlineStr">
        <is>
          <t>601808</t>
        </is>
      </c>
      <c r="B515" t="n">
        <v>0.001410307893862924</v>
      </c>
      <c r="C515" t="n">
        <v>19.18443002780352</v>
      </c>
      <c r="D515" t="n">
        <v>12.78022222222222</v>
      </c>
      <c r="E515" t="n">
        <v>0.4131111111111112</v>
      </c>
    </row>
    <row r="516">
      <c r="A516" t="inlineStr">
        <is>
          <t>601615</t>
        </is>
      </c>
      <c r="B516" t="n">
        <v>0.002272433153656192</v>
      </c>
      <c r="C516" t="n">
        <v>19.13095956547977</v>
      </c>
      <c r="D516" t="n">
        <v>17.61733333333333</v>
      </c>
      <c r="E516" t="n">
        <v>4.254000000000001</v>
      </c>
    </row>
    <row r="517">
      <c r="A517" t="inlineStr">
        <is>
          <t>600217</t>
        </is>
      </c>
      <c r="B517" t="n">
        <v>0.0002918937842839919</v>
      </c>
      <c r="C517" t="n">
        <v>19.11196911196911</v>
      </c>
      <c r="D517" t="n">
        <v>5.579555555555555</v>
      </c>
      <c r="E517" t="n">
        <v>1.172444444444444</v>
      </c>
    </row>
    <row r="518">
      <c r="A518" t="inlineStr">
        <is>
          <t>600459</t>
        </is>
      </c>
      <c r="B518" t="n">
        <v>0.001696756128124757</v>
      </c>
      <c r="C518" t="n">
        <v>19.07540394973071</v>
      </c>
      <c r="D518" t="n">
        <v>24.89488888888889</v>
      </c>
      <c r="E518" t="n">
        <v>3.297999999999999</v>
      </c>
    </row>
    <row r="519">
      <c r="A519" t="inlineStr">
        <is>
          <t>300623</t>
        </is>
      </c>
      <c r="B519" t="n">
        <v>0.009347345199135411</v>
      </c>
      <c r="C519" t="n">
        <v>19.07278404996395</v>
      </c>
      <c r="D519" t="n">
        <v>48.70933333333333</v>
      </c>
      <c r="E519" t="n">
        <v>8.027777777777779</v>
      </c>
    </row>
    <row r="520">
      <c r="A520" t="inlineStr">
        <is>
          <t>002531</t>
        </is>
      </c>
      <c r="B520" t="n">
        <v>0.0007224880931887298</v>
      </c>
      <c r="C520" t="n">
        <v>19.06721536351166</v>
      </c>
      <c r="D520" t="n">
        <v>7.745333333333334</v>
      </c>
      <c r="E520" t="n">
        <v>3.077111111111112</v>
      </c>
    </row>
    <row r="521">
      <c r="A521" t="inlineStr">
        <is>
          <t>002163</t>
        </is>
      </c>
      <c r="B521" t="n">
        <v>0.001255786324226343</v>
      </c>
      <c r="C521" t="n">
        <v>19.03171953255427</v>
      </c>
      <c r="D521" t="n">
        <v>20.35066666666667</v>
      </c>
      <c r="E521" t="n">
        <v>2.347111111111111</v>
      </c>
    </row>
    <row r="522">
      <c r="A522" t="inlineStr">
        <is>
          <t>600960</t>
        </is>
      </c>
      <c r="B522" t="n">
        <v>0.0003313768499609209</v>
      </c>
      <c r="C522" t="n">
        <v>19.00826446280992</v>
      </c>
      <c r="D522" t="n">
        <v>3.917333333333334</v>
      </c>
      <c r="E522" t="n">
        <v>3.634</v>
      </c>
    </row>
    <row r="523">
      <c r="A523" t="inlineStr">
        <is>
          <t>000012</t>
        </is>
      </c>
      <c r="B523" t="n">
        <v>0.0004647697808346297</v>
      </c>
      <c r="C523" t="n">
        <v>18.98734177215189</v>
      </c>
      <c r="D523" t="n">
        <v>7.237333333333334</v>
      </c>
      <c r="E523" t="n">
        <v>4.537555555555556</v>
      </c>
    </row>
    <row r="524">
      <c r="A524" t="inlineStr">
        <is>
          <t>000406</t>
        </is>
      </c>
      <c r="B524" t="n">
        <v>0.0008161268041105137</v>
      </c>
      <c r="C524" t="n">
        <v>18.91891891891891</v>
      </c>
      <c r="D524" t="n">
        <v>9.858222222222224</v>
      </c>
      <c r="E524" t="n">
        <v>0</v>
      </c>
    </row>
    <row r="525">
      <c r="A525" t="inlineStr">
        <is>
          <t>002297</t>
        </is>
      </c>
      <c r="B525" t="n">
        <v>0.0006361824181452569</v>
      </c>
      <c r="C525" t="n">
        <v>18.87608069164264</v>
      </c>
      <c r="D525" t="n">
        <v>7.466888888888888</v>
      </c>
      <c r="E525" t="n">
        <v>3.257555555555556</v>
      </c>
    </row>
    <row r="526">
      <c r="A526" t="inlineStr">
        <is>
          <t>000718</t>
        </is>
      </c>
      <c r="B526" t="n">
        <v>9.93175369986964e-05</v>
      </c>
      <c r="C526" t="n">
        <v>18.78980891719744</v>
      </c>
      <c r="D526" t="n">
        <v>3.291555555555556</v>
      </c>
      <c r="E526" t="n">
        <v>0.8448888888888887</v>
      </c>
    </row>
    <row r="527">
      <c r="A527" t="inlineStr">
        <is>
          <t>600163</t>
        </is>
      </c>
      <c r="B527" t="n">
        <v>0.0003428605550330662</v>
      </c>
      <c r="C527" t="n">
        <v>18.73198847262248</v>
      </c>
      <c r="D527" t="n">
        <v>3.675555555555555</v>
      </c>
      <c r="E527" t="n">
        <v>1.290666666666667</v>
      </c>
    </row>
    <row r="528">
      <c r="A528" t="inlineStr">
        <is>
          <t>000930</t>
        </is>
      </c>
      <c r="B528" t="n">
        <v>0.000377894661071743</v>
      </c>
      <c r="C528" t="n">
        <v>18.71921182266012</v>
      </c>
      <c r="D528" t="n">
        <v>8.651777777777779</v>
      </c>
      <c r="E528" t="n">
        <v>3.718222222222221</v>
      </c>
    </row>
    <row r="529">
      <c r="A529" t="inlineStr">
        <is>
          <t>000404</t>
        </is>
      </c>
      <c r="B529" t="n">
        <v>0.0006187719326443471</v>
      </c>
      <c r="C529" t="n">
        <v>18.70324189526185</v>
      </c>
      <c r="D529" t="n">
        <v>4.608666666666667</v>
      </c>
      <c r="E529" t="n">
        <v>4.52</v>
      </c>
    </row>
    <row r="530">
      <c r="A530" t="inlineStr">
        <is>
          <t>601601</t>
        </is>
      </c>
      <c r="B530" t="n">
        <v>0.003519335243255063</v>
      </c>
      <c r="C530" t="n">
        <v>18.69715001565926</v>
      </c>
      <c r="D530" t="n">
        <v>35.88222222222223</v>
      </c>
      <c r="E530" t="n">
        <v>0.6611111111111112</v>
      </c>
    </row>
    <row r="531">
      <c r="A531" t="inlineStr">
        <is>
          <t>600467</t>
        </is>
      </c>
      <c r="B531" t="n">
        <v>0.0002600815383687154</v>
      </c>
      <c r="C531" t="n">
        <v>18.65079365079365</v>
      </c>
      <c r="D531" t="n">
        <v>2.864666666666666</v>
      </c>
      <c r="E531" t="n">
        <v>4.321555555555554</v>
      </c>
    </row>
    <row r="532">
      <c r="A532" t="inlineStr">
        <is>
          <t>600655</t>
        </is>
      </c>
      <c r="B532" t="n">
        <v>0.0004777698316797232</v>
      </c>
      <c r="C532" t="n">
        <v>18.63285556780594</v>
      </c>
      <c r="D532" t="n">
        <v>9.011333333333331</v>
      </c>
      <c r="E532" t="n">
        <v>0.508</v>
      </c>
    </row>
    <row r="533">
      <c r="A533" t="inlineStr">
        <is>
          <t>300600</t>
        </is>
      </c>
      <c r="B533" t="n">
        <v>0.004169344089617332</v>
      </c>
      <c r="C533" t="n">
        <v>18.59688195991092</v>
      </c>
      <c r="D533" t="n">
        <v>21.90444444444444</v>
      </c>
      <c r="E533" t="n">
        <v>3.704666666666666</v>
      </c>
    </row>
    <row r="534">
      <c r="A534" t="inlineStr">
        <is>
          <t>600596</t>
        </is>
      </c>
      <c r="B534" t="n">
        <v>0.006018197595140697</v>
      </c>
      <c r="C534" t="n">
        <v>18.5945945945946</v>
      </c>
      <c r="D534" t="n">
        <v>12.54866666666667</v>
      </c>
      <c r="E534" t="n">
        <v>11.18755555555555</v>
      </c>
    </row>
    <row r="535">
      <c r="A535" t="inlineStr">
        <is>
          <t>300890</t>
        </is>
      </c>
      <c r="B535" t="n">
        <v>0.01043717012845951</v>
      </c>
      <c r="C535" t="n">
        <v>18.59205776173285</v>
      </c>
      <c r="D535" t="n">
        <v>61.03666666666667</v>
      </c>
      <c r="E535" t="n">
        <v>23.16488888888889</v>
      </c>
    </row>
    <row r="536">
      <c r="A536" t="inlineStr">
        <is>
          <t>002759</t>
        </is>
      </c>
      <c r="B536" t="n">
        <v>0.004112662284893286</v>
      </c>
      <c r="C536" t="n">
        <v>18.56780735107733</v>
      </c>
      <c r="D536" t="n">
        <v>15.192</v>
      </c>
      <c r="E536" t="n">
        <v>4.805111111111112</v>
      </c>
    </row>
    <row r="537">
      <c r="A537" t="inlineStr">
        <is>
          <t>600161</t>
        </is>
      </c>
      <c r="B537" t="n">
        <v>0.004715481240600458</v>
      </c>
      <c r="C537" t="n">
        <v>18.46419327006037</v>
      </c>
      <c r="D537" t="n">
        <v>39.06555555555556</v>
      </c>
      <c r="E537" t="n">
        <v>0.832888888888889</v>
      </c>
    </row>
    <row r="538">
      <c r="A538" t="inlineStr">
        <is>
          <t>600305</t>
        </is>
      </c>
      <c r="B538" t="n">
        <v>0.001458858753687818</v>
      </c>
      <c r="C538" t="n">
        <v>18.40796019900497</v>
      </c>
      <c r="D538" t="n">
        <v>21.85577777777778</v>
      </c>
      <c r="E538" t="n">
        <v>1.587777777777778</v>
      </c>
    </row>
    <row r="539">
      <c r="A539" t="inlineStr">
        <is>
          <t>300628</t>
        </is>
      </c>
      <c r="B539" t="n">
        <v>0.003003083398749234</v>
      </c>
      <c r="C539" t="n">
        <v>18.40741322443851</v>
      </c>
      <c r="D539" t="n">
        <v>70.01733333333335</v>
      </c>
      <c r="E539" t="n">
        <v>0.6346666666666667</v>
      </c>
    </row>
    <row r="540">
      <c r="A540" t="inlineStr">
        <is>
          <t>300436</t>
        </is>
      </c>
      <c r="B540" t="n">
        <v>0.007826099347418443</v>
      </c>
      <c r="C540" t="n">
        <v>18.40215439856372</v>
      </c>
      <c r="D540" t="n">
        <v>37.844</v>
      </c>
      <c r="E540" t="n">
        <v>2.518888888888889</v>
      </c>
    </row>
    <row r="541">
      <c r="A541" t="inlineStr">
        <is>
          <t>300482</t>
        </is>
      </c>
      <c r="B541" t="n">
        <v>0.01985060781148809</v>
      </c>
      <c r="C541" t="n">
        <v>18.37873754152823</v>
      </c>
      <c r="D541" t="n">
        <v>75.30311111111112</v>
      </c>
      <c r="E541" t="n">
        <v>1.924666666666667</v>
      </c>
    </row>
    <row r="542">
      <c r="A542" t="inlineStr">
        <is>
          <t>300449</t>
        </is>
      </c>
      <c r="B542" t="n">
        <v>0.001161174447651532</v>
      </c>
      <c r="C542" t="n">
        <v>18.36379460400348</v>
      </c>
      <c r="D542" t="n">
        <v>11.92488888888889</v>
      </c>
      <c r="E542" t="n">
        <v>8.33311111111111</v>
      </c>
    </row>
    <row r="543">
      <c r="A543" t="inlineStr">
        <is>
          <t>600319</t>
        </is>
      </c>
      <c r="B543" t="n">
        <v>0.0002452051217424278</v>
      </c>
      <c r="C543" t="n">
        <v>18.31896551724139</v>
      </c>
      <c r="D543" t="n">
        <v>4.832888888888888</v>
      </c>
      <c r="E543" t="n">
        <v>0.4024444444444445</v>
      </c>
    </row>
    <row r="544">
      <c r="A544" t="inlineStr">
        <is>
          <t>002745</t>
        </is>
      </c>
      <c r="B544" t="n">
        <v>0.0008012322984749455</v>
      </c>
      <c r="C544" t="n">
        <v>18.28528072837632</v>
      </c>
      <c r="D544" t="n">
        <v>14.50666666666667</v>
      </c>
      <c r="E544" t="n">
        <v>1.696222222222223</v>
      </c>
    </row>
    <row r="545">
      <c r="A545" t="inlineStr">
        <is>
          <t>002750</t>
        </is>
      </c>
      <c r="B545" t="n">
        <v>0.001560253545357996</v>
      </c>
      <c r="C545" t="n">
        <v>18.27814569536423</v>
      </c>
      <c r="D545" t="n">
        <v>9.134222222222222</v>
      </c>
      <c r="E545" t="n">
        <v>4.867999999999999</v>
      </c>
    </row>
    <row r="546">
      <c r="A546" t="inlineStr">
        <is>
          <t>600125</t>
        </is>
      </c>
      <c r="B546" t="n">
        <v>0.0004787599927610301</v>
      </c>
      <c r="C546" t="n">
        <v>18.252427184466</v>
      </c>
      <c r="D546" t="n">
        <v>5.427111111111111</v>
      </c>
      <c r="E546" t="n">
        <v>1.971333333333334</v>
      </c>
    </row>
    <row r="547">
      <c r="A547" t="inlineStr">
        <is>
          <t>601018</t>
        </is>
      </c>
      <c r="B547" t="n">
        <v>0.0001168727101866138</v>
      </c>
      <c r="C547" t="n">
        <v>18.20652173913042</v>
      </c>
      <c r="D547" t="n">
        <v>3.888666666666667</v>
      </c>
      <c r="E547" t="n">
        <v>0.1291111111111111</v>
      </c>
    </row>
    <row r="548">
      <c r="A548" t="inlineStr">
        <is>
          <t>603330</t>
        </is>
      </c>
      <c r="B548" t="n">
        <v>0.006508163939219216</v>
      </c>
      <c r="C548" t="n">
        <v>18.19554548886373</v>
      </c>
      <c r="D548" t="n">
        <v>29.5768888888889</v>
      </c>
      <c r="E548" t="n">
        <v>1.662666666666667</v>
      </c>
    </row>
    <row r="549">
      <c r="A549" t="inlineStr">
        <is>
          <t>002046</t>
        </is>
      </c>
      <c r="B549" t="n">
        <v>0.0008818055412658786</v>
      </c>
      <c r="C549" t="n">
        <v>18.17142857142857</v>
      </c>
      <c r="D549" t="n">
        <v>9.119555555555555</v>
      </c>
      <c r="E549" t="n">
        <v>3.508222222222222</v>
      </c>
    </row>
    <row r="550">
      <c r="A550" t="inlineStr">
        <is>
          <t>600690</t>
        </is>
      </c>
      <c r="B550" t="n">
        <v>0.00115230244662813</v>
      </c>
      <c r="C550" t="n">
        <v>18.14126394052045</v>
      </c>
      <c r="D550" t="n">
        <v>27.97400000000001</v>
      </c>
      <c r="E550" t="n">
        <v>0.8644444444444446</v>
      </c>
    </row>
    <row r="551">
      <c r="A551" t="inlineStr">
        <is>
          <t>600817</t>
        </is>
      </c>
      <c r="B551" t="n">
        <v>0.002417348975323796</v>
      </c>
      <c r="C551" t="n">
        <v>18.12080536912752</v>
      </c>
      <c r="D551" t="n">
        <v>14.30288888888889</v>
      </c>
      <c r="E551" t="n">
        <v>1.057333333333333</v>
      </c>
    </row>
    <row r="552">
      <c r="A552" t="inlineStr">
        <is>
          <t>000786</t>
        </is>
      </c>
      <c r="B552" t="n">
        <v>0.002265837695073403</v>
      </c>
      <c r="C552" t="n">
        <v>18.09443030817077</v>
      </c>
      <c r="D552" t="n">
        <v>38.42333333333333</v>
      </c>
      <c r="E552" t="n">
        <v>0.7631111111111112</v>
      </c>
    </row>
    <row r="553">
      <c r="A553" t="inlineStr">
        <is>
          <t>000862</t>
        </is>
      </c>
      <c r="B553" t="n">
        <v>0.0006230611855068964</v>
      </c>
      <c r="C553" t="n">
        <v>18.04511278195488</v>
      </c>
      <c r="D553" t="n">
        <v>4.366222222222223</v>
      </c>
      <c r="E553" t="n">
        <v>5.870000000000001</v>
      </c>
    </row>
    <row r="554">
      <c r="A554" t="inlineStr">
        <is>
          <t>600360</t>
        </is>
      </c>
      <c r="B554" t="n">
        <v>0.0008444047199877214</v>
      </c>
      <c r="C554" t="n">
        <v>17.9245283018868</v>
      </c>
      <c r="D554" t="n">
        <v>8.204666666666668</v>
      </c>
      <c r="E554" t="n">
        <v>5.609555555555556</v>
      </c>
    </row>
    <row r="555">
      <c r="A555" t="inlineStr">
        <is>
          <t>000636</t>
        </is>
      </c>
      <c r="B555" t="n">
        <v>0.001908579941029508</v>
      </c>
      <c r="C555" t="n">
        <v>17.89655172413793</v>
      </c>
      <c r="D555" t="n">
        <v>33.27511111111111</v>
      </c>
      <c r="E555" t="n">
        <v>2.849333333333333</v>
      </c>
    </row>
    <row r="556">
      <c r="A556" t="inlineStr">
        <is>
          <t>002852</t>
        </is>
      </c>
      <c r="B556" t="n">
        <v>0.0008768660331177216</v>
      </c>
      <c r="C556" t="n">
        <v>17.73308957952469</v>
      </c>
      <c r="D556" t="n">
        <v>17.28066666666667</v>
      </c>
      <c r="E556" t="n">
        <v>2.644222222222222</v>
      </c>
    </row>
    <row r="557">
      <c r="A557" t="inlineStr">
        <is>
          <t>002073</t>
        </is>
      </c>
      <c r="B557" t="n">
        <v>0.0001722514661481797</v>
      </c>
      <c r="C557" t="n">
        <v>17.69041769041768</v>
      </c>
      <c r="D557" t="n">
        <v>4.338888888888889</v>
      </c>
      <c r="E557" t="n">
        <v>1.017555555555555</v>
      </c>
    </row>
    <row r="558">
      <c r="A558" t="inlineStr">
        <is>
          <t>002975</t>
        </is>
      </c>
      <c r="B558" t="n">
        <v>0.005071804864157369</v>
      </c>
      <c r="C558" t="n">
        <v>17.64931087289434</v>
      </c>
      <c r="D558" t="n">
        <v>112.7166666666667</v>
      </c>
      <c r="E558" t="n">
        <v>5.967555555555556</v>
      </c>
    </row>
    <row r="559">
      <c r="A559" t="inlineStr">
        <is>
          <t>688186</t>
        </is>
      </c>
      <c r="B559" t="n">
        <v>0.001918442717089734</v>
      </c>
      <c r="C559" t="n">
        <v>17.57684273351239</v>
      </c>
      <c r="D559" t="n">
        <v>35.38955555555555</v>
      </c>
      <c r="E559" t="n">
        <v>4.214222222222222</v>
      </c>
    </row>
    <row r="560">
      <c r="A560" t="inlineStr">
        <is>
          <t>300596</t>
        </is>
      </c>
      <c r="B560" t="n">
        <v>0.003911236035307506</v>
      </c>
      <c r="C560" t="n">
        <v>17.51866743251005</v>
      </c>
      <c r="D560" t="n">
        <v>38.75711111111112</v>
      </c>
      <c r="E560" t="n">
        <v>1.331111111111111</v>
      </c>
    </row>
    <row r="561">
      <c r="A561" t="inlineStr">
        <is>
          <t>601619</t>
        </is>
      </c>
      <c r="B561" t="n">
        <v>0.0002061526926637441</v>
      </c>
      <c r="C561" t="n">
        <v>17.51592356687897</v>
      </c>
      <c r="D561" t="n">
        <v>3.227333333333333</v>
      </c>
      <c r="E561" t="n">
        <v>1.136444444444445</v>
      </c>
    </row>
    <row r="562">
      <c r="A562" t="inlineStr">
        <is>
          <t>300219</t>
        </is>
      </c>
      <c r="B562" t="n">
        <v>0.001221110533310222</v>
      </c>
      <c r="C562" t="n">
        <v>17.42738589211619</v>
      </c>
      <c r="D562" t="n">
        <v>10.68333333333333</v>
      </c>
      <c r="E562" t="n">
        <v>1.062666666666666</v>
      </c>
    </row>
    <row r="563">
      <c r="A563" t="inlineStr">
        <is>
          <t>600860</t>
        </is>
      </c>
      <c r="B563" t="n">
        <v>0.0001715902577932225</v>
      </c>
      <c r="C563" t="n">
        <v>17.42627345844503</v>
      </c>
      <c r="D563" t="n">
        <v>4.092666666666665</v>
      </c>
      <c r="E563" t="n">
        <v>0.2435555555555555</v>
      </c>
    </row>
    <row r="564">
      <c r="A564" t="inlineStr">
        <is>
          <t>002548</t>
        </is>
      </c>
      <c r="B564" t="n">
        <v>0.0003880888560790483</v>
      </c>
      <c r="C564" t="n">
        <v>17.39659367396593</v>
      </c>
      <c r="D564" t="n">
        <v>8.428666666666667</v>
      </c>
      <c r="E564" t="n">
        <v>3.055777777777778</v>
      </c>
    </row>
    <row r="565">
      <c r="A565" t="inlineStr">
        <is>
          <t>603501</t>
        </is>
      </c>
      <c r="B565" t="n">
        <v>0.01506034376057316</v>
      </c>
      <c r="C565" t="n">
        <v>17.38021244028016</v>
      </c>
      <c r="D565" t="n">
        <v>218.2844444444445</v>
      </c>
      <c r="E565" t="n">
        <v>1.171777777777778</v>
      </c>
    </row>
    <row r="566">
      <c r="A566" t="inlineStr">
        <is>
          <t>000998</t>
        </is>
      </c>
      <c r="B566" t="n">
        <v>0.001724143401359279</v>
      </c>
      <c r="C566" t="n">
        <v>17.34401831711507</v>
      </c>
      <c r="D566" t="n">
        <v>17.70888888888889</v>
      </c>
      <c r="E566" t="n">
        <v>3.428222222222222</v>
      </c>
    </row>
    <row r="567">
      <c r="A567" t="inlineStr">
        <is>
          <t>002928</t>
        </is>
      </c>
      <c r="B567" t="n">
        <v>0.0008422247252011195</v>
      </c>
      <c r="C567" t="n">
        <v>17.31601731601731</v>
      </c>
      <c r="D567" t="n">
        <v>12.45155555555556</v>
      </c>
      <c r="E567" t="n">
        <v>2.218444444444445</v>
      </c>
    </row>
    <row r="568">
      <c r="A568" t="inlineStr">
        <is>
          <t>600396</t>
        </is>
      </c>
      <c r="B568" t="n">
        <v>0.000193841900965394</v>
      </c>
      <c r="C568" t="n">
        <v>17.24137931034484</v>
      </c>
      <c r="D568" t="n">
        <v>2.568444444444444</v>
      </c>
      <c r="E568" t="n">
        <v>2.049111111111111</v>
      </c>
    </row>
    <row r="569">
      <c r="A569" t="inlineStr">
        <is>
          <t>002162</t>
        </is>
      </c>
      <c r="B569" t="n">
        <v>0.0009289060719822193</v>
      </c>
      <c r="C569" t="n">
        <v>17.22054380664652</v>
      </c>
      <c r="D569" t="n">
        <v>3.672222222222223</v>
      </c>
      <c r="E569" t="n">
        <v>3.144666666666666</v>
      </c>
    </row>
    <row r="570">
      <c r="A570" t="inlineStr">
        <is>
          <t>603755</t>
        </is>
      </c>
      <c r="B570" t="n">
        <v>0.01305998303148828</v>
      </c>
      <c r="C570" t="n">
        <v>17.19863208891421</v>
      </c>
      <c r="D570" t="n">
        <v>70.93911111111112</v>
      </c>
      <c r="E570" t="n">
        <v>1.673333333333333</v>
      </c>
    </row>
    <row r="571">
      <c r="A571" t="inlineStr">
        <is>
          <t>002608</t>
        </is>
      </c>
      <c r="B571" t="n">
        <v>0.0004490046736419198</v>
      </c>
      <c r="C571" t="n">
        <v>17.19745222929936</v>
      </c>
      <c r="D571" t="n">
        <v>6.662000000000001</v>
      </c>
      <c r="E571" t="n">
        <v>0.04755555555555556</v>
      </c>
    </row>
    <row r="572">
      <c r="A572" t="inlineStr">
        <is>
          <t>300121</t>
        </is>
      </c>
      <c r="B572" t="n">
        <v>0.001403007049722378</v>
      </c>
      <c r="C572" t="n">
        <v>17.17171717171717</v>
      </c>
      <c r="D572" t="n">
        <v>11.87333333333333</v>
      </c>
      <c r="E572" t="n">
        <v>1.836444444444445</v>
      </c>
    </row>
    <row r="573">
      <c r="A573" t="inlineStr">
        <is>
          <t>002409</t>
        </is>
      </c>
      <c r="B573" t="n">
        <v>0.00255082563590657</v>
      </c>
      <c r="C573" t="n">
        <v>17.15020198310686</v>
      </c>
      <c r="D573" t="n">
        <v>59.48044444444445</v>
      </c>
      <c r="E573" t="n">
        <v>3.497333333333333</v>
      </c>
    </row>
    <row r="574">
      <c r="A574" t="inlineStr">
        <is>
          <t>300476</t>
        </is>
      </c>
      <c r="B574" t="n">
        <v>0.001135102449361706</v>
      </c>
      <c r="C574" t="n">
        <v>17.13483146067416</v>
      </c>
      <c r="D574" t="n">
        <v>22.87844444444445</v>
      </c>
      <c r="E574" t="n">
        <v>1.258444444444445</v>
      </c>
    </row>
    <row r="575">
      <c r="A575" t="inlineStr">
        <is>
          <t>600997</t>
        </is>
      </c>
      <c r="B575" t="n">
        <v>0.0003104444706901302</v>
      </c>
      <c r="C575" t="n">
        <v>17.1259842519685</v>
      </c>
      <c r="D575" t="n">
        <v>5.644666666666666</v>
      </c>
      <c r="E575" t="n">
        <v>1.344888888888889</v>
      </c>
    </row>
    <row r="576">
      <c r="A576" t="inlineStr">
        <is>
          <t>600591</t>
        </is>
      </c>
      <c r="B576" t="n">
        <v>0.0001881343715491929</v>
      </c>
      <c r="C576" t="n">
        <v>17.06924315619966</v>
      </c>
      <c r="D576" t="n">
        <v>6.953999999999999</v>
      </c>
      <c r="E576" t="n">
        <v>0</v>
      </c>
    </row>
    <row r="577">
      <c r="A577" t="inlineStr">
        <is>
          <t>002158</t>
        </is>
      </c>
      <c r="B577" t="n">
        <v>0.0006867141804028723</v>
      </c>
      <c r="C577" t="n">
        <v>17.06813489332417</v>
      </c>
      <c r="D577" t="n">
        <v>14.80822222222222</v>
      </c>
      <c r="E577" t="n">
        <v>1.918666666666667</v>
      </c>
    </row>
    <row r="578">
      <c r="A578" t="inlineStr">
        <is>
          <t>688408</t>
        </is>
      </c>
      <c r="B578" t="n">
        <v>0.02789739013175218</v>
      </c>
      <c r="C578" t="n">
        <v>17.0508497901328</v>
      </c>
      <c r="D578" t="n">
        <v>153.588</v>
      </c>
      <c r="E578" t="n">
        <v>2.952444444444445</v>
      </c>
    </row>
    <row r="579">
      <c r="A579" t="inlineStr">
        <is>
          <t>600552</t>
        </is>
      </c>
      <c r="B579" t="n">
        <v>0.0003492445405665195</v>
      </c>
      <c r="C579" t="n">
        <v>17.02127659574468</v>
      </c>
      <c r="D579" t="n">
        <v>6.575999999999999</v>
      </c>
      <c r="E579" t="n">
        <v>2.839111111111111</v>
      </c>
    </row>
    <row r="580">
      <c r="A580" t="inlineStr">
        <is>
          <t>603338</t>
        </is>
      </c>
      <c r="B580" t="n">
        <v>0.00242498703698588</v>
      </c>
      <c r="C580" t="n">
        <v>17.00606585788562</v>
      </c>
      <c r="D580" t="n">
        <v>101.8937777777778</v>
      </c>
      <c r="E580" t="n">
        <v>0.482</v>
      </c>
    </row>
    <row r="581">
      <c r="A581" t="inlineStr">
        <is>
          <t>002563</t>
        </is>
      </c>
      <c r="B581" t="n">
        <v>0.0007095452283019272</v>
      </c>
      <c r="C581" t="n">
        <v>16.95121951219514</v>
      </c>
      <c r="D581" t="n">
        <v>8.984444444444446</v>
      </c>
      <c r="E581" t="n">
        <v>0.6304444444444444</v>
      </c>
    </row>
    <row r="582">
      <c r="A582" t="inlineStr">
        <is>
          <t>603599</t>
        </is>
      </c>
      <c r="B582" t="n">
        <v>0.002338947026638059</v>
      </c>
      <c r="C582" t="n">
        <v>16.91516709511567</v>
      </c>
      <c r="D582" t="n">
        <v>22.50933333333333</v>
      </c>
      <c r="E582" t="n">
        <v>2.398222222222222</v>
      </c>
    </row>
    <row r="583">
      <c r="A583" t="inlineStr">
        <is>
          <t>603915</t>
        </is>
      </c>
      <c r="B583" t="n">
        <v>0.003872750047162336</v>
      </c>
      <c r="C583" t="n">
        <v>16.91433566433567</v>
      </c>
      <c r="D583" t="n">
        <v>26.16244444444445</v>
      </c>
      <c r="E583" t="n">
        <v>3.734444444444445</v>
      </c>
    </row>
    <row r="584">
      <c r="A584" t="inlineStr">
        <is>
          <t>300005</t>
        </is>
      </c>
      <c r="B584" t="n">
        <v>0.001231185361972951</v>
      </c>
      <c r="C584" t="n">
        <v>16.87612208258527</v>
      </c>
      <c r="D584" t="n">
        <v>6.704</v>
      </c>
      <c r="E584" t="n">
        <v>2.813777777777777</v>
      </c>
    </row>
    <row r="585">
      <c r="A585" t="inlineStr">
        <is>
          <t>601778</t>
        </is>
      </c>
      <c r="B585" t="n">
        <v>0.0002971335972448692</v>
      </c>
      <c r="C585" t="n">
        <v>16.87306501547987</v>
      </c>
      <c r="D585" t="n">
        <v>7.056444444444444</v>
      </c>
      <c r="E585" t="n">
        <v>4.527555555555555</v>
      </c>
    </row>
    <row r="586">
      <c r="A586" t="inlineStr">
        <is>
          <t>601311</t>
        </is>
      </c>
      <c r="B586" t="n">
        <v>0.0004909765715611227</v>
      </c>
      <c r="C586" t="n">
        <v>16.86182669789229</v>
      </c>
      <c r="D586" t="n">
        <v>8.941333333333334</v>
      </c>
      <c r="E586" t="n">
        <v>3.453111111111111</v>
      </c>
    </row>
    <row r="587">
      <c r="A587" t="inlineStr">
        <is>
          <t>000570</t>
        </is>
      </c>
      <c r="B587" t="n">
        <v>0.0003251581200272573</v>
      </c>
      <c r="C587" t="n">
        <v>16.84434968017057</v>
      </c>
      <c r="D587" t="n">
        <v>5.145333333333333</v>
      </c>
      <c r="E587" t="n">
        <v>2.769333333333333</v>
      </c>
    </row>
    <row r="588">
      <c r="A588" t="inlineStr">
        <is>
          <t>002990</t>
        </is>
      </c>
      <c r="B588" t="n">
        <v>0.006814993841816979</v>
      </c>
      <c r="C588" t="n">
        <v>16.78496868475992</v>
      </c>
      <c r="D588" t="n">
        <v>78.05644444444444</v>
      </c>
      <c r="E588" t="n">
        <v>3.880222222222223</v>
      </c>
    </row>
    <row r="589">
      <c r="A589" t="inlineStr">
        <is>
          <t>600975</t>
        </is>
      </c>
      <c r="B589" t="n">
        <v>0.0002853340896735918</v>
      </c>
      <c r="C589" t="n">
        <v>16.77255400254129</v>
      </c>
      <c r="D589" t="n">
        <v>8.357333333333333</v>
      </c>
      <c r="E589" t="n">
        <v>2.468666666666667</v>
      </c>
    </row>
    <row r="590">
      <c r="A590" t="inlineStr">
        <is>
          <t>601226</t>
        </is>
      </c>
      <c r="B590" t="n">
        <v>0.0001003001841917313</v>
      </c>
      <c r="C590" t="n">
        <v>16.75257731958764</v>
      </c>
      <c r="D590" t="n">
        <v>4.08711111111111</v>
      </c>
      <c r="E590" t="n">
        <v>0.4395555555555556</v>
      </c>
    </row>
    <row r="591">
      <c r="A591" t="inlineStr">
        <is>
          <t>002006</t>
        </is>
      </c>
      <c r="B591" t="n">
        <v>0.0006249801308933306</v>
      </c>
      <c r="C591" t="n">
        <v>16.73151750972763</v>
      </c>
      <c r="D591" t="n">
        <v>5.367777777777777</v>
      </c>
      <c r="E591" t="n">
        <v>3.614</v>
      </c>
    </row>
    <row r="592">
      <c r="A592" t="inlineStr">
        <is>
          <t>600186</t>
        </is>
      </c>
      <c r="B592" t="n">
        <v>8.944036306685253e-05</v>
      </c>
      <c r="C592" t="n">
        <v>16.73003802281368</v>
      </c>
      <c r="D592" t="n">
        <v>2.809777777777778</v>
      </c>
      <c r="E592" t="n">
        <v>1.2</v>
      </c>
    </row>
    <row r="593">
      <c r="A593" t="inlineStr">
        <is>
          <t>600397</t>
        </is>
      </c>
      <c r="B593" t="n">
        <v>0.0004738134249720705</v>
      </c>
      <c r="C593" t="n">
        <v>16.72597864768683</v>
      </c>
      <c r="D593" t="n">
        <v>3.199777777777778</v>
      </c>
      <c r="E593" t="n">
        <v>7.314444444444444</v>
      </c>
    </row>
    <row r="594">
      <c r="A594" t="inlineStr">
        <is>
          <t>002386</t>
        </is>
      </c>
      <c r="B594" t="n">
        <v>0.0002663809672896234</v>
      </c>
      <c r="C594" t="n">
        <v>16.63479923518163</v>
      </c>
      <c r="D594" t="n">
        <v>5.730888888888889</v>
      </c>
      <c r="E594" t="n">
        <v>2.290222222222221</v>
      </c>
    </row>
    <row r="595">
      <c r="A595" t="inlineStr">
        <is>
          <t>002507</t>
        </is>
      </c>
      <c r="B595" t="n">
        <v>0.003300147103168951</v>
      </c>
      <c r="C595" t="n">
        <v>16.63433559650824</v>
      </c>
      <c r="D595" t="n">
        <v>41.25022222222222</v>
      </c>
      <c r="E595" t="n">
        <v>1.613777777777778</v>
      </c>
    </row>
    <row r="596">
      <c r="A596" t="inlineStr">
        <is>
          <t>002274</t>
        </is>
      </c>
      <c r="B596" t="n">
        <v>0.0002451941019149605</v>
      </c>
      <c r="C596" t="n">
        <v>16.62870159453305</v>
      </c>
      <c r="D596" t="n">
        <v>4.879777777777777</v>
      </c>
      <c r="E596" t="n">
        <v>1.694</v>
      </c>
    </row>
    <row r="597">
      <c r="A597" t="inlineStr">
        <is>
          <t>600966</t>
        </is>
      </c>
      <c r="B597" t="n">
        <v>0.001145169325908515</v>
      </c>
      <c r="C597" t="n">
        <v>16.57992565055761</v>
      </c>
      <c r="D597" t="n">
        <v>14.43422222222223</v>
      </c>
      <c r="E597" t="n">
        <v>1.418222222222222</v>
      </c>
    </row>
    <row r="598">
      <c r="A598" t="inlineStr">
        <is>
          <t>600139</t>
        </is>
      </c>
      <c r="B598" t="n">
        <v>0.0003270488487613869</v>
      </c>
      <c r="C598" t="n">
        <v>16.55844155844155</v>
      </c>
      <c r="D598" t="n">
        <v>3.391111111111112</v>
      </c>
      <c r="E598" t="n">
        <v>5.69711111111111</v>
      </c>
    </row>
    <row r="599">
      <c r="A599" t="inlineStr">
        <is>
          <t>002916</t>
        </is>
      </c>
      <c r="B599" t="n">
        <v>0.004894865518689557</v>
      </c>
      <c r="C599" t="n">
        <v>16.55773420479303</v>
      </c>
      <c r="D599" t="n">
        <v>111.0468888888889</v>
      </c>
      <c r="E599" t="n">
        <v>2.723111111111111</v>
      </c>
    </row>
    <row r="600">
      <c r="A600" t="inlineStr">
        <is>
          <t>600836</t>
        </is>
      </c>
      <c r="B600" t="n">
        <v>0.0003219067930622376</v>
      </c>
      <c r="C600" t="n">
        <v>16.5532879818594</v>
      </c>
      <c r="D600" t="n">
        <v>4.901111111111111</v>
      </c>
      <c r="E600" t="n">
        <v>0.8377777777777777</v>
      </c>
    </row>
    <row r="601">
      <c r="A601" t="inlineStr">
        <is>
          <t>000572</t>
        </is>
      </c>
      <c r="B601" t="n">
        <v>0.0003350339411674138</v>
      </c>
      <c r="C601" t="n">
        <v>16.54411764705881</v>
      </c>
      <c r="D601" t="n">
        <v>2.975777777777778</v>
      </c>
      <c r="E601" t="n">
        <v>1.413555555555556</v>
      </c>
    </row>
    <row r="602">
      <c r="A602" t="inlineStr">
        <is>
          <t>601696</t>
        </is>
      </c>
      <c r="B602" t="n">
        <v>0.001567111868457386</v>
      </c>
      <c r="C602" t="n">
        <v>16.52542372881356</v>
      </c>
      <c r="D602" t="n">
        <v>25.24155555555555</v>
      </c>
      <c r="E602" t="n">
        <v>7.361333333333334</v>
      </c>
    </row>
    <row r="603">
      <c r="A603" t="inlineStr">
        <is>
          <t>600152</t>
        </is>
      </c>
      <c r="B603" t="n">
        <v>0.0004675687884076056</v>
      </c>
      <c r="C603" t="n">
        <v>16.45569620253164</v>
      </c>
      <c r="D603" t="n">
        <v>6.753777777777779</v>
      </c>
      <c r="E603" t="n">
        <v>3.133333333333333</v>
      </c>
    </row>
    <row r="604">
      <c r="A604" t="inlineStr">
        <is>
          <t>002645</t>
        </is>
      </c>
      <c r="B604" t="n">
        <v>0.0006666286938714621</v>
      </c>
      <c r="C604" t="n">
        <v>16.40718562874252</v>
      </c>
      <c r="D604" t="n">
        <v>9.103333333333333</v>
      </c>
      <c r="E604" t="n">
        <v>2.854444444444444</v>
      </c>
    </row>
    <row r="605">
      <c r="A605" t="inlineStr">
        <is>
          <t>002401</t>
        </is>
      </c>
      <c r="B605" t="n">
        <v>0.001272424924044957</v>
      </c>
      <c r="C605" t="n">
        <v>16.38250555967382</v>
      </c>
      <c r="D605" t="n">
        <v>13.27133333333334</v>
      </c>
      <c r="E605" t="n">
        <v>1.112444444444445</v>
      </c>
    </row>
    <row r="606">
      <c r="A606" t="inlineStr">
        <is>
          <t>000630</t>
        </is>
      </c>
      <c r="B606" t="n">
        <v>0.0001599164949442995</v>
      </c>
      <c r="C606" t="n">
        <v>16.37168141592922</v>
      </c>
      <c r="D606" t="n">
        <v>2.544222222222223</v>
      </c>
      <c r="E606" t="n">
        <v>1.870888888888889</v>
      </c>
    </row>
    <row r="607">
      <c r="A607" t="inlineStr">
        <is>
          <t>600231</t>
        </is>
      </c>
      <c r="B607" t="n">
        <v>0.0001341006308380083</v>
      </c>
      <c r="C607" t="n">
        <v>16.36363636363636</v>
      </c>
      <c r="D607" t="n">
        <v>2.388444444444444</v>
      </c>
      <c r="E607" t="n">
        <v>1.121555555555556</v>
      </c>
    </row>
    <row r="608">
      <c r="A608" t="inlineStr">
        <is>
          <t>000100</t>
        </is>
      </c>
      <c r="B608" t="n">
        <v>0.000251066121050913</v>
      </c>
      <c r="C608" t="n">
        <v>16.1949685534591</v>
      </c>
      <c r="D608" t="n">
        <v>6.965111111111112</v>
      </c>
      <c r="E608" t="n">
        <v>3.208888888888889</v>
      </c>
    </row>
    <row r="609">
      <c r="A609" t="inlineStr">
        <is>
          <t>600371</t>
        </is>
      </c>
      <c r="B609" t="n">
        <v>0.001174126534466478</v>
      </c>
      <c r="C609" t="n">
        <v>16.1721068249258</v>
      </c>
      <c r="D609" t="n">
        <v>14.12</v>
      </c>
      <c r="E609" t="n">
        <v>4.442444444444446</v>
      </c>
    </row>
    <row r="610">
      <c r="A610" t="inlineStr">
        <is>
          <t>603991</t>
        </is>
      </c>
      <c r="B610" t="n">
        <v>0.002388045418909298</v>
      </c>
      <c r="C610" t="n">
        <v>16.10320284697508</v>
      </c>
      <c r="D610" t="n">
        <v>37.80711111111111</v>
      </c>
      <c r="E610" t="n">
        <v>0.7333333333333333</v>
      </c>
    </row>
    <row r="611">
      <c r="A611" t="inlineStr">
        <is>
          <t>600095</t>
        </is>
      </c>
      <c r="B611" t="n">
        <v>0.001382658627619868</v>
      </c>
      <c r="C611" t="n">
        <v>16.09375</v>
      </c>
      <c r="D611" t="n">
        <v>13.76</v>
      </c>
      <c r="E611" t="n">
        <v>9.927555555555555</v>
      </c>
    </row>
    <row r="612">
      <c r="A612" t="inlineStr">
        <is>
          <t>600330</t>
        </is>
      </c>
      <c r="B612" t="n">
        <v>0.0003508130264658063</v>
      </c>
      <c r="C612" t="n">
        <v>16.06765327695561</v>
      </c>
      <c r="D612" t="n">
        <v>9.670888888888889</v>
      </c>
      <c r="E612" t="n">
        <v>2.701777777777778</v>
      </c>
    </row>
    <row r="613">
      <c r="A613" t="inlineStr">
        <is>
          <t>600143</t>
        </is>
      </c>
      <c r="B613" t="n">
        <v>0.0004974853739125408</v>
      </c>
      <c r="C613" t="n">
        <v>16.03535353535353</v>
      </c>
      <c r="D613" t="n">
        <v>16.98911111111111</v>
      </c>
      <c r="E613" t="n">
        <v>2.022666666666666</v>
      </c>
    </row>
    <row r="614">
      <c r="A614" t="inlineStr">
        <is>
          <t>600108</t>
        </is>
      </c>
      <c r="B614" t="n">
        <v>0.0002964883115544216</v>
      </c>
      <c r="C614" t="n">
        <v>15.98746081504703</v>
      </c>
      <c r="D614" t="n">
        <v>3.406222222222223</v>
      </c>
      <c r="E614" t="n">
        <v>2.261555555555555</v>
      </c>
    </row>
    <row r="615">
      <c r="A615" t="inlineStr">
        <is>
          <t>600581</t>
        </is>
      </c>
      <c r="B615" t="n">
        <v>0.0001493702685270055</v>
      </c>
      <c r="C615" t="n">
        <v>15.96385542168674</v>
      </c>
      <c r="D615" t="n">
        <v>3.636666666666666</v>
      </c>
      <c r="E615" t="n">
        <v>3.356</v>
      </c>
    </row>
    <row r="616">
      <c r="A616" t="inlineStr">
        <is>
          <t>688127</t>
        </is>
      </c>
      <c r="B616" t="n">
        <v>0.003170730057376677</v>
      </c>
      <c r="C616" t="n">
        <v>15.92292089249494</v>
      </c>
      <c r="D616" t="n">
        <v>32.59044444444444</v>
      </c>
      <c r="E616" t="n">
        <v>9.702666666666667</v>
      </c>
    </row>
    <row r="617">
      <c r="A617" t="inlineStr">
        <is>
          <t>000657</t>
        </is>
      </c>
      <c r="B617" t="n">
        <v>0.0002361630901253823</v>
      </c>
      <c r="C617" t="n">
        <v>15.87786259541986</v>
      </c>
      <c r="D617" t="n">
        <v>6.981555555555556</v>
      </c>
      <c r="E617" t="n">
        <v>1.426666666666667</v>
      </c>
    </row>
    <row r="618">
      <c r="A618" t="inlineStr">
        <is>
          <t>600584</t>
        </is>
      </c>
      <c r="B618" t="n">
        <v>0.002563374581374568</v>
      </c>
      <c r="C618" t="n">
        <v>15.85142558200367</v>
      </c>
      <c r="D618" t="n">
        <v>42.01155555555555</v>
      </c>
      <c r="E618" t="n">
        <v>5.104888888888889</v>
      </c>
    </row>
    <row r="619">
      <c r="A619" t="inlineStr">
        <is>
          <t>600698</t>
        </is>
      </c>
      <c r="B619" t="n">
        <v>9.156301224568505e-05</v>
      </c>
      <c r="C619" t="n">
        <v>15.81395348837211</v>
      </c>
      <c r="D619" t="n">
        <v>2.304666666666666</v>
      </c>
      <c r="E619" t="n">
        <v>0.8339999999999999</v>
      </c>
    </row>
    <row r="620">
      <c r="A620" t="inlineStr">
        <is>
          <t>600183</t>
        </is>
      </c>
      <c r="B620" t="n">
        <v>0.001031092651479697</v>
      </c>
      <c r="C620" t="n">
        <v>15.77669902912622</v>
      </c>
      <c r="D620" t="n">
        <v>27.41755555555556</v>
      </c>
      <c r="E620" t="n">
        <v>1.477111111111111</v>
      </c>
    </row>
    <row r="621">
      <c r="A621" t="inlineStr">
        <is>
          <t>300223</t>
        </is>
      </c>
      <c r="B621" t="n">
        <v>0.01895557850188289</v>
      </c>
      <c r="C621" t="n">
        <v>15.75888633599136</v>
      </c>
      <c r="D621" t="n">
        <v>89.98155555555554</v>
      </c>
      <c r="E621" t="n">
        <v>5.096666666666667</v>
      </c>
    </row>
    <row r="622">
      <c r="A622" t="inlineStr">
        <is>
          <t>000760</t>
        </is>
      </c>
      <c r="B622" t="n">
        <v>0.0005474522905934036</v>
      </c>
      <c r="C622" t="n">
        <v>15.74803149606299</v>
      </c>
      <c r="D622" t="n">
        <v>1.468222222222222</v>
      </c>
      <c r="E622" t="n">
        <v>2.815555555555556</v>
      </c>
    </row>
    <row r="623">
      <c r="A623" t="inlineStr">
        <is>
          <t>002363</t>
        </is>
      </c>
      <c r="B623" t="n">
        <v>0.0006372630876442641</v>
      </c>
      <c r="C623" t="n">
        <v>15.70945945945945</v>
      </c>
      <c r="D623" t="n">
        <v>6.519777777777779</v>
      </c>
      <c r="E623" t="n">
        <v>4.182444444444444</v>
      </c>
    </row>
    <row r="624">
      <c r="A624" t="inlineStr">
        <is>
          <t>000861</t>
        </is>
      </c>
      <c r="B624" t="n">
        <v>0.0001695375611791744</v>
      </c>
      <c r="C624" t="n">
        <v>15.68627450980393</v>
      </c>
      <c r="D624" t="n">
        <v>2.734888888888889</v>
      </c>
      <c r="E624" t="n">
        <v>1.678888888888889</v>
      </c>
    </row>
    <row r="625">
      <c r="A625" t="inlineStr">
        <is>
          <t>603096</t>
        </is>
      </c>
      <c r="B625" t="n">
        <v>0.006701525030138731</v>
      </c>
      <c r="C625" t="n">
        <v>15.63106796116505</v>
      </c>
      <c r="D625" t="n">
        <v>47.76266666666666</v>
      </c>
      <c r="E625" t="n">
        <v>0.9946666666666666</v>
      </c>
    </row>
    <row r="626">
      <c r="A626" t="inlineStr">
        <is>
          <t>002258</t>
        </is>
      </c>
      <c r="B626" t="n">
        <v>0.001666149242439594</v>
      </c>
      <c r="C626" t="n">
        <v>15.62819203268644</v>
      </c>
      <c r="D626" t="n">
        <v>21.932</v>
      </c>
      <c r="E626" t="n">
        <v>1.996444444444444</v>
      </c>
    </row>
    <row r="627">
      <c r="A627" t="inlineStr">
        <is>
          <t>002702</t>
        </is>
      </c>
      <c r="B627" t="n">
        <v>0.001117428809903991</v>
      </c>
      <c r="C627" t="n">
        <v>15.625</v>
      </c>
      <c r="D627" t="n">
        <v>9.035777777777778</v>
      </c>
      <c r="E627" t="n">
        <v>6.914222222222223</v>
      </c>
    </row>
    <row r="628">
      <c r="A628" t="inlineStr">
        <is>
          <t>600597</t>
        </is>
      </c>
      <c r="B628" t="n">
        <v>0.0008241930344010374</v>
      </c>
      <c r="C628" t="n">
        <v>15.62107904642409</v>
      </c>
      <c r="D628" t="n">
        <v>15.96133333333333</v>
      </c>
      <c r="E628" t="n">
        <v>1.660666666666667</v>
      </c>
    </row>
    <row r="629">
      <c r="A629" t="inlineStr">
        <is>
          <t>603212</t>
        </is>
      </c>
      <c r="B629" t="n">
        <v>0.002913452038255781</v>
      </c>
      <c r="C629" t="n">
        <v>15.58698727015557</v>
      </c>
      <c r="D629" t="n">
        <v>36.77133333333334</v>
      </c>
      <c r="E629" t="n">
        <v>6.258888888888889</v>
      </c>
    </row>
    <row r="630">
      <c r="A630" t="inlineStr">
        <is>
          <t>600969</t>
        </is>
      </c>
      <c r="B630" t="n">
        <v>0.0002120414532179238</v>
      </c>
      <c r="C630" t="n">
        <v>15.55209953343701</v>
      </c>
      <c r="D630" t="n">
        <v>6.709333333333333</v>
      </c>
      <c r="E630" t="n">
        <v>1.112444444444445</v>
      </c>
    </row>
    <row r="631">
      <c r="A631" t="inlineStr">
        <is>
          <t>600343</t>
        </is>
      </c>
      <c r="B631" t="n">
        <v>0.000340495274233788</v>
      </c>
      <c r="C631" t="n">
        <v>15.54809843400449</v>
      </c>
      <c r="D631" t="n">
        <v>9.214</v>
      </c>
      <c r="E631" t="n">
        <v>1.352222222222222</v>
      </c>
    </row>
    <row r="632">
      <c r="A632" t="inlineStr">
        <is>
          <t>002865</t>
        </is>
      </c>
      <c r="B632" t="n">
        <v>0.001260848854634982</v>
      </c>
      <c r="C632" t="n">
        <v>15.53459119496856</v>
      </c>
      <c r="D632" t="n">
        <v>18.45333333333333</v>
      </c>
      <c r="E632" t="n">
        <v>3.583555555555555</v>
      </c>
    </row>
    <row r="633">
      <c r="A633" t="inlineStr">
        <is>
          <t>600118</t>
        </is>
      </c>
      <c r="B633" t="n">
        <v>0.001268920328258642</v>
      </c>
      <c r="C633" t="n">
        <v>15.48104042619869</v>
      </c>
      <c r="D633" t="n">
        <v>32.48266666666667</v>
      </c>
      <c r="E633" t="n">
        <v>1.054222222222222</v>
      </c>
    </row>
    <row r="634">
      <c r="A634" t="inlineStr">
        <is>
          <t>600774</t>
        </is>
      </c>
      <c r="B634" t="n">
        <v>0.001043201425860625</v>
      </c>
      <c r="C634" t="n">
        <v>15.43052003410059</v>
      </c>
      <c r="D634" t="n">
        <v>12.856</v>
      </c>
      <c r="E634" t="n">
        <v>0.4948888888888889</v>
      </c>
    </row>
    <row r="635">
      <c r="A635" t="inlineStr">
        <is>
          <t>000812</t>
        </is>
      </c>
      <c r="B635" t="n">
        <v>0.0005402518933499326</v>
      </c>
      <c r="C635" t="n">
        <v>15.38461538461537</v>
      </c>
      <c r="D635" t="n">
        <v>3.305555555555555</v>
      </c>
      <c r="E635" t="n">
        <v>5.426222222222222</v>
      </c>
    </row>
    <row r="636">
      <c r="A636" t="inlineStr">
        <is>
          <t>600967</t>
        </is>
      </c>
      <c r="B636" t="n">
        <v>0.001252573004604167</v>
      </c>
      <c r="C636" t="n">
        <v>15.34839924670435</v>
      </c>
      <c r="D636" t="n">
        <v>10.24955555555556</v>
      </c>
      <c r="E636" t="n">
        <v>1.806222222222222</v>
      </c>
    </row>
    <row r="637">
      <c r="A637" t="inlineStr">
        <is>
          <t>000905</t>
        </is>
      </c>
      <c r="B637" t="n">
        <v>0.0004192485971343807</v>
      </c>
      <c r="C637" t="n">
        <v>15.32625189681336</v>
      </c>
      <c r="D637" t="n">
        <v>7.132666666666666</v>
      </c>
      <c r="E637" t="n">
        <v>1.899777777777778</v>
      </c>
    </row>
    <row r="638">
      <c r="A638" t="inlineStr">
        <is>
          <t>002311</t>
        </is>
      </c>
      <c r="B638" t="n">
        <v>0.003501365506510483</v>
      </c>
      <c r="C638" t="n">
        <v>15.29754204398446</v>
      </c>
      <c r="D638" t="n">
        <v>60.74533333333333</v>
      </c>
      <c r="E638" t="n">
        <v>0.5011111111111111</v>
      </c>
    </row>
    <row r="639">
      <c r="A639" t="inlineStr">
        <is>
          <t>600531</t>
        </is>
      </c>
      <c r="B639" t="n">
        <v>0.0003371936576909112</v>
      </c>
      <c r="C639" t="n">
        <v>15.2963671128107</v>
      </c>
      <c r="D639" t="n">
        <v>5.63688888888889</v>
      </c>
      <c r="E639" t="n">
        <v>5.110666666666666</v>
      </c>
    </row>
    <row r="640">
      <c r="A640" t="inlineStr">
        <is>
          <t>002606</t>
        </is>
      </c>
      <c r="B640" t="n">
        <v>0.0004831837145958587</v>
      </c>
      <c r="C640" t="n">
        <v>15.2542372881356</v>
      </c>
      <c r="D640" t="n">
        <v>7.39511111111111</v>
      </c>
      <c r="E640" t="n">
        <v>2.224666666666667</v>
      </c>
    </row>
    <row r="641">
      <c r="A641" t="inlineStr">
        <is>
          <t>600532</t>
        </is>
      </c>
      <c r="B641" t="n">
        <v>0.000548357405443531</v>
      </c>
      <c r="C641" t="n">
        <v>15.25423728813557</v>
      </c>
      <c r="D641" t="n">
        <v>13.13155555555556</v>
      </c>
      <c r="E641" t="n">
        <v>1.469777777777778</v>
      </c>
    </row>
    <row r="642">
      <c r="A642" t="inlineStr">
        <is>
          <t>603321</t>
        </is>
      </c>
      <c r="B642" t="n">
        <v>0.0002289169785866746</v>
      </c>
      <c r="C642" t="n">
        <v>15.15151515151516</v>
      </c>
      <c r="D642" t="n">
        <v>8.11822222222222</v>
      </c>
      <c r="E642" t="n">
        <v>1.643555555555555</v>
      </c>
    </row>
    <row r="643">
      <c r="A643" t="inlineStr">
        <is>
          <t>603995</t>
        </is>
      </c>
      <c r="B643" t="n">
        <v>0.001789733409676386</v>
      </c>
      <c r="C643" t="n">
        <v>15.14264813460131</v>
      </c>
      <c r="D643" t="n">
        <v>28.31777777777777</v>
      </c>
      <c r="E643" t="n">
        <v>3.617333333333333</v>
      </c>
    </row>
    <row r="644">
      <c r="A644" t="inlineStr">
        <is>
          <t>300340</t>
        </is>
      </c>
      <c r="B644" t="n">
        <v>0.0009524711582505498</v>
      </c>
      <c r="C644" t="n">
        <v>15.10851419031718</v>
      </c>
      <c r="D644" t="n">
        <v>12.54777777777778</v>
      </c>
      <c r="E644" t="n">
        <v>8.615111111111112</v>
      </c>
    </row>
    <row r="645">
      <c r="A645" t="inlineStr">
        <is>
          <t>002891</t>
        </is>
      </c>
      <c r="B645" t="n">
        <v>0.002183774321309112</v>
      </c>
      <c r="C645" t="n">
        <v>15.10658016682114</v>
      </c>
      <c r="D645" t="n">
        <v>55.30355555555556</v>
      </c>
      <c r="E645" t="n">
        <v>1.521555555555556</v>
      </c>
    </row>
    <row r="646">
      <c r="A646" t="inlineStr">
        <is>
          <t>603306</t>
        </is>
      </c>
      <c r="B646" t="n">
        <v>0.0008170480156020584</v>
      </c>
      <c r="C646" t="n">
        <v>15.08620689655173</v>
      </c>
      <c r="D646" t="n">
        <v>22.13066666666667</v>
      </c>
      <c r="E646" t="n">
        <v>1.853999999999999</v>
      </c>
    </row>
    <row r="647">
      <c r="A647" t="inlineStr">
        <is>
          <t>603538</t>
        </is>
      </c>
      <c r="B647" t="n">
        <v>0.003056161343529765</v>
      </c>
      <c r="C647" t="n">
        <v>15.07263922518161</v>
      </c>
      <c r="D647" t="n">
        <v>32.93333333333333</v>
      </c>
      <c r="E647" t="n">
        <v>3.196222222222222</v>
      </c>
    </row>
    <row r="648">
      <c r="A648" t="inlineStr">
        <is>
          <t>002321</t>
        </is>
      </c>
      <c r="B648" t="n">
        <v>0.0005250721531213858</v>
      </c>
      <c r="C648" t="n">
        <v>15.07246376811595</v>
      </c>
      <c r="D648" t="n">
        <v>3.797555555555555</v>
      </c>
      <c r="E648" t="n">
        <v>6.706222222222223</v>
      </c>
    </row>
    <row r="649">
      <c r="A649" t="inlineStr">
        <is>
          <t>600190</t>
        </is>
      </c>
      <c r="B649" t="n">
        <v>9.611226132965262e-05</v>
      </c>
      <c r="C649" t="n">
        <v>15.03496503496504</v>
      </c>
      <c r="D649" t="n">
        <v>3.005333333333334</v>
      </c>
      <c r="E649" t="n">
        <v>0.5135555555555557</v>
      </c>
    </row>
    <row r="650">
      <c r="A650" t="inlineStr">
        <is>
          <t>000039</t>
        </is>
      </c>
      <c r="B650" t="n">
        <v>0.000647062733800497</v>
      </c>
      <c r="C650" t="n">
        <v>15.03416856492028</v>
      </c>
      <c r="D650" t="n">
        <v>14.89888888888889</v>
      </c>
      <c r="E650" t="n">
        <v>2.638888888888889</v>
      </c>
    </row>
    <row r="651">
      <c r="A651" t="inlineStr">
        <is>
          <t>000060</t>
        </is>
      </c>
      <c r="B651" t="n">
        <v>0.0002877300684990572</v>
      </c>
      <c r="C651" t="n">
        <v>15.02347417840377</v>
      </c>
      <c r="D651" t="n">
        <v>4.708444444444444</v>
      </c>
      <c r="E651" t="n">
        <v>2.252222222222222</v>
      </c>
    </row>
    <row r="652">
      <c r="A652" t="inlineStr">
        <is>
          <t>300401</t>
        </is>
      </c>
      <c r="B652" t="n">
        <v>0.0006732117314106436</v>
      </c>
      <c r="C652" t="n">
        <v>14.97829232995658</v>
      </c>
      <c r="D652" t="n">
        <v>14.46533333333334</v>
      </c>
      <c r="E652" t="n">
        <v>1.500666666666666</v>
      </c>
    </row>
    <row r="653">
      <c r="A653" t="inlineStr">
        <is>
          <t>000541</t>
        </is>
      </c>
      <c r="B653" t="n">
        <v>0.0001756787319744674</v>
      </c>
      <c r="C653" t="n">
        <v>14.93624772313296</v>
      </c>
      <c r="D653" t="n">
        <v>5.871111111111112</v>
      </c>
      <c r="E653" t="n">
        <v>0.7077777777777776</v>
      </c>
    </row>
    <row r="654">
      <c r="A654" t="inlineStr">
        <is>
          <t>002860</t>
        </is>
      </c>
      <c r="B654" t="n">
        <v>0.0004534711426625226</v>
      </c>
      <c r="C654" t="n">
        <v>14.84551620195931</v>
      </c>
      <c r="D654" t="n">
        <v>14.07244444444445</v>
      </c>
      <c r="E654" t="n">
        <v>1.305333333333333</v>
      </c>
    </row>
    <row r="655">
      <c r="A655" t="inlineStr">
        <is>
          <t>002564</t>
        </is>
      </c>
      <c r="B655" t="n">
        <v>0.000885395087110453</v>
      </c>
      <c r="C655" t="n">
        <v>14.82558139534884</v>
      </c>
      <c r="D655" t="n">
        <v>3.566888888888889</v>
      </c>
      <c r="E655" t="n">
        <v>2.851555555555556</v>
      </c>
    </row>
    <row r="656">
      <c r="A656" t="inlineStr">
        <is>
          <t>600511</t>
        </is>
      </c>
      <c r="B656" t="n">
        <v>0.008787763697399443</v>
      </c>
      <c r="C656" t="n">
        <v>14.78939895882632</v>
      </c>
      <c r="D656" t="n">
        <v>46.72955555555556</v>
      </c>
      <c r="E656" t="n">
        <v>5.416</v>
      </c>
    </row>
    <row r="657">
      <c r="A657" t="inlineStr">
        <is>
          <t>002567</t>
        </is>
      </c>
      <c r="B657" t="n">
        <v>0.0002630503941088463</v>
      </c>
      <c r="C657" t="n">
        <v>14.70588235294119</v>
      </c>
      <c r="D657" t="n">
        <v>8.205555555555554</v>
      </c>
      <c r="E657" t="n">
        <v>2.777111111111111</v>
      </c>
    </row>
    <row r="658">
      <c r="A658" t="inlineStr">
        <is>
          <t>603605</t>
        </is>
      </c>
      <c r="B658" t="n">
        <v>0.009091988061483139</v>
      </c>
      <c r="C658" t="n">
        <v>14.65392412395017</v>
      </c>
      <c r="D658" t="n">
        <v>170.7357777777778</v>
      </c>
      <c r="E658" t="n">
        <v>0.9895555555555556</v>
      </c>
    </row>
    <row r="659">
      <c r="A659" t="inlineStr">
        <is>
          <t>600365</t>
        </is>
      </c>
      <c r="B659" t="n">
        <v>0.0001639869704495555</v>
      </c>
      <c r="C659" t="n">
        <v>14.60176991150444</v>
      </c>
      <c r="D659" t="n">
        <v>2.439111111111111</v>
      </c>
      <c r="E659" t="n">
        <v>2.845333333333333</v>
      </c>
    </row>
    <row r="660">
      <c r="A660" t="inlineStr">
        <is>
          <t>600829</t>
        </is>
      </c>
      <c r="B660" t="n">
        <v>0.0003402889269800325</v>
      </c>
      <c r="C660" t="n">
        <v>14.58026509572901</v>
      </c>
      <c r="D660" t="n">
        <v>7.274444444444445</v>
      </c>
      <c r="E660" t="n">
        <v>0.6344444444444446</v>
      </c>
    </row>
    <row r="661">
      <c r="A661" t="inlineStr">
        <is>
          <t>603666</t>
        </is>
      </c>
      <c r="B661" t="n">
        <v>0.007161650474365992</v>
      </c>
      <c r="C661" t="n">
        <v>14.47811447811449</v>
      </c>
      <c r="D661" t="n">
        <v>86.61333333333334</v>
      </c>
      <c r="E661" t="n">
        <v>2.185333333333334</v>
      </c>
    </row>
    <row r="662">
      <c r="A662" t="inlineStr">
        <is>
          <t>600644</t>
        </is>
      </c>
      <c r="B662" t="n">
        <v>0.0004937175504976364</v>
      </c>
      <c r="C662" t="n">
        <v>14.42495126705654</v>
      </c>
      <c r="D662" t="n">
        <v>5.466444444444445</v>
      </c>
      <c r="E662" t="n">
        <v>1.489111111111111</v>
      </c>
    </row>
    <row r="663">
      <c r="A663" t="inlineStr">
        <is>
          <t>603979</t>
        </is>
      </c>
      <c r="B663" t="n">
        <v>0.000409409145930313</v>
      </c>
      <c r="C663" t="n">
        <v>14.40823327615781</v>
      </c>
      <c r="D663" t="n">
        <v>12.15733333333333</v>
      </c>
      <c r="E663" t="n">
        <v>1.522</v>
      </c>
    </row>
    <row r="664">
      <c r="A664" t="inlineStr">
        <is>
          <t>601799</t>
        </is>
      </c>
      <c r="B664" t="n">
        <v>0.003407803102758543</v>
      </c>
      <c r="C664" t="n">
        <v>14.3960913532553</v>
      </c>
      <c r="D664" t="n">
        <v>192.7297777777778</v>
      </c>
      <c r="E664" t="n">
        <v>0.5944444444444444</v>
      </c>
    </row>
    <row r="665">
      <c r="A665" t="inlineStr">
        <is>
          <t>603717</t>
        </is>
      </c>
      <c r="B665" t="n">
        <v>0.0002896928268953807</v>
      </c>
      <c r="C665" t="n">
        <v>14.39588688946016</v>
      </c>
      <c r="D665" t="n">
        <v>8.040666666666667</v>
      </c>
      <c r="E665" t="n">
        <v>1.029777777777778</v>
      </c>
    </row>
    <row r="666">
      <c r="A666" t="inlineStr">
        <is>
          <t>300373</t>
        </is>
      </c>
      <c r="B666" t="n">
        <v>0.002815951544368732</v>
      </c>
      <c r="C666" t="n">
        <v>14.29244172356958</v>
      </c>
      <c r="D666" t="n">
        <v>44.38888888888889</v>
      </c>
      <c r="E666" t="n">
        <v>4.779777777777778</v>
      </c>
    </row>
    <row r="667">
      <c r="A667" t="inlineStr">
        <is>
          <t>002555</t>
        </is>
      </c>
      <c r="B667" t="n">
        <v>0.002457328155482561</v>
      </c>
      <c r="C667" t="n">
        <v>14.25648021828103</v>
      </c>
      <c r="D667" t="n">
        <v>28.21133333333333</v>
      </c>
      <c r="E667" t="n">
        <v>3.283555555555556</v>
      </c>
    </row>
    <row r="668">
      <c r="A668" t="inlineStr">
        <is>
          <t>000150</t>
        </is>
      </c>
      <c r="B668" t="n">
        <v>0.0001654124504699217</v>
      </c>
      <c r="C668" t="n">
        <v>14.23611111111112</v>
      </c>
      <c r="D668" t="n">
        <v>2.932222222222223</v>
      </c>
      <c r="E668" t="n">
        <v>1.687111111111111</v>
      </c>
    </row>
    <row r="669">
      <c r="A669" t="inlineStr">
        <is>
          <t>002350</t>
        </is>
      </c>
      <c r="B669" t="n">
        <v>0.0003898199592540903</v>
      </c>
      <c r="C669" t="n">
        <v>14.20454545454546</v>
      </c>
      <c r="D669" t="n">
        <v>5.626222222222222</v>
      </c>
      <c r="E669" t="n">
        <v>1.923555555555556</v>
      </c>
    </row>
    <row r="670">
      <c r="A670" t="inlineStr">
        <is>
          <t>600419</t>
        </is>
      </c>
      <c r="B670" t="n">
        <v>0.000761697543627793</v>
      </c>
      <c r="C670" t="n">
        <v>14.18685121107266</v>
      </c>
      <c r="D670" t="n">
        <v>15.04622222222222</v>
      </c>
      <c r="E670" t="n">
        <v>2.218666666666667</v>
      </c>
    </row>
    <row r="671">
      <c r="A671" t="inlineStr">
        <is>
          <t>000777</t>
        </is>
      </c>
      <c r="B671" t="n">
        <v>0.0003398332302071363</v>
      </c>
      <c r="C671" t="n">
        <v>14.18032786885246</v>
      </c>
      <c r="D671" t="n">
        <v>12.57</v>
      </c>
      <c r="E671" t="n">
        <v>1.173555555555556</v>
      </c>
    </row>
    <row r="672">
      <c r="A672" t="inlineStr">
        <is>
          <t>000702</t>
        </is>
      </c>
      <c r="B672" t="n">
        <v>0.0007363268873593357</v>
      </c>
      <c r="C672" t="n">
        <v>14.17769376181475</v>
      </c>
      <c r="D672" t="n">
        <v>5.775555555555556</v>
      </c>
      <c r="E672" t="n">
        <v>4.623333333333334</v>
      </c>
    </row>
    <row r="673">
      <c r="A673" t="inlineStr">
        <is>
          <t>600495</t>
        </is>
      </c>
      <c r="B673" t="n">
        <v>7.159595761675192e-05</v>
      </c>
      <c r="C673" t="n">
        <v>14.17525773195876</v>
      </c>
      <c r="D673" t="n">
        <v>4.032444444444443</v>
      </c>
      <c r="E673" t="n">
        <v>0.8062222222222221</v>
      </c>
    </row>
    <row r="674">
      <c r="A674" t="inlineStr">
        <is>
          <t>600851</t>
        </is>
      </c>
      <c r="B674" t="n">
        <v>0.000651395492806187</v>
      </c>
      <c r="C674" t="n">
        <v>14.0449438202247</v>
      </c>
      <c r="D674" t="n">
        <v>7.617999999999999</v>
      </c>
      <c r="E674" t="n">
        <v>0.5511111111111111</v>
      </c>
    </row>
    <row r="675">
      <c r="A675" t="inlineStr">
        <is>
          <t>300617</t>
        </is>
      </c>
      <c r="B675" t="n">
        <v>0.004915885539123552</v>
      </c>
      <c r="C675" t="n">
        <v>14.0278917145201</v>
      </c>
      <c r="D675" t="n">
        <v>46.06755555555556</v>
      </c>
      <c r="E675" t="n">
        <v>2.922666666666667</v>
      </c>
    </row>
    <row r="676">
      <c r="A676" t="inlineStr">
        <is>
          <t>600872</t>
        </is>
      </c>
      <c r="B676" t="n">
        <v>0.004333857653865463</v>
      </c>
      <c r="C676" t="n">
        <v>14.02361199744735</v>
      </c>
      <c r="D676" t="n">
        <v>64.86466666666668</v>
      </c>
      <c r="E676" t="n">
        <v>1.024666666666667</v>
      </c>
    </row>
    <row r="677">
      <c r="A677" t="inlineStr">
        <is>
          <t>600885</t>
        </is>
      </c>
      <c r="B677" t="n">
        <v>0.003058801395061077</v>
      </c>
      <c r="C677" t="n">
        <v>14.0172278778387</v>
      </c>
      <c r="D677" t="n">
        <v>50.60533333333335</v>
      </c>
      <c r="E677" t="n">
        <v>1.038888888888889</v>
      </c>
    </row>
    <row r="678">
      <c r="A678" t="inlineStr">
        <is>
          <t>300019</t>
        </is>
      </c>
      <c r="B678" t="n">
        <v>0.006357795988470314</v>
      </c>
      <c r="C678" t="n">
        <v>13.96574440052703</v>
      </c>
      <c r="D678" t="n">
        <v>19.50044444444444</v>
      </c>
      <c r="E678" t="n">
        <v>11.34088888888889</v>
      </c>
    </row>
    <row r="679">
      <c r="A679" t="inlineStr">
        <is>
          <t>601298</t>
        </is>
      </c>
      <c r="B679" t="n">
        <v>0.0001026739651955541</v>
      </c>
      <c r="C679" t="n">
        <v>13.96160558464223</v>
      </c>
      <c r="D679" t="n">
        <v>6.133111111111111</v>
      </c>
      <c r="E679" t="n">
        <v>0.9111111111111113</v>
      </c>
    </row>
    <row r="680">
      <c r="A680" t="inlineStr">
        <is>
          <t>600435</t>
        </is>
      </c>
      <c r="B680" t="n">
        <v>0.0002410989192237312</v>
      </c>
      <c r="C680" t="n">
        <v>13.94799054373521</v>
      </c>
      <c r="D680" t="n">
        <v>8.616222222222222</v>
      </c>
      <c r="E680" t="n">
        <v>1.462</v>
      </c>
    </row>
    <row r="681">
      <c r="A681" t="inlineStr">
        <is>
          <t>688169</t>
        </is>
      </c>
      <c r="B681" t="n">
        <v>0.1732153031927616</v>
      </c>
      <c r="C681" t="n">
        <v>13.94367720765874</v>
      </c>
      <c r="D681" t="n">
        <v>907.3231111111113</v>
      </c>
      <c r="E681" t="n">
        <v>2.391555555555555</v>
      </c>
    </row>
    <row r="682">
      <c r="A682" t="inlineStr">
        <is>
          <t>300081</t>
        </is>
      </c>
      <c r="B682" t="n">
        <v>0.001033649404327742</v>
      </c>
      <c r="C682" t="n">
        <v>13.90306122448979</v>
      </c>
      <c r="D682" t="n">
        <v>8.530666666666665</v>
      </c>
      <c r="E682" t="n">
        <v>2.144</v>
      </c>
    </row>
    <row r="683">
      <c r="A683" t="inlineStr">
        <is>
          <t>600280</t>
        </is>
      </c>
      <c r="B683" t="n">
        <v>0.000195619806628981</v>
      </c>
      <c r="C683" t="n">
        <v>13.86138613861385</v>
      </c>
      <c r="D683" t="n">
        <v>2.398</v>
      </c>
      <c r="E683" t="n">
        <v>0.5702222222222222</v>
      </c>
    </row>
    <row r="684">
      <c r="A684" t="inlineStr">
        <is>
          <t>601890</t>
        </is>
      </c>
      <c r="B684" t="n">
        <v>0.000299544545722791</v>
      </c>
      <c r="C684" t="n">
        <v>13.85964912280702</v>
      </c>
      <c r="D684" t="n">
        <v>5.978444444444445</v>
      </c>
      <c r="E684" t="n">
        <v>2.768222222222222</v>
      </c>
    </row>
    <row r="685">
      <c r="A685" t="inlineStr">
        <is>
          <t>603317</t>
        </is>
      </c>
      <c r="B685" t="n">
        <v>0.008438926202102466</v>
      </c>
      <c r="C685" t="n">
        <v>13.84167815035982</v>
      </c>
      <c r="D685" t="n">
        <v>67.232</v>
      </c>
      <c r="E685" t="n">
        <v>2.179555555555556</v>
      </c>
    </row>
    <row r="686">
      <c r="A686" t="inlineStr">
        <is>
          <t>600329</t>
        </is>
      </c>
      <c r="B686" t="n">
        <v>0.001062177610848648</v>
      </c>
      <c r="C686" t="n">
        <v>13.81863047501541</v>
      </c>
      <c r="D686" t="n">
        <v>16.98066666666667</v>
      </c>
      <c r="E686" t="n">
        <v>0.6126666666666668</v>
      </c>
    </row>
    <row r="687">
      <c r="A687" t="inlineStr">
        <is>
          <t>600348</t>
        </is>
      </c>
      <c r="B687" t="n">
        <v>0.0003782736938683247</v>
      </c>
      <c r="C687" t="n">
        <v>13.78600823045266</v>
      </c>
      <c r="D687" t="n">
        <v>5.358444444444445</v>
      </c>
      <c r="E687" t="n">
        <v>1.542222222222222</v>
      </c>
    </row>
    <row r="688">
      <c r="A688" t="inlineStr">
        <is>
          <t>600536</t>
        </is>
      </c>
      <c r="B688" t="n">
        <v>0.002588338937107411</v>
      </c>
      <c r="C688" t="n">
        <v>13.76751854905194</v>
      </c>
      <c r="D688" t="n">
        <v>73.89200000000002</v>
      </c>
      <c r="E688" t="n">
        <v>2.796444444444445</v>
      </c>
    </row>
    <row r="689">
      <c r="A689" t="inlineStr">
        <is>
          <t>002752</t>
        </is>
      </c>
      <c r="B689" t="n">
        <v>0.0002569703444703444</v>
      </c>
      <c r="C689" t="n">
        <v>13.73913043478261</v>
      </c>
      <c r="D689" t="n">
        <v>6.101333333333334</v>
      </c>
      <c r="E689" t="n">
        <v>0.9684444444444444</v>
      </c>
    </row>
    <row r="690">
      <c r="A690" t="inlineStr">
        <is>
          <t>002129</t>
        </is>
      </c>
      <c r="B690" t="n">
        <v>0.002273436696370822</v>
      </c>
      <c r="C690" t="n">
        <v>13.72384937238493</v>
      </c>
      <c r="D690" t="n">
        <v>24.10511111111111</v>
      </c>
      <c r="E690" t="n">
        <v>2.490666666666667</v>
      </c>
    </row>
    <row r="691">
      <c r="A691" t="inlineStr">
        <is>
          <t>688011</t>
        </is>
      </c>
      <c r="B691" t="n">
        <v>0.002721455000070039</v>
      </c>
      <c r="C691" t="n">
        <v>13.70143149284255</v>
      </c>
      <c r="D691" t="n">
        <v>50.72688888888888</v>
      </c>
      <c r="E691" t="n">
        <v>3.630888888888888</v>
      </c>
    </row>
    <row r="692">
      <c r="A692" t="inlineStr">
        <is>
          <t>600737</t>
        </is>
      </c>
      <c r="B692" t="n">
        <v>0.0006887129931950354</v>
      </c>
      <c r="C692" t="n">
        <v>13.7002341920375</v>
      </c>
      <c r="D692" t="n">
        <v>8.984</v>
      </c>
      <c r="E692" t="n">
        <v>1.66</v>
      </c>
    </row>
    <row r="693">
      <c r="A693" t="inlineStr">
        <is>
          <t>603690</t>
        </is>
      </c>
      <c r="B693" t="n">
        <v>0.00388792981722917</v>
      </c>
      <c r="C693" t="n">
        <v>13.62852213916044</v>
      </c>
      <c r="D693" t="n">
        <v>37.18044444444444</v>
      </c>
      <c r="E693" t="n">
        <v>2.751333333333334</v>
      </c>
    </row>
    <row r="694">
      <c r="A694" t="inlineStr">
        <is>
          <t>002218</t>
        </is>
      </c>
      <c r="B694" t="n">
        <v>0.0005836140447697102</v>
      </c>
      <c r="C694" t="n">
        <v>13.59649122807019</v>
      </c>
      <c r="D694" t="n">
        <v>4.682888888888889</v>
      </c>
      <c r="E694" t="n">
        <v>3.317777777777777</v>
      </c>
    </row>
    <row r="695">
      <c r="A695" t="inlineStr">
        <is>
          <t>603618</t>
        </is>
      </c>
      <c r="B695" t="n">
        <v>0.0001367508639719017</v>
      </c>
      <c r="C695" t="n">
        <v>13.59570661896243</v>
      </c>
      <c r="D695" t="n">
        <v>5.836444444444443</v>
      </c>
      <c r="E695" t="n">
        <v>1.088222222222222</v>
      </c>
    </row>
    <row r="696">
      <c r="A696" t="inlineStr">
        <is>
          <t>603087</t>
        </is>
      </c>
      <c r="B696" t="n">
        <v>0.0153512021606181</v>
      </c>
      <c r="C696" t="n">
        <v>13.5920056210477</v>
      </c>
      <c r="D696" t="n">
        <v>121.4142222222222</v>
      </c>
      <c r="E696" t="n">
        <v>3.469333333333333</v>
      </c>
    </row>
    <row r="697">
      <c r="A697" t="inlineStr">
        <is>
          <t>000569</t>
        </is>
      </c>
      <c r="B697" t="n">
        <v>0.0001659990636600571</v>
      </c>
      <c r="C697" t="n">
        <v>13.52657004830917</v>
      </c>
      <c r="D697" t="n">
        <v>6.698</v>
      </c>
      <c r="E697" t="n">
        <v>0</v>
      </c>
    </row>
    <row r="698">
      <c r="A698" t="inlineStr">
        <is>
          <t>000515</t>
        </is>
      </c>
      <c r="B698" t="n">
        <v>0.0003404875289415237</v>
      </c>
      <c r="C698" t="n">
        <v>13.51150705270971</v>
      </c>
      <c r="D698" t="n">
        <v>14.54022222222222</v>
      </c>
      <c r="E698" t="n">
        <v>0</v>
      </c>
    </row>
    <row r="699">
      <c r="A699" t="inlineStr">
        <is>
          <t>002948</t>
        </is>
      </c>
      <c r="B699" t="n">
        <v>0.001384869316641711</v>
      </c>
      <c r="C699" t="n">
        <v>13.49693251533743</v>
      </c>
      <c r="D699" t="n">
        <v>5.485777777777778</v>
      </c>
      <c r="E699" t="n">
        <v>12.50377777777778</v>
      </c>
    </row>
    <row r="700">
      <c r="A700" t="inlineStr">
        <is>
          <t>000890</t>
        </is>
      </c>
      <c r="B700" t="n">
        <v>5.018323502310616e-05</v>
      </c>
      <c r="C700" t="n">
        <v>13.43873517786562</v>
      </c>
      <c r="D700" t="n">
        <v>2.736222222222223</v>
      </c>
      <c r="E700" t="n">
        <v>1.075555555555556</v>
      </c>
    </row>
    <row r="701">
      <c r="A701" t="inlineStr">
        <is>
          <t>603919</t>
        </is>
      </c>
      <c r="B701" t="n">
        <v>0.007340788554634587</v>
      </c>
      <c r="C701" t="n">
        <v>13.42175066312996</v>
      </c>
      <c r="D701" t="n">
        <v>43.35511111111111</v>
      </c>
      <c r="E701" t="n">
        <v>6.930666666666666</v>
      </c>
    </row>
    <row r="702">
      <c r="A702" t="inlineStr">
        <is>
          <t>002249</t>
        </is>
      </c>
      <c r="B702" t="n">
        <v>0.0002907517944746667</v>
      </c>
      <c r="C702" t="n">
        <v>13.39950372208436</v>
      </c>
      <c r="D702" t="n">
        <v>4.293777777777777</v>
      </c>
      <c r="E702" t="n">
        <v>4.990666666666668</v>
      </c>
    </row>
    <row r="703">
      <c r="A703" t="inlineStr">
        <is>
          <t>600507</t>
        </is>
      </c>
      <c r="B703" t="n">
        <v>0.0006045602068342</v>
      </c>
      <c r="C703" t="n">
        <v>13.35453100158983</v>
      </c>
      <c r="D703" t="n">
        <v>7.049111111111112</v>
      </c>
      <c r="E703" t="n">
        <v>2.184888888888889</v>
      </c>
    </row>
    <row r="704">
      <c r="A704" t="inlineStr">
        <is>
          <t>600784</t>
        </is>
      </c>
      <c r="B704" t="n">
        <v>0.0002156065682003988</v>
      </c>
      <c r="C704" t="n">
        <v>13.32007952286283</v>
      </c>
      <c r="D704" t="n">
        <v>5.318888888888889</v>
      </c>
      <c r="E704" t="n">
        <v>1.128888888888889</v>
      </c>
    </row>
    <row r="705">
      <c r="A705" t="inlineStr">
        <is>
          <t>002196</t>
        </is>
      </c>
      <c r="B705" t="n">
        <v>0.001287273286050445</v>
      </c>
      <c r="C705" t="n">
        <v>13.28767123287671</v>
      </c>
      <c r="D705" t="n">
        <v>7.46288888888889</v>
      </c>
      <c r="E705" t="n">
        <v>9.723555555555555</v>
      </c>
    </row>
    <row r="706">
      <c r="A706" t="inlineStr">
        <is>
          <t>300207</t>
        </is>
      </c>
      <c r="B706" t="n">
        <v>0.001066878860380305</v>
      </c>
      <c r="C706" t="n">
        <v>13.28747284576393</v>
      </c>
      <c r="D706" t="n">
        <v>29.11644444444444</v>
      </c>
      <c r="E706" t="n">
        <v>1.798444444444444</v>
      </c>
    </row>
    <row r="707">
      <c r="A707" t="inlineStr">
        <is>
          <t>002650</t>
        </is>
      </c>
      <c r="B707" t="n">
        <v>0.0002186483631642014</v>
      </c>
      <c r="C707" t="n">
        <v>13.28</v>
      </c>
      <c r="D707" t="n">
        <v>6.571111111111111</v>
      </c>
      <c r="E707" t="n">
        <v>1.578444444444445</v>
      </c>
    </row>
    <row r="708">
      <c r="A708" t="inlineStr">
        <is>
          <t>002732</t>
        </is>
      </c>
      <c r="B708" t="n">
        <v>0.0009699319343374713</v>
      </c>
      <c r="C708" t="n">
        <v>13.25942350332594</v>
      </c>
      <c r="D708" t="n">
        <v>23.73444444444444</v>
      </c>
      <c r="E708" t="n">
        <v>1.002666666666667</v>
      </c>
    </row>
    <row r="709">
      <c r="A709" t="inlineStr">
        <is>
          <t>000593</t>
        </is>
      </c>
      <c r="B709" t="n">
        <v>0.0008249969029378326</v>
      </c>
      <c r="C709" t="n">
        <v>13.25757575757576</v>
      </c>
      <c r="D709" t="n">
        <v>5.735777777777777</v>
      </c>
      <c r="E709" t="n">
        <v>5.76711111111111</v>
      </c>
    </row>
    <row r="710">
      <c r="A710" t="inlineStr">
        <is>
          <t>600516</t>
        </is>
      </c>
      <c r="B710" t="n">
        <v>0.0001576579638145858</v>
      </c>
      <c r="C710" t="n">
        <v>13.24921135646688</v>
      </c>
      <c r="D710" t="n">
        <v>6.73288888888889</v>
      </c>
      <c r="E710" t="n">
        <v>1.833777777777778</v>
      </c>
    </row>
    <row r="711">
      <c r="A711" t="inlineStr">
        <is>
          <t>600876</t>
        </is>
      </c>
      <c r="B711" t="n">
        <v>0.001424636234141406</v>
      </c>
      <c r="C711" t="n">
        <v>13.21665660832831</v>
      </c>
      <c r="D711" t="n">
        <v>16.69266666666667</v>
      </c>
      <c r="E711" t="n">
        <v>3.75911111111111</v>
      </c>
    </row>
    <row r="712">
      <c r="A712" t="inlineStr">
        <is>
          <t>600866</t>
        </is>
      </c>
      <c r="B712" t="n">
        <v>9.362920461350387e-05</v>
      </c>
      <c r="C712" t="n">
        <v>13.18681318681321</v>
      </c>
      <c r="D712" t="n">
        <v>4.750888888888889</v>
      </c>
      <c r="E712" t="n">
        <v>1.127555555555556</v>
      </c>
    </row>
    <row r="713">
      <c r="A713" t="inlineStr">
        <is>
          <t>600184</t>
        </is>
      </c>
      <c r="B713" t="n">
        <v>0.000570217932696995</v>
      </c>
      <c r="C713" t="n">
        <v>13.12056737588654</v>
      </c>
      <c r="D713" t="n">
        <v>11.144</v>
      </c>
      <c r="E713" t="n">
        <v>1.467777777777778</v>
      </c>
    </row>
    <row r="714">
      <c r="A714" t="inlineStr">
        <is>
          <t>603033</t>
        </is>
      </c>
      <c r="B714" t="n">
        <v>0.001104969074404585</v>
      </c>
      <c r="C714" t="n">
        <v>13.11778290993071</v>
      </c>
      <c r="D714" t="n">
        <v>22.45355555555555</v>
      </c>
      <c r="E714" t="n">
        <v>0.4751111111111111</v>
      </c>
    </row>
    <row r="715">
      <c r="A715" t="inlineStr">
        <is>
          <t>603689</t>
        </is>
      </c>
      <c r="B715" t="n">
        <v>0.0004984184643490638</v>
      </c>
      <c r="C715" t="n">
        <v>13.11627906976744</v>
      </c>
      <c r="D715" t="n">
        <v>11.62333333333333</v>
      </c>
      <c r="E715" t="n">
        <v>1.918222222222222</v>
      </c>
    </row>
    <row r="716">
      <c r="A716" t="inlineStr">
        <is>
          <t>002810</t>
        </is>
      </c>
      <c r="B716" t="n">
        <v>0.002189672509512441</v>
      </c>
      <c r="C716" t="n">
        <v>13.11203319502074</v>
      </c>
      <c r="D716" t="n">
        <v>36.24377777777779</v>
      </c>
      <c r="E716" t="n">
        <v>1.993333333333333</v>
      </c>
    </row>
    <row r="717">
      <c r="A717" t="inlineStr">
        <is>
          <t>002461</t>
        </is>
      </c>
      <c r="B717" t="n">
        <v>0.0006119166406571405</v>
      </c>
      <c r="C717" t="n">
        <v>13.10133060388947</v>
      </c>
      <c r="D717" t="n">
        <v>10.38977777777778</v>
      </c>
      <c r="E717" t="n">
        <v>1.173111111111111</v>
      </c>
    </row>
    <row r="718">
      <c r="A718" t="inlineStr">
        <is>
          <t>601968</t>
        </is>
      </c>
      <c r="B718" t="n">
        <v>0.0006919279816193634</v>
      </c>
      <c r="C718" t="n">
        <v>13.06740027510318</v>
      </c>
      <c r="D718" t="n">
        <v>8.098222222222221</v>
      </c>
      <c r="E718" t="n">
        <v>0.7855555555555555</v>
      </c>
    </row>
    <row r="719">
      <c r="A719" t="inlineStr">
        <is>
          <t>000730</t>
        </is>
      </c>
      <c r="B719" t="n">
        <v>0.0007236990884965965</v>
      </c>
      <c r="C719" t="n">
        <v>13.04347826086958</v>
      </c>
      <c r="D719" t="n">
        <v>2.663111111111112</v>
      </c>
      <c r="E719" t="n">
        <v>0</v>
      </c>
    </row>
    <row r="720">
      <c r="A720" t="inlineStr">
        <is>
          <t>603719</t>
        </is>
      </c>
      <c r="B720" t="n">
        <v>0.001176926722439226</v>
      </c>
      <c r="C720" t="n">
        <v>13.02358324533614</v>
      </c>
      <c r="D720" t="n">
        <v>59.39466666666666</v>
      </c>
      <c r="E720" t="n">
        <v>3.829333333333334</v>
      </c>
    </row>
    <row r="721">
      <c r="A721" t="inlineStr">
        <is>
          <t>600004</t>
        </is>
      </c>
      <c r="B721" t="n">
        <v>0.001002241158660299</v>
      </c>
      <c r="C721" t="n">
        <v>13.01145662847791</v>
      </c>
      <c r="D721" t="n">
        <v>14.23866666666667</v>
      </c>
      <c r="E721" t="n">
        <v>0.9106666666666666</v>
      </c>
    </row>
    <row r="722">
      <c r="A722" t="inlineStr">
        <is>
          <t>000425</t>
        </is>
      </c>
      <c r="B722" t="n">
        <v>0.0002174553971206172</v>
      </c>
      <c r="C722" t="n">
        <v>12.97405189620759</v>
      </c>
      <c r="D722" t="n">
        <v>5.376666666666666</v>
      </c>
      <c r="E722" t="n">
        <v>1.129555555555556</v>
      </c>
    </row>
    <row r="723">
      <c r="A723" t="inlineStr">
        <is>
          <t>002335</t>
        </is>
      </c>
      <c r="B723" t="n">
        <v>0.0007778523342762538</v>
      </c>
      <c r="C723" t="n">
        <v>12.95787545787546</v>
      </c>
      <c r="D723" t="n">
        <v>22.52</v>
      </c>
      <c r="E723" t="n">
        <v>2.254</v>
      </c>
    </row>
    <row r="724">
      <c r="A724" t="inlineStr">
        <is>
          <t>601519</t>
        </is>
      </c>
      <c r="B724" t="n">
        <v>0.0004554632676870572</v>
      </c>
      <c r="C724" t="n">
        <v>12.91711517761034</v>
      </c>
      <c r="D724" t="n">
        <v>9.925999999999998</v>
      </c>
      <c r="E724" t="n">
        <v>2.053777777777777</v>
      </c>
    </row>
    <row r="725">
      <c r="A725" t="inlineStr">
        <is>
          <t>603716</t>
        </is>
      </c>
      <c r="B725" t="n">
        <v>0.0009055403004361167</v>
      </c>
      <c r="C725" t="n">
        <v>12.86589516678012</v>
      </c>
      <c r="D725" t="n">
        <v>16.50933333333333</v>
      </c>
      <c r="E725" t="n">
        <v>1.24</v>
      </c>
    </row>
    <row r="726">
      <c r="A726" t="inlineStr">
        <is>
          <t>601218</t>
        </is>
      </c>
      <c r="B726" t="n">
        <v>0.0002772066593590192</v>
      </c>
      <c r="C726" t="n">
        <v>12.86089238845143</v>
      </c>
      <c r="D726" t="n">
        <v>3.619111111111111</v>
      </c>
      <c r="E726" t="n">
        <v>1.949333333333333</v>
      </c>
    </row>
    <row r="727">
      <c r="A727" t="inlineStr">
        <is>
          <t>000758</t>
        </is>
      </c>
      <c r="B727" t="n">
        <v>0.0002295400422024333</v>
      </c>
      <c r="C727" t="n">
        <v>12.85403050108933</v>
      </c>
      <c r="D727" t="n">
        <v>4.954888888888889</v>
      </c>
      <c r="E727" t="n">
        <v>2.242444444444444</v>
      </c>
    </row>
    <row r="728">
      <c r="A728" t="inlineStr">
        <is>
          <t>600786</t>
        </is>
      </c>
      <c r="B728" t="n">
        <v>0.01095136488989872</v>
      </c>
      <c r="C728" t="n">
        <v>12.8500823723229</v>
      </c>
      <c r="D728" t="n">
        <v>79.76444444444445</v>
      </c>
      <c r="E728" t="n">
        <v>0</v>
      </c>
    </row>
    <row r="729">
      <c r="A729" t="inlineStr">
        <is>
          <t>603060</t>
        </is>
      </c>
      <c r="B729" t="n">
        <v>0.0006665654725764013</v>
      </c>
      <c r="C729" t="n">
        <v>12.81081081081081</v>
      </c>
      <c r="D729" t="n">
        <v>19.52</v>
      </c>
      <c r="E729" t="n">
        <v>0.7260000000000001</v>
      </c>
    </row>
    <row r="730">
      <c r="A730" t="inlineStr">
        <is>
          <t>002050</t>
        </is>
      </c>
      <c r="B730" t="n">
        <v>0.002050414101473779</v>
      </c>
      <c r="C730" t="n">
        <v>12.7954360228199</v>
      </c>
      <c r="D730" t="n">
        <v>24.29111111111111</v>
      </c>
      <c r="E730" t="n">
        <v>1.000666666666667</v>
      </c>
    </row>
    <row r="731">
      <c r="A731" t="inlineStr">
        <is>
          <t>002508</t>
        </is>
      </c>
      <c r="B731" t="n">
        <v>0.001011639878897553</v>
      </c>
      <c r="C731" t="n">
        <v>12.76315789473685</v>
      </c>
      <c r="D731" t="n">
        <v>41.4608888888889</v>
      </c>
      <c r="E731" t="n">
        <v>0.8611111111111112</v>
      </c>
    </row>
    <row r="732">
      <c r="A732" t="inlineStr">
        <is>
          <t>601369</t>
        </is>
      </c>
      <c r="B732" t="n">
        <v>0.000162699049555092</v>
      </c>
      <c r="C732" t="n">
        <v>12.73006134969325</v>
      </c>
      <c r="D732" t="n">
        <v>6.923333333333331</v>
      </c>
      <c r="E732" t="n">
        <v>0.3926666666666668</v>
      </c>
    </row>
    <row r="733">
      <c r="A733" t="inlineStr">
        <is>
          <t>601969</t>
        </is>
      </c>
      <c r="B733" t="n">
        <v>0.0005346868874445477</v>
      </c>
      <c r="C733" t="n">
        <v>12.66540642722116</v>
      </c>
      <c r="D733" t="n">
        <v>5.983333333333333</v>
      </c>
      <c r="E733" t="n">
        <v>0.6164444444444446</v>
      </c>
    </row>
    <row r="734">
      <c r="A734" t="inlineStr">
        <is>
          <t>600850</t>
        </is>
      </c>
      <c r="B734" t="n">
        <v>0.0009948521068391008</v>
      </c>
      <c r="C734" t="n">
        <v>12.58143322475571</v>
      </c>
      <c r="D734" t="n">
        <v>24.64955555555555</v>
      </c>
      <c r="E734" t="n">
        <v>0.7424444444444446</v>
      </c>
    </row>
    <row r="735">
      <c r="A735" t="inlineStr">
        <is>
          <t>600482</t>
        </is>
      </c>
      <c r="B735" t="n">
        <v>0.0003579811668716662</v>
      </c>
      <c r="C735" t="n">
        <v>12.54458977407849</v>
      </c>
      <c r="D735" t="n">
        <v>17.17022222222222</v>
      </c>
      <c r="E735" t="n">
        <v>0.8146666666666668</v>
      </c>
    </row>
    <row r="736">
      <c r="A736" t="inlineStr">
        <is>
          <t>600123</t>
        </is>
      </c>
      <c r="B736" t="n">
        <v>0.0003020455979093447</v>
      </c>
      <c r="C736" t="n">
        <v>12.5248508946322</v>
      </c>
      <c r="D736" t="n">
        <v>5.48</v>
      </c>
      <c r="E736" t="n">
        <v>1.905111111111111</v>
      </c>
    </row>
    <row r="737">
      <c r="A737" t="inlineStr">
        <is>
          <t>000716</t>
        </is>
      </c>
      <c r="B737" t="n">
        <v>0.0001799153570660502</v>
      </c>
      <c r="C737" t="n">
        <v>12.5</v>
      </c>
      <c r="D737" t="n">
        <v>3.457111111111112</v>
      </c>
      <c r="E737" t="n">
        <v>2.303111111111111</v>
      </c>
    </row>
    <row r="738">
      <c r="A738" t="inlineStr">
        <is>
          <t>002716</t>
        </is>
      </c>
      <c r="B738" t="n">
        <v>0.000246924125537288</v>
      </c>
      <c r="C738" t="n">
        <v>12.5</v>
      </c>
      <c r="D738" t="n">
        <v>2.497555555555556</v>
      </c>
      <c r="E738" t="n">
        <v>2.723777777777777</v>
      </c>
    </row>
    <row r="739">
      <c r="A739" t="inlineStr">
        <is>
          <t>600805</t>
        </is>
      </c>
      <c r="B739" t="n">
        <v>0.0004774821114193396</v>
      </c>
      <c r="C739" t="n">
        <v>12.46882793017456</v>
      </c>
      <c r="D739" t="n">
        <v>4.477111111111111</v>
      </c>
      <c r="E739" t="n">
        <v>2.072888888888889</v>
      </c>
    </row>
    <row r="740">
      <c r="A740" t="inlineStr">
        <is>
          <t>603703</t>
        </is>
      </c>
      <c r="B740" t="n">
        <v>0.0003299936182464106</v>
      </c>
      <c r="C740" t="n">
        <v>12.46562786434464</v>
      </c>
      <c r="D740" t="n">
        <v>11.878</v>
      </c>
      <c r="E740" t="n">
        <v>1.505333333333334</v>
      </c>
    </row>
    <row r="741">
      <c r="A741" t="inlineStr">
        <is>
          <t>600415</t>
        </is>
      </c>
      <c r="B741" t="n">
        <v>0.0003084273129352228</v>
      </c>
      <c r="C741" t="n">
        <v>12.45353159851301</v>
      </c>
      <c r="D741" t="n">
        <v>5.291111111111111</v>
      </c>
      <c r="E741" t="n">
        <v>0.7737777777777778</v>
      </c>
    </row>
    <row r="742">
      <c r="A742" t="inlineStr">
        <is>
          <t>002124</t>
        </is>
      </c>
      <c r="B742" t="n">
        <v>0.0006065652305976812</v>
      </c>
      <c r="C742" t="n">
        <v>12.44897959183675</v>
      </c>
      <c r="D742" t="n">
        <v>15.04755555555555</v>
      </c>
      <c r="E742" t="n">
        <v>2.564666666666667</v>
      </c>
    </row>
    <row r="743">
      <c r="A743" t="inlineStr">
        <is>
          <t>600005</t>
        </is>
      </c>
      <c r="B743" t="n">
        <v>0.0001601469446137898</v>
      </c>
      <c r="C743" t="n">
        <v>12.42424242424243</v>
      </c>
      <c r="D743" t="n">
        <v>3.483111111111111</v>
      </c>
      <c r="E743" t="n">
        <v>0.7973333333333333</v>
      </c>
    </row>
    <row r="744">
      <c r="A744" t="inlineStr">
        <is>
          <t>601698</t>
        </is>
      </c>
      <c r="B744" t="n">
        <v>0.000667215901823034</v>
      </c>
      <c r="C744" t="n">
        <v>12.42270938729624</v>
      </c>
      <c r="D744" t="n">
        <v>18.57377777777778</v>
      </c>
      <c r="E744" t="n">
        <v>3.375555555555556</v>
      </c>
    </row>
    <row r="745">
      <c r="A745" t="inlineStr">
        <is>
          <t>603698</t>
        </is>
      </c>
      <c r="B745" t="n">
        <v>0.000190182632096239</v>
      </c>
      <c r="C745" t="n">
        <v>12.35023041474654</v>
      </c>
      <c r="D745" t="n">
        <v>11.29377777777778</v>
      </c>
      <c r="E745" t="n">
        <v>0.3653333333333333</v>
      </c>
    </row>
    <row r="746">
      <c r="A746" t="inlineStr">
        <is>
          <t>600012</t>
        </is>
      </c>
      <c r="B746" t="n">
        <v>0.0002481468699385181</v>
      </c>
      <c r="C746" t="n">
        <v>12.33885819521179</v>
      </c>
      <c r="D746" t="n">
        <v>6.009777777777778</v>
      </c>
      <c r="E746" t="n">
        <v>0.5788888888888888</v>
      </c>
    </row>
    <row r="747">
      <c r="A747" t="inlineStr">
        <is>
          <t>603899</t>
        </is>
      </c>
      <c r="B747" t="n">
        <v>0.005355597608154544</v>
      </c>
      <c r="C747" t="n">
        <v>12.33758493264989</v>
      </c>
      <c r="D747" t="n">
        <v>82.52777777777779</v>
      </c>
      <c r="E747" t="n">
        <v>0.2966666666666667</v>
      </c>
    </row>
    <row r="748">
      <c r="A748" t="inlineStr">
        <is>
          <t>000863</t>
        </is>
      </c>
      <c r="B748" t="n">
        <v>0.0004029954592273432</v>
      </c>
      <c r="C748" t="n">
        <v>12.32558139534885</v>
      </c>
      <c r="D748" t="n">
        <v>4.727777777777779</v>
      </c>
      <c r="E748" t="n">
        <v>0.5302222222222222</v>
      </c>
    </row>
    <row r="749">
      <c r="A749" t="inlineStr">
        <is>
          <t>000676</t>
        </is>
      </c>
      <c r="B749" t="n">
        <v>0.0007960221852256358</v>
      </c>
      <c r="C749" t="n">
        <v>12.31028667790894</v>
      </c>
      <c r="D749" t="n">
        <v>6.036222222222222</v>
      </c>
      <c r="E749" t="n">
        <v>1.843777777777778</v>
      </c>
    </row>
    <row r="750">
      <c r="A750" t="inlineStr">
        <is>
          <t>002204</t>
        </is>
      </c>
      <c r="B750" t="n">
        <v>0.0001541936622760068</v>
      </c>
      <c r="C750" t="n">
        <v>12.25626740947077</v>
      </c>
      <c r="D750" t="n">
        <v>3.652222222222223</v>
      </c>
      <c r="E750" t="n">
        <v>1.013333333333333</v>
      </c>
    </row>
    <row r="751">
      <c r="A751" t="inlineStr">
        <is>
          <t>002918</t>
        </is>
      </c>
      <c r="B751" t="n">
        <v>0.002433911668719086</v>
      </c>
      <c r="C751" t="n">
        <v>12.24489795918366</v>
      </c>
      <c r="D751" t="n">
        <v>30.37666666666666</v>
      </c>
      <c r="E751" t="n">
        <v>2.5</v>
      </c>
    </row>
    <row r="752">
      <c r="A752" t="inlineStr">
        <is>
          <t>000566</t>
        </is>
      </c>
      <c r="B752" t="n">
        <v>0.0002782221787068312</v>
      </c>
      <c r="C752" t="n">
        <v>12.23990208078336</v>
      </c>
      <c r="D752" t="n">
        <v>9.078666666666669</v>
      </c>
      <c r="E752" t="n">
        <v>0.9239999999999999</v>
      </c>
    </row>
    <row r="753">
      <c r="A753" t="inlineStr">
        <is>
          <t>002167</t>
        </is>
      </c>
      <c r="B753" t="n">
        <v>0.0002464421945622431</v>
      </c>
      <c r="C753" t="n">
        <v>12.1996303142329</v>
      </c>
      <c r="D753" t="n">
        <v>5.740888888888889</v>
      </c>
      <c r="E753" t="n">
        <v>1.998222222222222</v>
      </c>
    </row>
    <row r="754">
      <c r="A754" t="inlineStr">
        <is>
          <t>688386</t>
        </is>
      </c>
      <c r="B754" t="n">
        <v>0.01830347685492226</v>
      </c>
      <c r="C754" t="n">
        <v>12.17105263157896</v>
      </c>
      <c r="D754" t="n">
        <v>68.35466666666666</v>
      </c>
      <c r="E754" t="n">
        <v>10.39244444444444</v>
      </c>
    </row>
    <row r="755">
      <c r="A755" t="inlineStr">
        <is>
          <t>600076</t>
        </is>
      </c>
      <c r="B755" t="n">
        <v>0.0001215121562130213</v>
      </c>
      <c r="C755" t="n">
        <v>12.14953271028039</v>
      </c>
      <c r="D755" t="n">
        <v>3.656222222222222</v>
      </c>
      <c r="E755" t="n">
        <v>2.092666666666666</v>
      </c>
    </row>
    <row r="756">
      <c r="A756" t="inlineStr">
        <is>
          <t>000603</t>
        </is>
      </c>
      <c r="B756" t="n">
        <v>0.0005843247041792244</v>
      </c>
      <c r="C756" t="n">
        <v>12.12534059945505</v>
      </c>
      <c r="D756" t="n">
        <v>15.214</v>
      </c>
      <c r="E756" t="n">
        <v>2.433777777777777</v>
      </c>
    </row>
    <row r="757">
      <c r="A757" t="inlineStr">
        <is>
          <t>600169</t>
        </is>
      </c>
      <c r="B757" t="n">
        <v>5.423032824040754e-05</v>
      </c>
      <c r="C757" t="n">
        <v>12.12121212121213</v>
      </c>
      <c r="D757" t="n">
        <v>2.057777777777777</v>
      </c>
      <c r="E757" t="n">
        <v>1.138888888888889</v>
      </c>
    </row>
    <row r="758">
      <c r="A758" t="inlineStr">
        <is>
          <t>688008</t>
        </is>
      </c>
      <c r="B758" t="n">
        <v>0.009211942709652785</v>
      </c>
      <c r="C758" t="n">
        <v>12.0924639230358</v>
      </c>
      <c r="D758" t="n">
        <v>80.70133333333334</v>
      </c>
      <c r="E758" t="n">
        <v>1.442666666666667</v>
      </c>
    </row>
    <row r="759">
      <c r="A759" t="inlineStr">
        <is>
          <t>600753</t>
        </is>
      </c>
      <c r="B759" t="n">
        <v>0.005006978603186151</v>
      </c>
      <c r="C759" t="n">
        <v>12.00596569724086</v>
      </c>
      <c r="D759" t="n">
        <v>16.56311111111111</v>
      </c>
      <c r="E759" t="n">
        <v>1.736444444444444</v>
      </c>
    </row>
    <row r="760">
      <c r="A760" t="inlineStr">
        <is>
          <t>600248</t>
        </is>
      </c>
      <c r="B760" t="n">
        <v>0.0001680020947892119</v>
      </c>
      <c r="C760" t="n">
        <v>12.00000000000001</v>
      </c>
      <c r="D760" t="n">
        <v>4.243333333333334</v>
      </c>
      <c r="E760" t="n">
        <v>1.343555555555555</v>
      </c>
    </row>
    <row r="761">
      <c r="A761" t="inlineStr">
        <is>
          <t>000831</t>
        </is>
      </c>
      <c r="B761" t="n">
        <v>0.000941698127845738</v>
      </c>
      <c r="C761" t="n">
        <v>11.9651347068146</v>
      </c>
      <c r="D761" t="n">
        <v>13.61444444444444</v>
      </c>
      <c r="E761" t="n">
        <v>3.480888888888888</v>
      </c>
    </row>
    <row r="762">
      <c r="A762" t="inlineStr">
        <is>
          <t>002271</t>
        </is>
      </c>
      <c r="B762" t="n">
        <v>0.002025887287581501</v>
      </c>
      <c r="C762" t="n">
        <v>11.91500806885422</v>
      </c>
      <c r="D762" t="n">
        <v>36.74466666666667</v>
      </c>
      <c r="E762" t="n">
        <v>1.373555555555555</v>
      </c>
    </row>
    <row r="763">
      <c r="A763" t="inlineStr">
        <is>
          <t>002936</t>
        </is>
      </c>
      <c r="B763" t="n">
        <v>0.0002610189144660226</v>
      </c>
      <c r="C763" t="n">
        <v>11.84573002754821</v>
      </c>
      <c r="D763" t="n">
        <v>3.828222222222222</v>
      </c>
      <c r="E763" t="n">
        <v>5.077333333333333</v>
      </c>
    </row>
    <row r="764">
      <c r="A764" t="inlineStr">
        <is>
          <t>600631</t>
        </is>
      </c>
      <c r="B764" t="n">
        <v>0.0008446931241141683</v>
      </c>
      <c r="C764" t="n">
        <v>11.84022824536377</v>
      </c>
      <c r="D764" t="n">
        <v>15.37888888888889</v>
      </c>
      <c r="E764" t="n">
        <v>0</v>
      </c>
    </row>
    <row r="765">
      <c r="A765" t="inlineStr">
        <is>
          <t>601965</t>
        </is>
      </c>
      <c r="B765" t="n">
        <v>0.00127620039526751</v>
      </c>
      <c r="C765" t="n">
        <v>11.82953710506982</v>
      </c>
      <c r="D765" t="n">
        <v>15.25177777777778</v>
      </c>
      <c r="E765" t="n">
        <v>1.295777777777778</v>
      </c>
    </row>
    <row r="766">
      <c r="A766" t="inlineStr">
        <is>
          <t>600540</t>
        </is>
      </c>
      <c r="B766" t="n">
        <v>0.0001421232533726055</v>
      </c>
      <c r="C766" t="n">
        <v>11.77606177606179</v>
      </c>
      <c r="D766" t="n">
        <v>5.286888888888889</v>
      </c>
      <c r="E766" t="n">
        <v>2.550888888888889</v>
      </c>
    </row>
    <row r="767">
      <c r="A767" t="inlineStr">
        <is>
          <t>000418</t>
        </is>
      </c>
      <c r="B767" t="n">
        <v>0.005038388547593803</v>
      </c>
      <c r="C767" t="n">
        <v>11.76241480038949</v>
      </c>
      <c r="D767" t="n">
        <v>54.91066666666666</v>
      </c>
      <c r="E767" t="n">
        <v>0.8355555555555554</v>
      </c>
    </row>
    <row r="768">
      <c r="A768" t="inlineStr">
        <is>
          <t>600327</t>
        </is>
      </c>
      <c r="B768" t="n">
        <v>0.0004325737544992768</v>
      </c>
      <c r="C768" t="n">
        <v>11.74863387978142</v>
      </c>
      <c r="D768" t="n">
        <v>4.077777777777778</v>
      </c>
      <c r="E768" t="n">
        <v>1.415111111111111</v>
      </c>
    </row>
    <row r="769">
      <c r="A769" t="inlineStr">
        <is>
          <t>600679</t>
        </is>
      </c>
      <c r="B769" t="n">
        <v>0.002699084422819307</v>
      </c>
      <c r="C769" t="n">
        <v>11.71548117154813</v>
      </c>
      <c r="D769" t="n">
        <v>13.75222222222222</v>
      </c>
      <c r="E769" t="n">
        <v>3.167111111111111</v>
      </c>
    </row>
    <row r="770">
      <c r="A770" t="inlineStr">
        <is>
          <t>002157</t>
        </is>
      </c>
      <c r="B770" t="n">
        <v>0.0007962071140693504</v>
      </c>
      <c r="C770" t="n">
        <v>11.70028818443802</v>
      </c>
      <c r="D770" t="n">
        <v>17.65777777777778</v>
      </c>
      <c r="E770" t="n">
        <v>1.757111111111111</v>
      </c>
    </row>
    <row r="771">
      <c r="A771" t="inlineStr">
        <is>
          <t>600018</t>
        </is>
      </c>
      <c r="B771" t="n">
        <v>8.967027775819486e-05</v>
      </c>
      <c r="C771" t="n">
        <v>11.66666666666667</v>
      </c>
      <c r="D771" t="n">
        <v>4.553111111111112</v>
      </c>
      <c r="E771" t="n">
        <v>0.1675555555555556</v>
      </c>
    </row>
    <row r="772">
      <c r="A772" t="inlineStr">
        <is>
          <t>002023</t>
        </is>
      </c>
      <c r="B772" t="n">
        <v>0.0004712304155134499</v>
      </c>
      <c r="C772" t="n">
        <v>11.64057181756297</v>
      </c>
      <c r="D772" t="n">
        <v>15.282</v>
      </c>
      <c r="E772" t="n">
        <v>2.005333333333333</v>
      </c>
    </row>
    <row r="773">
      <c r="A773" t="inlineStr">
        <is>
          <t>002177</t>
        </is>
      </c>
      <c r="B773" t="n">
        <v>0.0003599345877959891</v>
      </c>
      <c r="C773" t="n">
        <v>11.63708086785009</v>
      </c>
      <c r="D773" t="n">
        <v>5.019555555555556</v>
      </c>
      <c r="E773" t="n">
        <v>3.568</v>
      </c>
    </row>
    <row r="774">
      <c r="A774" t="inlineStr">
        <is>
          <t>601326</t>
        </is>
      </c>
      <c r="B774" t="n">
        <v>5.065907425947467e-05</v>
      </c>
      <c r="C774" t="n">
        <v>11.62790697674419</v>
      </c>
      <c r="D774" t="n">
        <v>2.737555555555555</v>
      </c>
      <c r="E774" t="n">
        <v>0.2257777777777777</v>
      </c>
    </row>
    <row r="775">
      <c r="A775" t="inlineStr">
        <is>
          <t>600508</t>
        </is>
      </c>
      <c r="B775" t="n">
        <v>0.0006470388914828198</v>
      </c>
      <c r="C775" t="n">
        <v>11.61731207289296</v>
      </c>
      <c r="D775" t="n">
        <v>9.571777777777777</v>
      </c>
      <c r="E775" t="n">
        <v>1.624888888888889</v>
      </c>
    </row>
    <row r="776">
      <c r="A776" t="inlineStr">
        <is>
          <t>600088</t>
        </is>
      </c>
      <c r="B776" t="n">
        <v>0.0004590977588981581</v>
      </c>
      <c r="C776" t="n">
        <v>11.58878504672898</v>
      </c>
      <c r="D776" t="n">
        <v>11.09622222222222</v>
      </c>
      <c r="E776" t="n">
        <v>0.7893333333333332</v>
      </c>
    </row>
    <row r="777">
      <c r="A777" t="inlineStr">
        <is>
          <t>600182</t>
        </is>
      </c>
      <c r="B777" t="n">
        <v>0.001563056645892184</v>
      </c>
      <c r="C777" t="n">
        <v>11.56156156156156</v>
      </c>
      <c r="D777" t="n">
        <v>15.46822222222223</v>
      </c>
      <c r="E777" t="n">
        <v>1.422</v>
      </c>
    </row>
    <row r="778">
      <c r="A778" t="inlineStr">
        <is>
          <t>002841</t>
        </is>
      </c>
      <c r="B778" t="n">
        <v>0.002669337611758149</v>
      </c>
      <c r="C778" t="n">
        <v>11.5491874218675</v>
      </c>
      <c r="D778" t="n">
        <v>106.6864444444444</v>
      </c>
      <c r="E778" t="n">
        <v>0.2726666666666666</v>
      </c>
    </row>
    <row r="779">
      <c r="A779" t="inlineStr">
        <is>
          <t>600754</t>
        </is>
      </c>
      <c r="B779" t="n">
        <v>0.001943827282472238</v>
      </c>
      <c r="C779" t="n">
        <v>11.51797603195739</v>
      </c>
      <c r="D779" t="n">
        <v>50.606</v>
      </c>
      <c r="E779" t="n">
        <v>0.6004444444444446</v>
      </c>
    </row>
    <row r="780">
      <c r="A780" t="inlineStr">
        <is>
          <t>688516</t>
        </is>
      </c>
      <c r="B780" t="n">
        <v>0.006061847970077396</v>
      </c>
      <c r="C780" t="n">
        <v>11.43246930422921</v>
      </c>
      <c r="D780" t="n">
        <v>76.45733333333334</v>
      </c>
      <c r="E780" t="n">
        <v>4.507111111111111</v>
      </c>
    </row>
    <row r="781">
      <c r="A781" t="inlineStr">
        <is>
          <t>600845</t>
        </is>
      </c>
      <c r="B781" t="n">
        <v>0.002041735527260972</v>
      </c>
      <c r="C781" t="n">
        <v>11.42307075244666</v>
      </c>
      <c r="D781" t="n">
        <v>63.25377777777778</v>
      </c>
      <c r="E781" t="n">
        <v>0.5559999999999999</v>
      </c>
    </row>
    <row r="782">
      <c r="A782" t="inlineStr">
        <is>
          <t>600237</t>
        </is>
      </c>
      <c r="B782" t="n">
        <v>0.0003601467506383557</v>
      </c>
      <c r="C782" t="n">
        <v>11.3744075829384</v>
      </c>
      <c r="D782" t="n">
        <v>4.53088888888889</v>
      </c>
      <c r="E782" t="n">
        <v>5.082444444444444</v>
      </c>
    </row>
    <row r="783">
      <c r="A783" t="inlineStr">
        <is>
          <t>600058</t>
        </is>
      </c>
      <c r="B783" t="n">
        <v>0.0002881620165654412</v>
      </c>
      <c r="C783" t="n">
        <v>11.36363636363635</v>
      </c>
      <c r="D783" t="n">
        <v>7.086000000000001</v>
      </c>
      <c r="E783" t="n">
        <v>0.9877777777777776</v>
      </c>
    </row>
    <row r="784">
      <c r="A784" t="inlineStr">
        <is>
          <t>603313</t>
        </is>
      </c>
      <c r="B784" t="n">
        <v>0.002370318426355087</v>
      </c>
      <c r="C784" t="n">
        <v>11.32522976578714</v>
      </c>
      <c r="D784" t="n">
        <v>33.92911111111111</v>
      </c>
      <c r="E784" t="n">
        <v>1.501777777777778</v>
      </c>
    </row>
    <row r="785">
      <c r="A785" t="inlineStr">
        <is>
          <t>600109</t>
        </is>
      </c>
      <c r="B785" t="n">
        <v>0.001388330694046925</v>
      </c>
      <c r="C785" t="n">
        <v>11.3015873015873</v>
      </c>
      <c r="D785" t="n">
        <v>16.86555555555555</v>
      </c>
      <c r="E785" t="n">
        <v>3.715999999999999</v>
      </c>
    </row>
    <row r="786">
      <c r="A786" t="inlineStr">
        <is>
          <t>603730</t>
        </is>
      </c>
      <c r="B786" t="n">
        <v>0.00234480769764024</v>
      </c>
      <c r="C786" t="n">
        <v>11.23381568926123</v>
      </c>
      <c r="D786" t="n">
        <v>29.38466666666667</v>
      </c>
      <c r="E786" t="n">
        <v>0.3897777777777778</v>
      </c>
    </row>
    <row r="787">
      <c r="A787" t="inlineStr">
        <is>
          <t>600855</t>
        </is>
      </c>
      <c r="B787" t="n">
        <v>0.0005348384271004783</v>
      </c>
      <c r="C787" t="n">
        <v>11.21107266435988</v>
      </c>
      <c r="D787" t="n">
        <v>14.48177777777778</v>
      </c>
      <c r="E787" t="n">
        <v>2.063777777777778</v>
      </c>
    </row>
    <row r="788">
      <c r="A788" t="inlineStr">
        <is>
          <t>601952</t>
        </is>
      </c>
      <c r="B788" t="n">
        <v>0.001017712691771269</v>
      </c>
      <c r="C788" t="n">
        <v>11.17145073700543</v>
      </c>
      <c r="D788" t="n">
        <v>12.74666666666666</v>
      </c>
      <c r="E788" t="n">
        <v>1.909777777777778</v>
      </c>
    </row>
    <row r="789">
      <c r="A789" t="inlineStr">
        <is>
          <t>601901</t>
        </is>
      </c>
      <c r="B789" t="n">
        <v>0.0006851468400449469</v>
      </c>
      <c r="C789" t="n">
        <v>11.13490364025698</v>
      </c>
      <c r="D789" t="n">
        <v>9.043555555555553</v>
      </c>
      <c r="E789" t="n">
        <v>0.7686666666666666</v>
      </c>
    </row>
    <row r="790">
      <c r="A790" t="inlineStr">
        <is>
          <t>600501</t>
        </is>
      </c>
      <c r="B790" t="n">
        <v>0.0002180829026154111</v>
      </c>
      <c r="C790" t="n">
        <v>11.13423517169616</v>
      </c>
      <c r="D790" t="n">
        <v>9.914222222222223</v>
      </c>
      <c r="E790" t="n">
        <v>1.344888888888889</v>
      </c>
    </row>
    <row r="791">
      <c r="A791" t="inlineStr">
        <is>
          <t>603297</t>
        </is>
      </c>
      <c r="B791" t="n">
        <v>0.0005107769738272085</v>
      </c>
      <c r="C791" t="n">
        <v>11.11427757195782</v>
      </c>
      <c r="D791" t="n">
        <v>36.70488888888888</v>
      </c>
      <c r="E791" t="n">
        <v>1.146222222222222</v>
      </c>
    </row>
    <row r="792">
      <c r="A792" t="inlineStr">
        <is>
          <t>603177</t>
        </is>
      </c>
      <c r="B792" t="n">
        <v>0.0001576247919720966</v>
      </c>
      <c r="C792" t="n">
        <v>11.11111111111112</v>
      </c>
      <c r="D792" t="n">
        <v>8.583777777777778</v>
      </c>
      <c r="E792" t="n">
        <v>0.558888888888889</v>
      </c>
    </row>
    <row r="793">
      <c r="A793" t="inlineStr">
        <is>
          <t>600258</t>
        </is>
      </c>
      <c r="B793" t="n">
        <v>0.003742564521499291</v>
      </c>
      <c r="C793" t="n">
        <v>11.10520722635495</v>
      </c>
      <c r="D793" t="n">
        <v>22.52755555555556</v>
      </c>
      <c r="E793" t="n">
        <v>1.554444444444445</v>
      </c>
    </row>
    <row r="794">
      <c r="A794" t="inlineStr">
        <is>
          <t>600619</t>
        </is>
      </c>
      <c r="B794" t="n">
        <v>0.0001229541715785198</v>
      </c>
      <c r="C794" t="n">
        <v>11.05047748976808</v>
      </c>
      <c r="D794" t="n">
        <v>7.414666666666665</v>
      </c>
      <c r="E794" t="n">
        <v>0.377111111111111</v>
      </c>
    </row>
    <row r="795">
      <c r="A795" t="inlineStr">
        <is>
          <t>603156</t>
        </is>
      </c>
      <c r="B795" t="n">
        <v>0.001755697388444542</v>
      </c>
      <c r="C795" t="n">
        <v>10.93945720250522</v>
      </c>
      <c r="D795" t="n">
        <v>26.65088888888889</v>
      </c>
      <c r="E795" t="n">
        <v>0.5204444444444445</v>
      </c>
    </row>
    <row r="796">
      <c r="A796" t="inlineStr">
        <is>
          <t>603195</t>
        </is>
      </c>
      <c r="B796" t="n">
        <v>0.01052122752184132</v>
      </c>
      <c r="C796" t="n">
        <v>10.84337349397591</v>
      </c>
      <c r="D796" t="n">
        <v>198.0151111111111</v>
      </c>
      <c r="E796" t="n">
        <v>2.922888888888889</v>
      </c>
    </row>
    <row r="797">
      <c r="A797" t="inlineStr">
        <is>
          <t>603693</t>
        </is>
      </c>
      <c r="B797" t="n">
        <v>0.0006704862006442287</v>
      </c>
      <c r="C797" t="n">
        <v>10.79931972789114</v>
      </c>
      <c r="D797" t="n">
        <v>12.06533333333334</v>
      </c>
      <c r="E797" t="n">
        <v>2.624</v>
      </c>
    </row>
    <row r="798">
      <c r="A798" t="inlineStr">
        <is>
          <t>600871</t>
        </is>
      </c>
      <c r="B798" t="n">
        <v>0.0001625293886462271</v>
      </c>
      <c r="C798" t="n">
        <v>10.61452513966481</v>
      </c>
      <c r="D798" t="n">
        <v>1.961555555555556</v>
      </c>
      <c r="E798" t="n">
        <v>0.4693333333333334</v>
      </c>
    </row>
    <row r="799">
      <c r="A799" t="inlineStr">
        <is>
          <t>600310</t>
        </is>
      </c>
      <c r="B799" t="n">
        <v>0.0001874074617816819</v>
      </c>
      <c r="C799" t="n">
        <v>10.5263157894737</v>
      </c>
      <c r="D799" t="n">
        <v>4.036444444444445</v>
      </c>
      <c r="E799" t="n">
        <v>1.345111111111111</v>
      </c>
    </row>
    <row r="800">
      <c r="A800" t="inlineStr">
        <is>
          <t>601111</t>
        </is>
      </c>
      <c r="B800" t="n">
        <v>0.0004962962962962962</v>
      </c>
      <c r="C800" t="n">
        <v>10.46337817638265</v>
      </c>
      <c r="D800" t="n">
        <v>7.576000000000001</v>
      </c>
      <c r="E800" t="n">
        <v>0.6224444444444444</v>
      </c>
    </row>
    <row r="801">
      <c r="A801" t="inlineStr">
        <is>
          <t>603681</t>
        </is>
      </c>
      <c r="B801" t="n">
        <v>0.0005902799198313178</v>
      </c>
      <c r="C801" t="n">
        <v>10.41557075223565</v>
      </c>
      <c r="D801" t="n">
        <v>19.884</v>
      </c>
      <c r="E801" t="n">
        <v>3.755333333333334</v>
      </c>
    </row>
    <row r="802">
      <c r="A802" t="inlineStr">
        <is>
          <t>600298</t>
        </is>
      </c>
      <c r="B802" t="n">
        <v>0.002159070451691226</v>
      </c>
      <c r="C802" t="n">
        <v>10.41223146893748</v>
      </c>
      <c r="D802" t="n">
        <v>48.97533333333333</v>
      </c>
      <c r="E802" t="n">
        <v>1.989333333333333</v>
      </c>
    </row>
    <row r="803">
      <c r="A803" t="inlineStr">
        <is>
          <t>688369</t>
        </is>
      </c>
      <c r="B803" t="n">
        <v>0.002345256616923661</v>
      </c>
      <c r="C803" t="n">
        <v>10.40935672514618</v>
      </c>
      <c r="D803" t="n">
        <v>70.78577777777778</v>
      </c>
      <c r="E803" t="n">
        <v>1.068666666666667</v>
      </c>
    </row>
    <row r="804">
      <c r="A804" t="inlineStr">
        <is>
          <t>603268</t>
        </is>
      </c>
      <c r="B804" t="n">
        <v>0.0005078230226616539</v>
      </c>
      <c r="C804" t="n">
        <v>10.3448275862069</v>
      </c>
      <c r="D804" t="n">
        <v>17.07155555555556</v>
      </c>
      <c r="E804" t="n">
        <v>0.7853333333333332</v>
      </c>
    </row>
    <row r="805">
      <c r="A805" t="inlineStr">
        <is>
          <t>603398</t>
        </is>
      </c>
      <c r="B805" t="n">
        <v>0.001095102066053652</v>
      </c>
      <c r="C805" t="n">
        <v>10.34126163391933</v>
      </c>
      <c r="D805" t="n">
        <v>11.18133333333333</v>
      </c>
      <c r="E805" t="n">
        <v>1.625111111111111</v>
      </c>
    </row>
    <row r="806">
      <c r="A806" t="inlineStr">
        <is>
          <t>600127</t>
        </is>
      </c>
      <c r="B806" t="n">
        <v>0.0004507826992413858</v>
      </c>
      <c r="C806" t="n">
        <v>10.30534351145038</v>
      </c>
      <c r="D806" t="n">
        <v>10.70755555555555</v>
      </c>
      <c r="E806" t="n">
        <v>4.495555555555557</v>
      </c>
    </row>
    <row r="807">
      <c r="A807" t="inlineStr">
        <is>
          <t>601958</t>
        </is>
      </c>
      <c r="B807" t="n">
        <v>9.732967767617703e-05</v>
      </c>
      <c r="C807" t="n">
        <v>10.17241379310345</v>
      </c>
      <c r="D807" t="n">
        <v>6.126888888888889</v>
      </c>
      <c r="E807" t="n">
        <v>0.4977777777777778</v>
      </c>
    </row>
    <row r="808">
      <c r="A808" t="inlineStr">
        <is>
          <t>600226</t>
        </is>
      </c>
      <c r="B808" t="n">
        <v>0.0001996405768488461</v>
      </c>
      <c r="C808" t="n">
        <v>10.062893081761</v>
      </c>
      <c r="D808" t="n">
        <v>1.734222222222222</v>
      </c>
      <c r="E808" t="n">
        <v>1.343333333333333</v>
      </c>
    </row>
    <row r="809">
      <c r="A809" t="inlineStr">
        <is>
          <t>600098</t>
        </is>
      </c>
      <c r="B809" t="n">
        <v>0.0005025596293299229</v>
      </c>
      <c r="C809" t="n">
        <v>10.05291005291007</v>
      </c>
      <c r="D809" t="n">
        <v>6.133111111111111</v>
      </c>
      <c r="E809" t="n">
        <v>0.416</v>
      </c>
    </row>
    <row r="810">
      <c r="A810" t="inlineStr">
        <is>
          <t>600251</t>
        </is>
      </c>
      <c r="B810" t="n">
        <v>0.0001204257320738499</v>
      </c>
      <c r="C810" t="n">
        <v>10.04243281471005</v>
      </c>
      <c r="D810" t="n">
        <v>7.168222222222221</v>
      </c>
      <c r="E810" t="n">
        <v>1.628444444444445</v>
      </c>
    </row>
    <row r="811">
      <c r="A811" t="inlineStr">
        <is>
          <t>600739</t>
        </is>
      </c>
      <c r="B811" t="n">
        <v>0.0009624852470771815</v>
      </c>
      <c r="C811" t="n">
        <v>9.995577178239735</v>
      </c>
      <c r="D811" t="n">
        <v>23.81244444444444</v>
      </c>
      <c r="E811" t="n">
        <v>1.115333333333333</v>
      </c>
    </row>
    <row r="812">
      <c r="A812" t="inlineStr">
        <is>
          <t>603345</t>
        </is>
      </c>
      <c r="B812" t="n">
        <v>0.01252415044514399</v>
      </c>
      <c r="C812" t="n">
        <v>9.992734588945385</v>
      </c>
      <c r="D812" t="n">
        <v>179.1951111111111</v>
      </c>
      <c r="E812" t="n">
        <v>0.6897777777777777</v>
      </c>
    </row>
    <row r="813">
      <c r="A813" t="inlineStr">
        <is>
          <t>600985</t>
        </is>
      </c>
      <c r="B813" t="n">
        <v>0.0002771151582483569</v>
      </c>
      <c r="C813" t="n">
        <v>9.961685823754806</v>
      </c>
      <c r="D813" t="n">
        <v>11.20133333333333</v>
      </c>
      <c r="E813" t="n">
        <v>2.426222222222223</v>
      </c>
    </row>
    <row r="814">
      <c r="A814" t="inlineStr">
        <is>
          <t>600999</t>
        </is>
      </c>
      <c r="B814" t="n">
        <v>0.0008188943775690147</v>
      </c>
      <c r="C814" t="n">
        <v>9.807602064758324</v>
      </c>
      <c r="D814" t="n">
        <v>22.08311111111111</v>
      </c>
      <c r="E814" t="n">
        <v>0.5237777777777779</v>
      </c>
    </row>
    <row r="815">
      <c r="A815" t="inlineStr">
        <is>
          <t>600598</t>
        </is>
      </c>
      <c r="B815" t="n">
        <v>0.0006388051233227401</v>
      </c>
      <c r="C815" t="n">
        <v>9.757473209249866</v>
      </c>
      <c r="D815" t="n">
        <v>17.60088888888889</v>
      </c>
      <c r="E815" t="n">
        <v>1.101777777777778</v>
      </c>
    </row>
    <row r="816">
      <c r="A816" t="inlineStr">
        <is>
          <t>600782</t>
        </is>
      </c>
      <c r="B816" t="n">
        <v>0.0001051011002538584</v>
      </c>
      <c r="C816" t="n">
        <v>9.708737864077666</v>
      </c>
      <c r="D816" t="n">
        <v>4.550888888888889</v>
      </c>
      <c r="E816" t="n">
        <v>1.33</v>
      </c>
    </row>
    <row r="817">
      <c r="A817" t="inlineStr">
        <is>
          <t>601208</t>
        </is>
      </c>
      <c r="B817" t="n">
        <v>0.0006527368893378504</v>
      </c>
      <c r="C817" t="n">
        <v>9.607843137254912</v>
      </c>
      <c r="D817" t="n">
        <v>10.90155555555555</v>
      </c>
      <c r="E817" t="n">
        <v>1.812444444444444</v>
      </c>
    </row>
    <row r="818">
      <c r="A818" t="inlineStr">
        <is>
          <t>600429</t>
        </is>
      </c>
      <c r="B818" t="n">
        <v>5.277108150880018e-05</v>
      </c>
      <c r="C818" t="n">
        <v>9.600000000000009</v>
      </c>
      <c r="D818" t="n">
        <v>5.141777777777777</v>
      </c>
      <c r="E818" t="n">
        <v>0.3917777777777779</v>
      </c>
    </row>
    <row r="819">
      <c r="A819" t="inlineStr">
        <is>
          <t>600263</t>
        </is>
      </c>
      <c r="B819" t="n">
        <v>0.000200589812401711</v>
      </c>
      <c r="C819" t="n">
        <v>9.533333333333328</v>
      </c>
      <c r="D819" t="n">
        <v>14.86511111111111</v>
      </c>
      <c r="E819" t="n">
        <v>0</v>
      </c>
    </row>
    <row r="820">
      <c r="A820" t="inlineStr">
        <is>
          <t>600641</t>
        </is>
      </c>
      <c r="B820" t="n">
        <v>0.001197439505902638</v>
      </c>
      <c r="C820" t="n">
        <v>9.526462395543177</v>
      </c>
      <c r="D820" t="n">
        <v>18.27622222222222</v>
      </c>
      <c r="E820" t="n">
        <v>1.308444444444445</v>
      </c>
    </row>
    <row r="821">
      <c r="A821" t="inlineStr">
        <is>
          <t>600289</t>
        </is>
      </c>
      <c r="B821" t="n">
        <v>0.001357096067969106</v>
      </c>
      <c r="C821" t="n">
        <v>9.51156812339331</v>
      </c>
      <c r="D821" t="n">
        <v>3.941111111111111</v>
      </c>
      <c r="E821" t="n">
        <v>0.6128888888888888</v>
      </c>
    </row>
    <row r="822">
      <c r="A822" t="inlineStr">
        <is>
          <t>601222</t>
        </is>
      </c>
      <c r="B822" t="n">
        <v>0.0005239021722144082</v>
      </c>
      <c r="C822" t="n">
        <v>9.506172839506167</v>
      </c>
      <c r="D822" t="n">
        <v>7.584000000000001</v>
      </c>
      <c r="E822" t="n">
        <v>2.342888888888889</v>
      </c>
    </row>
    <row r="823">
      <c r="A823" t="inlineStr">
        <is>
          <t>601727</t>
        </is>
      </c>
      <c r="B823" t="n">
        <v>0.0001567334132987361</v>
      </c>
      <c r="C823" t="n">
        <v>9.486166007905151</v>
      </c>
      <c r="D823" t="n">
        <v>5.379555555555556</v>
      </c>
      <c r="E823" t="n">
        <v>0.3842222222222224</v>
      </c>
    </row>
    <row r="824">
      <c r="A824" t="inlineStr">
        <is>
          <t>600301</t>
        </is>
      </c>
      <c r="B824" t="n">
        <v>8.957330114562819e-05</v>
      </c>
      <c r="C824" t="n">
        <v>9.457364341085261</v>
      </c>
      <c r="D824" t="n">
        <v>6.477777777777778</v>
      </c>
      <c r="E824" t="n">
        <v>0.3031111111111111</v>
      </c>
    </row>
    <row r="825">
      <c r="A825" t="inlineStr">
        <is>
          <t>603169</t>
        </is>
      </c>
      <c r="B825" t="n">
        <v>0.0001183366805224729</v>
      </c>
      <c r="C825" t="n">
        <v>9.38967136150235</v>
      </c>
      <c r="D825" t="n">
        <v>4.405555555555555</v>
      </c>
      <c r="E825" t="n">
        <v>0.7213333333333334</v>
      </c>
    </row>
    <row r="826">
      <c r="A826" t="inlineStr">
        <is>
          <t>600770</t>
        </is>
      </c>
      <c r="B826" t="n">
        <v>0.0001276119417218341</v>
      </c>
      <c r="C826" t="n">
        <v>9.363957597173144</v>
      </c>
      <c r="D826" t="n">
        <v>5.753777777777777</v>
      </c>
      <c r="E826" t="n">
        <v>1.245555555555556</v>
      </c>
    </row>
    <row r="827">
      <c r="A827" t="inlineStr">
        <is>
          <t>601699</t>
        </is>
      </c>
      <c r="B827" t="n">
        <v>0.0002726849446849446</v>
      </c>
      <c r="C827" t="n">
        <v>9.290540540540547</v>
      </c>
      <c r="D827" t="n">
        <v>6.416666666666667</v>
      </c>
      <c r="E827" t="n">
        <v>1.134888888888889</v>
      </c>
    </row>
    <row r="828">
      <c r="A828" t="inlineStr">
        <is>
          <t>601611</t>
        </is>
      </c>
      <c r="B828" t="n">
        <v>0.0001947594260327277</v>
      </c>
      <c r="C828" t="n">
        <v>9.276944065484315</v>
      </c>
      <c r="D828" t="n">
        <v>7.410888888888887</v>
      </c>
      <c r="E828" t="n">
        <v>0.6313333333333333</v>
      </c>
    </row>
    <row r="829">
      <c r="A829" t="inlineStr">
        <is>
          <t>600389</t>
        </is>
      </c>
      <c r="B829" t="n">
        <v>0.001201801068143083</v>
      </c>
      <c r="C829" t="n">
        <v>9.25155925155925</v>
      </c>
      <c r="D829" t="n">
        <v>21.08244444444444</v>
      </c>
      <c r="E829" t="n">
        <v>0.9793333333333332</v>
      </c>
    </row>
    <row r="830">
      <c r="A830" t="inlineStr">
        <is>
          <t>600803</t>
        </is>
      </c>
      <c r="B830" t="n">
        <v>0.0003485171194349676</v>
      </c>
      <c r="C830" t="n">
        <v>9.247648902821304</v>
      </c>
      <c r="D830" t="n">
        <v>13.90288888888889</v>
      </c>
      <c r="E830" t="n">
        <v>0.7637777777777777</v>
      </c>
    </row>
    <row r="831">
      <c r="A831" t="inlineStr">
        <is>
          <t>600312</t>
        </is>
      </c>
      <c r="B831" t="n">
        <v>0.0002015736351998801</v>
      </c>
      <c r="C831" t="n">
        <v>9.172932330827056</v>
      </c>
      <c r="D831" t="n">
        <v>6.954444444444444</v>
      </c>
      <c r="E831" t="n">
        <v>0.8322222222222221</v>
      </c>
    </row>
    <row r="832">
      <c r="A832" t="inlineStr">
        <is>
          <t>600188</t>
        </is>
      </c>
      <c r="B832" t="n">
        <v>0.00102848025376079</v>
      </c>
      <c r="C832" t="n">
        <v>9.120521172638441</v>
      </c>
      <c r="D832" t="n">
        <v>10.33733333333333</v>
      </c>
      <c r="E832" t="n">
        <v>1.583777777777777</v>
      </c>
    </row>
    <row r="833">
      <c r="A833" t="inlineStr">
        <is>
          <t>600249</t>
        </is>
      </c>
      <c r="B833" t="n">
        <v>0.0003176919654142547</v>
      </c>
      <c r="C833" t="n">
        <v>9.070294784580479</v>
      </c>
      <c r="D833" t="n">
        <v>4.796888888888889</v>
      </c>
      <c r="E833" t="n">
        <v>1.992</v>
      </c>
    </row>
    <row r="834">
      <c r="A834" t="inlineStr">
        <is>
          <t>601137</t>
        </is>
      </c>
      <c r="B834" t="n">
        <v>0.0003118292664146091</v>
      </c>
      <c r="C834" t="n">
        <v>8.989726027397271</v>
      </c>
      <c r="D834" t="n">
        <v>11.93577777777778</v>
      </c>
      <c r="E834" t="n">
        <v>1.138</v>
      </c>
    </row>
    <row r="835">
      <c r="A835" t="inlineStr">
        <is>
          <t>600228</t>
        </is>
      </c>
      <c r="B835" t="n">
        <v>0.0008535503885354067</v>
      </c>
      <c r="C835" t="n">
        <v>8.866995073891637</v>
      </c>
      <c r="D835" t="n">
        <v>11.14911111111111</v>
      </c>
      <c r="E835" t="n">
        <v>0.7824444444444445</v>
      </c>
    </row>
    <row r="836">
      <c r="A836" t="inlineStr">
        <is>
          <t>600017</t>
        </is>
      </c>
      <c r="B836" t="n">
        <v>5.486942845785588e-05</v>
      </c>
      <c r="C836" t="n">
        <v>8.856088560885622</v>
      </c>
      <c r="D836" t="n">
        <v>2.857333333333333</v>
      </c>
      <c r="E836" t="n">
        <v>0.7984444444444444</v>
      </c>
    </row>
    <row r="837">
      <c r="A837" t="inlineStr">
        <is>
          <t>603612</t>
        </is>
      </c>
      <c r="B837" t="n">
        <v>0.003995116383978033</v>
      </c>
      <c r="C837" t="n">
        <v>8.837579617834379</v>
      </c>
      <c r="D837" t="n">
        <v>15.31977777777778</v>
      </c>
      <c r="E837" t="n">
        <v>4.234000000000001</v>
      </c>
    </row>
    <row r="838">
      <c r="A838" t="inlineStr">
        <is>
          <t>601608</t>
        </is>
      </c>
      <c r="B838" t="n">
        <v>8.993268454671644e-05</v>
      </c>
      <c r="C838" t="n">
        <v>8.815426997245179</v>
      </c>
      <c r="D838" t="n">
        <v>3.749111111111112</v>
      </c>
      <c r="E838" t="n">
        <v>0.5342222222222222</v>
      </c>
    </row>
    <row r="839">
      <c r="A839" t="inlineStr">
        <is>
          <t>600787</t>
        </is>
      </c>
      <c r="B839" t="n">
        <v>4.816804641606519e-05</v>
      </c>
      <c r="C839" t="n">
        <v>8.771929824561408</v>
      </c>
      <c r="D839" t="n">
        <v>4.701555555555556</v>
      </c>
      <c r="E839" t="n">
        <v>0.3553333333333333</v>
      </c>
    </row>
    <row r="840">
      <c r="A840" t="inlineStr">
        <is>
          <t>600692</t>
        </is>
      </c>
      <c r="B840" t="n">
        <v>0.0001074600600888981</v>
      </c>
      <c r="C840" t="n">
        <v>8.763693270735541</v>
      </c>
      <c r="D840" t="n">
        <v>6.685111111111111</v>
      </c>
      <c r="E840" t="n">
        <v>1.05</v>
      </c>
    </row>
    <row r="841">
      <c r="A841" t="inlineStr">
        <is>
          <t>603277</t>
        </is>
      </c>
      <c r="B841" t="n">
        <v>0.00310535131601957</v>
      </c>
      <c r="C841" t="n">
        <v>8.748906386701671</v>
      </c>
      <c r="D841" t="n">
        <v>13.82155555555556</v>
      </c>
      <c r="E841" t="n">
        <v>1.020888888888889</v>
      </c>
    </row>
    <row r="842">
      <c r="A842" t="inlineStr">
        <is>
          <t>600246</t>
        </is>
      </c>
      <c r="B842" t="n">
        <v>0.0002881561597303435</v>
      </c>
      <c r="C842" t="n">
        <v>8.715596330275233</v>
      </c>
      <c r="D842" t="n">
        <v>7.136444444444444</v>
      </c>
      <c r="E842" t="n">
        <v>0.6551111111111111</v>
      </c>
    </row>
    <row r="843">
      <c r="A843" t="inlineStr">
        <is>
          <t>601003</t>
        </is>
      </c>
      <c r="B843" t="n">
        <v>0.000139103065069275</v>
      </c>
      <c r="C843" t="n">
        <v>8.668076109936562</v>
      </c>
      <c r="D843" t="n">
        <v>5.107777777777777</v>
      </c>
      <c r="E843" t="n">
        <v>0.4935555555555555</v>
      </c>
    </row>
    <row r="844">
      <c r="A844" t="inlineStr">
        <is>
          <t>600933</t>
        </is>
      </c>
      <c r="B844" t="n">
        <v>0.0009680611808596201</v>
      </c>
      <c r="C844" t="n">
        <v>8.6231884057971</v>
      </c>
      <c r="D844" t="n">
        <v>15.64311111111111</v>
      </c>
      <c r="E844" t="n">
        <v>0.6986666666666667</v>
      </c>
    </row>
    <row r="845">
      <c r="A845" t="inlineStr">
        <is>
          <t>600780</t>
        </is>
      </c>
      <c r="B845" t="n">
        <v>0.0001366778900112233</v>
      </c>
      <c r="C845" t="n">
        <v>8.615384615384603</v>
      </c>
      <c r="D845" t="n">
        <v>3.422222222222222</v>
      </c>
      <c r="E845" t="n">
        <v>0.564888888888889</v>
      </c>
    </row>
    <row r="846">
      <c r="A846" t="inlineStr">
        <is>
          <t>600367</t>
        </is>
      </c>
      <c r="B846" t="n">
        <v>0.0001268724841257812</v>
      </c>
      <c r="C846" t="n">
        <v>8.559201141226836</v>
      </c>
      <c r="D846" t="n">
        <v>7.33</v>
      </c>
      <c r="E846" t="n">
        <v>1.271111111111111</v>
      </c>
    </row>
    <row r="847">
      <c r="A847" t="inlineStr">
        <is>
          <t>600506</t>
        </is>
      </c>
      <c r="B847" t="n">
        <v>0.0003063941914129434</v>
      </c>
      <c r="C847" t="n">
        <v>8.547888774459311</v>
      </c>
      <c r="D847" t="n">
        <v>9.816222222222221</v>
      </c>
      <c r="E847" t="n">
        <v>3.218888888888889</v>
      </c>
    </row>
    <row r="848">
      <c r="A848" t="inlineStr">
        <is>
          <t>600026</t>
        </is>
      </c>
      <c r="B848" t="n">
        <v>0.0003226746110559418</v>
      </c>
      <c r="C848" t="n">
        <v>8.493589743589736</v>
      </c>
      <c r="D848" t="n">
        <v>6.713333333333333</v>
      </c>
      <c r="E848" t="n">
        <v>1.431555555555556</v>
      </c>
    </row>
    <row r="849">
      <c r="A849" t="inlineStr">
        <is>
          <t>603336</t>
        </is>
      </c>
      <c r="B849" t="n">
        <v>0.001977148294152289</v>
      </c>
      <c r="C849" t="n">
        <v>8.456243854473943</v>
      </c>
      <c r="D849" t="n">
        <v>11.19911111111111</v>
      </c>
      <c r="E849" t="n">
        <v>5.293333333333333</v>
      </c>
    </row>
    <row r="850">
      <c r="A850" t="inlineStr">
        <is>
          <t>600726</t>
        </is>
      </c>
      <c r="B850" t="n">
        <v>6.561520085797748e-05</v>
      </c>
      <c r="C850" t="n">
        <v>8.450704225352123</v>
      </c>
      <c r="D850" t="n">
        <v>2.350888888888889</v>
      </c>
      <c r="E850" t="n">
        <v>1.887777777777778</v>
      </c>
    </row>
    <row r="851">
      <c r="A851" t="inlineStr">
        <is>
          <t>600685</t>
        </is>
      </c>
      <c r="B851" t="n">
        <v>0.001075726448803493</v>
      </c>
      <c r="C851" t="n">
        <v>8.425890463423968</v>
      </c>
      <c r="D851" t="n">
        <v>25.81577777777778</v>
      </c>
      <c r="E851" t="n">
        <v>1.848666666666666</v>
      </c>
    </row>
    <row r="852">
      <c r="A852" t="inlineStr">
        <is>
          <t>603043</t>
        </is>
      </c>
      <c r="B852" t="n">
        <v>0.0007156509464912089</v>
      </c>
      <c r="C852" t="n">
        <v>8.41097308488612</v>
      </c>
      <c r="D852" t="n">
        <v>38.77711111111112</v>
      </c>
      <c r="E852" t="n">
        <v>0.694888888888889</v>
      </c>
    </row>
    <row r="853">
      <c r="A853" t="inlineStr">
        <is>
          <t>603811</t>
        </is>
      </c>
      <c r="B853" t="n">
        <v>0.001837043337631422</v>
      </c>
      <c r="C853" t="n">
        <v>8.383838383838382</v>
      </c>
      <c r="D853" t="n">
        <v>21.24911111111111</v>
      </c>
      <c r="E853" t="n">
        <v>1.03</v>
      </c>
    </row>
    <row r="854">
      <c r="A854" t="inlineStr">
        <is>
          <t>603039</t>
        </is>
      </c>
      <c r="B854" t="n">
        <v>0.002907704334824217</v>
      </c>
      <c r="C854" t="n">
        <v>8.30939461644855</v>
      </c>
      <c r="D854" t="n">
        <v>96.86866666666666</v>
      </c>
      <c r="E854" t="n">
        <v>0.1657777777777778</v>
      </c>
    </row>
    <row r="855">
      <c r="A855" t="inlineStr">
        <is>
          <t>603607</t>
        </is>
      </c>
      <c r="B855" t="n">
        <v>0.0006357832324670101</v>
      </c>
      <c r="C855" t="n">
        <v>8.291636883488195</v>
      </c>
      <c r="D855" t="n">
        <v>14.67533333333334</v>
      </c>
      <c r="E855" t="n">
        <v>0.9231111111111111</v>
      </c>
    </row>
    <row r="856">
      <c r="A856" t="inlineStr">
        <is>
          <t>688368</t>
        </is>
      </c>
      <c r="B856" t="n">
        <v>0.0283127196868108</v>
      </c>
      <c r="C856" t="n">
        <v>8.264618870774854</v>
      </c>
      <c r="D856" t="n">
        <v>174.0704444444444</v>
      </c>
      <c r="E856" t="n">
        <v>2.678222222222222</v>
      </c>
    </row>
    <row r="857">
      <c r="A857" t="inlineStr">
        <is>
          <t>603229</t>
        </is>
      </c>
      <c r="B857" t="n">
        <v>0.002714853684154826</v>
      </c>
      <c r="C857" t="n">
        <v>8.219988172678882</v>
      </c>
      <c r="D857" t="n">
        <v>36.03222222222222</v>
      </c>
      <c r="E857" t="n">
        <v>0.9042222222222225</v>
      </c>
    </row>
    <row r="858">
      <c r="A858" t="inlineStr">
        <is>
          <t>601598</t>
        </is>
      </c>
      <c r="B858" t="n">
        <v>0.0002903688397166376</v>
      </c>
      <c r="C858" t="n">
        <v>8.200455580865619</v>
      </c>
      <c r="D858" t="n">
        <v>4.588444444444444</v>
      </c>
      <c r="E858" t="n">
        <v>4.486888888888889</v>
      </c>
    </row>
    <row r="859">
      <c r="A859" t="inlineStr">
        <is>
          <t>600979</t>
        </is>
      </c>
      <c r="B859" t="n">
        <v>0.0001878732101252809</v>
      </c>
      <c r="C859" t="n">
        <v>8.196721311475418</v>
      </c>
      <c r="D859" t="n">
        <v>3.308888888888889</v>
      </c>
      <c r="E859" t="n">
        <v>1.220444444444444</v>
      </c>
    </row>
    <row r="860">
      <c r="A860" t="inlineStr">
        <is>
          <t>600965</t>
        </is>
      </c>
      <c r="B860" t="n">
        <v>0.0003383387986031862</v>
      </c>
      <c r="C860" t="n">
        <v>8.15602836879432</v>
      </c>
      <c r="D860" t="n">
        <v>5.928444444444444</v>
      </c>
      <c r="E860" t="n">
        <v>0.5537777777777778</v>
      </c>
    </row>
    <row r="861">
      <c r="A861" t="inlineStr">
        <is>
          <t>601212</t>
        </is>
      </c>
      <c r="B861" t="n">
        <v>8.75649251451268e-05</v>
      </c>
      <c r="C861" t="n">
        <v>8.058608058608074</v>
      </c>
      <c r="D861" t="n">
        <v>2.909333333333333</v>
      </c>
      <c r="E861" t="n">
        <v>0.879111111111111</v>
      </c>
    </row>
    <row r="862">
      <c r="A862" t="inlineStr">
        <is>
          <t>600268</t>
        </is>
      </c>
      <c r="B862" t="n">
        <v>0.0002984378425825403</v>
      </c>
      <c r="C862" t="n">
        <v>8.017492711370267</v>
      </c>
      <c r="D862" t="n">
        <v>7.232444444444445</v>
      </c>
      <c r="E862" t="n">
        <v>2.481333333333334</v>
      </c>
    </row>
    <row r="863">
      <c r="A863" t="inlineStr">
        <is>
          <t>688126</t>
        </is>
      </c>
      <c r="B863" t="n">
        <v>0.001596541754618617</v>
      </c>
      <c r="C863" t="n">
        <v>7.985028072364297</v>
      </c>
      <c r="D863" t="n">
        <v>34.16022222222222</v>
      </c>
      <c r="E863" t="n">
        <v>4.892666666666666</v>
      </c>
    </row>
    <row r="864">
      <c r="A864" t="inlineStr">
        <is>
          <t>600001</t>
        </is>
      </c>
      <c r="B864" t="n">
        <v>0.0003588686910044195</v>
      </c>
      <c r="C864" t="n">
        <v>7.959183673469372</v>
      </c>
      <c r="D864" t="n">
        <v>5.306888888888889</v>
      </c>
      <c r="E864" t="n">
        <v>0</v>
      </c>
    </row>
    <row r="865">
      <c r="A865" t="inlineStr">
        <is>
          <t>600790</t>
        </is>
      </c>
      <c r="B865" t="n">
        <v>3.389861167638943e-05</v>
      </c>
      <c r="C865" t="n">
        <v>7.936507936507931</v>
      </c>
      <c r="D865" t="n">
        <v>3.276</v>
      </c>
      <c r="E865" t="n">
        <v>0.8575555555555556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0.2053158450424704</v>
      </c>
      <c r="C2" t="n">
        <v>566.1637931034483</v>
      </c>
      <c r="D2" t="n">
        <v>12.597</v>
      </c>
      <c r="E2" t="n">
        <v>8.081200000000001</v>
      </c>
    </row>
    <row r="3">
      <c r="A3" t="inlineStr">
        <is>
          <t>600121</t>
        </is>
      </c>
      <c r="B3" t="n">
        <v>0.02306237673446113</v>
      </c>
      <c r="C3" t="n">
        <v>315.7635467980296</v>
      </c>
      <c r="D3" t="n">
        <v>4.2088</v>
      </c>
      <c r="E3" t="n">
        <v>9.861000000000001</v>
      </c>
    </row>
    <row r="4">
      <c r="A4" t="inlineStr">
        <is>
          <t>002756</t>
        </is>
      </c>
      <c r="B4" t="n">
        <v>0.08719381487834318</v>
      </c>
      <c r="C4" t="n">
        <v>250.5494505494505</v>
      </c>
      <c r="D4" t="n">
        <v>31.482</v>
      </c>
      <c r="E4" t="n">
        <v>5.48</v>
      </c>
    </row>
    <row r="5">
      <c r="A5" t="inlineStr">
        <is>
          <t>603025</t>
        </is>
      </c>
      <c r="B5" t="n">
        <v>0.08571542736968604</v>
      </c>
      <c r="C5" t="n">
        <v>234.7826086956522</v>
      </c>
      <c r="D5" t="n">
        <v>13.314</v>
      </c>
      <c r="E5" t="n">
        <v>1.8102</v>
      </c>
    </row>
    <row r="6">
      <c r="A6" t="inlineStr">
        <is>
          <t>600199</t>
        </is>
      </c>
      <c r="B6" t="n">
        <v>0.03755695976898339</v>
      </c>
      <c r="C6" t="n">
        <v>206.6964285714286</v>
      </c>
      <c r="D6" t="n">
        <v>12.1896</v>
      </c>
      <c r="E6" t="n">
        <v>13.4912</v>
      </c>
    </row>
    <row r="7">
      <c r="A7" t="inlineStr">
        <is>
          <t>600559</t>
        </is>
      </c>
      <c r="B7" t="n">
        <v>0.03804049406976957</v>
      </c>
      <c r="C7" t="n">
        <v>186.0615883306321</v>
      </c>
      <c r="D7" t="n">
        <v>21.8204</v>
      </c>
      <c r="E7" t="n">
        <v>13.8584</v>
      </c>
    </row>
    <row r="8">
      <c r="A8" t="inlineStr">
        <is>
          <t>002612</t>
        </is>
      </c>
      <c r="B8" t="n">
        <v>0.03223014824946607</v>
      </c>
      <c r="C8" t="n">
        <v>181.6462736373749</v>
      </c>
      <c r="D8" t="n">
        <v>16.6692</v>
      </c>
      <c r="E8" t="n">
        <v>13.672</v>
      </c>
    </row>
    <row r="9">
      <c r="A9" t="inlineStr">
        <is>
          <t>300999</t>
        </is>
      </c>
      <c r="B9" t="n">
        <v>0.08693838878904135</v>
      </c>
      <c r="C9" t="n">
        <v>173.972602739726</v>
      </c>
      <c r="D9" t="n">
        <v>73.5566</v>
      </c>
      <c r="E9" t="n">
        <v>18.369</v>
      </c>
    </row>
    <row r="10">
      <c r="A10" t="inlineStr">
        <is>
          <t>300274</t>
        </is>
      </c>
      <c r="B10" t="n">
        <v>0.0520690340276096</v>
      </c>
      <c r="C10" t="n">
        <v>151.7038007863696</v>
      </c>
      <c r="D10" t="n">
        <v>52.8512</v>
      </c>
      <c r="E10" t="n">
        <v>4.6948</v>
      </c>
    </row>
    <row r="11">
      <c r="A11" t="inlineStr">
        <is>
          <t>600616</t>
        </is>
      </c>
      <c r="B11" t="n">
        <v>0.01525771339730874</v>
      </c>
      <c r="C11" t="n">
        <v>146.2389380530974</v>
      </c>
      <c r="D11" t="n">
        <v>7.4612</v>
      </c>
      <c r="E11" t="n">
        <v>9.542999999999999</v>
      </c>
    </row>
    <row r="12">
      <c r="A12" t="inlineStr">
        <is>
          <t>000816</t>
        </is>
      </c>
      <c r="B12" t="n">
        <v>0.002837562122377239</v>
      </c>
      <c r="C12" t="n">
        <v>140</v>
      </c>
      <c r="D12" t="n">
        <v>3.6412</v>
      </c>
      <c r="E12" t="n">
        <v>16.0188</v>
      </c>
    </row>
    <row r="13">
      <c r="A13" t="inlineStr">
        <is>
          <t>603799</t>
        </is>
      </c>
      <c r="B13" t="n">
        <v>0.05326049644386305</v>
      </c>
      <c r="C13" t="n">
        <v>134.9654071314529</v>
      </c>
      <c r="D13" t="n">
        <v>55.9596</v>
      </c>
      <c r="E13" t="n">
        <v>4.079000000000001</v>
      </c>
    </row>
    <row r="14">
      <c r="A14" t="inlineStr">
        <is>
          <t>002149</t>
        </is>
      </c>
      <c r="B14" t="n">
        <v>0.01653554531070436</v>
      </c>
      <c r="C14" t="n">
        <v>131.8892900120337</v>
      </c>
      <c r="D14" t="n">
        <v>12.0082</v>
      </c>
      <c r="E14" t="n">
        <v>8.933</v>
      </c>
    </row>
    <row r="15">
      <c r="A15" t="inlineStr">
        <is>
          <t>000798</t>
        </is>
      </c>
      <c r="B15" t="n">
        <v>0.01635656795549114</v>
      </c>
      <c r="C15" t="n">
        <v>130.5785123966942</v>
      </c>
      <c r="D15" t="n">
        <v>8.5556</v>
      </c>
      <c r="E15" t="n">
        <v>7.6148</v>
      </c>
    </row>
    <row r="16">
      <c r="A16" t="inlineStr">
        <is>
          <t>601919</t>
        </is>
      </c>
      <c r="B16" t="n">
        <v>0.006838689382103035</v>
      </c>
      <c r="C16" t="n">
        <v>127.7960526315789</v>
      </c>
      <c r="D16" t="n">
        <v>9.3446</v>
      </c>
      <c r="E16" t="n">
        <v>1.8736</v>
      </c>
    </row>
    <row r="17">
      <c r="A17" t="inlineStr">
        <is>
          <t>689009</t>
        </is>
      </c>
      <c r="B17" t="n">
        <v>0.02883469954361552</v>
      </c>
      <c r="C17" t="n">
        <v>127.012987012987</v>
      </c>
      <c r="D17" t="n">
        <v>70.78583333333334</v>
      </c>
      <c r="E17" t="n">
        <v>22.58583333333333</v>
      </c>
    </row>
    <row r="18">
      <c r="A18" t="inlineStr">
        <is>
          <t>002192</t>
        </is>
      </c>
      <c r="B18" t="n">
        <v>0.02766683877653989</v>
      </c>
      <c r="C18" t="n">
        <v>124.317617866005</v>
      </c>
      <c r="D18" t="n">
        <v>29.3332</v>
      </c>
      <c r="E18" t="n">
        <v>3.034400000000001</v>
      </c>
    </row>
    <row r="19">
      <c r="A19" t="inlineStr">
        <is>
          <t>600189</t>
        </is>
      </c>
      <c r="B19" t="n">
        <v>0.0105834417555286</v>
      </c>
      <c r="C19" t="n">
        <v>119.1904047976012</v>
      </c>
      <c r="D19" t="n">
        <v>9.396600000000001</v>
      </c>
      <c r="E19" t="n">
        <v>8.8154</v>
      </c>
    </row>
    <row r="20">
      <c r="A20" t="inlineStr">
        <is>
          <t>600399</t>
        </is>
      </c>
      <c r="B20" t="n">
        <v>0.008520314847942755</v>
      </c>
      <c r="C20" t="n">
        <v>116.1842105263158</v>
      </c>
      <c r="D20" t="n">
        <v>11.8508</v>
      </c>
      <c r="E20" t="n">
        <v>1.4044</v>
      </c>
    </row>
    <row r="21">
      <c r="A21" t="inlineStr">
        <is>
          <t>601908</t>
        </is>
      </c>
      <c r="B21" t="n">
        <v>0.007046032660467227</v>
      </c>
      <c r="C21" t="n">
        <v>112.0879120879121</v>
      </c>
      <c r="D21" t="n">
        <v>7.054399999999999</v>
      </c>
      <c r="E21" t="n">
        <v>3.226</v>
      </c>
    </row>
    <row r="22">
      <c r="A22" t="inlineStr">
        <is>
          <t>600702</t>
        </is>
      </c>
      <c r="B22" t="n">
        <v>0.07133183302859987</v>
      </c>
      <c r="C22" t="n">
        <v>109.6889099976253</v>
      </c>
      <c r="D22" t="n">
        <v>65.0842</v>
      </c>
      <c r="E22" t="n">
        <v>3.6666</v>
      </c>
    </row>
    <row r="23">
      <c r="A23" t="inlineStr">
        <is>
          <t>600798</t>
        </is>
      </c>
      <c r="B23" t="n">
        <v>0.002750962757443175</v>
      </c>
      <c r="C23" t="n">
        <v>109.3959731543624</v>
      </c>
      <c r="D23" t="n">
        <v>3.7484</v>
      </c>
      <c r="E23" t="n">
        <v>5.187799999999998</v>
      </c>
    </row>
    <row r="24">
      <c r="A24" t="inlineStr">
        <is>
          <t>000615</t>
        </is>
      </c>
      <c r="B24" t="n">
        <v>0.005311467409793345</v>
      </c>
      <c r="C24" t="n">
        <v>107.8817733990148</v>
      </c>
      <c r="D24" t="n">
        <v>5.526200000000001</v>
      </c>
      <c r="E24" t="n">
        <v>4.9034</v>
      </c>
    </row>
    <row r="25">
      <c r="A25" t="inlineStr">
        <is>
          <t>002646</t>
        </is>
      </c>
      <c r="B25" t="n">
        <v>0.02010580257591648</v>
      </c>
      <c r="C25" t="n">
        <v>107.8528827037773</v>
      </c>
      <c r="D25" t="n">
        <v>16.9726</v>
      </c>
      <c r="E25" t="n">
        <v>7.6568</v>
      </c>
    </row>
    <row r="26">
      <c r="A26" t="inlineStr">
        <is>
          <t>002240</t>
        </is>
      </c>
      <c r="B26" t="n">
        <v>0.01160698320787493</v>
      </c>
      <c r="C26" t="n">
        <v>105.9270516717326</v>
      </c>
      <c r="D26" t="n">
        <v>18.997</v>
      </c>
      <c r="E26" t="n">
        <v>8.163</v>
      </c>
    </row>
    <row r="27">
      <c r="A27" t="inlineStr">
        <is>
          <t>002709</t>
        </is>
      </c>
      <c r="B27" t="n">
        <v>0.05079053321774159</v>
      </c>
      <c r="C27" t="n">
        <v>105.7332634154868</v>
      </c>
      <c r="D27" t="n">
        <v>82.82019999999999</v>
      </c>
      <c r="E27" t="n">
        <v>2.8788</v>
      </c>
    </row>
    <row r="28">
      <c r="A28" t="inlineStr">
        <is>
          <t>002497</t>
        </is>
      </c>
      <c r="B28" t="n">
        <v>0.01012131199767951</v>
      </c>
      <c r="C28" t="n">
        <v>104.0706605222734</v>
      </c>
      <c r="D28" t="n">
        <v>16.5482</v>
      </c>
      <c r="E28" t="n">
        <v>8.788600000000001</v>
      </c>
    </row>
    <row r="29">
      <c r="A29" t="inlineStr">
        <is>
          <t>000923</t>
        </is>
      </c>
      <c r="B29" t="n">
        <v>0.02398066423728031</v>
      </c>
      <c r="C29" t="n">
        <v>101.3866231647634</v>
      </c>
      <c r="D29" t="n">
        <v>21.67900000000001</v>
      </c>
      <c r="E29" t="n">
        <v>2.8758</v>
      </c>
    </row>
    <row r="30">
      <c r="A30" t="inlineStr">
        <is>
          <t>600381</t>
        </is>
      </c>
      <c r="B30" t="n">
        <v>0.004156281296559945</v>
      </c>
      <c r="C30" t="n">
        <v>100</v>
      </c>
      <c r="D30" t="n">
        <v>6.0406</v>
      </c>
      <c r="E30" t="n">
        <v>3.8042</v>
      </c>
    </row>
    <row r="31">
      <c r="A31" t="inlineStr">
        <is>
          <t>600059</t>
        </is>
      </c>
      <c r="B31" t="n">
        <v>0.01083738322409359</v>
      </c>
      <c r="C31" t="n">
        <v>98.00664451827244</v>
      </c>
      <c r="D31" t="n">
        <v>12.053</v>
      </c>
      <c r="E31" t="n">
        <v>6.8542</v>
      </c>
    </row>
    <row r="32">
      <c r="A32" t="inlineStr">
        <is>
          <t>600499</t>
        </is>
      </c>
      <c r="B32" t="n">
        <v>0.003993746621012794</v>
      </c>
      <c r="C32" t="n">
        <v>96.53465346534654</v>
      </c>
      <c r="D32" t="n">
        <v>5.549000000000001</v>
      </c>
      <c r="E32" t="n">
        <v>1.7736</v>
      </c>
    </row>
    <row r="33">
      <c r="A33" t="inlineStr">
        <is>
          <t>002176</t>
        </is>
      </c>
      <c r="B33" t="n">
        <v>0.003555344300311615</v>
      </c>
      <c r="C33" t="n">
        <v>94.55445544554455</v>
      </c>
      <c r="D33" t="n">
        <v>2.759800000000001</v>
      </c>
      <c r="E33" t="n">
        <v>2.5602</v>
      </c>
    </row>
    <row r="34">
      <c r="A34" t="inlineStr">
        <is>
          <t>601995</t>
        </is>
      </c>
      <c r="B34" t="n">
        <v>0.01813773485987694</v>
      </c>
      <c r="C34" t="n">
        <v>93.10344827586205</v>
      </c>
      <c r="D34" t="n">
        <v>61.33347826086956</v>
      </c>
      <c r="E34" t="n">
        <v>21.91239130434783</v>
      </c>
    </row>
    <row r="35">
      <c r="A35" t="inlineStr">
        <is>
          <t>002466</t>
        </is>
      </c>
      <c r="B35" t="n">
        <v>0.02856663419855498</v>
      </c>
      <c r="C35" t="n">
        <v>93.0715935334873</v>
      </c>
      <c r="D35" t="n">
        <v>28.40120000000001</v>
      </c>
      <c r="E35" t="n">
        <v>7.630799999999999</v>
      </c>
    </row>
    <row r="36">
      <c r="A36" t="inlineStr">
        <is>
          <t>600586</t>
        </is>
      </c>
      <c r="B36" t="n">
        <v>0.003047469062982463</v>
      </c>
      <c r="C36" t="n">
        <v>92.32954545454544</v>
      </c>
      <c r="D36" t="n">
        <v>5.0522</v>
      </c>
      <c r="E36" t="n">
        <v>6.025600000000001</v>
      </c>
    </row>
    <row r="37">
      <c r="A37" t="inlineStr">
        <is>
          <t>688017</t>
        </is>
      </c>
      <c r="B37" t="n">
        <v>0.07819270320845435</v>
      </c>
      <c r="C37" t="n">
        <v>92.32051282051282</v>
      </c>
      <c r="D37" t="n">
        <v>115.5572</v>
      </c>
      <c r="E37" t="n">
        <v>3.943400000000001</v>
      </c>
    </row>
    <row r="38">
      <c r="A38" t="inlineStr">
        <is>
          <t>000675</t>
        </is>
      </c>
      <c r="B38" t="n">
        <v>0.003663535376927296</v>
      </c>
      <c r="C38" t="n">
        <v>92.25181598062954</v>
      </c>
      <c r="D38" t="n">
        <v>6.5636</v>
      </c>
      <c r="E38" t="n">
        <v>0</v>
      </c>
    </row>
    <row r="39">
      <c r="A39" t="inlineStr">
        <is>
          <t>600460</t>
        </is>
      </c>
      <c r="B39" t="n">
        <v>0.01387913218255916</v>
      </c>
      <c r="C39" t="n">
        <v>91.45695364238411</v>
      </c>
      <c r="D39" t="n">
        <v>18.7468</v>
      </c>
      <c r="E39" t="n">
        <v>4.2558</v>
      </c>
    </row>
    <row r="40">
      <c r="A40" t="inlineStr">
        <is>
          <t>002460</t>
        </is>
      </c>
      <c r="B40" t="n">
        <v>0.04202357040305423</v>
      </c>
      <c r="C40" t="n">
        <v>90.48384504099019</v>
      </c>
      <c r="D40" t="n">
        <v>81.4084</v>
      </c>
      <c r="E40" t="n">
        <v>3.9654</v>
      </c>
    </row>
    <row r="41">
      <c r="A41" t="inlineStr">
        <is>
          <t>002245</t>
        </is>
      </c>
      <c r="B41" t="n">
        <v>0.009742594910304547</v>
      </c>
      <c r="C41" t="n">
        <v>85.50074738415545</v>
      </c>
      <c r="D41" t="n">
        <v>9.588000000000001</v>
      </c>
      <c r="E41" t="n">
        <v>7.7652</v>
      </c>
    </row>
    <row r="42">
      <c r="A42" t="inlineStr">
        <is>
          <t>601127</t>
        </is>
      </c>
      <c r="B42" t="n">
        <v>0.02129230525805931</v>
      </c>
      <c r="C42" t="n">
        <v>84.91620111731845</v>
      </c>
      <c r="D42" t="n">
        <v>14.8648</v>
      </c>
      <c r="E42" t="n">
        <v>4.5756</v>
      </c>
    </row>
    <row r="43">
      <c r="A43" t="inlineStr">
        <is>
          <t>600809</t>
        </is>
      </c>
      <c r="B43" t="n">
        <v>0.147811369961592</v>
      </c>
      <c r="C43" t="n">
        <v>84.72481678402066</v>
      </c>
      <c r="D43" t="n">
        <v>278.5354</v>
      </c>
      <c r="E43" t="n">
        <v>0.6162</v>
      </c>
    </row>
    <row r="44">
      <c r="A44" t="inlineStr">
        <is>
          <t>600893</t>
        </is>
      </c>
      <c r="B44" t="n">
        <v>0.02257291091662496</v>
      </c>
      <c r="C44" t="n">
        <v>84.58584750411408</v>
      </c>
      <c r="D44" t="n">
        <v>44.3562</v>
      </c>
      <c r="E44" t="n">
        <v>1.5996</v>
      </c>
    </row>
    <row r="45">
      <c r="A45" t="inlineStr">
        <is>
          <t>600238</t>
        </is>
      </c>
      <c r="B45" t="n">
        <v>0.004317191227600962</v>
      </c>
      <c r="C45" t="n">
        <v>83.71607515657622</v>
      </c>
      <c r="D45" t="n">
        <v>5.982400000000001</v>
      </c>
      <c r="E45" t="n">
        <v>0.9852000000000001</v>
      </c>
    </row>
    <row r="46">
      <c r="A46" t="inlineStr">
        <is>
          <t>002499</t>
        </is>
      </c>
      <c r="B46" t="n">
        <v>0.002720839240718966</v>
      </c>
      <c r="C46" t="n">
        <v>83.0238726790451</v>
      </c>
      <c r="D46" t="n">
        <v>4.7624</v>
      </c>
      <c r="E46" t="n">
        <v>1.4444</v>
      </c>
    </row>
    <row r="47">
      <c r="A47" t="inlineStr">
        <is>
          <t>688598</t>
        </is>
      </c>
      <c r="B47" t="n">
        <v>0.1539218603208057</v>
      </c>
      <c r="C47" t="n">
        <v>82.84716157205241</v>
      </c>
      <c r="D47" t="n">
        <v>136.2694</v>
      </c>
      <c r="E47" t="n">
        <v>6.158400000000001</v>
      </c>
    </row>
    <row r="48">
      <c r="A48" t="inlineStr">
        <is>
          <t>000626</t>
        </is>
      </c>
      <c r="B48" t="n">
        <v>0.007632699538948655</v>
      </c>
      <c r="C48" t="n">
        <v>82.57978723404258</v>
      </c>
      <c r="D48" t="n">
        <v>10.8014</v>
      </c>
      <c r="E48" t="n">
        <v>1.5986</v>
      </c>
    </row>
    <row r="49">
      <c r="A49" t="inlineStr">
        <is>
          <t>000155</t>
        </is>
      </c>
      <c r="B49" t="n">
        <v>0.003326635505193579</v>
      </c>
      <c r="C49" t="n">
        <v>82.04633204633205</v>
      </c>
      <c r="D49" t="n">
        <v>6.7776</v>
      </c>
      <c r="E49" t="n">
        <v>5.7002</v>
      </c>
    </row>
    <row r="50">
      <c r="A50" t="inlineStr">
        <is>
          <t>688133</t>
        </is>
      </c>
      <c r="B50" t="n">
        <v>0.08599403378863522</v>
      </c>
      <c r="C50" t="n">
        <v>81.59249167423552</v>
      </c>
      <c r="D50" t="n">
        <v>110.4287234042553</v>
      </c>
      <c r="E50" t="n">
        <v>15.50127659574468</v>
      </c>
    </row>
    <row r="51">
      <c r="A51" t="inlineStr">
        <is>
          <t>000521</t>
        </is>
      </c>
      <c r="B51" t="n">
        <v>0.004268564335700056</v>
      </c>
      <c r="C51" t="n">
        <v>81.49350649350649</v>
      </c>
      <c r="D51" t="n">
        <v>3.9154</v>
      </c>
      <c r="E51" t="n">
        <v>8.851599999999998</v>
      </c>
    </row>
    <row r="52">
      <c r="A52" t="inlineStr">
        <is>
          <t>600765</t>
        </is>
      </c>
      <c r="B52" t="n">
        <v>0.008660797905365841</v>
      </c>
      <c r="C52" t="n">
        <v>81.09273903666427</v>
      </c>
      <c r="D52" t="n">
        <v>18.1034</v>
      </c>
      <c r="E52" t="n">
        <v>4.1436</v>
      </c>
    </row>
    <row r="53">
      <c r="A53" t="inlineStr">
        <is>
          <t>600257</t>
        </is>
      </c>
      <c r="B53" t="n">
        <v>0.003196118081180812</v>
      </c>
      <c r="C53" t="n">
        <v>80.31088082901555</v>
      </c>
      <c r="D53" t="n">
        <v>5.0406</v>
      </c>
      <c r="E53" t="n">
        <v>10.6694</v>
      </c>
    </row>
    <row r="54">
      <c r="A54" t="inlineStr">
        <is>
          <t>600456</t>
        </is>
      </c>
      <c r="B54" t="n">
        <v>0.01916342642528095</v>
      </c>
      <c r="C54" t="n">
        <v>78.49033445842282</v>
      </c>
      <c r="D54" t="n">
        <v>40.89720000000001</v>
      </c>
      <c r="E54" t="n">
        <v>2.2824</v>
      </c>
    </row>
    <row r="55">
      <c r="A55" t="inlineStr">
        <is>
          <t>000799</t>
        </is>
      </c>
      <c r="B55" t="n">
        <v>0.04930671430738376</v>
      </c>
      <c r="C55" t="n">
        <v>76.35448534491265</v>
      </c>
      <c r="D55" t="n">
        <v>118.666</v>
      </c>
      <c r="E55" t="n">
        <v>3.929400000000001</v>
      </c>
    </row>
    <row r="56">
      <c r="A56" t="inlineStr">
        <is>
          <t>600003</t>
        </is>
      </c>
      <c r="B56" t="n">
        <v>0.00225890048855747</v>
      </c>
      <c r="C56" t="n">
        <v>75.90909090909091</v>
      </c>
      <c r="D56" t="n">
        <v>3.111199999999999</v>
      </c>
      <c r="E56" t="n">
        <v>0</v>
      </c>
    </row>
    <row r="57">
      <c r="A57" t="inlineStr">
        <is>
          <t>603267</t>
        </is>
      </c>
      <c r="B57" t="n">
        <v>0.05273007438517608</v>
      </c>
      <c r="C57" t="n">
        <v>75.72826984314187</v>
      </c>
      <c r="D57" t="n">
        <v>103.9078</v>
      </c>
      <c r="E57" t="n">
        <v>1.5846</v>
      </c>
    </row>
    <row r="58">
      <c r="A58" t="inlineStr">
        <is>
          <t>688388</t>
        </is>
      </c>
      <c r="B58" t="n">
        <v>0.044465384958348</v>
      </c>
      <c r="C58" t="n">
        <v>75.11029411764707</v>
      </c>
      <c r="D58" t="n">
        <v>66.4794</v>
      </c>
      <c r="E58" t="n">
        <v>2.5956</v>
      </c>
    </row>
    <row r="59">
      <c r="A59" t="inlineStr">
        <is>
          <t>688036</t>
        </is>
      </c>
      <c r="B59" t="n">
        <v>0.01870753932640519</v>
      </c>
      <c r="C59" t="n">
        <v>73.80597014925374</v>
      </c>
      <c r="D59" t="n">
        <v>135.8324</v>
      </c>
      <c r="E59" t="n">
        <v>1.0856</v>
      </c>
    </row>
    <row r="60">
      <c r="A60" t="inlineStr">
        <is>
          <t>603678</t>
        </is>
      </c>
      <c r="B60" t="n">
        <v>0.02424216137034675</v>
      </c>
      <c r="C60" t="n">
        <v>73.06234203875317</v>
      </c>
      <c r="D60" t="n">
        <v>54.2578</v>
      </c>
      <c r="E60" t="n">
        <v>1.788</v>
      </c>
    </row>
    <row r="61">
      <c r="A61" t="inlineStr">
        <is>
          <t>601579</t>
        </is>
      </c>
      <c r="B61" t="n">
        <v>0.007667910373200118</v>
      </c>
      <c r="C61" t="n">
        <v>72.9368932038835</v>
      </c>
      <c r="D61" t="n">
        <v>10.8896</v>
      </c>
      <c r="E61" t="n">
        <v>5.4786</v>
      </c>
    </row>
    <row r="62">
      <c r="A62" t="inlineStr">
        <is>
          <t>000591</t>
        </is>
      </c>
      <c r="B62" t="n">
        <v>0.002904618711213458</v>
      </c>
      <c r="C62" t="n">
        <v>72.0524017467249</v>
      </c>
      <c r="D62" t="n">
        <v>5.124199999999999</v>
      </c>
      <c r="E62" t="n">
        <v>6.3954</v>
      </c>
    </row>
    <row r="63">
      <c r="A63" t="inlineStr">
        <is>
          <t>603198</t>
        </is>
      </c>
      <c r="B63" t="n">
        <v>0.01020283593964838</v>
      </c>
      <c r="C63" t="n">
        <v>71.87102248621127</v>
      </c>
      <c r="D63" t="n">
        <v>32.72819999999999</v>
      </c>
      <c r="E63" t="n">
        <v>3.3656</v>
      </c>
    </row>
    <row r="64">
      <c r="A64" t="inlineStr">
        <is>
          <t>601168</t>
        </is>
      </c>
      <c r="B64" t="n">
        <v>0.00318434618680377</v>
      </c>
      <c r="C64" t="n">
        <v>71.49700598802396</v>
      </c>
      <c r="D64" t="n">
        <v>12.3702</v>
      </c>
      <c r="E64" t="n">
        <v>3.5194</v>
      </c>
    </row>
    <row r="65">
      <c r="A65" t="inlineStr">
        <is>
          <t>300850</t>
        </is>
      </c>
      <c r="B65" t="n">
        <v>0.1039964062404948</v>
      </c>
      <c r="C65" t="n">
        <v>70.67106710671065</v>
      </c>
      <c r="D65" t="n">
        <v>126.2464</v>
      </c>
      <c r="E65" t="n">
        <v>12.5008</v>
      </c>
    </row>
    <row r="66">
      <c r="A66" t="inlineStr">
        <is>
          <t>300014</t>
        </is>
      </c>
      <c r="B66" t="n">
        <v>0.02278395588208964</v>
      </c>
      <c r="C66" t="n">
        <v>70.60931899641578</v>
      </c>
      <c r="D66" t="n">
        <v>67.0204</v>
      </c>
      <c r="E66" t="n">
        <v>1.8504</v>
      </c>
    </row>
    <row r="67">
      <c r="A67" t="inlineStr">
        <is>
          <t>600333</t>
        </is>
      </c>
      <c r="B67" t="n">
        <v>0.005697569240842458</v>
      </c>
      <c r="C67" t="n">
        <v>70.56277056277057</v>
      </c>
      <c r="D67" t="n">
        <v>5.498200000000001</v>
      </c>
      <c r="E67" t="n">
        <v>6.302</v>
      </c>
    </row>
    <row r="68">
      <c r="A68" t="inlineStr">
        <is>
          <t>603185</t>
        </is>
      </c>
      <c r="B68" t="n">
        <v>0.1191966044092944</v>
      </c>
      <c r="C68" t="n">
        <v>70.03058103975535</v>
      </c>
      <c r="D68" t="n">
        <v>99.5352</v>
      </c>
      <c r="E68" t="n">
        <v>11.6964</v>
      </c>
    </row>
    <row r="69">
      <c r="A69" t="inlineStr">
        <is>
          <t>300750</t>
        </is>
      </c>
      <c r="B69" t="n">
        <v>0.1086772260169295</v>
      </c>
      <c r="C69" t="n">
        <v>69.47008979385355</v>
      </c>
      <c r="D69" t="n">
        <v>274.0308</v>
      </c>
      <c r="E69" t="n">
        <v>1.0868</v>
      </c>
    </row>
    <row r="70">
      <c r="A70" t="inlineStr">
        <is>
          <t>600197</t>
        </is>
      </c>
      <c r="B70" t="n">
        <v>0.009279634479753395</v>
      </c>
      <c r="C70" t="n">
        <v>69.41928609483219</v>
      </c>
      <c r="D70" t="n">
        <v>24.7844</v>
      </c>
      <c r="E70" t="n">
        <v>8.368400000000001</v>
      </c>
    </row>
    <row r="71">
      <c r="A71" t="inlineStr">
        <is>
          <t>000516</t>
        </is>
      </c>
      <c r="B71" t="n">
        <v>0.005287671349510431</v>
      </c>
      <c r="C71" t="n">
        <v>69.30555555555556</v>
      </c>
      <c r="D71" t="n">
        <v>9.395999999999997</v>
      </c>
      <c r="E71" t="n">
        <v>2.7092</v>
      </c>
    </row>
    <row r="72">
      <c r="A72" t="inlineStr">
        <is>
          <t>002812</t>
        </is>
      </c>
      <c r="B72" t="n">
        <v>0.05327990382551534</v>
      </c>
      <c r="C72" t="n">
        <v>68.07192198293377</v>
      </c>
      <c r="D72" t="n">
        <v>113.1194</v>
      </c>
      <c r="E72" t="n">
        <v>1.232</v>
      </c>
    </row>
    <row r="73">
      <c r="A73" t="inlineStr">
        <is>
          <t>600711</t>
        </is>
      </c>
      <c r="B73" t="n">
        <v>0.003974271857923498</v>
      </c>
      <c r="C73" t="n">
        <v>67.68953068592056</v>
      </c>
      <c r="D73" t="n">
        <v>7.027200000000001</v>
      </c>
      <c r="E73" t="n">
        <v>8.3584</v>
      </c>
    </row>
    <row r="74">
      <c r="A74" t="inlineStr">
        <is>
          <t>603063</t>
        </is>
      </c>
      <c r="B74" t="n">
        <v>0.009845811899407073</v>
      </c>
      <c r="C74" t="n">
        <v>66.94352159468441</v>
      </c>
      <c r="D74" t="n">
        <v>15.6512</v>
      </c>
      <c r="E74" t="n">
        <v>4.674200000000001</v>
      </c>
    </row>
    <row r="75">
      <c r="A75" t="inlineStr">
        <is>
          <t>600006</t>
        </is>
      </c>
      <c r="B75" t="n">
        <v>0.00513278496868476</v>
      </c>
      <c r="C75" t="n">
        <v>66.60412757973735</v>
      </c>
      <c r="D75" t="n">
        <v>7.185</v>
      </c>
      <c r="E75" t="n">
        <v>6.122599999999998</v>
      </c>
    </row>
    <row r="76">
      <c r="A76" t="inlineStr">
        <is>
          <t>688179</t>
        </is>
      </c>
      <c r="B76" t="n">
        <v>0.03844793599091237</v>
      </c>
      <c r="C76" t="n">
        <v>65.91208791208788</v>
      </c>
      <c r="D76" t="n">
        <v>62.6786</v>
      </c>
      <c r="E76" t="n">
        <v>13.4344</v>
      </c>
    </row>
    <row r="77">
      <c r="A77" t="inlineStr">
        <is>
          <t>000568</t>
        </is>
      </c>
      <c r="B77" t="n">
        <v>0.03371899920589996</v>
      </c>
      <c r="C77" t="n">
        <v>65.68313021167415</v>
      </c>
      <c r="D77" t="n">
        <v>196.4488</v>
      </c>
      <c r="E77" t="n">
        <v>0.8341999999999998</v>
      </c>
    </row>
    <row r="78">
      <c r="A78" t="inlineStr">
        <is>
          <t>002568</t>
        </is>
      </c>
      <c r="B78" t="n">
        <v>0.03937542570453527</v>
      </c>
      <c r="C78" t="n">
        <v>65.65852205005957</v>
      </c>
      <c r="D78" t="n">
        <v>83.3954</v>
      </c>
      <c r="E78" t="n">
        <v>1.1786</v>
      </c>
    </row>
    <row r="79">
      <c r="A79" t="inlineStr">
        <is>
          <t>688339</t>
        </is>
      </c>
      <c r="B79" t="n">
        <v>0.1839517869097153</v>
      </c>
      <c r="C79" t="n">
        <v>64.92857142857143</v>
      </c>
      <c r="D79" t="n">
        <v>222.0242</v>
      </c>
      <c r="E79" t="n">
        <v>7.860399999999998</v>
      </c>
    </row>
    <row r="80">
      <c r="A80" t="inlineStr">
        <is>
          <t>000933</t>
        </is>
      </c>
      <c r="B80" t="n">
        <v>0.003593911134172652</v>
      </c>
      <c r="C80" t="n">
        <v>64.86486486486487</v>
      </c>
      <c r="D80" t="n">
        <v>7.323399999999999</v>
      </c>
      <c r="E80" t="n">
        <v>5.2114</v>
      </c>
    </row>
    <row r="81">
      <c r="A81" t="inlineStr">
        <is>
          <t>601633</t>
        </is>
      </c>
      <c r="B81" t="n">
        <v>0.01122784173689473</v>
      </c>
      <c r="C81" t="n">
        <v>64.61736887360274</v>
      </c>
      <c r="D81" t="n">
        <v>28.004</v>
      </c>
      <c r="E81" t="n">
        <v>0.705</v>
      </c>
    </row>
    <row r="82">
      <c r="A82" t="inlineStr">
        <is>
          <t>300390</t>
        </is>
      </c>
      <c r="B82" t="n">
        <v>0.01295230919405974</v>
      </c>
      <c r="C82" t="n">
        <v>63.80407124681933</v>
      </c>
      <c r="D82" t="n">
        <v>19.1776</v>
      </c>
      <c r="E82" t="n">
        <v>6.252400000000002</v>
      </c>
    </row>
    <row r="83">
      <c r="A83" t="inlineStr">
        <is>
          <t>300118</t>
        </is>
      </c>
      <c r="B83" t="n">
        <v>0.01989438374931108</v>
      </c>
      <c r="C83" t="n">
        <v>63.79511059371363</v>
      </c>
      <c r="D83" t="n">
        <v>20.3216</v>
      </c>
      <c r="E83" t="n">
        <v>7.5484</v>
      </c>
    </row>
    <row r="84">
      <c r="A84" t="inlineStr">
        <is>
          <t>000821</t>
        </is>
      </c>
      <c r="B84" t="n">
        <v>0.003581253493224861</v>
      </c>
      <c r="C84" t="n">
        <v>63.49206349206351</v>
      </c>
      <c r="D84" t="n">
        <v>7.5718</v>
      </c>
      <c r="E84" t="n">
        <v>4.4618</v>
      </c>
    </row>
    <row r="85">
      <c r="A85" t="inlineStr">
        <is>
          <t>600707</t>
        </is>
      </c>
      <c r="B85" t="n">
        <v>0.005420904094788777</v>
      </c>
      <c r="C85" t="n">
        <v>63.0695443645084</v>
      </c>
      <c r="D85" t="n">
        <v>5.5534</v>
      </c>
      <c r="E85" t="n">
        <v>3.0464</v>
      </c>
    </row>
    <row r="86">
      <c r="A86" t="inlineStr">
        <is>
          <t>600346</t>
        </is>
      </c>
      <c r="B86" t="n">
        <v>0.005541411326921054</v>
      </c>
      <c r="C86" t="n">
        <v>62.93597084851639</v>
      </c>
      <c r="D86" t="n">
        <v>24.7234</v>
      </c>
      <c r="E86" t="n">
        <v>0.7432000000000001</v>
      </c>
    </row>
    <row r="87">
      <c r="A87" t="inlineStr">
        <is>
          <t>000713</t>
        </is>
      </c>
      <c r="B87" t="n">
        <v>0.01032142573782566</v>
      </c>
      <c r="C87" t="n">
        <v>62.80193236714977</v>
      </c>
      <c r="D87" t="n">
        <v>11.6762</v>
      </c>
      <c r="E87" t="n">
        <v>10.5336</v>
      </c>
    </row>
    <row r="88">
      <c r="A88" t="inlineStr">
        <is>
          <t>300726</t>
        </is>
      </c>
      <c r="B88" t="n">
        <v>0.04130096310799442</v>
      </c>
      <c r="C88" t="n">
        <v>62.60599793174768</v>
      </c>
      <c r="D88" t="n">
        <v>54.4454</v>
      </c>
      <c r="E88" t="n">
        <v>4.1636</v>
      </c>
    </row>
    <row r="89">
      <c r="A89" t="inlineStr">
        <is>
          <t>002179</t>
        </is>
      </c>
      <c r="B89" t="n">
        <v>0.01650533137136134</v>
      </c>
      <c r="C89" t="n">
        <v>61.97866149369544</v>
      </c>
      <c r="D89" t="n">
        <v>63.0658</v>
      </c>
      <c r="E89" t="n">
        <v>0.9188000000000001</v>
      </c>
    </row>
    <row r="90">
      <c r="A90" t="inlineStr">
        <is>
          <t>603993</t>
        </is>
      </c>
      <c r="B90" t="n">
        <v>0.001595236204775841</v>
      </c>
      <c r="C90" t="n">
        <v>61.6751269035533</v>
      </c>
      <c r="D90" t="n">
        <v>4.7154</v>
      </c>
      <c r="E90" t="n">
        <v>1.876</v>
      </c>
    </row>
    <row r="91">
      <c r="A91" t="inlineStr">
        <is>
          <t>600110</t>
        </is>
      </c>
      <c r="B91" t="n">
        <v>0.002189621496409543</v>
      </c>
      <c r="C91" t="n">
        <v>61.63328197226503</v>
      </c>
      <c r="D91" t="n">
        <v>7.770600000000001</v>
      </c>
      <c r="E91" t="n">
        <v>5.651600000000001</v>
      </c>
    </row>
    <row r="92">
      <c r="A92" t="inlineStr">
        <is>
          <t>600316</t>
        </is>
      </c>
      <c r="B92" t="n">
        <v>0.02607969492952039</v>
      </c>
      <c r="C92" t="n">
        <v>61.61616161616161</v>
      </c>
      <c r="D92" t="n">
        <v>38.4934</v>
      </c>
      <c r="E92" t="n">
        <v>4.4204</v>
      </c>
    </row>
    <row r="93">
      <c r="A93" t="inlineStr">
        <is>
          <t>002340</t>
        </is>
      </c>
      <c r="B93" t="n">
        <v>0.002107520944039287</v>
      </c>
      <c r="C93" t="n">
        <v>61.15702479338842</v>
      </c>
      <c r="D93" t="n">
        <v>5.4574</v>
      </c>
      <c r="E93" t="n">
        <v>5.7858</v>
      </c>
    </row>
    <row r="94">
      <c r="A94" t="inlineStr">
        <is>
          <t>000536</t>
        </is>
      </c>
      <c r="B94" t="n">
        <v>0.001639339524944522</v>
      </c>
      <c r="C94" t="n">
        <v>61.00000000000001</v>
      </c>
      <c r="D94" t="n">
        <v>2.4334</v>
      </c>
      <c r="E94" t="n">
        <v>1.4016</v>
      </c>
    </row>
    <row r="95">
      <c r="A95" t="inlineStr">
        <is>
          <t>002738</t>
        </is>
      </c>
      <c r="B95" t="n">
        <v>0.007387254394809521</v>
      </c>
      <c r="C95" t="n">
        <v>60.35940803382663</v>
      </c>
      <c r="D95" t="n">
        <v>22.811</v>
      </c>
      <c r="E95" t="n">
        <v>6.945400000000001</v>
      </c>
    </row>
    <row r="96">
      <c r="A96" t="inlineStr">
        <is>
          <t>688006</t>
        </is>
      </c>
      <c r="B96" t="n">
        <v>0.03021556788352876</v>
      </c>
      <c r="C96" t="n">
        <v>60.1874349184311</v>
      </c>
      <c r="D96" t="n">
        <v>62.6146</v>
      </c>
      <c r="E96" t="n">
        <v>2.718599999999999</v>
      </c>
    </row>
    <row r="97">
      <c r="A97" t="inlineStr">
        <is>
          <t>600660</t>
        </is>
      </c>
      <c r="B97" t="n">
        <v>0.006999840616591326</v>
      </c>
      <c r="C97" t="n">
        <v>60.17587939698493</v>
      </c>
      <c r="D97" t="n">
        <v>41.1034</v>
      </c>
      <c r="E97" t="n">
        <v>1.394</v>
      </c>
    </row>
    <row r="98">
      <c r="A98" t="inlineStr">
        <is>
          <t>688390</t>
        </is>
      </c>
      <c r="B98" t="n">
        <v>0.06833081856648024</v>
      </c>
      <c r="C98" t="n">
        <v>59.38995215311004</v>
      </c>
      <c r="D98" t="n">
        <v>193.8892</v>
      </c>
      <c r="E98" t="n">
        <v>5.2636</v>
      </c>
    </row>
    <row r="99">
      <c r="A99" t="inlineStr">
        <is>
          <t>000762</t>
        </is>
      </c>
      <c r="B99" t="n">
        <v>0.003077916065188282</v>
      </c>
      <c r="C99" t="n">
        <v>59.12951167728237</v>
      </c>
      <c r="D99" t="n">
        <v>12.2476</v>
      </c>
      <c r="E99" t="n">
        <v>4.9906</v>
      </c>
    </row>
    <row r="100">
      <c r="A100" t="inlineStr">
        <is>
          <t>600486</t>
        </is>
      </c>
      <c r="B100" t="n">
        <v>0.03580342256753687</v>
      </c>
      <c r="C100" t="n">
        <v>58.96153388114802</v>
      </c>
      <c r="D100" t="n">
        <v>113.5454</v>
      </c>
      <c r="E100" t="n">
        <v>0.9458000000000001</v>
      </c>
    </row>
    <row r="101">
      <c r="A101" t="inlineStr">
        <is>
          <t>601100</t>
        </is>
      </c>
      <c r="B101" t="n">
        <v>0.02207969990535641</v>
      </c>
      <c r="C101" t="n">
        <v>58.62022411232619</v>
      </c>
      <c r="D101" t="n">
        <v>94.03699999999999</v>
      </c>
      <c r="E101" t="n">
        <v>0.4132</v>
      </c>
    </row>
    <row r="102">
      <c r="A102" t="inlineStr">
        <is>
          <t>601888</t>
        </is>
      </c>
      <c r="B102" t="n">
        <v>0.08250212592727162</v>
      </c>
      <c r="C102" t="n">
        <v>58.55202640549753</v>
      </c>
      <c r="D102" t="n">
        <v>211.3728</v>
      </c>
      <c r="E102" t="n">
        <v>0.589</v>
      </c>
    </row>
    <row r="103">
      <c r="A103" t="inlineStr">
        <is>
          <t>002342</t>
        </is>
      </c>
      <c r="B103" t="n">
        <v>0.001066591462745528</v>
      </c>
      <c r="C103" t="n">
        <v>58.25545171339564</v>
      </c>
      <c r="D103" t="n">
        <v>3.6452</v>
      </c>
      <c r="E103" t="n">
        <v>5.934200000000001</v>
      </c>
    </row>
    <row r="104">
      <c r="A104" t="inlineStr">
        <is>
          <t>002074</t>
        </is>
      </c>
      <c r="B104" t="n">
        <v>0.01118524533141802</v>
      </c>
      <c r="C104" t="n">
        <v>57.80478541587544</v>
      </c>
      <c r="D104" t="n">
        <v>31.1872</v>
      </c>
      <c r="E104" t="n">
        <v>5.3198</v>
      </c>
    </row>
    <row r="105">
      <c r="A105" t="inlineStr">
        <is>
          <t>600877</t>
        </is>
      </c>
      <c r="B105" t="n">
        <v>0.004376753053321417</v>
      </c>
      <c r="C105" t="n">
        <v>57.64119601328905</v>
      </c>
      <c r="D105" t="n">
        <v>6.714000000000001</v>
      </c>
      <c r="E105" t="n">
        <v>0.6432000000000001</v>
      </c>
    </row>
    <row r="106">
      <c r="A106" t="inlineStr">
        <is>
          <t>000768</t>
        </is>
      </c>
      <c r="B106" t="n">
        <v>0.009426625625407872</v>
      </c>
      <c r="C106" t="n">
        <v>57.43525480367584</v>
      </c>
      <c r="D106" t="n">
        <v>29.4208</v>
      </c>
      <c r="E106" t="n">
        <v>1.865</v>
      </c>
    </row>
    <row r="107">
      <c r="A107" t="inlineStr">
        <is>
          <t>300034</t>
        </is>
      </c>
      <c r="B107" t="n">
        <v>0.01606364243359831</v>
      </c>
      <c r="C107" t="n">
        <v>57.16673631424989</v>
      </c>
      <c r="D107" t="n">
        <v>27.7252</v>
      </c>
      <c r="E107" t="n">
        <v>3.163</v>
      </c>
    </row>
    <row r="108">
      <c r="A108" t="inlineStr">
        <is>
          <t>002304</t>
        </is>
      </c>
      <c r="B108" t="n">
        <v>0.05389703774052357</v>
      </c>
      <c r="C108" t="n">
        <v>57.16073663507957</v>
      </c>
      <c r="D108" t="n">
        <v>193.744</v>
      </c>
      <c r="E108" t="n">
        <v>0.6909999999999999</v>
      </c>
    </row>
    <row r="109">
      <c r="A109" t="inlineStr">
        <is>
          <t>300782</t>
        </is>
      </c>
      <c r="B109" t="n">
        <v>0.104785480542527</v>
      </c>
      <c r="C109" t="n">
        <v>57.00996835819476</v>
      </c>
      <c r="D109" t="n">
        <v>542.1002000000001</v>
      </c>
      <c r="E109" t="n">
        <v>2.4642</v>
      </c>
    </row>
    <row r="110">
      <c r="A110" t="inlineStr">
        <is>
          <t>002594</t>
        </is>
      </c>
      <c r="B110" t="n">
        <v>0.01913805375921666</v>
      </c>
      <c r="C110" t="n">
        <v>56.75791274593671</v>
      </c>
      <c r="D110" t="n">
        <v>176.1484</v>
      </c>
      <c r="E110" t="n">
        <v>4.1712</v>
      </c>
    </row>
    <row r="111">
      <c r="A111" t="inlineStr">
        <is>
          <t>600760</t>
        </is>
      </c>
      <c r="B111" t="n">
        <v>0.026110971059073</v>
      </c>
      <c r="C111" t="n">
        <v>56.57042869641295</v>
      </c>
      <c r="D111" t="n">
        <v>61.1176</v>
      </c>
      <c r="E111" t="n">
        <v>3.3708</v>
      </c>
    </row>
    <row r="112">
      <c r="A112" t="inlineStr">
        <is>
          <t>600882</t>
        </is>
      </c>
      <c r="B112" t="n">
        <v>0.02495947666565077</v>
      </c>
      <c r="C112" t="n">
        <v>56.5390749601276</v>
      </c>
      <c r="D112" t="n">
        <v>40.6868</v>
      </c>
      <c r="E112" t="n">
        <v>1.8192</v>
      </c>
    </row>
    <row r="113">
      <c r="A113" t="inlineStr">
        <is>
          <t>000301</t>
        </is>
      </c>
      <c r="B113" t="n">
        <v>0.003189917322234087</v>
      </c>
      <c r="C113" t="n">
        <v>56.4593301435407</v>
      </c>
      <c r="D113" t="n">
        <v>9.1778</v>
      </c>
      <c r="E113" t="n">
        <v>2.2934</v>
      </c>
    </row>
    <row r="114">
      <c r="A114" t="inlineStr">
        <is>
          <t>601636</t>
        </is>
      </c>
      <c r="B114" t="n">
        <v>0.0029914964557355</v>
      </c>
      <c r="C114" t="n">
        <v>56.12121212121212</v>
      </c>
      <c r="D114" t="n">
        <v>11.5962</v>
      </c>
      <c r="E114" t="n">
        <v>3.2108</v>
      </c>
    </row>
    <row r="115">
      <c r="A115" t="inlineStr">
        <is>
          <t>600696</t>
        </is>
      </c>
      <c r="B115" t="n">
        <v>0.002913177978650518</v>
      </c>
      <c r="C115" t="n">
        <v>55.98548972188635</v>
      </c>
      <c r="D115" t="n">
        <v>9.0494</v>
      </c>
      <c r="E115" t="n">
        <v>0.5802</v>
      </c>
    </row>
    <row r="116">
      <c r="A116" t="inlineStr">
        <is>
          <t>688561</t>
        </is>
      </c>
      <c r="B116" t="n">
        <v>0.01928213040928086</v>
      </c>
      <c r="C116" t="n">
        <v>55.93448507965</v>
      </c>
      <c r="D116" t="n">
        <v>109.4554</v>
      </c>
      <c r="E116" t="n">
        <v>3.3766</v>
      </c>
    </row>
    <row r="117">
      <c r="A117" t="inlineStr">
        <is>
          <t>603486</t>
        </is>
      </c>
      <c r="B117" t="n">
        <v>0.01717278874759672</v>
      </c>
      <c r="C117" t="n">
        <v>55.91492353664969</v>
      </c>
      <c r="D117" t="n">
        <v>71.1528</v>
      </c>
      <c r="E117" t="n">
        <v>2.4594</v>
      </c>
    </row>
    <row r="118">
      <c r="A118" t="inlineStr">
        <is>
          <t>603919</t>
        </is>
      </c>
      <c r="B118" t="n">
        <v>0.01193601068394283</v>
      </c>
      <c r="C118" t="n">
        <v>55.83090379008744</v>
      </c>
      <c r="D118" t="n">
        <v>42.2316</v>
      </c>
      <c r="E118" t="n">
        <v>6.8756</v>
      </c>
    </row>
    <row r="119">
      <c r="A119" t="inlineStr">
        <is>
          <t>300751</t>
        </is>
      </c>
      <c r="B119" t="n">
        <v>0.3647680270488779</v>
      </c>
      <c r="C119" t="n">
        <v>55.79406631762651</v>
      </c>
      <c r="D119" t="n">
        <v>536.0666</v>
      </c>
      <c r="E119" t="n">
        <v>2.2216</v>
      </c>
    </row>
    <row r="120">
      <c r="A120" t="inlineStr">
        <is>
          <t>300087</t>
        </is>
      </c>
      <c r="B120" t="n">
        <v>0.01750336853533186</v>
      </c>
      <c r="C120" t="n">
        <v>55.63669557279782</v>
      </c>
      <c r="D120" t="n">
        <v>22.84340000000001</v>
      </c>
      <c r="E120" t="n">
        <v>4.651</v>
      </c>
    </row>
    <row r="121">
      <c r="A121" t="inlineStr">
        <is>
          <t>000767</t>
        </is>
      </c>
      <c r="B121" t="n">
        <v>0.001592681619574716</v>
      </c>
      <c r="C121" t="n">
        <v>55.55555555555554</v>
      </c>
      <c r="D121" t="n">
        <v>2.7464</v>
      </c>
      <c r="E121" t="n">
        <v>1.1508</v>
      </c>
    </row>
    <row r="122">
      <c r="A122" t="inlineStr">
        <is>
          <t>688536</t>
        </is>
      </c>
      <c r="B122" t="n">
        <v>0.1296624107509942</v>
      </c>
      <c r="C122" t="n">
        <v>55.24843454740822</v>
      </c>
      <c r="D122" t="n">
        <v>372.2372</v>
      </c>
      <c r="E122" t="n">
        <v>5.191599999999999</v>
      </c>
    </row>
    <row r="123">
      <c r="A123" t="inlineStr">
        <is>
          <t>000899</t>
        </is>
      </c>
      <c r="B123" t="n">
        <v>0.003242230431629966</v>
      </c>
      <c r="C123" t="n">
        <v>55.18763796909492</v>
      </c>
      <c r="D123" t="n">
        <v>5.2406</v>
      </c>
      <c r="E123" t="n">
        <v>1.9818</v>
      </c>
    </row>
    <row r="124">
      <c r="A124" t="inlineStr">
        <is>
          <t>300037</t>
        </is>
      </c>
      <c r="B124" t="n">
        <v>0.02527444635823722</v>
      </c>
      <c r="C124" t="n">
        <v>55.02494654312186</v>
      </c>
      <c r="D124" t="n">
        <v>90.3848</v>
      </c>
      <c r="E124" t="n">
        <v>2.8378</v>
      </c>
    </row>
    <row r="125">
      <c r="A125" t="inlineStr">
        <is>
          <t>300395</t>
        </is>
      </c>
      <c r="B125" t="n">
        <v>0.01530687799002449</v>
      </c>
      <c r="C125" t="n">
        <v>54.24068051038277</v>
      </c>
      <c r="D125" t="n">
        <v>49.4812</v>
      </c>
      <c r="E125" t="n">
        <v>1.5292</v>
      </c>
    </row>
    <row r="126">
      <c r="A126" t="inlineStr">
        <is>
          <t>600219</t>
        </is>
      </c>
      <c r="B126" t="n">
        <v>0.00052847709593777</v>
      </c>
      <c r="C126" t="n">
        <v>53.91304347826089</v>
      </c>
      <c r="D126" t="n">
        <v>2.776800000000001</v>
      </c>
      <c r="E126" t="n">
        <v>1.7234</v>
      </c>
    </row>
    <row r="127">
      <c r="A127" t="inlineStr">
        <is>
          <t>688122</t>
        </is>
      </c>
      <c r="B127" t="n">
        <v>0.02412535671129014</v>
      </c>
      <c r="C127" t="n">
        <v>53.85502787925398</v>
      </c>
      <c r="D127" t="n">
        <v>60.7752</v>
      </c>
      <c r="E127" t="n">
        <v>1.7934</v>
      </c>
    </row>
    <row r="128">
      <c r="A128" t="inlineStr">
        <is>
          <t>300762</t>
        </is>
      </c>
      <c r="B128" t="n">
        <v>0.00692172928453505</v>
      </c>
      <c r="C128" t="n">
        <v>53.69713506139153</v>
      </c>
      <c r="D128" t="n">
        <v>43.1272</v>
      </c>
      <c r="E128" t="n">
        <v>2.940399999999999</v>
      </c>
    </row>
    <row r="129">
      <c r="A129" t="inlineStr">
        <is>
          <t>002501</t>
        </is>
      </c>
      <c r="B129" t="n">
        <v>0.001344634251122827</v>
      </c>
      <c r="C129" t="n">
        <v>53.64238410596025</v>
      </c>
      <c r="D129" t="n">
        <v>2.0484</v>
      </c>
      <c r="E129" t="n">
        <v>1.3884</v>
      </c>
    </row>
    <row r="130">
      <c r="A130" t="inlineStr">
        <is>
          <t>000659</t>
        </is>
      </c>
      <c r="B130" t="n">
        <v>0.0006986950223455079</v>
      </c>
      <c r="C130" t="n">
        <v>53.50877192982458</v>
      </c>
      <c r="D130" t="n">
        <v>2.5956</v>
      </c>
      <c r="E130" t="n">
        <v>1.2414</v>
      </c>
    </row>
    <row r="131">
      <c r="A131" t="inlineStr">
        <is>
          <t>300124</t>
        </is>
      </c>
      <c r="B131" t="n">
        <v>0.01242649299957573</v>
      </c>
      <c r="C131" t="n">
        <v>53.15286624203823</v>
      </c>
      <c r="D131" t="n">
        <v>82.495</v>
      </c>
      <c r="E131" t="n">
        <v>0.9376000000000001</v>
      </c>
    </row>
    <row r="132">
      <c r="A132" t="inlineStr">
        <is>
          <t>600426</t>
        </is>
      </c>
      <c r="B132" t="n">
        <v>0.004578642864537203</v>
      </c>
      <c r="C132" t="n">
        <v>53.07692307692307</v>
      </c>
      <c r="D132" t="n">
        <v>34.7756</v>
      </c>
      <c r="E132" t="n">
        <v>1.0068</v>
      </c>
    </row>
    <row r="133">
      <c r="A133" t="inlineStr">
        <is>
          <t>300450</t>
        </is>
      </c>
      <c r="B133" t="n">
        <v>0.01309522587658742</v>
      </c>
      <c r="C133" t="n">
        <v>52.93103448275862</v>
      </c>
      <c r="D133" t="n">
        <v>68.8066</v>
      </c>
      <c r="E133" t="n">
        <v>1.6218</v>
      </c>
    </row>
    <row r="134">
      <c r="A134" t="inlineStr">
        <is>
          <t>300677</t>
        </is>
      </c>
      <c r="B134" t="n">
        <v>0.06169473857845591</v>
      </c>
      <c r="C134" t="n">
        <v>52.27272727272727</v>
      </c>
      <c r="D134" t="n">
        <v>135.796</v>
      </c>
      <c r="E134" t="n">
        <v>4.2858</v>
      </c>
    </row>
    <row r="135">
      <c r="A135" t="inlineStr">
        <is>
          <t>002977</t>
        </is>
      </c>
      <c r="B135" t="n">
        <v>0.04744576398304665</v>
      </c>
      <c r="C135" t="n">
        <v>51.65767154973015</v>
      </c>
      <c r="D135" t="n">
        <v>120.8964</v>
      </c>
      <c r="E135" t="n">
        <v>6.963399999999999</v>
      </c>
    </row>
    <row r="136">
      <c r="A136" t="inlineStr">
        <is>
          <t>600884</t>
        </is>
      </c>
      <c r="B136" t="n">
        <v>0.00559002165674066</v>
      </c>
      <c r="C136" t="n">
        <v>51.1016949152542</v>
      </c>
      <c r="D136" t="n">
        <v>14.776</v>
      </c>
      <c r="E136" t="n">
        <v>3.2826</v>
      </c>
    </row>
    <row r="137">
      <c r="A137" t="inlineStr">
        <is>
          <t>603290</t>
        </is>
      </c>
      <c r="B137" t="n">
        <v>0.0616928469758035</v>
      </c>
      <c r="C137" t="n">
        <v>50.87422447828538</v>
      </c>
      <c r="D137" t="n">
        <v>233.0834</v>
      </c>
      <c r="E137" t="n">
        <v>7.853799999999999</v>
      </c>
    </row>
    <row r="138">
      <c r="A138" t="inlineStr">
        <is>
          <t>688567</t>
        </is>
      </c>
      <c r="B138" t="n">
        <v>0.018446466741295</v>
      </c>
      <c r="C138" t="n">
        <v>50.69681015794363</v>
      </c>
      <c r="D138" t="n">
        <v>33.946</v>
      </c>
      <c r="E138" t="n">
        <v>6.4156</v>
      </c>
    </row>
    <row r="139">
      <c r="A139" t="inlineStr">
        <is>
          <t>002493</t>
        </is>
      </c>
      <c r="B139" t="n">
        <v>0.004371564510450866</v>
      </c>
      <c r="C139" t="n">
        <v>50.6005221932115</v>
      </c>
      <c r="D139" t="n">
        <v>24.4286</v>
      </c>
      <c r="E139" t="n">
        <v>0.529</v>
      </c>
    </row>
    <row r="140">
      <c r="A140" t="inlineStr">
        <is>
          <t>002906</t>
        </is>
      </c>
      <c r="B140" t="n">
        <v>0.008097886338729371</v>
      </c>
      <c r="C140" t="n">
        <v>50.5281690140845</v>
      </c>
      <c r="D140" t="n">
        <v>25.5496</v>
      </c>
      <c r="E140" t="n">
        <v>1.3924</v>
      </c>
    </row>
    <row r="141">
      <c r="A141" t="inlineStr">
        <is>
          <t>600573</t>
        </is>
      </c>
      <c r="B141" t="n">
        <v>0.00312937437710979</v>
      </c>
      <c r="C141" t="n">
        <v>50.36855036855037</v>
      </c>
      <c r="D141" t="n">
        <v>9.9536</v>
      </c>
      <c r="E141" t="n">
        <v>9.663599999999999</v>
      </c>
    </row>
    <row r="142">
      <c r="A142" t="inlineStr">
        <is>
          <t>300752</t>
        </is>
      </c>
      <c r="B142" t="n">
        <v>0.02546936055387893</v>
      </c>
      <c r="C142" t="n">
        <v>49.81878088962108</v>
      </c>
      <c r="D142" t="n">
        <v>36.0512</v>
      </c>
      <c r="E142" t="n">
        <v>21.2026</v>
      </c>
    </row>
    <row r="143">
      <c r="A143" t="inlineStr">
        <is>
          <t>688169</t>
        </is>
      </c>
      <c r="B143" t="n">
        <v>0.2253744505539705</v>
      </c>
      <c r="C143" t="n">
        <v>49.51502247456827</v>
      </c>
      <c r="D143" t="n">
        <v>889.3434000000001</v>
      </c>
      <c r="E143" t="n">
        <v>2.5642</v>
      </c>
    </row>
    <row r="144">
      <c r="A144" t="inlineStr">
        <is>
          <t>688200</t>
        </is>
      </c>
      <c r="B144" t="n">
        <v>0.08960534803985501</v>
      </c>
      <c r="C144" t="n">
        <v>49.21227032818762</v>
      </c>
      <c r="D144" t="n">
        <v>299.0238</v>
      </c>
      <c r="E144" t="n">
        <v>4.6846</v>
      </c>
    </row>
    <row r="145">
      <c r="A145" t="inlineStr">
        <is>
          <t>688002</t>
        </is>
      </c>
      <c r="B145" t="n">
        <v>0.03224361607328753</v>
      </c>
      <c r="C145" t="n">
        <v>49.18272749451085</v>
      </c>
      <c r="D145" t="n">
        <v>96.05999999999999</v>
      </c>
      <c r="E145" t="n">
        <v>1.8752</v>
      </c>
    </row>
    <row r="146">
      <c r="A146" t="inlineStr">
        <is>
          <t>300082</t>
        </is>
      </c>
      <c r="B146" t="n">
        <v>0.002424606454459755</v>
      </c>
      <c r="C146" t="n">
        <v>49.10536779324055</v>
      </c>
      <c r="D146" t="n">
        <v>9.971399999999999</v>
      </c>
      <c r="E146" t="n">
        <v>2.4176</v>
      </c>
    </row>
    <row r="147">
      <c r="A147" t="inlineStr">
        <is>
          <t>300616</t>
        </is>
      </c>
      <c r="B147" t="n">
        <v>0.01556448977140151</v>
      </c>
      <c r="C147" t="n">
        <v>49.09090909090909</v>
      </c>
      <c r="D147" t="n">
        <v>69.2568</v>
      </c>
      <c r="E147" t="n">
        <v>0.9954</v>
      </c>
    </row>
    <row r="148">
      <c r="A148" t="inlineStr">
        <is>
          <t>603110</t>
        </is>
      </c>
      <c r="B148" t="n">
        <v>0.01024505507585024</v>
      </c>
      <c r="C148" t="n">
        <v>49.08653846153845</v>
      </c>
      <c r="D148" t="n">
        <v>21.9116</v>
      </c>
      <c r="E148" t="n">
        <v>1.8826</v>
      </c>
    </row>
    <row r="149">
      <c r="A149" t="inlineStr">
        <is>
          <t>002182</t>
        </is>
      </c>
      <c r="B149" t="n">
        <v>0.002160099562158202</v>
      </c>
      <c r="C149" t="n">
        <v>48.81974248927037</v>
      </c>
      <c r="D149" t="n">
        <v>11.7394</v>
      </c>
      <c r="E149" t="n">
        <v>4.4678</v>
      </c>
    </row>
    <row r="150">
      <c r="A150" t="inlineStr">
        <is>
          <t>300001</t>
        </is>
      </c>
      <c r="B150" t="n">
        <v>0.006624997470882936</v>
      </c>
      <c r="C150" t="n">
        <v>48.67469879518074</v>
      </c>
      <c r="D150" t="n">
        <v>24.8308</v>
      </c>
      <c r="E150" t="n">
        <v>3.739400000000001</v>
      </c>
    </row>
    <row r="151">
      <c r="A151" t="inlineStr">
        <is>
          <t>600418</t>
        </is>
      </c>
      <c r="B151" t="n">
        <v>0.005004933384088311</v>
      </c>
      <c r="C151" t="n">
        <v>48.61460957178843</v>
      </c>
      <c r="D151" t="n">
        <v>10.508</v>
      </c>
      <c r="E151" t="n">
        <v>8.5688</v>
      </c>
    </row>
    <row r="152">
      <c r="A152" t="inlineStr">
        <is>
          <t>000545</t>
        </is>
      </c>
      <c r="B152" t="n">
        <v>0.002168953869840706</v>
      </c>
      <c r="C152" t="n">
        <v>48</v>
      </c>
      <c r="D152" t="n">
        <v>3.3774</v>
      </c>
      <c r="E152" t="n">
        <v>10.6026</v>
      </c>
    </row>
    <row r="153">
      <c r="A153" t="inlineStr">
        <is>
          <t>300769</t>
        </is>
      </c>
      <c r="B153" t="n">
        <v>0.08607548816587862</v>
      </c>
      <c r="C153" t="n">
        <v>47.34905660377358</v>
      </c>
      <c r="D153" t="n">
        <v>149.314</v>
      </c>
      <c r="E153" t="n">
        <v>5.004</v>
      </c>
    </row>
    <row r="154">
      <c r="A154" t="inlineStr">
        <is>
          <t>300496</t>
        </is>
      </c>
      <c r="B154" t="n">
        <v>0.01994289820556259</v>
      </c>
      <c r="C154" t="n">
        <v>47.30989956958391</v>
      </c>
      <c r="D154" t="n">
        <v>97.2784</v>
      </c>
      <c r="E154" t="n">
        <v>2.7292</v>
      </c>
    </row>
    <row r="155">
      <c r="A155" t="inlineStr">
        <is>
          <t>300896</t>
        </is>
      </c>
      <c r="B155" t="n">
        <v>0.1036944085853567</v>
      </c>
      <c r="C155" t="n">
        <v>47.11883774077703</v>
      </c>
      <c r="D155" t="n">
        <v>577.7838</v>
      </c>
      <c r="E155" t="n">
        <v>5.3268</v>
      </c>
    </row>
    <row r="156">
      <c r="A156" t="inlineStr">
        <is>
          <t>603505</t>
        </is>
      </c>
      <c r="B156" t="n">
        <v>0.004169701913095062</v>
      </c>
      <c r="C156" t="n">
        <v>47.04797047970479</v>
      </c>
      <c r="D156" t="n">
        <v>26.972</v>
      </c>
      <c r="E156" t="n">
        <v>2.0478</v>
      </c>
    </row>
    <row r="157">
      <c r="A157" t="inlineStr">
        <is>
          <t>601012</t>
        </is>
      </c>
      <c r="B157" t="n">
        <v>0.02540812031608732</v>
      </c>
      <c r="C157" t="n">
        <v>47.00028034763106</v>
      </c>
      <c r="D157" t="n">
        <v>75.70060000000001</v>
      </c>
      <c r="E157" t="n">
        <v>1.6932</v>
      </c>
    </row>
    <row r="158">
      <c r="A158" t="inlineStr">
        <is>
          <t>688116</t>
        </is>
      </c>
      <c r="B158" t="n">
        <v>0.02075357225664602</v>
      </c>
      <c r="C158" t="n">
        <v>46.95108812755873</v>
      </c>
      <c r="D158" t="n">
        <v>48.0288</v>
      </c>
      <c r="E158" t="n">
        <v>1.8436</v>
      </c>
    </row>
    <row r="159">
      <c r="A159" t="inlineStr">
        <is>
          <t>000049</t>
        </is>
      </c>
      <c r="B159" t="n">
        <v>0.01196144460410717</v>
      </c>
      <c r="C159" t="n">
        <v>46.89480354879593</v>
      </c>
      <c r="D159" t="n">
        <v>54.977</v>
      </c>
      <c r="E159" t="n">
        <v>2.606</v>
      </c>
    </row>
    <row r="160">
      <c r="A160" t="inlineStr">
        <is>
          <t>002025</t>
        </is>
      </c>
      <c r="B160" t="n">
        <v>0.01203066897704632</v>
      </c>
      <c r="C160" t="n">
        <v>46.61492022423457</v>
      </c>
      <c r="D160" t="n">
        <v>52.40120000000001</v>
      </c>
      <c r="E160" t="n">
        <v>1.362</v>
      </c>
    </row>
    <row r="161">
      <c r="A161" t="inlineStr">
        <is>
          <t>000807</t>
        </is>
      </c>
      <c r="B161" t="n">
        <v>0.00306305417555036</v>
      </c>
      <c r="C161" t="n">
        <v>46.59498207885304</v>
      </c>
      <c r="D161" t="n">
        <v>7.785799999999999</v>
      </c>
      <c r="E161" t="n">
        <v>5.5042</v>
      </c>
    </row>
    <row r="162">
      <c r="A162" t="inlineStr">
        <is>
          <t>601015</t>
        </is>
      </c>
      <c r="B162" t="n">
        <v>0.001330119649029514</v>
      </c>
      <c r="C162" t="n">
        <v>46.39175257731958</v>
      </c>
      <c r="D162" t="n">
        <v>3.761</v>
      </c>
      <c r="E162" t="n">
        <v>3.0118</v>
      </c>
    </row>
    <row r="163">
      <c r="A163" t="inlineStr">
        <is>
          <t>300648</t>
        </is>
      </c>
      <c r="B163" t="n">
        <v>0.01503489127163281</v>
      </c>
      <c r="C163" t="n">
        <v>46.37952559300873</v>
      </c>
      <c r="D163" t="n">
        <v>34.0224</v>
      </c>
      <c r="E163" t="n">
        <v>6.4048</v>
      </c>
    </row>
    <row r="164">
      <c r="A164" t="inlineStr">
        <is>
          <t>600433</t>
        </is>
      </c>
      <c r="B164" t="n">
        <v>0.0009652217741935487</v>
      </c>
      <c r="C164" t="n">
        <v>45.50898203592817</v>
      </c>
      <c r="D164" t="n">
        <v>3.968</v>
      </c>
      <c r="E164" t="n">
        <v>2.2766</v>
      </c>
    </row>
    <row r="165">
      <c r="A165" t="inlineStr">
        <is>
          <t>600779</t>
        </is>
      </c>
      <c r="B165" t="n">
        <v>0.008435357090325599</v>
      </c>
      <c r="C165" t="n">
        <v>45.32696759259258</v>
      </c>
      <c r="D165" t="n">
        <v>74.78500000000001</v>
      </c>
      <c r="E165" t="n">
        <v>1.5214</v>
      </c>
    </row>
    <row r="166">
      <c r="A166" t="inlineStr">
        <is>
          <t>002553</t>
        </is>
      </c>
      <c r="B166" t="n">
        <v>0.004319443227505892</v>
      </c>
      <c r="C166" t="n">
        <v>45.24495677233429</v>
      </c>
      <c r="D166" t="n">
        <v>8.6556</v>
      </c>
      <c r="E166" t="n">
        <v>13.3308</v>
      </c>
    </row>
    <row r="167">
      <c r="A167" t="inlineStr">
        <is>
          <t>601899</t>
        </is>
      </c>
      <c r="B167" t="n">
        <v>0.001418744730679156</v>
      </c>
      <c r="C167" t="n">
        <v>44.41301272984441</v>
      </c>
      <c r="D167" t="n">
        <v>8.539999999999999</v>
      </c>
      <c r="E167" t="n">
        <v>1.4532</v>
      </c>
    </row>
    <row r="168">
      <c r="A168" t="inlineStr">
        <is>
          <t>000689</t>
        </is>
      </c>
      <c r="B168" t="n">
        <v>0.00146916110767053</v>
      </c>
      <c r="C168" t="n">
        <v>44.37869822485207</v>
      </c>
      <c r="D168" t="n">
        <v>4.5212</v>
      </c>
      <c r="E168" t="n">
        <v>0</v>
      </c>
    </row>
    <row r="169">
      <c r="A169" t="inlineStr">
        <is>
          <t>600031</t>
        </is>
      </c>
      <c r="B169" t="n">
        <v>0.005299419788257429</v>
      </c>
      <c r="C169" t="n">
        <v>44.35229067930489</v>
      </c>
      <c r="D169" t="n">
        <v>30.1876</v>
      </c>
      <c r="E169" t="n">
        <v>0.8028</v>
      </c>
    </row>
    <row r="170">
      <c r="A170" t="inlineStr">
        <is>
          <t>688005</t>
        </is>
      </c>
      <c r="B170" t="n">
        <v>0.02948887218045113</v>
      </c>
      <c r="C170" t="n">
        <v>44.30551780375103</v>
      </c>
      <c r="D170" t="n">
        <v>40.033</v>
      </c>
      <c r="E170" t="n">
        <v>3.0494</v>
      </c>
    </row>
    <row r="171">
      <c r="A171" t="inlineStr">
        <is>
          <t>601058</t>
        </is>
      </c>
      <c r="B171" t="n">
        <v>0.0007884541521877882</v>
      </c>
      <c r="C171" t="n">
        <v>44.16666666666666</v>
      </c>
      <c r="D171" t="n">
        <v>5.640400000000001</v>
      </c>
      <c r="E171" t="n">
        <v>2.3022</v>
      </c>
    </row>
    <row r="172">
      <c r="A172" t="inlineStr">
        <is>
          <t>688599</t>
        </is>
      </c>
      <c r="B172" t="n">
        <v>0.008342709377645646</v>
      </c>
      <c r="C172" t="n">
        <v>44.06463642013674</v>
      </c>
      <c r="D172" t="n">
        <v>20.3164</v>
      </c>
      <c r="E172" t="n">
        <v>9.829000000000001</v>
      </c>
    </row>
    <row r="173">
      <c r="A173" t="inlineStr">
        <is>
          <t>688559</t>
        </is>
      </c>
      <c r="B173" t="n">
        <v>0.006141856129931521</v>
      </c>
      <c r="C173" t="n">
        <v>43.73654756780026</v>
      </c>
      <c r="D173" t="n">
        <v>26.4016</v>
      </c>
      <c r="E173" t="n">
        <v>10.6784</v>
      </c>
    </row>
    <row r="174">
      <c r="A174" t="inlineStr">
        <is>
          <t>600362</t>
        </is>
      </c>
      <c r="B174" t="n">
        <v>0.005591177958810847</v>
      </c>
      <c r="C174" t="n">
        <v>43.57045143638851</v>
      </c>
      <c r="D174" t="n">
        <v>18.8302</v>
      </c>
      <c r="E174" t="n">
        <v>2.8958</v>
      </c>
    </row>
    <row r="175">
      <c r="A175" t="inlineStr">
        <is>
          <t>002985</t>
        </is>
      </c>
      <c r="B175" t="n">
        <v>0.03954045262542949</v>
      </c>
      <c r="C175" t="n">
        <v>43.50020744018808</v>
      </c>
      <c r="D175" t="n">
        <v>161.5888</v>
      </c>
      <c r="E175" t="n">
        <v>3.666</v>
      </c>
    </row>
    <row r="176">
      <c r="A176" t="inlineStr">
        <is>
          <t>002389</t>
        </is>
      </c>
      <c r="B176" t="n">
        <v>0.008357791435524588</v>
      </c>
      <c r="C176" t="n">
        <v>43.3685923515053</v>
      </c>
      <c r="D176" t="n">
        <v>26.4628</v>
      </c>
      <c r="E176" t="n">
        <v>4.7652</v>
      </c>
    </row>
    <row r="177">
      <c r="A177" t="inlineStr">
        <is>
          <t>600409</t>
        </is>
      </c>
      <c r="B177" t="n">
        <v>0.001646735160763194</v>
      </c>
      <c r="C177" t="n">
        <v>43.28767123287673</v>
      </c>
      <c r="D177" t="n">
        <v>8.6898</v>
      </c>
      <c r="E177" t="n">
        <v>2.5054</v>
      </c>
    </row>
    <row r="178">
      <c r="A178" t="inlineStr">
        <is>
          <t>000708</t>
        </is>
      </c>
      <c r="B178" t="n">
        <v>0.003795267563497842</v>
      </c>
      <c r="C178" t="n">
        <v>43.23832625833841</v>
      </c>
      <c r="D178" t="n">
        <v>20.0558</v>
      </c>
      <c r="E178" t="n">
        <v>0.4016</v>
      </c>
    </row>
    <row r="179">
      <c r="A179" t="inlineStr">
        <is>
          <t>600403</t>
        </is>
      </c>
      <c r="B179" t="n">
        <v>0.002321970777323203</v>
      </c>
      <c r="C179" t="n">
        <v>42.77777777777776</v>
      </c>
      <c r="D179" t="n">
        <v>4.1064</v>
      </c>
      <c r="E179" t="n">
        <v>1.2994</v>
      </c>
    </row>
    <row r="180">
      <c r="A180" t="inlineStr">
        <is>
          <t>601866</t>
        </is>
      </c>
      <c r="B180" t="n">
        <v>0.0006403514833958791</v>
      </c>
      <c r="C180" t="n">
        <v>42.72300469483569</v>
      </c>
      <c r="D180" t="n">
        <v>2.8246</v>
      </c>
      <c r="E180" t="n">
        <v>2.3242</v>
      </c>
    </row>
    <row r="181">
      <c r="A181" t="inlineStr">
        <is>
          <t>600732</t>
        </is>
      </c>
      <c r="B181" t="n">
        <v>0.00183681580720006</v>
      </c>
      <c r="C181" t="n">
        <v>42.57057949479941</v>
      </c>
      <c r="D181" t="n">
        <v>16.0332</v>
      </c>
      <c r="E181" t="n">
        <v>3.7088</v>
      </c>
    </row>
    <row r="182">
      <c r="A182" t="inlineStr">
        <is>
          <t>002571</t>
        </is>
      </c>
      <c r="B182" t="n">
        <v>0.00189647418131974</v>
      </c>
      <c r="C182" t="n">
        <v>42.52400548696846</v>
      </c>
      <c r="D182" t="n">
        <v>9.338200000000001</v>
      </c>
      <c r="E182" t="n">
        <v>4.707199999999999</v>
      </c>
    </row>
    <row r="183">
      <c r="A183" t="inlineStr">
        <is>
          <t>600509</t>
        </is>
      </c>
      <c r="B183" t="n">
        <v>0.001779964406935143</v>
      </c>
      <c r="C183" t="n">
        <v>42.50614250614249</v>
      </c>
      <c r="D183" t="n">
        <v>4.3604</v>
      </c>
      <c r="E183" t="n">
        <v>3.367</v>
      </c>
    </row>
    <row r="184">
      <c r="A184" t="inlineStr">
        <is>
          <t>601375</t>
        </is>
      </c>
      <c r="B184" t="n">
        <v>0.001138864504921829</v>
      </c>
      <c r="C184" t="n">
        <v>42.35074626865671</v>
      </c>
      <c r="D184" t="n">
        <v>5.5264</v>
      </c>
      <c r="E184" t="n">
        <v>2.1806</v>
      </c>
    </row>
    <row r="185">
      <c r="A185" t="inlineStr">
        <is>
          <t>600290</t>
        </is>
      </c>
      <c r="B185" t="n">
        <v>0.0006010422282120394</v>
      </c>
      <c r="C185" t="n">
        <v>42.22222222222223</v>
      </c>
      <c r="D185" t="n">
        <v>2.226</v>
      </c>
      <c r="E185" t="n">
        <v>2.2992</v>
      </c>
    </row>
    <row r="186">
      <c r="A186" t="inlineStr">
        <is>
          <t>002766</t>
        </is>
      </c>
      <c r="B186" t="n">
        <v>0.001388856147097704</v>
      </c>
      <c r="C186" t="n">
        <v>41.94630872483223</v>
      </c>
      <c r="D186" t="n">
        <v>3.3284</v>
      </c>
      <c r="E186" t="n">
        <v>0.7778</v>
      </c>
    </row>
    <row r="187">
      <c r="A187" t="inlineStr">
        <is>
          <t>600405</t>
        </is>
      </c>
      <c r="B187" t="n">
        <v>0.0006954330360229549</v>
      </c>
      <c r="C187" t="n">
        <v>41.51943462897525</v>
      </c>
      <c r="D187" t="n">
        <v>5.7852</v>
      </c>
      <c r="E187" t="n">
        <v>3.21</v>
      </c>
    </row>
    <row r="188">
      <c r="A188" t="inlineStr">
        <is>
          <t>000547</t>
        </is>
      </c>
      <c r="B188" t="n">
        <v>0.005490370560149063</v>
      </c>
      <c r="C188" t="n">
        <v>41.45891043397969</v>
      </c>
      <c r="D188" t="n">
        <v>22.3262</v>
      </c>
      <c r="E188" t="n">
        <v>2.462</v>
      </c>
    </row>
    <row r="189">
      <c r="A189" t="inlineStr">
        <is>
          <t>002049</t>
        </is>
      </c>
      <c r="B189" t="n">
        <v>0.02426668054467664</v>
      </c>
      <c r="C189" t="n">
        <v>41.3978494623656</v>
      </c>
      <c r="D189" t="n">
        <v>111.5818</v>
      </c>
      <c r="E189" t="n">
        <v>2.3864</v>
      </c>
    </row>
    <row r="190">
      <c r="A190" t="inlineStr">
        <is>
          <t>600428</t>
        </is>
      </c>
      <c r="B190" t="n">
        <v>0.0009331059638172329</v>
      </c>
      <c r="C190" t="n">
        <v>41.15853658536586</v>
      </c>
      <c r="D190" t="n">
        <v>4.101400000000001</v>
      </c>
      <c r="E190" t="n">
        <v>2.9176</v>
      </c>
    </row>
    <row r="191">
      <c r="A191" t="inlineStr">
        <is>
          <t>000534</t>
        </is>
      </c>
      <c r="B191" t="n">
        <v>0.003006644133268952</v>
      </c>
      <c r="C191" t="n">
        <v>40.99804305283756</v>
      </c>
      <c r="D191" t="n">
        <v>12.426</v>
      </c>
      <c r="E191" t="n">
        <v>1.053</v>
      </c>
    </row>
    <row r="192">
      <c r="A192" t="inlineStr">
        <is>
          <t>603187</t>
        </is>
      </c>
      <c r="B192" t="n">
        <v>0.005364333401681364</v>
      </c>
      <c r="C192" t="n">
        <v>40.97457627118644</v>
      </c>
      <c r="D192" t="n">
        <v>54.6224</v>
      </c>
      <c r="E192" t="n">
        <v>1.9284</v>
      </c>
    </row>
    <row r="193">
      <c r="A193" t="inlineStr">
        <is>
          <t>600300</t>
        </is>
      </c>
      <c r="B193" t="n">
        <v>0.0007870214723926379</v>
      </c>
      <c r="C193" t="n">
        <v>40.88397790055247</v>
      </c>
      <c r="D193" t="n">
        <v>4.172800000000001</v>
      </c>
      <c r="E193" t="n">
        <v>4.744599999999999</v>
      </c>
    </row>
    <row r="194">
      <c r="A194" t="inlineStr">
        <is>
          <t>000869</t>
        </is>
      </c>
      <c r="B194" t="n">
        <v>0.01033872614612181</v>
      </c>
      <c r="C194" t="n">
        <v>40.84380610412926</v>
      </c>
      <c r="D194" t="n">
        <v>40.1528</v>
      </c>
      <c r="E194" t="n">
        <v>1.9406</v>
      </c>
    </row>
    <row r="195">
      <c r="A195" t="inlineStr">
        <is>
          <t>300454</t>
        </is>
      </c>
      <c r="B195" t="n">
        <v>0.03003236940935473</v>
      </c>
      <c r="C195" t="n">
        <v>40.76671341748481</v>
      </c>
      <c r="D195" t="n">
        <v>210.888</v>
      </c>
      <c r="E195" t="n">
        <v>0.7690000000000002</v>
      </c>
    </row>
    <row r="196">
      <c r="A196" t="inlineStr">
        <is>
          <t>603638</t>
        </is>
      </c>
      <c r="B196" t="n">
        <v>0.01596318309010055</v>
      </c>
      <c r="C196" t="n">
        <v>40.73370081733512</v>
      </c>
      <c r="D196" t="n">
        <v>59.05180000000001</v>
      </c>
      <c r="E196" t="n">
        <v>0.324</v>
      </c>
    </row>
    <row r="197">
      <c r="A197" t="inlineStr">
        <is>
          <t>300083</t>
        </is>
      </c>
      <c r="B197" t="n">
        <v>0.003034739717658353</v>
      </c>
      <c r="C197" t="n">
        <v>40.69212410501191</v>
      </c>
      <c r="D197" t="n">
        <v>9.1662</v>
      </c>
      <c r="E197" t="n">
        <v>3.724000000000001</v>
      </c>
    </row>
    <row r="198">
      <c r="A198" t="inlineStr">
        <is>
          <t>000929</t>
        </is>
      </c>
      <c r="B198" t="n">
        <v>0.002845435148033956</v>
      </c>
      <c r="C198" t="n">
        <v>40.5684754521964</v>
      </c>
      <c r="D198" t="n">
        <v>9.470800000000001</v>
      </c>
      <c r="E198" t="n">
        <v>6.5364</v>
      </c>
    </row>
    <row r="199">
      <c r="A199" t="inlineStr">
        <is>
          <t>300347</t>
        </is>
      </c>
      <c r="B199" t="n">
        <v>0.04287741087774696</v>
      </c>
      <c r="C199" t="n">
        <v>40.48087969801411</v>
      </c>
      <c r="D199" t="n">
        <v>134.0204</v>
      </c>
      <c r="E199" t="n">
        <v>1.033</v>
      </c>
    </row>
    <row r="200">
      <c r="A200" t="inlineStr">
        <is>
          <t>600438</t>
        </is>
      </c>
      <c r="B200" t="n">
        <v>0.00718267868014124</v>
      </c>
      <c r="C200" t="n">
        <v>40.35667107001319</v>
      </c>
      <c r="D200" t="n">
        <v>32.852</v>
      </c>
      <c r="E200" t="n">
        <v>2.016</v>
      </c>
    </row>
    <row r="201">
      <c r="A201" t="inlineStr">
        <is>
          <t>300618</t>
        </is>
      </c>
      <c r="B201" t="n">
        <v>0.0185160987654321</v>
      </c>
      <c r="C201" t="n">
        <v>39.92368569813453</v>
      </c>
      <c r="D201" t="n">
        <v>74.52000000000001</v>
      </c>
      <c r="E201" t="n">
        <v>6.6206</v>
      </c>
    </row>
    <row r="202">
      <c r="A202" t="inlineStr">
        <is>
          <t>600320</t>
        </is>
      </c>
      <c r="B202" t="n">
        <v>0.0003103416407061268</v>
      </c>
      <c r="C202" t="n">
        <v>39.86254295532648</v>
      </c>
      <c r="D202" t="n">
        <v>3.0816</v>
      </c>
      <c r="E202" t="n">
        <v>0.6002000000000001</v>
      </c>
    </row>
    <row r="203">
      <c r="A203" t="inlineStr">
        <is>
          <t>600543</t>
        </is>
      </c>
      <c r="B203" t="n">
        <v>0.003661060251859555</v>
      </c>
      <c r="C203" t="n">
        <v>39.85401459854015</v>
      </c>
      <c r="D203" t="n">
        <v>8.846200000000001</v>
      </c>
      <c r="E203" t="n">
        <v>11.6546</v>
      </c>
    </row>
    <row r="204">
      <c r="A204" t="inlineStr">
        <is>
          <t>603501</t>
        </is>
      </c>
      <c r="B204" t="n">
        <v>0.01985667371388301</v>
      </c>
      <c r="C204" t="n">
        <v>39.580805295091</v>
      </c>
      <c r="D204" t="n">
        <v>215.688</v>
      </c>
      <c r="E204" t="n">
        <v>1.2206</v>
      </c>
    </row>
    <row r="205">
      <c r="A205" t="inlineStr">
        <is>
          <t>000157</t>
        </is>
      </c>
      <c r="B205" t="n">
        <v>0.002761106375194366</v>
      </c>
      <c r="C205" t="n">
        <v>39.42931258106355</v>
      </c>
      <c r="D205" t="n">
        <v>8.7464</v>
      </c>
      <c r="E205" t="n">
        <v>1.8576</v>
      </c>
    </row>
    <row r="206">
      <c r="A206" t="inlineStr">
        <is>
          <t>000791</t>
        </is>
      </c>
      <c r="B206" t="n">
        <v>0.0008300305810397554</v>
      </c>
      <c r="C206" t="n">
        <v>39.42857142857144</v>
      </c>
      <c r="D206" t="n">
        <v>3.924</v>
      </c>
      <c r="E206" t="n">
        <v>2.944</v>
      </c>
    </row>
    <row r="207">
      <c r="A207" t="inlineStr">
        <is>
          <t>002601</t>
        </is>
      </c>
      <c r="B207" t="n">
        <v>0.005045952854071184</v>
      </c>
      <c r="C207" t="n">
        <v>39.36507936507936</v>
      </c>
      <c r="D207" t="n">
        <v>30.4162</v>
      </c>
      <c r="E207" t="n">
        <v>1.8998</v>
      </c>
    </row>
    <row r="208">
      <c r="A208" t="inlineStr">
        <is>
          <t>000596</t>
        </is>
      </c>
      <c r="B208" t="n">
        <v>0.04988378068636484</v>
      </c>
      <c r="C208" t="n">
        <v>39.13561421900313</v>
      </c>
      <c r="D208" t="n">
        <v>237.687</v>
      </c>
      <c r="E208" t="n">
        <v>0.7774</v>
      </c>
    </row>
    <row r="209">
      <c r="A209" t="inlineStr">
        <is>
          <t>600408</t>
        </is>
      </c>
      <c r="B209" t="n">
        <v>0.0008021594447570815</v>
      </c>
      <c r="C209" t="n">
        <v>38.33333333333335</v>
      </c>
      <c r="D209" t="n">
        <v>2.1324</v>
      </c>
      <c r="E209" t="n">
        <v>1.3384</v>
      </c>
    </row>
    <row r="210">
      <c r="A210" t="inlineStr">
        <is>
          <t>600563</t>
        </is>
      </c>
      <c r="B210" t="n">
        <v>0.01064794516036896</v>
      </c>
      <c r="C210" t="n">
        <v>38.20515840301495</v>
      </c>
      <c r="D210" t="n">
        <v>95.23039999999999</v>
      </c>
      <c r="E210" t="n">
        <v>1.6528</v>
      </c>
    </row>
    <row r="211">
      <c r="A211" t="inlineStr">
        <is>
          <t>600690</t>
        </is>
      </c>
      <c r="B211" t="n">
        <v>0.001724031364152568</v>
      </c>
      <c r="C211" t="n">
        <v>38.05386620330149</v>
      </c>
      <c r="D211" t="n">
        <v>27.6494</v>
      </c>
      <c r="E211" t="n">
        <v>0.888</v>
      </c>
    </row>
    <row r="212">
      <c r="A212" t="inlineStr">
        <is>
          <t>000902</t>
        </is>
      </c>
      <c r="B212" t="n">
        <v>0.001512815357586665</v>
      </c>
      <c r="C212" t="n">
        <v>38.02345058626466</v>
      </c>
      <c r="D212" t="n">
        <v>14.0022</v>
      </c>
      <c r="E212" t="n">
        <v>0.8232</v>
      </c>
    </row>
    <row r="213">
      <c r="A213" t="inlineStr">
        <is>
          <t>000039</t>
        </is>
      </c>
      <c r="B213" t="n">
        <v>0.001713135692851564</v>
      </c>
      <c r="C213" t="n">
        <v>37.97814207650274</v>
      </c>
      <c r="D213" t="n">
        <v>14.5962</v>
      </c>
      <c r="E213" t="n">
        <v>2.637</v>
      </c>
    </row>
    <row r="214">
      <c r="A214" t="inlineStr">
        <is>
          <t>300724</t>
        </is>
      </c>
      <c r="B214" t="n">
        <v>0.05699342444219902</v>
      </c>
      <c r="C214" t="n">
        <v>37.88314651324274</v>
      </c>
      <c r="D214" t="n">
        <v>121.5308</v>
      </c>
      <c r="E214" t="n">
        <v>2.3442</v>
      </c>
    </row>
    <row r="215">
      <c r="A215" t="inlineStr">
        <is>
          <t>300699</t>
        </is>
      </c>
      <c r="B215" t="n">
        <v>0.01318966372272331</v>
      </c>
      <c r="C215" t="n">
        <v>37.76071842410196</v>
      </c>
      <c r="D215" t="n">
        <v>76.6772</v>
      </c>
      <c r="E215" t="n">
        <v>1.079</v>
      </c>
    </row>
    <row r="216">
      <c r="A216" t="inlineStr">
        <is>
          <t>603076</t>
        </is>
      </c>
      <c r="B216" t="n">
        <v>0.009992546160674652</v>
      </c>
      <c r="C216" t="n">
        <v>37.55920869322931</v>
      </c>
      <c r="D216" t="n">
        <v>43.2576</v>
      </c>
      <c r="E216" t="n">
        <v>4.2896</v>
      </c>
    </row>
    <row r="217">
      <c r="A217" t="inlineStr">
        <is>
          <t>600392</t>
        </is>
      </c>
      <c r="B217" t="n">
        <v>0.001738752088590538</v>
      </c>
      <c r="C217" t="n">
        <v>37.48148148148147</v>
      </c>
      <c r="D217" t="n">
        <v>8.163400000000001</v>
      </c>
      <c r="E217" t="n">
        <v>3.464800000000001</v>
      </c>
    </row>
    <row r="218">
      <c r="A218" t="inlineStr">
        <is>
          <t>000780</t>
        </is>
      </c>
      <c r="B218" t="n">
        <v>0.0006970822620556463</v>
      </c>
      <c r="C218" t="n">
        <v>37.26235741444868</v>
      </c>
      <c r="D218" t="n">
        <v>3.313799999999999</v>
      </c>
      <c r="E218" t="n">
        <v>0.525</v>
      </c>
    </row>
    <row r="219">
      <c r="A219" t="inlineStr">
        <is>
          <t>000858</t>
        </is>
      </c>
      <c r="B219" t="n">
        <v>0.01575106217293619</v>
      </c>
      <c r="C219" t="n">
        <v>37.03640256959315</v>
      </c>
      <c r="D219" t="n">
        <v>268.5638</v>
      </c>
      <c r="E219" t="n">
        <v>0.4232</v>
      </c>
    </row>
    <row r="220">
      <c r="A220" t="inlineStr">
        <is>
          <t>600844</t>
        </is>
      </c>
      <c r="B220" t="n">
        <v>0.002121040189125296</v>
      </c>
      <c r="C220" t="n">
        <v>36.91756272401432</v>
      </c>
      <c r="D220" t="n">
        <v>3.384</v>
      </c>
      <c r="E220" t="n">
        <v>4.885</v>
      </c>
    </row>
    <row r="221">
      <c r="A221" t="inlineStr">
        <is>
          <t>000927</t>
        </is>
      </c>
      <c r="B221" t="n">
        <v>0.001304816836687804</v>
      </c>
      <c r="C221" t="n">
        <v>36.74540682414698</v>
      </c>
      <c r="D221" t="n">
        <v>4.3524</v>
      </c>
      <c r="E221" t="n">
        <v>0.6578000000000001</v>
      </c>
    </row>
    <row r="222">
      <c r="A222" t="inlineStr">
        <is>
          <t>603680</t>
        </is>
      </c>
      <c r="B222" t="n">
        <v>0.002443024134244711</v>
      </c>
      <c r="C222" t="n">
        <v>36.60377358490567</v>
      </c>
      <c r="D222" t="n">
        <v>12.3476</v>
      </c>
      <c r="E222" t="n">
        <v>0.9416000000000001</v>
      </c>
    </row>
    <row r="223">
      <c r="A223" t="inlineStr">
        <is>
          <t>300604</t>
        </is>
      </c>
      <c r="B223" t="n">
        <v>0.00580470946048287</v>
      </c>
      <c r="C223" t="n">
        <v>36.38554216867471</v>
      </c>
      <c r="D223" t="n">
        <v>26.4088</v>
      </c>
      <c r="E223" t="n">
        <v>3.6034</v>
      </c>
    </row>
    <row r="224">
      <c r="A224" t="inlineStr">
        <is>
          <t>603225</t>
        </is>
      </c>
      <c r="B224" t="n">
        <v>0.002418064939324369</v>
      </c>
      <c r="C224" t="n">
        <v>36.32075471698113</v>
      </c>
      <c r="D224" t="n">
        <v>12.196</v>
      </c>
      <c r="E224" t="n">
        <v>0.5998</v>
      </c>
    </row>
    <row r="225">
      <c r="A225" t="inlineStr">
        <is>
          <t>000538</t>
        </is>
      </c>
      <c r="B225" t="n">
        <v>0.0129661142002531</v>
      </c>
      <c r="C225" t="n">
        <v>36.23389494549058</v>
      </c>
      <c r="D225" t="n">
        <v>104.308</v>
      </c>
      <c r="E225" t="n">
        <v>1.3312</v>
      </c>
    </row>
    <row r="226">
      <c r="A226" t="inlineStr">
        <is>
          <t>000047</t>
        </is>
      </c>
      <c r="B226" t="n">
        <v>0.002570350170987025</v>
      </c>
      <c r="C226" t="n">
        <v>36.10169491525421</v>
      </c>
      <c r="D226" t="n">
        <v>7.661400000000001</v>
      </c>
      <c r="E226" t="n">
        <v>0</v>
      </c>
    </row>
    <row r="227">
      <c r="A227" t="inlineStr">
        <is>
          <t>600819</t>
        </is>
      </c>
      <c r="B227" t="n">
        <v>0.001381877563704164</v>
      </c>
      <c r="C227" t="n">
        <v>36.0730593607306</v>
      </c>
      <c r="D227" t="n">
        <v>5.1488</v>
      </c>
      <c r="E227" t="n">
        <v>2.0808</v>
      </c>
    </row>
    <row r="228">
      <c r="A228" t="inlineStr">
        <is>
          <t>300712</t>
        </is>
      </c>
      <c r="B228" t="n">
        <v>0.007743716486151472</v>
      </c>
      <c r="C228" t="n">
        <v>36.04587657018023</v>
      </c>
      <c r="D228" t="n">
        <v>19.6844</v>
      </c>
      <c r="E228" t="n">
        <v>5.6024</v>
      </c>
    </row>
    <row r="229">
      <c r="A229" t="inlineStr">
        <is>
          <t>603131</t>
        </is>
      </c>
      <c r="B229" t="n">
        <v>0.006618703896144914</v>
      </c>
      <c r="C229" t="n">
        <v>36.03202846975088</v>
      </c>
      <c r="D229" t="n">
        <v>25.3276</v>
      </c>
      <c r="E229" t="n">
        <v>2.0074</v>
      </c>
    </row>
    <row r="230">
      <c r="A230" t="inlineStr">
        <is>
          <t>601702</t>
        </is>
      </c>
      <c r="B230" t="n">
        <v>0.003099128216603267</v>
      </c>
      <c r="C230" t="n">
        <v>36.01286173633442</v>
      </c>
      <c r="D230" t="n">
        <v>8.0442</v>
      </c>
      <c r="E230" t="n">
        <v>22.8032</v>
      </c>
    </row>
    <row r="231">
      <c r="A231" t="inlineStr">
        <is>
          <t>600081</t>
        </is>
      </c>
      <c r="B231" t="n">
        <v>0.004101782608039365</v>
      </c>
      <c r="C231" t="n">
        <v>35.96419853539465</v>
      </c>
      <c r="D231" t="n">
        <v>13.2498</v>
      </c>
      <c r="E231" t="n">
        <v>4.7658</v>
      </c>
    </row>
    <row r="232">
      <c r="A232" t="inlineStr">
        <is>
          <t>002202</t>
        </is>
      </c>
      <c r="B232" t="n">
        <v>0.001541176780583819</v>
      </c>
      <c r="C232" t="n">
        <v>35.93890386343217</v>
      </c>
      <c r="D232" t="n">
        <v>12.5998</v>
      </c>
      <c r="E232" t="n">
        <v>2.675199999999999</v>
      </c>
    </row>
    <row r="233">
      <c r="A233" t="inlineStr">
        <is>
          <t>603008</t>
        </is>
      </c>
      <c r="B233" t="n">
        <v>0.002678915584937277</v>
      </c>
      <c r="C233" t="n">
        <v>35.83815028901736</v>
      </c>
      <c r="D233" t="n">
        <v>17.4258</v>
      </c>
      <c r="E233" t="n">
        <v>2.171</v>
      </c>
    </row>
    <row r="234">
      <c r="A234" t="inlineStr">
        <is>
          <t>002288</t>
        </is>
      </c>
      <c r="B234" t="n">
        <v>0.0007385718465819447</v>
      </c>
      <c r="C234" t="n">
        <v>35.80246913580248</v>
      </c>
      <c r="D234" t="n">
        <v>6.971800000000001</v>
      </c>
      <c r="E234" t="n">
        <v>3.498400000000001</v>
      </c>
    </row>
    <row r="235">
      <c r="A235" t="inlineStr">
        <is>
          <t>601008</t>
        </is>
      </c>
      <c r="B235" t="n">
        <v>0.000903294960347915</v>
      </c>
      <c r="C235" t="n">
        <v>35.75757575757579</v>
      </c>
      <c r="D235" t="n">
        <v>3.909</v>
      </c>
      <c r="E235" t="n">
        <v>4.035</v>
      </c>
    </row>
    <row r="236">
      <c r="A236" t="inlineStr">
        <is>
          <t>601021</t>
        </is>
      </c>
      <c r="B236" t="n">
        <v>0.006392130527042045</v>
      </c>
      <c r="C236" t="n">
        <v>35.71597633136096</v>
      </c>
      <c r="D236" t="n">
        <v>49.85939999999999</v>
      </c>
      <c r="E236" t="n">
        <v>0.5792</v>
      </c>
    </row>
    <row r="237">
      <c r="A237" t="inlineStr">
        <is>
          <t>600600</t>
        </is>
      </c>
      <c r="B237" t="n">
        <v>0.0155367875873011</v>
      </c>
      <c r="C237" t="n">
        <v>35.69543912551827</v>
      </c>
      <c r="D237" t="n">
        <v>92.52460000000001</v>
      </c>
      <c r="E237" t="n">
        <v>0.9558000000000001</v>
      </c>
    </row>
    <row r="238">
      <c r="A238" t="inlineStr">
        <is>
          <t>000625</t>
        </is>
      </c>
      <c r="B238" t="n">
        <v>0.009597652077583131</v>
      </c>
      <c r="C238" t="n">
        <v>35.67741935483873</v>
      </c>
      <c r="D238" t="n">
        <v>21.3036</v>
      </c>
      <c r="E238" t="n">
        <v>4.1682</v>
      </c>
    </row>
    <row r="239">
      <c r="A239" t="inlineStr">
        <is>
          <t>600097</t>
        </is>
      </c>
      <c r="B239" t="n">
        <v>0.00150154044594754</v>
      </c>
      <c r="C239" t="n">
        <v>35.08196721311474</v>
      </c>
      <c r="D239" t="n">
        <v>10.1716</v>
      </c>
      <c r="E239" t="n">
        <v>2.9912</v>
      </c>
    </row>
    <row r="240">
      <c r="A240" t="inlineStr">
        <is>
          <t>002610</t>
        </is>
      </c>
      <c r="B240" t="n">
        <v>0.0009502652814689536</v>
      </c>
      <c r="C240" t="n">
        <v>35.04273504273505</v>
      </c>
      <c r="D240" t="n">
        <v>2.4834</v>
      </c>
      <c r="E240" t="n">
        <v>5.4056</v>
      </c>
    </row>
    <row r="241">
      <c r="A241" t="inlineStr">
        <is>
          <t>002670</t>
        </is>
      </c>
      <c r="B241" t="n">
        <v>0.008581136995925252</v>
      </c>
      <c r="C241" t="n">
        <v>34.75935828877006</v>
      </c>
      <c r="D241" t="n">
        <v>11.3872</v>
      </c>
      <c r="E241" t="n">
        <v>4.680000000000001</v>
      </c>
    </row>
    <row r="242">
      <c r="A242" t="inlineStr">
        <is>
          <t>601233</t>
        </is>
      </c>
      <c r="B242" t="n">
        <v>0.003583149822835686</v>
      </c>
      <c r="C242" t="n">
        <v>34.74415666456095</v>
      </c>
      <c r="D242" t="n">
        <v>18.909</v>
      </c>
      <c r="E242" t="n">
        <v>3.1776</v>
      </c>
    </row>
    <row r="243">
      <c r="A243" t="inlineStr">
        <is>
          <t>600740</t>
        </is>
      </c>
      <c r="B243" t="n">
        <v>0.0006067950670530359</v>
      </c>
      <c r="C243" t="n">
        <v>34.6774193548387</v>
      </c>
      <c r="D243" t="n">
        <v>5.935599999999999</v>
      </c>
      <c r="E243" t="n">
        <v>5.119599999999999</v>
      </c>
    </row>
    <row r="244">
      <c r="A244" t="inlineStr">
        <is>
          <t>300224</t>
        </is>
      </c>
      <c r="B244" t="n">
        <v>0.001195258108599007</v>
      </c>
      <c r="C244" t="n">
        <v>34.5691382765531</v>
      </c>
      <c r="D244" t="n">
        <v>11.5618</v>
      </c>
      <c r="E244" t="n">
        <v>2.968599999999999</v>
      </c>
    </row>
    <row r="245">
      <c r="A245" t="inlineStr">
        <is>
          <t>600703</t>
        </is>
      </c>
      <c r="B245" t="n">
        <v>0.003212910161443495</v>
      </c>
      <c r="C245" t="n">
        <v>34.30206957287538</v>
      </c>
      <c r="D245" t="n">
        <v>26.325</v>
      </c>
      <c r="E245" t="n">
        <v>1.9534</v>
      </c>
    </row>
    <row r="246">
      <c r="A246" t="inlineStr">
        <is>
          <t>603068</t>
        </is>
      </c>
      <c r="B246" t="n">
        <v>0.01515744201968803</v>
      </c>
      <c r="C246" t="n">
        <v>34.1818181818182</v>
      </c>
      <c r="D246" t="n">
        <v>73.26279999999998</v>
      </c>
      <c r="E246" t="n">
        <v>2.9672</v>
      </c>
    </row>
    <row r="247">
      <c r="A247" t="inlineStr">
        <is>
          <t>000333</t>
        </is>
      </c>
      <c r="B247" t="n">
        <v>0.005930447071960523</v>
      </c>
      <c r="C247" t="n">
        <v>34.11702549200899</v>
      </c>
      <c r="D247" t="n">
        <v>88.83760000000001</v>
      </c>
      <c r="E247" t="n">
        <v>0.4344</v>
      </c>
    </row>
    <row r="248">
      <c r="A248" t="inlineStr">
        <is>
          <t>300438</t>
        </is>
      </c>
      <c r="B248" t="n">
        <v>0.005598153693845473</v>
      </c>
      <c r="C248" t="n">
        <v>34.04255319148937</v>
      </c>
      <c r="D248" t="n">
        <v>23.0302</v>
      </c>
      <c r="E248" t="n">
        <v>9.167</v>
      </c>
    </row>
    <row r="249">
      <c r="A249" t="inlineStr">
        <is>
          <t>603392</t>
        </is>
      </c>
      <c r="B249" t="n">
        <v>0.01690677258881445</v>
      </c>
      <c r="C249" t="n">
        <v>33.90804597701149</v>
      </c>
      <c r="D249" t="n">
        <v>191.3934</v>
      </c>
      <c r="E249" t="n">
        <v>2.856</v>
      </c>
    </row>
    <row r="250">
      <c r="A250" t="inlineStr">
        <is>
          <t>603006</t>
        </is>
      </c>
      <c r="B250" t="n">
        <v>0.001225120568731248</v>
      </c>
      <c r="C250" t="n">
        <v>33.86454183266934</v>
      </c>
      <c r="D250" t="n">
        <v>10.4654</v>
      </c>
      <c r="E250" t="n">
        <v>0.9575999999999999</v>
      </c>
    </row>
    <row r="251">
      <c r="A251" t="inlineStr">
        <is>
          <t>600792</t>
        </is>
      </c>
      <c r="B251" t="n">
        <v>0.0006579734089700407</v>
      </c>
      <c r="C251" t="n">
        <v>33.67697594501718</v>
      </c>
      <c r="D251" t="n">
        <v>3.3846</v>
      </c>
      <c r="E251" t="n">
        <v>2.9166</v>
      </c>
    </row>
    <row r="252">
      <c r="A252" t="inlineStr">
        <is>
          <t>603970</t>
        </is>
      </c>
      <c r="B252" t="n">
        <v>0.005013863953169861</v>
      </c>
      <c r="C252" t="n">
        <v>33.37334933973588</v>
      </c>
      <c r="D252" t="n">
        <v>19.7138</v>
      </c>
      <c r="E252" t="n">
        <v>3.751199999999999</v>
      </c>
    </row>
    <row r="253">
      <c r="A253" t="inlineStr">
        <is>
          <t>300059</t>
        </is>
      </c>
      <c r="B253" t="n">
        <v>0.002778230117198353</v>
      </c>
      <c r="C253" t="n">
        <v>33.29223181257708</v>
      </c>
      <c r="D253" t="n">
        <v>26.6386</v>
      </c>
      <c r="E253" t="n">
        <v>3.664800000000001</v>
      </c>
    </row>
    <row r="254">
      <c r="A254" t="inlineStr">
        <is>
          <t>300595</t>
        </is>
      </c>
      <c r="B254" t="n">
        <v>0.01263376637862622</v>
      </c>
      <c r="C254" t="n">
        <v>33.19123915919447</v>
      </c>
      <c r="D254" t="n">
        <v>72.58240000000002</v>
      </c>
      <c r="E254" t="n">
        <v>1.3314</v>
      </c>
    </row>
    <row r="255">
      <c r="A255" t="inlineStr">
        <is>
          <t>002409</t>
        </is>
      </c>
      <c r="B255" t="n">
        <v>0.0055988776505622</v>
      </c>
      <c r="C255" t="n">
        <v>33.08302044221945</v>
      </c>
      <c r="D255" t="n">
        <v>58.431</v>
      </c>
      <c r="E255" t="n">
        <v>3.4996</v>
      </c>
    </row>
    <row r="256">
      <c r="A256" t="inlineStr">
        <is>
          <t>601388</t>
        </is>
      </c>
      <c r="B256" t="n">
        <v>0.0006114802506129121</v>
      </c>
      <c r="C256" t="n">
        <v>32.9059829059829</v>
      </c>
      <c r="D256" t="n">
        <v>2.9368</v>
      </c>
      <c r="E256" t="n">
        <v>5.463799999999999</v>
      </c>
    </row>
    <row r="257">
      <c r="A257" t="inlineStr">
        <is>
          <t>601966</t>
        </is>
      </c>
      <c r="B257" t="n">
        <v>0.002371067018858652</v>
      </c>
      <c r="C257" t="n">
        <v>32.88843258042438</v>
      </c>
      <c r="D257" t="n">
        <v>32.558</v>
      </c>
      <c r="E257" t="n">
        <v>0.8475999999999999</v>
      </c>
    </row>
    <row r="258">
      <c r="A258" t="inlineStr">
        <is>
          <t>000733</t>
        </is>
      </c>
      <c r="B258" t="n">
        <v>0.01429899450597064</v>
      </c>
      <c r="C258" t="n">
        <v>32.76134567622488</v>
      </c>
      <c r="D258" t="n">
        <v>46.1592</v>
      </c>
      <c r="E258" t="n">
        <v>2.1194</v>
      </c>
    </row>
    <row r="259">
      <c r="A259" t="inlineStr">
        <is>
          <t>002064</t>
        </is>
      </c>
      <c r="B259" t="n">
        <v>0.001145137733898699</v>
      </c>
      <c r="C259" t="n">
        <v>32.74111675126905</v>
      </c>
      <c r="D259" t="n">
        <v>9.480599999999999</v>
      </c>
      <c r="E259" t="n">
        <v>1.9512</v>
      </c>
    </row>
    <row r="260">
      <c r="A260" t="inlineStr">
        <is>
          <t>002508</t>
        </is>
      </c>
      <c r="B260" t="n">
        <v>0.002666532025299105</v>
      </c>
      <c r="C260" t="n">
        <v>32.58044554455446</v>
      </c>
      <c r="D260" t="n">
        <v>40.8552</v>
      </c>
      <c r="E260" t="n">
        <v>0.971</v>
      </c>
    </row>
    <row r="261">
      <c r="A261" t="inlineStr">
        <is>
          <t>002686</t>
        </is>
      </c>
      <c r="B261" t="n">
        <v>0.001017883830455259</v>
      </c>
      <c r="C261" t="n">
        <v>32.55395683453239</v>
      </c>
      <c r="D261" t="n">
        <v>6.37</v>
      </c>
      <c r="E261" t="n">
        <v>2.001</v>
      </c>
    </row>
    <row r="262">
      <c r="A262" t="inlineStr">
        <is>
          <t>300073</t>
        </is>
      </c>
      <c r="B262" t="n">
        <v>0.01409388400559173</v>
      </c>
      <c r="C262" t="n">
        <v>32.4703557312253</v>
      </c>
      <c r="D262" t="n">
        <v>52.7922</v>
      </c>
      <c r="E262" t="n">
        <v>3.9868</v>
      </c>
    </row>
    <row r="263">
      <c r="A263" t="inlineStr">
        <is>
          <t>002414</t>
        </is>
      </c>
      <c r="B263" t="n">
        <v>0.003919125460427275</v>
      </c>
      <c r="C263" t="n">
        <v>32.39316239316239</v>
      </c>
      <c r="D263" t="n">
        <v>37.4652</v>
      </c>
      <c r="E263" t="n">
        <v>1.044</v>
      </c>
    </row>
    <row r="264">
      <c r="A264" t="inlineStr">
        <is>
          <t>000655</t>
        </is>
      </c>
      <c r="B264" t="n">
        <v>0.001842521650562942</v>
      </c>
      <c r="C264" t="n">
        <v>32.31292517006803</v>
      </c>
      <c r="D264" t="n">
        <v>7.2654</v>
      </c>
      <c r="E264" t="n">
        <v>5.1248</v>
      </c>
    </row>
    <row r="265">
      <c r="A265" t="inlineStr">
        <is>
          <t>600406</t>
        </is>
      </c>
      <c r="B265" t="n">
        <v>0.00230241471203612</v>
      </c>
      <c r="C265" t="n">
        <v>32.29268292682927</v>
      </c>
      <c r="D265" t="n">
        <v>23.61059999999999</v>
      </c>
      <c r="E265" t="n">
        <v>0.7054</v>
      </c>
    </row>
    <row r="266">
      <c r="A266" t="inlineStr">
        <is>
          <t>300549</t>
        </is>
      </c>
      <c r="B266" t="n">
        <v>0.009096756679207719</v>
      </c>
      <c r="C266" t="n">
        <v>32.28105906313645</v>
      </c>
      <c r="D266" t="n">
        <v>27.3236</v>
      </c>
      <c r="E266" t="n">
        <v>13.872</v>
      </c>
    </row>
    <row r="267">
      <c r="A267" t="inlineStr">
        <is>
          <t>600841</t>
        </is>
      </c>
      <c r="B267" t="n">
        <v>0.001674091639445573</v>
      </c>
      <c r="C267" t="n">
        <v>32.11111111111111</v>
      </c>
      <c r="D267" t="n">
        <v>9.0616</v>
      </c>
      <c r="E267" t="n">
        <v>0.6648000000000001</v>
      </c>
    </row>
    <row r="268">
      <c r="A268" t="inlineStr">
        <is>
          <t>300196</t>
        </is>
      </c>
      <c r="B268" t="n">
        <v>0.002339041031495534</v>
      </c>
      <c r="C268" t="n">
        <v>32.0740169622205</v>
      </c>
      <c r="D268" t="n">
        <v>14.891</v>
      </c>
      <c r="E268" t="n">
        <v>2.4612</v>
      </c>
    </row>
    <row r="269">
      <c r="A269" t="inlineStr">
        <is>
          <t>300568</t>
        </is>
      </c>
      <c r="B269" t="n">
        <v>0.008352844108959635</v>
      </c>
      <c r="C269" t="n">
        <v>32.02054794520548</v>
      </c>
      <c r="D269" t="n">
        <v>26.8136</v>
      </c>
      <c r="E269" t="n">
        <v>5.807</v>
      </c>
    </row>
    <row r="270">
      <c r="A270" t="inlineStr">
        <is>
          <t>002920</t>
        </is>
      </c>
      <c r="B270" t="n">
        <v>0.007630591301039814</v>
      </c>
      <c r="C270" t="n">
        <v>31.96831564788523</v>
      </c>
      <c r="D270" t="n">
        <v>75.7056</v>
      </c>
      <c r="E270" t="n">
        <v>3.294</v>
      </c>
    </row>
    <row r="271">
      <c r="A271" t="inlineStr">
        <is>
          <t>603960</t>
        </is>
      </c>
      <c r="B271" t="n">
        <v>0.008080611382146299</v>
      </c>
      <c r="C271" t="n">
        <v>31.96398424310636</v>
      </c>
      <c r="D271" t="n">
        <v>40.0522</v>
      </c>
      <c r="E271" t="n">
        <v>1.3862</v>
      </c>
    </row>
    <row r="272">
      <c r="A272" t="inlineStr">
        <is>
          <t>000860</t>
        </is>
      </c>
      <c r="B272" t="n">
        <v>0.01439932069083809</v>
      </c>
      <c r="C272" t="n">
        <v>31.93030878040366</v>
      </c>
      <c r="D272" t="n">
        <v>62.38219999999999</v>
      </c>
      <c r="E272" t="n">
        <v>1.8904</v>
      </c>
    </row>
    <row r="273">
      <c r="A273" t="inlineStr">
        <is>
          <t>600458</t>
        </is>
      </c>
      <c r="B273" t="n">
        <v>0.0007431927428396698</v>
      </c>
      <c r="C273" t="n">
        <v>31.88405797101448</v>
      </c>
      <c r="D273" t="n">
        <v>7.848799999999999</v>
      </c>
      <c r="E273" t="n">
        <v>1.4732</v>
      </c>
    </row>
    <row r="274">
      <c r="A274" t="inlineStr">
        <is>
          <t>603906</t>
        </is>
      </c>
      <c r="B274" t="n">
        <v>0.005162401561685856</v>
      </c>
      <c r="C274" t="n">
        <v>31.73311635475999</v>
      </c>
      <c r="D274" t="n">
        <v>27.2526</v>
      </c>
      <c r="E274" t="n">
        <v>2.172000000000001</v>
      </c>
    </row>
    <row r="275">
      <c r="A275" t="inlineStr">
        <is>
          <t>000738</t>
        </is>
      </c>
      <c r="B275" t="n">
        <v>0.002565816196542311</v>
      </c>
      <c r="C275" t="n">
        <v>31.68574401664932</v>
      </c>
      <c r="D275" t="n">
        <v>20.2216</v>
      </c>
      <c r="E275" t="n">
        <v>2.3706</v>
      </c>
    </row>
    <row r="276">
      <c r="A276" t="inlineStr">
        <is>
          <t>600876</t>
        </is>
      </c>
      <c r="B276" t="n">
        <v>0.001575770797510354</v>
      </c>
      <c r="C276" t="n">
        <v>31.55680224403927</v>
      </c>
      <c r="D276" t="n">
        <v>16.5164</v>
      </c>
      <c r="E276" t="n">
        <v>3.6252</v>
      </c>
    </row>
    <row r="277">
      <c r="A277" t="inlineStr">
        <is>
          <t>600213</t>
        </is>
      </c>
      <c r="B277" t="n">
        <v>0.002033939681066693</v>
      </c>
      <c r="C277" t="n">
        <v>31.53284671532848</v>
      </c>
      <c r="D277" t="n">
        <v>8.1898</v>
      </c>
      <c r="E277" t="n">
        <v>8.969799999999999</v>
      </c>
    </row>
    <row r="278">
      <c r="A278" t="inlineStr">
        <is>
          <t>300776</t>
        </is>
      </c>
      <c r="B278" t="n">
        <v>0.02539988683928207</v>
      </c>
      <c r="C278" t="n">
        <v>31.52374559489846</v>
      </c>
      <c r="D278" t="n">
        <v>128.4474</v>
      </c>
      <c r="E278" t="n">
        <v>3.1166</v>
      </c>
    </row>
    <row r="279">
      <c r="A279" t="inlineStr">
        <is>
          <t>000015</t>
        </is>
      </c>
      <c r="B279" t="n">
        <v>0.00639557567342405</v>
      </c>
      <c r="C279" t="n">
        <v>31.47792706333972</v>
      </c>
      <c r="D279" t="n">
        <v>5.761599999999999</v>
      </c>
      <c r="E279" t="n">
        <v>0</v>
      </c>
    </row>
    <row r="280">
      <c r="A280" t="inlineStr">
        <is>
          <t>600255</t>
        </is>
      </c>
      <c r="B280" t="n">
        <v>0.0004936252377223403</v>
      </c>
      <c r="C280" t="n">
        <v>31.20567375886527</v>
      </c>
      <c r="D280" t="n">
        <v>1.7878</v>
      </c>
      <c r="E280" t="n">
        <v>1.9384</v>
      </c>
    </row>
    <row r="281">
      <c r="A281" t="inlineStr">
        <is>
          <t>002390</t>
        </is>
      </c>
      <c r="B281" t="n">
        <v>0.001246310722624678</v>
      </c>
      <c r="C281" t="n">
        <v>31.19122257053291</v>
      </c>
      <c r="D281" t="n">
        <v>6.681200000000001</v>
      </c>
      <c r="E281" t="n">
        <v>0.8240000000000001</v>
      </c>
    </row>
    <row r="282">
      <c r="A282" t="inlineStr">
        <is>
          <t>601016</t>
        </is>
      </c>
      <c r="B282" t="n">
        <v>0.0004370869295890977</v>
      </c>
      <c r="C282" t="n">
        <v>31.07142857142857</v>
      </c>
      <c r="D282" t="n">
        <v>2.905800000000001</v>
      </c>
      <c r="E282" t="n">
        <v>2.2498</v>
      </c>
    </row>
    <row r="283">
      <c r="A283" t="inlineStr">
        <is>
          <t>600864</t>
        </is>
      </c>
      <c r="B283" t="n">
        <v>0.001229855392855108</v>
      </c>
      <c r="C283" t="n">
        <v>30.92307692307692</v>
      </c>
      <c r="D283" t="n">
        <v>7.0204</v>
      </c>
      <c r="E283" t="n">
        <v>2.9088</v>
      </c>
    </row>
    <row r="284">
      <c r="A284" t="inlineStr">
        <is>
          <t>002196</t>
        </is>
      </c>
      <c r="B284" t="n">
        <v>0.001201197988210481</v>
      </c>
      <c r="C284" t="n">
        <v>30.85443037974682</v>
      </c>
      <c r="D284" t="n">
        <v>7.3964</v>
      </c>
      <c r="E284" t="n">
        <v>9.7272</v>
      </c>
    </row>
    <row r="285">
      <c r="A285" t="inlineStr">
        <is>
          <t>603259</t>
        </is>
      </c>
      <c r="B285" t="n">
        <v>0.01508865326650476</v>
      </c>
      <c r="C285" t="n">
        <v>30.80608014739752</v>
      </c>
      <c r="D285" t="n">
        <v>116.118</v>
      </c>
      <c r="E285" t="n">
        <v>0.9758</v>
      </c>
    </row>
    <row r="286">
      <c r="A286" t="inlineStr">
        <is>
          <t>002978</t>
        </is>
      </c>
      <c r="B286" t="n">
        <v>0.009778435371847763</v>
      </c>
      <c r="C286" t="n">
        <v>30.7609860664523</v>
      </c>
      <c r="D286" t="n">
        <v>46.1022</v>
      </c>
      <c r="E286" t="n">
        <v>9.440200000000001</v>
      </c>
    </row>
    <row r="287">
      <c r="A287" t="inlineStr">
        <is>
          <t>600569</t>
        </is>
      </c>
      <c r="B287" t="n">
        <v>0.0002545164152617569</v>
      </c>
      <c r="C287" t="n">
        <v>30.7317073170732</v>
      </c>
      <c r="D287" t="n">
        <v>2.254</v>
      </c>
      <c r="E287" t="n">
        <v>1.9762</v>
      </c>
    </row>
    <row r="288">
      <c r="A288" t="inlineStr">
        <is>
          <t>600490</t>
        </is>
      </c>
      <c r="B288" t="n">
        <v>0.0006673585202676115</v>
      </c>
      <c r="C288" t="n">
        <v>30.72625698324021</v>
      </c>
      <c r="D288" t="n">
        <v>4.0656</v>
      </c>
      <c r="E288" t="n">
        <v>2.789</v>
      </c>
    </row>
    <row r="289">
      <c r="A289" t="inlineStr">
        <is>
          <t>002747</t>
        </is>
      </c>
      <c r="B289" t="n">
        <v>0.005558534547468159</v>
      </c>
      <c r="C289" t="n">
        <v>30.71222725401401</v>
      </c>
      <c r="D289" t="n">
        <v>26.0048</v>
      </c>
      <c r="E289" t="n">
        <v>1.4098</v>
      </c>
    </row>
    <row r="290">
      <c r="A290" t="inlineStr">
        <is>
          <t>002001</t>
        </is>
      </c>
      <c r="B290" t="n">
        <v>0.001915233682735847</v>
      </c>
      <c r="C290" t="n">
        <v>30.69204152249137</v>
      </c>
      <c r="D290" t="n">
        <v>31.9784</v>
      </c>
      <c r="E290" t="n">
        <v>0.9208</v>
      </c>
    </row>
    <row r="291">
      <c r="A291" t="inlineStr">
        <is>
          <t>002714</t>
        </is>
      </c>
      <c r="B291" t="n">
        <v>0.004527635294338602</v>
      </c>
      <c r="C291" t="n">
        <v>30.67656534528647</v>
      </c>
      <c r="D291" t="n">
        <v>74.54339999999999</v>
      </c>
      <c r="E291" t="n">
        <v>0.7712</v>
      </c>
    </row>
    <row r="292">
      <c r="A292" t="inlineStr">
        <is>
          <t>603218</t>
        </is>
      </c>
      <c r="B292" t="n">
        <v>0.00420501252570574</v>
      </c>
      <c r="C292" t="n">
        <v>30.53527980535278</v>
      </c>
      <c r="D292" t="n">
        <v>26.745</v>
      </c>
      <c r="E292" t="n">
        <v>1.2658</v>
      </c>
    </row>
    <row r="293">
      <c r="A293" t="inlineStr">
        <is>
          <t>000066</t>
        </is>
      </c>
      <c r="B293" t="n">
        <v>0.002510632549445553</v>
      </c>
      <c r="C293" t="n">
        <v>30.53097345132743</v>
      </c>
      <c r="D293" t="n">
        <v>15.8356</v>
      </c>
      <c r="E293" t="n">
        <v>1.9384</v>
      </c>
    </row>
    <row r="294">
      <c r="A294" t="inlineStr">
        <is>
          <t>300379</t>
        </is>
      </c>
      <c r="B294" t="n">
        <v>0.005469581709835136</v>
      </c>
      <c r="C294" t="n">
        <v>30.52151610145339</v>
      </c>
      <c r="D294" t="n">
        <v>37.3884</v>
      </c>
      <c r="E294" t="n">
        <v>2.6372</v>
      </c>
    </row>
    <row r="295">
      <c r="A295" t="inlineStr">
        <is>
          <t>002324</t>
        </is>
      </c>
      <c r="B295" t="n">
        <v>0.001021297074577668</v>
      </c>
      <c r="C295" t="n">
        <v>30.50847457627119</v>
      </c>
      <c r="D295" t="n">
        <v>15.5328</v>
      </c>
      <c r="E295" t="n">
        <v>1.9962</v>
      </c>
    </row>
    <row r="296">
      <c r="A296" t="inlineStr">
        <is>
          <t>601187</t>
        </is>
      </c>
      <c r="B296" t="n">
        <v>0.006633232809823999</v>
      </c>
      <c r="C296" t="n">
        <v>30.49946865037194</v>
      </c>
      <c r="D296" t="n">
        <v>10.9772</v>
      </c>
      <c r="E296" t="n">
        <v>35.2066</v>
      </c>
    </row>
    <row r="297">
      <c r="A297" t="inlineStr">
        <is>
          <t>600786</t>
        </is>
      </c>
      <c r="B297" t="n">
        <v>0.0149161878448234</v>
      </c>
      <c r="C297" t="n">
        <v>30.43478260869566</v>
      </c>
      <c r="D297" t="n">
        <v>78.1922</v>
      </c>
      <c r="E297" t="n">
        <v>0</v>
      </c>
    </row>
    <row r="298">
      <c r="A298" t="inlineStr">
        <is>
          <t>000960</t>
        </is>
      </c>
      <c r="B298" t="n">
        <v>0.001009825823306192</v>
      </c>
      <c r="C298" t="n">
        <v>30.36303630363035</v>
      </c>
      <c r="D298" t="n">
        <v>10.4882</v>
      </c>
      <c r="E298" t="n">
        <v>1.7204</v>
      </c>
    </row>
    <row r="299">
      <c r="A299" t="inlineStr">
        <is>
          <t>300623</t>
        </is>
      </c>
      <c r="B299" t="n">
        <v>0.01134346491628583</v>
      </c>
      <c r="C299" t="n">
        <v>30.27595269382392</v>
      </c>
      <c r="D299" t="n">
        <v>47.7458</v>
      </c>
      <c r="E299" t="n">
        <v>7.847</v>
      </c>
    </row>
    <row r="300">
      <c r="A300" t="inlineStr">
        <is>
          <t>603369</t>
        </is>
      </c>
      <c r="B300" t="n">
        <v>0.004420101642420339</v>
      </c>
      <c r="C300" t="n">
        <v>30.22151898734178</v>
      </c>
      <c r="D300" t="n">
        <v>53.0802</v>
      </c>
      <c r="E300" t="n">
        <v>1.2374</v>
      </c>
    </row>
    <row r="301">
      <c r="A301" t="inlineStr">
        <is>
          <t>600338</t>
        </is>
      </c>
      <c r="B301" t="n">
        <v>0.001204537709056485</v>
      </c>
      <c r="C301" t="n">
        <v>30.14354066985647</v>
      </c>
      <c r="D301" t="n">
        <v>9.507</v>
      </c>
      <c r="E301" t="n">
        <v>2.8954</v>
      </c>
    </row>
    <row r="302">
      <c r="A302" t="inlineStr">
        <is>
          <t>002091</t>
        </is>
      </c>
      <c r="B302" t="n">
        <v>0.0005858826432527044</v>
      </c>
      <c r="C302" t="n">
        <v>30.08130081300813</v>
      </c>
      <c r="D302" t="n">
        <v>6.9702</v>
      </c>
      <c r="E302" t="n">
        <v>1.9154</v>
      </c>
    </row>
    <row r="303">
      <c r="A303" t="inlineStr">
        <is>
          <t>600532</t>
        </is>
      </c>
      <c r="B303" t="n">
        <v>0.001131520636838111</v>
      </c>
      <c r="C303" t="n">
        <v>30.01912045889099</v>
      </c>
      <c r="D303" t="n">
        <v>12.9138</v>
      </c>
      <c r="E303" t="n">
        <v>1.4128</v>
      </c>
    </row>
    <row r="304">
      <c r="A304" t="inlineStr">
        <is>
          <t>000488</t>
        </is>
      </c>
      <c r="B304" t="n">
        <v>0.0008684251332579554</v>
      </c>
      <c r="C304" t="n">
        <v>29.7752808988764</v>
      </c>
      <c r="D304" t="n">
        <v>6.190999999999999</v>
      </c>
      <c r="E304" t="n">
        <v>3.564599999999999</v>
      </c>
    </row>
    <row r="305">
      <c r="A305" t="inlineStr">
        <is>
          <t>300829</t>
        </is>
      </c>
      <c r="B305" t="n">
        <v>0.02004666239073797</v>
      </c>
      <c r="C305" t="n">
        <v>29.75603425901894</v>
      </c>
      <c r="D305" t="n">
        <v>93.42219999999999</v>
      </c>
      <c r="E305" t="n">
        <v>6.015999999999999</v>
      </c>
    </row>
    <row r="306">
      <c r="A306" t="inlineStr">
        <is>
          <t>000406</t>
        </is>
      </c>
      <c r="B306" t="n">
        <v>0.001099324477396766</v>
      </c>
      <c r="C306" t="n">
        <v>29.74358974358973</v>
      </c>
      <c r="D306" t="n">
        <v>9.711</v>
      </c>
      <c r="E306" t="n">
        <v>0</v>
      </c>
    </row>
    <row r="307">
      <c r="A307" t="inlineStr">
        <is>
          <t>002703</t>
        </is>
      </c>
      <c r="B307" t="n">
        <v>0.000460539225863859</v>
      </c>
      <c r="C307" t="n">
        <v>29.72972972972974</v>
      </c>
      <c r="D307" t="n">
        <v>5.394399999999999</v>
      </c>
      <c r="E307" t="n">
        <v>2.1244</v>
      </c>
    </row>
    <row r="308">
      <c r="A308" t="inlineStr">
        <is>
          <t>601600</t>
        </is>
      </c>
      <c r="B308" t="n">
        <v>0.0007633012924523024</v>
      </c>
      <c r="C308" t="n">
        <v>29.69283276450512</v>
      </c>
      <c r="D308" t="n">
        <v>3.5746</v>
      </c>
      <c r="E308" t="n">
        <v>1.331</v>
      </c>
    </row>
    <row r="309">
      <c r="A309" t="inlineStr">
        <is>
          <t>000725</t>
        </is>
      </c>
      <c r="B309" t="n">
        <v>0.0003369105532901875</v>
      </c>
      <c r="C309" t="n">
        <v>29.6842105263158</v>
      </c>
      <c r="D309" t="n">
        <v>5.3462</v>
      </c>
      <c r="E309" t="n">
        <v>2.7272</v>
      </c>
    </row>
    <row r="310">
      <c r="A310" t="inlineStr">
        <is>
          <t>000811</t>
        </is>
      </c>
      <c r="B310" t="n">
        <v>0.001568769648256791</v>
      </c>
      <c r="C310" t="n">
        <v>29.61240310077518</v>
      </c>
      <c r="D310" t="n">
        <v>7.7386</v>
      </c>
      <c r="E310" t="n">
        <v>5.154</v>
      </c>
    </row>
    <row r="311">
      <c r="A311" t="inlineStr">
        <is>
          <t>688286</t>
        </is>
      </c>
      <c r="B311" t="n">
        <v>0.0173434183069729</v>
      </c>
      <c r="C311" t="n">
        <v>29.60391633288832</v>
      </c>
      <c r="D311" t="n">
        <v>131.5608</v>
      </c>
      <c r="E311" t="n">
        <v>8.195</v>
      </c>
    </row>
    <row r="312">
      <c r="A312" t="inlineStr">
        <is>
          <t>002648</t>
        </is>
      </c>
      <c r="B312" t="n">
        <v>0.002003063988804892</v>
      </c>
      <c r="C312" t="n">
        <v>29.53367875647668</v>
      </c>
      <c r="D312" t="n">
        <v>25.5826</v>
      </c>
      <c r="E312" t="n">
        <v>1.1812</v>
      </c>
    </row>
    <row r="313">
      <c r="A313" t="inlineStr">
        <is>
          <t>000837</t>
        </is>
      </c>
      <c r="B313" t="n">
        <v>0.00122958856758985</v>
      </c>
      <c r="C313" t="n">
        <v>29.51699463327371</v>
      </c>
      <c r="D313" t="n">
        <v>6.549799999999999</v>
      </c>
      <c r="E313" t="n">
        <v>1.01</v>
      </c>
    </row>
    <row r="314">
      <c r="A314" t="inlineStr">
        <is>
          <t>600191</t>
        </is>
      </c>
      <c r="B314" t="n">
        <v>0.001785160245092949</v>
      </c>
      <c r="C314" t="n">
        <v>29.36660268714013</v>
      </c>
      <c r="D314" t="n">
        <v>5.777399999999999</v>
      </c>
      <c r="E314" t="n">
        <v>5.642999999999998</v>
      </c>
    </row>
    <row r="315">
      <c r="A315" t="inlineStr">
        <is>
          <t>601877</t>
        </is>
      </c>
      <c r="B315" t="n">
        <v>0.00435435230885511</v>
      </c>
      <c r="C315" t="n">
        <v>29.25081433224756</v>
      </c>
      <c r="D315" t="n">
        <v>33.3412</v>
      </c>
      <c r="E315" t="n">
        <v>0.6057999999999999</v>
      </c>
    </row>
    <row r="316">
      <c r="A316" t="inlineStr">
        <is>
          <t>002739</t>
        </is>
      </c>
      <c r="B316" t="n">
        <v>0.00177261089215335</v>
      </c>
      <c r="C316" t="n">
        <v>29.2267365661861</v>
      </c>
      <c r="D316" t="n">
        <v>17.8624</v>
      </c>
      <c r="E316" t="n">
        <v>1.3256</v>
      </c>
    </row>
    <row r="317">
      <c r="A317" t="inlineStr">
        <is>
          <t>002404</t>
        </is>
      </c>
      <c r="B317" t="n">
        <v>0.0008097492184786384</v>
      </c>
      <c r="C317" t="n">
        <v>29.20634920634921</v>
      </c>
      <c r="D317" t="n">
        <v>7.485400000000001</v>
      </c>
      <c r="E317" t="n">
        <v>4.6766</v>
      </c>
    </row>
    <row r="318">
      <c r="A318" t="inlineStr">
        <is>
          <t>603179</t>
        </is>
      </c>
      <c r="B318" t="n">
        <v>0.004214785967320982</v>
      </c>
      <c r="C318" t="n">
        <v>29.19685039370079</v>
      </c>
      <c r="D318" t="n">
        <v>30.8822</v>
      </c>
      <c r="E318" t="n">
        <v>1.0072</v>
      </c>
    </row>
    <row r="319">
      <c r="A319" t="inlineStr">
        <is>
          <t>000830</t>
        </is>
      </c>
      <c r="B319" t="n">
        <v>0.001648712480820084</v>
      </c>
      <c r="C319" t="n">
        <v>29.16666666666665</v>
      </c>
      <c r="D319" t="n">
        <v>12.2524</v>
      </c>
      <c r="E319" t="n">
        <v>3.5028</v>
      </c>
    </row>
    <row r="320">
      <c r="A320" t="inlineStr">
        <is>
          <t>688333</t>
        </is>
      </c>
      <c r="B320" t="n">
        <v>0.02018925649137967</v>
      </c>
      <c r="C320" t="n">
        <v>29.06779661016949</v>
      </c>
      <c r="D320" t="n">
        <v>129.1482</v>
      </c>
      <c r="E320" t="n">
        <v>2.011</v>
      </c>
    </row>
    <row r="321">
      <c r="A321" t="inlineStr">
        <is>
          <t>300393</t>
        </is>
      </c>
      <c r="B321" t="n">
        <v>0.003436849744375335</v>
      </c>
      <c r="C321" t="n">
        <v>29.05405405405406</v>
      </c>
      <c r="D321" t="n">
        <v>10.8362</v>
      </c>
      <c r="E321" t="n">
        <v>7.5476</v>
      </c>
    </row>
    <row r="322">
      <c r="A322" t="inlineStr">
        <is>
          <t>603589</t>
        </is>
      </c>
      <c r="B322" t="n">
        <v>0.005675176264357615</v>
      </c>
      <c r="C322" t="n">
        <v>29.03225806451612</v>
      </c>
      <c r="D322" t="n">
        <v>64.2342</v>
      </c>
      <c r="E322" t="n">
        <v>2.0704</v>
      </c>
    </row>
    <row r="323">
      <c r="A323" t="inlineStr">
        <is>
          <t>688396</t>
        </is>
      </c>
      <c r="B323" t="n">
        <v>0.02032500737079632</v>
      </c>
      <c r="C323" t="n">
        <v>28.76766872387022</v>
      </c>
      <c r="D323" t="n">
        <v>60.5362</v>
      </c>
      <c r="E323" t="n">
        <v>6.562200000000001</v>
      </c>
    </row>
    <row r="324">
      <c r="A324" t="inlineStr">
        <is>
          <t>600507</t>
        </is>
      </c>
      <c r="B324" t="n">
        <v>0.0008052955036437479</v>
      </c>
      <c r="C324" t="n">
        <v>28.70036101083033</v>
      </c>
      <c r="D324" t="n">
        <v>6.943400000000001</v>
      </c>
      <c r="E324" t="n">
        <v>2.2944</v>
      </c>
    </row>
    <row r="325">
      <c r="A325" t="inlineStr">
        <is>
          <t>300357</t>
        </is>
      </c>
      <c r="B325" t="n">
        <v>0.01137897934719236</v>
      </c>
      <c r="C325" t="n">
        <v>28.59288933400101</v>
      </c>
      <c r="D325" t="n">
        <v>64.8338</v>
      </c>
      <c r="E325" t="n">
        <v>0.6674000000000001</v>
      </c>
    </row>
    <row r="326">
      <c r="A326" t="inlineStr">
        <is>
          <t>002505</t>
        </is>
      </c>
      <c r="B326" t="n">
        <v>0.0001665496609493418</v>
      </c>
      <c r="C326" t="n">
        <v>28.57142857142858</v>
      </c>
      <c r="D326" t="n">
        <v>2.507</v>
      </c>
      <c r="E326" t="n">
        <v>1.1796</v>
      </c>
    </row>
    <row r="327">
      <c r="A327" t="inlineStr">
        <is>
          <t>300680</t>
        </is>
      </c>
      <c r="B327" t="n">
        <v>0.005138346681145651</v>
      </c>
      <c r="C327" t="n">
        <v>28.56178257933828</v>
      </c>
      <c r="D327" t="n">
        <v>29.46799999999999</v>
      </c>
      <c r="E327" t="n">
        <v>4.0208</v>
      </c>
    </row>
    <row r="328">
      <c r="A328" t="inlineStr">
        <is>
          <t>603195</t>
        </is>
      </c>
      <c r="B328" t="n">
        <v>0.009656256459803085</v>
      </c>
      <c r="C328" t="n">
        <v>28.47008881193096</v>
      </c>
      <c r="D328" t="n">
        <v>197.4828</v>
      </c>
      <c r="E328" t="n">
        <v>3.1866</v>
      </c>
    </row>
    <row r="329">
      <c r="A329" t="inlineStr">
        <is>
          <t>002284</t>
        </is>
      </c>
      <c r="B329" t="n">
        <v>0.000805038870443036</v>
      </c>
      <c r="C329" t="n">
        <v>28.4046692607004</v>
      </c>
      <c r="D329" t="n">
        <v>5.963399999999999</v>
      </c>
      <c r="E329" t="n">
        <v>4.2212</v>
      </c>
    </row>
    <row r="330">
      <c r="A330" t="inlineStr">
        <is>
          <t>300922</t>
        </is>
      </c>
      <c r="B330" t="n">
        <v>0.006575615418196764</v>
      </c>
      <c r="C330" t="n">
        <v>28.36461126005363</v>
      </c>
      <c r="D330" t="n">
        <v>39.73571428571429</v>
      </c>
      <c r="E330" t="n">
        <v>50.87714285714286</v>
      </c>
    </row>
    <row r="331">
      <c r="A331" t="inlineStr">
        <is>
          <t>603126</t>
        </is>
      </c>
      <c r="B331" t="n">
        <v>0.0007573102784412994</v>
      </c>
      <c r="C331" t="n">
        <v>28.34951456310679</v>
      </c>
      <c r="D331" t="n">
        <v>5.609799999999999</v>
      </c>
      <c r="E331" t="n">
        <v>2.8828</v>
      </c>
    </row>
    <row r="332">
      <c r="A332" t="inlineStr">
        <is>
          <t>600395</t>
        </is>
      </c>
      <c r="B332" t="n">
        <v>0.001658928388885868</v>
      </c>
      <c r="C332" t="n">
        <v>28.33333333333334</v>
      </c>
      <c r="D332" t="n">
        <v>7.356400000000001</v>
      </c>
      <c r="E332" t="n">
        <v>1.5872</v>
      </c>
    </row>
    <row r="333">
      <c r="A333" t="inlineStr">
        <is>
          <t>600531</t>
        </is>
      </c>
      <c r="B333" t="n">
        <v>0.0005249094184622035</v>
      </c>
      <c r="C333" t="n">
        <v>28.29787234042553</v>
      </c>
      <c r="D333" t="n">
        <v>5.550800000000001</v>
      </c>
      <c r="E333" t="n">
        <v>4.8196</v>
      </c>
    </row>
    <row r="334">
      <c r="A334" t="inlineStr">
        <is>
          <t>002407</t>
        </is>
      </c>
      <c r="B334" t="n">
        <v>0.00330018406792983</v>
      </c>
      <c r="C334" t="n">
        <v>28.287841191067</v>
      </c>
      <c r="D334" t="n">
        <v>16.7938</v>
      </c>
      <c r="E334" t="n">
        <v>10.7958</v>
      </c>
    </row>
    <row r="335">
      <c r="A335" t="inlineStr">
        <is>
          <t>603308</t>
        </is>
      </c>
      <c r="B335" t="n">
        <v>0.00321474452378071</v>
      </c>
      <c r="C335" t="n">
        <v>28.24427480916032</v>
      </c>
      <c r="D335" t="n">
        <v>26.4416</v>
      </c>
      <c r="E335" t="n">
        <v>1.2298</v>
      </c>
    </row>
    <row r="336">
      <c r="A336" t="inlineStr">
        <is>
          <t>000602</t>
        </is>
      </c>
      <c r="B336" t="n">
        <v>0.0007395652892056405</v>
      </c>
      <c r="C336" t="n">
        <v>28.20267686424474</v>
      </c>
      <c r="D336" t="n">
        <v>13.0772</v>
      </c>
      <c r="E336" t="n">
        <v>0</v>
      </c>
    </row>
    <row r="337">
      <c r="A337" t="inlineStr">
        <is>
          <t>600292</t>
        </is>
      </c>
      <c r="B337" t="n">
        <v>0.002484683616793736</v>
      </c>
      <c r="C337" t="n">
        <v>28.1767955801105</v>
      </c>
      <c r="D337" t="n">
        <v>5.7974</v>
      </c>
      <c r="E337" t="n">
        <v>1.92</v>
      </c>
    </row>
    <row r="338">
      <c r="A338" t="inlineStr">
        <is>
          <t>600763</t>
        </is>
      </c>
      <c r="B338" t="n">
        <v>0.03702322389228985</v>
      </c>
      <c r="C338" t="n">
        <v>28.06518598772119</v>
      </c>
      <c r="D338" t="n">
        <v>238.9524</v>
      </c>
      <c r="E338" t="n">
        <v>0.7408</v>
      </c>
    </row>
    <row r="339">
      <c r="A339" t="inlineStr">
        <is>
          <t>600773</t>
        </is>
      </c>
      <c r="B339" t="n">
        <v>0.0005945649735416204</v>
      </c>
      <c r="C339" t="n">
        <v>27.92321116928447</v>
      </c>
      <c r="D339" t="n">
        <v>6.3118</v>
      </c>
      <c r="E339" t="n">
        <v>1.7864</v>
      </c>
    </row>
    <row r="340">
      <c r="A340" t="inlineStr">
        <is>
          <t>000502</t>
        </is>
      </c>
      <c r="B340" t="n">
        <v>0.001368007831620166</v>
      </c>
      <c r="C340" t="n">
        <v>27.84313725490195</v>
      </c>
      <c r="D340" t="n">
        <v>8.171999999999999</v>
      </c>
      <c r="E340" t="n">
        <v>1.847</v>
      </c>
    </row>
    <row r="341">
      <c r="A341" t="inlineStr">
        <is>
          <t>300243</t>
        </is>
      </c>
      <c r="B341" t="n">
        <v>0.001185366744743663</v>
      </c>
      <c r="C341" t="n">
        <v>27.77314428690576</v>
      </c>
      <c r="D341" t="n">
        <v>14.4302</v>
      </c>
      <c r="E341" t="n">
        <v>4.9626</v>
      </c>
    </row>
    <row r="342">
      <c r="A342" t="inlineStr">
        <is>
          <t>603113</t>
        </is>
      </c>
      <c r="B342" t="n">
        <v>0.002032858138211495</v>
      </c>
      <c r="C342" t="n">
        <v>27.71872444807848</v>
      </c>
      <c r="D342" t="n">
        <v>14.4098</v>
      </c>
      <c r="E342" t="n">
        <v>2.314000000000001</v>
      </c>
    </row>
    <row r="343">
      <c r="A343" t="inlineStr">
        <is>
          <t>000751</t>
        </is>
      </c>
      <c r="B343" t="n">
        <v>0.0007099984609009647</v>
      </c>
      <c r="C343" t="n">
        <v>27.65957446808511</v>
      </c>
      <c r="D343" t="n">
        <v>3.3786</v>
      </c>
      <c r="E343" t="n">
        <v>4.4466</v>
      </c>
    </row>
    <row r="344">
      <c r="A344" t="inlineStr">
        <is>
          <t>000509</t>
        </is>
      </c>
      <c r="B344" t="n">
        <v>0.0005982318177969689</v>
      </c>
      <c r="C344" t="n">
        <v>27.61904761904763</v>
      </c>
      <c r="D344" t="n">
        <v>2.3622</v>
      </c>
      <c r="E344" t="n">
        <v>0.9229999999999998</v>
      </c>
    </row>
    <row r="345">
      <c r="A345" t="inlineStr">
        <is>
          <t>688063</t>
        </is>
      </c>
      <c r="B345" t="n">
        <v>0.05747865165974156</v>
      </c>
      <c r="C345" t="n">
        <v>27.55748225593948</v>
      </c>
      <c r="D345" t="n">
        <v>273.7625</v>
      </c>
      <c r="E345" t="n">
        <v>37.225</v>
      </c>
    </row>
    <row r="346">
      <c r="A346" t="inlineStr">
        <is>
          <t>688311</t>
        </is>
      </c>
      <c r="B346" t="n">
        <v>0.01462843478260869</v>
      </c>
      <c r="C346" t="n">
        <v>27.53684210526315</v>
      </c>
      <c r="D346" t="n">
        <v>100.5376</v>
      </c>
      <c r="E346" t="n">
        <v>5.320200000000001</v>
      </c>
    </row>
    <row r="347">
      <c r="A347" t="inlineStr">
        <is>
          <t>688368</t>
        </is>
      </c>
      <c r="B347" t="n">
        <v>0.02992087372784911</v>
      </c>
      <c r="C347" t="n">
        <v>27.40740740740741</v>
      </c>
      <c r="D347" t="n">
        <v>171.6974</v>
      </c>
      <c r="E347" t="n">
        <v>2.7072</v>
      </c>
    </row>
    <row r="348">
      <c r="A348" t="inlineStr">
        <is>
          <t>600686</t>
        </is>
      </c>
      <c r="B348" t="n">
        <v>0.001572647713847624</v>
      </c>
      <c r="C348" t="n">
        <v>27.39938080495357</v>
      </c>
      <c r="D348" t="n">
        <v>7.956599999999998</v>
      </c>
      <c r="E348" t="n">
        <v>5.7598</v>
      </c>
    </row>
    <row r="349">
      <c r="A349" t="inlineStr">
        <is>
          <t>002444</t>
        </is>
      </c>
      <c r="B349" t="n">
        <v>0.001623720570714555</v>
      </c>
      <c r="C349" t="n">
        <v>27.30210016155088</v>
      </c>
      <c r="D349" t="n">
        <v>27.5304</v>
      </c>
      <c r="E349" t="n">
        <v>1.6742</v>
      </c>
    </row>
    <row r="350">
      <c r="A350" t="inlineStr">
        <is>
          <t>300763</t>
        </is>
      </c>
      <c r="B350" t="n">
        <v>0.04592264551630695</v>
      </c>
      <c r="C350" t="n">
        <v>27.2836745226217</v>
      </c>
      <c r="D350" t="n">
        <v>125.1736</v>
      </c>
      <c r="E350" t="n">
        <v>3.9092</v>
      </c>
    </row>
    <row r="351">
      <c r="A351" t="inlineStr">
        <is>
          <t>000550</t>
        </is>
      </c>
      <c r="B351" t="n">
        <v>0.002397885053844029</v>
      </c>
      <c r="C351" t="n">
        <v>27.2609819121447</v>
      </c>
      <c r="D351" t="n">
        <v>20.2808</v>
      </c>
      <c r="E351" t="n">
        <v>4.5078</v>
      </c>
    </row>
    <row r="352">
      <c r="A352" t="inlineStr">
        <is>
          <t>688298</t>
        </is>
      </c>
      <c r="B352" t="n">
        <v>0.07077773130256877</v>
      </c>
      <c r="C352" t="n">
        <v>27.17469879518073</v>
      </c>
      <c r="D352" t="n">
        <v>158.364</v>
      </c>
      <c r="E352" t="n">
        <v>6.054000000000001</v>
      </c>
    </row>
    <row r="353">
      <c r="A353" t="inlineStr">
        <is>
          <t>002299</t>
        </is>
      </c>
      <c r="B353" t="n">
        <v>0.0026028477841409</v>
      </c>
      <c r="C353" t="n">
        <v>27.15627668659266</v>
      </c>
      <c r="D353" t="n">
        <v>25.9132</v>
      </c>
      <c r="E353" t="n">
        <v>1.142</v>
      </c>
    </row>
    <row r="354">
      <c r="A354" t="inlineStr">
        <is>
          <t>600733</t>
        </is>
      </c>
      <c r="B354" t="n">
        <v>0.001826075500075199</v>
      </c>
      <c r="C354" t="n">
        <v>27.13178294573641</v>
      </c>
      <c r="D354" t="n">
        <v>7.9788</v>
      </c>
      <c r="E354" t="n">
        <v>3.9066</v>
      </c>
    </row>
    <row r="355">
      <c r="A355" t="inlineStr">
        <is>
          <t>600436</t>
        </is>
      </c>
      <c r="B355" t="n">
        <v>0.02538717981716919</v>
      </c>
      <c r="C355" t="n">
        <v>27.11442786069651</v>
      </c>
      <c r="D355" t="n">
        <v>234.5994</v>
      </c>
      <c r="E355" t="n">
        <v>0.5736</v>
      </c>
    </row>
    <row r="356">
      <c r="A356" t="inlineStr">
        <is>
          <t>600497</t>
        </is>
      </c>
      <c r="B356" t="n">
        <v>0.0005998713917754685</v>
      </c>
      <c r="C356" t="n">
        <v>26.9922879177378</v>
      </c>
      <c r="D356" t="n">
        <v>4.5036</v>
      </c>
      <c r="E356" t="n">
        <v>2.034</v>
      </c>
    </row>
    <row r="357">
      <c r="A357" t="inlineStr">
        <is>
          <t>603613</t>
        </is>
      </c>
      <c r="B357" t="n">
        <v>0.02817796219304893</v>
      </c>
      <c r="C357" t="n">
        <v>26.93131952240024</v>
      </c>
      <c r="D357" t="n">
        <v>97.654</v>
      </c>
      <c r="E357" t="n">
        <v>2.0584</v>
      </c>
    </row>
    <row r="358">
      <c r="A358" t="inlineStr">
        <is>
          <t>600382</t>
        </is>
      </c>
      <c r="B358" t="n">
        <v>0.001008420150516726</v>
      </c>
      <c r="C358" t="n">
        <v>26.90763052208835</v>
      </c>
      <c r="D358" t="n">
        <v>5.554200000000001</v>
      </c>
      <c r="E358" t="n">
        <v>3.719</v>
      </c>
    </row>
    <row r="359">
      <c r="A359" t="inlineStr">
        <is>
          <t>600276</t>
        </is>
      </c>
      <c r="B359" t="n">
        <v>0.01915653431367341</v>
      </c>
      <c r="C359" t="n">
        <v>26.89678359296202</v>
      </c>
      <c r="D359" t="n">
        <v>94.11699999999999</v>
      </c>
      <c r="E359" t="n">
        <v>0.4958</v>
      </c>
    </row>
    <row r="360">
      <c r="A360" t="inlineStr">
        <is>
          <t>603583</t>
        </is>
      </c>
      <c r="B360" t="n">
        <v>0.005059463271211409</v>
      </c>
      <c r="C360" t="n">
        <v>26.85892439594697</v>
      </c>
      <c r="D360" t="n">
        <v>68.70360000000001</v>
      </c>
      <c r="E360" t="n">
        <v>1.224</v>
      </c>
    </row>
    <row r="361">
      <c r="A361" t="inlineStr">
        <is>
          <t>600549</t>
        </is>
      </c>
      <c r="B361" t="n">
        <v>0.001846453720319368</v>
      </c>
      <c r="C361" t="n">
        <v>26.82926829268293</v>
      </c>
      <c r="D361" t="n">
        <v>15.3804</v>
      </c>
      <c r="E361" t="n">
        <v>2.3754</v>
      </c>
    </row>
    <row r="362">
      <c r="A362" t="inlineStr">
        <is>
          <t>000522</t>
        </is>
      </c>
      <c r="B362" t="n">
        <v>0.00597242366282095</v>
      </c>
      <c r="C362" t="n">
        <v>26.81198910081743</v>
      </c>
      <c r="D362" t="n">
        <v>22.2932</v>
      </c>
      <c r="E362" t="n">
        <v>0</v>
      </c>
    </row>
    <row r="363">
      <c r="A363" t="inlineStr">
        <is>
          <t>600519</t>
        </is>
      </c>
      <c r="B363" t="n">
        <v>0.09253269675300776</v>
      </c>
      <c r="C363" t="n">
        <v>26.7353846153846</v>
      </c>
      <c r="D363" t="n">
        <v>1783.0594</v>
      </c>
      <c r="E363" t="n">
        <v>0.2192</v>
      </c>
    </row>
    <row r="364">
      <c r="A364" t="inlineStr">
        <is>
          <t>601965</t>
        </is>
      </c>
      <c r="B364" t="n">
        <v>0.001802369361566036</v>
      </c>
      <c r="C364" t="n">
        <v>26.7277268942548</v>
      </c>
      <c r="D364" t="n">
        <v>15.0086</v>
      </c>
      <c r="E364" t="n">
        <v>1.2782</v>
      </c>
    </row>
    <row r="365">
      <c r="A365" t="inlineStr">
        <is>
          <t>600354</t>
        </is>
      </c>
      <c r="B365" t="n">
        <v>0.0002233894945490585</v>
      </c>
      <c r="C365" t="n">
        <v>26.57894736842106</v>
      </c>
      <c r="D365" t="n">
        <v>4.036</v>
      </c>
      <c r="E365" t="n">
        <v>1.6012</v>
      </c>
    </row>
    <row r="366">
      <c r="A366" t="inlineStr">
        <is>
          <t>002996</t>
        </is>
      </c>
      <c r="B366" t="n">
        <v>0.003385269848968648</v>
      </c>
      <c r="C366" t="n">
        <v>26.49371069182389</v>
      </c>
      <c r="D366" t="n">
        <v>14.8446</v>
      </c>
      <c r="E366" t="n">
        <v>23.6292</v>
      </c>
    </row>
    <row r="367">
      <c r="A367" t="inlineStr">
        <is>
          <t>603605</t>
        </is>
      </c>
      <c r="B367" t="n">
        <v>0.007958888135704419</v>
      </c>
      <c r="C367" t="n">
        <v>26.48562300319488</v>
      </c>
      <c r="D367" t="n">
        <v>170.7122</v>
      </c>
      <c r="E367" t="n">
        <v>1.2566</v>
      </c>
    </row>
    <row r="368">
      <c r="A368" t="inlineStr">
        <is>
          <t>600313</t>
        </is>
      </c>
      <c r="B368" t="n">
        <v>0.002143531473835004</v>
      </c>
      <c r="C368" t="n">
        <v>26.44444444444445</v>
      </c>
      <c r="D368" t="n">
        <v>4.746799999999999</v>
      </c>
      <c r="E368" t="n">
        <v>6.458600000000001</v>
      </c>
    </row>
    <row r="369">
      <c r="A369" t="inlineStr">
        <is>
          <t>002595</t>
        </is>
      </c>
      <c r="B369" t="n">
        <v>0.001535936614103129</v>
      </c>
      <c r="C369" t="n">
        <v>26.44351464435146</v>
      </c>
      <c r="D369" t="n">
        <v>25.8354</v>
      </c>
      <c r="E369" t="n">
        <v>0.7236</v>
      </c>
    </row>
    <row r="370">
      <c r="A370" t="inlineStr">
        <is>
          <t>000983</t>
        </is>
      </c>
      <c r="B370" t="n">
        <v>0.0004920774681853595</v>
      </c>
      <c r="C370" t="n">
        <v>26.43923240938164</v>
      </c>
      <c r="D370" t="n">
        <v>5.390600000000001</v>
      </c>
      <c r="E370" t="n">
        <v>2.221</v>
      </c>
    </row>
    <row r="371">
      <c r="A371" t="inlineStr">
        <is>
          <t>601456</t>
        </is>
      </c>
      <c r="B371" t="n">
        <v>0.004311500585134367</v>
      </c>
      <c r="C371" t="n">
        <v>26.38072855464162</v>
      </c>
      <c r="D371" t="n">
        <v>18.6282</v>
      </c>
      <c r="E371" t="n">
        <v>17.602</v>
      </c>
    </row>
    <row r="372">
      <c r="A372" t="inlineStr">
        <is>
          <t>600151</t>
        </is>
      </c>
      <c r="B372" t="n">
        <v>0.0008535999159045517</v>
      </c>
      <c r="C372" t="n">
        <v>26.35046113306982</v>
      </c>
      <c r="D372" t="n">
        <v>7.610399999999998</v>
      </c>
      <c r="E372" t="n">
        <v>2.3852</v>
      </c>
    </row>
    <row r="373">
      <c r="A373" t="inlineStr">
        <is>
          <t>002733</t>
        </is>
      </c>
      <c r="B373" t="n">
        <v>0.003219837561383133</v>
      </c>
      <c r="C373" t="n">
        <v>26.33371169125993</v>
      </c>
      <c r="D373" t="n">
        <v>19.6308</v>
      </c>
      <c r="E373" t="n">
        <v>3.6502</v>
      </c>
    </row>
    <row r="374">
      <c r="A374" t="inlineStr">
        <is>
          <t>600111</t>
        </is>
      </c>
      <c r="B374" t="n">
        <v>0.001702845860575285</v>
      </c>
      <c r="C374" t="n">
        <v>26.25698324022348</v>
      </c>
      <c r="D374" t="n">
        <v>12.3278</v>
      </c>
      <c r="E374" t="n">
        <v>3.098599999999999</v>
      </c>
    </row>
    <row r="375">
      <c r="A375" t="inlineStr">
        <is>
          <t>603758</t>
        </is>
      </c>
      <c r="B375" t="n">
        <v>0.001355805206006591</v>
      </c>
      <c r="C375" t="n">
        <v>26.21118012422359</v>
      </c>
      <c r="D375" t="n">
        <v>9.0434</v>
      </c>
      <c r="E375" t="n">
        <v>1.8558</v>
      </c>
    </row>
    <row r="376">
      <c r="A376" t="inlineStr">
        <is>
          <t>688127</t>
        </is>
      </c>
      <c r="B376" t="n">
        <v>0.004287472892600152</v>
      </c>
      <c r="C376" t="n">
        <v>26.20537357379462</v>
      </c>
      <c r="D376" t="n">
        <v>32.0466</v>
      </c>
      <c r="E376" t="n">
        <v>9.379000000000001</v>
      </c>
    </row>
    <row r="377">
      <c r="A377" t="inlineStr">
        <is>
          <t>600580</t>
        </is>
      </c>
      <c r="B377" t="n">
        <v>0.001279802383431679</v>
      </c>
      <c r="C377" t="n">
        <v>26.18296529968454</v>
      </c>
      <c r="D377" t="n">
        <v>13.8288</v>
      </c>
      <c r="E377" t="n">
        <v>3.0592</v>
      </c>
    </row>
    <row r="378">
      <c r="A378" t="inlineStr">
        <is>
          <t>300054</t>
        </is>
      </c>
      <c r="B378" t="n">
        <v>0.002308934949533975</v>
      </c>
      <c r="C378" t="n">
        <v>26.1437908496732</v>
      </c>
      <c r="D378" t="n">
        <v>16.5656</v>
      </c>
      <c r="E378" t="n">
        <v>2.7028</v>
      </c>
    </row>
    <row r="379">
      <c r="A379" t="inlineStr">
        <is>
          <t>600207</t>
        </is>
      </c>
      <c r="B379" t="n">
        <v>0.0007573910571032054</v>
      </c>
      <c r="C379" t="n">
        <v>26.11218568665377</v>
      </c>
      <c r="D379" t="n">
        <v>5.908600000000002</v>
      </c>
      <c r="E379" t="n">
        <v>2.362</v>
      </c>
    </row>
    <row r="380">
      <c r="A380" t="inlineStr">
        <is>
          <t>000817</t>
        </is>
      </c>
      <c r="B380" t="n">
        <v>0.001924853248274315</v>
      </c>
      <c r="C380" t="n">
        <v>26.0806916426513</v>
      </c>
      <c r="D380" t="n">
        <v>8.0258</v>
      </c>
      <c r="E380" t="n">
        <v>0</v>
      </c>
    </row>
    <row r="381">
      <c r="A381" t="inlineStr">
        <is>
          <t>300747</t>
        </is>
      </c>
      <c r="B381" t="n">
        <v>0.00635546901063082</v>
      </c>
      <c r="C381" t="n">
        <v>26.00536193029492</v>
      </c>
      <c r="D381" t="n">
        <v>80.50179999999999</v>
      </c>
      <c r="E381" t="n">
        <v>2.8684</v>
      </c>
    </row>
    <row r="382">
      <c r="A382" t="inlineStr">
        <is>
          <t>603533</t>
        </is>
      </c>
      <c r="B382" t="n">
        <v>0.02680644246106692</v>
      </c>
      <c r="C382" t="n">
        <v>25.97206493016233</v>
      </c>
      <c r="D382" t="n">
        <v>37.0636</v>
      </c>
      <c r="E382" t="n">
        <v>3.807399999999999</v>
      </c>
    </row>
    <row r="383">
      <c r="A383" t="inlineStr">
        <is>
          <t>600258</t>
        </is>
      </c>
      <c r="B383" t="n">
        <v>0.005510256503547389</v>
      </c>
      <c r="C383" t="n">
        <v>25.96385542168673</v>
      </c>
      <c r="D383" t="n">
        <v>21.988</v>
      </c>
      <c r="E383" t="n">
        <v>1.513</v>
      </c>
    </row>
    <row r="384">
      <c r="A384" t="inlineStr">
        <is>
          <t>300651</t>
        </is>
      </c>
      <c r="B384" t="n">
        <v>0.005181431008238449</v>
      </c>
      <c r="C384" t="n">
        <v>25.96181248218865</v>
      </c>
      <c r="D384" t="n">
        <v>42.70220000000001</v>
      </c>
      <c r="E384" t="n">
        <v>2.1924</v>
      </c>
    </row>
    <row r="385">
      <c r="A385" t="inlineStr">
        <is>
          <t>000962</t>
        </is>
      </c>
      <c r="B385" t="n">
        <v>0.0007326892000879831</v>
      </c>
      <c r="C385" t="n">
        <v>25.8904109589041</v>
      </c>
      <c r="D385" t="n">
        <v>8.183399999999999</v>
      </c>
      <c r="E385" t="n">
        <v>1.7074</v>
      </c>
    </row>
    <row r="386">
      <c r="A386" t="inlineStr">
        <is>
          <t>688111</t>
        </is>
      </c>
      <c r="B386" t="n">
        <v>0.05181674728827738</v>
      </c>
      <c r="C386" t="n">
        <v>25.85237801111797</v>
      </c>
      <c r="D386" t="n">
        <v>339.9684</v>
      </c>
      <c r="E386" t="n">
        <v>1.3034</v>
      </c>
    </row>
    <row r="387">
      <c r="A387" t="inlineStr">
        <is>
          <t>600309</t>
        </is>
      </c>
      <c r="B387" t="n">
        <v>0.004371059249418953</v>
      </c>
      <c r="C387" t="n">
        <v>25.81518236886198</v>
      </c>
      <c r="D387" t="n">
        <v>85.9654</v>
      </c>
      <c r="E387" t="n">
        <v>1.2262</v>
      </c>
    </row>
    <row r="388">
      <c r="A388" t="inlineStr">
        <is>
          <t>601001</t>
        </is>
      </c>
      <c r="B388" t="n">
        <v>0.001023698435277383</v>
      </c>
      <c r="C388" t="n">
        <v>25.77319587628866</v>
      </c>
      <c r="D388" t="n">
        <v>5.624</v>
      </c>
      <c r="E388" t="n">
        <v>2.737599999999999</v>
      </c>
    </row>
    <row r="389">
      <c r="A389" t="inlineStr">
        <is>
          <t>300827</t>
        </is>
      </c>
      <c r="B389" t="n">
        <v>0.01373671047093893</v>
      </c>
      <c r="C389" t="n">
        <v>25.76783745471727</v>
      </c>
      <c r="D389" t="n">
        <v>64.34379999999999</v>
      </c>
      <c r="E389" t="n">
        <v>12.5016</v>
      </c>
    </row>
    <row r="390">
      <c r="A390" t="inlineStr">
        <is>
          <t>300659</t>
        </is>
      </c>
      <c r="B390" t="n">
        <v>0.003759294969678459</v>
      </c>
      <c r="C390" t="n">
        <v>25.75476079888526</v>
      </c>
      <c r="D390" t="n">
        <v>45.842</v>
      </c>
      <c r="E390" t="n">
        <v>2.1302</v>
      </c>
    </row>
    <row r="391">
      <c r="A391" t="inlineStr">
        <is>
          <t>000012</t>
        </is>
      </c>
      <c r="B391" t="n">
        <v>0.000738288218439238</v>
      </c>
      <c r="C391" t="n">
        <v>25.752508361204</v>
      </c>
      <c r="D391" t="n">
        <v>7.119599999999999</v>
      </c>
      <c r="E391" t="n">
        <v>4.3058</v>
      </c>
    </row>
    <row r="392">
      <c r="A392" t="inlineStr">
        <is>
          <t>300373</t>
        </is>
      </c>
      <c r="B392" t="n">
        <v>0.003125684258425023</v>
      </c>
      <c r="C392" t="n">
        <v>25.75129533678755</v>
      </c>
      <c r="D392" t="n">
        <v>43.9524</v>
      </c>
      <c r="E392" t="n">
        <v>4.7298</v>
      </c>
    </row>
    <row r="393">
      <c r="A393" t="inlineStr">
        <is>
          <t>300106</t>
        </is>
      </c>
      <c r="B393" t="n">
        <v>0.002243060413618331</v>
      </c>
      <c r="C393" t="n">
        <v>25.635103926097</v>
      </c>
      <c r="D393" t="n">
        <v>13.2586</v>
      </c>
      <c r="E393" t="n">
        <v>10.234</v>
      </c>
    </row>
    <row r="394">
      <c r="A394" t="inlineStr">
        <is>
          <t>600096</t>
        </is>
      </c>
      <c r="B394" t="n">
        <v>0.0003509435646721226</v>
      </c>
      <c r="C394" t="n">
        <v>25.5533199195171</v>
      </c>
      <c r="D394" t="n">
        <v>5.6454</v>
      </c>
      <c r="E394" t="n">
        <v>1.5908</v>
      </c>
    </row>
    <row r="395">
      <c r="A395" t="inlineStr">
        <is>
          <t>600132</t>
        </is>
      </c>
      <c r="B395" t="n">
        <v>0.008034283096958535</v>
      </c>
      <c r="C395" t="n">
        <v>25.48943967595718</v>
      </c>
      <c r="D395" t="n">
        <v>111.4332</v>
      </c>
      <c r="E395" t="n">
        <v>0.4854</v>
      </c>
    </row>
    <row r="396">
      <c r="A396" t="inlineStr">
        <is>
          <t>300841</t>
        </is>
      </c>
      <c r="B396" t="n">
        <v>0.02478201257665667</v>
      </c>
      <c r="C396" t="n">
        <v>25.40789557873184</v>
      </c>
      <c r="D396" t="n">
        <v>477.5513999999999</v>
      </c>
      <c r="E396" t="n">
        <v>4.390399999999999</v>
      </c>
    </row>
    <row r="397">
      <c r="A397" t="inlineStr">
        <is>
          <t>300323</t>
        </is>
      </c>
      <c r="B397" t="n">
        <v>0.001265565868751019</v>
      </c>
      <c r="C397" t="n">
        <v>25.36162005785922</v>
      </c>
      <c r="D397" t="n">
        <v>12.282</v>
      </c>
      <c r="E397" t="n">
        <v>3.1722</v>
      </c>
    </row>
    <row r="398">
      <c r="A398" t="inlineStr">
        <is>
          <t>300590</t>
        </is>
      </c>
      <c r="B398" t="n">
        <v>0.00814477155969587</v>
      </c>
      <c r="C398" t="n">
        <v>25.35433070866142</v>
      </c>
      <c r="D398" t="n">
        <v>29.198</v>
      </c>
      <c r="E398" t="n">
        <v>7.111000000000001</v>
      </c>
    </row>
    <row r="399">
      <c r="A399" t="inlineStr">
        <is>
          <t>601799</t>
        </is>
      </c>
      <c r="B399" t="n">
        <v>0.0100313960389788</v>
      </c>
      <c r="C399" t="n">
        <v>25.30180460485379</v>
      </c>
      <c r="D399" t="n">
        <v>190.052</v>
      </c>
      <c r="E399" t="n">
        <v>0.569</v>
      </c>
    </row>
    <row r="400">
      <c r="A400" t="inlineStr">
        <is>
          <t>000661</t>
        </is>
      </c>
      <c r="B400" t="n">
        <v>0.07182986970351084</v>
      </c>
      <c r="C400" t="n">
        <v>25.1383896948868</v>
      </c>
      <c r="D400" t="n">
        <v>387.0158</v>
      </c>
      <c r="E400" t="n">
        <v>1.4442</v>
      </c>
    </row>
    <row r="401">
      <c r="A401" t="inlineStr">
        <is>
          <t>600176</t>
        </is>
      </c>
      <c r="B401" t="n">
        <v>0.004053917662682602</v>
      </c>
      <c r="C401" t="n">
        <v>25.12531328320802</v>
      </c>
      <c r="D401" t="n">
        <v>16.566</v>
      </c>
      <c r="E401" t="n">
        <v>1.3234</v>
      </c>
    </row>
    <row r="402">
      <c r="A402" t="inlineStr">
        <is>
          <t>688686</t>
        </is>
      </c>
      <c r="B402" t="n">
        <v>0.04308500938589432</v>
      </c>
      <c r="C402" t="n">
        <v>25.09225092250922</v>
      </c>
      <c r="D402" t="n">
        <v>248.6</v>
      </c>
      <c r="E402" t="n">
        <v>45.26666666666667</v>
      </c>
    </row>
    <row r="403">
      <c r="A403" t="inlineStr">
        <is>
          <t>002529</t>
        </is>
      </c>
      <c r="B403" t="n">
        <v>0.00119895881383855</v>
      </c>
      <c r="C403" t="n">
        <v>25.04378283712785</v>
      </c>
      <c r="D403" t="n">
        <v>6.07</v>
      </c>
      <c r="E403" t="n">
        <v>1.4492</v>
      </c>
    </row>
    <row r="404">
      <c r="A404" t="inlineStr">
        <is>
          <t>600071</t>
        </is>
      </c>
      <c r="B404" t="n">
        <v>0.001237351420841568</v>
      </c>
      <c r="C404" t="n">
        <v>25.00000000000002</v>
      </c>
      <c r="D404" t="n">
        <v>10.4234</v>
      </c>
      <c r="E404" t="n">
        <v>1.7806</v>
      </c>
    </row>
    <row r="405">
      <c r="A405" t="inlineStr">
        <is>
          <t>300600</t>
        </is>
      </c>
      <c r="B405" t="n">
        <v>0.005220700793643392</v>
      </c>
      <c r="C405" t="n">
        <v>25</v>
      </c>
      <c r="D405" t="n">
        <v>21.4454</v>
      </c>
      <c r="E405" t="n">
        <v>3.5582</v>
      </c>
    </row>
    <row r="406">
      <c r="A406" t="inlineStr">
        <is>
          <t>688408</t>
        </is>
      </c>
      <c r="B406" t="n">
        <v>0.02532436088139797</v>
      </c>
      <c r="C406" t="n">
        <v>24.98897869213814</v>
      </c>
      <c r="D406" t="n">
        <v>152.2672</v>
      </c>
      <c r="E406" t="n">
        <v>3.0546</v>
      </c>
    </row>
    <row r="407">
      <c r="A407" t="inlineStr">
        <is>
          <t>002360</t>
        </is>
      </c>
      <c r="B407" t="n">
        <v>0.001062078335087104</v>
      </c>
      <c r="C407" t="n">
        <v>24.96</v>
      </c>
      <c r="D407" t="n">
        <v>6.8424</v>
      </c>
      <c r="E407" t="n">
        <v>2.32</v>
      </c>
    </row>
    <row r="408">
      <c r="A408" t="inlineStr">
        <is>
          <t>600183</t>
        </is>
      </c>
      <c r="B408" t="n">
        <v>0.001840810381308909</v>
      </c>
      <c r="C408" t="n">
        <v>24.86910994764397</v>
      </c>
      <c r="D408" t="n">
        <v>27.0332</v>
      </c>
      <c r="E408" t="n">
        <v>1.4074</v>
      </c>
    </row>
    <row r="409">
      <c r="A409" t="inlineStr">
        <is>
          <t>300593</t>
        </is>
      </c>
      <c r="B409" t="n">
        <v>0.010058556998557</v>
      </c>
      <c r="C409" t="n">
        <v>24.8169556840077</v>
      </c>
      <c r="D409" t="n">
        <v>25.64100000000001</v>
      </c>
      <c r="E409" t="n">
        <v>9.863</v>
      </c>
    </row>
    <row r="410">
      <c r="A410" t="inlineStr">
        <is>
          <t>600596</t>
        </is>
      </c>
      <c r="B410" t="n">
        <v>0.006837073260313505</v>
      </c>
      <c r="C410" t="n">
        <v>24.80091012514223</v>
      </c>
      <c r="D410" t="n">
        <v>12.1976</v>
      </c>
      <c r="E410" t="n">
        <v>10.2408</v>
      </c>
    </row>
    <row r="411">
      <c r="A411" t="inlineStr">
        <is>
          <t>600862</t>
        </is>
      </c>
      <c r="B411" t="n">
        <v>0.004505641319988235</v>
      </c>
      <c r="C411" t="n">
        <v>24.80031948881789</v>
      </c>
      <c r="D411" t="n">
        <v>25.1578</v>
      </c>
      <c r="E411" t="n">
        <v>0.9888000000000001</v>
      </c>
    </row>
    <row r="412">
      <c r="A412" t="inlineStr">
        <is>
          <t>002160</t>
        </is>
      </c>
      <c r="B412" t="n">
        <v>0.0007197798984000381</v>
      </c>
      <c r="C412" t="n">
        <v>24.79564032697548</v>
      </c>
      <c r="D412" t="n">
        <v>4.2126</v>
      </c>
      <c r="E412" t="n">
        <v>7.333000000000001</v>
      </c>
    </row>
    <row r="413">
      <c r="A413" t="inlineStr">
        <is>
          <t>000557</t>
        </is>
      </c>
      <c r="B413" t="n">
        <v>0.000158482990906029</v>
      </c>
      <c r="C413" t="n">
        <v>24.78134110787171</v>
      </c>
      <c r="D413" t="n">
        <v>3.5628</v>
      </c>
      <c r="E413" t="n">
        <v>1.192</v>
      </c>
    </row>
    <row r="414">
      <c r="A414" t="inlineStr">
        <is>
          <t>600391</t>
        </is>
      </c>
      <c r="B414" t="n">
        <v>0.003247686892239668</v>
      </c>
      <c r="C414" t="n">
        <v>24.68024632875414</v>
      </c>
      <c r="D414" t="n">
        <v>23.1588</v>
      </c>
      <c r="E414" t="n">
        <v>3.7856</v>
      </c>
    </row>
    <row r="415">
      <c r="A415" t="inlineStr">
        <is>
          <t>000639</t>
        </is>
      </c>
      <c r="B415" t="n">
        <v>0.0007202464593955149</v>
      </c>
      <c r="C415" t="n">
        <v>24.64285714285717</v>
      </c>
      <c r="D415" t="n">
        <v>6.001799999999999</v>
      </c>
      <c r="E415" t="n">
        <v>2.0126</v>
      </c>
    </row>
    <row r="416">
      <c r="A416" t="inlineStr">
        <is>
          <t>000636</t>
        </is>
      </c>
      <c r="B416" t="n">
        <v>0.003388250047394524</v>
      </c>
      <c r="C416" t="n">
        <v>24.59912536443147</v>
      </c>
      <c r="D416" t="n">
        <v>32.70419999999999</v>
      </c>
      <c r="E416" t="n">
        <v>2.8824</v>
      </c>
    </row>
    <row r="417">
      <c r="A417" t="inlineStr">
        <is>
          <t>002046</t>
        </is>
      </c>
      <c r="B417" t="n">
        <v>0.0007964344850424989</v>
      </c>
      <c r="C417" t="n">
        <v>24.57831325301203</v>
      </c>
      <c r="D417" t="n">
        <v>9.058999999999999</v>
      </c>
      <c r="E417" t="n">
        <v>3.3114</v>
      </c>
    </row>
    <row r="418">
      <c r="A418" t="inlineStr">
        <is>
          <t>600089</t>
        </is>
      </c>
      <c r="B418" t="n">
        <v>0.00128218474078459</v>
      </c>
      <c r="C418" t="n">
        <v>24.46555819477436</v>
      </c>
      <c r="D418" t="n">
        <v>8.7842</v>
      </c>
      <c r="E418" t="n">
        <v>2.3496</v>
      </c>
    </row>
    <row r="419">
      <c r="A419" t="inlineStr">
        <is>
          <t>600971</t>
        </is>
      </c>
      <c r="B419" t="n">
        <v>0.001025069929572455</v>
      </c>
      <c r="C419" t="n">
        <v>24.38563327032137</v>
      </c>
      <c r="D419" t="n">
        <v>5.622800000000001</v>
      </c>
      <c r="E419" t="n">
        <v>3.108</v>
      </c>
    </row>
    <row r="420">
      <c r="A420" t="inlineStr">
        <is>
          <t>000633</t>
        </is>
      </c>
      <c r="B420" t="n">
        <v>0.0006323192371106459</v>
      </c>
      <c r="C420" t="n">
        <v>24.38423645320198</v>
      </c>
      <c r="D420" t="n">
        <v>4.4882</v>
      </c>
      <c r="E420" t="n">
        <v>5.611199999999999</v>
      </c>
    </row>
    <row r="421">
      <c r="A421" t="inlineStr">
        <is>
          <t>000737</t>
        </is>
      </c>
      <c r="B421" t="n">
        <v>0.0008857484217469143</v>
      </c>
      <c r="C421" t="n">
        <v>24.35897435897436</v>
      </c>
      <c r="D421" t="n">
        <v>4.2452</v>
      </c>
      <c r="E421" t="n">
        <v>0.8028</v>
      </c>
    </row>
    <row r="422">
      <c r="A422" t="inlineStr">
        <is>
          <t>002726</t>
        </is>
      </c>
      <c r="B422" t="n">
        <v>0.001505580564691676</v>
      </c>
      <c r="C422" t="n">
        <v>24.28315412186379</v>
      </c>
      <c r="D422" t="n">
        <v>12.5874</v>
      </c>
      <c r="E422" t="n">
        <v>2.0016</v>
      </c>
    </row>
    <row r="423">
      <c r="A423" t="inlineStr">
        <is>
          <t>600038</t>
        </is>
      </c>
      <c r="B423" t="n">
        <v>0.005848514042805961</v>
      </c>
      <c r="C423" t="n">
        <v>24.27583629228183</v>
      </c>
      <c r="D423" t="n">
        <v>53.87100000000001</v>
      </c>
      <c r="E423" t="n">
        <v>1.4476</v>
      </c>
    </row>
    <row r="424">
      <c r="A424" t="inlineStr">
        <is>
          <t>002455</t>
        </is>
      </c>
      <c r="B424" t="n">
        <v>0.0003716124176857948</v>
      </c>
      <c r="C424" t="n">
        <v>24.20634920634921</v>
      </c>
      <c r="D424" t="n">
        <v>5.5276</v>
      </c>
      <c r="E424" t="n">
        <v>4.5354</v>
      </c>
    </row>
    <row r="425">
      <c r="A425" t="inlineStr">
        <is>
          <t>000763</t>
        </is>
      </c>
      <c r="B425" t="n">
        <v>0.0007131658608580589</v>
      </c>
      <c r="C425" t="n">
        <v>24.11764705882353</v>
      </c>
      <c r="D425" t="n">
        <v>3.929800000000001</v>
      </c>
      <c r="E425" t="n">
        <v>0</v>
      </c>
    </row>
    <row r="426">
      <c r="A426" t="inlineStr">
        <is>
          <t>603666</t>
        </is>
      </c>
      <c r="B426" t="n">
        <v>0.006172464266413702</v>
      </c>
      <c r="C426" t="n">
        <v>24.08759124087592</v>
      </c>
      <c r="D426" t="n">
        <v>86.2298</v>
      </c>
      <c r="E426" t="n">
        <v>2.2868</v>
      </c>
    </row>
    <row r="427">
      <c r="A427" t="inlineStr">
        <is>
          <t>600744</t>
        </is>
      </c>
      <c r="B427" t="n">
        <v>0.0005861946828553487</v>
      </c>
      <c r="C427" t="n">
        <v>24.08163265306122</v>
      </c>
      <c r="D427" t="n">
        <v>2.8662</v>
      </c>
      <c r="E427" t="n">
        <v>6.1442</v>
      </c>
    </row>
    <row r="428">
      <c r="A428" t="inlineStr">
        <is>
          <t>603659</t>
        </is>
      </c>
      <c r="B428" t="n">
        <v>0.0100133885886858</v>
      </c>
      <c r="C428" t="n">
        <v>23.96630934150077</v>
      </c>
      <c r="D428" t="n">
        <v>108.7412</v>
      </c>
      <c r="E428" t="n">
        <v>1.303</v>
      </c>
    </row>
    <row r="429">
      <c r="A429" t="inlineStr">
        <is>
          <t>603985</t>
        </is>
      </c>
      <c r="B429" t="n">
        <v>0.004523521616645303</v>
      </c>
      <c r="C429" t="n">
        <v>23.93728222996516</v>
      </c>
      <c r="D429" t="n">
        <v>30.7402</v>
      </c>
      <c r="E429" t="n">
        <v>2.0194</v>
      </c>
    </row>
    <row r="430">
      <c r="A430" t="inlineStr">
        <is>
          <t>002415</t>
        </is>
      </c>
      <c r="B430" t="n">
        <v>0.001456797886211749</v>
      </c>
      <c r="C430" t="n">
        <v>23.93665158371041</v>
      </c>
      <c r="D430" t="n">
        <v>46.4758</v>
      </c>
      <c r="E430" t="n">
        <v>0.618</v>
      </c>
    </row>
    <row r="431">
      <c r="A431" t="inlineStr">
        <is>
          <t>601011</t>
        </is>
      </c>
      <c r="B431" t="n">
        <v>0.0004231673920835679</v>
      </c>
      <c r="C431" t="n">
        <v>23.93162393162394</v>
      </c>
      <c r="D431" t="n">
        <v>3.9058</v>
      </c>
      <c r="E431" t="n">
        <v>2.8146</v>
      </c>
    </row>
    <row r="432">
      <c r="A432" t="inlineStr">
        <is>
          <t>603227</t>
        </is>
      </c>
      <c r="B432" t="n">
        <v>0.0003839693781617945</v>
      </c>
      <c r="C432" t="n">
        <v>23.92947103274559</v>
      </c>
      <c r="D432" t="n">
        <v>4.4674</v>
      </c>
      <c r="E432" t="n">
        <v>2.1566</v>
      </c>
    </row>
    <row r="433">
      <c r="A433" t="inlineStr">
        <is>
          <t>600584</t>
        </is>
      </c>
      <c r="B433" t="n">
        <v>0.003418188992250306</v>
      </c>
      <c r="C433" t="n">
        <v>23.85346756152125</v>
      </c>
      <c r="D433" t="n">
        <v>41.4726</v>
      </c>
      <c r="E433" t="n">
        <v>4.884399999999999</v>
      </c>
    </row>
    <row r="434">
      <c r="A434" t="inlineStr">
        <is>
          <t>002597</t>
        </is>
      </c>
      <c r="B434" t="n">
        <v>0.002401825847778331</v>
      </c>
      <c r="C434" t="n">
        <v>23.72937293729374</v>
      </c>
      <c r="D434" t="n">
        <v>32.5026</v>
      </c>
      <c r="E434" t="n">
        <v>1.015</v>
      </c>
    </row>
    <row r="435">
      <c r="A435" t="inlineStr">
        <is>
          <t>000658</t>
        </is>
      </c>
      <c r="B435" t="n">
        <v>0.00161420260782347</v>
      </c>
      <c r="C435" t="n">
        <v>23.61516034985423</v>
      </c>
      <c r="D435" t="n">
        <v>3.988</v>
      </c>
      <c r="E435" t="n">
        <v>0</v>
      </c>
    </row>
    <row r="436">
      <c r="A436" t="inlineStr">
        <is>
          <t>002041</t>
        </is>
      </c>
      <c r="B436" t="n">
        <v>0.004449508334855926</v>
      </c>
      <c r="C436" t="n">
        <v>23.58078602620088</v>
      </c>
      <c r="D436" t="n">
        <v>18.6086</v>
      </c>
      <c r="E436" t="n">
        <v>2.699</v>
      </c>
    </row>
    <row r="437">
      <c r="A437" t="inlineStr">
        <is>
          <t>600887</t>
        </is>
      </c>
      <c r="B437" t="n">
        <v>0.002950320693455662</v>
      </c>
      <c r="C437" t="n">
        <v>23.55652595827269</v>
      </c>
      <c r="D437" t="n">
        <v>40.2852</v>
      </c>
      <c r="E437" t="n">
        <v>0.9842000000000002</v>
      </c>
    </row>
    <row r="438">
      <c r="A438" t="inlineStr">
        <is>
          <t>300221</t>
        </is>
      </c>
      <c r="B438" t="n">
        <v>0.001693323063072075</v>
      </c>
      <c r="C438" t="n">
        <v>23.52941176470589</v>
      </c>
      <c r="D438" t="n">
        <v>7.997199999999999</v>
      </c>
      <c r="E438" t="n">
        <v>15.6958</v>
      </c>
    </row>
    <row r="439">
      <c r="A439" t="inlineStr">
        <is>
          <t>300476</t>
        </is>
      </c>
      <c r="B439" t="n">
        <v>0.001296784018212461</v>
      </c>
      <c r="C439" t="n">
        <v>23.43364578194376</v>
      </c>
      <c r="D439" t="n">
        <v>22.6658</v>
      </c>
      <c r="E439" t="n">
        <v>1.2166</v>
      </c>
    </row>
    <row r="440">
      <c r="A440" t="inlineStr">
        <is>
          <t>600960</t>
        </is>
      </c>
      <c r="B440" t="n">
        <v>0.0003485676860399156</v>
      </c>
      <c r="C440" t="n">
        <v>23.42857142857144</v>
      </c>
      <c r="D440" t="n">
        <v>3.8782</v>
      </c>
      <c r="E440" t="n">
        <v>3.4026</v>
      </c>
    </row>
    <row r="441">
      <c r="A441" t="inlineStr">
        <is>
          <t>000956</t>
        </is>
      </c>
      <c r="B441" t="n">
        <v>0.001275909005136806</v>
      </c>
      <c r="C441" t="n">
        <v>23.41968911917098</v>
      </c>
      <c r="D441" t="n">
        <v>11.4468</v>
      </c>
      <c r="E441" t="n">
        <v>0</v>
      </c>
    </row>
    <row r="442">
      <c r="A442" t="inlineStr">
        <is>
          <t>600918</t>
        </is>
      </c>
      <c r="B442" t="n">
        <v>0.00251613396267668</v>
      </c>
      <c r="C442" t="n">
        <v>23.41325811001411</v>
      </c>
      <c r="D442" t="n">
        <v>15.5506</v>
      </c>
      <c r="E442" t="n">
        <v>8.886000000000001</v>
      </c>
    </row>
    <row r="443">
      <c r="A443" t="inlineStr">
        <is>
          <t>688386</t>
        </is>
      </c>
      <c r="B443" t="n">
        <v>0.02143663246073299</v>
      </c>
      <c r="C443" t="n">
        <v>23.37688442211057</v>
      </c>
      <c r="D443" t="n">
        <v>66.84999999999999</v>
      </c>
      <c r="E443" t="n">
        <v>12.6182</v>
      </c>
    </row>
    <row r="444">
      <c r="A444" t="inlineStr">
        <is>
          <t>002891</t>
        </is>
      </c>
      <c r="B444" t="n">
        <v>0.002124226180050077</v>
      </c>
      <c r="C444" t="n">
        <v>23.33664349553128</v>
      </c>
      <c r="D444" t="n">
        <v>55.0358</v>
      </c>
      <c r="E444" t="n">
        <v>1.5174</v>
      </c>
    </row>
    <row r="445">
      <c r="A445" t="inlineStr">
        <is>
          <t>002643</t>
        </is>
      </c>
      <c r="B445" t="n">
        <v>0.001517640594554339</v>
      </c>
      <c r="C445" t="n">
        <v>23.31428571428571</v>
      </c>
      <c r="D445" t="n">
        <v>19.6046</v>
      </c>
      <c r="E445" t="n">
        <v>1.1974</v>
      </c>
    </row>
    <row r="446">
      <c r="A446" t="inlineStr">
        <is>
          <t>000820</t>
        </is>
      </c>
      <c r="B446" t="n">
        <v>7.388390005635919e-05</v>
      </c>
      <c r="C446" t="n">
        <v>23.3009708737864</v>
      </c>
      <c r="D446" t="n">
        <v>1.0646</v>
      </c>
      <c r="E446" t="n">
        <v>3.1222</v>
      </c>
    </row>
    <row r="447">
      <c r="A447" t="inlineStr">
        <is>
          <t>603330</t>
        </is>
      </c>
      <c r="B447" t="n">
        <v>0.006301951604613392</v>
      </c>
      <c r="C447" t="n">
        <v>23.26771653543307</v>
      </c>
      <c r="D447" t="n">
        <v>29.1846</v>
      </c>
      <c r="E447" t="n">
        <v>1.6584</v>
      </c>
    </row>
    <row r="448">
      <c r="A448" t="inlineStr">
        <is>
          <t>300115</t>
        </is>
      </c>
      <c r="B448" t="n">
        <v>0.001415174702706127</v>
      </c>
      <c r="C448" t="n">
        <v>23.16975060337894</v>
      </c>
      <c r="D448" t="n">
        <v>25.2612</v>
      </c>
      <c r="E448" t="n">
        <v>2.2606</v>
      </c>
    </row>
    <row r="449">
      <c r="A449" t="inlineStr">
        <is>
          <t>300628</t>
        </is>
      </c>
      <c r="B449" t="n">
        <v>0.004237300674279406</v>
      </c>
      <c r="C449" t="n">
        <v>23.06562193927522</v>
      </c>
      <c r="D449" t="n">
        <v>69.19980000000001</v>
      </c>
      <c r="E449" t="n">
        <v>0.6152000000000001</v>
      </c>
    </row>
    <row r="450">
      <c r="A450" t="inlineStr">
        <is>
          <t>600610</t>
        </is>
      </c>
      <c r="B450" t="n">
        <v>0.001285837469760774</v>
      </c>
      <c r="C450" t="n">
        <v>22.98288508557458</v>
      </c>
      <c r="D450" t="n">
        <v>4.4644</v>
      </c>
      <c r="E450" t="n">
        <v>1.1126</v>
      </c>
    </row>
    <row r="451">
      <c r="A451" t="inlineStr">
        <is>
          <t>000100</t>
        </is>
      </c>
      <c r="B451" t="n">
        <v>0.0003881385563175636</v>
      </c>
      <c r="C451" t="n">
        <v>22.96173044925125</v>
      </c>
      <c r="D451" t="n">
        <v>6.882400000000001</v>
      </c>
      <c r="E451" t="n">
        <v>3.1</v>
      </c>
    </row>
    <row r="452">
      <c r="A452" t="inlineStr">
        <is>
          <t>600982</t>
        </is>
      </c>
      <c r="B452" t="n">
        <v>0.0005069916543937162</v>
      </c>
      <c r="C452" t="n">
        <v>22.71186440677966</v>
      </c>
      <c r="D452" t="n">
        <v>3.2592</v>
      </c>
      <c r="E452" t="n">
        <v>3.7144</v>
      </c>
    </row>
    <row r="453">
      <c r="A453" t="inlineStr">
        <is>
          <t>600810</t>
        </is>
      </c>
      <c r="B453" t="n">
        <v>0.002502154896522296</v>
      </c>
      <c r="C453" t="n">
        <v>22.68456375838927</v>
      </c>
      <c r="D453" t="n">
        <v>9.374000000000001</v>
      </c>
      <c r="E453" t="n">
        <v>3.868</v>
      </c>
    </row>
    <row r="454">
      <c r="A454" t="inlineStr">
        <is>
          <t>601689</t>
        </is>
      </c>
      <c r="B454" t="n">
        <v>0.003745099105453846</v>
      </c>
      <c r="C454" t="n">
        <v>22.65957446808509</v>
      </c>
      <c r="D454" t="n">
        <v>37.4268</v>
      </c>
      <c r="E454" t="n">
        <v>1.0238</v>
      </c>
    </row>
    <row r="455">
      <c r="A455" t="inlineStr">
        <is>
          <t>600817</t>
        </is>
      </c>
      <c r="B455" t="n">
        <v>0.00282486232080065</v>
      </c>
      <c r="C455" t="n">
        <v>22.43478260869565</v>
      </c>
      <c r="D455" t="n">
        <v>14.0486</v>
      </c>
      <c r="E455" t="n">
        <v>1.0116</v>
      </c>
    </row>
    <row r="456">
      <c r="A456" t="inlineStr">
        <is>
          <t>002068</t>
        </is>
      </c>
      <c r="B456" t="n">
        <v>0.0008450927269795193</v>
      </c>
      <c r="C456" t="n">
        <v>22.42647058823528</v>
      </c>
      <c r="D456" t="n">
        <v>6.200999999999999</v>
      </c>
      <c r="E456" t="n">
        <v>3.5336</v>
      </c>
    </row>
    <row r="457">
      <c r="A457" t="inlineStr">
        <is>
          <t>603288</t>
        </is>
      </c>
      <c r="B457" t="n">
        <v>0.02708047735268002</v>
      </c>
      <c r="C457" t="n">
        <v>22.36882106159177</v>
      </c>
      <c r="D457" t="n">
        <v>177.0364</v>
      </c>
      <c r="E457" t="n">
        <v>0.1144</v>
      </c>
    </row>
    <row r="458">
      <c r="A458" t="inlineStr">
        <is>
          <t>002013</t>
        </is>
      </c>
      <c r="B458" t="n">
        <v>0.000705168822404679</v>
      </c>
      <c r="C458" t="n">
        <v>22.33183856502243</v>
      </c>
      <c r="D458" t="n">
        <v>10.6692</v>
      </c>
      <c r="E458" t="n">
        <v>1.2796</v>
      </c>
    </row>
    <row r="459">
      <c r="A459" t="inlineStr">
        <is>
          <t>603690</t>
        </is>
      </c>
      <c r="B459" t="n">
        <v>0.004382409733654591</v>
      </c>
      <c r="C459" t="n">
        <v>22.27722772277227</v>
      </c>
      <c r="D459" t="n">
        <v>36.6892</v>
      </c>
      <c r="E459" t="n">
        <v>2.666199999999999</v>
      </c>
    </row>
    <row r="460">
      <c r="A460" t="inlineStr">
        <is>
          <t>002227</t>
        </is>
      </c>
      <c r="B460" t="n">
        <v>0.002563327016797369</v>
      </c>
      <c r="C460" t="n">
        <v>22.11246200607903</v>
      </c>
      <c r="D460" t="n">
        <v>16.1692</v>
      </c>
      <c r="E460" t="n">
        <v>4.3552</v>
      </c>
    </row>
    <row r="461">
      <c r="A461" t="inlineStr">
        <is>
          <t>601918</t>
        </is>
      </c>
      <c r="B461" t="n">
        <v>0.0003361400845090595</v>
      </c>
      <c r="C461" t="n">
        <v>22.08835341365461</v>
      </c>
      <c r="D461" t="n">
        <v>2.7926</v>
      </c>
      <c r="E461" t="n">
        <v>2.1204</v>
      </c>
    </row>
    <row r="462">
      <c r="A462" t="inlineStr">
        <is>
          <t>603212</t>
        </is>
      </c>
      <c r="B462" t="n">
        <v>0.002507726354724147</v>
      </c>
      <c r="C462" t="n">
        <v>22.04301075268818</v>
      </c>
      <c r="D462" t="n">
        <v>36.6606</v>
      </c>
      <c r="E462" t="n">
        <v>6.911</v>
      </c>
    </row>
    <row r="463">
      <c r="A463" t="inlineStr">
        <is>
          <t>603339</t>
        </is>
      </c>
      <c r="B463" t="n">
        <v>0.0006507512070487893</v>
      </c>
      <c r="C463" t="n">
        <v>21.97916666666668</v>
      </c>
      <c r="D463" t="n">
        <v>10.6458</v>
      </c>
      <c r="E463" t="n">
        <v>1.8072</v>
      </c>
    </row>
    <row r="464">
      <c r="A464" t="inlineStr">
        <is>
          <t>600217</t>
        </is>
      </c>
      <c r="B464" t="n">
        <v>0.0003123788864786698</v>
      </c>
      <c r="C464" t="n">
        <v>21.93675889328064</v>
      </c>
      <c r="D464" t="n">
        <v>5.531999999999999</v>
      </c>
      <c r="E464" t="n">
        <v>1.1012</v>
      </c>
    </row>
    <row r="465">
      <c r="A465" t="inlineStr">
        <is>
          <t>002371</t>
        </is>
      </c>
      <c r="B465" t="n">
        <v>0.01064121880068545</v>
      </c>
      <c r="C465" t="n">
        <v>21.91890559526744</v>
      </c>
      <c r="D465" t="n">
        <v>174.483</v>
      </c>
      <c r="E465" t="n">
        <v>1.6332</v>
      </c>
    </row>
    <row r="466">
      <c r="A466" t="inlineStr">
        <is>
          <t>000861</t>
        </is>
      </c>
      <c r="B466" t="n">
        <v>0.0002126424870466322</v>
      </c>
      <c r="C466" t="n">
        <v>21.90082644628099</v>
      </c>
      <c r="D466" t="n">
        <v>2.702</v>
      </c>
      <c r="E466" t="n">
        <v>1.645</v>
      </c>
    </row>
    <row r="467">
      <c r="A467" t="inlineStr">
        <is>
          <t>002385</t>
        </is>
      </c>
      <c r="B467" t="n">
        <v>0.001185633355993655</v>
      </c>
      <c r="C467" t="n">
        <v>21.88235294117646</v>
      </c>
      <c r="D467" t="n">
        <v>8.826000000000001</v>
      </c>
      <c r="E467" t="n">
        <v>4.601599999999999</v>
      </c>
    </row>
    <row r="468">
      <c r="A468" t="inlineStr">
        <is>
          <t>600655</t>
        </is>
      </c>
      <c r="B468" t="n">
        <v>0.000398264305419596</v>
      </c>
      <c r="C468" t="n">
        <v>21.85730464326161</v>
      </c>
      <c r="D468" t="n">
        <v>8.989599999999999</v>
      </c>
      <c r="E468" t="n">
        <v>0.4912</v>
      </c>
    </row>
    <row r="469">
      <c r="A469" t="inlineStr">
        <is>
          <t>002050</t>
        </is>
      </c>
      <c r="B469" t="n">
        <v>0.001718067873228516</v>
      </c>
      <c r="C469" t="n">
        <v>21.83098591549297</v>
      </c>
      <c r="D469" t="n">
        <v>24.2452</v>
      </c>
      <c r="E469" t="n">
        <v>0.9966000000000002</v>
      </c>
    </row>
    <row r="470">
      <c r="A470" t="inlineStr">
        <is>
          <t>002745</t>
        </is>
      </c>
      <c r="B470" t="n">
        <v>0.00104225461445094</v>
      </c>
      <c r="C470" t="n">
        <v>21.79687499999998</v>
      </c>
      <c r="D470" t="n">
        <v>14.3354</v>
      </c>
      <c r="E470" t="n">
        <v>1.7506</v>
      </c>
    </row>
    <row r="471">
      <c r="A471" t="inlineStr">
        <is>
          <t>603043</t>
        </is>
      </c>
      <c r="B471" t="n">
        <v>0.0009046185969079486</v>
      </c>
      <c r="C471" t="n">
        <v>21.77325581395348</v>
      </c>
      <c r="D471" t="n">
        <v>38.5634</v>
      </c>
      <c r="E471" t="n">
        <v>0.7934000000000002</v>
      </c>
    </row>
    <row r="472">
      <c r="A472" t="inlineStr">
        <is>
          <t>600295</t>
        </is>
      </c>
      <c r="B472" t="n">
        <v>0.00130083003889815</v>
      </c>
      <c r="C472" t="n">
        <v>21.75398633257404</v>
      </c>
      <c r="D472" t="n">
        <v>10.0776</v>
      </c>
      <c r="E472" t="n">
        <v>2.8442</v>
      </c>
    </row>
    <row r="473">
      <c r="A473" t="inlineStr">
        <is>
          <t>000887</t>
        </is>
      </c>
      <c r="B473" t="n">
        <v>0.001021987592241886</v>
      </c>
      <c r="C473" t="n">
        <v>21.6796875</v>
      </c>
      <c r="D473" t="n">
        <v>12.2504</v>
      </c>
      <c r="E473" t="n">
        <v>2.597</v>
      </c>
    </row>
    <row r="474">
      <c r="A474" t="inlineStr">
        <is>
          <t>603299</t>
        </is>
      </c>
      <c r="B474" t="n">
        <v>0.0006718580982843854</v>
      </c>
      <c r="C474" t="n">
        <v>21.5926493108729</v>
      </c>
      <c r="D474" t="n">
        <v>6.877999999999998</v>
      </c>
      <c r="E474" t="n">
        <v>2.3768</v>
      </c>
    </row>
    <row r="475">
      <c r="A475" t="inlineStr">
        <is>
          <t>600478</t>
        </is>
      </c>
      <c r="B475" t="n">
        <v>0.0002268150760414371</v>
      </c>
      <c r="C475" t="n">
        <v>21.56398104265402</v>
      </c>
      <c r="D475" t="n">
        <v>4.537</v>
      </c>
      <c r="E475" t="n">
        <v>2.3452</v>
      </c>
    </row>
    <row r="476">
      <c r="A476" t="inlineStr">
        <is>
          <t>002805</t>
        </is>
      </c>
      <c r="B476" t="n">
        <v>0.001561423580138986</v>
      </c>
      <c r="C476" t="n">
        <v>21.48499210110586</v>
      </c>
      <c r="D476" t="n">
        <v>13.4978</v>
      </c>
      <c r="E476" t="n">
        <v>7.473000000000001</v>
      </c>
    </row>
    <row r="477">
      <c r="A477" t="inlineStr">
        <is>
          <t>002378</t>
        </is>
      </c>
      <c r="B477" t="n">
        <v>0.0004571467029531831</v>
      </c>
      <c r="C477" t="n">
        <v>21.32505175983437</v>
      </c>
      <c r="D477" t="n">
        <v>5.438199999999999</v>
      </c>
      <c r="E477" t="n">
        <v>2.1978</v>
      </c>
    </row>
    <row r="478">
      <c r="A478" t="inlineStr">
        <is>
          <t>600989</t>
        </is>
      </c>
      <c r="B478" t="n">
        <v>0.001285996557659208</v>
      </c>
      <c r="C478" t="n">
        <v>21.2989493791786</v>
      </c>
      <c r="D478" t="n">
        <v>11.62</v>
      </c>
      <c r="E478" t="n">
        <v>1.913</v>
      </c>
    </row>
    <row r="479">
      <c r="A479" t="inlineStr">
        <is>
          <t>002353</t>
        </is>
      </c>
      <c r="B479" t="n">
        <v>0.008468501779036965</v>
      </c>
      <c r="C479" t="n">
        <v>21.29496402877697</v>
      </c>
      <c r="D479" t="n">
        <v>33.1078</v>
      </c>
      <c r="E479" t="n">
        <v>2.5758</v>
      </c>
    </row>
    <row r="480">
      <c r="A480" t="inlineStr">
        <is>
          <t>600680</t>
        </is>
      </c>
      <c r="B480" t="n">
        <v>0.0004938225139800633</v>
      </c>
      <c r="C480" t="n">
        <v>21.29337539432177</v>
      </c>
      <c r="D480" t="n">
        <v>6.580799999999999</v>
      </c>
      <c r="E480" t="n">
        <v>0.8455999999999999</v>
      </c>
    </row>
    <row r="481">
      <c r="A481" t="inlineStr">
        <is>
          <t>600956</t>
        </is>
      </c>
      <c r="B481" t="n">
        <v>0.001110572952729331</v>
      </c>
      <c r="C481" t="n">
        <v>21.17780294450735</v>
      </c>
      <c r="D481" t="n">
        <v>9.185400000000001</v>
      </c>
      <c r="E481" t="n">
        <v>10.8434</v>
      </c>
    </row>
    <row r="482">
      <c r="A482" t="inlineStr">
        <is>
          <t>002158</t>
        </is>
      </c>
      <c r="B482" t="n">
        <v>0.0006200352733686068</v>
      </c>
      <c r="C482" t="n">
        <v>21.15384615384617</v>
      </c>
      <c r="D482" t="n">
        <v>14.742</v>
      </c>
      <c r="E482" t="n">
        <v>1.9848</v>
      </c>
    </row>
    <row r="483">
      <c r="A483" t="inlineStr">
        <is>
          <t>002472</t>
        </is>
      </c>
      <c r="B483" t="n">
        <v>0.000501717147572705</v>
      </c>
      <c r="C483" t="n">
        <v>21.10236220472441</v>
      </c>
      <c r="D483" t="n">
        <v>7.028400000000001</v>
      </c>
      <c r="E483" t="n">
        <v>1.1324</v>
      </c>
    </row>
    <row r="484">
      <c r="A484" t="inlineStr">
        <is>
          <t>603628</t>
        </is>
      </c>
      <c r="B484" t="n">
        <v>0.0005648801375214876</v>
      </c>
      <c r="C484" t="n">
        <v>21.09988776655442</v>
      </c>
      <c r="D484" t="n">
        <v>10.2384</v>
      </c>
      <c r="E484" t="n">
        <v>2.4314</v>
      </c>
    </row>
    <row r="485">
      <c r="A485" t="inlineStr">
        <is>
          <t>002114</t>
        </is>
      </c>
      <c r="B485" t="n">
        <v>0.0009772482037502187</v>
      </c>
      <c r="C485" t="n">
        <v>21.06060606060607</v>
      </c>
      <c r="D485" t="n">
        <v>6.847600000000001</v>
      </c>
      <c r="E485" t="n">
        <v>3.4366</v>
      </c>
    </row>
    <row r="486">
      <c r="A486" t="inlineStr">
        <is>
          <t>600280</t>
        </is>
      </c>
      <c r="B486" t="n">
        <v>0.0003338239047213952</v>
      </c>
      <c r="C486" t="n">
        <v>21.05263157894737</v>
      </c>
      <c r="D486" t="n">
        <v>2.351</v>
      </c>
      <c r="E486" t="n">
        <v>0.5771999999999999</v>
      </c>
    </row>
    <row r="487">
      <c r="A487" t="inlineStr">
        <is>
          <t>002040</t>
        </is>
      </c>
      <c r="B487" t="n">
        <v>0.0003944061321328628</v>
      </c>
      <c r="C487" t="n">
        <v>21.02728731942214</v>
      </c>
      <c r="D487" t="n">
        <v>6.5752</v>
      </c>
      <c r="E487" t="n">
        <v>1.7784</v>
      </c>
    </row>
    <row r="488">
      <c r="A488" t="inlineStr">
        <is>
          <t>600117</t>
        </is>
      </c>
      <c r="B488" t="n">
        <v>0.000956843663683571</v>
      </c>
      <c r="C488" t="n">
        <v>21.01910828025477</v>
      </c>
      <c r="D488" t="n">
        <v>3.6204</v>
      </c>
      <c r="E488" t="n">
        <v>2.845800000000001</v>
      </c>
    </row>
    <row r="489">
      <c r="A489" t="inlineStr">
        <is>
          <t>002813</t>
        </is>
      </c>
      <c r="B489" t="n">
        <v>0.003530784725005132</v>
      </c>
      <c r="C489" t="n">
        <v>20.95973524544954</v>
      </c>
      <c r="D489" t="n">
        <v>20.4622</v>
      </c>
      <c r="E489" t="n">
        <v>10.566</v>
      </c>
    </row>
    <row r="490">
      <c r="A490" t="inlineStr">
        <is>
          <t>603313</t>
        </is>
      </c>
      <c r="B490" t="n">
        <v>0.002222823024279157</v>
      </c>
      <c r="C490" t="n">
        <v>20.93397745571657</v>
      </c>
      <c r="D490" t="n">
        <v>33.7244</v>
      </c>
      <c r="E490" t="n">
        <v>1.6096</v>
      </c>
    </row>
    <row r="491">
      <c r="A491" t="inlineStr">
        <is>
          <t>300474</t>
        </is>
      </c>
      <c r="B491" t="n">
        <v>0.003877007493198846</v>
      </c>
      <c r="C491" t="n">
        <v>20.9328968903437</v>
      </c>
      <c r="D491" t="n">
        <v>62.857</v>
      </c>
      <c r="E491" t="n">
        <v>2.726</v>
      </c>
    </row>
    <row r="492">
      <c r="A492" t="inlineStr">
        <is>
          <t>603733</t>
        </is>
      </c>
      <c r="B492" t="n">
        <v>0.006094145947196952</v>
      </c>
      <c r="C492" t="n">
        <v>20.89093701996927</v>
      </c>
      <c r="D492" t="n">
        <v>22.4684</v>
      </c>
      <c r="E492" t="n">
        <v>7.585599999999999</v>
      </c>
    </row>
    <row r="493">
      <c r="A493" t="inlineStr">
        <is>
          <t>000993</t>
        </is>
      </c>
      <c r="B493" t="n">
        <v>0.001613600544571305</v>
      </c>
      <c r="C493" t="n">
        <v>20.88815789473684</v>
      </c>
      <c r="D493" t="n">
        <v>6.463799999999999</v>
      </c>
      <c r="E493" t="n">
        <v>3.516</v>
      </c>
    </row>
    <row r="494">
      <c r="A494" t="inlineStr">
        <is>
          <t>600722</t>
        </is>
      </c>
      <c r="B494" t="n">
        <v>0.0005426034310697142</v>
      </c>
      <c r="C494" t="n">
        <v>20.844327176781</v>
      </c>
      <c r="D494" t="n">
        <v>4.208600000000001</v>
      </c>
      <c r="E494" t="n">
        <v>2.787</v>
      </c>
    </row>
    <row r="495">
      <c r="A495" t="inlineStr">
        <is>
          <t>600962</t>
        </is>
      </c>
      <c r="B495" t="n">
        <v>0.0007847994637042711</v>
      </c>
      <c r="C495" t="n">
        <v>20.7808564231738</v>
      </c>
      <c r="D495" t="n">
        <v>8.3536</v>
      </c>
      <c r="E495" t="n">
        <v>2.389</v>
      </c>
    </row>
    <row r="496">
      <c r="A496" t="inlineStr">
        <is>
          <t>002765</t>
        </is>
      </c>
      <c r="B496" t="n">
        <v>0.001198394668041389</v>
      </c>
      <c r="C496" t="n">
        <v>20.66115702479339</v>
      </c>
      <c r="D496" t="n">
        <v>5.431399999999999</v>
      </c>
      <c r="E496" t="n">
        <v>8.151400000000001</v>
      </c>
    </row>
    <row r="497">
      <c r="A497" t="inlineStr">
        <is>
          <t>300442</t>
        </is>
      </c>
      <c r="B497" t="n">
        <v>0.01081690071613299</v>
      </c>
      <c r="C497" t="n">
        <v>20.65978007330889</v>
      </c>
      <c r="D497" t="n">
        <v>35.4962</v>
      </c>
      <c r="E497" t="n">
        <v>2.67</v>
      </c>
    </row>
    <row r="498">
      <c r="A498" t="inlineStr">
        <is>
          <t>002617</t>
        </is>
      </c>
      <c r="B498" t="n">
        <v>0.0004818873203219419</v>
      </c>
      <c r="C498" t="n">
        <v>20.59202059202059</v>
      </c>
      <c r="D498" t="n">
        <v>7.7778</v>
      </c>
      <c r="E498" t="n">
        <v>7.2884</v>
      </c>
    </row>
    <row r="499">
      <c r="A499" t="inlineStr">
        <is>
          <t>600372</t>
        </is>
      </c>
      <c r="B499" t="n">
        <v>0.001432079885614132</v>
      </c>
      <c r="C499" t="n">
        <v>20.54874489200234</v>
      </c>
      <c r="D499" t="n">
        <v>17.3448</v>
      </c>
      <c r="E499" t="n">
        <v>1.1998</v>
      </c>
    </row>
    <row r="500">
      <c r="A500" t="inlineStr">
        <is>
          <t>603606</t>
        </is>
      </c>
      <c r="B500" t="n">
        <v>0.001996864607991138</v>
      </c>
      <c r="C500" t="n">
        <v>20.49661399548535</v>
      </c>
      <c r="D500" t="n">
        <v>22.3898</v>
      </c>
      <c r="E500" t="n">
        <v>2.209</v>
      </c>
    </row>
    <row r="501">
      <c r="A501" t="inlineStr">
        <is>
          <t>300346</t>
        </is>
      </c>
      <c r="B501" t="n">
        <v>0.005064786327094336</v>
      </c>
      <c r="C501" t="n">
        <v>20.47101449275364</v>
      </c>
      <c r="D501" t="n">
        <v>35.5506</v>
      </c>
      <c r="E501" t="n">
        <v>5.0634</v>
      </c>
    </row>
    <row r="502">
      <c r="A502" t="inlineStr">
        <is>
          <t>600459</t>
        </is>
      </c>
      <c r="B502" t="n">
        <v>0.002057347990113178</v>
      </c>
      <c r="C502" t="n">
        <v>20.37205081669693</v>
      </c>
      <c r="D502" t="n">
        <v>24.5984</v>
      </c>
      <c r="E502" t="n">
        <v>3.1442</v>
      </c>
    </row>
    <row r="503">
      <c r="A503" t="inlineStr">
        <is>
          <t>603306</t>
        </is>
      </c>
      <c r="B503" t="n">
        <v>0.00106097713602468</v>
      </c>
      <c r="C503" t="n">
        <v>20.33049574361543</v>
      </c>
      <c r="D503" t="n">
        <v>21.9122</v>
      </c>
      <c r="E503" t="n">
        <v>1.7666</v>
      </c>
    </row>
    <row r="504">
      <c r="A504" t="inlineStr">
        <is>
          <t>002009</t>
        </is>
      </c>
      <c r="B504" t="n">
        <v>0.0006210796108379541</v>
      </c>
      <c r="C504" t="n">
        <v>20.24070021881839</v>
      </c>
      <c r="D504" t="n">
        <v>9.559000000000001</v>
      </c>
      <c r="E504" t="n">
        <v>4.267799999999999</v>
      </c>
    </row>
    <row r="505">
      <c r="A505" t="inlineStr">
        <is>
          <t>603899</t>
        </is>
      </c>
      <c r="B505" t="n">
        <v>0.004456049346738548</v>
      </c>
      <c r="C505" t="n">
        <v>20.23475376371524</v>
      </c>
      <c r="D505" t="n">
        <v>82.35600000000001</v>
      </c>
      <c r="E505" t="n">
        <v>0.303</v>
      </c>
    </row>
    <row r="506">
      <c r="A506" t="inlineStr">
        <is>
          <t>000422</t>
        </is>
      </c>
      <c r="B506" t="n">
        <v>0.0004177494697954437</v>
      </c>
      <c r="C506" t="n">
        <v>20.22900763358777</v>
      </c>
      <c r="D506" t="n">
        <v>2.9234</v>
      </c>
      <c r="E506" t="n">
        <v>0.6820000000000001</v>
      </c>
    </row>
    <row r="507">
      <c r="A507" t="inlineStr">
        <is>
          <t>300760</t>
        </is>
      </c>
      <c r="B507" t="n">
        <v>0.0442746431726069</v>
      </c>
      <c r="C507" t="n">
        <v>20.20842523158357</v>
      </c>
      <c r="D507" t="n">
        <v>369.7048</v>
      </c>
      <c r="E507" t="n">
        <v>0.9945999999999999</v>
      </c>
    </row>
    <row r="508">
      <c r="A508" t="inlineStr">
        <is>
          <t>002967</t>
        </is>
      </c>
      <c r="B508" t="n">
        <v>0.006400784059503906</v>
      </c>
      <c r="C508" t="n">
        <v>20.0877467878408</v>
      </c>
      <c r="D508" t="n">
        <v>29.309</v>
      </c>
      <c r="E508" t="n">
        <v>2.7046</v>
      </c>
    </row>
    <row r="509">
      <c r="A509" t="inlineStr">
        <is>
          <t>600570</t>
        </is>
      </c>
      <c r="B509" t="n">
        <v>0.006871906569083455</v>
      </c>
      <c r="C509" t="n">
        <v>20.08106923751096</v>
      </c>
      <c r="D509" t="n">
        <v>94.46979999999999</v>
      </c>
      <c r="E509" t="n">
        <v>1.3034</v>
      </c>
    </row>
    <row r="510">
      <c r="A510" t="inlineStr">
        <is>
          <t>002975</t>
        </is>
      </c>
      <c r="B510" t="n">
        <v>0.005819207688644281</v>
      </c>
      <c r="C510" t="n">
        <v>19.98047828208882</v>
      </c>
      <c r="D510" t="n">
        <v>111.7076</v>
      </c>
      <c r="E510" t="n">
        <v>6.0608</v>
      </c>
    </row>
    <row r="511">
      <c r="A511" t="inlineStr">
        <is>
          <t>002092</t>
        </is>
      </c>
      <c r="B511" t="n">
        <v>0.0005614253973679714</v>
      </c>
      <c r="C511" t="n">
        <v>19.96124031007753</v>
      </c>
      <c r="D511" t="n">
        <v>5.851</v>
      </c>
      <c r="E511" t="n">
        <v>1.5098</v>
      </c>
    </row>
    <row r="512">
      <c r="A512" t="inlineStr">
        <is>
          <t>600186</t>
        </is>
      </c>
      <c r="B512" t="n">
        <v>0.0001158563321600459</v>
      </c>
      <c r="C512" t="n">
        <v>19.921875</v>
      </c>
      <c r="D512" t="n">
        <v>2.7842</v>
      </c>
      <c r="E512" t="n">
        <v>1.128</v>
      </c>
    </row>
    <row r="513">
      <c r="A513" t="inlineStr">
        <is>
          <t>600160</t>
        </is>
      </c>
      <c r="B513" t="n">
        <v>0.0007130194418727683</v>
      </c>
      <c r="C513" t="n">
        <v>19.91150442477876</v>
      </c>
      <c r="D513" t="n">
        <v>7.561</v>
      </c>
      <c r="E513" t="n">
        <v>1.1008</v>
      </c>
    </row>
    <row r="514">
      <c r="A514" t="inlineStr">
        <is>
          <t>300151</t>
        </is>
      </c>
      <c r="B514" t="n">
        <v>0.001070624341887194</v>
      </c>
      <c r="C514" t="n">
        <v>19.88496302382909</v>
      </c>
      <c r="D514" t="n">
        <v>25.9454</v>
      </c>
      <c r="E514" t="n">
        <v>1.4598</v>
      </c>
    </row>
    <row r="515">
      <c r="A515" t="inlineStr">
        <is>
          <t>600621</t>
        </is>
      </c>
      <c r="B515" t="n">
        <v>0.002140539015143837</v>
      </c>
      <c r="C515" t="n">
        <v>19.8046663049376</v>
      </c>
      <c r="D515" t="n">
        <v>19.7308</v>
      </c>
      <c r="E515" t="n">
        <v>2.94</v>
      </c>
    </row>
    <row r="516">
      <c r="A516" t="inlineStr">
        <is>
          <t>603103</t>
        </is>
      </c>
      <c r="B516" t="n">
        <v>0.0008693821858405026</v>
      </c>
      <c r="C516" t="n">
        <v>19.79038224414305</v>
      </c>
      <c r="D516" t="n">
        <v>17.2492</v>
      </c>
      <c r="E516" t="n">
        <v>0.4732</v>
      </c>
    </row>
    <row r="517">
      <c r="A517" t="inlineStr">
        <is>
          <t>600991</t>
        </is>
      </c>
      <c r="B517" t="n">
        <v>0.0009317003506373499</v>
      </c>
      <c r="C517" t="n">
        <v>19.75806451612902</v>
      </c>
      <c r="D517" t="n">
        <v>15.7998</v>
      </c>
      <c r="E517" t="n">
        <v>0</v>
      </c>
    </row>
    <row r="518">
      <c r="A518" t="inlineStr">
        <is>
          <t>002696</t>
        </is>
      </c>
      <c r="B518" t="n">
        <v>0.0005948685424653973</v>
      </c>
      <c r="C518" t="n">
        <v>19.7573656845754</v>
      </c>
      <c r="D518" t="n">
        <v>6.1556</v>
      </c>
      <c r="E518" t="n">
        <v>2.5318</v>
      </c>
    </row>
    <row r="519">
      <c r="A519" t="inlineStr">
        <is>
          <t>000530</t>
        </is>
      </c>
      <c r="B519" t="n">
        <v>0.0005566995171088842</v>
      </c>
      <c r="C519" t="n">
        <v>19.72222222222222</v>
      </c>
      <c r="D519" t="n">
        <v>3.851799999999999</v>
      </c>
      <c r="E519" t="n">
        <v>2.533</v>
      </c>
    </row>
    <row r="520">
      <c r="A520" t="inlineStr">
        <is>
          <t>600397</t>
        </is>
      </c>
      <c r="B520" t="n">
        <v>0.0005301919756221432</v>
      </c>
      <c r="C520" t="n">
        <v>19.70802919708028</v>
      </c>
      <c r="D520" t="n">
        <v>3.1504</v>
      </c>
      <c r="E520" t="n">
        <v>6.791</v>
      </c>
    </row>
    <row r="521">
      <c r="A521" t="inlineStr">
        <is>
          <t>601615</t>
        </is>
      </c>
      <c r="B521" t="n">
        <v>0.002019083772566684</v>
      </c>
      <c r="C521" t="n">
        <v>19.63636363636363</v>
      </c>
      <c r="D521" t="n">
        <v>17.4926</v>
      </c>
      <c r="E521" t="n">
        <v>4.3366</v>
      </c>
    </row>
    <row r="522">
      <c r="A522" t="inlineStr">
        <is>
          <t>600336</t>
        </is>
      </c>
      <c r="B522" t="n">
        <v>0.001925579753277143</v>
      </c>
      <c r="C522" t="n">
        <v>19.63109354413703</v>
      </c>
      <c r="D522" t="n">
        <v>8.8034</v>
      </c>
      <c r="E522" t="n">
        <v>8.434200000000001</v>
      </c>
    </row>
    <row r="523">
      <c r="A523" t="inlineStr">
        <is>
          <t>603239</t>
        </is>
      </c>
      <c r="B523" t="n">
        <v>0.001310429455817476</v>
      </c>
      <c r="C523" t="n">
        <v>19.62864721485411</v>
      </c>
      <c r="D523" t="n">
        <v>16.6378</v>
      </c>
      <c r="E523" t="n">
        <v>0.824</v>
      </c>
    </row>
    <row r="524">
      <c r="A524" t="inlineStr">
        <is>
          <t>000404</t>
        </is>
      </c>
      <c r="B524" t="n">
        <v>0.0006558123048506973</v>
      </c>
      <c r="C524" t="n">
        <v>19.59798994974873</v>
      </c>
      <c r="D524" t="n">
        <v>4.547800000000001</v>
      </c>
      <c r="E524" t="n">
        <v>4.156</v>
      </c>
    </row>
    <row r="525">
      <c r="A525" t="inlineStr">
        <is>
          <t>600581</t>
        </is>
      </c>
      <c r="B525" t="n">
        <v>0.0002047025193259551</v>
      </c>
      <c r="C525" t="n">
        <v>19.56521739130434</v>
      </c>
      <c r="D525" t="n">
        <v>3.5962</v>
      </c>
      <c r="E525" t="n">
        <v>3.1004</v>
      </c>
    </row>
    <row r="526">
      <c r="A526" t="inlineStr">
        <is>
          <t>300775</t>
        </is>
      </c>
      <c r="B526" t="n">
        <v>0.003700460455215328</v>
      </c>
      <c r="C526" t="n">
        <v>19.53309692671395</v>
      </c>
      <c r="D526" t="n">
        <v>34.1992</v>
      </c>
      <c r="E526" t="n">
        <v>4.331399999999999</v>
      </c>
    </row>
    <row r="527">
      <c r="A527" t="inlineStr">
        <is>
          <t>000919</t>
        </is>
      </c>
      <c r="B527" t="n">
        <v>0.0004638572038116912</v>
      </c>
      <c r="C527" t="n">
        <v>19.52309985096869</v>
      </c>
      <c r="D527" t="n">
        <v>7.030999999999999</v>
      </c>
      <c r="E527" t="n">
        <v>1.9292</v>
      </c>
    </row>
    <row r="528">
      <c r="A528" t="inlineStr">
        <is>
          <t>600012</t>
        </is>
      </c>
      <c r="B528" t="n">
        <v>0.0004017672849915682</v>
      </c>
      <c r="C528" t="n">
        <v>19.37377690802347</v>
      </c>
      <c r="D528" t="n">
        <v>5.93</v>
      </c>
      <c r="E528" t="n">
        <v>0.5810000000000001</v>
      </c>
    </row>
    <row r="529">
      <c r="A529" t="inlineStr">
        <is>
          <t>002631</t>
        </is>
      </c>
      <c r="B529" t="n">
        <v>0.0005238182015874746</v>
      </c>
      <c r="C529" t="n">
        <v>19.33139534883723</v>
      </c>
      <c r="D529" t="n">
        <v>7.3576</v>
      </c>
      <c r="E529" t="n">
        <v>1.3172</v>
      </c>
    </row>
    <row r="530">
      <c r="A530" t="inlineStr">
        <is>
          <t>600212</t>
        </is>
      </c>
      <c r="B530" t="n">
        <v>7.248285286653217e-05</v>
      </c>
      <c r="C530" t="n">
        <v>19.32203389830507</v>
      </c>
      <c r="D530" t="n">
        <v>3.0734</v>
      </c>
      <c r="E530" t="n">
        <v>0.3494000000000001</v>
      </c>
    </row>
    <row r="531">
      <c r="A531" t="inlineStr">
        <is>
          <t>002249</t>
        </is>
      </c>
      <c r="B531" t="n">
        <v>0.0003076945789646904</v>
      </c>
      <c r="C531" t="n">
        <v>19.32114882506528</v>
      </c>
      <c r="D531" t="n">
        <v>4.253800000000001</v>
      </c>
      <c r="E531" t="n">
        <v>4.6876</v>
      </c>
    </row>
    <row r="532">
      <c r="A532" t="inlineStr">
        <is>
          <t>002129</t>
        </is>
      </c>
      <c r="B532" t="n">
        <v>0.001903560135168878</v>
      </c>
      <c r="C532" t="n">
        <v>19.31518876207199</v>
      </c>
      <c r="D532" t="n">
        <v>24.0292</v>
      </c>
      <c r="E532" t="n">
        <v>2.4096</v>
      </c>
    </row>
    <row r="533">
      <c r="A533" t="inlineStr">
        <is>
          <t>603348</t>
        </is>
      </c>
      <c r="B533" t="n">
        <v>0.004004088294314381</v>
      </c>
      <c r="C533" t="n">
        <v>19.19491525423727</v>
      </c>
      <c r="D533" t="n">
        <v>29.9</v>
      </c>
      <c r="E533" t="n">
        <v>9.2904</v>
      </c>
    </row>
    <row r="534">
      <c r="A534" t="inlineStr">
        <is>
          <t>002850</t>
        </is>
      </c>
      <c r="B534" t="n">
        <v>0.0201276669007308</v>
      </c>
      <c r="C534" t="n">
        <v>19.18034873361334</v>
      </c>
      <c r="D534" t="n">
        <v>76.902</v>
      </c>
      <c r="E534" t="n">
        <v>1.9366</v>
      </c>
    </row>
    <row r="535">
      <c r="A535" t="inlineStr">
        <is>
          <t>002239</t>
        </is>
      </c>
      <c r="B535" t="n">
        <v>0.0002645760545377077</v>
      </c>
      <c r="C535" t="n">
        <v>19.14414414414414</v>
      </c>
      <c r="D535" t="n">
        <v>4.694</v>
      </c>
      <c r="E535" t="n">
        <v>3.4482</v>
      </c>
    </row>
    <row r="536">
      <c r="A536" t="inlineStr">
        <is>
          <t>300777</t>
        </is>
      </c>
      <c r="B536" t="n">
        <v>0.002976851447075492</v>
      </c>
      <c r="C536" t="n">
        <v>19.13657119136571</v>
      </c>
      <c r="D536" t="n">
        <v>47.43359999999998</v>
      </c>
      <c r="E536" t="n">
        <v>1.6962</v>
      </c>
    </row>
    <row r="537">
      <c r="A537" t="inlineStr">
        <is>
          <t>002636</t>
        </is>
      </c>
      <c r="B537" t="n">
        <v>0.002173472763923807</v>
      </c>
      <c r="C537" t="n">
        <v>19.07090464547678</v>
      </c>
      <c r="D537" t="n">
        <v>8.830200000000001</v>
      </c>
      <c r="E537" t="n">
        <v>2.4122</v>
      </c>
    </row>
    <row r="538">
      <c r="A538" t="inlineStr">
        <is>
          <t>000630</t>
        </is>
      </c>
      <c r="B538" t="n">
        <v>0.0002196027419097721</v>
      </c>
      <c r="C538" t="n">
        <v>19.00452488687783</v>
      </c>
      <c r="D538" t="n">
        <v>2.5092</v>
      </c>
      <c r="E538" t="n">
        <v>1.7198</v>
      </c>
    </row>
    <row r="539">
      <c r="A539" t="inlineStr">
        <is>
          <t>600997</t>
        </is>
      </c>
      <c r="B539" t="n">
        <v>0.0004091708156969652</v>
      </c>
      <c r="C539" t="n">
        <v>18.99999999999999</v>
      </c>
      <c r="D539" t="n">
        <v>5.5756</v>
      </c>
      <c r="E539" t="n">
        <v>1.2364</v>
      </c>
    </row>
    <row r="540">
      <c r="A540" t="inlineStr">
        <is>
          <t>300046</t>
        </is>
      </c>
      <c r="B540" t="n">
        <v>0.003969044561339863</v>
      </c>
      <c r="C540" t="n">
        <v>18.98678414096917</v>
      </c>
      <c r="D540" t="n">
        <v>26.4624</v>
      </c>
      <c r="E540" t="n">
        <v>12.309</v>
      </c>
    </row>
    <row r="541">
      <c r="A541" t="inlineStr">
        <is>
          <t>600990</t>
        </is>
      </c>
      <c r="B541" t="n">
        <v>0.003853133124642364</v>
      </c>
      <c r="C541" t="n">
        <v>18.95486935866984</v>
      </c>
      <c r="D541" t="n">
        <v>41.5926</v>
      </c>
      <c r="E541" t="n">
        <v>1.1976</v>
      </c>
    </row>
    <row r="542">
      <c r="A542" t="inlineStr">
        <is>
          <t>603128</t>
        </is>
      </c>
      <c r="B542" t="n">
        <v>0.001220592266739984</v>
      </c>
      <c r="C542" t="n">
        <v>18.92583120204605</v>
      </c>
      <c r="D542" t="n">
        <v>8.001799999999999</v>
      </c>
      <c r="E542" t="n">
        <v>2.5808</v>
      </c>
    </row>
    <row r="543">
      <c r="A543" t="inlineStr">
        <is>
          <t>600293</t>
        </is>
      </c>
      <c r="B543" t="n">
        <v>0.0002964927160399666</v>
      </c>
      <c r="C543" t="n">
        <v>18.90756302521008</v>
      </c>
      <c r="D543" t="n">
        <v>2.6222</v>
      </c>
      <c r="E543" t="n">
        <v>3.235000000000001</v>
      </c>
    </row>
    <row r="544">
      <c r="A544" t="inlineStr">
        <is>
          <t>603260</t>
        </is>
      </c>
      <c r="B544" t="n">
        <v>0.00645842639808653</v>
      </c>
      <c r="C544" t="n">
        <v>18.87464387464388</v>
      </c>
      <c r="D544" t="n">
        <v>36.87539999999999</v>
      </c>
      <c r="E544" t="n">
        <v>1.301</v>
      </c>
    </row>
    <row r="545">
      <c r="A545" t="inlineStr">
        <is>
          <t>000718</t>
        </is>
      </c>
      <c r="B545" t="n">
        <v>0.0001016638552744163</v>
      </c>
      <c r="C545" t="n">
        <v>18.78980891719744</v>
      </c>
      <c r="D545" t="n">
        <v>3.2724</v>
      </c>
      <c r="E545" t="n">
        <v>0.7804000000000001</v>
      </c>
    </row>
    <row r="546">
      <c r="A546" t="inlineStr">
        <is>
          <t>601865</t>
        </is>
      </c>
      <c r="B546" t="n">
        <v>0.005610250293419221</v>
      </c>
      <c r="C546" t="n">
        <v>18.73990306946689</v>
      </c>
      <c r="D546" t="n">
        <v>36.637</v>
      </c>
      <c r="E546" t="n">
        <v>6.7436</v>
      </c>
    </row>
    <row r="547">
      <c r="A547" t="inlineStr">
        <is>
          <t>002361</t>
        </is>
      </c>
      <c r="B547" t="n">
        <v>0.0004912472763288214</v>
      </c>
      <c r="C547" t="n">
        <v>18.66952789699572</v>
      </c>
      <c r="D547" t="n">
        <v>4.8464</v>
      </c>
      <c r="E547" t="n">
        <v>3.4064</v>
      </c>
    </row>
    <row r="548">
      <c r="A548" t="inlineStr">
        <is>
          <t>600319</t>
        </is>
      </c>
      <c r="B548" t="n">
        <v>0.0002156400814596235</v>
      </c>
      <c r="C548" t="n">
        <v>18.57451403887689</v>
      </c>
      <c r="D548" t="n">
        <v>4.8122</v>
      </c>
      <c r="E548" t="n">
        <v>0.3782000000000001</v>
      </c>
    </row>
    <row r="549">
      <c r="A549" t="inlineStr">
        <is>
          <t>002695</t>
        </is>
      </c>
      <c r="B549" t="n">
        <v>0.001615071954039095</v>
      </c>
      <c r="C549" t="n">
        <v>18.38814265863826</v>
      </c>
      <c r="D549" t="n">
        <v>22.8368</v>
      </c>
      <c r="E549" t="n">
        <v>1.8558</v>
      </c>
    </row>
    <row r="550">
      <c r="A550" t="inlineStr">
        <is>
          <t>002078</t>
        </is>
      </c>
      <c r="B550" t="n">
        <v>0.00117610653487095</v>
      </c>
      <c r="C550" t="n">
        <v>18.37372947615325</v>
      </c>
      <c r="D550" t="n">
        <v>14.568</v>
      </c>
      <c r="E550" t="n">
        <v>0.9526</v>
      </c>
    </row>
    <row r="551">
      <c r="A551" t="inlineStr">
        <is>
          <t>300223</t>
        </is>
      </c>
      <c r="B551" t="n">
        <v>0.02310261617831387</v>
      </c>
      <c r="C551" t="n">
        <v>18.33379386570877</v>
      </c>
      <c r="D551" t="n">
        <v>88.0784</v>
      </c>
      <c r="E551" t="n">
        <v>4.793</v>
      </c>
    </row>
    <row r="552">
      <c r="A552" t="inlineStr">
        <is>
          <t>300406</t>
        </is>
      </c>
      <c r="B552" t="n">
        <v>0.001505782141926674</v>
      </c>
      <c r="C552" t="n">
        <v>18.26697892271662</v>
      </c>
      <c r="D552" t="n">
        <v>22.2622</v>
      </c>
      <c r="E552" t="n">
        <v>1.5256</v>
      </c>
    </row>
    <row r="553">
      <c r="A553" t="inlineStr">
        <is>
          <t>600125</t>
        </is>
      </c>
      <c r="B553" t="n">
        <v>0.0004262658856676801</v>
      </c>
      <c r="C553" t="n">
        <v>18.252427184466</v>
      </c>
      <c r="D553" t="n">
        <v>5.394799999999999</v>
      </c>
      <c r="E553" t="n">
        <v>1.8222</v>
      </c>
    </row>
    <row r="554">
      <c r="A554" t="inlineStr">
        <is>
          <t>600005</t>
        </is>
      </c>
      <c r="B554" t="n">
        <v>0.0001906762523191095</v>
      </c>
      <c r="C554" t="n">
        <v>18.1528662420382</v>
      </c>
      <c r="D554" t="n">
        <v>3.449599999999999</v>
      </c>
      <c r="E554" t="n">
        <v>0.7909999999999999</v>
      </c>
    </row>
    <row r="555">
      <c r="A555" t="inlineStr">
        <is>
          <t>002230</t>
        </is>
      </c>
      <c r="B555" t="n">
        <v>0.001355972010952237</v>
      </c>
      <c r="C555" t="n">
        <v>18.13643926788686</v>
      </c>
      <c r="D555" t="n">
        <v>39.444</v>
      </c>
      <c r="E555" t="n">
        <v>2.2708</v>
      </c>
    </row>
    <row r="556">
      <c r="A556" t="inlineStr">
        <is>
          <t>300443</t>
        </is>
      </c>
      <c r="B556" t="n">
        <v>0.002537683143312945</v>
      </c>
      <c r="C556" t="n">
        <v>18.13031161473089</v>
      </c>
      <c r="D556" t="n">
        <v>32.47020000000001</v>
      </c>
      <c r="E556" t="n">
        <v>6.754200000000001</v>
      </c>
    </row>
    <row r="557">
      <c r="A557" t="inlineStr">
        <is>
          <t>002189</t>
        </is>
      </c>
      <c r="B557" t="n">
        <v>0.002645047204846466</v>
      </c>
      <c r="C557" t="n">
        <v>18.04095185390149</v>
      </c>
      <c r="D557" t="n">
        <v>18.2566</v>
      </c>
      <c r="E557" t="n">
        <v>2.4306</v>
      </c>
    </row>
    <row r="558">
      <c r="A558" t="inlineStr">
        <is>
          <t>600231</t>
        </is>
      </c>
      <c r="B558" t="n">
        <v>0.0001524776725304465</v>
      </c>
      <c r="C558" t="n">
        <v>17.97235023041475</v>
      </c>
      <c r="D558" t="n">
        <v>2.3648</v>
      </c>
      <c r="E558" t="n">
        <v>1.0214</v>
      </c>
    </row>
    <row r="559">
      <c r="A559" t="inlineStr">
        <is>
          <t>002531</t>
        </is>
      </c>
      <c r="B559" t="n">
        <v>0.0006348858025492586</v>
      </c>
      <c r="C559" t="n">
        <v>17.93478260869566</v>
      </c>
      <c r="D559" t="n">
        <v>7.704200000000001</v>
      </c>
      <c r="E559" t="n">
        <v>3.2454</v>
      </c>
    </row>
    <row r="560">
      <c r="A560" t="inlineStr">
        <is>
          <t>600516</t>
        </is>
      </c>
      <c r="B560" t="n">
        <v>0.0002099587925251558</v>
      </c>
      <c r="C560" t="n">
        <v>17.89819376026271</v>
      </c>
      <c r="D560" t="n">
        <v>6.6784</v>
      </c>
      <c r="E560" t="n">
        <v>1.7244</v>
      </c>
    </row>
    <row r="561">
      <c r="A561" t="inlineStr">
        <is>
          <t>002759</t>
        </is>
      </c>
      <c r="B561" t="n">
        <v>0.003704789523697947</v>
      </c>
      <c r="C561" t="n">
        <v>17.89540012602395</v>
      </c>
      <c r="D561" t="n">
        <v>15.3642</v>
      </c>
      <c r="E561" t="n">
        <v>4.966600000000001</v>
      </c>
    </row>
    <row r="562">
      <c r="A562" t="inlineStr">
        <is>
          <t>601619</t>
        </is>
      </c>
      <c r="B562" t="n">
        <v>0.0001755355432551776</v>
      </c>
      <c r="C562" t="n">
        <v>17.89137380191694</v>
      </c>
      <c r="D562" t="n">
        <v>3.2158</v>
      </c>
      <c r="E562" t="n">
        <v>1.0548</v>
      </c>
    </row>
    <row r="563">
      <c r="A563" t="inlineStr">
        <is>
          <t>600591</t>
        </is>
      </c>
      <c r="B563" t="n">
        <v>0.0003481726166210471</v>
      </c>
      <c r="C563" t="n">
        <v>17.82820097244733</v>
      </c>
      <c r="D563" t="n">
        <v>6.8684</v>
      </c>
      <c r="E563" t="n">
        <v>0</v>
      </c>
    </row>
    <row r="564">
      <c r="A564" t="inlineStr">
        <is>
          <t>603161</t>
        </is>
      </c>
      <c r="B564" t="n">
        <v>0.003010160415464513</v>
      </c>
      <c r="C564" t="n">
        <v>17.82661782661783</v>
      </c>
      <c r="D564" t="n">
        <v>17.33</v>
      </c>
      <c r="E564" t="n">
        <v>5.9398</v>
      </c>
    </row>
    <row r="565">
      <c r="A565" t="inlineStr">
        <is>
          <t>600966</t>
        </is>
      </c>
      <c r="B565" t="n">
        <v>0.001090371584546863</v>
      </c>
      <c r="C565" t="n">
        <v>17.80616078136739</v>
      </c>
      <c r="D565" t="n">
        <v>14.3246</v>
      </c>
      <c r="E565" t="n">
        <v>1.3884</v>
      </c>
    </row>
    <row r="566">
      <c r="A566" t="inlineStr">
        <is>
          <t>002510</t>
        </is>
      </c>
      <c r="B566" t="n">
        <v>0.002118357527996682</v>
      </c>
      <c r="C566" t="n">
        <v>17.71561771561771</v>
      </c>
      <c r="D566" t="n">
        <v>4.822</v>
      </c>
      <c r="E566" t="n">
        <v>9.3592</v>
      </c>
    </row>
    <row r="567">
      <c r="A567" t="inlineStr">
        <is>
          <t>002056</t>
        </is>
      </c>
      <c r="B567" t="n">
        <v>0.0005405290233566571</v>
      </c>
      <c r="C567" t="n">
        <v>17.65157329240214</v>
      </c>
      <c r="D567" t="n">
        <v>14.2058</v>
      </c>
      <c r="E567" t="n">
        <v>2.5552</v>
      </c>
    </row>
    <row r="568">
      <c r="A568" t="inlineStr">
        <is>
          <t>603986</t>
        </is>
      </c>
      <c r="B568" t="n">
        <v>0.01025829022302509</v>
      </c>
      <c r="C568" t="n">
        <v>17.59738797568115</v>
      </c>
      <c r="D568" t="n">
        <v>203.161</v>
      </c>
      <c r="E568" t="n">
        <v>2.3156</v>
      </c>
    </row>
    <row r="569">
      <c r="A569" t="inlineStr">
        <is>
          <t>002318</t>
        </is>
      </c>
      <c r="B569" t="n">
        <v>0.0003198336366597061</v>
      </c>
      <c r="C569" t="n">
        <v>17.58014477766288</v>
      </c>
      <c r="D569" t="n">
        <v>10.4398</v>
      </c>
      <c r="E569" t="n">
        <v>3.2376</v>
      </c>
    </row>
    <row r="570">
      <c r="A570" t="inlineStr">
        <is>
          <t>601018</t>
        </is>
      </c>
      <c r="B570" t="n">
        <v>0.0001159995863281451</v>
      </c>
      <c r="C570" t="n">
        <v>17.56756756756754</v>
      </c>
      <c r="D570" t="n">
        <v>3.8678</v>
      </c>
      <c r="E570" t="n">
        <v>0.1162</v>
      </c>
    </row>
    <row r="571">
      <c r="A571" t="inlineStr">
        <is>
          <t>300121</t>
        </is>
      </c>
      <c r="B571" t="n">
        <v>0.001775283144296337</v>
      </c>
      <c r="C571" t="n">
        <v>17.52786220871327</v>
      </c>
      <c r="D571" t="n">
        <v>11.6732</v>
      </c>
      <c r="E571" t="n">
        <v>1.8088</v>
      </c>
    </row>
    <row r="572">
      <c r="A572" t="inlineStr">
        <is>
          <t>000060</t>
        </is>
      </c>
      <c r="B572" t="n">
        <v>0.0003629608736778744</v>
      </c>
      <c r="C572" t="n">
        <v>17.50599520383693</v>
      </c>
      <c r="D572" t="n">
        <v>4.651599999999999</v>
      </c>
      <c r="E572" t="n">
        <v>2.081</v>
      </c>
    </row>
    <row r="573">
      <c r="A573" t="inlineStr">
        <is>
          <t>000016</t>
        </is>
      </c>
      <c r="B573" t="n">
        <v>0.0002940659129179696</v>
      </c>
      <c r="C573" t="n">
        <v>17.45762711864405</v>
      </c>
      <c r="D573" t="n">
        <v>6.6512</v>
      </c>
      <c r="E573" t="n">
        <v>2.579600000000001</v>
      </c>
    </row>
    <row r="574">
      <c r="A574" t="inlineStr">
        <is>
          <t>002544</t>
        </is>
      </c>
      <c r="B574" t="n">
        <v>0.0004253055270034306</v>
      </c>
      <c r="C574" t="n">
        <v>17.08278580814717</v>
      </c>
      <c r="D574" t="n">
        <v>16.1498</v>
      </c>
      <c r="E574" t="n">
        <v>1.745</v>
      </c>
    </row>
    <row r="575">
      <c r="A575" t="inlineStr">
        <is>
          <t>600537</t>
        </is>
      </c>
      <c r="B575" t="n">
        <v>0.001198676476136578</v>
      </c>
      <c r="C575" t="n">
        <v>17.00223713646534</v>
      </c>
      <c r="D575" t="n">
        <v>4.2408</v>
      </c>
      <c r="E575" t="n">
        <v>3.3272</v>
      </c>
    </row>
    <row r="576">
      <c r="A576" t="inlineStr">
        <is>
          <t>002625</t>
        </is>
      </c>
      <c r="B576" t="n">
        <v>0.001503510079804513</v>
      </c>
      <c r="C576" t="n">
        <v>16.99716713881021</v>
      </c>
      <c r="D576" t="n">
        <v>20.6254</v>
      </c>
      <c r="E576" t="n">
        <v>1.9424</v>
      </c>
    </row>
    <row r="577">
      <c r="A577" t="inlineStr">
        <is>
          <t>000866</t>
        </is>
      </c>
      <c r="B577" t="n">
        <v>0.001495543824397967</v>
      </c>
      <c r="C577" t="n">
        <v>16.99070160608622</v>
      </c>
      <c r="D577" t="n">
        <v>13.1388</v>
      </c>
      <c r="E577" t="n">
        <v>0</v>
      </c>
    </row>
    <row r="578">
      <c r="A578" t="inlineStr">
        <is>
          <t>600699</t>
        </is>
      </c>
      <c r="B578" t="n">
        <v>0.0008612094575710875</v>
      </c>
      <c r="C578" t="n">
        <v>16.91042047531992</v>
      </c>
      <c r="D578" t="n">
        <v>25.0466</v>
      </c>
      <c r="E578" t="n">
        <v>2.14</v>
      </c>
    </row>
    <row r="579">
      <c r="A579" t="inlineStr">
        <is>
          <t>000786</t>
        </is>
      </c>
      <c r="B579" t="n">
        <v>0.002247061013660557</v>
      </c>
      <c r="C579" t="n">
        <v>16.80648769574946</v>
      </c>
      <c r="D579" t="n">
        <v>38.139</v>
      </c>
      <c r="E579" t="n">
        <v>0.7587999999999999</v>
      </c>
    </row>
    <row r="580">
      <c r="A580" t="inlineStr">
        <is>
          <t>603060</t>
        </is>
      </c>
      <c r="B580" t="n">
        <v>0.0006720397581550567</v>
      </c>
      <c r="C580" t="n">
        <v>16.78791270285394</v>
      </c>
      <c r="D580" t="n">
        <v>19.4174</v>
      </c>
      <c r="E580" t="n">
        <v>0.7634000000000001</v>
      </c>
    </row>
    <row r="581">
      <c r="A581" t="inlineStr">
        <is>
          <t>603876</t>
        </is>
      </c>
      <c r="B581" t="n">
        <v>0.0008520947845412303</v>
      </c>
      <c r="C581" t="n">
        <v>16.73003802281368</v>
      </c>
      <c r="D581" t="n">
        <v>13.8588</v>
      </c>
      <c r="E581" t="n">
        <v>1.9352</v>
      </c>
    </row>
    <row r="582">
      <c r="A582" t="inlineStr">
        <is>
          <t>603277</t>
        </is>
      </c>
      <c r="B582" t="n">
        <v>0.003588360388028409</v>
      </c>
      <c r="C582" t="n">
        <v>16.71361502347417</v>
      </c>
      <c r="D582" t="n">
        <v>13.5454</v>
      </c>
      <c r="E582" t="n">
        <v>0.9848</v>
      </c>
    </row>
    <row r="583">
      <c r="A583" t="inlineStr">
        <is>
          <t>601598</t>
        </is>
      </c>
      <c r="B583" t="n">
        <v>0.0003217217796945825</v>
      </c>
      <c r="C583" t="n">
        <v>16.70761670761669</v>
      </c>
      <c r="D583" t="n">
        <v>4.5446</v>
      </c>
      <c r="E583" t="n">
        <v>4.456200000000001</v>
      </c>
    </row>
    <row r="584">
      <c r="A584" t="inlineStr">
        <is>
          <t>000697</t>
        </is>
      </c>
      <c r="B584" t="n">
        <v>0.0008146448671339908</v>
      </c>
      <c r="C584" t="n">
        <v>16.63346613545817</v>
      </c>
      <c r="D584" t="n">
        <v>9.957400000000002</v>
      </c>
      <c r="E584" t="n">
        <v>1.712</v>
      </c>
    </row>
    <row r="585">
      <c r="A585" t="inlineStr">
        <is>
          <t>600879</t>
        </is>
      </c>
      <c r="B585" t="n">
        <v>0.0003156137075297768</v>
      </c>
      <c r="C585" t="n">
        <v>16.4756446991404</v>
      </c>
      <c r="D585" t="n">
        <v>6.834200000000001</v>
      </c>
      <c r="E585" t="n">
        <v>1.6896</v>
      </c>
    </row>
    <row r="586">
      <c r="A586" t="inlineStr">
        <is>
          <t>603826</t>
        </is>
      </c>
      <c r="B586" t="n">
        <v>0.002639313818714501</v>
      </c>
      <c r="C586" t="n">
        <v>16.47304140601729</v>
      </c>
      <c r="D586" t="n">
        <v>38.911</v>
      </c>
      <c r="E586" t="n">
        <v>0.5025999999999999</v>
      </c>
    </row>
    <row r="587">
      <c r="A587" t="inlineStr">
        <is>
          <t>002772</t>
        </is>
      </c>
      <c r="B587" t="n">
        <v>0.0009097180762852404</v>
      </c>
      <c r="C587" t="n">
        <v>16.45569620253162</v>
      </c>
      <c r="D587" t="n">
        <v>9.648</v>
      </c>
      <c r="E587" t="n">
        <v>3.5814</v>
      </c>
    </row>
    <row r="588">
      <c r="A588" t="inlineStr">
        <is>
          <t>600552</t>
        </is>
      </c>
      <c r="B588" t="n">
        <v>0.0003495293757275011</v>
      </c>
      <c r="C588" t="n">
        <v>16.44951140065147</v>
      </c>
      <c r="D588" t="n">
        <v>6.529199999999999</v>
      </c>
      <c r="E588" t="n">
        <v>2.6232</v>
      </c>
    </row>
    <row r="589">
      <c r="A589" t="inlineStr">
        <is>
          <t>002126</t>
        </is>
      </c>
      <c r="B589" t="n">
        <v>0.001155861143373339</v>
      </c>
      <c r="C589" t="n">
        <v>16.42276422764226</v>
      </c>
      <c r="D589" t="n">
        <v>12.3984</v>
      </c>
      <c r="E589" t="n">
        <v>3.598600000000001</v>
      </c>
    </row>
    <row r="590">
      <c r="A590" t="inlineStr">
        <is>
          <t>000862</t>
        </is>
      </c>
      <c r="B590" t="n">
        <v>0.0005589638520843914</v>
      </c>
      <c r="C590" t="n">
        <v>16.2962962962963</v>
      </c>
      <c r="D590" t="n">
        <v>4.332199999999999</v>
      </c>
      <c r="E590" t="n">
        <v>5.471</v>
      </c>
    </row>
    <row r="591">
      <c r="A591" t="inlineStr">
        <is>
          <t>600001</t>
        </is>
      </c>
      <c r="B591" t="n">
        <v>0.0004087183393639306</v>
      </c>
      <c r="C591" t="n">
        <v>16.26373626373627</v>
      </c>
      <c r="D591" t="n">
        <v>5.251</v>
      </c>
      <c r="E591" t="n">
        <v>0</v>
      </c>
    </row>
    <row r="592">
      <c r="A592" t="inlineStr">
        <is>
          <t>002453</t>
        </is>
      </c>
      <c r="B592" t="n">
        <v>0.001107094448449891</v>
      </c>
      <c r="C592" t="n">
        <v>16.25239005736137</v>
      </c>
      <c r="D592" t="n">
        <v>5.548000000000001</v>
      </c>
      <c r="E592" t="n">
        <v>1.9702</v>
      </c>
    </row>
    <row r="593">
      <c r="A593" t="inlineStr">
        <is>
          <t>000881</t>
        </is>
      </c>
      <c r="B593" t="n">
        <v>0.0008274487941279272</v>
      </c>
      <c r="C593" t="n">
        <v>16.22198505869799</v>
      </c>
      <c r="D593" t="n">
        <v>9.155200000000001</v>
      </c>
      <c r="E593" t="n">
        <v>1.489</v>
      </c>
    </row>
    <row r="594">
      <c r="A594" t="inlineStr">
        <is>
          <t>600184</t>
        </is>
      </c>
      <c r="B594" t="n">
        <v>0.0004847377417903734</v>
      </c>
      <c r="C594" t="n">
        <v>16.21129326047359</v>
      </c>
      <c r="D594" t="n">
        <v>11.115</v>
      </c>
      <c r="E594" t="n">
        <v>1.415</v>
      </c>
    </row>
    <row r="595">
      <c r="A595" t="inlineStr">
        <is>
          <t>600009</t>
        </is>
      </c>
      <c r="B595" t="n">
        <v>0.00686608507880742</v>
      </c>
      <c r="C595" t="n">
        <v>16.20565243535779</v>
      </c>
      <c r="D595" t="n">
        <v>74.68839999999999</v>
      </c>
      <c r="E595" t="n">
        <v>1.2876</v>
      </c>
    </row>
    <row r="596">
      <c r="A596" t="inlineStr">
        <is>
          <t>000831</t>
        </is>
      </c>
      <c r="B596" t="n">
        <v>0.001112671521564665</v>
      </c>
      <c r="C596" t="n">
        <v>16.20065789473684</v>
      </c>
      <c r="D596" t="n">
        <v>13.4572</v>
      </c>
      <c r="E596" t="n">
        <v>3.2328</v>
      </c>
    </row>
    <row r="597">
      <c r="A597" t="inlineStr">
        <is>
          <t>002350</t>
        </is>
      </c>
      <c r="B597" t="n">
        <v>0.0003832874905937577</v>
      </c>
      <c r="C597" t="n">
        <v>16.18497109826589</v>
      </c>
      <c r="D597" t="n">
        <v>5.581399999999999</v>
      </c>
      <c r="E597" t="n">
        <v>1.7652</v>
      </c>
    </row>
    <row r="598">
      <c r="A598" t="inlineStr">
        <is>
          <t>600143</t>
        </is>
      </c>
      <c r="B598" t="n">
        <v>0.0005709379305438636</v>
      </c>
      <c r="C598" t="n">
        <v>16.18204804045511</v>
      </c>
      <c r="D598" t="n">
        <v>16.8682</v>
      </c>
      <c r="E598" t="n">
        <v>1.9664</v>
      </c>
    </row>
    <row r="599">
      <c r="A599" t="inlineStr">
        <is>
          <t>601311</t>
        </is>
      </c>
      <c r="B599" t="n">
        <v>0.0004469433351322181</v>
      </c>
      <c r="C599" t="n">
        <v>16.18160651920839</v>
      </c>
      <c r="D599" t="n">
        <v>8.894399999999999</v>
      </c>
      <c r="E599" t="n">
        <v>3.353799999999999</v>
      </c>
    </row>
    <row r="600">
      <c r="A600" t="inlineStr">
        <is>
          <t>601226</t>
        </is>
      </c>
      <c r="B600" t="n">
        <v>0.0001088112232340636</v>
      </c>
      <c r="C600" t="n">
        <v>16.15384615384616</v>
      </c>
      <c r="D600" t="n">
        <v>4.063</v>
      </c>
      <c r="E600" t="n">
        <v>0.4056</v>
      </c>
    </row>
    <row r="601">
      <c r="A601" t="inlineStr">
        <is>
          <t>688023</t>
        </is>
      </c>
      <c r="B601" t="n">
        <v>0.01275829899079553</v>
      </c>
      <c r="C601" t="n">
        <v>16.12484799351441</v>
      </c>
      <c r="D601" t="n">
        <v>246.9668</v>
      </c>
      <c r="E601" t="n">
        <v>1.648</v>
      </c>
    </row>
    <row r="602">
      <c r="A602" t="inlineStr">
        <is>
          <t>600359</t>
        </is>
      </c>
      <c r="B602" t="n">
        <v>0.0005652802933442696</v>
      </c>
      <c r="C602" t="n">
        <v>16.10978520286395</v>
      </c>
      <c r="D602" t="n">
        <v>8.2906</v>
      </c>
      <c r="E602" t="n">
        <v>3.2978</v>
      </c>
    </row>
    <row r="603">
      <c r="A603" t="inlineStr">
        <is>
          <t>000570</t>
        </is>
      </c>
      <c r="B603" t="n">
        <v>0.0003283542319749218</v>
      </c>
      <c r="C603" t="n">
        <v>16.10169491525426</v>
      </c>
      <c r="D603" t="n">
        <v>5.104</v>
      </c>
      <c r="E603" t="n">
        <v>2.5684</v>
      </c>
    </row>
    <row r="604">
      <c r="A604" t="inlineStr">
        <is>
          <t>000612</t>
        </is>
      </c>
      <c r="B604" t="n">
        <v>0.0007285443283215544</v>
      </c>
      <c r="C604" t="n">
        <v>16.03053435114503</v>
      </c>
      <c r="D604" t="n">
        <v>7.3294</v>
      </c>
      <c r="E604" t="n">
        <v>3.4342</v>
      </c>
    </row>
    <row r="605">
      <c r="A605" t="inlineStr">
        <is>
          <t>600872</t>
        </is>
      </c>
      <c r="B605" t="n">
        <v>0.003659847156764512</v>
      </c>
      <c r="C605" t="n">
        <v>16.02272727272727</v>
      </c>
      <c r="D605" t="n">
        <v>64.6728</v>
      </c>
      <c r="E605" t="n">
        <v>0.9942</v>
      </c>
    </row>
    <row r="606">
      <c r="A606" t="inlineStr">
        <is>
          <t>601222</t>
        </is>
      </c>
      <c r="B606" t="n">
        <v>0.0004567393016539772</v>
      </c>
      <c r="C606" t="n">
        <v>15.94771241830064</v>
      </c>
      <c r="D606" t="n">
        <v>7.618</v>
      </c>
      <c r="E606" t="n">
        <v>2.3106</v>
      </c>
    </row>
    <row r="607">
      <c r="A607" t="inlineStr">
        <is>
          <t>600850</t>
        </is>
      </c>
      <c r="B607" t="n">
        <v>0.0009252633192544151</v>
      </c>
      <c r="C607" t="n">
        <v>15.93291404612158</v>
      </c>
      <c r="D607" t="n">
        <v>24.5284</v>
      </c>
      <c r="E607" t="n">
        <v>0.7141999999999998</v>
      </c>
    </row>
    <row r="608">
      <c r="A608" t="inlineStr">
        <is>
          <t>000593</t>
        </is>
      </c>
      <c r="B608" t="n">
        <v>0.0007872138679444717</v>
      </c>
      <c r="C608" t="n">
        <v>15.89147286821706</v>
      </c>
      <c r="D608" t="n">
        <v>5.676400000000001</v>
      </c>
      <c r="E608" t="n">
        <v>5.324400000000001</v>
      </c>
    </row>
    <row r="609">
      <c r="A609" t="inlineStr">
        <is>
          <t>000930</t>
        </is>
      </c>
      <c r="B609" t="n">
        <v>0.0003529741028916502</v>
      </c>
      <c r="C609" t="n">
        <v>15.86538461538463</v>
      </c>
      <c r="D609" t="n">
        <v>8.611000000000001</v>
      </c>
      <c r="E609" t="n">
        <v>3.5464</v>
      </c>
    </row>
    <row r="610">
      <c r="A610" t="inlineStr">
        <is>
          <t>002326</t>
        </is>
      </c>
      <c r="B610" t="n">
        <v>0.000965475604195166</v>
      </c>
      <c r="C610" t="n">
        <v>15.86134453781511</v>
      </c>
      <c r="D610" t="n">
        <v>9.6492</v>
      </c>
      <c r="E610" t="n">
        <v>3.4144</v>
      </c>
    </row>
    <row r="611">
      <c r="A611" t="inlineStr">
        <is>
          <t>601101</t>
        </is>
      </c>
      <c r="B611" t="n">
        <v>0.0005882963104386427</v>
      </c>
      <c r="C611" t="n">
        <v>15.85677749360615</v>
      </c>
      <c r="D611" t="n">
        <v>4.190199999999999</v>
      </c>
      <c r="E611" t="n">
        <v>1.5648</v>
      </c>
    </row>
    <row r="612">
      <c r="A612" t="inlineStr">
        <is>
          <t>603319</t>
        </is>
      </c>
      <c r="B612" t="n">
        <v>0.005001351409821879</v>
      </c>
      <c r="C612" t="n">
        <v>15.81081081081082</v>
      </c>
      <c r="D612" t="n">
        <v>41.60100000000001</v>
      </c>
      <c r="E612" t="n">
        <v>3.4472</v>
      </c>
    </row>
    <row r="613">
      <c r="A613" t="inlineStr">
        <is>
          <t>000957</t>
        </is>
      </c>
      <c r="B613" t="n">
        <v>0.001071374442170665</v>
      </c>
      <c r="C613" t="n">
        <v>15.78947368421053</v>
      </c>
      <c r="D613" t="n">
        <v>8.111800000000002</v>
      </c>
      <c r="E613" t="n">
        <v>4.9448</v>
      </c>
    </row>
    <row r="614">
      <c r="A614" t="inlineStr">
        <is>
          <t>600109</t>
        </is>
      </c>
      <c r="B614" t="n">
        <v>0.001418831665150137</v>
      </c>
      <c r="C614" t="n">
        <v>15.78599735799209</v>
      </c>
      <c r="D614" t="n">
        <v>16.7048</v>
      </c>
      <c r="E614" t="n">
        <v>3.5904</v>
      </c>
    </row>
    <row r="615">
      <c r="A615" t="inlineStr">
        <is>
          <t>601901</t>
        </is>
      </c>
      <c r="B615" t="n">
        <v>0.0005723329287936629</v>
      </c>
      <c r="C615" t="n">
        <v>15.71906354515049</v>
      </c>
      <c r="D615" t="n">
        <v>9.063800000000001</v>
      </c>
      <c r="E615" t="n">
        <v>0.8218</v>
      </c>
    </row>
    <row r="616">
      <c r="A616" t="inlineStr">
        <is>
          <t>000572</t>
        </is>
      </c>
      <c r="B616" t="n">
        <v>0.00031038856136071</v>
      </c>
      <c r="C616" t="n">
        <v>15.69343065693429</v>
      </c>
      <c r="D616" t="n">
        <v>2.9514</v>
      </c>
      <c r="E616" t="n">
        <v>1.3402</v>
      </c>
    </row>
    <row r="617">
      <c r="A617" t="inlineStr">
        <is>
          <t>000653</t>
        </is>
      </c>
      <c r="B617" t="n">
        <v>0.00176651644822498</v>
      </c>
      <c r="C617" t="n">
        <v>15.66820276497696</v>
      </c>
      <c r="D617" t="n">
        <v>2.3042</v>
      </c>
      <c r="E617" t="n">
        <v>0</v>
      </c>
    </row>
    <row r="618">
      <c r="A618" t="inlineStr">
        <is>
          <t>603338</t>
        </is>
      </c>
      <c r="B618" t="n">
        <v>0.003195916359436068</v>
      </c>
      <c r="C618" t="n">
        <v>15.66548881036514</v>
      </c>
      <c r="D618" t="n">
        <v>101.1184</v>
      </c>
      <c r="E618" t="n">
        <v>0.5238</v>
      </c>
    </row>
    <row r="619">
      <c r="A619" t="inlineStr">
        <is>
          <t>603515</t>
        </is>
      </c>
      <c r="B619" t="n">
        <v>0.001557361960518056</v>
      </c>
      <c r="C619" t="n">
        <v>15.6039009752438</v>
      </c>
      <c r="D619" t="n">
        <v>31.2244</v>
      </c>
      <c r="E619" t="n">
        <v>0.2706</v>
      </c>
    </row>
    <row r="620">
      <c r="A620" t="inlineStr">
        <is>
          <t>600073</t>
        </is>
      </c>
      <c r="B620" t="n">
        <v>0.0004629067585985726</v>
      </c>
      <c r="C620" t="n">
        <v>15.58307533539731</v>
      </c>
      <c r="D620" t="n">
        <v>9.978400000000001</v>
      </c>
      <c r="E620" t="n">
        <v>2.2144</v>
      </c>
    </row>
    <row r="621">
      <c r="A621" t="inlineStr">
        <is>
          <t>600860</t>
        </is>
      </c>
      <c r="B621" t="n">
        <v>0.0001814367154039286</v>
      </c>
      <c r="C621" t="n">
        <v>15.56728232189972</v>
      </c>
      <c r="D621" t="n">
        <v>4.0626</v>
      </c>
      <c r="E621" t="n">
        <v>0.2312</v>
      </c>
    </row>
    <row r="622">
      <c r="A622" t="inlineStr">
        <is>
          <t>600969</t>
        </is>
      </c>
      <c r="B622" t="n">
        <v>0.0002004766839378238</v>
      </c>
      <c r="C622" t="n">
        <v>15.55209953343701</v>
      </c>
      <c r="D622" t="n">
        <v>6.6778</v>
      </c>
      <c r="E622" t="n">
        <v>1.0312</v>
      </c>
    </row>
    <row r="623">
      <c r="A623" t="inlineStr">
        <is>
          <t>603882</t>
        </is>
      </c>
      <c r="B623" t="n">
        <v>0.03198066687539136</v>
      </c>
      <c r="C623" t="n">
        <v>15.54114092767016</v>
      </c>
      <c r="D623" t="n">
        <v>102.208</v>
      </c>
      <c r="E623" t="n">
        <v>1.3484</v>
      </c>
    </row>
    <row r="624">
      <c r="A624" t="inlineStr">
        <is>
          <t>603806</t>
        </is>
      </c>
      <c r="B624" t="n">
        <v>0.01013248407590674</v>
      </c>
      <c r="C624" t="n">
        <v>15.53483684011592</v>
      </c>
      <c r="D624" t="n">
        <v>77.44239999999999</v>
      </c>
      <c r="E624" t="n">
        <v>0.6799999999999998</v>
      </c>
    </row>
    <row r="625">
      <c r="A625" t="inlineStr">
        <is>
          <t>601969</t>
        </is>
      </c>
      <c r="B625" t="n">
        <v>0.000632479642300657</v>
      </c>
      <c r="C625" t="n">
        <v>15.50387596899225</v>
      </c>
      <c r="D625" t="n">
        <v>5.904400000000001</v>
      </c>
      <c r="E625" t="n">
        <v>0.5708</v>
      </c>
    </row>
    <row r="626">
      <c r="A626" t="inlineStr">
        <is>
          <t>002507</t>
        </is>
      </c>
      <c r="B626" t="n">
        <v>0.002749488995011587</v>
      </c>
      <c r="C626" t="n">
        <v>15.45847335573693</v>
      </c>
      <c r="D626" t="n">
        <v>41.3358</v>
      </c>
      <c r="E626" t="n">
        <v>1.6624</v>
      </c>
    </row>
    <row r="627">
      <c r="A627" t="inlineStr">
        <is>
          <t>603717</t>
        </is>
      </c>
      <c r="B627" t="n">
        <v>0.000265403158105137</v>
      </c>
      <c r="C627" t="n">
        <v>15.43450064850844</v>
      </c>
      <c r="D627" t="n">
        <v>8.004800000000001</v>
      </c>
      <c r="E627" t="n">
        <v>0.9747999999999999</v>
      </c>
    </row>
    <row r="628">
      <c r="A628" t="inlineStr">
        <is>
          <t>002073</t>
        </is>
      </c>
      <c r="B628" t="n">
        <v>0.0001781910816203424</v>
      </c>
      <c r="C628" t="n">
        <v>15.42168674698794</v>
      </c>
      <c r="D628" t="n">
        <v>4.3102</v>
      </c>
      <c r="E628" t="n">
        <v>0.9658</v>
      </c>
    </row>
    <row r="629">
      <c r="A629" t="inlineStr">
        <is>
          <t>600691</t>
        </is>
      </c>
      <c r="B629" t="n">
        <v>0.0001649166740458691</v>
      </c>
      <c r="C629" t="n">
        <v>15.3846153846154</v>
      </c>
      <c r="D629" t="n">
        <v>2.2586</v>
      </c>
      <c r="E629" t="n">
        <v>1.1124</v>
      </c>
    </row>
    <row r="630">
      <c r="A630" t="inlineStr">
        <is>
          <t>603087</t>
        </is>
      </c>
      <c r="B630" t="n">
        <v>0.01255933093906465</v>
      </c>
      <c r="C630" t="n">
        <v>15.3846153846154</v>
      </c>
      <c r="D630" t="n">
        <v>121.5124</v>
      </c>
      <c r="E630" t="n">
        <v>3.3744</v>
      </c>
    </row>
    <row r="631">
      <c r="A631" t="inlineStr">
        <is>
          <t>000851</t>
        </is>
      </c>
      <c r="B631" t="n">
        <v>0.001099314187741106</v>
      </c>
      <c r="C631" t="n">
        <v>15.36050156739812</v>
      </c>
      <c r="D631" t="n">
        <v>6.999</v>
      </c>
      <c r="E631" t="n">
        <v>3.4686</v>
      </c>
    </row>
    <row r="632">
      <c r="A632" t="inlineStr">
        <is>
          <t>002008</t>
        </is>
      </c>
      <c r="B632" t="n">
        <v>0.001694617333759749</v>
      </c>
      <c r="C632" t="n">
        <v>15.22473369706416</v>
      </c>
      <c r="D632" t="n">
        <v>40.64899999999999</v>
      </c>
      <c r="E632" t="n">
        <v>2.5288</v>
      </c>
    </row>
    <row r="633">
      <c r="A633" t="inlineStr">
        <is>
          <t>002054</t>
        </is>
      </c>
      <c r="B633" t="n">
        <v>0.000638091321085717</v>
      </c>
      <c r="C633" t="n">
        <v>15.19337016574585</v>
      </c>
      <c r="D633" t="n">
        <v>8.208400000000001</v>
      </c>
      <c r="E633" t="n">
        <v>3.5202</v>
      </c>
    </row>
    <row r="634">
      <c r="A634" t="inlineStr">
        <is>
          <t>000905</t>
        </is>
      </c>
      <c r="B634" t="n">
        <v>0.000418195801429661</v>
      </c>
      <c r="C634" t="n">
        <v>15.15151515151516</v>
      </c>
      <c r="D634" t="n">
        <v>7.078600000000002</v>
      </c>
      <c r="E634" t="n">
        <v>1.7458</v>
      </c>
    </row>
    <row r="635">
      <c r="A635" t="inlineStr">
        <is>
          <t>600139</t>
        </is>
      </c>
      <c r="B635" t="n">
        <v>0.0003374716014065199</v>
      </c>
      <c r="C635" t="n">
        <v>15.06410256410255</v>
      </c>
      <c r="D635" t="n">
        <v>3.3558</v>
      </c>
      <c r="E635" t="n">
        <v>5.3214</v>
      </c>
    </row>
    <row r="636">
      <c r="A636" t="inlineStr">
        <is>
          <t>600536</t>
        </is>
      </c>
      <c r="B636" t="n">
        <v>0.002547427577969622</v>
      </c>
      <c r="C636" t="n">
        <v>15.04793664026678</v>
      </c>
      <c r="D636" t="n">
        <v>73.5094</v>
      </c>
      <c r="E636" t="n">
        <v>2.7568</v>
      </c>
    </row>
    <row r="637">
      <c r="A637" t="inlineStr">
        <is>
          <t>600190</t>
        </is>
      </c>
      <c r="B637" t="n">
        <v>9.509207708779442e-05</v>
      </c>
      <c r="C637" t="n">
        <v>15.03496503496504</v>
      </c>
      <c r="D637" t="n">
        <v>2.9888</v>
      </c>
      <c r="E637" t="n">
        <v>0.4682000000000001</v>
      </c>
    </row>
    <row r="638">
      <c r="A638" t="inlineStr">
        <is>
          <t>600467</t>
        </is>
      </c>
      <c r="B638" t="n">
        <v>0.000279428168019767</v>
      </c>
      <c r="C638" t="n">
        <v>15.00000000000001</v>
      </c>
      <c r="D638" t="n">
        <v>2.833</v>
      </c>
      <c r="E638" t="n">
        <v>3.9574</v>
      </c>
    </row>
    <row r="639">
      <c r="A639" t="inlineStr">
        <is>
          <t>002190</t>
        </is>
      </c>
      <c r="B639" t="n">
        <v>0.003171903888618586</v>
      </c>
      <c r="C639" t="n">
        <v>14.97529456480427</v>
      </c>
      <c r="D639" t="n">
        <v>26.719</v>
      </c>
      <c r="E639" t="n">
        <v>1.4462</v>
      </c>
    </row>
    <row r="640">
      <c r="A640" t="inlineStr">
        <is>
          <t>002272</t>
        </is>
      </c>
      <c r="B640" t="n">
        <v>0.0005701234968247536</v>
      </c>
      <c r="C640" t="n">
        <v>14.96062992125984</v>
      </c>
      <c r="D640" t="n">
        <v>5.920799999999999</v>
      </c>
      <c r="E640" t="n">
        <v>6.905400000000001</v>
      </c>
    </row>
    <row r="641">
      <c r="A641" t="inlineStr">
        <is>
          <t>603979</t>
        </is>
      </c>
      <c r="B641" t="n">
        <v>0.000386686348083376</v>
      </c>
      <c r="C641" t="n">
        <v>14.90094745908699</v>
      </c>
      <c r="D641" t="n">
        <v>12.0994</v>
      </c>
      <c r="E641" t="n">
        <v>1.4678</v>
      </c>
    </row>
    <row r="642">
      <c r="A642" t="inlineStr">
        <is>
          <t>603688</t>
        </is>
      </c>
      <c r="B642" t="n">
        <v>0.002987114759128568</v>
      </c>
      <c r="C642" t="n">
        <v>14.89461358313817</v>
      </c>
      <c r="D642" t="n">
        <v>20.8576</v>
      </c>
      <c r="E642" t="n">
        <v>1.4564</v>
      </c>
    </row>
    <row r="643">
      <c r="A643" t="inlineStr">
        <is>
          <t>002271</t>
        </is>
      </c>
      <c r="B643" t="n">
        <v>0.001674127300321488</v>
      </c>
      <c r="C643" t="n">
        <v>14.88128106018774</v>
      </c>
      <c r="D643" t="n">
        <v>36.7666</v>
      </c>
      <c r="E643" t="n">
        <v>1.4062</v>
      </c>
    </row>
    <row r="644">
      <c r="A644" t="inlineStr">
        <is>
          <t>002386</t>
        </is>
      </c>
      <c r="B644" t="n">
        <v>0.000299635851580652</v>
      </c>
      <c r="C644" t="n">
        <v>14.87758945386064</v>
      </c>
      <c r="D644" t="n">
        <v>5.6812</v>
      </c>
      <c r="E644" t="n">
        <v>2.1412</v>
      </c>
    </row>
    <row r="645">
      <c r="A645" t="inlineStr">
        <is>
          <t>000758</t>
        </is>
      </c>
      <c r="B645" t="n">
        <v>0.0002924536553524804</v>
      </c>
      <c r="C645" t="n">
        <v>14.85587583148558</v>
      </c>
      <c r="D645" t="n">
        <v>4.9024</v>
      </c>
      <c r="E645" t="n">
        <v>2.0682</v>
      </c>
    </row>
    <row r="646">
      <c r="A646" t="inlineStr">
        <is>
          <t>603713</t>
        </is>
      </c>
      <c r="B646" t="n">
        <v>0.00703260832925552</v>
      </c>
      <c r="C646" t="n">
        <v>14.80869565217391</v>
      </c>
      <c r="D646" t="n">
        <v>121.7972</v>
      </c>
      <c r="E646" t="n">
        <v>1.2628</v>
      </c>
    </row>
    <row r="647">
      <c r="A647" t="inlineStr">
        <is>
          <t>002750</t>
        </is>
      </c>
      <c r="B647" t="n">
        <v>0.001751390404096627</v>
      </c>
      <c r="C647" t="n">
        <v>14.78149100257069</v>
      </c>
      <c r="D647" t="n">
        <v>8.982999999999999</v>
      </c>
      <c r="E647" t="n">
        <v>4.4252</v>
      </c>
    </row>
    <row r="648">
      <c r="A648" t="inlineStr">
        <is>
          <t>601298</t>
        </is>
      </c>
      <c r="B648" t="n">
        <v>0.0001400283762480294</v>
      </c>
      <c r="C648" t="n">
        <v>14.7627416520211</v>
      </c>
      <c r="D648" t="n">
        <v>6.089599999999999</v>
      </c>
      <c r="E648" t="n">
        <v>0.8400000000000002</v>
      </c>
    </row>
    <row r="649">
      <c r="A649" t="inlineStr">
        <is>
          <t>000921</t>
        </is>
      </c>
      <c r="B649" t="n">
        <v>0.001349044384764979</v>
      </c>
      <c r="C649" t="n">
        <v>14.72995090016365</v>
      </c>
      <c r="D649" t="n">
        <v>15.1178</v>
      </c>
      <c r="E649" t="n">
        <v>1.2456</v>
      </c>
    </row>
    <row r="650">
      <c r="A650" t="inlineStr">
        <is>
          <t>000657</t>
        </is>
      </c>
      <c r="B650" t="n">
        <v>0.0002866817656574995</v>
      </c>
      <c r="C650" t="n">
        <v>14.65256797583081</v>
      </c>
      <c r="D650" t="n">
        <v>6.9232</v>
      </c>
      <c r="E650" t="n">
        <v>1.328</v>
      </c>
    </row>
    <row r="651">
      <c r="A651" t="inlineStr">
        <is>
          <t>603681</t>
        </is>
      </c>
      <c r="B651" t="n">
        <v>0.0006349792489118329</v>
      </c>
      <c r="C651" t="n">
        <v>14.57423580786026</v>
      </c>
      <c r="D651" t="n">
        <v>19.758</v>
      </c>
      <c r="E651" t="n">
        <v>3.7218</v>
      </c>
    </row>
    <row r="652">
      <c r="A652" t="inlineStr">
        <is>
          <t>002163</t>
        </is>
      </c>
      <c r="B652" t="n">
        <v>0.00140983074403137</v>
      </c>
      <c r="C652" t="n">
        <v>14.56882699517943</v>
      </c>
      <c r="D652" t="n">
        <v>20.147</v>
      </c>
      <c r="E652" t="n">
        <v>2.3284</v>
      </c>
    </row>
    <row r="653">
      <c r="A653" t="inlineStr">
        <is>
          <t>600249</t>
        </is>
      </c>
      <c r="B653" t="n">
        <v>0.0003576177957532863</v>
      </c>
      <c r="C653" t="n">
        <v>14.52380952380952</v>
      </c>
      <c r="D653" t="n">
        <v>4.747199999999999</v>
      </c>
      <c r="E653" t="n">
        <v>1.8988</v>
      </c>
    </row>
    <row r="654">
      <c r="A654" t="inlineStr">
        <is>
          <t>603915</t>
        </is>
      </c>
      <c r="B654" t="n">
        <v>0.003771726643732364</v>
      </c>
      <c r="C654" t="n">
        <v>14.46298673513051</v>
      </c>
      <c r="D654" t="n">
        <v>25.871</v>
      </c>
      <c r="E654" t="n">
        <v>3.573</v>
      </c>
    </row>
    <row r="655">
      <c r="A655" t="inlineStr">
        <is>
          <t>603596</t>
        </is>
      </c>
      <c r="B655" t="n">
        <v>0.003278595590069521</v>
      </c>
      <c r="C655" t="n">
        <v>14.44444444444444</v>
      </c>
      <c r="D655" t="n">
        <v>36.8804</v>
      </c>
      <c r="E655" t="n">
        <v>1.8122</v>
      </c>
    </row>
    <row r="656">
      <c r="A656" t="inlineStr">
        <is>
          <t>603345</t>
        </is>
      </c>
      <c r="B656" t="n">
        <v>0.01035357490759225</v>
      </c>
      <c r="C656" t="n">
        <v>14.42441860465116</v>
      </c>
      <c r="D656" t="n">
        <v>178.827</v>
      </c>
      <c r="E656" t="n">
        <v>0.6968000000000001</v>
      </c>
    </row>
    <row r="657">
      <c r="A657" t="inlineStr">
        <is>
          <t>002125</t>
        </is>
      </c>
      <c r="B657" t="n">
        <v>0.0007500367769611192</v>
      </c>
      <c r="C657" t="n">
        <v>14.38848920863309</v>
      </c>
      <c r="D657" t="n">
        <v>7.319799999999999</v>
      </c>
      <c r="E657" t="n">
        <v>3.3728</v>
      </c>
    </row>
    <row r="658">
      <c r="A658" t="inlineStr">
        <is>
          <t>600774</t>
        </is>
      </c>
      <c r="B658" t="n">
        <v>0.001056360781851009</v>
      </c>
      <c r="C658" t="n">
        <v>14.35810810810809</v>
      </c>
      <c r="D658" t="n">
        <v>12.739</v>
      </c>
      <c r="E658" t="n">
        <v>0.4754</v>
      </c>
    </row>
    <row r="659">
      <c r="A659" t="inlineStr">
        <is>
          <t>002363</t>
        </is>
      </c>
      <c r="B659" t="n">
        <v>0.0006479884726224781</v>
      </c>
      <c r="C659" t="n">
        <v>14.35726210350583</v>
      </c>
      <c r="D659" t="n">
        <v>6.454200000000001</v>
      </c>
      <c r="E659" t="n">
        <v>3.8542</v>
      </c>
    </row>
    <row r="660">
      <c r="A660" t="inlineStr">
        <is>
          <t>000878</t>
        </is>
      </c>
      <c r="B660" t="n">
        <v>0.001332008907251899</v>
      </c>
      <c r="C660" t="n">
        <v>14.32926829268293</v>
      </c>
      <c r="D660" t="n">
        <v>14.9092</v>
      </c>
      <c r="E660" t="n">
        <v>2.976</v>
      </c>
    </row>
    <row r="661">
      <c r="A661" t="inlineStr">
        <is>
          <t>000418</t>
        </is>
      </c>
      <c r="B661" t="n">
        <v>0.004557979802274901</v>
      </c>
      <c r="C661" t="n">
        <v>14.32270916334661</v>
      </c>
      <c r="D661" t="n">
        <v>54.56059999999999</v>
      </c>
      <c r="E661" t="n">
        <v>0.8373999999999999</v>
      </c>
    </row>
    <row r="662">
      <c r="A662" t="inlineStr">
        <is>
          <t>002536</t>
        </is>
      </c>
      <c r="B662" t="n">
        <v>0.0003089392581612371</v>
      </c>
      <c r="C662" t="n">
        <v>14.31095406360423</v>
      </c>
      <c r="D662" t="n">
        <v>5.936600000000001</v>
      </c>
      <c r="E662" t="n">
        <v>1.8644</v>
      </c>
    </row>
    <row r="663">
      <c r="A663" t="inlineStr">
        <is>
          <t>600754</t>
        </is>
      </c>
      <c r="B663" t="n">
        <v>0.003061692457935098</v>
      </c>
      <c r="C663" t="n">
        <v>14.30846223839854</v>
      </c>
      <c r="D663" t="n">
        <v>49.9704</v>
      </c>
      <c r="E663" t="n">
        <v>0.5844</v>
      </c>
    </row>
    <row r="664">
      <c r="A664" t="inlineStr">
        <is>
          <t>600644</t>
        </is>
      </c>
      <c r="B664" t="n">
        <v>0.0004501265748176529</v>
      </c>
      <c r="C664" t="n">
        <v>14.20233463035021</v>
      </c>
      <c r="D664" t="n">
        <v>5.429199999999998</v>
      </c>
      <c r="E664" t="n">
        <v>1.3782</v>
      </c>
    </row>
    <row r="665">
      <c r="A665" t="inlineStr">
        <is>
          <t>000552</t>
        </is>
      </c>
      <c r="B665" t="n">
        <v>0.0002368821719941153</v>
      </c>
      <c r="C665" t="n">
        <v>14.17910447761193</v>
      </c>
      <c r="D665" t="n">
        <v>2.990800000000001</v>
      </c>
      <c r="E665" t="n">
        <v>2.6994</v>
      </c>
    </row>
    <row r="666">
      <c r="A666" t="inlineStr">
        <is>
          <t>600641</t>
        </is>
      </c>
      <c r="B666" t="n">
        <v>0.001132138911230348</v>
      </c>
      <c r="C666" t="n">
        <v>14.16957026713126</v>
      </c>
      <c r="D666" t="n">
        <v>18.1526</v>
      </c>
      <c r="E666" t="n">
        <v>1.2596</v>
      </c>
    </row>
    <row r="667">
      <c r="A667" t="inlineStr">
        <is>
          <t>600753</t>
        </is>
      </c>
      <c r="B667" t="n">
        <v>0.00554416796021865</v>
      </c>
      <c r="C667" t="n">
        <v>14.1337386018237</v>
      </c>
      <c r="D667" t="n">
        <v>16.2086</v>
      </c>
      <c r="E667" t="n">
        <v>1.6888</v>
      </c>
    </row>
    <row r="668">
      <c r="A668" t="inlineStr">
        <is>
          <t>603599</t>
        </is>
      </c>
      <c r="B668" t="n">
        <v>0.002766993555365271</v>
      </c>
      <c r="C668" t="n">
        <v>13.98496240601503</v>
      </c>
      <c r="D668" t="n">
        <v>22.189</v>
      </c>
      <c r="E668" t="n">
        <v>2.3604</v>
      </c>
    </row>
    <row r="669">
      <c r="A669" t="inlineStr">
        <is>
          <t>601208</t>
        </is>
      </c>
      <c r="B669" t="n">
        <v>0.0007565530692078091</v>
      </c>
      <c r="C669" t="n">
        <v>13.96534148827726</v>
      </c>
      <c r="D669" t="n">
        <v>10.7878</v>
      </c>
      <c r="E669" t="n">
        <v>1.8772</v>
      </c>
    </row>
    <row r="670">
      <c r="A670" t="inlineStr">
        <is>
          <t>600163</t>
        </is>
      </c>
      <c r="B670" t="n">
        <v>0.0002974931117428385</v>
      </c>
      <c r="C670" t="n">
        <v>13.81215469613259</v>
      </c>
      <c r="D670" t="n">
        <v>3.6584</v>
      </c>
      <c r="E670" t="n">
        <v>1.1996</v>
      </c>
    </row>
    <row r="671">
      <c r="A671" t="inlineStr">
        <is>
          <t>601808</t>
        </is>
      </c>
      <c r="B671" t="n">
        <v>0.001637373946445295</v>
      </c>
      <c r="C671" t="n">
        <v>13.70468611847921</v>
      </c>
      <c r="D671" t="n">
        <v>12.6002</v>
      </c>
      <c r="E671" t="n">
        <v>0.3878000000000001</v>
      </c>
    </row>
    <row r="672">
      <c r="A672" t="inlineStr">
        <is>
          <t>600357</t>
        </is>
      </c>
      <c r="B672" t="n">
        <v>0.0007007600084727815</v>
      </c>
      <c r="C672" t="n">
        <v>13.67127496159755</v>
      </c>
      <c r="D672" t="n">
        <v>7.553599999999999</v>
      </c>
      <c r="E672" t="n">
        <v>0</v>
      </c>
    </row>
    <row r="673">
      <c r="A673" t="inlineStr">
        <is>
          <t>688011</t>
        </is>
      </c>
      <c r="B673" t="n">
        <v>0.002588859993338303</v>
      </c>
      <c r="C673" t="n">
        <v>13.53890136818461</v>
      </c>
      <c r="D673" t="n">
        <v>50.4376</v>
      </c>
      <c r="E673" t="n">
        <v>3.4568</v>
      </c>
    </row>
    <row r="674">
      <c r="A674" t="inlineStr">
        <is>
          <t>600329</t>
        </is>
      </c>
      <c r="B674" t="n">
        <v>0.0009474436223734832</v>
      </c>
      <c r="C674" t="n">
        <v>13.53846153846154</v>
      </c>
      <c r="D674" t="n">
        <v>16.895</v>
      </c>
      <c r="E674" t="n">
        <v>0.5853999999999999</v>
      </c>
    </row>
    <row r="675">
      <c r="A675" t="inlineStr">
        <is>
          <t>603982</t>
        </is>
      </c>
      <c r="B675" t="n">
        <v>0.0005239838263811527</v>
      </c>
      <c r="C675" t="n">
        <v>13.48628987129268</v>
      </c>
      <c r="D675" t="n">
        <v>19.3896</v>
      </c>
      <c r="E675" t="n">
        <v>11.7474</v>
      </c>
    </row>
    <row r="676">
      <c r="A676" t="inlineStr">
        <is>
          <t>600836</t>
        </is>
      </c>
      <c r="B676" t="n">
        <v>0.0003566625170039983</v>
      </c>
      <c r="C676" t="n">
        <v>13.46578366445914</v>
      </c>
      <c r="D676" t="n">
        <v>4.8518</v>
      </c>
      <c r="E676" t="n">
        <v>0.8219999999999998</v>
      </c>
    </row>
    <row r="677">
      <c r="A677" t="inlineStr">
        <is>
          <t>603321</t>
        </is>
      </c>
      <c r="B677" t="n">
        <v>0.0002466500731338473</v>
      </c>
      <c r="C677" t="n">
        <v>13.35927367055771</v>
      </c>
      <c r="D677" t="n">
        <v>8.067399999999999</v>
      </c>
      <c r="E677" t="n">
        <v>1.5532</v>
      </c>
    </row>
    <row r="678">
      <c r="A678" t="inlineStr">
        <is>
          <t>600348</t>
        </is>
      </c>
      <c r="B678" t="n">
        <v>0.000414744908734349</v>
      </c>
      <c r="C678" t="n">
        <v>13.31967213114755</v>
      </c>
      <c r="D678" t="n">
        <v>5.3032</v>
      </c>
      <c r="E678" t="n">
        <v>1.44</v>
      </c>
    </row>
    <row r="679">
      <c r="A679" t="inlineStr">
        <is>
          <t>600737</t>
        </is>
      </c>
      <c r="B679" t="n">
        <v>0.0006370993433879391</v>
      </c>
      <c r="C679" t="n">
        <v>13.30221703617269</v>
      </c>
      <c r="D679" t="n">
        <v>8.9246</v>
      </c>
      <c r="E679" t="n">
        <v>1.564</v>
      </c>
    </row>
    <row r="680">
      <c r="A680" t="inlineStr">
        <is>
          <t>603010</t>
        </is>
      </c>
      <c r="B680" t="n">
        <v>0.0007389709458594651</v>
      </c>
      <c r="C680" t="n">
        <v>13.28308996702778</v>
      </c>
      <c r="D680" t="n">
        <v>23.439</v>
      </c>
      <c r="E680" t="n">
        <v>2.471</v>
      </c>
    </row>
    <row r="681">
      <c r="A681" t="inlineStr">
        <is>
          <t>601996</t>
        </is>
      </c>
      <c r="B681" t="n">
        <v>7.403493449781659e-05</v>
      </c>
      <c r="C681" t="n">
        <v>13.25757575757576</v>
      </c>
      <c r="D681" t="n">
        <v>2.9312</v>
      </c>
      <c r="E681" t="n">
        <v>1.1512</v>
      </c>
    </row>
    <row r="682">
      <c r="A682" t="inlineStr">
        <is>
          <t>600885</t>
        </is>
      </c>
      <c r="B682" t="n">
        <v>0.00249512274982338</v>
      </c>
      <c r="C682" t="n">
        <v>13.13131313131315</v>
      </c>
      <c r="D682" t="n">
        <v>50.67380000000001</v>
      </c>
      <c r="E682" t="n">
        <v>1.053</v>
      </c>
    </row>
    <row r="683">
      <c r="A683" t="inlineStr">
        <is>
          <t>600416</t>
        </is>
      </c>
      <c r="B683" t="n">
        <v>0.003475314746232501</v>
      </c>
      <c r="C683" t="n">
        <v>13.09523809523809</v>
      </c>
      <c r="D683" t="n">
        <v>17.1732</v>
      </c>
      <c r="E683" t="n">
        <v>0.8066</v>
      </c>
    </row>
    <row r="684">
      <c r="A684" t="inlineStr">
        <is>
          <t>600058</t>
        </is>
      </c>
      <c r="B684" t="n">
        <v>0.0003513965296179161</v>
      </c>
      <c r="C684" t="n">
        <v>13.07692307692307</v>
      </c>
      <c r="D684" t="n">
        <v>7.019400000000001</v>
      </c>
      <c r="E684" t="n">
        <v>0.915</v>
      </c>
    </row>
    <row r="685">
      <c r="A685" t="inlineStr">
        <is>
          <t>600360</t>
        </is>
      </c>
      <c r="B685" t="n">
        <v>0.0008511073468583809</v>
      </c>
      <c r="C685" t="n">
        <v>13.04909560723513</v>
      </c>
      <c r="D685" t="n">
        <v>8.123199999999999</v>
      </c>
      <c r="E685" t="n">
        <v>5.214600000000001</v>
      </c>
    </row>
    <row r="686">
      <c r="A686" t="inlineStr">
        <is>
          <t>601778</t>
        </is>
      </c>
      <c r="B686" t="n">
        <v>0.0003161427714799691</v>
      </c>
      <c r="C686" t="n">
        <v>13.02395209580838</v>
      </c>
      <c r="D686" t="n">
        <v>7.004200000000001</v>
      </c>
      <c r="E686" t="n">
        <v>4.2428</v>
      </c>
    </row>
    <row r="687">
      <c r="A687" t="inlineStr">
        <is>
          <t>600152</t>
        </is>
      </c>
      <c r="B687" t="n">
        <v>0.0004128116148994407</v>
      </c>
      <c r="C687" t="n">
        <v>12.8834355828221</v>
      </c>
      <c r="D687" t="n">
        <v>6.7224</v>
      </c>
      <c r="E687" t="n">
        <v>2.996</v>
      </c>
    </row>
    <row r="688">
      <c r="A688" t="inlineStr">
        <is>
          <t>600072</t>
        </is>
      </c>
      <c r="B688" t="n">
        <v>0.0008592890191829712</v>
      </c>
      <c r="C688" t="n">
        <v>12.86503551696923</v>
      </c>
      <c r="D688" t="n">
        <v>12.5528</v>
      </c>
      <c r="E688" t="n">
        <v>2.6396</v>
      </c>
    </row>
    <row r="689">
      <c r="A689" t="inlineStr">
        <is>
          <t>600705</t>
        </is>
      </c>
      <c r="B689" t="n">
        <v>0.0001367700921076396</v>
      </c>
      <c r="C689" t="n">
        <v>12.82660332541568</v>
      </c>
      <c r="D689" t="n">
        <v>4.4296</v>
      </c>
      <c r="E689" t="n">
        <v>0.474</v>
      </c>
    </row>
    <row r="690">
      <c r="A690" t="inlineStr">
        <is>
          <t>601519</t>
        </is>
      </c>
      <c r="B690" t="n">
        <v>0.0004914337591648559</v>
      </c>
      <c r="C690" t="n">
        <v>12.79569892473118</v>
      </c>
      <c r="D690" t="n">
        <v>9.847399999999999</v>
      </c>
      <c r="E690" t="n">
        <v>1.9164</v>
      </c>
    </row>
    <row r="691">
      <c r="A691" t="inlineStr">
        <is>
          <t>600193</t>
        </is>
      </c>
      <c r="B691" t="n">
        <v>0.0002106243464657692</v>
      </c>
      <c r="C691" t="n">
        <v>12.79069767441861</v>
      </c>
      <c r="D691" t="n">
        <v>4.8582</v>
      </c>
      <c r="E691" t="n">
        <v>0.2508</v>
      </c>
    </row>
    <row r="692">
      <c r="A692" t="inlineStr">
        <is>
          <t>688186</t>
        </is>
      </c>
      <c r="B692" t="n">
        <v>0.001799215786007857</v>
      </c>
      <c r="C692" t="n">
        <v>12.57142857142857</v>
      </c>
      <c r="D692" t="n">
        <v>35.2312</v>
      </c>
      <c r="E692" t="n">
        <v>4.0876</v>
      </c>
    </row>
    <row r="693">
      <c r="A693" t="inlineStr">
        <is>
          <t>601218</t>
        </is>
      </c>
      <c r="B693" t="n">
        <v>0.0002505851595540176</v>
      </c>
      <c r="C693" t="n">
        <v>12.565445026178</v>
      </c>
      <c r="D693" t="n">
        <v>3.6414</v>
      </c>
      <c r="E693" t="n">
        <v>2.0664</v>
      </c>
    </row>
    <row r="694">
      <c r="A694" t="inlineStr">
        <is>
          <t>688008</t>
        </is>
      </c>
      <c r="B694" t="n">
        <v>0.009165271796617466</v>
      </c>
      <c r="C694" t="n">
        <v>12.55870119415001</v>
      </c>
      <c r="D694" t="n">
        <v>79.9046</v>
      </c>
      <c r="E694" t="n">
        <v>1.4496</v>
      </c>
    </row>
    <row r="695">
      <c r="A695" t="inlineStr">
        <is>
          <t>600985</t>
        </is>
      </c>
      <c r="B695" t="n">
        <v>0.0004002162551811139</v>
      </c>
      <c r="C695" t="n">
        <v>12.54901960784316</v>
      </c>
      <c r="D695" t="n">
        <v>11.098</v>
      </c>
      <c r="E695" t="n">
        <v>2.287599999999999</v>
      </c>
    </row>
    <row r="696">
      <c r="A696" t="inlineStr">
        <is>
          <t>603816</t>
        </is>
      </c>
      <c r="B696" t="n">
        <v>0.004266087684869019</v>
      </c>
      <c r="C696" t="n">
        <v>12.26370879550069</v>
      </c>
      <c r="D696" t="n">
        <v>76.02680000000001</v>
      </c>
      <c r="E696" t="n">
        <v>0.6524</v>
      </c>
    </row>
    <row r="697">
      <c r="A697" t="inlineStr">
        <is>
          <t>603755</t>
        </is>
      </c>
      <c r="B697" t="n">
        <v>0.0107920179684987</v>
      </c>
      <c r="C697" t="n">
        <v>12.08776233306079</v>
      </c>
      <c r="D697" t="n">
        <v>70.8796</v>
      </c>
      <c r="E697" t="n">
        <v>1.608</v>
      </c>
    </row>
    <row r="698">
      <c r="A698" t="inlineStr">
        <is>
          <t>603689</t>
        </is>
      </c>
      <c r="B698" t="n">
        <v>0.0005289705479570787</v>
      </c>
      <c r="C698" t="n">
        <v>12.073732718894</v>
      </c>
      <c r="D698" t="n">
        <v>11.5374</v>
      </c>
      <c r="E698" t="n">
        <v>1.7924</v>
      </c>
    </row>
    <row r="699">
      <c r="A699" t="inlineStr">
        <is>
          <t>600975</t>
        </is>
      </c>
      <c r="B699" t="n">
        <v>0.0002612486548808608</v>
      </c>
      <c r="C699" t="n">
        <v>12.07317073170733</v>
      </c>
      <c r="D699" t="n">
        <v>8.3264</v>
      </c>
      <c r="E699" t="n">
        <v>2.3418</v>
      </c>
    </row>
    <row r="700">
      <c r="A700" t="inlineStr">
        <is>
          <t>600999</t>
        </is>
      </c>
      <c r="B700" t="n">
        <v>0.0007900785370829085</v>
      </c>
      <c r="C700" t="n">
        <v>12.01531833413116</v>
      </c>
      <c r="D700" t="n">
        <v>21.9616</v>
      </c>
      <c r="E700" t="n">
        <v>0.4974</v>
      </c>
    </row>
    <row r="701">
      <c r="A701" t="inlineStr">
        <is>
          <t>600803</t>
        </is>
      </c>
      <c r="B701" t="n">
        <v>0.0004794498309560777</v>
      </c>
      <c r="C701" t="n">
        <v>11.96787148594378</v>
      </c>
      <c r="D701" t="n">
        <v>13.7834</v>
      </c>
      <c r="E701" t="n">
        <v>0.8014</v>
      </c>
    </row>
    <row r="702">
      <c r="A702" t="inlineStr">
        <is>
          <t>600330</t>
        </is>
      </c>
      <c r="B702" t="n">
        <v>0.0003053545381126917</v>
      </c>
      <c r="C702" t="n">
        <v>11.92660550458715</v>
      </c>
      <c r="D702" t="n">
        <v>9.658199999999999</v>
      </c>
      <c r="E702" t="n">
        <v>2.5636</v>
      </c>
    </row>
    <row r="703">
      <c r="A703" t="inlineStr">
        <is>
          <t>601369</t>
        </is>
      </c>
      <c r="B703" t="n">
        <v>0.000167372296257585</v>
      </c>
      <c r="C703" t="n">
        <v>11.87214611872145</v>
      </c>
      <c r="D703" t="n">
        <v>6.888599999999999</v>
      </c>
      <c r="E703" t="n">
        <v>0.3734</v>
      </c>
    </row>
    <row r="704">
      <c r="A704" t="inlineStr">
        <is>
          <t>688037</t>
        </is>
      </c>
      <c r="B704" t="n">
        <v>0.0107006144753886</v>
      </c>
      <c r="C704" t="n">
        <v>11.83916604616531</v>
      </c>
      <c r="D704" t="n">
        <v>98.81600000000002</v>
      </c>
      <c r="E704" t="n">
        <v>4.931</v>
      </c>
    </row>
    <row r="705">
      <c r="A705" t="inlineStr">
        <is>
          <t>603039</t>
        </is>
      </c>
      <c r="B705" t="n">
        <v>0.002846393404043822</v>
      </c>
      <c r="C705" t="n">
        <v>11.83126441832363</v>
      </c>
      <c r="D705" t="n">
        <v>96.37419999999999</v>
      </c>
      <c r="E705" t="n">
        <v>0.1672</v>
      </c>
    </row>
    <row r="706">
      <c r="A706" t="inlineStr">
        <is>
          <t>603181</t>
        </is>
      </c>
      <c r="B706" t="n">
        <v>0.0004637611885880956</v>
      </c>
      <c r="C706" t="n">
        <v>11.83098591549296</v>
      </c>
      <c r="D706" t="n">
        <v>19.7478</v>
      </c>
      <c r="E706" t="n">
        <v>0.7391999999999999</v>
      </c>
    </row>
    <row r="707">
      <c r="A707" t="inlineStr">
        <is>
          <t>601326</t>
        </is>
      </c>
      <c r="B707" t="n">
        <v>6.332014414944468e-05</v>
      </c>
      <c r="C707" t="n">
        <v>11.62790697674419</v>
      </c>
      <c r="D707" t="n">
        <v>2.7194</v>
      </c>
      <c r="E707" t="n">
        <v>0.2072</v>
      </c>
    </row>
    <row r="708">
      <c r="A708" t="inlineStr">
        <is>
          <t>600469</t>
        </is>
      </c>
      <c r="B708" t="n">
        <v>0.0001018635738156084</v>
      </c>
      <c r="C708" t="n">
        <v>11.60337552742616</v>
      </c>
      <c r="D708" t="n">
        <v>5.087</v>
      </c>
      <c r="E708" t="n">
        <v>0.9242000000000001</v>
      </c>
    </row>
    <row r="709">
      <c r="A709" t="inlineStr">
        <is>
          <t>600758</t>
        </is>
      </c>
      <c r="B709" t="n">
        <v>0.0004785125948600216</v>
      </c>
      <c r="C709" t="n">
        <v>11.50159744408947</v>
      </c>
      <c r="D709" t="n">
        <v>3.136200000000001</v>
      </c>
      <c r="E709" t="n">
        <v>2.066</v>
      </c>
    </row>
    <row r="710">
      <c r="A710" t="inlineStr">
        <is>
          <t>601003</t>
        </is>
      </c>
      <c r="B710" t="n">
        <v>0.0001891294006084792</v>
      </c>
      <c r="C710" t="n">
        <v>11.49674620390455</v>
      </c>
      <c r="D710" t="n">
        <v>5.0618</v>
      </c>
      <c r="E710" t="n">
        <v>0.4602000000000001</v>
      </c>
    </row>
    <row r="711">
      <c r="A711" t="inlineStr">
        <is>
          <t>603719</t>
        </is>
      </c>
      <c r="B711" t="n">
        <v>0.001070977074453185</v>
      </c>
      <c r="C711" t="n">
        <v>11.47370248220796</v>
      </c>
      <c r="D711" t="n">
        <v>59.2614</v>
      </c>
      <c r="E711" t="n">
        <v>3.824399999999999</v>
      </c>
    </row>
    <row r="712">
      <c r="A712" t="inlineStr">
        <is>
          <t>600710</t>
        </is>
      </c>
      <c r="B712" t="n">
        <v>0.0001201023228462218</v>
      </c>
      <c r="C712" t="n">
        <v>11.43984220907297</v>
      </c>
      <c r="D712" t="n">
        <v>5.441599999999999</v>
      </c>
      <c r="E712" t="n">
        <v>1.4816</v>
      </c>
    </row>
    <row r="713">
      <c r="A713" t="inlineStr">
        <is>
          <t>600123</t>
        </is>
      </c>
      <c r="B713" t="n">
        <v>0.0003096444967628016</v>
      </c>
      <c r="C713" t="n">
        <v>11.41732283464567</v>
      </c>
      <c r="D713" t="n">
        <v>5.4368</v>
      </c>
      <c r="E713" t="n">
        <v>1.7546</v>
      </c>
    </row>
    <row r="714">
      <c r="A714" t="inlineStr">
        <is>
          <t>600237</t>
        </is>
      </c>
      <c r="B714" t="n">
        <v>0.0003566799946569306</v>
      </c>
      <c r="C714" t="n">
        <v>11.3744075829384</v>
      </c>
      <c r="D714" t="n">
        <v>4.4918</v>
      </c>
      <c r="E714" t="n">
        <v>4.784200000000001</v>
      </c>
    </row>
    <row r="715">
      <c r="A715" t="inlineStr">
        <is>
          <t>601666</t>
        </is>
      </c>
      <c r="B715" t="n">
        <v>0.0002189983268265476</v>
      </c>
      <c r="C715" t="n">
        <v>11.36363636363635</v>
      </c>
      <c r="D715" t="n">
        <v>5.7376</v>
      </c>
      <c r="E715" t="n">
        <v>1.2662</v>
      </c>
    </row>
    <row r="716">
      <c r="A716" t="inlineStr">
        <is>
          <t>600108</t>
        </is>
      </c>
      <c r="B716" t="n">
        <v>0.0002600439015755001</v>
      </c>
      <c r="C716" t="n">
        <v>11.11111111111112</v>
      </c>
      <c r="D716" t="n">
        <v>3.389400000000001</v>
      </c>
      <c r="E716" t="n">
        <v>2.1074</v>
      </c>
    </row>
    <row r="717">
      <c r="A717" t="inlineStr">
        <is>
          <t>600508</t>
        </is>
      </c>
      <c r="B717" t="n">
        <v>0.000654232224891474</v>
      </c>
      <c r="C717" t="n">
        <v>11.11111111111112</v>
      </c>
      <c r="D717" t="n">
        <v>9.4908</v>
      </c>
      <c r="E717" t="n">
        <v>1.4964</v>
      </c>
    </row>
    <row r="718">
      <c r="A718" t="inlineStr">
        <is>
          <t>600118</t>
        </is>
      </c>
      <c r="B718" t="n">
        <v>0.001111069416163785</v>
      </c>
      <c r="C718" t="n">
        <v>11.06088004822183</v>
      </c>
      <c r="D718" t="n">
        <v>32.4132</v>
      </c>
      <c r="E718" t="n">
        <v>1.0168</v>
      </c>
    </row>
    <row r="719">
      <c r="A719" t="inlineStr">
        <is>
          <t>603317</t>
        </is>
      </c>
      <c r="B719" t="n">
        <v>0.00692030865920541</v>
      </c>
      <c r="C719" t="n">
        <v>11.05302464525764</v>
      </c>
      <c r="D719" t="n">
        <v>67.20939999999999</v>
      </c>
      <c r="E719" t="n">
        <v>2.1836</v>
      </c>
    </row>
    <row r="720">
      <c r="A720" t="inlineStr">
        <is>
          <t>600791</t>
        </is>
      </c>
      <c r="B720" t="n">
        <v>0.0005903023163116171</v>
      </c>
      <c r="C720" t="n">
        <v>10.94091903719912</v>
      </c>
      <c r="D720" t="n">
        <v>4.5158</v>
      </c>
      <c r="E720" t="n">
        <v>2.1898</v>
      </c>
    </row>
    <row r="721">
      <c r="A721" t="inlineStr">
        <is>
          <t>600597</t>
        </is>
      </c>
      <c r="B721" t="n">
        <v>0.0007277774219375502</v>
      </c>
      <c r="C721" t="n">
        <v>10.8904933814681</v>
      </c>
      <c r="D721" t="n">
        <v>15.9872</v>
      </c>
      <c r="E721" t="n">
        <v>1.6446</v>
      </c>
    </row>
    <row r="722">
      <c r="A722" t="inlineStr">
        <is>
          <t>600095</t>
        </is>
      </c>
      <c r="B722" t="n">
        <v>0.00124941764155358</v>
      </c>
      <c r="C722" t="n">
        <v>10.81282624906785</v>
      </c>
      <c r="D722" t="n">
        <v>13.6768</v>
      </c>
      <c r="E722" t="n">
        <v>9.4748</v>
      </c>
    </row>
    <row r="723">
      <c r="A723" t="inlineStr">
        <is>
          <t>600845</t>
        </is>
      </c>
      <c r="B723" t="n">
        <v>0.001690873939593158</v>
      </c>
      <c r="C723" t="n">
        <v>10.76555023923444</v>
      </c>
      <c r="D723" t="n">
        <v>63.2776</v>
      </c>
      <c r="E723" t="n">
        <v>0.5603999999999999</v>
      </c>
    </row>
    <row r="724">
      <c r="A724" t="inlineStr">
        <is>
          <t>603396</t>
        </is>
      </c>
      <c r="B724" t="n">
        <v>0.01885895370661964</v>
      </c>
      <c r="C724" t="n">
        <v>10.76330363592584</v>
      </c>
      <c r="D724" t="n">
        <v>38.1048</v>
      </c>
      <c r="E724" t="n">
        <v>4.6378</v>
      </c>
    </row>
    <row r="725">
      <c r="A725" t="inlineStr">
        <is>
          <t>600835</t>
        </is>
      </c>
      <c r="B725" t="n">
        <v>0.001295946573935035</v>
      </c>
      <c r="C725" t="n">
        <v>10.76115485564304</v>
      </c>
      <c r="D725" t="n">
        <v>20.2448</v>
      </c>
      <c r="E725" t="n">
        <v>0.8788000000000001</v>
      </c>
    </row>
    <row r="726">
      <c r="A726" t="inlineStr">
        <is>
          <t>600866</t>
        </is>
      </c>
      <c r="B726" t="n">
        <v>0.0001006271258143668</v>
      </c>
      <c r="C726" t="n">
        <v>10.752688172043</v>
      </c>
      <c r="D726" t="n">
        <v>4.727600000000001</v>
      </c>
      <c r="E726" t="n">
        <v>1.1008</v>
      </c>
    </row>
    <row r="727">
      <c r="A727" t="inlineStr">
        <is>
          <t>600495</t>
        </is>
      </c>
      <c r="B727" t="n">
        <v>6.858018304814958e-05</v>
      </c>
      <c r="C727" t="n">
        <v>10.74999999999999</v>
      </c>
      <c r="D727" t="n">
        <v>4.0208</v>
      </c>
      <c r="E727" t="n">
        <v>0.7656000000000001</v>
      </c>
    </row>
    <row r="728">
      <c r="A728" t="inlineStr">
        <is>
          <t>603833</t>
        </is>
      </c>
      <c r="B728" t="n">
        <v>0.002510332818480129</v>
      </c>
      <c r="C728" t="n">
        <v>10.73253833049403</v>
      </c>
      <c r="D728" t="n">
        <v>128.9688</v>
      </c>
      <c r="E728" t="n">
        <v>0.2754000000000001</v>
      </c>
    </row>
    <row r="729">
      <c r="A729" t="inlineStr">
        <is>
          <t>600851</t>
        </is>
      </c>
      <c r="B729" t="n">
        <v>0.0005862612645924676</v>
      </c>
      <c r="C729" t="n">
        <v>10.6267029972752</v>
      </c>
      <c r="D729" t="n">
        <v>7.572399999999999</v>
      </c>
      <c r="E729" t="n">
        <v>0.5139999999999999</v>
      </c>
    </row>
    <row r="730">
      <c r="A730" t="inlineStr">
        <is>
          <t>601601</t>
        </is>
      </c>
      <c r="B730" t="n">
        <v>0.003469016170854215</v>
      </c>
      <c r="C730" t="n">
        <v>10.56009334889147</v>
      </c>
      <c r="D730" t="n">
        <v>35.5578</v>
      </c>
      <c r="E730" t="n">
        <v>0.657</v>
      </c>
    </row>
    <row r="731">
      <c r="A731" t="inlineStr">
        <is>
          <t>600161</t>
        </is>
      </c>
      <c r="B731" t="n">
        <v>0.004579368016211074</v>
      </c>
      <c r="C731" t="n">
        <v>10.5475040257649</v>
      </c>
      <c r="D731" t="n">
        <v>38.6896</v>
      </c>
      <c r="E731" t="n">
        <v>0.9436000000000001</v>
      </c>
    </row>
    <row r="732">
      <c r="A732" t="inlineStr">
        <is>
          <t>600805</t>
        </is>
      </c>
      <c r="B732" t="n">
        <v>0.0004694471309996393</v>
      </c>
      <c r="C732" t="n">
        <v>10.5392156862745</v>
      </c>
      <c r="D732" t="n">
        <v>4.4336</v>
      </c>
      <c r="E732" t="n">
        <v>1.8916</v>
      </c>
    </row>
    <row r="733">
      <c r="A733" t="inlineStr">
        <is>
          <t>603886</t>
        </is>
      </c>
      <c r="B733" t="n">
        <v>0.0003271877820509969</v>
      </c>
      <c r="C733" t="n">
        <v>10.47794117647058</v>
      </c>
      <c r="D733" t="n">
        <v>17.9932</v>
      </c>
      <c r="E733" t="n">
        <v>1.6936</v>
      </c>
    </row>
    <row r="734">
      <c r="A734" t="inlineStr">
        <is>
          <t>600169</t>
        </is>
      </c>
      <c r="B734" t="n">
        <v>4.889924900029268e-05</v>
      </c>
      <c r="C734" t="n">
        <v>10.44776119402988</v>
      </c>
      <c r="D734" t="n">
        <v>2.0506</v>
      </c>
      <c r="E734" t="n">
        <v>1.047</v>
      </c>
    </row>
    <row r="735">
      <c r="A735" t="inlineStr">
        <is>
          <t>600619</t>
        </is>
      </c>
      <c r="B735" t="n">
        <v>0.0001117336505447566</v>
      </c>
      <c r="C735" t="n">
        <v>10.44776119402986</v>
      </c>
      <c r="D735" t="n">
        <v>7.3978</v>
      </c>
      <c r="E735" t="n">
        <v>0.3594</v>
      </c>
    </row>
    <row r="736">
      <c r="A736" t="inlineStr">
        <is>
          <t>600305</t>
        </is>
      </c>
      <c r="B736" t="n">
        <v>0.001393222691822509</v>
      </c>
      <c r="C736" t="n">
        <v>10.38961038961039</v>
      </c>
      <c r="D736" t="n">
        <v>21.7206</v>
      </c>
      <c r="E736" t="n">
        <v>1.599</v>
      </c>
    </row>
    <row r="737">
      <c r="A737" t="inlineStr">
        <is>
          <t>600018</t>
        </is>
      </c>
      <c r="B737" t="n">
        <v>0.0001202434166851073</v>
      </c>
      <c r="C737" t="n">
        <v>10.35294117647059</v>
      </c>
      <c r="D737" t="n">
        <v>4.519</v>
      </c>
      <c r="E737" t="n">
        <v>0.1508</v>
      </c>
    </row>
    <row r="738">
      <c r="A738" t="inlineStr">
        <is>
          <t>603016</t>
        </is>
      </c>
      <c r="B738" t="n">
        <v>0.0009451865027813866</v>
      </c>
      <c r="C738" t="n">
        <v>10.3284356093345</v>
      </c>
      <c r="D738" t="n">
        <v>24.0168</v>
      </c>
      <c r="E738" t="n">
        <v>0.6464</v>
      </c>
    </row>
    <row r="739">
      <c r="A739" t="inlineStr">
        <is>
          <t>600784</t>
        </is>
      </c>
      <c r="B739" t="n">
        <v>0.0002136335300348011</v>
      </c>
      <c r="C739" t="n">
        <v>10.25145067698259</v>
      </c>
      <c r="D739" t="n">
        <v>5.2872</v>
      </c>
      <c r="E739" t="n">
        <v>1.072</v>
      </c>
    </row>
    <row r="740">
      <c r="A740" t="inlineStr">
        <is>
          <t>601698</t>
        </is>
      </c>
      <c r="B740" t="n">
        <v>0.0006666604163734586</v>
      </c>
      <c r="C740" t="n">
        <v>10.19283746556474</v>
      </c>
      <c r="D740" t="n">
        <v>18.4738</v>
      </c>
      <c r="E740" t="n">
        <v>3.264</v>
      </c>
    </row>
    <row r="741">
      <c r="A741" t="inlineStr">
        <is>
          <t>600076</t>
        </is>
      </c>
      <c r="B741" t="n">
        <v>0.0001835749294683853</v>
      </c>
      <c r="C741" t="n">
        <v>10.09174311926606</v>
      </c>
      <c r="D741" t="n">
        <v>3.6154</v>
      </c>
      <c r="E741" t="n">
        <v>1.9334</v>
      </c>
    </row>
    <row r="742">
      <c r="A742" t="inlineStr">
        <is>
          <t>601696</t>
        </is>
      </c>
      <c r="B742" t="n">
        <v>0.001435793526616953</v>
      </c>
      <c r="C742" t="n">
        <v>10.08807045636508</v>
      </c>
      <c r="D742" t="n">
        <v>25.1306</v>
      </c>
      <c r="E742" t="n">
        <v>7.0912</v>
      </c>
    </row>
    <row r="743">
      <c r="A743" t="inlineStr">
        <is>
          <t>603618</t>
        </is>
      </c>
      <c r="B743" t="n">
        <v>0.0001277870847947184</v>
      </c>
      <c r="C743" t="n">
        <v>10.05199306759099</v>
      </c>
      <c r="D743" t="n">
        <v>5.8164</v>
      </c>
      <c r="E743" t="n">
        <v>1.0514</v>
      </c>
    </row>
    <row r="744">
      <c r="A744" t="inlineStr">
        <is>
          <t>603538</t>
        </is>
      </c>
      <c r="B744" t="n">
        <v>0.002574187565858799</v>
      </c>
      <c r="C744" t="n">
        <v>9.947946790052065</v>
      </c>
      <c r="D744" t="n">
        <v>33.0252</v>
      </c>
      <c r="E744" t="n">
        <v>3.0826</v>
      </c>
    </row>
    <row r="745">
      <c r="A745" t="inlineStr">
        <is>
          <t>600511</t>
        </is>
      </c>
      <c r="B745" t="n">
        <v>0.007680075135186414</v>
      </c>
      <c r="C745" t="n">
        <v>9.925220938137302</v>
      </c>
      <c r="D745" t="n">
        <v>46.3804</v>
      </c>
      <c r="E745" t="n">
        <v>5.0764</v>
      </c>
    </row>
    <row r="746">
      <c r="A746" t="inlineStr">
        <is>
          <t>600182</t>
        </is>
      </c>
      <c r="B746" t="n">
        <v>0.001832851313788221</v>
      </c>
      <c r="C746" t="n">
        <v>9.911242603550296</v>
      </c>
      <c r="D746" t="n">
        <v>15.2536</v>
      </c>
      <c r="E746" t="n">
        <v>1.3198</v>
      </c>
    </row>
    <row r="747">
      <c r="A747" t="inlineStr">
        <is>
          <t>600739</t>
        </is>
      </c>
      <c r="B747" t="n">
        <v>0.0008793797968206823</v>
      </c>
      <c r="C747" t="n">
        <v>9.849823321554773</v>
      </c>
      <c r="D747" t="n">
        <v>23.7032</v>
      </c>
      <c r="E747" t="n">
        <v>1.0838</v>
      </c>
    </row>
    <row r="748">
      <c r="A748" t="inlineStr">
        <is>
          <t>603026</t>
        </is>
      </c>
      <c r="B748" t="n">
        <v>0.006123176267978952</v>
      </c>
      <c r="C748" t="n">
        <v>9.807611877875356</v>
      </c>
      <c r="D748" t="n">
        <v>50.51740000000001</v>
      </c>
      <c r="E748" t="n">
        <v>5.468399999999999</v>
      </c>
    </row>
    <row r="749">
      <c r="A749" t="inlineStr">
        <is>
          <t>600888</t>
        </is>
      </c>
      <c r="B749" t="n">
        <v>0.0004304932894403645</v>
      </c>
      <c r="C749" t="n">
        <v>9.72972972972974</v>
      </c>
      <c r="D749" t="n">
        <v>6.3184</v>
      </c>
      <c r="E749" t="n">
        <v>4.3056</v>
      </c>
    </row>
    <row r="750">
      <c r="A750" t="inlineStr">
        <is>
          <t>600782</t>
        </is>
      </c>
      <c r="B750" t="n">
        <v>0.0001555901712055353</v>
      </c>
      <c r="C750" t="n">
        <v>9.708737864077666</v>
      </c>
      <c r="D750" t="n">
        <v>4.5092</v>
      </c>
      <c r="E750" t="n">
        <v>1.251</v>
      </c>
    </row>
    <row r="751">
      <c r="A751" t="inlineStr">
        <is>
          <t>600098</t>
        </is>
      </c>
      <c r="B751" t="n">
        <v>0.0004754174553101998</v>
      </c>
      <c r="C751" t="n">
        <v>9.666080843585224</v>
      </c>
      <c r="D751" t="n">
        <v>6.086399999999998</v>
      </c>
      <c r="E751" t="n">
        <v>0.3784</v>
      </c>
    </row>
    <row r="752">
      <c r="A752" t="inlineStr">
        <is>
          <t>688363</t>
        </is>
      </c>
      <c r="B752" t="n">
        <v>0.009434825727188878</v>
      </c>
      <c r="C752" t="n">
        <v>9.579184533759722</v>
      </c>
      <c r="D752" t="n">
        <v>150.4836</v>
      </c>
      <c r="E752" t="n">
        <v>2.504</v>
      </c>
    </row>
    <row r="753">
      <c r="A753" t="inlineStr">
        <is>
          <t>601727</t>
        </is>
      </c>
      <c r="B753" t="n">
        <v>0.0001676168811733015</v>
      </c>
      <c r="C753" t="n">
        <v>9.486166007905151</v>
      </c>
      <c r="D753" t="n">
        <v>5.345599999999999</v>
      </c>
      <c r="E753" t="n">
        <v>0.3618000000000001</v>
      </c>
    </row>
    <row r="754">
      <c r="A754" t="inlineStr">
        <is>
          <t>601985</t>
        </is>
      </c>
      <c r="B754" t="n">
        <v>8.61034147988688e-05</v>
      </c>
      <c r="C754" t="n">
        <v>9.459459459459453</v>
      </c>
      <c r="D754" t="n">
        <v>4.738199999999999</v>
      </c>
      <c r="E754" t="n">
        <v>0.2634</v>
      </c>
    </row>
    <row r="755">
      <c r="A755" t="inlineStr">
        <is>
          <t>600540</t>
        </is>
      </c>
      <c r="B755" t="n">
        <v>0.0001220405072875261</v>
      </c>
      <c r="C755" t="n">
        <v>9.451795841209831</v>
      </c>
      <c r="D755" t="n">
        <v>5.283</v>
      </c>
      <c r="E755" t="n">
        <v>2.5678</v>
      </c>
    </row>
    <row r="756">
      <c r="A756" t="inlineStr">
        <is>
          <t>600350</t>
        </is>
      </c>
      <c r="B756" t="n">
        <v>0.0005375689223057642</v>
      </c>
      <c r="C756" t="n">
        <v>9.447415329768249</v>
      </c>
      <c r="D756" t="n">
        <v>6.384000000000002</v>
      </c>
      <c r="E756" t="n">
        <v>0.1246</v>
      </c>
    </row>
    <row r="757">
      <c r="A757" t="inlineStr">
        <is>
          <t>600019</t>
        </is>
      </c>
      <c r="B757" t="n">
        <v>0.0002993497536945813</v>
      </c>
      <c r="C757" t="n">
        <v>9.392265193370175</v>
      </c>
      <c r="D757" t="n">
        <v>6.09</v>
      </c>
      <c r="E757" t="n">
        <v>0.509</v>
      </c>
    </row>
    <row r="758">
      <c r="A758" t="inlineStr">
        <is>
          <t>600871</t>
        </is>
      </c>
      <c r="B758" t="n">
        <v>0.0001638616857054646</v>
      </c>
      <c r="C758" t="n">
        <v>9.392265193370154</v>
      </c>
      <c r="D758" t="n">
        <v>1.9434</v>
      </c>
      <c r="E758" t="n">
        <v>0.4264000000000001</v>
      </c>
    </row>
    <row r="759">
      <c r="A759" t="inlineStr">
        <is>
          <t>600226</t>
        </is>
      </c>
      <c r="B759" t="n">
        <v>0.0001822777454968042</v>
      </c>
      <c r="C759" t="n">
        <v>9.375</v>
      </c>
      <c r="D759" t="n">
        <v>1.721</v>
      </c>
      <c r="E759" t="n">
        <v>1.303</v>
      </c>
    </row>
    <row r="760">
      <c r="A760" t="inlineStr">
        <is>
          <t>600203</t>
        </is>
      </c>
      <c r="B760" t="n">
        <v>0.00066714245759105</v>
      </c>
      <c r="C760" t="n">
        <v>9.265536723163837</v>
      </c>
      <c r="D760" t="n">
        <v>9.8682</v>
      </c>
      <c r="E760" t="n">
        <v>2.8358</v>
      </c>
    </row>
    <row r="761">
      <c r="A761" t="inlineStr">
        <is>
          <t>603033</t>
        </is>
      </c>
      <c r="B761" t="n">
        <v>0.0009309585088909522</v>
      </c>
      <c r="C761" t="n">
        <v>9.232827832292578</v>
      </c>
      <c r="D761" t="n">
        <v>22.4048</v>
      </c>
      <c r="E761" t="n">
        <v>0.4616</v>
      </c>
    </row>
    <row r="762">
      <c r="A762" t="inlineStr">
        <is>
          <t>600220</t>
        </is>
      </c>
      <c r="B762" t="n">
        <v>0.0005167640284603535</v>
      </c>
      <c r="C762" t="n">
        <v>9.21052631578949</v>
      </c>
      <c r="D762" t="n">
        <v>2.7266</v>
      </c>
      <c r="E762" t="n">
        <v>1.685</v>
      </c>
    </row>
    <row r="763">
      <c r="A763" t="inlineStr">
        <is>
          <t>601968</t>
        </is>
      </c>
      <c r="B763" t="n">
        <v>0.0006578375205213671</v>
      </c>
      <c r="C763" t="n">
        <v>9.16334661354583</v>
      </c>
      <c r="D763" t="n">
        <v>8.0404</v>
      </c>
      <c r="E763" t="n">
        <v>0.805</v>
      </c>
    </row>
    <row r="764">
      <c r="A764" t="inlineStr">
        <is>
          <t>600298</t>
        </is>
      </c>
      <c r="B764" t="n">
        <v>0.002306036344482485</v>
      </c>
      <c r="C764" t="n">
        <v>9.123947972455992</v>
      </c>
      <c r="D764" t="n">
        <v>49.36100000000001</v>
      </c>
      <c r="E764" t="n">
        <v>1.9244</v>
      </c>
    </row>
    <row r="765">
      <c r="A765" t="inlineStr">
        <is>
          <t>600961</t>
        </is>
      </c>
      <c r="B765" t="n">
        <v>0.0005946264671045549</v>
      </c>
      <c r="C765" t="n">
        <v>9.104477611940286</v>
      </c>
      <c r="D765" t="n">
        <v>7.429599999999999</v>
      </c>
      <c r="E765" t="n">
        <v>2.0794</v>
      </c>
    </row>
    <row r="766">
      <c r="A766" t="inlineStr">
        <is>
          <t>601377</t>
        </is>
      </c>
      <c r="B766" t="n">
        <v>0.0003221048147367928</v>
      </c>
      <c r="C766" t="n">
        <v>8.955223880597018</v>
      </c>
      <c r="D766" t="n">
        <v>8.544600000000001</v>
      </c>
      <c r="E766" t="n">
        <v>1.5768</v>
      </c>
    </row>
    <row r="767">
      <c r="A767" t="inlineStr">
        <is>
          <t>603466</t>
        </is>
      </c>
      <c r="B767" t="n">
        <v>0.001712450959301599</v>
      </c>
      <c r="C767" t="n">
        <v>8.879184861717615</v>
      </c>
      <c r="D767" t="n">
        <v>23.9862</v>
      </c>
      <c r="E767" t="n">
        <v>1.6244</v>
      </c>
    </row>
    <row r="768">
      <c r="A768" t="inlineStr">
        <is>
          <t>601212</t>
        </is>
      </c>
      <c r="B768" t="n">
        <v>0.0001152452830188679</v>
      </c>
      <c r="C768" t="n">
        <v>8.856088560885622</v>
      </c>
      <c r="D768" t="n">
        <v>2.8832</v>
      </c>
      <c r="E768" t="n">
        <v>0.8132</v>
      </c>
    </row>
    <row r="769">
      <c r="A769" t="inlineStr">
        <is>
          <t>601898</t>
        </is>
      </c>
      <c r="B769" t="n">
        <v>0.0001533309708104075</v>
      </c>
      <c r="C769" t="n">
        <v>8.816120906801018</v>
      </c>
      <c r="D769" t="n">
        <v>4.2892</v>
      </c>
      <c r="E769" t="n">
        <v>0.2386</v>
      </c>
    </row>
    <row r="770">
      <c r="A770" t="inlineStr">
        <is>
          <t>600375</t>
        </is>
      </c>
      <c r="B770" t="n">
        <v>0.0007639361606920895</v>
      </c>
      <c r="C770" t="n">
        <v>8.806818181818187</v>
      </c>
      <c r="D770" t="n">
        <v>8.045200000000001</v>
      </c>
      <c r="E770" t="n">
        <v>2.9264</v>
      </c>
    </row>
    <row r="771">
      <c r="A771" t="inlineStr">
        <is>
          <t>600933</t>
        </is>
      </c>
      <c r="B771" t="n">
        <v>0.001258798238798239</v>
      </c>
      <c r="C771" t="n">
        <v>8.6231884057971</v>
      </c>
      <c r="D771" t="n">
        <v>15.444</v>
      </c>
      <c r="E771" t="n">
        <v>0.7548</v>
      </c>
    </row>
    <row r="772">
      <c r="A772" t="inlineStr">
        <is>
          <t>600287</t>
        </is>
      </c>
      <c r="B772" t="n">
        <v>0.0001156606092998397</v>
      </c>
      <c r="C772" t="n">
        <v>8.602150537634401</v>
      </c>
      <c r="D772" t="n">
        <v>5.987199999999999</v>
      </c>
      <c r="E772" t="n">
        <v>1.134</v>
      </c>
    </row>
    <row r="773">
      <c r="A773" t="inlineStr">
        <is>
          <t>600435</t>
        </is>
      </c>
      <c r="B773" t="n">
        <v>0.0002176432970046245</v>
      </c>
      <c r="C773" t="n">
        <v>8.558558558558559</v>
      </c>
      <c r="D773" t="n">
        <v>8.6066</v>
      </c>
      <c r="E773" t="n">
        <v>1.4118</v>
      </c>
    </row>
    <row r="774">
      <c r="A774" t="inlineStr">
        <is>
          <t>688196</t>
        </is>
      </c>
      <c r="B774" t="n">
        <v>0.002919303431070656</v>
      </c>
      <c r="C774" t="n">
        <v>8.543546308230532</v>
      </c>
      <c r="D774" t="n">
        <v>57.4806</v>
      </c>
      <c r="E774" t="n">
        <v>4.152400000000001</v>
      </c>
    </row>
    <row r="775">
      <c r="A775" t="inlineStr">
        <is>
          <t>600795</t>
        </is>
      </c>
      <c r="B775" t="n">
        <v>5.72045561517463e-05</v>
      </c>
      <c r="C775" t="n">
        <v>8.542713567839201</v>
      </c>
      <c r="D775" t="n">
        <v>2.1246</v>
      </c>
      <c r="E775" t="n">
        <v>0.3034</v>
      </c>
    </row>
    <row r="776">
      <c r="A776" t="inlineStr">
        <is>
          <t>600389</t>
        </is>
      </c>
      <c r="B776" t="n">
        <v>0.001314624640955919</v>
      </c>
      <c r="C776" t="n">
        <v>8.518327310273621</v>
      </c>
      <c r="D776" t="n">
        <v>20.8888</v>
      </c>
      <c r="E776" t="n">
        <v>0.9434000000000001</v>
      </c>
    </row>
    <row r="777">
      <c r="A777" t="inlineStr">
        <is>
          <t>600829</t>
        </is>
      </c>
      <c r="B777" t="n">
        <v>0.0003059232680099366</v>
      </c>
      <c r="C777" t="n">
        <v>8.507670850767092</v>
      </c>
      <c r="D777" t="n">
        <v>7.246000000000001</v>
      </c>
      <c r="E777" t="n">
        <v>0.591</v>
      </c>
    </row>
    <row r="778">
      <c r="A778" t="inlineStr">
        <is>
          <t>603156</t>
        </is>
      </c>
      <c r="B778" t="n">
        <v>0.001994864987447572</v>
      </c>
      <c r="C778" t="n">
        <v>8.493262556145375</v>
      </c>
      <c r="D778" t="n">
        <v>26.3694</v>
      </c>
      <c r="E778" t="n">
        <v>0.4944000000000001</v>
      </c>
    </row>
    <row r="779">
      <c r="A779" t="inlineStr">
        <is>
          <t>601958</t>
        </is>
      </c>
      <c r="B779" t="n">
        <v>0.00011880489806638</v>
      </c>
      <c r="C779" t="n">
        <v>8.488964346349736</v>
      </c>
      <c r="D779" t="n">
        <v>6.0922</v>
      </c>
      <c r="E779" t="n">
        <v>0.4600000000000001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0.1886520442177146</v>
      </c>
      <c r="C2" t="n">
        <v>597.7426636568849</v>
      </c>
      <c r="D2" t="n">
        <v>11.85745454545455</v>
      </c>
      <c r="E2" t="n">
        <v>7.668545454545455</v>
      </c>
    </row>
    <row r="3">
      <c r="A3" t="inlineStr">
        <is>
          <t>600121</t>
        </is>
      </c>
      <c r="B3" t="n">
        <v>0.02165430742424804</v>
      </c>
      <c r="C3" t="n">
        <v>294.3925233644859</v>
      </c>
      <c r="D3" t="n">
        <v>4.016181818181818</v>
      </c>
      <c r="E3" t="n">
        <v>9.044545454545455</v>
      </c>
    </row>
    <row r="4">
      <c r="A4" t="inlineStr">
        <is>
          <t>603025</t>
        </is>
      </c>
      <c r="B4" t="n">
        <v>0.07554620469112465</v>
      </c>
      <c r="C4" t="n">
        <v>254.127358490566</v>
      </c>
      <c r="D4" t="n">
        <v>12.89927272727273</v>
      </c>
      <c r="E4" t="n">
        <v>1.749272727272727</v>
      </c>
    </row>
    <row r="5">
      <c r="A5" t="inlineStr">
        <is>
          <t>002756</t>
        </is>
      </c>
      <c r="B5" t="n">
        <v>0.08338660582409307</v>
      </c>
      <c r="C5" t="n">
        <v>246.3626492942453</v>
      </c>
      <c r="D5" t="n">
        <v>30.29236363636364</v>
      </c>
      <c r="E5" t="n">
        <v>5.090909090909091</v>
      </c>
    </row>
    <row r="6">
      <c r="A6" t="inlineStr">
        <is>
          <t>600199</t>
        </is>
      </c>
      <c r="B6" t="n">
        <v>0.03629386358847365</v>
      </c>
      <c r="C6" t="n">
        <v>217.5654853620955</v>
      </c>
      <c r="D6" t="n">
        <v>11.68781818181818</v>
      </c>
      <c r="E6" t="n">
        <v>12.50109090909091</v>
      </c>
    </row>
    <row r="7">
      <c r="A7" t="inlineStr">
        <is>
          <t>600559</t>
        </is>
      </c>
      <c r="B7" t="n">
        <v>0.03914105855459821</v>
      </c>
      <c r="C7" t="n">
        <v>199.660441426146</v>
      </c>
      <c r="D7" t="n">
        <v>20.962</v>
      </c>
      <c r="E7" t="n">
        <v>13.11672727272728</v>
      </c>
    </row>
    <row r="8">
      <c r="A8" t="inlineStr">
        <is>
          <t>002612</t>
        </is>
      </c>
      <c r="B8" t="n">
        <v>0.03272228598163529</v>
      </c>
      <c r="C8" t="n">
        <v>168.2203389830509</v>
      </c>
      <c r="D8" t="n">
        <v>16.00709090909091</v>
      </c>
      <c r="E8" t="n">
        <v>12.54</v>
      </c>
    </row>
    <row r="9">
      <c r="A9" t="inlineStr">
        <is>
          <t>000816</t>
        </is>
      </c>
      <c r="B9" t="n">
        <v>0.004468497304611587</v>
      </c>
      <c r="C9" t="n">
        <v>164</v>
      </c>
      <c r="D9" t="n">
        <v>3.446909090909091</v>
      </c>
      <c r="E9" t="n">
        <v>14.61890909090909</v>
      </c>
    </row>
    <row r="10">
      <c r="A10" t="inlineStr">
        <is>
          <t>300274</t>
        </is>
      </c>
      <c r="B10" t="n">
        <v>0.06144844318702684</v>
      </c>
      <c r="C10" t="n">
        <v>156.4941569282137</v>
      </c>
      <c r="D10" t="n">
        <v>50.70145454545455</v>
      </c>
      <c r="E10" t="n">
        <v>4.588</v>
      </c>
    </row>
    <row r="11">
      <c r="A11" t="inlineStr">
        <is>
          <t>300999</t>
        </is>
      </c>
      <c r="B11" t="n">
        <v>0.08838142171163735</v>
      </c>
      <c r="C11" t="n">
        <v>154.6972860125261</v>
      </c>
      <c r="D11" t="n">
        <v>71.20309090909092</v>
      </c>
      <c r="E11" t="n">
        <v>18.91909090909091</v>
      </c>
    </row>
    <row r="12">
      <c r="A12" t="inlineStr">
        <is>
          <t>002192</t>
        </is>
      </c>
      <c r="B12" t="n">
        <v>0.03010310141160707</v>
      </c>
      <c r="C12" t="n">
        <v>153.3632286995516</v>
      </c>
      <c r="D12" t="n">
        <v>28.33309090909091</v>
      </c>
      <c r="E12" t="n">
        <v>2.900363636363637</v>
      </c>
    </row>
    <row r="13">
      <c r="A13" t="inlineStr">
        <is>
          <t>600616</t>
        </is>
      </c>
      <c r="B13" t="n">
        <v>0.01477690624670689</v>
      </c>
      <c r="C13" t="n">
        <v>142.483660130719</v>
      </c>
      <c r="D13" t="n">
        <v>7.200909090909091</v>
      </c>
      <c r="E13" t="n">
        <v>8.728181818181817</v>
      </c>
    </row>
    <row r="14">
      <c r="A14" t="inlineStr">
        <is>
          <t>603799</t>
        </is>
      </c>
      <c r="B14" t="n">
        <v>0.0562442785800536</v>
      </c>
      <c r="C14" t="n">
        <v>135.8440170940171</v>
      </c>
      <c r="D14" t="n">
        <v>54.1690909090909</v>
      </c>
      <c r="E14" t="n">
        <v>3.846363636363637</v>
      </c>
    </row>
    <row r="15">
      <c r="A15" t="inlineStr">
        <is>
          <t>002497</t>
        </is>
      </c>
      <c r="B15" t="n">
        <v>0.01099888564947974</v>
      </c>
      <c r="C15" t="n">
        <v>134.3033509700176</v>
      </c>
      <c r="D15" t="n">
        <v>16.08818181818182</v>
      </c>
      <c r="E15" t="n">
        <v>8.558727272727273</v>
      </c>
    </row>
    <row r="16">
      <c r="A16" t="inlineStr">
        <is>
          <t>002149</t>
        </is>
      </c>
      <c r="B16" t="n">
        <v>0.01567025508369652</v>
      </c>
      <c r="C16" t="n">
        <v>134.1433778857837</v>
      </c>
      <c r="D16" t="n">
        <v>11.68509090909091</v>
      </c>
      <c r="E16" t="n">
        <v>8.477272727272727</v>
      </c>
    </row>
    <row r="17">
      <c r="A17" t="inlineStr">
        <is>
          <t>601919</t>
        </is>
      </c>
      <c r="B17" t="n">
        <v>0.007622251813233803</v>
      </c>
      <c r="C17" t="n">
        <v>132.3825503355704</v>
      </c>
      <c r="D17" t="n">
        <v>9.046727272727273</v>
      </c>
      <c r="E17" t="n">
        <v>1.748727272727273</v>
      </c>
    </row>
    <row r="18">
      <c r="A18" t="inlineStr">
        <is>
          <t>600702</t>
        </is>
      </c>
      <c r="B18" t="n">
        <v>0.07522090971416598</v>
      </c>
      <c r="C18" t="n">
        <v>129.6488946684005</v>
      </c>
      <c r="D18" t="n">
        <v>62.8770909090909</v>
      </c>
      <c r="E18" t="n">
        <v>3.693272727272727</v>
      </c>
    </row>
    <row r="19">
      <c r="A19" t="inlineStr">
        <is>
          <t>689009</t>
        </is>
      </c>
      <c r="B19" t="n">
        <v>0.02621336322146865</v>
      </c>
      <c r="C19" t="n">
        <v>127.012987012987</v>
      </c>
      <c r="D19" t="n">
        <v>70.78583333333334</v>
      </c>
      <c r="E19" t="n">
        <v>22.58583333333333</v>
      </c>
    </row>
    <row r="20">
      <c r="A20" t="inlineStr">
        <is>
          <t>600399</t>
        </is>
      </c>
      <c r="B20" t="n">
        <v>0.009778065328610782</v>
      </c>
      <c r="C20" t="n">
        <v>122.3274695534506</v>
      </c>
      <c r="D20" t="n">
        <v>11.45454545454546</v>
      </c>
      <c r="E20" t="n">
        <v>1.322181818181818</v>
      </c>
    </row>
    <row r="21">
      <c r="A21" t="inlineStr">
        <is>
          <t>002240</t>
        </is>
      </c>
      <c r="B21" t="n">
        <v>0.01382704626049234</v>
      </c>
      <c r="C21" t="n">
        <v>120.6840390879479</v>
      </c>
      <c r="D21" t="n">
        <v>18.36927272727273</v>
      </c>
      <c r="E21" t="n">
        <v>7.671818181818182</v>
      </c>
    </row>
    <row r="22">
      <c r="A22" t="inlineStr">
        <is>
          <t>000798</t>
        </is>
      </c>
      <c r="B22" t="n">
        <v>0.01491370985256256</v>
      </c>
      <c r="C22" t="n">
        <v>120.3791469194313</v>
      </c>
      <c r="D22" t="n">
        <v>8.337272727272726</v>
      </c>
      <c r="E22" t="n">
        <v>6.97527272727273</v>
      </c>
    </row>
    <row r="23">
      <c r="A23" t="inlineStr">
        <is>
          <t>600189</t>
        </is>
      </c>
      <c r="B23" t="n">
        <v>0.0103179985872938</v>
      </c>
      <c r="C23" t="n">
        <v>116.5925925925926</v>
      </c>
      <c r="D23" t="n">
        <v>9.138909090909092</v>
      </c>
      <c r="E23" t="n">
        <v>8.106727272727273</v>
      </c>
    </row>
    <row r="24">
      <c r="A24" t="inlineStr">
        <is>
          <t>000675</t>
        </is>
      </c>
      <c r="B24" t="n">
        <v>0.004973794471267428</v>
      </c>
      <c r="C24" t="n">
        <v>115.1761517615176</v>
      </c>
      <c r="D24" t="n">
        <v>6.312545454545456</v>
      </c>
      <c r="E24" t="n">
        <v>0</v>
      </c>
    </row>
    <row r="25">
      <c r="A25" t="inlineStr">
        <is>
          <t>601908</t>
        </is>
      </c>
      <c r="B25" t="n">
        <v>0.006578810808409621</v>
      </c>
      <c r="C25" t="n">
        <v>109.0252707581227</v>
      </c>
      <c r="D25" t="n">
        <v>6.900545454545453</v>
      </c>
      <c r="E25" t="n">
        <v>3.018181818181818</v>
      </c>
    </row>
    <row r="26">
      <c r="A26" t="inlineStr">
        <is>
          <t>000615</t>
        </is>
      </c>
      <c r="B26" t="n">
        <v>0.005181656776993449</v>
      </c>
      <c r="C26" t="n">
        <v>108.9108910891089</v>
      </c>
      <c r="D26" t="n">
        <v>5.384727272727274</v>
      </c>
      <c r="E26" t="n">
        <v>4.497636363636364</v>
      </c>
    </row>
    <row r="27">
      <c r="A27" t="inlineStr">
        <is>
          <t>002646</t>
        </is>
      </c>
      <c r="B27" t="n">
        <v>0.02151584505055691</v>
      </c>
      <c r="C27" t="n">
        <v>107.6464746772592</v>
      </c>
      <c r="D27" t="n">
        <v>16.35309090909091</v>
      </c>
      <c r="E27" t="n">
        <v>7.031636363636363</v>
      </c>
    </row>
    <row r="28">
      <c r="A28" t="inlineStr">
        <is>
          <t>600798</t>
        </is>
      </c>
      <c r="B28" t="n">
        <v>0.002537624959845087</v>
      </c>
      <c r="C28" t="n">
        <v>106.6225165562914</v>
      </c>
      <c r="D28" t="n">
        <v>3.681272727272727</v>
      </c>
      <c r="E28" t="n">
        <v>4.745272727272726</v>
      </c>
    </row>
    <row r="29">
      <c r="A29" t="inlineStr">
        <is>
          <t>002466</t>
        </is>
      </c>
      <c r="B29" t="n">
        <v>0.02727715187191223</v>
      </c>
      <c r="C29" t="n">
        <v>101.6401350699469</v>
      </c>
      <c r="D29" t="n">
        <v>27.7169090909091</v>
      </c>
      <c r="E29" t="n">
        <v>7.213454545454544</v>
      </c>
    </row>
    <row r="30">
      <c r="A30" t="inlineStr">
        <is>
          <t>002460</t>
        </is>
      </c>
      <c r="B30" t="n">
        <v>0.04563211991410353</v>
      </c>
      <c r="C30" t="n">
        <v>101.188455008489</v>
      </c>
      <c r="D30" t="n">
        <v>79.32109090909088</v>
      </c>
      <c r="E30" t="n">
        <v>3.828545454545455</v>
      </c>
    </row>
    <row r="31">
      <c r="A31" t="inlineStr">
        <is>
          <t>002245</t>
        </is>
      </c>
      <c r="B31" t="n">
        <v>0.009922681621147306</v>
      </c>
      <c r="C31" t="n">
        <v>98.56</v>
      </c>
      <c r="D31" t="n">
        <v>9.300181818181818</v>
      </c>
      <c r="E31" t="n">
        <v>7.326545454545454</v>
      </c>
    </row>
    <row r="32">
      <c r="A32" t="inlineStr">
        <is>
          <t>600059</t>
        </is>
      </c>
      <c r="B32" t="n">
        <v>0.0101740594007946</v>
      </c>
      <c r="C32" t="n">
        <v>96.69966996699668</v>
      </c>
      <c r="D32" t="n">
        <v>11.79563636363636</v>
      </c>
      <c r="E32" t="n">
        <v>6.325636363636363</v>
      </c>
    </row>
    <row r="33">
      <c r="A33" t="inlineStr">
        <is>
          <t>000923</t>
        </is>
      </c>
      <c r="B33" t="n">
        <v>0.02700804857008953</v>
      </c>
      <c r="C33" t="n">
        <v>96.4200477326969</v>
      </c>
      <c r="D33" t="n">
        <v>20.82454545454546</v>
      </c>
      <c r="E33" t="n">
        <v>2.647090909090909</v>
      </c>
    </row>
    <row r="34">
      <c r="A34" t="inlineStr">
        <is>
          <t>600238</t>
        </is>
      </c>
      <c r="B34" t="n">
        <v>0.004090403028073341</v>
      </c>
      <c r="C34" t="n">
        <v>94.26048565121414</v>
      </c>
      <c r="D34" t="n">
        <v>5.863090909090909</v>
      </c>
      <c r="E34" t="n">
        <v>0.9283636363636365</v>
      </c>
    </row>
    <row r="35">
      <c r="A35" t="inlineStr">
        <is>
          <t>600499</t>
        </is>
      </c>
      <c r="B35" t="n">
        <v>0.004000637752057233</v>
      </c>
      <c r="C35" t="n">
        <v>93.18734793187346</v>
      </c>
      <c r="D35" t="n">
        <v>5.413454545454545</v>
      </c>
      <c r="E35" t="n">
        <v>1.625090909090909</v>
      </c>
    </row>
    <row r="36">
      <c r="A36" t="inlineStr">
        <is>
          <t>601995</t>
        </is>
      </c>
      <c r="B36" t="n">
        <v>0.0164888498726154</v>
      </c>
      <c r="C36" t="n">
        <v>93.10344827586205</v>
      </c>
      <c r="D36" t="n">
        <v>61.33347826086956</v>
      </c>
      <c r="E36" t="n">
        <v>21.91239130434783</v>
      </c>
    </row>
    <row r="37">
      <c r="A37" t="inlineStr">
        <is>
          <t>000155</t>
        </is>
      </c>
      <c r="B37" t="n">
        <v>0.003660753643820927</v>
      </c>
      <c r="C37" t="n">
        <v>92.05702647657841</v>
      </c>
      <c r="D37" t="n">
        <v>6.60309090909091</v>
      </c>
      <c r="E37" t="n">
        <v>5.249272727272728</v>
      </c>
    </row>
    <row r="38">
      <c r="A38" t="inlineStr">
        <is>
          <t>000626</t>
        </is>
      </c>
      <c r="B38" t="n">
        <v>0.008282550064041485</v>
      </c>
      <c r="C38" t="n">
        <v>90.69444444444446</v>
      </c>
      <c r="D38" t="n">
        <v>10.48109090909091</v>
      </c>
      <c r="E38" t="n">
        <v>1.500545454545455</v>
      </c>
    </row>
    <row r="39">
      <c r="A39" t="inlineStr">
        <is>
          <t>002176</t>
        </is>
      </c>
      <c r="B39" t="n">
        <v>0.003271885783942851</v>
      </c>
      <c r="C39" t="n">
        <v>88.94230769230769</v>
      </c>
      <c r="D39" t="n">
        <v>2.69709090909091</v>
      </c>
      <c r="E39" t="n">
        <v>2.378363636363636</v>
      </c>
    </row>
    <row r="40">
      <c r="A40" t="inlineStr">
        <is>
          <t>688017</t>
        </is>
      </c>
      <c r="B40" t="n">
        <v>0.08549089837176148</v>
      </c>
      <c r="C40" t="n">
        <v>88.10031347962382</v>
      </c>
      <c r="D40" t="n">
        <v>112.1454545454545</v>
      </c>
      <c r="E40" t="n">
        <v>3.786909090909091</v>
      </c>
    </row>
    <row r="41">
      <c r="A41" t="inlineStr">
        <is>
          <t>002709</t>
        </is>
      </c>
      <c r="B41" t="n">
        <v>0.05572315430989543</v>
      </c>
      <c r="C41" t="n">
        <v>87.56972111553785</v>
      </c>
      <c r="D41" t="n">
        <v>80.48309090909089</v>
      </c>
      <c r="E41" t="n">
        <v>2.918909090909091</v>
      </c>
    </row>
    <row r="42">
      <c r="A42" t="inlineStr">
        <is>
          <t>000516</t>
        </is>
      </c>
      <c r="B42" t="n">
        <v>0.005744964892012519</v>
      </c>
      <c r="C42" t="n">
        <v>87.53846153846152</v>
      </c>
      <c r="D42" t="n">
        <v>9.14490909090909</v>
      </c>
      <c r="E42" t="n">
        <v>2.551999999999999</v>
      </c>
    </row>
    <row r="43">
      <c r="A43" t="inlineStr">
        <is>
          <t>600381</t>
        </is>
      </c>
      <c r="B43" t="n">
        <v>0.003682504265334027</v>
      </c>
      <c r="C43" t="n">
        <v>86.44688644688645</v>
      </c>
      <c r="D43" t="n">
        <v>5.960727272727271</v>
      </c>
      <c r="E43" t="n">
        <v>3.580181818181818</v>
      </c>
    </row>
    <row r="44">
      <c r="A44" t="inlineStr">
        <is>
          <t>300726</t>
        </is>
      </c>
      <c r="B44" t="n">
        <v>0.03660654198855567</v>
      </c>
      <c r="C44" t="n">
        <v>83.64868021490307</v>
      </c>
      <c r="D44" t="n">
        <v>53.7029090909091</v>
      </c>
      <c r="E44" t="n">
        <v>4.850545454545454</v>
      </c>
    </row>
    <row r="45">
      <c r="A45" t="inlineStr">
        <is>
          <t>688133</t>
        </is>
      </c>
      <c r="B45" t="n">
        <v>0.07817639435330474</v>
      </c>
      <c r="C45" t="n">
        <v>81.59249167423552</v>
      </c>
      <c r="D45" t="n">
        <v>110.4287234042553</v>
      </c>
      <c r="E45" t="n">
        <v>15.50127659574468</v>
      </c>
    </row>
    <row r="46">
      <c r="A46" t="inlineStr">
        <is>
          <t>600586</t>
        </is>
      </c>
      <c r="B46" t="n">
        <v>0.003216638471198031</v>
      </c>
      <c r="C46" t="n">
        <v>81.50134048257371</v>
      </c>
      <c r="D46" t="n">
        <v>4.921636363636364</v>
      </c>
      <c r="E46" t="n">
        <v>5.590545454545455</v>
      </c>
    </row>
    <row r="47">
      <c r="A47" t="inlineStr">
        <is>
          <t>688598</t>
        </is>
      </c>
      <c r="B47" t="n">
        <v>0.1341940258449334</v>
      </c>
      <c r="C47" t="n">
        <v>80.66965826717296</v>
      </c>
      <c r="D47" t="n">
        <v>134.3249090909091</v>
      </c>
      <c r="E47" t="n">
        <v>5.949818181818183</v>
      </c>
    </row>
    <row r="48">
      <c r="A48" t="inlineStr">
        <is>
          <t>600809</t>
        </is>
      </c>
      <c r="B48" t="n">
        <v>0.1507373805433426</v>
      </c>
      <c r="C48" t="n">
        <v>80.21028037383175</v>
      </c>
      <c r="D48" t="n">
        <v>272.3310909090909</v>
      </c>
      <c r="E48" t="n">
        <v>0.5983636363636363</v>
      </c>
    </row>
    <row r="49">
      <c r="A49" t="inlineStr">
        <is>
          <t>600456</t>
        </is>
      </c>
      <c r="B49" t="n">
        <v>0.01927362073140942</v>
      </c>
      <c r="C49" t="n">
        <v>79.48164146868253</v>
      </c>
      <c r="D49" t="n">
        <v>40.07018181818182</v>
      </c>
      <c r="E49" t="n">
        <v>2.171272727272727</v>
      </c>
    </row>
    <row r="50">
      <c r="A50" t="inlineStr">
        <is>
          <t>603919</t>
        </is>
      </c>
      <c r="B50" t="n">
        <v>0.01955952366456121</v>
      </c>
      <c r="C50" t="n">
        <v>79.36241610738254</v>
      </c>
      <c r="D50" t="n">
        <v>40.79618181818181</v>
      </c>
      <c r="E50" t="n">
        <v>6.794181818181818</v>
      </c>
    </row>
    <row r="51">
      <c r="A51" t="inlineStr">
        <is>
          <t>002499</t>
        </is>
      </c>
      <c r="B51" t="n">
        <v>0.002585782167207936</v>
      </c>
      <c r="C51" t="n">
        <v>77.37789203084833</v>
      </c>
      <c r="D51" t="n">
        <v>4.675454545454545</v>
      </c>
      <c r="E51" t="n">
        <v>1.369454545454545</v>
      </c>
    </row>
    <row r="52">
      <c r="A52" t="inlineStr">
        <is>
          <t>603198</t>
        </is>
      </c>
      <c r="B52" t="n">
        <v>0.01296102485281276</v>
      </c>
      <c r="C52" t="n">
        <v>77.05419580419581</v>
      </c>
      <c r="D52" t="n">
        <v>31.86090909090909</v>
      </c>
      <c r="E52" t="n">
        <v>3.217818181818182</v>
      </c>
    </row>
    <row r="53">
      <c r="A53" t="inlineStr">
        <is>
          <t>688388</t>
        </is>
      </c>
      <c r="B53" t="n">
        <v>0.04013803967337795</v>
      </c>
      <c r="C53" t="n">
        <v>76.3747454175153</v>
      </c>
      <c r="D53" t="n">
        <v>65.4758181818182</v>
      </c>
      <c r="E53" t="n">
        <v>2.550909090909091</v>
      </c>
    </row>
    <row r="54">
      <c r="A54" t="inlineStr">
        <is>
          <t>600460</t>
        </is>
      </c>
      <c r="B54" t="n">
        <v>0.01210107686979851</v>
      </c>
      <c r="C54" t="n">
        <v>75.85158150851581</v>
      </c>
      <c r="D54" t="n">
        <v>18.52309090909091</v>
      </c>
      <c r="E54" t="n">
        <v>3.941636363636364</v>
      </c>
    </row>
    <row r="55">
      <c r="A55" t="inlineStr">
        <is>
          <t>603678</t>
        </is>
      </c>
      <c r="B55" t="n">
        <v>0.02285229330550914</v>
      </c>
      <c r="C55" t="n">
        <v>75.57692307692309</v>
      </c>
      <c r="D55" t="n">
        <v>53.41254545454546</v>
      </c>
      <c r="E55" t="n">
        <v>1.821818181818182</v>
      </c>
    </row>
    <row r="56">
      <c r="A56" t="inlineStr">
        <is>
          <t>000799</t>
        </is>
      </c>
      <c r="B56" t="n">
        <v>0.04616439391786879</v>
      </c>
      <c r="C56" t="n">
        <v>75.57476910984475</v>
      </c>
      <c r="D56" t="n">
        <v>116.9285454545454</v>
      </c>
      <c r="E56" t="n">
        <v>3.934</v>
      </c>
    </row>
    <row r="57">
      <c r="A57" t="inlineStr">
        <is>
          <t>600765</t>
        </is>
      </c>
      <c r="B57" t="n">
        <v>0.00879571120492139</v>
      </c>
      <c r="C57" t="n">
        <v>75.29575504523314</v>
      </c>
      <c r="D57" t="n">
        <v>17.72381818181818</v>
      </c>
      <c r="E57" t="n">
        <v>3.841454545454546</v>
      </c>
    </row>
    <row r="58">
      <c r="A58" t="inlineStr">
        <is>
          <t>601127</t>
        </is>
      </c>
      <c r="B58" t="n">
        <v>0.0213667950808612</v>
      </c>
      <c r="C58" t="n">
        <v>74.21052631578948</v>
      </c>
      <c r="D58" t="n">
        <v>14.36545454545454</v>
      </c>
      <c r="E58" t="n">
        <v>4.215999999999999</v>
      </c>
    </row>
    <row r="59">
      <c r="A59" t="inlineStr">
        <is>
          <t>603267</t>
        </is>
      </c>
      <c r="B59" t="n">
        <v>0.05134982223048584</v>
      </c>
      <c r="C59" t="n">
        <v>70.87155963302752</v>
      </c>
      <c r="D59" t="n">
        <v>101.966</v>
      </c>
      <c r="E59" t="n">
        <v>1.622363636363636</v>
      </c>
    </row>
    <row r="60">
      <c r="A60" t="inlineStr">
        <is>
          <t>601168</t>
        </is>
      </c>
      <c r="B60" t="n">
        <v>0.004592857871645751</v>
      </c>
      <c r="C60" t="n">
        <v>70.67938021454113</v>
      </c>
      <c r="D60" t="n">
        <v>12.01745454545455</v>
      </c>
      <c r="E60" t="n">
        <v>3.288545454545455</v>
      </c>
    </row>
    <row r="61">
      <c r="A61" t="inlineStr">
        <is>
          <t>600110</t>
        </is>
      </c>
      <c r="B61" t="n">
        <v>0.002406056095458027</v>
      </c>
      <c r="C61" t="n">
        <v>70.5691056910569</v>
      </c>
      <c r="D61" t="n">
        <v>7.617636363636364</v>
      </c>
      <c r="E61" t="n">
        <v>5.486909090909093</v>
      </c>
    </row>
    <row r="62">
      <c r="A62" t="inlineStr">
        <is>
          <t>000521</t>
        </is>
      </c>
      <c r="B62" t="n">
        <v>0.003775927431245192</v>
      </c>
      <c r="C62" t="n">
        <v>70.42682926829269</v>
      </c>
      <c r="D62" t="n">
        <v>3.852363636363637</v>
      </c>
      <c r="E62" t="n">
        <v>8.172363636363634</v>
      </c>
    </row>
    <row r="63">
      <c r="A63" t="inlineStr">
        <is>
          <t>300014</t>
        </is>
      </c>
      <c r="B63" t="n">
        <v>0.02262455040169947</v>
      </c>
      <c r="C63" t="n">
        <v>70.09112024298732</v>
      </c>
      <c r="D63" t="n">
        <v>65.90163636363637</v>
      </c>
      <c r="E63" t="n">
        <v>1.780363636363636</v>
      </c>
    </row>
    <row r="64">
      <c r="A64" t="inlineStr">
        <is>
          <t>600893</t>
        </is>
      </c>
      <c r="B64" t="n">
        <v>0.02082284453670891</v>
      </c>
      <c r="C64" t="n">
        <v>69.52141057934507</v>
      </c>
      <c r="D64" t="n">
        <v>43.69600000000001</v>
      </c>
      <c r="E64" t="n">
        <v>1.523272727272727</v>
      </c>
    </row>
    <row r="65">
      <c r="A65" t="inlineStr">
        <is>
          <t>000047</t>
        </is>
      </c>
      <c r="B65" t="n">
        <v>0.003468497015779079</v>
      </c>
      <c r="C65" t="n">
        <v>69.05263157894737</v>
      </c>
      <c r="D65" t="n">
        <v>7.434545454545456</v>
      </c>
      <c r="E65" t="n">
        <v>0</v>
      </c>
    </row>
    <row r="66">
      <c r="A66" t="inlineStr">
        <is>
          <t>601579</t>
        </is>
      </c>
      <c r="B66" t="n">
        <v>0.007342840354251653</v>
      </c>
      <c r="C66" t="n">
        <v>68.83886255924172</v>
      </c>
      <c r="D66" t="n">
        <v>10.66363636363637</v>
      </c>
      <c r="E66" t="n">
        <v>5.009636363636363</v>
      </c>
    </row>
    <row r="67">
      <c r="A67" t="inlineStr">
        <is>
          <t>002074</t>
        </is>
      </c>
      <c r="B67" t="n">
        <v>0.01096144495831335</v>
      </c>
      <c r="C67" t="n">
        <v>68.76523151909015</v>
      </c>
      <c r="D67" t="n">
        <v>30.68472727272727</v>
      </c>
      <c r="E67" t="n">
        <v>5.20709090909091</v>
      </c>
    </row>
    <row r="68">
      <c r="A68" t="inlineStr">
        <is>
          <t>600877</t>
        </is>
      </c>
      <c r="B68" t="n">
        <v>0.003849063873620617</v>
      </c>
      <c r="C68" t="n">
        <v>68.26241134751774</v>
      </c>
      <c r="D68" t="n">
        <v>6.632909090909091</v>
      </c>
      <c r="E68" t="n">
        <v>0.6210909090909091</v>
      </c>
    </row>
    <row r="69">
      <c r="A69" t="inlineStr">
        <is>
          <t>002812</t>
        </is>
      </c>
      <c r="B69" t="n">
        <v>0.04839961863409643</v>
      </c>
      <c r="C69" t="n">
        <v>68.15733306230307</v>
      </c>
      <c r="D69" t="n">
        <v>111.6032727272727</v>
      </c>
      <c r="E69" t="n">
        <v>1.194545454545455</v>
      </c>
    </row>
    <row r="70">
      <c r="A70" t="inlineStr">
        <is>
          <t>300896</t>
        </is>
      </c>
      <c r="B70" t="n">
        <v>0.1409544689756549</v>
      </c>
      <c r="C70" t="n">
        <v>68.06526806526807</v>
      </c>
      <c r="D70" t="n">
        <v>564.9796363636364</v>
      </c>
      <c r="E70" t="n">
        <v>5.337090909090909</v>
      </c>
    </row>
    <row r="71">
      <c r="A71" t="inlineStr">
        <is>
          <t>688036</t>
        </is>
      </c>
      <c r="B71" t="n">
        <v>0.03548735419452061</v>
      </c>
      <c r="C71" t="n">
        <v>67.89907312049435</v>
      </c>
      <c r="D71" t="n">
        <v>132.0661818181818</v>
      </c>
      <c r="E71" t="n">
        <v>1.031818181818182</v>
      </c>
    </row>
    <row r="72">
      <c r="A72" t="inlineStr">
        <is>
          <t>688179</t>
        </is>
      </c>
      <c r="B72" t="n">
        <v>0.03619780609587102</v>
      </c>
      <c r="C72" t="n">
        <v>67.53217931646691</v>
      </c>
      <c r="D72" t="n">
        <v>62.33313725490196</v>
      </c>
      <c r="E72" t="n">
        <v>14.54960784313725</v>
      </c>
    </row>
    <row r="73">
      <c r="A73" t="inlineStr">
        <is>
          <t>002568</t>
        </is>
      </c>
      <c r="B73" t="n">
        <v>0.0400153649607306</v>
      </c>
      <c r="C73" t="n">
        <v>67.20300751879699</v>
      </c>
      <c r="D73" t="n">
        <v>81.65618181818182</v>
      </c>
      <c r="E73" t="n">
        <v>1.176909090909091</v>
      </c>
    </row>
    <row r="74">
      <c r="A74" t="inlineStr">
        <is>
          <t>002304</t>
        </is>
      </c>
      <c r="B74" t="n">
        <v>0.05277764075374491</v>
      </c>
      <c r="C74" t="n">
        <v>66.78261969514891</v>
      </c>
      <c r="D74" t="n">
        <v>190.9510909090909</v>
      </c>
      <c r="E74" t="n">
        <v>0.7100000000000001</v>
      </c>
    </row>
    <row r="75">
      <c r="A75" t="inlineStr">
        <is>
          <t>300750</t>
        </is>
      </c>
      <c r="B75" t="n">
        <v>0.1006869634304956</v>
      </c>
      <c r="C75" t="n">
        <v>66.3907284768212</v>
      </c>
      <c r="D75" t="n">
        <v>270.2818181818182</v>
      </c>
      <c r="E75" t="n">
        <v>1.075272727272727</v>
      </c>
    </row>
    <row r="76">
      <c r="A76" t="inlineStr">
        <is>
          <t>600006</t>
        </is>
      </c>
      <c r="B76" t="n">
        <v>0.00509069061865132</v>
      </c>
      <c r="C76" t="n">
        <v>65.67164179104479</v>
      </c>
      <c r="D76" t="n">
        <v>7.015454545454545</v>
      </c>
      <c r="E76" t="n">
        <v>5.749636363636362</v>
      </c>
    </row>
    <row r="77">
      <c r="A77" t="inlineStr">
        <is>
          <t>600257</t>
        </is>
      </c>
      <c r="B77" t="n">
        <v>0.002959192118662801</v>
      </c>
      <c r="C77" t="n">
        <v>64.92890995260665</v>
      </c>
      <c r="D77" t="n">
        <v>4.95509090909091</v>
      </c>
      <c r="E77" t="n">
        <v>9.794000000000004</v>
      </c>
    </row>
    <row r="78">
      <c r="A78" t="inlineStr">
        <is>
          <t>600333</t>
        </is>
      </c>
      <c r="B78" t="n">
        <v>0.004887194642386363</v>
      </c>
      <c r="C78" t="n">
        <v>64.85355648535564</v>
      </c>
      <c r="D78" t="n">
        <v>5.437454545454545</v>
      </c>
      <c r="E78" t="n">
        <v>6.027272727272728</v>
      </c>
    </row>
    <row r="79">
      <c r="A79" t="inlineStr">
        <is>
          <t>600707</t>
        </is>
      </c>
      <c r="B79" t="n">
        <v>0.005110500191842725</v>
      </c>
      <c r="C79" t="n">
        <v>64.64891041162228</v>
      </c>
      <c r="D79" t="n">
        <v>5.428</v>
      </c>
      <c r="E79" t="n">
        <v>2.783999999999999</v>
      </c>
    </row>
    <row r="80">
      <c r="A80" t="inlineStr">
        <is>
          <t>600197</t>
        </is>
      </c>
      <c r="B80" t="n">
        <v>0.009521915876903948</v>
      </c>
      <c r="C80" t="n">
        <v>64.59627329192547</v>
      </c>
      <c r="D80" t="n">
        <v>24.31090909090909</v>
      </c>
      <c r="E80" t="n">
        <v>7.894909090909091</v>
      </c>
    </row>
    <row r="81">
      <c r="A81" t="inlineStr">
        <is>
          <t>000568</t>
        </is>
      </c>
      <c r="B81" t="n">
        <v>0.04016810374751804</v>
      </c>
      <c r="C81" t="n">
        <v>64.42803488446114</v>
      </c>
      <c r="D81" t="n">
        <v>192.9189090909091</v>
      </c>
      <c r="E81" t="n">
        <v>0.8292727272727272</v>
      </c>
    </row>
    <row r="82">
      <c r="A82" t="inlineStr">
        <is>
          <t>600660</t>
        </is>
      </c>
      <c r="B82" t="n">
        <v>0.009435685929866478</v>
      </c>
      <c r="C82" t="n">
        <v>64.41005802707932</v>
      </c>
      <c r="D82" t="n">
        <v>40.22272727272726</v>
      </c>
      <c r="E82" t="n">
        <v>1.378181818181818</v>
      </c>
    </row>
    <row r="83">
      <c r="A83" t="inlineStr">
        <is>
          <t>600003</t>
        </is>
      </c>
      <c r="B83" t="n">
        <v>0.002214218908924849</v>
      </c>
      <c r="C83" t="n">
        <v>63.98305084745763</v>
      </c>
      <c r="D83" t="n">
        <v>3.040363636363636</v>
      </c>
      <c r="E83" t="n">
        <v>0</v>
      </c>
    </row>
    <row r="84">
      <c r="A84" t="inlineStr">
        <is>
          <t>000591</t>
        </is>
      </c>
      <c r="B84" t="n">
        <v>0.002479766326400028</v>
      </c>
      <c r="C84" t="n">
        <v>62.80991735537192</v>
      </c>
      <c r="D84" t="n">
        <v>5.084181818181817</v>
      </c>
      <c r="E84" t="n">
        <v>6.059454545454546</v>
      </c>
    </row>
    <row r="85">
      <c r="A85" t="inlineStr">
        <is>
          <t>300850</t>
        </is>
      </c>
      <c r="B85" t="n">
        <v>0.1020864079937878</v>
      </c>
      <c r="C85" t="n">
        <v>62.50130931182569</v>
      </c>
      <c r="D85" t="n">
        <v>123.1814545454545</v>
      </c>
      <c r="E85" t="n">
        <v>12.89709090909091</v>
      </c>
    </row>
    <row r="86">
      <c r="A86" t="inlineStr">
        <is>
          <t>002179</t>
        </is>
      </c>
      <c r="B86" t="n">
        <v>0.01680070105077478</v>
      </c>
      <c r="C86" t="n">
        <v>60.91732511081134</v>
      </c>
      <c r="D86" t="n">
        <v>62.06418181818182</v>
      </c>
      <c r="E86" t="n">
        <v>0.8825454545454546</v>
      </c>
    </row>
    <row r="87">
      <c r="A87" t="inlineStr">
        <is>
          <t>300450</t>
        </is>
      </c>
      <c r="B87" t="n">
        <v>0.01513444815080807</v>
      </c>
      <c r="C87" t="n">
        <v>60.6011225783089</v>
      </c>
      <c r="D87" t="n">
        <v>67.57836363636363</v>
      </c>
      <c r="E87" t="n">
        <v>1.605272727272727</v>
      </c>
    </row>
    <row r="88">
      <c r="A88" t="inlineStr">
        <is>
          <t>600884</t>
        </is>
      </c>
      <c r="B88" t="n">
        <v>0.005887287624632225</v>
      </c>
      <c r="C88" t="n">
        <v>60.48604860486049</v>
      </c>
      <c r="D88" t="n">
        <v>14.47218181818182</v>
      </c>
      <c r="E88" t="n">
        <v>3.242363636363636</v>
      </c>
    </row>
    <row r="89">
      <c r="A89" t="inlineStr">
        <is>
          <t>603993</t>
        </is>
      </c>
      <c r="B89" t="n">
        <v>0.001534299688198182</v>
      </c>
      <c r="C89" t="n">
        <v>60.05025125628141</v>
      </c>
      <c r="D89" t="n">
        <v>4.644727272727272</v>
      </c>
      <c r="E89" t="n">
        <v>1.730909090909091</v>
      </c>
    </row>
    <row r="90">
      <c r="A90" t="inlineStr">
        <is>
          <t>688390</t>
        </is>
      </c>
      <c r="B90" t="n">
        <v>0.06652998607321452</v>
      </c>
      <c r="C90" t="n">
        <v>59.98319125945491</v>
      </c>
      <c r="D90" t="n">
        <v>190.8294545454546</v>
      </c>
      <c r="E90" t="n">
        <v>5.196909090909091</v>
      </c>
    </row>
    <row r="91">
      <c r="A91" t="inlineStr">
        <is>
          <t>603185</t>
        </is>
      </c>
      <c r="B91" t="n">
        <v>0.1040061746826161</v>
      </c>
      <c r="C91" t="n">
        <v>59.95397008055235</v>
      </c>
      <c r="D91" t="n">
        <v>98.07781818181817</v>
      </c>
      <c r="E91" t="n">
        <v>11.16945454545455</v>
      </c>
    </row>
    <row r="92">
      <c r="A92" t="inlineStr">
        <is>
          <t>300549</t>
        </is>
      </c>
      <c r="B92" t="n">
        <v>0.01492954769337052</v>
      </c>
      <c r="C92" t="n">
        <v>59.68039336201598</v>
      </c>
      <c r="D92" t="n">
        <v>26.30981818181818</v>
      </c>
      <c r="E92" t="n">
        <v>13.20909090909091</v>
      </c>
    </row>
    <row r="93">
      <c r="A93" t="inlineStr">
        <is>
          <t>000536</t>
        </is>
      </c>
      <c r="B93" t="n">
        <v>0.001482266587563295</v>
      </c>
      <c r="C93" t="n">
        <v>59.40594059405942</v>
      </c>
      <c r="D93" t="n">
        <v>2.396</v>
      </c>
      <c r="E93" t="n">
        <v>1.305090909090909</v>
      </c>
    </row>
    <row r="94">
      <c r="A94" t="inlineStr">
        <is>
          <t>600696</t>
        </is>
      </c>
      <c r="B94" t="n">
        <v>0.002559665367570506</v>
      </c>
      <c r="C94" t="n">
        <v>58.67158671586714</v>
      </c>
      <c r="D94" t="n">
        <v>8.970000000000001</v>
      </c>
      <c r="E94" t="n">
        <v>0.5420000000000001</v>
      </c>
    </row>
    <row r="95">
      <c r="A95" t="inlineStr">
        <is>
          <t>000933</t>
        </is>
      </c>
      <c r="B95" t="n">
        <v>0.003873609569922717</v>
      </c>
      <c r="C95" t="n">
        <v>58.44155844155843</v>
      </c>
      <c r="D95" t="n">
        <v>7.143090909090908</v>
      </c>
      <c r="E95" t="n">
        <v>4.886727272727272</v>
      </c>
    </row>
    <row r="96">
      <c r="A96" t="inlineStr">
        <is>
          <t>603486</t>
        </is>
      </c>
      <c r="B96" t="n">
        <v>0.02085644230957497</v>
      </c>
      <c r="C96" t="n">
        <v>57.82918149466192</v>
      </c>
      <c r="D96" t="n">
        <v>69.6070909090909</v>
      </c>
      <c r="E96" t="n">
        <v>2.374</v>
      </c>
    </row>
    <row r="97">
      <c r="A97" t="inlineStr">
        <is>
          <t>000821</t>
        </is>
      </c>
      <c r="B97" t="n">
        <v>0.003293765068258431</v>
      </c>
      <c r="C97" t="n">
        <v>57.73353751914243</v>
      </c>
      <c r="D97" t="n">
        <v>7.462909090909088</v>
      </c>
      <c r="E97" t="n">
        <v>4.108909090909091</v>
      </c>
    </row>
    <row r="98">
      <c r="A98" t="inlineStr">
        <is>
          <t>600711</t>
        </is>
      </c>
      <c r="B98" t="n">
        <v>0.003712382775852163</v>
      </c>
      <c r="C98" t="n">
        <v>57.72495755517826</v>
      </c>
      <c r="D98" t="n">
        <v>6.909454545454544</v>
      </c>
      <c r="E98" t="n">
        <v>7.716727272727273</v>
      </c>
    </row>
    <row r="99">
      <c r="A99" t="inlineStr">
        <is>
          <t>002342</t>
        </is>
      </c>
      <c r="B99" t="n">
        <v>0.0009757642460261877</v>
      </c>
      <c r="C99" t="n">
        <v>57.27554179566563</v>
      </c>
      <c r="D99" t="n">
        <v>3.604363636363636</v>
      </c>
      <c r="E99" t="n">
        <v>5.45109090909091</v>
      </c>
    </row>
    <row r="100">
      <c r="A100" t="inlineStr">
        <is>
          <t>300034</t>
        </is>
      </c>
      <c r="B100" t="n">
        <v>0.01445107940998146</v>
      </c>
      <c r="C100" t="n">
        <v>57.16673631424989</v>
      </c>
      <c r="D100" t="n">
        <v>27.34109090909091</v>
      </c>
      <c r="E100" t="n">
        <v>2.986363636363637</v>
      </c>
    </row>
    <row r="101">
      <c r="A101" t="inlineStr">
        <is>
          <t>002594</t>
        </is>
      </c>
      <c r="B101" t="n">
        <v>0.02752908952625329</v>
      </c>
      <c r="C101" t="n">
        <v>57.07142857142857</v>
      </c>
      <c r="D101" t="n">
        <v>172.8607272727273</v>
      </c>
      <c r="E101" t="n">
        <v>4.117454545454545</v>
      </c>
    </row>
    <row r="102">
      <c r="A102" t="inlineStr">
        <is>
          <t>600573</t>
        </is>
      </c>
      <c r="B102" t="n">
        <v>0.003128100769009861</v>
      </c>
      <c r="C102" t="n">
        <v>56.92307692307692</v>
      </c>
      <c r="D102" t="n">
        <v>9.794909090909089</v>
      </c>
      <c r="E102" t="n">
        <v>9.792363636363637</v>
      </c>
    </row>
    <row r="103">
      <c r="A103" t="inlineStr">
        <is>
          <t>688122</t>
        </is>
      </c>
      <c r="B103" t="n">
        <v>0.02340000813519466</v>
      </c>
      <c r="C103" t="n">
        <v>56.56427313637253</v>
      </c>
      <c r="D103" t="n">
        <v>59.77127272727272</v>
      </c>
      <c r="E103" t="n">
        <v>1.766181818181819</v>
      </c>
    </row>
    <row r="104">
      <c r="A104" t="inlineStr">
        <is>
          <t>002340</t>
        </is>
      </c>
      <c r="B104" t="n">
        <v>0.001848470783916248</v>
      </c>
      <c r="C104" t="n">
        <v>56.312625250501</v>
      </c>
      <c r="D104" t="n">
        <v>5.406000000000001</v>
      </c>
      <c r="E104" t="n">
        <v>5.359818181818183</v>
      </c>
    </row>
    <row r="105">
      <c r="A105" t="inlineStr">
        <is>
          <t>000713</t>
        </is>
      </c>
      <c r="B105" t="n">
        <v>0.008807833279094348</v>
      </c>
      <c r="C105" t="n">
        <v>55.87419056429233</v>
      </c>
      <c r="D105" t="n">
        <v>11.56636363636364</v>
      </c>
      <c r="E105" t="n">
        <v>9.770545454545456</v>
      </c>
    </row>
    <row r="106">
      <c r="A106" t="inlineStr">
        <is>
          <t>300037</t>
        </is>
      </c>
      <c r="B106" t="n">
        <v>0.03049395447705122</v>
      </c>
      <c r="C106" t="n">
        <v>55.57939914163088</v>
      </c>
      <c r="D106" t="n">
        <v>88.28618181818182</v>
      </c>
      <c r="E106" t="n">
        <v>2.830727272727273</v>
      </c>
    </row>
    <row r="107">
      <c r="A107" t="inlineStr">
        <is>
          <t>688006</t>
        </is>
      </c>
      <c r="B107" t="n">
        <v>0.02554665007168561</v>
      </c>
      <c r="C107" t="n">
        <v>55.46572342934142</v>
      </c>
      <c r="D107" t="n">
        <v>62.23854545454545</v>
      </c>
      <c r="E107" t="n">
        <v>2.611636363636364</v>
      </c>
    </row>
    <row r="108">
      <c r="A108" t="inlineStr">
        <is>
          <t>300782</t>
        </is>
      </c>
      <c r="B108" t="n">
        <v>0.1386744200796853</v>
      </c>
      <c r="C108" t="n">
        <v>55.28470588235295</v>
      </c>
      <c r="D108" t="n">
        <v>530.0600000000001</v>
      </c>
      <c r="E108" t="n">
        <v>2.367454545454545</v>
      </c>
    </row>
    <row r="109">
      <c r="A109" t="inlineStr">
        <is>
          <t>300001</t>
        </is>
      </c>
      <c r="B109" t="n">
        <v>0.007057727899593044</v>
      </c>
      <c r="C109" t="n">
        <v>55.10306686777275</v>
      </c>
      <c r="D109" t="n">
        <v>24.39</v>
      </c>
      <c r="E109" t="n">
        <v>3.595818181818183</v>
      </c>
    </row>
    <row r="110">
      <c r="A110" t="inlineStr">
        <is>
          <t>300395</t>
        </is>
      </c>
      <c r="B110" t="n">
        <v>0.01668167085870463</v>
      </c>
      <c r="C110" t="n">
        <v>55.05533199195172</v>
      </c>
      <c r="D110" t="n">
        <v>48.48254545454546</v>
      </c>
      <c r="E110" t="n">
        <v>1.455636363636363</v>
      </c>
    </row>
    <row r="111">
      <c r="A111" t="inlineStr">
        <is>
          <t>300118</t>
        </is>
      </c>
      <c r="B111" t="n">
        <v>0.01726935031105664</v>
      </c>
      <c r="C111" t="n">
        <v>55.04132231404961</v>
      </c>
      <c r="D111" t="n">
        <v>20.06418181818182</v>
      </c>
      <c r="E111" t="n">
        <v>7.240363636363637</v>
      </c>
    </row>
    <row r="112">
      <c r="A112" t="inlineStr">
        <is>
          <t>601100</t>
        </is>
      </c>
      <c r="B112" t="n">
        <v>0.02598669411309051</v>
      </c>
      <c r="C112" t="n">
        <v>54.71424809059784</v>
      </c>
      <c r="D112" t="n">
        <v>92.1192727272727</v>
      </c>
      <c r="E112" t="n">
        <v>0.4101818181818181</v>
      </c>
    </row>
    <row r="113">
      <c r="A113" t="inlineStr">
        <is>
          <t>300087</t>
        </is>
      </c>
      <c r="B113" t="n">
        <v>0.01467513330882634</v>
      </c>
      <c r="C113" t="n">
        <v>54.5784224841342</v>
      </c>
      <c r="D113" t="n">
        <v>22.72309090909091</v>
      </c>
      <c r="E113" t="n">
        <v>4.764545454545454</v>
      </c>
    </row>
    <row r="114">
      <c r="A114" t="inlineStr">
        <is>
          <t>300390</t>
        </is>
      </c>
      <c r="B114" t="n">
        <v>0.01148602001404718</v>
      </c>
      <c r="C114" t="n">
        <v>54.19161676646706</v>
      </c>
      <c r="D114" t="n">
        <v>18.92945454545454</v>
      </c>
      <c r="E114" t="n">
        <v>6.314909090909092</v>
      </c>
    </row>
    <row r="115">
      <c r="A115" t="inlineStr">
        <is>
          <t>000899</t>
        </is>
      </c>
      <c r="B115" t="n">
        <v>0.002868493604980225</v>
      </c>
      <c r="C115" t="n">
        <v>53.15904139433552</v>
      </c>
      <c r="D115" t="n">
        <v>5.174363636363636</v>
      </c>
      <c r="E115" t="n">
        <v>1.808909090909091</v>
      </c>
    </row>
    <row r="116">
      <c r="A116" t="inlineStr">
        <is>
          <t>600346</t>
        </is>
      </c>
      <c r="B116" t="n">
        <v>0.006151000083179352</v>
      </c>
      <c r="C116" t="n">
        <v>52.6829268292683</v>
      </c>
      <c r="D116" t="n">
        <v>24.27927272727273</v>
      </c>
      <c r="E116" t="n">
        <v>0.7083636363636362</v>
      </c>
    </row>
    <row r="117">
      <c r="A117" t="inlineStr">
        <is>
          <t>601633</t>
        </is>
      </c>
      <c r="B117" t="n">
        <v>0.009985390853667599</v>
      </c>
      <c r="C117" t="n">
        <v>51.94444444444444</v>
      </c>
      <c r="D117" t="n">
        <v>27.70290909090909</v>
      </c>
      <c r="E117" t="n">
        <v>0.7063636363636365</v>
      </c>
    </row>
    <row r="118">
      <c r="A118" t="inlineStr">
        <is>
          <t>600219</t>
        </is>
      </c>
      <c r="B118" t="n">
        <v>0.0005489421674271567</v>
      </c>
      <c r="C118" t="n">
        <v>51.2820512820513</v>
      </c>
      <c r="D118" t="n">
        <v>2.736909090909092</v>
      </c>
      <c r="E118" t="n">
        <v>1.592181818181818</v>
      </c>
    </row>
    <row r="119">
      <c r="A119" t="inlineStr">
        <is>
          <t>601899</t>
        </is>
      </c>
      <c r="B119" t="n">
        <v>0.001661244282969277</v>
      </c>
      <c r="C119" t="n">
        <v>51.25925925925927</v>
      </c>
      <c r="D119" t="n">
        <v>8.393272727272729</v>
      </c>
      <c r="E119" t="n">
        <v>1.397454545454545</v>
      </c>
    </row>
    <row r="120">
      <c r="A120" t="inlineStr">
        <is>
          <t>000039</t>
        </is>
      </c>
      <c r="B120" t="n">
        <v>0.003226826035809468</v>
      </c>
      <c r="C120" t="n">
        <v>51.04685942173482</v>
      </c>
      <c r="D120" t="n">
        <v>14.22563636363636</v>
      </c>
      <c r="E120" t="n">
        <v>2.55</v>
      </c>
    </row>
    <row r="121">
      <c r="A121" t="inlineStr">
        <is>
          <t>600438</t>
        </is>
      </c>
      <c r="B121" t="n">
        <v>0.007008730510041442</v>
      </c>
      <c r="C121" t="n">
        <v>50.97690941385436</v>
      </c>
      <c r="D121" t="n">
        <v>32.43545454545454</v>
      </c>
      <c r="E121" t="n">
        <v>1.969090909090909</v>
      </c>
    </row>
    <row r="122">
      <c r="A122" t="inlineStr">
        <is>
          <t>603063</t>
        </is>
      </c>
      <c r="B122" t="n">
        <v>0.009318998403689495</v>
      </c>
      <c r="C122" t="n">
        <v>50.78769692423106</v>
      </c>
      <c r="D122" t="n">
        <v>15.36036363636364</v>
      </c>
      <c r="E122" t="n">
        <v>4.53109090909091</v>
      </c>
    </row>
    <row r="123">
      <c r="A123" t="inlineStr">
        <is>
          <t>002501</t>
        </is>
      </c>
      <c r="B123" t="n">
        <v>0.001320074191910441</v>
      </c>
      <c r="C123" t="n">
        <v>50.64935064935063</v>
      </c>
      <c r="D123" t="n">
        <v>2.003454545454546</v>
      </c>
      <c r="E123" t="n">
        <v>1.320363636363636</v>
      </c>
    </row>
    <row r="124">
      <c r="A124" t="inlineStr">
        <is>
          <t>000768</t>
        </is>
      </c>
      <c r="B124" t="n">
        <v>0.009356753788075631</v>
      </c>
      <c r="C124" t="n">
        <v>50.57930483419894</v>
      </c>
      <c r="D124" t="n">
        <v>28.94418181818181</v>
      </c>
      <c r="E124" t="n">
        <v>1.742727272727273</v>
      </c>
    </row>
    <row r="125">
      <c r="A125" t="inlineStr">
        <is>
          <t>300751</t>
        </is>
      </c>
      <c r="B125" t="n">
        <v>0.3680085072495546</v>
      </c>
      <c r="C125" t="n">
        <v>50.57590361445783</v>
      </c>
      <c r="D125" t="n">
        <v>523.086</v>
      </c>
      <c r="E125" t="n">
        <v>2.212363636363636</v>
      </c>
    </row>
    <row r="126">
      <c r="A126" t="inlineStr">
        <is>
          <t>600316</t>
        </is>
      </c>
      <c r="B126" t="n">
        <v>0.02205024956077179</v>
      </c>
      <c r="C126" t="n">
        <v>50.44472681067344</v>
      </c>
      <c r="D126" t="n">
        <v>38.27490909090909</v>
      </c>
      <c r="E126" t="n">
        <v>4.274909090909092</v>
      </c>
    </row>
    <row r="127">
      <c r="A127" t="inlineStr">
        <is>
          <t>000301</t>
        </is>
      </c>
      <c r="B127" t="n">
        <v>0.003935441101067072</v>
      </c>
      <c r="C127" t="n">
        <v>50.22970903522206</v>
      </c>
      <c r="D127" t="n">
        <v>8.932363636363636</v>
      </c>
      <c r="E127" t="n">
        <v>2.126727272727273</v>
      </c>
    </row>
    <row r="128">
      <c r="A128" t="inlineStr">
        <is>
          <t>300124</t>
        </is>
      </c>
      <c r="B128" t="n">
        <v>0.0177887984982019</v>
      </c>
      <c r="C128" t="n">
        <v>50.11705946620886</v>
      </c>
      <c r="D128" t="n">
        <v>80.69745454545453</v>
      </c>
      <c r="E128" t="n">
        <v>0.9050909090909093</v>
      </c>
    </row>
    <row r="129">
      <c r="A129" t="inlineStr">
        <is>
          <t>300769</t>
        </is>
      </c>
      <c r="B129" t="n">
        <v>0.09383827235591928</v>
      </c>
      <c r="C129" t="n">
        <v>49.46411483253588</v>
      </c>
      <c r="D129" t="n">
        <v>145.2521818181818</v>
      </c>
      <c r="E129" t="n">
        <v>4.921818181818182</v>
      </c>
    </row>
    <row r="130">
      <c r="A130" t="inlineStr">
        <is>
          <t>000767</t>
        </is>
      </c>
      <c r="B130" t="n">
        <v>0.001364124936472839</v>
      </c>
      <c r="C130" t="n">
        <v>49.40711462450593</v>
      </c>
      <c r="D130" t="n">
        <v>2.72309090909091</v>
      </c>
      <c r="E130" t="n">
        <v>1.055272727272727</v>
      </c>
    </row>
    <row r="131">
      <c r="A131" t="inlineStr">
        <is>
          <t>688339</t>
        </is>
      </c>
      <c r="B131" t="n">
        <v>0.1822460375260835</v>
      </c>
      <c r="C131" t="n">
        <v>49.40588235294119</v>
      </c>
      <c r="D131" t="n">
        <v>216.4474545454545</v>
      </c>
      <c r="E131" t="n">
        <v>7.555090909090906</v>
      </c>
    </row>
    <row r="132">
      <c r="A132" t="inlineStr">
        <is>
          <t>603290</t>
        </is>
      </c>
      <c r="B132" t="n">
        <v>0.07591060517841862</v>
      </c>
      <c r="C132" t="n">
        <v>49.31621546190343</v>
      </c>
      <c r="D132" t="n">
        <v>227.646</v>
      </c>
      <c r="E132" t="n">
        <v>7.554363636363635</v>
      </c>
    </row>
    <row r="133">
      <c r="A133" t="inlineStr">
        <is>
          <t>600486</t>
        </is>
      </c>
      <c r="B133" t="n">
        <v>0.03980011099146039</v>
      </c>
      <c r="C133" t="n">
        <v>49.12300301642271</v>
      </c>
      <c r="D133" t="n">
        <v>111.1354545454546</v>
      </c>
      <c r="E133" t="n">
        <v>0.928909090909091</v>
      </c>
    </row>
    <row r="134">
      <c r="A134" t="inlineStr">
        <is>
          <t>688386</t>
        </is>
      </c>
      <c r="B134" t="n">
        <v>0.03123413298909702</v>
      </c>
      <c r="C134" t="n">
        <v>48.98058252427185</v>
      </c>
      <c r="D134" t="n">
        <v>64.71072727272727</v>
      </c>
      <c r="E134" t="n">
        <v>15.382</v>
      </c>
    </row>
    <row r="135">
      <c r="A135" t="inlineStr">
        <is>
          <t>000762</t>
        </is>
      </c>
      <c r="B135" t="n">
        <v>0.003395679175566546</v>
      </c>
      <c r="C135" t="n">
        <v>48.71031746031746</v>
      </c>
      <c r="D135" t="n">
        <v>12.01909090909091</v>
      </c>
      <c r="E135" t="n">
        <v>4.655090909090909</v>
      </c>
    </row>
    <row r="136">
      <c r="A136" t="inlineStr">
        <is>
          <t>300752</t>
        </is>
      </c>
      <c r="B136" t="n">
        <v>0.02279022391677362</v>
      </c>
      <c r="C136" t="n">
        <v>48.44923277832191</v>
      </c>
      <c r="D136" t="n">
        <v>35.52563636363636</v>
      </c>
      <c r="E136" t="n">
        <v>20.25509090909091</v>
      </c>
    </row>
    <row r="137">
      <c r="A137" t="inlineStr">
        <is>
          <t>603110</t>
        </is>
      </c>
      <c r="B137" t="n">
        <v>0.008645569752073014</v>
      </c>
      <c r="C137" t="n">
        <v>48.08978032473734</v>
      </c>
      <c r="D137" t="n">
        <v>21.78818181818182</v>
      </c>
      <c r="E137" t="n">
        <v>1.880545454545454</v>
      </c>
    </row>
    <row r="138">
      <c r="A138" t="inlineStr">
        <is>
          <t>600418</t>
        </is>
      </c>
      <c r="B138" t="n">
        <v>0.005131539055987672</v>
      </c>
      <c r="C138" t="n">
        <v>47.68460575719651</v>
      </c>
      <c r="D138" t="n">
        <v>10.28218181818182</v>
      </c>
      <c r="E138" t="n">
        <v>8.03890909090909</v>
      </c>
    </row>
    <row r="139">
      <c r="A139" t="inlineStr">
        <is>
          <t>002493</t>
        </is>
      </c>
      <c r="B139" t="n">
        <v>0.005544203102122526</v>
      </c>
      <c r="C139" t="n">
        <v>47.67025089605734</v>
      </c>
      <c r="D139" t="n">
        <v>23.93581818181818</v>
      </c>
      <c r="E139" t="n">
        <v>0.5118181818181817</v>
      </c>
    </row>
    <row r="140">
      <c r="A140" t="inlineStr">
        <is>
          <t>000807</t>
        </is>
      </c>
      <c r="B140" t="n">
        <v>0.003515881681938745</v>
      </c>
      <c r="C140" t="n">
        <v>47.65342960288807</v>
      </c>
      <c r="D140" t="n">
        <v>7.590181818181818</v>
      </c>
      <c r="E140" t="n">
        <v>5.169272727272726</v>
      </c>
    </row>
    <row r="141">
      <c r="A141" t="inlineStr">
        <is>
          <t>002738</t>
        </is>
      </c>
      <c r="B141" t="n">
        <v>0.007021726200376387</v>
      </c>
      <c r="C141" t="n">
        <v>47.63990267639902</v>
      </c>
      <c r="D141" t="n">
        <v>22.49563636363636</v>
      </c>
      <c r="E141" t="n">
        <v>6.714</v>
      </c>
    </row>
    <row r="142">
      <c r="A142" t="inlineStr">
        <is>
          <t>002025</t>
        </is>
      </c>
      <c r="B142" t="n">
        <v>0.01213003650905814</v>
      </c>
      <c r="C142" t="n">
        <v>47.53742677370361</v>
      </c>
      <c r="D142" t="n">
        <v>51.648</v>
      </c>
      <c r="E142" t="n">
        <v>1.347272727272728</v>
      </c>
    </row>
    <row r="143">
      <c r="A143" t="inlineStr">
        <is>
          <t>600426</t>
        </is>
      </c>
      <c r="B143" t="n">
        <v>0.007304552977020674</v>
      </c>
      <c r="C143" t="n">
        <v>47.40740740740739</v>
      </c>
      <c r="D143" t="n">
        <v>33.97781818181818</v>
      </c>
      <c r="E143" t="n">
        <v>0.9789090909090908</v>
      </c>
    </row>
    <row r="144">
      <c r="A144" t="inlineStr">
        <is>
          <t>300677</t>
        </is>
      </c>
      <c r="B144" t="n">
        <v>0.06258107839541099</v>
      </c>
      <c r="C144" t="n">
        <v>47.18804920913884</v>
      </c>
      <c r="D144" t="n">
        <v>133.0503636363636</v>
      </c>
      <c r="E144" t="n">
        <v>4.219818181818181</v>
      </c>
    </row>
    <row r="145">
      <c r="A145" t="inlineStr">
        <is>
          <t>600760</t>
        </is>
      </c>
      <c r="B145" t="n">
        <v>0.02198365871526797</v>
      </c>
      <c r="C145" t="n">
        <v>46.68852459016395</v>
      </c>
      <c r="D145" t="n">
        <v>60.84163636363636</v>
      </c>
      <c r="E145" t="n">
        <v>3.297090909090909</v>
      </c>
    </row>
    <row r="146">
      <c r="A146" t="inlineStr">
        <is>
          <t>601888</t>
        </is>
      </c>
      <c r="B146" t="n">
        <v>0.07101685817654566</v>
      </c>
      <c r="C146" t="n">
        <v>46.49535046495348</v>
      </c>
      <c r="D146" t="n">
        <v>209.7998181818182</v>
      </c>
      <c r="E146" t="n">
        <v>0.5772727272727273</v>
      </c>
    </row>
    <row r="147">
      <c r="A147" t="inlineStr">
        <is>
          <t>688567</t>
        </is>
      </c>
      <c r="B147" t="n">
        <v>0.01568571775557479</v>
      </c>
      <c r="C147" t="n">
        <v>46.47802528597229</v>
      </c>
      <c r="D147" t="n">
        <v>33.71618181818182</v>
      </c>
      <c r="E147" t="n">
        <v>6.377818181818183</v>
      </c>
    </row>
    <row r="148">
      <c r="A148" t="inlineStr">
        <is>
          <t>601636</t>
        </is>
      </c>
      <c r="B148" t="n">
        <v>0.003896300647510946</v>
      </c>
      <c r="C148" t="n">
        <v>46.03174603174605</v>
      </c>
      <c r="D148" t="n">
        <v>11.30654545454545</v>
      </c>
      <c r="E148" t="n">
        <v>3.018909090909091</v>
      </c>
    </row>
    <row r="149">
      <c r="A149" t="inlineStr">
        <is>
          <t>000659</t>
        </is>
      </c>
      <c r="B149" t="n">
        <v>0.0006157596306356639</v>
      </c>
      <c r="C149" t="n">
        <v>45.83333333333335</v>
      </c>
      <c r="D149" t="n">
        <v>2.574</v>
      </c>
      <c r="E149" t="n">
        <v>1.154</v>
      </c>
    </row>
    <row r="150">
      <c r="A150" t="inlineStr">
        <is>
          <t>300347</t>
        </is>
      </c>
      <c r="B150" t="n">
        <v>0.03916010499609365</v>
      </c>
      <c r="C150" t="n">
        <v>45.50786230344242</v>
      </c>
      <c r="D150" t="n">
        <v>132.4761818181818</v>
      </c>
      <c r="E150" t="n">
        <v>1.026363636363636</v>
      </c>
    </row>
    <row r="151">
      <c r="A151" t="inlineStr">
        <is>
          <t>000869</t>
        </is>
      </c>
      <c r="B151" t="n">
        <v>0.01044393791053725</v>
      </c>
      <c r="C151" t="n">
        <v>45.18815545959283</v>
      </c>
      <c r="D151" t="n">
        <v>39.53927272727273</v>
      </c>
      <c r="E151" t="n">
        <v>1.858727272727273</v>
      </c>
    </row>
    <row r="152">
      <c r="A152" t="inlineStr">
        <is>
          <t>000602</t>
        </is>
      </c>
      <c r="B152" t="n">
        <v>0.001870322253409367</v>
      </c>
      <c r="C152" t="n">
        <v>45.12987012987013</v>
      </c>
      <c r="D152" t="n">
        <v>12.78618181818182</v>
      </c>
      <c r="E152" t="n">
        <v>0</v>
      </c>
    </row>
    <row r="153">
      <c r="A153" t="inlineStr">
        <is>
          <t>300762</t>
        </is>
      </c>
      <c r="B153" t="n">
        <v>0.006920165297717959</v>
      </c>
      <c r="C153" t="n">
        <v>44.84443301619954</v>
      </c>
      <c r="D153" t="n">
        <v>42.61890909090909</v>
      </c>
      <c r="E153" t="n">
        <v>2.796727272727272</v>
      </c>
    </row>
    <row r="154">
      <c r="A154" t="inlineStr">
        <is>
          <t>600882</t>
        </is>
      </c>
      <c r="B154" t="n">
        <v>0.02086368870865735</v>
      </c>
      <c r="C154" t="n">
        <v>44.69287469287468</v>
      </c>
      <c r="D154" t="n">
        <v>40.53036363636363</v>
      </c>
      <c r="E154" t="n">
        <v>1.739272727272728</v>
      </c>
    </row>
    <row r="155">
      <c r="A155" t="inlineStr">
        <is>
          <t>600290</t>
        </is>
      </c>
      <c r="B155" t="n">
        <v>0.0006871709174739478</v>
      </c>
      <c r="C155" t="n">
        <v>44.63276836158192</v>
      </c>
      <c r="D155" t="n">
        <v>2.179636363636364</v>
      </c>
      <c r="E155" t="n">
        <v>2.284727272727272</v>
      </c>
    </row>
    <row r="156">
      <c r="A156" t="inlineStr">
        <is>
          <t>300618</t>
        </is>
      </c>
      <c r="B156" t="n">
        <v>0.01627076093165696</v>
      </c>
      <c r="C156" t="n">
        <v>44.51904831411473</v>
      </c>
      <c r="D156" t="n">
        <v>73.93672727272728</v>
      </c>
      <c r="E156" t="n">
        <v>6.333272727272727</v>
      </c>
    </row>
    <row r="157">
      <c r="A157" t="inlineStr">
        <is>
          <t>300616</t>
        </is>
      </c>
      <c r="B157" t="n">
        <v>0.01483839940070639</v>
      </c>
      <c r="C157" t="n">
        <v>44.30503503340395</v>
      </c>
      <c r="D157" t="n">
        <v>68.43218181818182</v>
      </c>
      <c r="E157" t="n">
        <v>0.9630909090909091</v>
      </c>
    </row>
    <row r="158">
      <c r="A158" t="inlineStr">
        <is>
          <t>688200</t>
        </is>
      </c>
      <c r="B158" t="n">
        <v>0.08581047325554937</v>
      </c>
      <c r="C158" t="n">
        <v>44.27135292763411</v>
      </c>
      <c r="D158" t="n">
        <v>294.8845454545455</v>
      </c>
      <c r="E158" t="n">
        <v>4.512363636363636</v>
      </c>
    </row>
    <row r="159">
      <c r="A159" t="inlineStr">
        <is>
          <t>002444</t>
        </is>
      </c>
      <c r="B159" t="n">
        <v>0.0026541174377903</v>
      </c>
      <c r="C159" t="n">
        <v>44.19030192131748</v>
      </c>
      <c r="D159" t="n">
        <v>27.09963636363636</v>
      </c>
      <c r="E159" t="n">
        <v>1.700181818181818</v>
      </c>
    </row>
    <row r="160">
      <c r="A160" t="inlineStr">
        <is>
          <t>300680</t>
        </is>
      </c>
      <c r="B160" t="n">
        <v>0.004820539630800385</v>
      </c>
      <c r="C160" t="n">
        <v>43.58974358974359</v>
      </c>
      <c r="D160" t="n">
        <v>29.18799999999999</v>
      </c>
      <c r="E160" t="n">
        <v>4.171636363636364</v>
      </c>
    </row>
    <row r="161">
      <c r="A161" t="inlineStr">
        <is>
          <t>601012</t>
        </is>
      </c>
      <c r="B161" t="n">
        <v>0.02167543258398966</v>
      </c>
      <c r="C161" t="n">
        <v>43.48064030647147</v>
      </c>
      <c r="D161" t="n">
        <v>75.25236363636364</v>
      </c>
      <c r="E161" t="n">
        <v>1.675636363636364</v>
      </c>
    </row>
    <row r="162">
      <c r="A162" t="inlineStr">
        <is>
          <t>601866</t>
        </is>
      </c>
      <c r="B162" t="n">
        <v>0.0007806501551353385</v>
      </c>
      <c r="C162" t="n">
        <v>43.39622641509433</v>
      </c>
      <c r="D162" t="n">
        <v>2.764363636363636</v>
      </c>
      <c r="E162" t="n">
        <v>2.167454545454546</v>
      </c>
    </row>
    <row r="163">
      <c r="A163" t="inlineStr">
        <is>
          <t>002389</t>
        </is>
      </c>
      <c r="B163" t="n">
        <v>0.007418936374404118</v>
      </c>
      <c r="C163" t="n">
        <v>43.25203252032522</v>
      </c>
      <c r="D163" t="n">
        <v>26.22127272727272</v>
      </c>
      <c r="E163" t="n">
        <v>4.690181818181819</v>
      </c>
    </row>
    <row r="164">
      <c r="A164" t="inlineStr">
        <is>
          <t>600690</t>
        </is>
      </c>
      <c r="B164" t="n">
        <v>0.002785491276400367</v>
      </c>
      <c r="C164" t="n">
        <v>43.15315315315316</v>
      </c>
      <c r="D164" t="n">
        <v>27.20290909090909</v>
      </c>
      <c r="E164" t="n">
        <v>0.8418181818181818</v>
      </c>
    </row>
    <row r="165">
      <c r="A165" t="inlineStr">
        <is>
          <t>600600</t>
        </is>
      </c>
      <c r="B165" t="n">
        <v>0.01633351205498334</v>
      </c>
      <c r="C165" t="n">
        <v>42.66842800528401</v>
      </c>
      <c r="D165" t="n">
        <v>91.24545454545455</v>
      </c>
      <c r="E165" t="n">
        <v>0.9561818181818182</v>
      </c>
    </row>
    <row r="166">
      <c r="A166" t="inlineStr">
        <is>
          <t>600362</t>
        </is>
      </c>
      <c r="B166" t="n">
        <v>0.005998099282577131</v>
      </c>
      <c r="C166" t="n">
        <v>42.49830278343516</v>
      </c>
      <c r="D166" t="n">
        <v>18.46872727272727</v>
      </c>
      <c r="E166" t="n">
        <v>2.696181818181818</v>
      </c>
    </row>
    <row r="167">
      <c r="A167" t="inlineStr">
        <is>
          <t>300712</t>
        </is>
      </c>
      <c r="B167" t="n">
        <v>0.006748611306072309</v>
      </c>
      <c r="C167" t="n">
        <v>42.42424242424243</v>
      </c>
      <c r="D167" t="n">
        <v>19.58945454545455</v>
      </c>
      <c r="E167" t="n">
        <v>6.729454545454545</v>
      </c>
    </row>
    <row r="168">
      <c r="A168" t="inlineStr">
        <is>
          <t>002553</t>
        </is>
      </c>
      <c r="B168" t="n">
        <v>0.004111746885523684</v>
      </c>
      <c r="C168" t="n">
        <v>41.9718309859155</v>
      </c>
      <c r="D168" t="n">
        <v>8.506</v>
      </c>
      <c r="E168" t="n">
        <v>12.19890909090909</v>
      </c>
    </row>
    <row r="169">
      <c r="A169" t="inlineStr">
        <is>
          <t>600405</t>
        </is>
      </c>
      <c r="B169" t="n">
        <v>0.0005813384792961797</v>
      </c>
      <c r="C169" t="n">
        <v>41.76991150442477</v>
      </c>
      <c r="D169" t="n">
        <v>5.776181818181817</v>
      </c>
      <c r="E169" t="n">
        <v>3.1</v>
      </c>
    </row>
    <row r="170">
      <c r="A170" t="inlineStr">
        <is>
          <t>002906</t>
        </is>
      </c>
      <c r="B170" t="n">
        <v>0.01062371278083119</v>
      </c>
      <c r="C170" t="n">
        <v>41.40022050716647</v>
      </c>
      <c r="D170" t="n">
        <v>24.83618181818182</v>
      </c>
      <c r="E170" t="n">
        <v>1.314909090909091</v>
      </c>
    </row>
    <row r="171">
      <c r="A171" t="inlineStr">
        <is>
          <t>300082</t>
        </is>
      </c>
      <c r="B171" t="n">
        <v>0.002026341178045381</v>
      </c>
      <c r="C171" t="n">
        <v>41.3760603204524</v>
      </c>
      <c r="D171" t="n">
        <v>10.002</v>
      </c>
      <c r="E171" t="n">
        <v>2.425090909090908</v>
      </c>
    </row>
    <row r="172">
      <c r="A172" t="inlineStr">
        <is>
          <t>603505</t>
        </is>
      </c>
      <c r="B172" t="n">
        <v>0.004764974741389154</v>
      </c>
      <c r="C172" t="n">
        <v>41.12439132359451</v>
      </c>
      <c r="D172" t="n">
        <v>26.54345454545454</v>
      </c>
      <c r="E172" t="n">
        <v>1.914363636363636</v>
      </c>
    </row>
    <row r="173">
      <c r="A173" t="inlineStr">
        <is>
          <t>601058</t>
        </is>
      </c>
      <c r="B173" t="n">
        <v>0.0008125800193410974</v>
      </c>
      <c r="C173" t="n">
        <v>40.93686354378818</v>
      </c>
      <c r="D173" t="n">
        <v>5.572000000000002</v>
      </c>
      <c r="E173" t="n">
        <v>2.220181818181818</v>
      </c>
    </row>
    <row r="174">
      <c r="A174" t="inlineStr">
        <is>
          <t>600779</t>
        </is>
      </c>
      <c r="B174" t="n">
        <v>0.007325929538412289</v>
      </c>
      <c r="C174" t="n">
        <v>40.90335250385748</v>
      </c>
      <c r="D174" t="n">
        <v>74.462</v>
      </c>
      <c r="E174" t="n">
        <v>1.450363636363636</v>
      </c>
    </row>
    <row r="175">
      <c r="A175" t="inlineStr">
        <is>
          <t>000545</t>
        </is>
      </c>
      <c r="B175" t="n">
        <v>0.002126149517019592</v>
      </c>
      <c r="C175" t="n">
        <v>40.68441064638784</v>
      </c>
      <c r="D175" t="n">
        <v>3.304363636363636</v>
      </c>
      <c r="E175" t="n">
        <v>9.675090909090908</v>
      </c>
    </row>
    <row r="176">
      <c r="A176" t="inlineStr">
        <is>
          <t>002747</t>
        </is>
      </c>
      <c r="B176" t="n">
        <v>0.005470334492225703</v>
      </c>
      <c r="C176" t="n">
        <v>40.61116031886627</v>
      </c>
      <c r="D176" t="n">
        <v>25.66636363636363</v>
      </c>
      <c r="E176" t="n">
        <v>1.374363636363636</v>
      </c>
    </row>
    <row r="177">
      <c r="A177" t="inlineStr">
        <is>
          <t>601015</t>
        </is>
      </c>
      <c r="B177" t="n">
        <v>0.001372044343752456</v>
      </c>
      <c r="C177" t="n">
        <v>40.13157894736841</v>
      </c>
      <c r="D177" t="n">
        <v>3.689636363636363</v>
      </c>
      <c r="E177" t="n">
        <v>2.779818181818182</v>
      </c>
    </row>
    <row r="178">
      <c r="A178" t="inlineStr">
        <is>
          <t>603501</t>
        </is>
      </c>
      <c r="B178" t="n">
        <v>0.02762375602183582</v>
      </c>
      <c r="C178" t="n">
        <v>39.88944168048645</v>
      </c>
      <c r="D178" t="n">
        <v>212.1296363636363</v>
      </c>
      <c r="E178" t="n">
        <v>1.166</v>
      </c>
    </row>
    <row r="179">
      <c r="A179" t="inlineStr">
        <is>
          <t>600433</t>
        </is>
      </c>
      <c r="B179" t="n">
        <v>0.0009217017308128875</v>
      </c>
      <c r="C179" t="n">
        <v>39.6551724137931</v>
      </c>
      <c r="D179" t="n">
        <v>3.918545454545454</v>
      </c>
      <c r="E179" t="n">
        <v>2.122363636363636</v>
      </c>
    </row>
    <row r="180">
      <c r="A180" t="inlineStr">
        <is>
          <t>688169</t>
        </is>
      </c>
      <c r="B180" t="n">
        <v>0.2847844786121941</v>
      </c>
      <c r="C180" t="n">
        <v>39.64587691129247</v>
      </c>
      <c r="D180" t="n">
        <v>868.3605454545454</v>
      </c>
      <c r="E180" t="n">
        <v>2.635636363636364</v>
      </c>
    </row>
    <row r="181">
      <c r="A181" t="inlineStr">
        <is>
          <t>300595</t>
        </is>
      </c>
      <c r="B181" t="n">
        <v>0.01209682478987708</v>
      </c>
      <c r="C181" t="n">
        <v>39.63630759747265</v>
      </c>
      <c r="D181" t="n">
        <v>71.80745454545456</v>
      </c>
      <c r="E181" t="n">
        <v>1.281272727272727</v>
      </c>
    </row>
    <row r="182">
      <c r="A182" t="inlineStr">
        <is>
          <t>002415</t>
        </is>
      </c>
      <c r="B182" t="n">
        <v>0.002699568500069482</v>
      </c>
      <c r="C182" t="n">
        <v>39.46028513238289</v>
      </c>
      <c r="D182" t="n">
        <v>45.88018181818182</v>
      </c>
      <c r="E182" t="n">
        <v>0.6181818181818183</v>
      </c>
    </row>
    <row r="183">
      <c r="A183" t="inlineStr">
        <is>
          <t>600408</t>
        </is>
      </c>
      <c r="B183" t="n">
        <v>0.000765197802535943</v>
      </c>
      <c r="C183" t="n">
        <v>39.10614525139666</v>
      </c>
      <c r="D183" t="n">
        <v>2.099818181818181</v>
      </c>
      <c r="E183" t="n">
        <v>1.234909090909091</v>
      </c>
    </row>
    <row r="184">
      <c r="A184" t="inlineStr">
        <is>
          <t>600563</t>
        </is>
      </c>
      <c r="B184" t="n">
        <v>0.01112546761959396</v>
      </c>
      <c r="C184" t="n">
        <v>39.08972383548652</v>
      </c>
      <c r="D184" t="n">
        <v>94.15872727272726</v>
      </c>
      <c r="E184" t="n">
        <v>1.606181818181818</v>
      </c>
    </row>
    <row r="185">
      <c r="A185" t="inlineStr">
        <is>
          <t>300747</t>
        </is>
      </c>
      <c r="B185" t="n">
        <v>0.007844152092318053</v>
      </c>
      <c r="C185" t="n">
        <v>38.84785819793204</v>
      </c>
      <c r="D185" t="n">
        <v>79.46018181818182</v>
      </c>
      <c r="E185" t="n">
        <v>2.791272727272728</v>
      </c>
    </row>
    <row r="186">
      <c r="A186" t="inlineStr">
        <is>
          <t>600403</t>
        </is>
      </c>
      <c r="B186" t="n">
        <v>0.002022247120380128</v>
      </c>
      <c r="C186" t="n">
        <v>38.54447439353099</v>
      </c>
      <c r="D186" t="n">
        <v>4.063636363636363</v>
      </c>
      <c r="E186" t="n">
        <v>1.188545454545454</v>
      </c>
    </row>
    <row r="187">
      <c r="A187" t="inlineStr">
        <is>
          <t>000596</t>
        </is>
      </c>
      <c r="B187" t="n">
        <v>0.04724177106093382</v>
      </c>
      <c r="C187" t="n">
        <v>38.27248188663164</v>
      </c>
      <c r="D187" t="n">
        <v>235.0212727272727</v>
      </c>
      <c r="E187" t="n">
        <v>0.7503636363636363</v>
      </c>
    </row>
    <row r="188">
      <c r="A188" t="inlineStr">
        <is>
          <t>601375</t>
        </is>
      </c>
      <c r="B188" t="n">
        <v>0.0009449764117436694</v>
      </c>
      <c r="C188" t="n">
        <v>38.22463768115942</v>
      </c>
      <c r="D188" t="n">
        <v>5.521090909090907</v>
      </c>
      <c r="E188" t="n">
        <v>2.029636363636364</v>
      </c>
    </row>
    <row r="189">
      <c r="A189" t="inlineStr">
        <is>
          <t>000708</t>
        </is>
      </c>
      <c r="B189" t="n">
        <v>0.004026359322677493</v>
      </c>
      <c r="C189" t="n">
        <v>38.04792518994742</v>
      </c>
      <c r="D189" t="n">
        <v>19.75436363636363</v>
      </c>
      <c r="E189" t="n">
        <v>0.3869090909090909</v>
      </c>
    </row>
    <row r="190">
      <c r="A190" t="inlineStr">
        <is>
          <t>688561</t>
        </is>
      </c>
      <c r="B190" t="n">
        <v>0.02009575386735815</v>
      </c>
      <c r="C190" t="n">
        <v>37.97895572761565</v>
      </c>
      <c r="D190" t="n">
        <v>107.9929090909091</v>
      </c>
      <c r="E190" t="n">
        <v>3.312</v>
      </c>
    </row>
    <row r="191">
      <c r="A191" t="inlineStr">
        <is>
          <t>600428</t>
        </is>
      </c>
      <c r="B191" t="n">
        <v>0.0009994501288970007</v>
      </c>
      <c r="C191" t="n">
        <v>37.79761904761904</v>
      </c>
      <c r="D191" t="n">
        <v>4.032363636363637</v>
      </c>
      <c r="E191" t="n">
        <v>2.677818181818182</v>
      </c>
    </row>
    <row r="192">
      <c r="A192" t="inlineStr">
        <is>
          <t>688002</t>
        </is>
      </c>
      <c r="B192" t="n">
        <v>0.03060533251055846</v>
      </c>
      <c r="C192" t="n">
        <v>37.74073656943349</v>
      </c>
      <c r="D192" t="n">
        <v>94.74818181818179</v>
      </c>
      <c r="E192" t="n">
        <v>1.872181818181818</v>
      </c>
    </row>
    <row r="193">
      <c r="A193" t="inlineStr">
        <is>
          <t>600320</t>
        </is>
      </c>
      <c r="B193" t="n">
        <v>0.0002671781014013699</v>
      </c>
      <c r="C193" t="n">
        <v>37.50000000000002</v>
      </c>
      <c r="D193" t="n">
        <v>3.06890909090909</v>
      </c>
      <c r="E193" t="n">
        <v>0.5547272727272728</v>
      </c>
    </row>
    <row r="194">
      <c r="A194" t="inlineStr">
        <is>
          <t>688599</t>
        </is>
      </c>
      <c r="B194" t="n">
        <v>0.008293520052127613</v>
      </c>
      <c r="C194" t="n">
        <v>37.48517200474497</v>
      </c>
      <c r="D194" t="n">
        <v>19.94527272727273</v>
      </c>
      <c r="E194" t="n">
        <v>9.234181818181817</v>
      </c>
    </row>
    <row r="195">
      <c r="A195" t="inlineStr">
        <is>
          <t>688559</t>
        </is>
      </c>
      <c r="B195" t="n">
        <v>0.005540078664425502</v>
      </c>
      <c r="C195" t="n">
        <v>37.35088440970795</v>
      </c>
      <c r="D195" t="n">
        <v>26.16254545454545</v>
      </c>
      <c r="E195" t="n">
        <v>10.33054545454545</v>
      </c>
    </row>
    <row r="196">
      <c r="A196" t="inlineStr">
        <is>
          <t>300438</t>
        </is>
      </c>
      <c r="B196" t="n">
        <v>0.00532942384665181</v>
      </c>
      <c r="C196" t="n">
        <v>37.31188375713545</v>
      </c>
      <c r="D196" t="n">
        <v>22.75236363636363</v>
      </c>
      <c r="E196" t="n">
        <v>9.07727272727273</v>
      </c>
    </row>
    <row r="197">
      <c r="A197" t="inlineStr">
        <is>
          <t>000929</t>
        </is>
      </c>
      <c r="B197" t="n">
        <v>0.002823041201742612</v>
      </c>
      <c r="C197" t="n">
        <v>37.02770780856424</v>
      </c>
      <c r="D197" t="n">
        <v>9.322000000000001</v>
      </c>
      <c r="E197" t="n">
        <v>6.162181818181818</v>
      </c>
    </row>
    <row r="198">
      <c r="A198" t="inlineStr">
        <is>
          <t>300648</t>
        </is>
      </c>
      <c r="B198" t="n">
        <v>0.01244546937592268</v>
      </c>
      <c r="C198" t="n">
        <v>36.93430656934306</v>
      </c>
      <c r="D198" t="n">
        <v>34.01327272727274</v>
      </c>
      <c r="E198" t="n">
        <v>6.124363636363636</v>
      </c>
    </row>
    <row r="199">
      <c r="A199" t="inlineStr">
        <is>
          <t>603008</t>
        </is>
      </c>
      <c r="B199" t="n">
        <v>0.003263651198412943</v>
      </c>
      <c r="C199" t="n">
        <v>36.82678311499272</v>
      </c>
      <c r="D199" t="n">
        <v>17.11818181818182</v>
      </c>
      <c r="E199" t="n">
        <v>2.188181818181818</v>
      </c>
    </row>
    <row r="200">
      <c r="A200" t="inlineStr">
        <is>
          <t>600176</t>
        </is>
      </c>
      <c r="B200" t="n">
        <v>0.003639508283314732</v>
      </c>
      <c r="C200" t="n">
        <v>36.59370725034199</v>
      </c>
      <c r="D200" t="n">
        <v>16.41963636363637</v>
      </c>
      <c r="E200" t="n">
        <v>1.292181818181819</v>
      </c>
    </row>
    <row r="201">
      <c r="A201" t="inlineStr">
        <is>
          <t>002182</t>
        </is>
      </c>
      <c r="B201" t="n">
        <v>0.002328143428662259</v>
      </c>
      <c r="C201" t="n">
        <v>36.51574803149605</v>
      </c>
      <c r="D201" t="n">
        <v>11.56127272727272</v>
      </c>
      <c r="E201" t="n">
        <v>4.281636363636363</v>
      </c>
    </row>
    <row r="202">
      <c r="A202" t="inlineStr">
        <is>
          <t>300224</t>
        </is>
      </c>
      <c r="B202" t="n">
        <v>0.001560212018493567</v>
      </c>
      <c r="C202" t="n">
        <v>36.48373983739837</v>
      </c>
      <c r="D202" t="n">
        <v>11.37618181818182</v>
      </c>
      <c r="E202" t="n">
        <v>2.782363636363636</v>
      </c>
    </row>
    <row r="203">
      <c r="A203" t="inlineStr">
        <is>
          <t>688116</t>
        </is>
      </c>
      <c r="B203" t="n">
        <v>0.01736977203737694</v>
      </c>
      <c r="C203" t="n">
        <v>36.40000000000001</v>
      </c>
      <c r="D203" t="n">
        <v>47.96072727272727</v>
      </c>
      <c r="E203" t="n">
        <v>1.845818181818182</v>
      </c>
    </row>
    <row r="204">
      <c r="A204" t="inlineStr">
        <is>
          <t>600300</t>
        </is>
      </c>
      <c r="B204" t="n">
        <v>0.0007501074016092038</v>
      </c>
      <c r="C204" t="n">
        <v>36.36363636363635</v>
      </c>
      <c r="D204" t="n">
        <v>4.127272727272728</v>
      </c>
      <c r="E204" t="n">
        <v>4.384181818181817</v>
      </c>
    </row>
    <row r="205">
      <c r="A205" t="inlineStr">
        <is>
          <t>600841</t>
        </is>
      </c>
      <c r="B205" t="n">
        <v>0.001392289897133479</v>
      </c>
      <c r="C205" t="n">
        <v>36.3532110091743</v>
      </c>
      <c r="D205" t="n">
        <v>9.056545454545455</v>
      </c>
      <c r="E205" t="n">
        <v>0.6552727272727273</v>
      </c>
    </row>
    <row r="206">
      <c r="A206" t="inlineStr">
        <is>
          <t>600081</t>
        </is>
      </c>
      <c r="B206" t="n">
        <v>0.003566988004659198</v>
      </c>
      <c r="C206" t="n">
        <v>36.18581907090466</v>
      </c>
      <c r="D206" t="n">
        <v>13.14672727272727</v>
      </c>
      <c r="E206" t="n">
        <v>4.543454545454546</v>
      </c>
    </row>
    <row r="207">
      <c r="A207" t="inlineStr">
        <is>
          <t>688005</t>
        </is>
      </c>
      <c r="B207" t="n">
        <v>0.02479882122334136</v>
      </c>
      <c r="C207" t="n">
        <v>35.98872950819674</v>
      </c>
      <c r="D207" t="n">
        <v>39.79727272727273</v>
      </c>
      <c r="E207" t="n">
        <v>2.959454545454546</v>
      </c>
    </row>
    <row r="208">
      <c r="A208" t="inlineStr">
        <is>
          <t>300496</t>
        </is>
      </c>
      <c r="B208" t="n">
        <v>0.01862391290593068</v>
      </c>
      <c r="C208" t="n">
        <v>35.78355741679524</v>
      </c>
      <c r="D208" t="n">
        <v>96.30127272727272</v>
      </c>
      <c r="E208" t="n">
        <v>2.624909090909092</v>
      </c>
    </row>
    <row r="209">
      <c r="A209" t="inlineStr">
        <is>
          <t>000049</t>
        </is>
      </c>
      <c r="B209" t="n">
        <v>0.01076130905173751</v>
      </c>
      <c r="C209" t="n">
        <v>35.60842433697348</v>
      </c>
      <c r="D209" t="n">
        <v>54.50218181818182</v>
      </c>
      <c r="E209" t="n">
        <v>2.427272727272727</v>
      </c>
    </row>
    <row r="210">
      <c r="A210" t="inlineStr">
        <is>
          <t>688536</t>
        </is>
      </c>
      <c r="B210" t="n">
        <v>0.1419197867029391</v>
      </c>
      <c r="C210" t="n">
        <v>35.51099611901682</v>
      </c>
      <c r="D210" t="n">
        <v>364.4098181818182</v>
      </c>
      <c r="E210" t="n">
        <v>5.278</v>
      </c>
    </row>
    <row r="211">
      <c r="A211" t="inlineStr">
        <is>
          <t>000780</t>
        </is>
      </c>
      <c r="B211" t="n">
        <v>0.0007942779300363868</v>
      </c>
      <c r="C211" t="n">
        <v>35.20599250936329</v>
      </c>
      <c r="D211" t="n">
        <v>3.25290909090909</v>
      </c>
      <c r="E211" t="n">
        <v>0.4954545454545455</v>
      </c>
    </row>
    <row r="212">
      <c r="A212" t="inlineStr">
        <is>
          <t>000830</t>
        </is>
      </c>
      <c r="B212" t="n">
        <v>0.002235485468411264</v>
      </c>
      <c r="C212" t="n">
        <v>35.202492211838</v>
      </c>
      <c r="D212" t="n">
        <v>12.016</v>
      </c>
      <c r="E212" t="n">
        <v>3.328000000000001</v>
      </c>
    </row>
    <row r="213">
      <c r="A213" t="inlineStr">
        <is>
          <t>600255</t>
        </is>
      </c>
      <c r="B213" t="n">
        <v>0.000567350219492591</v>
      </c>
      <c r="C213" t="n">
        <v>35.03649635036496</v>
      </c>
      <c r="D213" t="n">
        <v>1.749818181818182</v>
      </c>
      <c r="E213" t="n">
        <v>1.818545454545454</v>
      </c>
    </row>
    <row r="214">
      <c r="A214" t="inlineStr">
        <is>
          <t>000534</t>
        </is>
      </c>
      <c r="B214" t="n">
        <v>0.00303245130700867</v>
      </c>
      <c r="C214" t="n">
        <v>34.92509363295881</v>
      </c>
      <c r="D214" t="n">
        <v>12.24163636363636</v>
      </c>
      <c r="E214" t="n">
        <v>1.000909090909091</v>
      </c>
    </row>
    <row r="215">
      <c r="A215" t="inlineStr">
        <is>
          <t>600732</t>
        </is>
      </c>
      <c r="B215" t="n">
        <v>0.002053071159672619</v>
      </c>
      <c r="C215" t="n">
        <v>34.76123595505618</v>
      </c>
      <c r="D215" t="n">
        <v>15.82745454545455</v>
      </c>
      <c r="E215" t="n">
        <v>3.557090909090909</v>
      </c>
    </row>
    <row r="216">
      <c r="A216" t="inlineStr">
        <is>
          <t>002977</t>
        </is>
      </c>
      <c r="B216" t="n">
        <v>0.04491317710255322</v>
      </c>
      <c r="C216" t="n">
        <v>34.69143199520672</v>
      </c>
      <c r="D216" t="n">
        <v>119.2463636363636</v>
      </c>
      <c r="E216" t="n">
        <v>6.977636363636363</v>
      </c>
    </row>
    <row r="217">
      <c r="A217" t="inlineStr">
        <is>
          <t>600031</t>
        </is>
      </c>
      <c r="B217" t="n">
        <v>0.00532191385289496</v>
      </c>
      <c r="C217" t="n">
        <v>34.57290132547863</v>
      </c>
      <c r="D217" t="n">
        <v>29.81854545454545</v>
      </c>
      <c r="E217" t="n">
        <v>0.8043636363636363</v>
      </c>
    </row>
    <row r="218">
      <c r="A218" t="inlineStr">
        <is>
          <t>000791</t>
        </is>
      </c>
      <c r="B218" t="n">
        <v>0.0007436749826214565</v>
      </c>
      <c r="C218" t="n">
        <v>34.43526170798899</v>
      </c>
      <c r="D218" t="n">
        <v>3.890909090909092</v>
      </c>
      <c r="E218" t="n">
        <v>2.727272727272727</v>
      </c>
    </row>
    <row r="219">
      <c r="A219" t="inlineStr">
        <is>
          <t>600740</t>
        </is>
      </c>
      <c r="B219" t="n">
        <v>0.0008049487949202587</v>
      </c>
      <c r="C219" t="n">
        <v>34.40643863179073</v>
      </c>
      <c r="D219" t="n">
        <v>5.838545454545454</v>
      </c>
      <c r="E219" t="n">
        <v>4.757818181818181</v>
      </c>
    </row>
    <row r="220">
      <c r="A220" t="inlineStr">
        <is>
          <t>002766</t>
        </is>
      </c>
      <c r="B220" t="n">
        <v>0.001174697784746183</v>
      </c>
      <c r="C220" t="n">
        <v>34.2857142857143</v>
      </c>
      <c r="D220" t="n">
        <v>3.309272727272728</v>
      </c>
      <c r="E220" t="n">
        <v>0.7343636363636366</v>
      </c>
    </row>
    <row r="221">
      <c r="A221" t="inlineStr">
        <is>
          <t>000927</t>
        </is>
      </c>
      <c r="B221" t="n">
        <v>0.001173690593832331</v>
      </c>
      <c r="C221" t="n">
        <v>34.27835051546393</v>
      </c>
      <c r="D221" t="n">
        <v>4.307818181818181</v>
      </c>
      <c r="E221" t="n">
        <v>0.6107272727272729</v>
      </c>
    </row>
    <row r="222">
      <c r="A222" t="inlineStr">
        <is>
          <t>600543</t>
        </is>
      </c>
      <c r="B222" t="n">
        <v>0.003583395556256334</v>
      </c>
      <c r="C222" t="n">
        <v>34.17366946778713</v>
      </c>
      <c r="D222" t="n">
        <v>8.691272727272729</v>
      </c>
      <c r="E222" t="n">
        <v>10.84963636363637</v>
      </c>
    </row>
    <row r="223">
      <c r="A223" t="inlineStr">
        <is>
          <t>300357</t>
        </is>
      </c>
      <c r="B223" t="n">
        <v>0.01072460307705562</v>
      </c>
      <c r="C223" t="n">
        <v>34.16927899686522</v>
      </c>
      <c r="D223" t="n">
        <v>64.18363636363637</v>
      </c>
      <c r="E223" t="n">
        <v>0.6630909090909092</v>
      </c>
    </row>
    <row r="224">
      <c r="A224" t="inlineStr">
        <is>
          <t>603589</t>
        </is>
      </c>
      <c r="B224" t="n">
        <v>0.006046047173514098</v>
      </c>
      <c r="C224" t="n">
        <v>34.08609738884969</v>
      </c>
      <c r="D224" t="n">
        <v>63.5630909090909</v>
      </c>
      <c r="E224" t="n">
        <v>2.013090909090909</v>
      </c>
    </row>
    <row r="225">
      <c r="A225" t="inlineStr">
        <is>
          <t>300651</t>
        </is>
      </c>
      <c r="B225" t="n">
        <v>0.006896709695584635</v>
      </c>
      <c r="C225" t="n">
        <v>33.97999393755684</v>
      </c>
      <c r="D225" t="n">
        <v>41.94163636363637</v>
      </c>
      <c r="E225" t="n">
        <v>2.196727272727272</v>
      </c>
    </row>
    <row r="226">
      <c r="A226" t="inlineStr">
        <is>
          <t>002985</t>
        </is>
      </c>
      <c r="B226" t="n">
        <v>0.03472547904680339</v>
      </c>
      <c r="C226" t="n">
        <v>33.97675919948353</v>
      </c>
      <c r="D226" t="n">
        <v>160.4045454545455</v>
      </c>
      <c r="E226" t="n">
        <v>3.703636363636364</v>
      </c>
    </row>
    <row r="227">
      <c r="A227" t="inlineStr">
        <is>
          <t>000406</t>
        </is>
      </c>
      <c r="B227" t="n">
        <v>0.001650402470386109</v>
      </c>
      <c r="C227" t="n">
        <v>33.86243386243386</v>
      </c>
      <c r="D227" t="n">
        <v>9.516545454545454</v>
      </c>
      <c r="E227" t="n">
        <v>0</v>
      </c>
    </row>
    <row r="228">
      <c r="A228" t="inlineStr">
        <is>
          <t>002202</t>
        </is>
      </c>
      <c r="B228" t="n">
        <v>0.001548296332826913</v>
      </c>
      <c r="C228" t="n">
        <v>33.30396475770927</v>
      </c>
      <c r="D228" t="n">
        <v>12.468</v>
      </c>
      <c r="E228" t="n">
        <v>2.664727272727272</v>
      </c>
    </row>
    <row r="229">
      <c r="A229" t="inlineStr">
        <is>
          <t>600409</t>
        </is>
      </c>
      <c r="B229" t="n">
        <v>0.001740290598344581</v>
      </c>
      <c r="C229" t="n">
        <v>33.24840764331212</v>
      </c>
      <c r="D229" t="n">
        <v>8.564727272727273</v>
      </c>
      <c r="E229" t="n">
        <v>2.439454545454545</v>
      </c>
    </row>
    <row r="230">
      <c r="A230" t="inlineStr">
        <is>
          <t>000333</t>
        </is>
      </c>
      <c r="B230" t="n">
        <v>0.00746963159917788</v>
      </c>
      <c r="C230" t="n">
        <v>33.07994757536044</v>
      </c>
      <c r="D230" t="n">
        <v>87.74272727272727</v>
      </c>
      <c r="E230" t="n">
        <v>0.4149090909090908</v>
      </c>
    </row>
    <row r="231">
      <c r="A231" t="inlineStr">
        <is>
          <t>000858</t>
        </is>
      </c>
      <c r="B231" t="n">
        <v>0.01825653685394066</v>
      </c>
      <c r="C231" t="n">
        <v>32.78280355216201</v>
      </c>
      <c r="D231" t="n">
        <v>265.8530909090909</v>
      </c>
      <c r="E231" t="n">
        <v>0.4174545454545454</v>
      </c>
    </row>
    <row r="232">
      <c r="A232" t="inlineStr">
        <is>
          <t>600392</t>
        </is>
      </c>
      <c r="B232" t="n">
        <v>0.001780307251821417</v>
      </c>
      <c r="C232" t="n">
        <v>32.76108726752503</v>
      </c>
      <c r="D232" t="n">
        <v>8.044363636363638</v>
      </c>
      <c r="E232" t="n">
        <v>3.193454545454546</v>
      </c>
    </row>
    <row r="233">
      <c r="A233" t="inlineStr">
        <is>
          <t>688408</t>
        </is>
      </c>
      <c r="B233" t="n">
        <v>0.02766384635958793</v>
      </c>
      <c r="C233" t="n">
        <v>32.74287943815841</v>
      </c>
      <c r="D233" t="n">
        <v>149.9796363636364</v>
      </c>
      <c r="E233" t="n">
        <v>3.105090909090909</v>
      </c>
    </row>
    <row r="234">
      <c r="A234" t="inlineStr">
        <is>
          <t>603680</t>
        </is>
      </c>
      <c r="B234" t="n">
        <v>0.002329257153392177</v>
      </c>
      <c r="C234" t="n">
        <v>32.72227314390468</v>
      </c>
      <c r="D234" t="n">
        <v>12.20927272727272</v>
      </c>
      <c r="E234" t="n">
        <v>0.8778181818181821</v>
      </c>
    </row>
    <row r="235">
      <c r="A235" t="inlineStr">
        <is>
          <t>603369</t>
        </is>
      </c>
      <c r="B235" t="n">
        <v>0.003914028867268036</v>
      </c>
      <c r="C235" t="n">
        <v>32.47484909456739</v>
      </c>
      <c r="D235" t="n">
        <v>52.85436363636363</v>
      </c>
      <c r="E235" t="n">
        <v>1.208545454545454</v>
      </c>
    </row>
    <row r="236">
      <c r="A236" t="inlineStr">
        <is>
          <t>600258</t>
        </is>
      </c>
      <c r="B236" t="n">
        <v>0.006894257305257274</v>
      </c>
      <c r="C236" t="n">
        <v>32.34177215189873</v>
      </c>
      <c r="D236" t="n">
        <v>21.47563636363637</v>
      </c>
      <c r="E236" t="n">
        <v>1.508181818181819</v>
      </c>
    </row>
    <row r="237">
      <c r="A237" t="inlineStr">
        <is>
          <t>603970</t>
        </is>
      </c>
      <c r="B237" t="n">
        <v>0.004996750146268714</v>
      </c>
      <c r="C237" t="n">
        <v>32.18322427126709</v>
      </c>
      <c r="D237" t="n">
        <v>19.42381818181818</v>
      </c>
      <c r="E237" t="n">
        <v>3.537454545454545</v>
      </c>
    </row>
    <row r="238">
      <c r="A238" t="inlineStr">
        <is>
          <t>601008</t>
        </is>
      </c>
      <c r="B238" t="n">
        <v>0.0008810595900605199</v>
      </c>
      <c r="C238" t="n">
        <v>32.15339233038348</v>
      </c>
      <c r="D238" t="n">
        <v>3.857636363636364</v>
      </c>
      <c r="E238" t="n">
        <v>3.689999999999999</v>
      </c>
    </row>
    <row r="239">
      <c r="A239" t="inlineStr">
        <is>
          <t>600819</t>
        </is>
      </c>
      <c r="B239" t="n">
        <v>0.001304036128876682</v>
      </c>
      <c r="C239" t="n">
        <v>32.15077605321508</v>
      </c>
      <c r="D239" t="n">
        <v>5.084727272727273</v>
      </c>
      <c r="E239" t="n">
        <v>1.909818181818182</v>
      </c>
    </row>
    <row r="240">
      <c r="A240" t="inlineStr">
        <is>
          <t>600509</t>
        </is>
      </c>
      <c r="B240" t="n">
        <v>0.001497403002780198</v>
      </c>
      <c r="C240" t="n">
        <v>32.11845102505695</v>
      </c>
      <c r="D240" t="n">
        <v>4.342181818181818</v>
      </c>
      <c r="E240" t="n">
        <v>3.257272727272728</v>
      </c>
    </row>
    <row r="241">
      <c r="A241" t="inlineStr">
        <is>
          <t>000538</t>
        </is>
      </c>
      <c r="B241" t="n">
        <v>0.01084213858063257</v>
      </c>
      <c r="C241" t="n">
        <v>32.02074529389167</v>
      </c>
      <c r="D241" t="n">
        <v>104.1096363636363</v>
      </c>
      <c r="E241" t="n">
        <v>1.273818181818182</v>
      </c>
    </row>
    <row r="242">
      <c r="A242" t="inlineStr">
        <is>
          <t>000902</t>
        </is>
      </c>
      <c r="B242" t="n">
        <v>0.001608836443403177</v>
      </c>
      <c r="C242" t="n">
        <v>31.94555644515613</v>
      </c>
      <c r="D242" t="n">
        <v>13.842</v>
      </c>
      <c r="E242" t="n">
        <v>0.8501818181818183</v>
      </c>
    </row>
    <row r="243">
      <c r="A243" t="inlineStr">
        <is>
          <t>300568</t>
        </is>
      </c>
      <c r="B243" t="n">
        <v>0.007728888675320753</v>
      </c>
      <c r="C243" t="n">
        <v>31.85121846943137</v>
      </c>
      <c r="D243" t="n">
        <v>26.486</v>
      </c>
      <c r="E243" t="n">
        <v>5.822727272727274</v>
      </c>
    </row>
    <row r="244">
      <c r="A244" t="inlineStr">
        <is>
          <t>600458</t>
        </is>
      </c>
      <c r="B244" t="n">
        <v>0.0008116271480621515</v>
      </c>
      <c r="C244" t="n">
        <v>31.69319826338639</v>
      </c>
      <c r="D244" t="n">
        <v>7.758727272727272</v>
      </c>
      <c r="E244" t="n">
        <v>1.366545454545455</v>
      </c>
    </row>
    <row r="245">
      <c r="A245" t="inlineStr">
        <is>
          <t>603259</t>
        </is>
      </c>
      <c r="B245" t="n">
        <v>0.01377502040217797</v>
      </c>
      <c r="C245" t="n">
        <v>31.67949550217937</v>
      </c>
      <c r="D245" t="n">
        <v>115.2592727272727</v>
      </c>
      <c r="E245" t="n">
        <v>0.9470909090909092</v>
      </c>
    </row>
    <row r="246">
      <c r="A246" t="inlineStr">
        <is>
          <t>603126</t>
        </is>
      </c>
      <c r="B246" t="n">
        <v>0.0007255411512925309</v>
      </c>
      <c r="C246" t="n">
        <v>31.41153081510934</v>
      </c>
      <c r="D246" t="n">
        <v>5.557272727272726</v>
      </c>
      <c r="E246" t="n">
        <v>2.838909090909091</v>
      </c>
    </row>
    <row r="247">
      <c r="A247" t="inlineStr">
        <is>
          <t>600406</t>
        </is>
      </c>
      <c r="B247" t="n">
        <v>0.002593379730656676</v>
      </c>
      <c r="C247" t="n">
        <v>31.39534883720931</v>
      </c>
      <c r="D247" t="n">
        <v>23.3190909090909</v>
      </c>
      <c r="E247" t="n">
        <v>0.674</v>
      </c>
    </row>
    <row r="248">
      <c r="A248" t="inlineStr">
        <is>
          <t>600097</t>
        </is>
      </c>
      <c r="B248" t="n">
        <v>0.001353346840285524</v>
      </c>
      <c r="C248" t="n">
        <v>31.34962805526036</v>
      </c>
      <c r="D248" t="n">
        <v>10.09618181818182</v>
      </c>
      <c r="E248" t="n">
        <v>2.759272727272728</v>
      </c>
    </row>
    <row r="249">
      <c r="A249" t="inlineStr">
        <is>
          <t>300083</t>
        </is>
      </c>
      <c r="B249" t="n">
        <v>0.002573787963897953</v>
      </c>
      <c r="C249" t="n">
        <v>30.85460599334073</v>
      </c>
      <c r="D249" t="n">
        <v>9.121818181818181</v>
      </c>
      <c r="E249" t="n">
        <v>3.714545454545456</v>
      </c>
    </row>
    <row r="250">
      <c r="A250" t="inlineStr">
        <is>
          <t>000689</t>
        </is>
      </c>
      <c r="B250" t="n">
        <v>0.001678695635914887</v>
      </c>
      <c r="C250" t="n">
        <v>30.83109919571045</v>
      </c>
      <c r="D250" t="n">
        <v>4.42</v>
      </c>
      <c r="E250" t="n">
        <v>0</v>
      </c>
    </row>
    <row r="251">
      <c r="A251" t="inlineStr">
        <is>
          <t>002414</t>
        </is>
      </c>
      <c r="B251" t="n">
        <v>0.003570390954495431</v>
      </c>
      <c r="C251" t="n">
        <v>30.64380095586168</v>
      </c>
      <c r="D251" t="n">
        <v>37.21781818181818</v>
      </c>
      <c r="E251" t="n">
        <v>0.990909090909091</v>
      </c>
    </row>
    <row r="252">
      <c r="A252" t="inlineStr">
        <is>
          <t>002001</t>
        </is>
      </c>
      <c r="B252" t="n">
        <v>0.002166533718290788</v>
      </c>
      <c r="C252" t="n">
        <v>30.55651572761839</v>
      </c>
      <c r="D252" t="n">
        <v>31.66618181818182</v>
      </c>
      <c r="E252" t="n">
        <v>0.8952727272727273</v>
      </c>
    </row>
    <row r="253">
      <c r="A253" t="inlineStr">
        <is>
          <t>601187</t>
        </is>
      </c>
      <c r="B253" t="n">
        <v>0.006030211645294545</v>
      </c>
      <c r="C253" t="n">
        <v>30.49946865037194</v>
      </c>
      <c r="D253" t="n">
        <v>10.9772</v>
      </c>
      <c r="E253" t="n">
        <v>35.2066</v>
      </c>
    </row>
    <row r="254">
      <c r="A254" t="inlineStr">
        <is>
          <t>000547</t>
        </is>
      </c>
      <c r="B254" t="n">
        <v>0.004592991635985609</v>
      </c>
      <c r="C254" t="n">
        <v>30.49403747870527</v>
      </c>
      <c r="D254" t="n">
        <v>22.33909090909091</v>
      </c>
      <c r="E254" t="n">
        <v>2.443636363636364</v>
      </c>
    </row>
    <row r="255">
      <c r="A255" t="inlineStr">
        <is>
          <t>600733</t>
        </is>
      </c>
      <c r="B255" t="n">
        <v>0.002019048634579104</v>
      </c>
      <c r="C255" t="n">
        <v>30.36565977742447</v>
      </c>
      <c r="D255" t="n">
        <v>7.835090909090909</v>
      </c>
      <c r="E255" t="n">
        <v>3.651454545454545</v>
      </c>
    </row>
    <row r="256">
      <c r="A256" t="inlineStr">
        <is>
          <t>002670</t>
        </is>
      </c>
      <c r="B256" t="n">
        <v>0.007640150062356379</v>
      </c>
      <c r="C256" t="n">
        <v>30.29989658738366</v>
      </c>
      <c r="D256" t="n">
        <v>11.22218181818182</v>
      </c>
      <c r="E256" t="n">
        <v>4.320000000000001</v>
      </c>
    </row>
    <row r="257">
      <c r="A257" t="inlineStr">
        <is>
          <t>300699</t>
        </is>
      </c>
      <c r="B257" t="n">
        <v>0.01171629844871053</v>
      </c>
      <c r="C257" t="n">
        <v>30.09164273013267</v>
      </c>
      <c r="D257" t="n">
        <v>76.13781818181816</v>
      </c>
      <c r="E257" t="n">
        <v>1.033636363636364</v>
      </c>
    </row>
    <row r="258">
      <c r="A258" t="inlineStr">
        <is>
          <t>601865</t>
        </is>
      </c>
      <c r="B258" t="n">
        <v>0.005067858801055942</v>
      </c>
      <c r="C258" t="n">
        <v>29.89690721649483</v>
      </c>
      <c r="D258" t="n">
        <v>36.36054545454546</v>
      </c>
      <c r="E258" t="n">
        <v>6.683272727272728</v>
      </c>
    </row>
    <row r="259">
      <c r="A259" t="inlineStr">
        <is>
          <t>002648</t>
        </is>
      </c>
      <c r="B259" t="n">
        <v>0.002988107224790164</v>
      </c>
      <c r="C259" t="n">
        <v>29.83947119924457</v>
      </c>
      <c r="D259" t="n">
        <v>25.15818181818182</v>
      </c>
      <c r="E259" t="n">
        <v>1.130181818181818</v>
      </c>
    </row>
    <row r="260">
      <c r="A260" t="inlineStr">
        <is>
          <t>002407</t>
        </is>
      </c>
      <c r="B260" t="n">
        <v>0.002813023352150692</v>
      </c>
      <c r="C260" t="n">
        <v>29.73651191969888</v>
      </c>
      <c r="D260" t="n">
        <v>16.71490909090909</v>
      </c>
      <c r="E260" t="n">
        <v>11.13254545454545</v>
      </c>
    </row>
    <row r="261">
      <c r="A261" t="inlineStr">
        <is>
          <t>603906</t>
        </is>
      </c>
      <c r="B261" t="n">
        <v>0.004663054020481019</v>
      </c>
      <c r="C261" t="n">
        <v>29.72756410256412</v>
      </c>
      <c r="D261" t="n">
        <v>27.02236363636364</v>
      </c>
      <c r="E261" t="n">
        <v>2.052727272727273</v>
      </c>
    </row>
    <row r="262">
      <c r="A262" t="inlineStr">
        <is>
          <t>002920</t>
        </is>
      </c>
      <c r="B262" t="n">
        <v>0.008411643139179774</v>
      </c>
      <c r="C262" t="n">
        <v>29.56713132795304</v>
      </c>
      <c r="D262" t="n">
        <v>74.80654545454544</v>
      </c>
      <c r="E262" t="n">
        <v>3.172727272727273</v>
      </c>
    </row>
    <row r="263">
      <c r="A263" t="inlineStr">
        <is>
          <t>002158</t>
        </is>
      </c>
      <c r="B263" t="n">
        <v>0.0007998480202944388</v>
      </c>
      <c r="C263" t="n">
        <v>29.55064737242956</v>
      </c>
      <c r="D263" t="n">
        <v>14.59327272727273</v>
      </c>
      <c r="E263" t="n">
        <v>1.904363636363636</v>
      </c>
    </row>
    <row r="264">
      <c r="A264" t="inlineStr">
        <is>
          <t>000488</t>
        </is>
      </c>
      <c r="B264" t="n">
        <v>0.0009046083486165028</v>
      </c>
      <c r="C264" t="n">
        <v>29.53271028037383</v>
      </c>
      <c r="D264" t="n">
        <v>6.11381818181818</v>
      </c>
      <c r="E264" t="n">
        <v>3.331454545454545</v>
      </c>
    </row>
    <row r="265">
      <c r="A265" t="inlineStr">
        <is>
          <t>002324</t>
        </is>
      </c>
      <c r="B265" t="n">
        <v>0.0009131023358195049</v>
      </c>
      <c r="C265" t="n">
        <v>29.36827956989248</v>
      </c>
      <c r="D265" t="n">
        <v>15.45981818181818</v>
      </c>
      <c r="E265" t="n">
        <v>1.883818181818182</v>
      </c>
    </row>
    <row r="266">
      <c r="A266" t="inlineStr">
        <is>
          <t>300593</t>
        </is>
      </c>
      <c r="B266" t="n">
        <v>0.008580355998597739</v>
      </c>
      <c r="C266" t="n">
        <v>29.35303514376997</v>
      </c>
      <c r="D266" t="n">
        <v>25.59781818181818</v>
      </c>
      <c r="E266" t="n">
        <v>10.59727272727273</v>
      </c>
    </row>
    <row r="267">
      <c r="A267" t="inlineStr">
        <is>
          <t>300596</t>
        </is>
      </c>
      <c r="B267" t="n">
        <v>0.004396757959959127</v>
      </c>
      <c r="C267" t="n">
        <v>29.28909952606635</v>
      </c>
      <c r="D267" t="n">
        <v>37.90454545454546</v>
      </c>
      <c r="E267" t="n">
        <v>1.285454545454545</v>
      </c>
    </row>
    <row r="268">
      <c r="A268" t="inlineStr">
        <is>
          <t>600792</t>
        </is>
      </c>
      <c r="B268" t="n">
        <v>0.0006283391110191194</v>
      </c>
      <c r="C268" t="n">
        <v>29.23588039867111</v>
      </c>
      <c r="D268" t="n">
        <v>3.346727272727272</v>
      </c>
      <c r="E268" t="n">
        <v>2.686</v>
      </c>
    </row>
    <row r="269">
      <c r="A269" t="inlineStr">
        <is>
          <t>300151</t>
        </is>
      </c>
      <c r="B269" t="n">
        <v>0.001364938349473876</v>
      </c>
      <c r="C269" t="n">
        <v>29.22940655447299</v>
      </c>
      <c r="D269" t="n">
        <v>25.69109090909091</v>
      </c>
      <c r="E269" t="n">
        <v>1.541636363636364</v>
      </c>
    </row>
    <row r="270">
      <c r="A270" t="inlineStr">
        <is>
          <t>601021</t>
        </is>
      </c>
      <c r="B270" t="n">
        <v>0.006660660972831989</v>
      </c>
      <c r="C270" t="n">
        <v>29.14414414414415</v>
      </c>
      <c r="D270" t="n">
        <v>49.27381818181818</v>
      </c>
      <c r="E270" t="n">
        <v>0.5701818181818181</v>
      </c>
    </row>
    <row r="271">
      <c r="A271" t="inlineStr">
        <is>
          <t>603195</t>
        </is>
      </c>
      <c r="B271" t="n">
        <v>0.01212284982747935</v>
      </c>
      <c r="C271" t="n">
        <v>29.08294982601862</v>
      </c>
      <c r="D271" t="n">
        <v>195.406</v>
      </c>
      <c r="E271" t="n">
        <v>3.255090909090909</v>
      </c>
    </row>
    <row r="272">
      <c r="A272" t="inlineStr">
        <is>
          <t>603187</t>
        </is>
      </c>
      <c r="B272" t="n">
        <v>0.005391093286421593</v>
      </c>
      <c r="C272" t="n">
        <v>29.05352986811483</v>
      </c>
      <c r="D272" t="n">
        <v>54.12127272727272</v>
      </c>
      <c r="E272" t="n">
        <v>1.887636363636364</v>
      </c>
    </row>
    <row r="273">
      <c r="A273" t="inlineStr">
        <is>
          <t>603179</t>
        </is>
      </c>
      <c r="B273" t="n">
        <v>0.003524400097662809</v>
      </c>
      <c r="C273" t="n">
        <v>28.9937106918239</v>
      </c>
      <c r="D273" t="n">
        <v>30.96872727272727</v>
      </c>
      <c r="E273" t="n">
        <v>0.9629090909090909</v>
      </c>
    </row>
    <row r="274">
      <c r="A274" t="inlineStr">
        <is>
          <t>600569</t>
        </is>
      </c>
      <c r="B274" t="n">
        <v>0.0002379643846607162</v>
      </c>
      <c r="C274" t="n">
        <v>28.84615384615385</v>
      </c>
      <c r="D274" t="n">
        <v>2.236181818181818</v>
      </c>
      <c r="E274" t="n">
        <v>1.809272727272727</v>
      </c>
    </row>
    <row r="275">
      <c r="A275" t="inlineStr">
        <is>
          <t>002601</t>
        </is>
      </c>
      <c r="B275" t="n">
        <v>0.005287689775134621</v>
      </c>
      <c r="C275" t="n">
        <v>28.83345561261921</v>
      </c>
      <c r="D275" t="n">
        <v>30.00763636363637</v>
      </c>
      <c r="E275" t="n">
        <v>1.827090909090909</v>
      </c>
    </row>
    <row r="276">
      <c r="A276" t="inlineStr">
        <is>
          <t>002978</t>
        </is>
      </c>
      <c r="B276" t="n">
        <v>0.01064455667907689</v>
      </c>
      <c r="C276" t="n">
        <v>28.82787750791973</v>
      </c>
      <c r="D276" t="n">
        <v>45.32709090909091</v>
      </c>
      <c r="E276" t="n">
        <v>9.012909090909092</v>
      </c>
    </row>
    <row r="277">
      <c r="A277" t="inlineStr">
        <is>
          <t>000860</t>
        </is>
      </c>
      <c r="B277" t="n">
        <v>0.01230259225928346</v>
      </c>
      <c r="C277" t="n">
        <v>28.79757494105759</v>
      </c>
      <c r="D277" t="n">
        <v>62.0530909090909</v>
      </c>
      <c r="E277" t="n">
        <v>1.807636363636364</v>
      </c>
    </row>
    <row r="278">
      <c r="A278" t="inlineStr">
        <is>
          <t>603225</t>
        </is>
      </c>
      <c r="B278" t="n">
        <v>0.00225844132017319</v>
      </c>
      <c r="C278" t="n">
        <v>28.67319679430096</v>
      </c>
      <c r="D278" t="n">
        <v>12.07236363636364</v>
      </c>
      <c r="E278" t="n">
        <v>0.5670909090909091</v>
      </c>
    </row>
    <row r="279">
      <c r="A279" t="inlineStr">
        <is>
          <t>600497</t>
        </is>
      </c>
      <c r="B279" t="n">
        <v>0.0006602698526916762</v>
      </c>
      <c r="C279" t="n">
        <v>28.64583333333335</v>
      </c>
      <c r="D279" t="n">
        <v>4.441636363636364</v>
      </c>
      <c r="E279" t="n">
        <v>1.867272727272727</v>
      </c>
    </row>
    <row r="280">
      <c r="A280" t="inlineStr">
        <is>
          <t>600844</t>
        </is>
      </c>
      <c r="B280" t="n">
        <v>0.001883459601583516</v>
      </c>
      <c r="C280" t="n">
        <v>28.61952861952861</v>
      </c>
      <c r="D280" t="n">
        <v>3.339818181818182</v>
      </c>
      <c r="E280" t="n">
        <v>4.466363636363637</v>
      </c>
    </row>
    <row r="281">
      <c r="A281" t="inlineStr">
        <is>
          <t>000751</t>
        </is>
      </c>
      <c r="B281" t="n">
        <v>0.0007389604777050073</v>
      </c>
      <c r="C281" t="n">
        <v>28.57142857142858</v>
      </c>
      <c r="D281" t="n">
        <v>3.327454545454546</v>
      </c>
      <c r="E281" t="n">
        <v>4.076909090909091</v>
      </c>
    </row>
    <row r="282">
      <c r="A282" t="inlineStr">
        <is>
          <t>601388</t>
        </is>
      </c>
      <c r="B282" t="n">
        <v>0.0006764518517207308</v>
      </c>
      <c r="C282" t="n">
        <v>28.51239669421488</v>
      </c>
      <c r="D282" t="n">
        <v>2.886181818181818</v>
      </c>
      <c r="E282" t="n">
        <v>5.152545454545455</v>
      </c>
    </row>
    <row r="283">
      <c r="A283" t="inlineStr">
        <is>
          <t>601966</t>
        </is>
      </c>
      <c r="B283" t="n">
        <v>0.002344150133386126</v>
      </c>
      <c r="C283" t="n">
        <v>28.40608465608465</v>
      </c>
      <c r="D283" t="n">
        <v>32.31890909090909</v>
      </c>
      <c r="E283" t="n">
        <v>0.8687272727272728</v>
      </c>
    </row>
    <row r="284">
      <c r="A284" t="inlineStr">
        <is>
          <t>601702</t>
        </is>
      </c>
      <c r="B284" t="n">
        <v>0.003036926914298409</v>
      </c>
      <c r="C284" t="n">
        <v>28.37632776934751</v>
      </c>
      <c r="D284" t="n">
        <v>7.907454545454545</v>
      </c>
      <c r="E284" t="n">
        <v>21.56472727272727</v>
      </c>
    </row>
    <row r="285">
      <c r="A285" t="inlineStr">
        <is>
          <t>300922</t>
        </is>
      </c>
      <c r="B285" t="n">
        <v>0.005977832198360695</v>
      </c>
      <c r="C285" t="n">
        <v>28.36461126005363</v>
      </c>
      <c r="D285" t="n">
        <v>39.73571428571429</v>
      </c>
      <c r="E285" t="n">
        <v>50.87714285714286</v>
      </c>
    </row>
    <row r="286">
      <c r="A286" t="inlineStr">
        <is>
          <t>000960</t>
        </is>
      </c>
      <c r="B286" t="n">
        <v>0.001088636146287773</v>
      </c>
      <c r="C286" t="n">
        <v>28.24675324675323</v>
      </c>
      <c r="D286" t="n">
        <v>10.37018181818182</v>
      </c>
      <c r="E286" t="n">
        <v>1.591272727272727</v>
      </c>
    </row>
    <row r="287">
      <c r="A287" t="inlineStr">
        <is>
          <t>600507</t>
        </is>
      </c>
      <c r="B287" t="n">
        <v>0.001128018568853065</v>
      </c>
      <c r="C287" t="n">
        <v>28.23741007194245</v>
      </c>
      <c r="D287" t="n">
        <v>6.813636363636364</v>
      </c>
      <c r="E287" t="n">
        <v>2.124000000000001</v>
      </c>
    </row>
    <row r="288">
      <c r="A288" t="inlineStr">
        <is>
          <t>000661</t>
        </is>
      </c>
      <c r="B288" t="n">
        <v>0.06458796032848234</v>
      </c>
      <c r="C288" t="n">
        <v>28.22311827956989</v>
      </c>
      <c r="D288" t="n">
        <v>384.2236363636363</v>
      </c>
      <c r="E288" t="n">
        <v>1.463818181818182</v>
      </c>
    </row>
    <row r="289">
      <c r="A289" t="inlineStr">
        <is>
          <t>603131</t>
        </is>
      </c>
      <c r="B289" t="n">
        <v>0.005898163205977356</v>
      </c>
      <c r="C289" t="n">
        <v>28.2180293501048</v>
      </c>
      <c r="D289" t="n">
        <v>25.10490909090909</v>
      </c>
      <c r="E289" t="n">
        <v>2.073999999999999</v>
      </c>
    </row>
    <row r="290">
      <c r="A290" t="inlineStr">
        <is>
          <t>002080</t>
        </is>
      </c>
      <c r="B290" t="n">
        <v>0.002347935790673877</v>
      </c>
      <c r="C290" t="n">
        <v>28.11203319502074</v>
      </c>
      <c r="D290" t="n">
        <v>21.04527272727273</v>
      </c>
      <c r="E290" t="n">
        <v>1.607454545454545</v>
      </c>
    </row>
    <row r="291">
      <c r="A291" t="inlineStr">
        <is>
          <t>000522</t>
        </is>
      </c>
      <c r="B291" t="n">
        <v>0.006241350459831018</v>
      </c>
      <c r="C291" t="n">
        <v>28.06824435883322</v>
      </c>
      <c r="D291" t="n">
        <v>21.91018181818182</v>
      </c>
      <c r="E291" t="n">
        <v>0</v>
      </c>
    </row>
    <row r="292">
      <c r="A292" t="inlineStr">
        <is>
          <t>600763</t>
        </is>
      </c>
      <c r="B292" t="n">
        <v>0.03409479902946386</v>
      </c>
      <c r="C292" t="n">
        <v>28.01895306859205</v>
      </c>
      <c r="D292" t="n">
        <v>236.9430909090909</v>
      </c>
      <c r="E292" t="n">
        <v>0.7189090909090909</v>
      </c>
    </row>
    <row r="293">
      <c r="A293" t="inlineStr">
        <is>
          <t>600703</t>
        </is>
      </c>
      <c r="B293" t="n">
        <v>0.003248245772809754</v>
      </c>
      <c r="C293" t="n">
        <v>27.93624161073826</v>
      </c>
      <c r="D293" t="n">
        <v>26.04236363636364</v>
      </c>
      <c r="E293" t="n">
        <v>1.872181818181818</v>
      </c>
    </row>
    <row r="294">
      <c r="A294" t="inlineStr">
        <is>
          <t>600280</t>
        </is>
      </c>
      <c r="B294" t="n">
        <v>0.000483174473371552</v>
      </c>
      <c r="C294" t="n">
        <v>27.77777777777777</v>
      </c>
      <c r="D294" t="n">
        <v>2.300545454545455</v>
      </c>
      <c r="E294" t="n">
        <v>0.5410909090909091</v>
      </c>
    </row>
    <row r="295">
      <c r="A295" t="inlineStr">
        <is>
          <t>300073</t>
        </is>
      </c>
      <c r="B295" t="n">
        <v>0.0120214559675474</v>
      </c>
      <c r="C295" t="n">
        <v>27.67619047619048</v>
      </c>
      <c r="D295" t="n">
        <v>52.52309090909091</v>
      </c>
      <c r="E295" t="n">
        <v>3.898909090909091</v>
      </c>
    </row>
    <row r="296">
      <c r="A296" t="inlineStr">
        <is>
          <t>603638</t>
        </is>
      </c>
      <c r="B296" t="n">
        <v>0.01407559328977973</v>
      </c>
      <c r="C296" t="n">
        <v>27.65517241379312</v>
      </c>
      <c r="D296" t="n">
        <v>58.63072727272728</v>
      </c>
      <c r="E296" t="n">
        <v>0.3363636363636364</v>
      </c>
    </row>
    <row r="297">
      <c r="A297" t="inlineStr">
        <is>
          <t>688063</t>
        </is>
      </c>
      <c r="B297" t="n">
        <v>0.05225331969067415</v>
      </c>
      <c r="C297" t="n">
        <v>27.55748225593948</v>
      </c>
      <c r="D297" t="n">
        <v>273.7625</v>
      </c>
      <c r="E297" t="n">
        <v>37.225</v>
      </c>
    </row>
    <row r="298">
      <c r="A298" t="inlineStr">
        <is>
          <t>601233</t>
        </is>
      </c>
      <c r="B298" t="n">
        <v>0.003546739112853938</v>
      </c>
      <c r="C298" t="n">
        <v>27.49551703526598</v>
      </c>
      <c r="D298" t="n">
        <v>18.67327272727273</v>
      </c>
      <c r="E298" t="n">
        <v>2.985090909090908</v>
      </c>
    </row>
    <row r="299">
      <c r="A299" t="inlineStr">
        <is>
          <t>002508</t>
        </is>
      </c>
      <c r="B299" t="n">
        <v>0.004589987591419455</v>
      </c>
      <c r="C299" t="n">
        <v>27.41599762117157</v>
      </c>
      <c r="D299" t="n">
        <v>40.13727272727273</v>
      </c>
      <c r="E299" t="n">
        <v>0.9463636363636364</v>
      </c>
    </row>
    <row r="300">
      <c r="A300" t="inlineStr">
        <is>
          <t>603392</t>
        </is>
      </c>
      <c r="B300" t="n">
        <v>0.01541294860036575</v>
      </c>
      <c r="C300" t="n">
        <v>27.33632090938902</v>
      </c>
      <c r="D300" t="n">
        <v>190.3085454545455</v>
      </c>
      <c r="E300" t="n">
        <v>2.778181818181818</v>
      </c>
    </row>
    <row r="301">
      <c r="A301" t="inlineStr">
        <is>
          <t>000066</t>
        </is>
      </c>
      <c r="B301" t="n">
        <v>0.00207799481009493</v>
      </c>
      <c r="C301" t="n">
        <v>27.31196054254008</v>
      </c>
      <c r="D301" t="n">
        <v>15.84072727272727</v>
      </c>
      <c r="E301" t="n">
        <v>1.825818181818182</v>
      </c>
    </row>
    <row r="302">
      <c r="A302" t="inlineStr">
        <is>
          <t>688396</t>
        </is>
      </c>
      <c r="B302" t="n">
        <v>0.02025323890796021</v>
      </c>
      <c r="C302" t="n">
        <v>27.29777602834089</v>
      </c>
      <c r="D302" t="n">
        <v>59.52018181818181</v>
      </c>
      <c r="E302" t="n">
        <v>6.546909090909091</v>
      </c>
    </row>
    <row r="303">
      <c r="A303" t="inlineStr">
        <is>
          <t>002686</t>
        </is>
      </c>
      <c r="B303" t="n">
        <v>0.0009834121872515328</v>
      </c>
      <c r="C303" t="n">
        <v>27.28842832469775</v>
      </c>
      <c r="D303" t="n">
        <v>6.302727272727274</v>
      </c>
      <c r="E303" t="n">
        <v>1.891818181818182</v>
      </c>
    </row>
    <row r="304">
      <c r="A304" t="inlineStr">
        <is>
          <t>300776</t>
        </is>
      </c>
      <c r="B304" t="n">
        <v>0.0221375935571047</v>
      </c>
      <c r="C304" t="n">
        <v>27.28380024360535</v>
      </c>
      <c r="D304" t="n">
        <v>127.6329090909091</v>
      </c>
      <c r="E304" t="n">
        <v>2.995090909090909</v>
      </c>
    </row>
    <row r="305">
      <c r="A305" t="inlineStr">
        <is>
          <t>600596</t>
        </is>
      </c>
      <c r="B305" t="n">
        <v>0.007312525166539841</v>
      </c>
      <c r="C305" t="n">
        <v>27.26218097447797</v>
      </c>
      <c r="D305" t="n">
        <v>11.88327272727273</v>
      </c>
      <c r="E305" t="n">
        <v>9.406181818181818</v>
      </c>
    </row>
    <row r="306">
      <c r="A306" t="inlineStr">
        <is>
          <t>002163</t>
        </is>
      </c>
      <c r="B306" t="n">
        <v>0.001632697072173898</v>
      </c>
      <c r="C306" t="n">
        <v>27.17003567181926</v>
      </c>
      <c r="D306" t="n">
        <v>19.94181818181818</v>
      </c>
      <c r="E306" t="n">
        <v>2.447636363636364</v>
      </c>
    </row>
    <row r="307">
      <c r="A307" t="inlineStr">
        <is>
          <t>601600</t>
        </is>
      </c>
      <c r="B307" t="n">
        <v>0.0008023384590682116</v>
      </c>
      <c r="C307" t="n">
        <v>27.09030100334446</v>
      </c>
      <c r="D307" t="n">
        <v>3.518727272727273</v>
      </c>
      <c r="E307" t="n">
        <v>1.224545454545454</v>
      </c>
    </row>
    <row r="308">
      <c r="A308" t="inlineStr">
        <is>
          <t>601799</t>
        </is>
      </c>
      <c r="B308" t="n">
        <v>0.01776932221079463</v>
      </c>
      <c r="C308" t="n">
        <v>27.04100946372241</v>
      </c>
      <c r="D308" t="n">
        <v>186.972</v>
      </c>
      <c r="E308" t="n">
        <v>0.5481818181818181</v>
      </c>
    </row>
    <row r="309">
      <c r="A309" t="inlineStr">
        <is>
          <t>000012</t>
        </is>
      </c>
      <c r="B309" t="n">
        <v>0.0009403530347303825</v>
      </c>
      <c r="C309" t="n">
        <v>27.02702702702702</v>
      </c>
      <c r="D309" t="n">
        <v>7.008545454545454</v>
      </c>
      <c r="E309" t="n">
        <v>4.034363636363636</v>
      </c>
    </row>
    <row r="310">
      <c r="A310" t="inlineStr">
        <is>
          <t>603218</t>
        </is>
      </c>
      <c r="B310" t="n">
        <v>0.003820229637246361</v>
      </c>
      <c r="C310" t="n">
        <v>26.98224852071005</v>
      </c>
      <c r="D310" t="n">
        <v>26.53490909090909</v>
      </c>
      <c r="E310" t="n">
        <v>1.283454545454545</v>
      </c>
    </row>
    <row r="311">
      <c r="A311" t="inlineStr">
        <is>
          <t>300763</t>
        </is>
      </c>
      <c r="B311" t="n">
        <v>0.03919518030243582</v>
      </c>
      <c r="C311" t="n">
        <v>26.95607412491419</v>
      </c>
      <c r="D311" t="n">
        <v>124.4030909090909</v>
      </c>
      <c r="E311" t="n">
        <v>3.972000000000001</v>
      </c>
    </row>
    <row r="312">
      <c r="A312" t="inlineStr">
        <is>
          <t>000837</t>
        </is>
      </c>
      <c r="B312" t="n">
        <v>0.001215498452082865</v>
      </c>
      <c r="C312" t="n">
        <v>26.79509632224168</v>
      </c>
      <c r="D312" t="n">
        <v>6.468545454545454</v>
      </c>
      <c r="E312" t="n">
        <v>0.9618181818181818</v>
      </c>
    </row>
    <row r="313">
      <c r="A313" t="inlineStr">
        <is>
          <t>002891</t>
        </is>
      </c>
      <c r="B313" t="n">
        <v>0.002493273388130214</v>
      </c>
      <c r="C313" t="n">
        <v>26.78644344630463</v>
      </c>
      <c r="D313" t="n">
        <v>54.57927272727272</v>
      </c>
      <c r="E313" t="n">
        <v>1.550363636363637</v>
      </c>
    </row>
    <row r="314">
      <c r="A314" t="inlineStr">
        <is>
          <t>000733</t>
        </is>
      </c>
      <c r="B314" t="n">
        <v>0.01201054740644276</v>
      </c>
      <c r="C314" t="n">
        <v>26.72413793103448</v>
      </c>
      <c r="D314" t="n">
        <v>45.99581818181818</v>
      </c>
      <c r="E314" t="n">
        <v>2.084909090909091</v>
      </c>
    </row>
    <row r="315">
      <c r="A315" t="inlineStr">
        <is>
          <t>300442</t>
        </is>
      </c>
      <c r="B315" t="n">
        <v>0.01073191915263568</v>
      </c>
      <c r="C315" t="n">
        <v>26.69699090272919</v>
      </c>
      <c r="D315" t="n">
        <v>34.93581818181818</v>
      </c>
      <c r="E315" t="n">
        <v>2.578181818181819</v>
      </c>
    </row>
    <row r="316">
      <c r="A316" t="inlineStr">
        <is>
          <t>300221</t>
        </is>
      </c>
      <c r="B316" t="n">
        <v>0.001591018189719489</v>
      </c>
      <c r="C316" t="n">
        <v>26.64796633941094</v>
      </c>
      <c r="D316" t="n">
        <v>7.911272727272726</v>
      </c>
      <c r="E316" t="n">
        <v>15.24527272727273</v>
      </c>
    </row>
    <row r="317">
      <c r="A317" t="inlineStr">
        <is>
          <t>600686</t>
        </is>
      </c>
      <c r="B317" t="n">
        <v>0.001719206110810083</v>
      </c>
      <c r="C317" t="n">
        <v>26.61538461538462</v>
      </c>
      <c r="D317" t="n">
        <v>7.825818181818181</v>
      </c>
      <c r="E317" t="n">
        <v>5.299818181818182</v>
      </c>
    </row>
    <row r="318">
      <c r="A318" t="inlineStr">
        <is>
          <t>603076</t>
        </is>
      </c>
      <c r="B318" t="n">
        <v>0.009345113010510121</v>
      </c>
      <c r="C318" t="n">
        <v>26.58974358974358</v>
      </c>
      <c r="D318" t="n">
        <v>42.77854545454546</v>
      </c>
      <c r="E318" t="n">
        <v>4.465090909090909</v>
      </c>
    </row>
    <row r="319">
      <c r="A319" t="inlineStr">
        <is>
          <t>002091</t>
        </is>
      </c>
      <c r="B319" t="n">
        <v>0.0005798553719008265</v>
      </c>
      <c r="C319" t="n">
        <v>26.58227848101264</v>
      </c>
      <c r="D319" t="n">
        <v>6.912000000000001</v>
      </c>
      <c r="E319" t="n">
        <v>1.814</v>
      </c>
    </row>
    <row r="320">
      <c r="A320" t="inlineStr">
        <is>
          <t>600532</t>
        </is>
      </c>
      <c r="B320" t="n">
        <v>0.001653380105151356</v>
      </c>
      <c r="C320" t="n">
        <v>26.51162790697674</v>
      </c>
      <c r="D320" t="n">
        <v>12.69309090909091</v>
      </c>
      <c r="E320" t="n">
        <v>1.348</v>
      </c>
    </row>
    <row r="321">
      <c r="A321" t="inlineStr">
        <is>
          <t>002008</t>
        </is>
      </c>
      <c r="B321" t="n">
        <v>0.002412600797997898</v>
      </c>
      <c r="C321" t="n">
        <v>26.42531356898519</v>
      </c>
      <c r="D321" t="n">
        <v>40.19036363636364</v>
      </c>
      <c r="E321" t="n">
        <v>2.493454545454546</v>
      </c>
    </row>
    <row r="322">
      <c r="A322" t="inlineStr">
        <is>
          <t>300724</t>
        </is>
      </c>
      <c r="B322" t="n">
        <v>0.05240556139476811</v>
      </c>
      <c r="C322" t="n">
        <v>26.36363636363637</v>
      </c>
      <c r="D322" t="n">
        <v>119.832</v>
      </c>
      <c r="E322" t="n">
        <v>2.291090909090909</v>
      </c>
    </row>
    <row r="323">
      <c r="A323" t="inlineStr">
        <is>
          <t>603113</t>
        </is>
      </c>
      <c r="B323" t="n">
        <v>0.002248387756412514</v>
      </c>
      <c r="C323" t="n">
        <v>26.17124394184167</v>
      </c>
      <c r="D323" t="n">
        <v>14.20418181818182</v>
      </c>
      <c r="E323" t="n">
        <v>2.149090909090909</v>
      </c>
    </row>
    <row r="324">
      <c r="A324" t="inlineStr">
        <is>
          <t>000625</t>
        </is>
      </c>
      <c r="B324" t="n">
        <v>0.01005272892582178</v>
      </c>
      <c r="C324" t="n">
        <v>26.0791366906475</v>
      </c>
      <c r="D324" t="n">
        <v>20.83381818181819</v>
      </c>
      <c r="E324" t="n">
        <v>3.972909090909091</v>
      </c>
    </row>
    <row r="325">
      <c r="A325" t="inlineStr">
        <is>
          <t>002064</t>
        </is>
      </c>
      <c r="B325" t="n">
        <v>0.001434113089190093</v>
      </c>
      <c r="C325" t="n">
        <v>26.02409638554217</v>
      </c>
      <c r="D325" t="n">
        <v>9.328727272727274</v>
      </c>
      <c r="E325" t="n">
        <v>1.926545454545455</v>
      </c>
    </row>
    <row r="326">
      <c r="A326" t="inlineStr">
        <is>
          <t>000557</t>
        </is>
      </c>
      <c r="B326" t="n">
        <v>0.0001447773916020043</v>
      </c>
      <c r="C326" t="n">
        <v>25.88235294117649</v>
      </c>
      <c r="D326" t="n">
        <v>3.546909090909092</v>
      </c>
      <c r="E326" t="n">
        <v>1.107272727272727</v>
      </c>
    </row>
    <row r="327">
      <c r="A327" t="inlineStr">
        <is>
          <t>603613</t>
        </is>
      </c>
      <c r="B327" t="n">
        <v>0.02334704257555227</v>
      </c>
      <c r="C327" t="n">
        <v>25.78883495145632</v>
      </c>
      <c r="D327" t="n">
        <v>97.64636363636362</v>
      </c>
      <c r="E327" t="n">
        <v>2.044</v>
      </c>
    </row>
    <row r="328">
      <c r="A328" t="inlineStr">
        <is>
          <t>603659</t>
        </is>
      </c>
      <c r="B328" t="n">
        <v>0.008714575680744545</v>
      </c>
      <c r="C328" t="n">
        <v>25.74757281553399</v>
      </c>
      <c r="D328" t="n">
        <v>108.2705454545455</v>
      </c>
      <c r="E328" t="n">
        <v>1.360909090909091</v>
      </c>
    </row>
    <row r="329">
      <c r="A329" t="inlineStr">
        <is>
          <t>002529</t>
        </is>
      </c>
      <c r="B329" t="n">
        <v>0.001036074914328447</v>
      </c>
      <c r="C329" t="n">
        <v>25.70422535211268</v>
      </c>
      <c r="D329" t="n">
        <v>6.034000000000001</v>
      </c>
      <c r="E329" t="n">
        <v>1.352</v>
      </c>
    </row>
    <row r="330">
      <c r="A330" t="inlineStr">
        <is>
          <t>688298</t>
        </is>
      </c>
      <c r="B330" t="n">
        <v>0.05875185402171106</v>
      </c>
      <c r="C330" t="n">
        <v>25.68315770673335</v>
      </c>
      <c r="D330" t="n">
        <v>158.6314545454545</v>
      </c>
      <c r="E330" t="n">
        <v>5.957818181818183</v>
      </c>
    </row>
    <row r="331">
      <c r="A331" t="inlineStr">
        <is>
          <t>002360</t>
        </is>
      </c>
      <c r="B331" t="n">
        <v>0.001005684623415653</v>
      </c>
      <c r="C331" t="n">
        <v>25.56270096463022</v>
      </c>
      <c r="D331" t="n">
        <v>6.776</v>
      </c>
      <c r="E331" t="n">
        <v>2.198181818181818</v>
      </c>
    </row>
    <row r="332">
      <c r="A332" t="inlineStr">
        <is>
          <t>002571</t>
        </is>
      </c>
      <c r="B332" t="n">
        <v>0.002103632678030944</v>
      </c>
      <c r="C332" t="n">
        <v>25.48309178743964</v>
      </c>
      <c r="D332" t="n">
        <v>9.181454545454546</v>
      </c>
      <c r="E332" t="n">
        <v>4.78109090909091</v>
      </c>
    </row>
    <row r="333">
      <c r="A333" t="inlineStr">
        <is>
          <t>600754</t>
        </is>
      </c>
      <c r="B333" t="n">
        <v>0.004414743590623272</v>
      </c>
      <c r="C333" t="n">
        <v>25.40554030446718</v>
      </c>
      <c r="D333" t="n">
        <v>49.27363636363636</v>
      </c>
      <c r="E333" t="n">
        <v>0.593090909090909</v>
      </c>
    </row>
    <row r="334">
      <c r="A334" t="inlineStr">
        <is>
          <t>688311</t>
        </is>
      </c>
      <c r="B334" t="n">
        <v>0.01275522091479786</v>
      </c>
      <c r="C334" t="n">
        <v>25.35954474909465</v>
      </c>
      <c r="D334" t="n">
        <v>99.97690909090909</v>
      </c>
      <c r="E334" t="n">
        <v>5.150363636363638</v>
      </c>
    </row>
    <row r="335">
      <c r="A335" t="inlineStr">
        <is>
          <t>601877</t>
        </is>
      </c>
      <c r="B335" t="n">
        <v>0.003871090489309822</v>
      </c>
      <c r="C335" t="n">
        <v>25.29207451847173</v>
      </c>
      <c r="D335" t="n">
        <v>33.13236363636364</v>
      </c>
      <c r="E335" t="n">
        <v>0.5761818181818181</v>
      </c>
    </row>
    <row r="336">
      <c r="A336" t="inlineStr">
        <is>
          <t>002404</t>
        </is>
      </c>
      <c r="B336" t="n">
        <v>0.0009270435872639499</v>
      </c>
      <c r="C336" t="n">
        <v>25.23076923076923</v>
      </c>
      <c r="D336" t="n">
        <v>7.385272727272728</v>
      </c>
      <c r="E336" t="n">
        <v>4.316909090909091</v>
      </c>
    </row>
    <row r="337">
      <c r="A337" t="inlineStr">
        <is>
          <t>603533</t>
        </is>
      </c>
      <c r="B337" t="n">
        <v>0.02735467613881381</v>
      </c>
      <c r="C337" t="n">
        <v>25.16879219804951</v>
      </c>
      <c r="D337" t="n">
        <v>36.10654545454546</v>
      </c>
      <c r="E337" t="n">
        <v>3.546727272727272</v>
      </c>
    </row>
    <row r="338">
      <c r="A338" t="inlineStr">
        <is>
          <t>600864</t>
        </is>
      </c>
      <c r="B338" t="n">
        <v>0.001045398213940685</v>
      </c>
      <c r="C338" t="n">
        <v>25.14705882352941</v>
      </c>
      <c r="D338" t="n">
        <v>6.991454545454546</v>
      </c>
      <c r="E338" t="n">
        <v>2.682545454545455</v>
      </c>
    </row>
    <row r="339">
      <c r="A339" t="inlineStr">
        <is>
          <t>000157</t>
        </is>
      </c>
      <c r="B339" t="n">
        <v>0.00233630833288038</v>
      </c>
      <c r="C339" t="n">
        <v>25.14551804423748</v>
      </c>
      <c r="D339" t="n">
        <v>8.708181818181817</v>
      </c>
      <c r="E339" t="n">
        <v>1.765090909090909</v>
      </c>
    </row>
    <row r="340">
      <c r="A340" t="inlineStr">
        <is>
          <t>688686</t>
        </is>
      </c>
      <c r="B340" t="n">
        <v>0.03916819035081302</v>
      </c>
      <c r="C340" t="n">
        <v>25.09225092250922</v>
      </c>
      <c r="D340" t="n">
        <v>248.6</v>
      </c>
      <c r="E340" t="n">
        <v>45.26666666666667</v>
      </c>
    </row>
    <row r="341">
      <c r="A341" t="inlineStr">
        <is>
          <t>600876</t>
        </is>
      </c>
      <c r="B341" t="n">
        <v>0.001656434590195103</v>
      </c>
      <c r="C341" t="n">
        <v>25.06666666666668</v>
      </c>
      <c r="D341" t="n">
        <v>16.344</v>
      </c>
      <c r="E341" t="n">
        <v>3.371999999999999</v>
      </c>
    </row>
    <row r="342">
      <c r="A342" t="inlineStr">
        <is>
          <t>002114</t>
        </is>
      </c>
      <c r="B342" t="n">
        <v>0.0008532769658543999</v>
      </c>
      <c r="C342" t="n">
        <v>25.03912363067293</v>
      </c>
      <c r="D342" t="n">
        <v>6.817272727272729</v>
      </c>
      <c r="E342" t="n">
        <v>3.280545454545454</v>
      </c>
    </row>
    <row r="343">
      <c r="A343" t="inlineStr">
        <is>
          <t>000725</t>
        </is>
      </c>
      <c r="B343" t="n">
        <v>0.0003532013631133322</v>
      </c>
      <c r="C343" t="n">
        <v>24.94929006085194</v>
      </c>
      <c r="D343" t="n">
        <v>5.300545454545455</v>
      </c>
      <c r="E343" t="n">
        <v>2.595636363636364</v>
      </c>
    </row>
    <row r="344">
      <c r="A344" t="inlineStr">
        <is>
          <t>002996</t>
        </is>
      </c>
      <c r="B344" t="n">
        <v>0.003264028291370364</v>
      </c>
      <c r="C344" t="n">
        <v>24.92236024844721</v>
      </c>
      <c r="D344" t="n">
        <v>14.65909090909091</v>
      </c>
      <c r="E344" t="n">
        <v>21.94290909090909</v>
      </c>
    </row>
    <row r="345">
      <c r="A345" t="inlineStr">
        <is>
          <t>600382</t>
        </is>
      </c>
      <c r="B345" t="n">
        <v>0.0009189172164527246</v>
      </c>
      <c r="C345" t="n">
        <v>24.901185770751</v>
      </c>
      <c r="D345" t="n">
        <v>5.505636363636365</v>
      </c>
      <c r="E345" t="n">
        <v>3.410000000000001</v>
      </c>
    </row>
    <row r="346">
      <c r="A346" t="inlineStr">
        <is>
          <t>300454</t>
        </is>
      </c>
      <c r="B346" t="n">
        <v>0.02566413250639942</v>
      </c>
      <c r="C346" t="n">
        <v>24.88018433179724</v>
      </c>
      <c r="D346" t="n">
        <v>210.2630909090909</v>
      </c>
      <c r="E346" t="n">
        <v>0.7445454545454547</v>
      </c>
    </row>
    <row r="347">
      <c r="A347" t="inlineStr">
        <is>
          <t>600151</t>
        </is>
      </c>
      <c r="B347" t="n">
        <v>0.0007097685262597407</v>
      </c>
      <c r="C347" t="n">
        <v>24.86979166666667</v>
      </c>
      <c r="D347" t="n">
        <v>7.602545454545453</v>
      </c>
      <c r="E347" t="n">
        <v>2.284727272727272</v>
      </c>
    </row>
    <row r="348">
      <c r="A348" t="inlineStr">
        <is>
          <t>002726</t>
        </is>
      </c>
      <c r="B348" t="n">
        <v>0.001534399415845199</v>
      </c>
      <c r="C348" t="n">
        <v>24.84248424842484</v>
      </c>
      <c r="D348" t="n">
        <v>12.45</v>
      </c>
      <c r="E348" t="n">
        <v>1.934181818181818</v>
      </c>
    </row>
    <row r="349">
      <c r="A349" t="inlineStr">
        <is>
          <t>601016</t>
        </is>
      </c>
      <c r="B349" t="n">
        <v>0.0003649279319782295</v>
      </c>
      <c r="C349" t="n">
        <v>24.82993197278911</v>
      </c>
      <c r="D349" t="n">
        <v>2.90109090909091</v>
      </c>
      <c r="E349" t="n">
        <v>2.127090909090909</v>
      </c>
    </row>
    <row r="350">
      <c r="A350" t="inlineStr">
        <is>
          <t>600490</t>
        </is>
      </c>
      <c r="B350" t="n">
        <v>0.0006073758253190886</v>
      </c>
      <c r="C350" t="n">
        <v>24.8</v>
      </c>
      <c r="D350" t="n">
        <v>4.032545454545454</v>
      </c>
      <c r="E350" t="n">
        <v>2.571818181818183</v>
      </c>
    </row>
    <row r="351">
      <c r="A351" t="inlineStr">
        <is>
          <t>300600</t>
        </is>
      </c>
      <c r="B351" t="n">
        <v>0.005916034875834396</v>
      </c>
      <c r="C351" t="n">
        <v>24.70725995316161</v>
      </c>
      <c r="D351" t="n">
        <v>21.02709090909091</v>
      </c>
      <c r="E351" t="n">
        <v>3.442</v>
      </c>
    </row>
    <row r="352">
      <c r="A352" t="inlineStr">
        <is>
          <t>600213</t>
        </is>
      </c>
      <c r="B352" t="n">
        <v>0.001920233513833128</v>
      </c>
      <c r="C352" t="n">
        <v>24.61964038727522</v>
      </c>
      <c r="D352" t="n">
        <v>8.091454545454546</v>
      </c>
      <c r="E352" t="n">
        <v>8.274363636363638</v>
      </c>
    </row>
    <row r="353">
      <c r="A353" t="inlineStr">
        <is>
          <t>002390</t>
        </is>
      </c>
      <c r="B353" t="n">
        <v>0.001044907489241047</v>
      </c>
      <c r="C353" t="n">
        <v>24.55357142857142</v>
      </c>
      <c r="D353" t="n">
        <v>6.664727272727275</v>
      </c>
      <c r="E353" t="n">
        <v>0.8000000000000002</v>
      </c>
    </row>
    <row r="354">
      <c r="A354" t="inlineStr">
        <is>
          <t>300243</t>
        </is>
      </c>
      <c r="B354" t="n">
        <v>0.001411956816958766</v>
      </c>
      <c r="C354" t="n">
        <v>24.55284552845527</v>
      </c>
      <c r="D354" t="n">
        <v>14.25163636363636</v>
      </c>
      <c r="E354" t="n">
        <v>4.776909090909093</v>
      </c>
    </row>
    <row r="355">
      <c r="A355" t="inlineStr">
        <is>
          <t>002714</t>
        </is>
      </c>
      <c r="B355" t="n">
        <v>0.004008227091066946</v>
      </c>
      <c r="C355" t="n">
        <v>24.55273698264353</v>
      </c>
      <c r="D355" t="n">
        <v>74.28763636363635</v>
      </c>
      <c r="E355" t="n">
        <v>0.761090909090909</v>
      </c>
    </row>
    <row r="356">
      <c r="A356" t="inlineStr">
        <is>
          <t>601456</t>
        </is>
      </c>
      <c r="B356" t="n">
        <v>0.003719945197867379</v>
      </c>
      <c r="C356" t="n">
        <v>24.47916666666667</v>
      </c>
      <c r="D356" t="n">
        <v>18.51781818181818</v>
      </c>
      <c r="E356" t="n">
        <v>17.27090909090909</v>
      </c>
    </row>
    <row r="357">
      <c r="A357" t="inlineStr">
        <is>
          <t>601901</t>
        </is>
      </c>
      <c r="B357" t="n">
        <v>0.0005187667839373821</v>
      </c>
      <c r="C357" t="n">
        <v>24.46043165467626</v>
      </c>
      <c r="D357" t="n">
        <v>9.022727272727272</v>
      </c>
      <c r="E357" t="n">
        <v>0.7998181818181819</v>
      </c>
    </row>
    <row r="358">
      <c r="A358" t="inlineStr">
        <is>
          <t>600276</t>
        </is>
      </c>
      <c r="B358" t="n">
        <v>0.016260150848782</v>
      </c>
      <c r="C358" t="n">
        <v>24.41489946159763</v>
      </c>
      <c r="D358" t="n">
        <v>93.69690909090909</v>
      </c>
      <c r="E358" t="n">
        <v>0.4798181818181818</v>
      </c>
    </row>
    <row r="359">
      <c r="A359" t="inlineStr">
        <is>
          <t>002610</t>
        </is>
      </c>
      <c r="B359" t="n">
        <v>0.0007910197080314092</v>
      </c>
      <c r="C359" t="n">
        <v>24.40944881889764</v>
      </c>
      <c r="D359" t="n">
        <v>2.479090909090909</v>
      </c>
      <c r="E359" t="n">
        <v>5.123272727272727</v>
      </c>
    </row>
    <row r="360">
      <c r="A360" t="inlineStr">
        <is>
          <t>002284</t>
        </is>
      </c>
      <c r="B360" t="n">
        <v>0.000789661019538351</v>
      </c>
      <c r="C360" t="n">
        <v>24.29378531073447</v>
      </c>
      <c r="D360" t="n">
        <v>5.901818181818181</v>
      </c>
      <c r="E360" t="n">
        <v>3.944727272727274</v>
      </c>
    </row>
    <row r="361">
      <c r="A361" t="inlineStr">
        <is>
          <t>600395</t>
        </is>
      </c>
      <c r="B361" t="n">
        <v>0.001716886062771911</v>
      </c>
      <c r="C361" t="n">
        <v>24.19354838709678</v>
      </c>
      <c r="D361" t="n">
        <v>7.243090909090911</v>
      </c>
      <c r="E361" t="n">
        <v>1.492</v>
      </c>
    </row>
    <row r="362">
      <c r="A362" t="inlineStr">
        <is>
          <t>300628</t>
        </is>
      </c>
      <c r="B362" t="n">
        <v>0.00514204550313049</v>
      </c>
      <c r="C362" t="n">
        <v>23.9967105263158</v>
      </c>
      <c r="D362" t="n">
        <v>68.4278181818182</v>
      </c>
      <c r="E362" t="n">
        <v>0.5901818181818183</v>
      </c>
    </row>
    <row r="363">
      <c r="A363" t="inlineStr">
        <is>
          <t>600791</t>
        </is>
      </c>
      <c r="B363" t="n">
        <v>0.0005220163153046102</v>
      </c>
      <c r="C363" t="n">
        <v>23.96088019559903</v>
      </c>
      <c r="D363" t="n">
        <v>4.501818181818182</v>
      </c>
      <c r="E363" t="n">
        <v>2.210727272727272</v>
      </c>
    </row>
    <row r="364">
      <c r="A364" t="inlineStr">
        <is>
          <t>600292</t>
        </is>
      </c>
      <c r="B364" t="n">
        <v>0.002077990946896735</v>
      </c>
      <c r="C364" t="n">
        <v>23.84341637010676</v>
      </c>
      <c r="D364" t="n">
        <v>5.775090909090909</v>
      </c>
      <c r="E364" t="n">
        <v>1.770909090909091</v>
      </c>
    </row>
    <row r="365">
      <c r="A365" t="inlineStr">
        <is>
          <t>600354</t>
        </is>
      </c>
      <c r="B365" t="n">
        <v>0.0002055499319870449</v>
      </c>
      <c r="C365" t="n">
        <v>23.6503856041131</v>
      </c>
      <c r="D365" t="n">
        <v>4.015454545454546</v>
      </c>
      <c r="E365" t="n">
        <v>1.508363636363637</v>
      </c>
    </row>
    <row r="366">
      <c r="A366" t="inlineStr">
        <is>
          <t>600531</t>
        </is>
      </c>
      <c r="B366" t="n">
        <v>0.0005942272634093348</v>
      </c>
      <c r="C366" t="n">
        <v>23.56557377049182</v>
      </c>
      <c r="D366" t="n">
        <v>5.482909090909091</v>
      </c>
      <c r="E366" t="n">
        <v>4.517818181818183</v>
      </c>
    </row>
    <row r="367">
      <c r="A367" t="inlineStr">
        <is>
          <t>600336</t>
        </is>
      </c>
      <c r="B367" t="n">
        <v>0.001882137926395984</v>
      </c>
      <c r="C367" t="n">
        <v>23.5374149659864</v>
      </c>
      <c r="D367" t="n">
        <v>8.690727272727273</v>
      </c>
      <c r="E367" t="n">
        <v>8.063818181818183</v>
      </c>
    </row>
    <row r="368">
      <c r="A368" t="inlineStr">
        <is>
          <t>300623</t>
        </is>
      </c>
      <c r="B368" t="n">
        <v>0.01233847220929613</v>
      </c>
      <c r="C368" t="n">
        <v>23.36983573917373</v>
      </c>
      <c r="D368" t="n">
        <v>46.90272727272727</v>
      </c>
      <c r="E368" t="n">
        <v>7.76090909090909</v>
      </c>
    </row>
    <row r="369">
      <c r="A369" t="inlineStr">
        <is>
          <t>000655</t>
        </is>
      </c>
      <c r="B369" t="n">
        <v>0.00181393481946962</v>
      </c>
      <c r="C369" t="n">
        <v>23.29635499207608</v>
      </c>
      <c r="D369" t="n">
        <v>7.16309090909091</v>
      </c>
      <c r="E369" t="n">
        <v>4.762545454545456</v>
      </c>
    </row>
    <row r="370">
      <c r="A370" t="inlineStr">
        <is>
          <t>603212</t>
        </is>
      </c>
      <c r="B370" t="n">
        <v>0.002943169094873303</v>
      </c>
      <c r="C370" t="n">
        <v>23.22074788902293</v>
      </c>
      <c r="D370" t="n">
        <v>36.25981818181818</v>
      </c>
      <c r="E370" t="n">
        <v>6.699090909090909</v>
      </c>
    </row>
    <row r="371">
      <c r="A371" t="inlineStr">
        <is>
          <t>603308</t>
        </is>
      </c>
      <c r="B371" t="n">
        <v>0.002691600672045846</v>
      </c>
      <c r="C371" t="n">
        <v>23.03185646283414</v>
      </c>
      <c r="D371" t="n">
        <v>26.42927272727273</v>
      </c>
      <c r="E371" t="n">
        <v>1.243454545454545</v>
      </c>
    </row>
    <row r="372">
      <c r="A372" t="inlineStr">
        <is>
          <t>002318</t>
        </is>
      </c>
      <c r="B372" t="n">
        <v>0.0004982912698162076</v>
      </c>
      <c r="C372" t="n">
        <v>22.78617710583153</v>
      </c>
      <c r="D372" t="n">
        <v>10.32563636363636</v>
      </c>
      <c r="E372" t="n">
        <v>3.046909090909091</v>
      </c>
    </row>
    <row r="373">
      <c r="A373" t="inlineStr">
        <is>
          <t>600817</t>
        </is>
      </c>
      <c r="B373" t="n">
        <v>0.003158550007853346</v>
      </c>
      <c r="C373" t="n">
        <v>22.75501307759371</v>
      </c>
      <c r="D373" t="n">
        <v>13.80490909090909</v>
      </c>
      <c r="E373" t="n">
        <v>0.9414545454545452</v>
      </c>
    </row>
    <row r="374">
      <c r="A374" t="inlineStr">
        <is>
          <t>600960</t>
        </is>
      </c>
      <c r="B374" t="n">
        <v>0.0003514925227219936</v>
      </c>
      <c r="C374" t="n">
        <v>22.72727272727273</v>
      </c>
      <c r="D374" t="n">
        <v>3.842545454545455</v>
      </c>
      <c r="E374" t="n">
        <v>3.180545454545454</v>
      </c>
    </row>
    <row r="375">
      <c r="A375" t="inlineStr">
        <is>
          <t>600887</t>
        </is>
      </c>
      <c r="B375" t="n">
        <v>0.002497252519961789</v>
      </c>
      <c r="C375" t="n">
        <v>22.72289156626506</v>
      </c>
      <c r="D375" t="n">
        <v>40.39272727272726</v>
      </c>
      <c r="E375" t="n">
        <v>0.9456363636363638</v>
      </c>
    </row>
    <row r="376">
      <c r="A376" t="inlineStr">
        <is>
          <t>002643</t>
        </is>
      </c>
      <c r="B376" t="n">
        <v>0.001757055589161439</v>
      </c>
      <c r="C376" t="n">
        <v>22.68334280841387</v>
      </c>
      <c r="D376" t="n">
        <v>19.38072727272727</v>
      </c>
      <c r="E376" t="n">
        <v>1.172181818181818</v>
      </c>
    </row>
    <row r="377">
      <c r="A377" t="inlineStr">
        <is>
          <t>600773</t>
        </is>
      </c>
      <c r="B377" t="n">
        <v>0.0005443915300937291</v>
      </c>
      <c r="C377" t="n">
        <v>22.5752508361204</v>
      </c>
      <c r="D377" t="n">
        <v>6.271090909090908</v>
      </c>
      <c r="E377" t="n">
        <v>1.653090909090909</v>
      </c>
    </row>
    <row r="378">
      <c r="A378" t="inlineStr">
        <is>
          <t>300829</t>
        </is>
      </c>
      <c r="B378" t="n">
        <v>0.02070419756803103</v>
      </c>
      <c r="C378" t="n">
        <v>22.53676470588235</v>
      </c>
      <c r="D378" t="n">
        <v>92.03909090909092</v>
      </c>
      <c r="E378" t="n">
        <v>5.818181818181817</v>
      </c>
    </row>
    <row r="379">
      <c r="A379" t="inlineStr">
        <is>
          <t>000509</t>
        </is>
      </c>
      <c r="B379" t="n">
        <v>0.0005324174981502977</v>
      </c>
      <c r="C379" t="n">
        <v>22.37442922374431</v>
      </c>
      <c r="D379" t="n">
        <v>2.341636363636364</v>
      </c>
      <c r="E379" t="n">
        <v>0.8718181818181815</v>
      </c>
    </row>
    <row r="380">
      <c r="A380" t="inlineStr">
        <is>
          <t>002703</t>
        </is>
      </c>
      <c r="B380" t="n">
        <v>0.0004489657137803285</v>
      </c>
      <c r="C380" t="n">
        <v>22.3529411764706</v>
      </c>
      <c r="D380" t="n">
        <v>5.351818181818182</v>
      </c>
      <c r="E380" t="n">
        <v>2.053090909090909</v>
      </c>
    </row>
    <row r="381">
      <c r="A381" t="inlineStr">
        <is>
          <t>600372</t>
        </is>
      </c>
      <c r="B381" t="n">
        <v>0.001239941048860756</v>
      </c>
      <c r="C381" t="n">
        <v>22.33412322274881</v>
      </c>
      <c r="D381" t="n">
        <v>17.28181818181818</v>
      </c>
      <c r="E381" t="n">
        <v>1.154363636363636</v>
      </c>
    </row>
    <row r="382">
      <c r="A382" t="inlineStr">
        <is>
          <t>600207</t>
        </is>
      </c>
      <c r="B382" t="n">
        <v>0.0007446205717788468</v>
      </c>
      <c r="C382" t="n">
        <v>22.32645403377109</v>
      </c>
      <c r="D382" t="n">
        <v>5.848909090909091</v>
      </c>
      <c r="E382" t="n">
        <v>2.183636363636364</v>
      </c>
    </row>
    <row r="383">
      <c r="A383" t="inlineStr">
        <is>
          <t>603605</t>
        </is>
      </c>
      <c r="B383" t="n">
        <v>0.008304165639642187</v>
      </c>
      <c r="C383" t="n">
        <v>22.19890116673868</v>
      </c>
      <c r="D383" t="n">
        <v>169.5843636363636</v>
      </c>
      <c r="E383" t="n">
        <v>1.304181818181818</v>
      </c>
    </row>
    <row r="384">
      <c r="A384" t="inlineStr">
        <is>
          <t>600309</t>
        </is>
      </c>
      <c r="B384" t="n">
        <v>0.004640921608551391</v>
      </c>
      <c r="C384" t="n">
        <v>22.17772215269087</v>
      </c>
      <c r="D384" t="n">
        <v>85.2890909090909</v>
      </c>
      <c r="E384" t="n">
        <v>1.189272727272727</v>
      </c>
    </row>
    <row r="385">
      <c r="A385" t="inlineStr">
        <is>
          <t>600096</t>
        </is>
      </c>
      <c r="B385" t="n">
        <v>0.0004020397489117817</v>
      </c>
      <c r="C385" t="n">
        <v>22.11350293542074</v>
      </c>
      <c r="D385" t="n">
        <v>5.587818181818182</v>
      </c>
      <c r="E385" t="n">
        <v>1.468</v>
      </c>
    </row>
    <row r="386">
      <c r="A386" t="inlineStr">
        <is>
          <t>002299</t>
        </is>
      </c>
      <c r="B386" t="n">
        <v>0.002386649192182571</v>
      </c>
      <c r="C386" t="n">
        <v>22.09922099220993</v>
      </c>
      <c r="D386" t="n">
        <v>25.74309090909091</v>
      </c>
      <c r="E386" t="n">
        <v>1.107272727272727</v>
      </c>
    </row>
    <row r="387">
      <c r="A387" t="inlineStr">
        <is>
          <t>002227</t>
        </is>
      </c>
      <c r="B387" t="n">
        <v>0.003181651779171494</v>
      </c>
      <c r="C387" t="n">
        <v>22.0197418375095</v>
      </c>
      <c r="D387" t="n">
        <v>15.87127272727272</v>
      </c>
      <c r="E387" t="n">
        <v>4.015636363636363</v>
      </c>
    </row>
    <row r="388">
      <c r="A388" t="inlineStr">
        <is>
          <t>000811</t>
        </is>
      </c>
      <c r="B388" t="n">
        <v>0.001547819085341233</v>
      </c>
      <c r="C388" t="n">
        <v>21.86588921282797</v>
      </c>
      <c r="D388" t="n">
        <v>7.640181818181818</v>
      </c>
      <c r="E388" t="n">
        <v>4.738181818181817</v>
      </c>
    </row>
    <row r="389">
      <c r="A389" t="inlineStr">
        <is>
          <t>600111</t>
        </is>
      </c>
      <c r="B389" t="n">
        <v>0.001675329426735273</v>
      </c>
      <c r="C389" t="n">
        <v>21.83288409703503</v>
      </c>
      <c r="D389" t="n">
        <v>12.19818181818182</v>
      </c>
      <c r="E389" t="n">
        <v>2.864181818181818</v>
      </c>
    </row>
    <row r="390">
      <c r="A390" t="inlineStr">
        <is>
          <t>300379</t>
        </is>
      </c>
      <c r="B390" t="n">
        <v>0.004594485686208174</v>
      </c>
      <c r="C390" t="n">
        <v>21.80851063829785</v>
      </c>
      <c r="D390" t="n">
        <v>37.30909090909091</v>
      </c>
      <c r="E390" t="n">
        <v>2.508363636363637</v>
      </c>
    </row>
    <row r="391">
      <c r="A391" t="inlineStr">
        <is>
          <t>002455</t>
        </is>
      </c>
      <c r="B391" t="n">
        <v>0.0003763079004997812</v>
      </c>
      <c r="C391" t="n">
        <v>21.7898832684825</v>
      </c>
      <c r="D391" t="n">
        <v>5.483090909090909</v>
      </c>
      <c r="E391" t="n">
        <v>4.195818181818182</v>
      </c>
    </row>
    <row r="392">
      <c r="A392" t="inlineStr">
        <is>
          <t>603227</t>
        </is>
      </c>
      <c r="B392" t="n">
        <v>0.0004129044188633169</v>
      </c>
      <c r="C392" t="n">
        <v>21.78217821782178</v>
      </c>
      <c r="D392" t="n">
        <v>4.420363636363636</v>
      </c>
      <c r="E392" t="n">
        <v>2.035090909090909</v>
      </c>
    </row>
    <row r="393">
      <c r="A393" t="inlineStr">
        <is>
          <t>600132</t>
        </is>
      </c>
      <c r="B393" t="n">
        <v>0.007679711979648888</v>
      </c>
      <c r="C393" t="n">
        <v>21.70984940604248</v>
      </c>
      <c r="D393" t="n">
        <v>110.6867272727273</v>
      </c>
      <c r="E393" t="n">
        <v>0.4776363636363636</v>
      </c>
    </row>
    <row r="394">
      <c r="A394" t="inlineStr">
        <is>
          <t>300406</t>
        </is>
      </c>
      <c r="B394" t="n">
        <v>0.001350336854821656</v>
      </c>
      <c r="C394" t="n">
        <v>21.68674698795181</v>
      </c>
      <c r="D394" t="n">
        <v>22.15527272727273</v>
      </c>
      <c r="E394" t="n">
        <v>1.481454545454545</v>
      </c>
    </row>
    <row r="395">
      <c r="A395" t="inlineStr">
        <is>
          <t>002260</t>
        </is>
      </c>
      <c r="B395" t="n">
        <v>0.0003970242371710785</v>
      </c>
      <c r="C395" t="n">
        <v>21.62162162162162</v>
      </c>
      <c r="D395" t="n">
        <v>3.241818181818182</v>
      </c>
      <c r="E395" t="n">
        <v>4.440727272727273</v>
      </c>
    </row>
    <row r="396">
      <c r="A396" t="inlineStr">
        <is>
          <t>600744</t>
        </is>
      </c>
      <c r="B396" t="n">
        <v>0.0005734266224323862</v>
      </c>
      <c r="C396" t="n">
        <v>21.6</v>
      </c>
      <c r="D396" t="n">
        <v>2.830363636363636</v>
      </c>
      <c r="E396" t="n">
        <v>5.638363636363636</v>
      </c>
    </row>
    <row r="397">
      <c r="A397" t="inlineStr">
        <is>
          <t>688111</t>
        </is>
      </c>
      <c r="B397" t="n">
        <v>0.04631319156385558</v>
      </c>
      <c r="C397" t="n">
        <v>21.59396073282807</v>
      </c>
      <c r="D397" t="n">
        <v>337.8801818181818</v>
      </c>
      <c r="E397" t="n">
        <v>1.351818181818181</v>
      </c>
    </row>
    <row r="398">
      <c r="A398" t="inlineStr">
        <is>
          <t>000737</t>
        </is>
      </c>
      <c r="B398" t="n">
        <v>0.0007629590280319524</v>
      </c>
      <c r="C398" t="n">
        <v>21.55388471177944</v>
      </c>
      <c r="D398" t="n">
        <v>4.220363636363636</v>
      </c>
      <c r="E398" t="n">
        <v>0.7752727272727273</v>
      </c>
    </row>
    <row r="399">
      <c r="A399" t="inlineStr">
        <is>
          <t>603985</t>
        </is>
      </c>
      <c r="B399" t="n">
        <v>0.004107703909227487</v>
      </c>
      <c r="C399" t="n">
        <v>21.52374444824052</v>
      </c>
      <c r="D399" t="n">
        <v>30.50890909090909</v>
      </c>
      <c r="E399" t="n">
        <v>1.997636363636364</v>
      </c>
    </row>
    <row r="400">
      <c r="A400" t="inlineStr">
        <is>
          <t>300604</t>
        </is>
      </c>
      <c r="B400" t="n">
        <v>0.004848218796708235</v>
      </c>
      <c r="C400" t="n">
        <v>21.45922746781115</v>
      </c>
      <c r="D400" t="n">
        <v>26.408</v>
      </c>
      <c r="E400" t="n">
        <v>3.401272727272727</v>
      </c>
    </row>
    <row r="401">
      <c r="A401" t="inlineStr">
        <is>
          <t>600549</t>
        </is>
      </c>
      <c r="B401" t="n">
        <v>0.00178238471768993</v>
      </c>
      <c r="C401" t="n">
        <v>21.35785007072135</v>
      </c>
      <c r="D401" t="n">
        <v>15.24018181818182</v>
      </c>
      <c r="E401" t="n">
        <v>2.203090909090909</v>
      </c>
    </row>
    <row r="402">
      <c r="A402" t="inlineStr">
        <is>
          <t>000962</t>
        </is>
      </c>
      <c r="B402" t="n">
        <v>0.0007116753101557125</v>
      </c>
      <c r="C402" t="n">
        <v>21.24010554089708</v>
      </c>
      <c r="D402" t="n">
        <v>8.116545454545452</v>
      </c>
      <c r="E402" t="n">
        <v>1.588545454545455</v>
      </c>
    </row>
    <row r="403">
      <c r="A403" t="inlineStr">
        <is>
          <t>300059</t>
        </is>
      </c>
      <c r="B403" t="n">
        <v>0.002395957619392926</v>
      </c>
      <c r="C403" t="n">
        <v>21.23364485981307</v>
      </c>
      <c r="D403" t="n">
        <v>26.5570909090909</v>
      </c>
      <c r="E403" t="n">
        <v>3.595272727272727</v>
      </c>
    </row>
    <row r="404">
      <c r="A404" t="inlineStr">
        <is>
          <t>002739</t>
        </is>
      </c>
      <c r="B404" t="n">
        <v>0.001821080753131675</v>
      </c>
      <c r="C404" t="n">
        <v>21.13022113022112</v>
      </c>
      <c r="D404" t="n">
        <v>17.68363636363637</v>
      </c>
      <c r="E404" t="n">
        <v>1.257818181818182</v>
      </c>
    </row>
    <row r="405">
      <c r="A405" t="inlineStr">
        <is>
          <t>603068</t>
        </is>
      </c>
      <c r="B405" t="n">
        <v>0.01471317648081398</v>
      </c>
      <c r="C405" t="n">
        <v>21.09188544152745</v>
      </c>
      <c r="D405" t="n">
        <v>72.4010909090909</v>
      </c>
      <c r="E405" t="n">
        <v>2.792</v>
      </c>
    </row>
    <row r="406">
      <c r="A406" t="inlineStr">
        <is>
          <t>000100</t>
        </is>
      </c>
      <c r="B406" t="n">
        <v>0.0004624662597315604</v>
      </c>
      <c r="C406" t="n">
        <v>20.94926350245498</v>
      </c>
      <c r="D406" t="n">
        <v>6.810545454545454</v>
      </c>
      <c r="E406" t="n">
        <v>2.952727272727272</v>
      </c>
    </row>
    <row r="407">
      <c r="A407" t="inlineStr">
        <is>
          <t>000738</t>
        </is>
      </c>
      <c r="B407" t="n">
        <v>0.002175216201411687</v>
      </c>
      <c r="C407" t="n">
        <v>20.92689918776875</v>
      </c>
      <c r="D407" t="n">
        <v>20.18163636363636</v>
      </c>
      <c r="E407" t="n">
        <v>2.253272727272728</v>
      </c>
    </row>
    <row r="408">
      <c r="A408" t="inlineStr">
        <is>
          <t>000956</t>
        </is>
      </c>
      <c r="B408" t="n">
        <v>0.001454679904426679</v>
      </c>
      <c r="C408" t="n">
        <v>20.91370558375636</v>
      </c>
      <c r="D408" t="n">
        <v>11.29236363636364</v>
      </c>
      <c r="E408" t="n">
        <v>0</v>
      </c>
    </row>
    <row r="409">
      <c r="A409" t="inlineStr">
        <is>
          <t>002409</t>
        </is>
      </c>
      <c r="B409" t="n">
        <v>0.007036614750462961</v>
      </c>
      <c r="C409" t="n">
        <v>20.87912087912087</v>
      </c>
      <c r="D409" t="n">
        <v>57.59218181818182</v>
      </c>
      <c r="E409" t="n">
        <v>3.417818181818181</v>
      </c>
    </row>
    <row r="410">
      <c r="A410" t="inlineStr">
        <is>
          <t>000639</t>
        </is>
      </c>
      <c r="B410" t="n">
        <v>0.0006248452127072125</v>
      </c>
      <c r="C410" t="n">
        <v>20.76124567474049</v>
      </c>
      <c r="D410" t="n">
        <v>5.97290909090909</v>
      </c>
      <c r="E410" t="n">
        <v>1.887818181818182</v>
      </c>
    </row>
    <row r="411">
      <c r="A411" t="inlineStr">
        <is>
          <t>600436</t>
        </is>
      </c>
      <c r="B411" t="n">
        <v>0.02143018500843122</v>
      </c>
      <c r="C411" t="n">
        <v>20.72505091649695</v>
      </c>
      <c r="D411" t="n">
        <v>234.91</v>
      </c>
      <c r="E411" t="n">
        <v>0.5687272727272726</v>
      </c>
    </row>
    <row r="412">
      <c r="A412" t="inlineStr">
        <is>
          <t>600071</t>
        </is>
      </c>
      <c r="B412" t="n">
        <v>0.001031639010875312</v>
      </c>
      <c r="C412" t="n">
        <v>20.67307692307692</v>
      </c>
      <c r="D412" t="n">
        <v>10.40563636363636</v>
      </c>
      <c r="E412" t="n">
        <v>1.671454545454545</v>
      </c>
    </row>
    <row r="413">
      <c r="A413" t="inlineStr">
        <is>
          <t>002050</t>
        </is>
      </c>
      <c r="B413" t="n">
        <v>0.001610924249201733</v>
      </c>
      <c r="C413" t="n">
        <v>20.66259808195292</v>
      </c>
      <c r="D413" t="n">
        <v>24.09236363636364</v>
      </c>
      <c r="E413" t="n">
        <v>0.9641818181818183</v>
      </c>
    </row>
    <row r="414">
      <c r="A414" t="inlineStr">
        <is>
          <t>600191</t>
        </is>
      </c>
      <c r="B414" t="n">
        <v>0.001526379645179344</v>
      </c>
      <c r="C414" t="n">
        <v>20.57245080500896</v>
      </c>
      <c r="D414" t="n">
        <v>5.743454545454543</v>
      </c>
      <c r="E414" t="n">
        <v>5.213636363636361</v>
      </c>
    </row>
    <row r="415">
      <c r="A415" t="inlineStr">
        <is>
          <t>603899</t>
        </is>
      </c>
      <c r="B415" t="n">
        <v>0.00425604353399031</v>
      </c>
      <c r="C415" t="n">
        <v>20.49610024293569</v>
      </c>
      <c r="D415" t="n">
        <v>81.87472727272728</v>
      </c>
      <c r="E415" t="n">
        <v>0.2936363636363636</v>
      </c>
    </row>
    <row r="416">
      <c r="A416" t="inlineStr">
        <is>
          <t>002505</t>
        </is>
      </c>
      <c r="B416" t="n">
        <v>0.0001415522493435138</v>
      </c>
      <c r="C416" t="n">
        <v>20.4724409448819</v>
      </c>
      <c r="D416" t="n">
        <v>2.50290909090909</v>
      </c>
      <c r="E416" t="n">
        <v>1.117818181818182</v>
      </c>
    </row>
    <row r="417">
      <c r="A417" t="inlineStr">
        <is>
          <t>300196</t>
        </is>
      </c>
      <c r="B417" t="n">
        <v>0.002123450741161873</v>
      </c>
      <c r="C417" t="n">
        <v>20.46413502109703</v>
      </c>
      <c r="D417" t="n">
        <v>14.77709090909091</v>
      </c>
      <c r="E417" t="n">
        <v>2.341090909090909</v>
      </c>
    </row>
    <row r="418">
      <c r="A418" t="inlineStr">
        <is>
          <t>000636</t>
        </is>
      </c>
      <c r="B418" t="n">
        <v>0.004152658005674128</v>
      </c>
      <c r="C418" t="n">
        <v>20.38732394366196</v>
      </c>
      <c r="D418" t="n">
        <v>32.22927272727272</v>
      </c>
      <c r="E418" t="n">
        <v>2.845818181818182</v>
      </c>
    </row>
    <row r="419">
      <c r="A419" t="inlineStr">
        <is>
          <t>300015</t>
        </is>
      </c>
      <c r="B419" t="n">
        <v>0.004998081090912905</v>
      </c>
      <c r="C419" t="n">
        <v>20.35552457302197</v>
      </c>
      <c r="D419" t="n">
        <v>66.19745454545455</v>
      </c>
      <c r="E419" t="n">
        <v>0.6430909090909089</v>
      </c>
    </row>
    <row r="420">
      <c r="A420" t="inlineStr">
        <is>
          <t>603043</t>
        </is>
      </c>
      <c r="B420" t="n">
        <v>0.001562277789651496</v>
      </c>
      <c r="C420" t="n">
        <v>20.20086083213772</v>
      </c>
      <c r="D420" t="n">
        <v>38.1550909090909</v>
      </c>
      <c r="E420" t="n">
        <v>0.7685454545454548</v>
      </c>
    </row>
    <row r="421">
      <c r="A421" t="inlineStr">
        <is>
          <t>000817</t>
        </is>
      </c>
      <c r="B421" t="n">
        <v>0.00179237705198886</v>
      </c>
      <c r="C421" t="n">
        <v>20.19230769230769</v>
      </c>
      <c r="D421" t="n">
        <v>7.937636363636363</v>
      </c>
      <c r="E421" t="n">
        <v>0</v>
      </c>
    </row>
    <row r="422">
      <c r="A422" t="inlineStr">
        <is>
          <t>600655</t>
        </is>
      </c>
      <c r="B422" t="n">
        <v>0.0003317872874108882</v>
      </c>
      <c r="C422" t="n">
        <v>20.0892857142857</v>
      </c>
      <c r="D422" t="n">
        <v>8.993090909090908</v>
      </c>
      <c r="E422" t="n">
        <v>0.4865454545454546</v>
      </c>
    </row>
    <row r="423">
      <c r="A423" t="inlineStr">
        <is>
          <t>600338</t>
        </is>
      </c>
      <c r="B423" t="n">
        <v>0.001113280852869121</v>
      </c>
      <c r="C423" t="n">
        <v>20.08830022075054</v>
      </c>
      <c r="D423" t="n">
        <v>9.435636363636364</v>
      </c>
      <c r="E423" t="n">
        <v>2.710363636363636</v>
      </c>
    </row>
    <row r="424">
      <c r="A424" t="inlineStr">
        <is>
          <t>002230</t>
        </is>
      </c>
      <c r="B424" t="n">
        <v>0.001887963236006693</v>
      </c>
      <c r="C424" t="n">
        <v>19.69654397302612</v>
      </c>
      <c r="D424" t="n">
        <v>39.04254545454545</v>
      </c>
      <c r="E424" t="n">
        <v>2.117090909090909</v>
      </c>
    </row>
    <row r="425">
      <c r="A425" t="inlineStr">
        <is>
          <t>600038</t>
        </is>
      </c>
      <c r="B425" t="n">
        <v>0.004863026330709899</v>
      </c>
      <c r="C425" t="n">
        <v>19.60431654676258</v>
      </c>
      <c r="D425" t="n">
        <v>53.86636363636364</v>
      </c>
      <c r="E425" t="n">
        <v>1.363272727272728</v>
      </c>
    </row>
    <row r="426">
      <c r="A426" t="inlineStr">
        <is>
          <t>601965</t>
        </is>
      </c>
      <c r="B426" t="n">
        <v>0.002093007397769962</v>
      </c>
      <c r="C426" t="n">
        <v>19.56009426551453</v>
      </c>
      <c r="D426" t="n">
        <v>14.79236363636364</v>
      </c>
      <c r="E426" t="n">
        <v>1.229272727272728</v>
      </c>
    </row>
    <row r="427">
      <c r="A427" t="inlineStr">
        <is>
          <t>002595</t>
        </is>
      </c>
      <c r="B427" t="n">
        <v>0.001375984333405359</v>
      </c>
      <c r="C427" t="n">
        <v>19.54113924050631</v>
      </c>
      <c r="D427" t="n">
        <v>25.72309090909092</v>
      </c>
      <c r="E427" t="n">
        <v>0.7323636363636364</v>
      </c>
    </row>
    <row r="428">
      <c r="A428" t="inlineStr">
        <is>
          <t>600966</t>
        </is>
      </c>
      <c r="B428" t="n">
        <v>0.0009912134334334587</v>
      </c>
      <c r="C428" t="n">
        <v>19.51219512195122</v>
      </c>
      <c r="D428" t="n">
        <v>14.24509090909091</v>
      </c>
      <c r="E428" t="n">
        <v>1.413090909090909</v>
      </c>
    </row>
    <row r="429">
      <c r="A429" t="inlineStr">
        <is>
          <t>601011</t>
        </is>
      </c>
      <c r="B429" t="n">
        <v>0.0003869150653688951</v>
      </c>
      <c r="C429" t="n">
        <v>19.50549450549448</v>
      </c>
      <c r="D429" t="n">
        <v>3.879272727272726</v>
      </c>
      <c r="E429" t="n">
        <v>2.609636363636364</v>
      </c>
    </row>
    <row r="430">
      <c r="A430" t="inlineStr">
        <is>
          <t>002046</t>
        </is>
      </c>
      <c r="B430" t="n">
        <v>0.000723600715433599</v>
      </c>
      <c r="C430" t="n">
        <v>19.39953810623556</v>
      </c>
      <c r="D430" t="n">
        <v>9.005272727272727</v>
      </c>
      <c r="E430" t="n">
        <v>3.086727272727273</v>
      </c>
    </row>
    <row r="431">
      <c r="A431" t="inlineStr">
        <is>
          <t>002585</t>
        </is>
      </c>
      <c r="B431" t="n">
        <v>0.0006106618875678667</v>
      </c>
      <c r="C431" t="n">
        <v>19.31034482758622</v>
      </c>
      <c r="D431" t="n">
        <v>9.667272727272728</v>
      </c>
      <c r="E431" t="n">
        <v>3.006545454545455</v>
      </c>
    </row>
    <row r="432">
      <c r="A432" t="inlineStr">
        <is>
          <t>002160</t>
        </is>
      </c>
      <c r="B432" t="n">
        <v>0.0006746982952384245</v>
      </c>
      <c r="C432" t="n">
        <v>19.27083333333335</v>
      </c>
      <c r="D432" t="n">
        <v>4.171636363636364</v>
      </c>
      <c r="E432" t="n">
        <v>6.760909090909092</v>
      </c>
    </row>
    <row r="433">
      <c r="A433" t="inlineStr">
        <is>
          <t>601311</t>
        </is>
      </c>
      <c r="B433" t="n">
        <v>0.0004142251858120328</v>
      </c>
      <c r="C433" t="n">
        <v>19.23536439665474</v>
      </c>
      <c r="D433" t="n">
        <v>8.849818181818181</v>
      </c>
      <c r="E433" t="n">
        <v>3.22890909090909</v>
      </c>
    </row>
    <row r="434">
      <c r="A434" t="inlineStr">
        <is>
          <t>600160</t>
        </is>
      </c>
      <c r="B434" t="n">
        <v>0.0007049379844463835</v>
      </c>
      <c r="C434" t="n">
        <v>19.20821114369502</v>
      </c>
      <c r="D434" t="n">
        <v>7.493818181818184</v>
      </c>
      <c r="E434" t="n">
        <v>1.031636363636363</v>
      </c>
    </row>
    <row r="435">
      <c r="A435" t="inlineStr">
        <is>
          <t>000919</t>
        </is>
      </c>
      <c r="B435" t="n">
        <v>0.0004105276964368936</v>
      </c>
      <c r="C435" t="n">
        <v>19.16790490341751</v>
      </c>
      <c r="D435" t="n">
        <v>6.999818181818181</v>
      </c>
      <c r="E435" t="n">
        <v>1.768363636363636</v>
      </c>
    </row>
    <row r="436">
      <c r="A436" t="inlineStr">
        <is>
          <t>600862</t>
        </is>
      </c>
      <c r="B436" t="n">
        <v>0.00375973814659928</v>
      </c>
      <c r="C436" t="n">
        <v>19.04761904761905</v>
      </c>
      <c r="D436" t="n">
        <v>25.16236363636363</v>
      </c>
      <c r="E436" t="n">
        <v>0.9880000000000001</v>
      </c>
    </row>
    <row r="437">
      <c r="A437" t="inlineStr">
        <is>
          <t>603806</t>
        </is>
      </c>
      <c r="B437" t="n">
        <v>0.008451574046918625</v>
      </c>
      <c r="C437" t="n">
        <v>18.99818323384377</v>
      </c>
      <c r="D437" t="n">
        <v>77.33490909090911</v>
      </c>
      <c r="E437" t="n">
        <v>0.6636363636363634</v>
      </c>
    </row>
    <row r="438">
      <c r="A438" t="inlineStr">
        <is>
          <t>000502</t>
        </is>
      </c>
      <c r="B438" t="n">
        <v>0.001144899919885779</v>
      </c>
      <c r="C438" t="n">
        <v>18.978102189781</v>
      </c>
      <c r="D438" t="n">
        <v>8.153272727272727</v>
      </c>
      <c r="E438" t="n">
        <v>1.800909090909091</v>
      </c>
    </row>
    <row r="439">
      <c r="A439" t="inlineStr">
        <is>
          <t>600580</t>
        </is>
      </c>
      <c r="B439" t="n">
        <v>0.001190392609841242</v>
      </c>
      <c r="C439" t="n">
        <v>18.95910780669146</v>
      </c>
      <c r="D439" t="n">
        <v>13.73654545454546</v>
      </c>
      <c r="E439" t="n">
        <v>2.932</v>
      </c>
    </row>
    <row r="440">
      <c r="A440" t="inlineStr">
        <is>
          <t>600012</t>
        </is>
      </c>
      <c r="B440" t="n">
        <v>0.0004835550624064876</v>
      </c>
      <c r="C440" t="n">
        <v>18.90838206627681</v>
      </c>
      <c r="D440" t="n">
        <v>5.86109090909091</v>
      </c>
      <c r="E440" t="n">
        <v>0.5372727272727275</v>
      </c>
    </row>
    <row r="441">
      <c r="A441" t="inlineStr">
        <is>
          <t>603313</t>
        </is>
      </c>
      <c r="B441" t="n">
        <v>0.002111532331630269</v>
      </c>
      <c r="C441" t="n">
        <v>18.82911392405062</v>
      </c>
      <c r="D441" t="n">
        <v>33.51127272727272</v>
      </c>
      <c r="E441" t="n">
        <v>1.636</v>
      </c>
    </row>
    <row r="442">
      <c r="A442" t="inlineStr">
        <is>
          <t>600313</t>
        </is>
      </c>
      <c r="B442" t="n">
        <v>0.001783329209349896</v>
      </c>
      <c r="C442" t="n">
        <v>18.78914405010439</v>
      </c>
      <c r="D442" t="n">
        <v>4.736727272727272</v>
      </c>
      <c r="E442" t="n">
        <v>6.027818181818183</v>
      </c>
    </row>
    <row r="443">
      <c r="A443" t="inlineStr">
        <is>
          <t>600971</t>
        </is>
      </c>
      <c r="B443" t="n">
        <v>0.000864595714965333</v>
      </c>
      <c r="C443" t="n">
        <v>18.77256317689531</v>
      </c>
      <c r="D443" t="n">
        <v>5.60327272727273</v>
      </c>
      <c r="E443" t="n">
        <v>2.987272727272727</v>
      </c>
    </row>
    <row r="444">
      <c r="A444" t="inlineStr">
        <is>
          <t>600519</t>
        </is>
      </c>
      <c r="B444" t="n">
        <v>0.0820546577682435</v>
      </c>
      <c r="C444" t="n">
        <v>18.76874279123413</v>
      </c>
      <c r="D444" t="n">
        <v>1776.747818181818</v>
      </c>
      <c r="E444" t="n">
        <v>0.2174545454545454</v>
      </c>
    </row>
    <row r="445">
      <c r="A445" t="inlineStr">
        <is>
          <t>603758</t>
        </is>
      </c>
      <c r="B445" t="n">
        <v>0.001191068001025745</v>
      </c>
      <c r="C445" t="n">
        <v>18.69158878504673</v>
      </c>
      <c r="D445" t="n">
        <v>8.988727272727273</v>
      </c>
      <c r="E445" t="n">
        <v>1.767090909090909</v>
      </c>
    </row>
    <row r="446">
      <c r="A446" t="inlineStr">
        <is>
          <t>603306</t>
        </is>
      </c>
      <c r="B446" t="n">
        <v>0.001083975146528988</v>
      </c>
      <c r="C446" t="n">
        <v>18.66666666666667</v>
      </c>
      <c r="D446" t="n">
        <v>21.75818181818182</v>
      </c>
      <c r="E446" t="n">
        <v>1.836909090909091</v>
      </c>
    </row>
    <row r="447">
      <c r="A447" t="inlineStr">
        <is>
          <t>002967</t>
        </is>
      </c>
      <c r="B447" t="n">
        <v>0.005545359406524472</v>
      </c>
      <c r="C447" t="n">
        <v>18.63777089783283</v>
      </c>
      <c r="D447" t="n">
        <v>29.51909090909091</v>
      </c>
      <c r="E447" t="n">
        <v>2.551454545454545</v>
      </c>
    </row>
    <row r="448">
      <c r="A448" t="inlineStr">
        <is>
          <t>300393</t>
        </is>
      </c>
      <c r="B448" t="n">
        <v>0.002915326725208512</v>
      </c>
      <c r="C448" t="n">
        <v>18.6335403726708</v>
      </c>
      <c r="D448" t="n">
        <v>10.874</v>
      </c>
      <c r="E448" t="n">
        <v>8.005090909090908</v>
      </c>
    </row>
    <row r="449">
      <c r="A449" t="inlineStr">
        <is>
          <t>603288</t>
        </is>
      </c>
      <c r="B449" t="n">
        <v>0.02345187742970707</v>
      </c>
      <c r="C449" t="n">
        <v>18.63247863247863</v>
      </c>
      <c r="D449" t="n">
        <v>176.1121818181818</v>
      </c>
      <c r="E449" t="n">
        <v>0.1058181818181818</v>
      </c>
    </row>
    <row r="450">
      <c r="A450" t="inlineStr">
        <is>
          <t>002353</t>
        </is>
      </c>
      <c r="B450" t="n">
        <v>0.008332805143109965</v>
      </c>
      <c r="C450" t="n">
        <v>18.60710517059443</v>
      </c>
      <c r="D450" t="n">
        <v>32.63818181818181</v>
      </c>
      <c r="E450" t="n">
        <v>2.461636363636363</v>
      </c>
    </row>
    <row r="451">
      <c r="A451" t="inlineStr">
        <is>
          <t>300855</t>
        </is>
      </c>
      <c r="B451" t="n">
        <v>0.002926467608396185</v>
      </c>
      <c r="C451" t="n">
        <v>18.60465116279071</v>
      </c>
      <c r="D451" t="n">
        <v>44.15436363636363</v>
      </c>
      <c r="E451" t="n">
        <v>10.80018181818182</v>
      </c>
    </row>
    <row r="452">
      <c r="A452" t="inlineStr">
        <is>
          <t>002623</t>
        </is>
      </c>
      <c r="B452" t="n">
        <v>0.003417336061173073</v>
      </c>
      <c r="C452" t="n">
        <v>18.55488418932529</v>
      </c>
      <c r="D452" t="n">
        <v>42.06581818181817</v>
      </c>
      <c r="E452" t="n">
        <v>3.494727272727272</v>
      </c>
    </row>
    <row r="453">
      <c r="A453" t="inlineStr">
        <is>
          <t>000633</t>
        </is>
      </c>
      <c r="B453" t="n">
        <v>0.0005658971236864711</v>
      </c>
      <c r="C453" t="n">
        <v>18.54460093896715</v>
      </c>
      <c r="D453" t="n">
        <v>4.457454545454546</v>
      </c>
      <c r="E453" t="n">
        <v>5.231999999999998</v>
      </c>
    </row>
    <row r="454">
      <c r="A454" t="inlineStr">
        <is>
          <t>600005</t>
        </is>
      </c>
      <c r="B454" t="n">
        <v>0.0002112027626453842</v>
      </c>
      <c r="C454" t="n">
        <v>18.53035143769968</v>
      </c>
      <c r="D454" t="n">
        <v>3.418363636363636</v>
      </c>
      <c r="E454" t="n">
        <v>0.760181818181818</v>
      </c>
    </row>
    <row r="455">
      <c r="A455" t="inlineStr">
        <is>
          <t>002068</t>
        </is>
      </c>
      <c r="B455" t="n">
        <v>0.0008116125770947364</v>
      </c>
      <c r="C455" t="n">
        <v>18.50533807829182</v>
      </c>
      <c r="D455" t="n">
        <v>6.141272727272727</v>
      </c>
      <c r="E455" t="n">
        <v>3.388727272727273</v>
      </c>
    </row>
    <row r="456">
      <c r="A456" t="inlineStr">
        <is>
          <t>600786</t>
        </is>
      </c>
      <c r="B456" t="n">
        <v>0.01566913050488933</v>
      </c>
      <c r="C456" t="n">
        <v>18.49502666858873</v>
      </c>
      <c r="D456" t="n">
        <v>77.06727272727272</v>
      </c>
      <c r="E456" t="n">
        <v>0</v>
      </c>
    </row>
    <row r="457">
      <c r="A457" t="inlineStr">
        <is>
          <t>002288</t>
        </is>
      </c>
      <c r="B457" t="n">
        <v>0.0006341151316987771</v>
      </c>
      <c r="C457" t="n">
        <v>18.43876177658144</v>
      </c>
      <c r="D457" t="n">
        <v>6.971090909090909</v>
      </c>
      <c r="E457" t="n">
        <v>3.389454545454546</v>
      </c>
    </row>
    <row r="458">
      <c r="A458" t="inlineStr">
        <is>
          <t>002009</t>
        </is>
      </c>
      <c r="B458" t="n">
        <v>0.000555292707487023</v>
      </c>
      <c r="C458" t="n">
        <v>18.42672413793105</v>
      </c>
      <c r="D458" t="n">
        <v>9.517454545454546</v>
      </c>
      <c r="E458" t="n">
        <v>4.068909090909091</v>
      </c>
    </row>
    <row r="459">
      <c r="A459" t="inlineStr">
        <is>
          <t>600217</t>
        </is>
      </c>
      <c r="B459" t="n">
        <v>0.0002988466920285103</v>
      </c>
      <c r="C459" t="n">
        <v>18.42610364683301</v>
      </c>
      <c r="D459" t="n">
        <v>5.498181818181818</v>
      </c>
      <c r="E459" t="n">
        <v>1.042909090909091</v>
      </c>
    </row>
    <row r="460">
      <c r="A460" t="inlineStr">
        <is>
          <t>601918</t>
        </is>
      </c>
      <c r="B460" t="n">
        <v>0.0003176158579569534</v>
      </c>
      <c r="C460" t="n">
        <v>18.28793774319066</v>
      </c>
      <c r="D460" t="n">
        <v>2.768909090909091</v>
      </c>
      <c r="E460" t="n">
        <v>1.958545454545455</v>
      </c>
    </row>
    <row r="461">
      <c r="A461" t="inlineStr">
        <is>
          <t>002759</t>
        </is>
      </c>
      <c r="B461" t="n">
        <v>0.003101173331778052</v>
      </c>
      <c r="C461" t="n">
        <v>18.26801517067005</v>
      </c>
      <c r="D461" t="n">
        <v>15.35527272727273</v>
      </c>
      <c r="E461" t="n">
        <v>5.060545454545454</v>
      </c>
    </row>
    <row r="462">
      <c r="A462" t="inlineStr">
        <is>
          <t>300054</t>
        </is>
      </c>
      <c r="B462" t="n">
        <v>0.002014135629357729</v>
      </c>
      <c r="C462" t="n">
        <v>17.97066014669928</v>
      </c>
      <c r="D462" t="n">
        <v>16.48581818181818</v>
      </c>
      <c r="E462" t="n">
        <v>2.575272727272726</v>
      </c>
    </row>
    <row r="463">
      <c r="A463" t="inlineStr">
        <is>
          <t>300373</t>
        </is>
      </c>
      <c r="B463" t="n">
        <v>0.003458703913296091</v>
      </c>
      <c r="C463" t="n">
        <v>17.93002915451896</v>
      </c>
      <c r="D463" t="n">
        <v>43.51363636363637</v>
      </c>
      <c r="E463" t="n">
        <v>4.610727272727273</v>
      </c>
    </row>
    <row r="464">
      <c r="A464" t="inlineStr">
        <is>
          <t>300827</t>
        </is>
      </c>
      <c r="B464" t="n">
        <v>0.01147565723628909</v>
      </c>
      <c r="C464" t="n">
        <v>17.91199054932073</v>
      </c>
      <c r="D464" t="n">
        <v>64.32309090909089</v>
      </c>
      <c r="E464" t="n">
        <v>12.26872727272727</v>
      </c>
    </row>
    <row r="465">
      <c r="A465" t="inlineStr">
        <is>
          <t>300476</t>
        </is>
      </c>
      <c r="B465" t="n">
        <v>0.001383324876194846</v>
      </c>
      <c r="C465" t="n">
        <v>17.85209609043805</v>
      </c>
      <c r="D465" t="n">
        <v>22.47600000000001</v>
      </c>
      <c r="E465" t="n">
        <v>1.142363636363636</v>
      </c>
    </row>
    <row r="466">
      <c r="A466" t="inlineStr">
        <is>
          <t>002040</t>
        </is>
      </c>
      <c r="B466" t="n">
        <v>0.000343527707498613</v>
      </c>
      <c r="C466" t="n">
        <v>17.81249999999999</v>
      </c>
      <c r="D466" t="n">
        <v>6.551454545454545</v>
      </c>
      <c r="E466" t="n">
        <v>1.636727272727273</v>
      </c>
    </row>
    <row r="467">
      <c r="A467" t="inlineStr">
        <is>
          <t>603339</t>
        </is>
      </c>
      <c r="B467" t="n">
        <v>0.0006441054267427614</v>
      </c>
      <c r="C467" t="n">
        <v>17.80684104627768</v>
      </c>
      <c r="D467" t="n">
        <v>10.56927272727273</v>
      </c>
      <c r="E467" t="n">
        <v>1.672</v>
      </c>
    </row>
    <row r="468">
      <c r="A468" t="inlineStr">
        <is>
          <t>300186</t>
        </is>
      </c>
      <c r="B468" t="n">
        <v>0.01111584637894149</v>
      </c>
      <c r="C468" t="n">
        <v>17.80468951301211</v>
      </c>
      <c r="D468" t="n">
        <v>39.24181818181818</v>
      </c>
      <c r="E468" t="n">
        <v>1.890727272727273</v>
      </c>
    </row>
    <row r="469">
      <c r="A469" t="inlineStr">
        <is>
          <t>002850</t>
        </is>
      </c>
      <c r="B469" t="n">
        <v>0.01666974963697072</v>
      </c>
      <c r="C469" t="n">
        <v>17.78616352201259</v>
      </c>
      <c r="D469" t="n">
        <v>76.95181818181818</v>
      </c>
      <c r="E469" t="n">
        <v>1.853272727272727</v>
      </c>
    </row>
    <row r="470">
      <c r="A470" t="inlineStr">
        <is>
          <t>600918</t>
        </is>
      </c>
      <c r="B470" t="n">
        <v>0.002172063798354605</v>
      </c>
      <c r="C470" t="n">
        <v>17.76581426648722</v>
      </c>
      <c r="D470" t="n">
        <v>15.47145454545455</v>
      </c>
      <c r="E470" t="n">
        <v>8.356363636363637</v>
      </c>
    </row>
    <row r="471">
      <c r="A471" t="inlineStr">
        <is>
          <t>603666</t>
        </is>
      </c>
      <c r="B471" t="n">
        <v>0.005330577034175377</v>
      </c>
      <c r="C471" t="n">
        <v>17.74212166685907</v>
      </c>
      <c r="D471" t="n">
        <v>85.99690909090907</v>
      </c>
      <c r="E471" t="n">
        <v>2.19890909090909</v>
      </c>
    </row>
    <row r="472">
      <c r="A472" t="inlineStr">
        <is>
          <t>600212</t>
        </is>
      </c>
      <c r="B472" t="n">
        <v>6.574178838247331e-05</v>
      </c>
      <c r="C472" t="n">
        <v>17.72575250836119</v>
      </c>
      <c r="D472" t="n">
        <v>3.063818181818181</v>
      </c>
      <c r="E472" t="n">
        <v>0.344909090909091</v>
      </c>
    </row>
    <row r="473">
      <c r="A473" t="inlineStr">
        <is>
          <t>002078</t>
        </is>
      </c>
      <c r="B473" t="n">
        <v>0.001277310635023343</v>
      </c>
      <c r="C473" t="n">
        <v>17.54658385093169</v>
      </c>
      <c r="D473" t="n">
        <v>14.41872727272727</v>
      </c>
      <c r="E473" t="n">
        <v>0.9260000000000002</v>
      </c>
    </row>
    <row r="474">
      <c r="A474" t="inlineStr">
        <is>
          <t>000422</t>
        </is>
      </c>
      <c r="B474" t="n">
        <v>0.0003861166976981418</v>
      </c>
      <c r="C474" t="n">
        <v>17.53731343283582</v>
      </c>
      <c r="D474" t="n">
        <v>2.898909090909092</v>
      </c>
      <c r="E474" t="n">
        <v>0.6345454545454547</v>
      </c>
    </row>
    <row r="475">
      <c r="A475" t="inlineStr">
        <is>
          <t>002733</t>
        </is>
      </c>
      <c r="B475" t="n">
        <v>0.002835222701129504</v>
      </c>
      <c r="C475" t="n">
        <v>17.52903907074974</v>
      </c>
      <c r="D475" t="n">
        <v>19.50763636363637</v>
      </c>
      <c r="E475" t="n">
        <v>3.376545454545455</v>
      </c>
    </row>
    <row r="476">
      <c r="A476" t="inlineStr">
        <is>
          <t>601238</t>
        </is>
      </c>
      <c r="B476" t="n">
        <v>0.00102323768725573</v>
      </c>
      <c r="C476" t="n">
        <v>17.48318924111432</v>
      </c>
      <c r="D476" t="n">
        <v>13.16927272727273</v>
      </c>
      <c r="E476" t="n">
        <v>0.864909090909091</v>
      </c>
    </row>
    <row r="477">
      <c r="A477" t="inlineStr">
        <is>
          <t>002853</t>
        </is>
      </c>
      <c r="B477" t="n">
        <v>0.0007642526678765116</v>
      </c>
      <c r="C477" t="n">
        <v>17.3345759552656</v>
      </c>
      <c r="D477" t="n">
        <v>23.526</v>
      </c>
      <c r="E477" t="n">
        <v>2.422363636363637</v>
      </c>
    </row>
    <row r="478">
      <c r="A478" t="inlineStr">
        <is>
          <t>002015</t>
        </is>
      </c>
      <c r="B478" t="n">
        <v>0.0002559014305840183</v>
      </c>
      <c r="C478" t="n">
        <v>17.32851985559567</v>
      </c>
      <c r="D478" t="n">
        <v>5.949454545454545</v>
      </c>
      <c r="E478" t="n">
        <v>2.85</v>
      </c>
    </row>
    <row r="479">
      <c r="A479" t="inlineStr">
        <is>
          <t>300551</t>
        </is>
      </c>
      <c r="B479" t="n">
        <v>0.0009243528686419904</v>
      </c>
      <c r="C479" t="n">
        <v>17.31160896130346</v>
      </c>
      <c r="D479" t="n">
        <v>27.83509090909092</v>
      </c>
      <c r="E479" t="n">
        <v>3.015454545454545</v>
      </c>
    </row>
    <row r="480">
      <c r="A480" t="inlineStr">
        <is>
          <t>000718</t>
        </is>
      </c>
      <c r="B480" t="n">
        <v>9.263203691447764e-05</v>
      </c>
      <c r="C480" t="n">
        <v>17.29559748427672</v>
      </c>
      <c r="D480" t="n">
        <v>3.260363636363636</v>
      </c>
      <c r="E480" t="n">
        <v>0.7312727272727275</v>
      </c>
    </row>
    <row r="481">
      <c r="A481" t="inlineStr">
        <is>
          <t>002841</t>
        </is>
      </c>
      <c r="B481" t="n">
        <v>0.002668465374449121</v>
      </c>
      <c r="C481" t="n">
        <v>17.29019211324569</v>
      </c>
      <c r="D481" t="n">
        <v>105.6849090909091</v>
      </c>
      <c r="E481" t="n">
        <v>0.2685454545454545</v>
      </c>
    </row>
    <row r="482">
      <c r="A482" t="inlineStr">
        <is>
          <t>600584</t>
        </is>
      </c>
      <c r="B482" t="n">
        <v>0.003944470675946156</v>
      </c>
      <c r="C482" t="n">
        <v>17.26237754831876</v>
      </c>
      <c r="D482" t="n">
        <v>40.98690909090909</v>
      </c>
      <c r="E482" t="n">
        <v>4.600363636363635</v>
      </c>
    </row>
    <row r="483">
      <c r="A483" t="inlineStr">
        <is>
          <t>300436</t>
        </is>
      </c>
      <c r="B483" t="n">
        <v>0.006412722252688159</v>
      </c>
      <c r="C483" t="n">
        <v>17.24444444444444</v>
      </c>
      <c r="D483" t="n">
        <v>37.15836363636364</v>
      </c>
      <c r="E483" t="n">
        <v>2.244545454545455</v>
      </c>
    </row>
    <row r="484">
      <c r="A484" t="inlineStr">
        <is>
          <t>000993</t>
        </is>
      </c>
      <c r="B484" t="n">
        <v>0.00136134121385494</v>
      </c>
      <c r="C484" t="n">
        <v>17.22488038277512</v>
      </c>
      <c r="D484" t="n">
        <v>6.436727272727271</v>
      </c>
      <c r="E484" t="n">
        <v>3.254545454545454</v>
      </c>
    </row>
    <row r="485">
      <c r="A485" t="inlineStr">
        <is>
          <t>300760</t>
        </is>
      </c>
      <c r="B485" t="n">
        <v>0.03688920730523065</v>
      </c>
      <c r="C485" t="n">
        <v>17.20967741935484</v>
      </c>
      <c r="D485" t="n">
        <v>369.2256363636363</v>
      </c>
      <c r="E485" t="n">
        <v>0.9514545454545454</v>
      </c>
    </row>
    <row r="486">
      <c r="A486" t="inlineStr">
        <is>
          <t>300323</t>
        </is>
      </c>
      <c r="B486" t="n">
        <v>0.001416541709548158</v>
      </c>
      <c r="C486" t="n">
        <v>17.11711711711712</v>
      </c>
      <c r="D486" t="n">
        <v>12.13018181818181</v>
      </c>
      <c r="E486" t="n">
        <v>2.998363636363636</v>
      </c>
    </row>
    <row r="487">
      <c r="A487" t="inlineStr">
        <is>
          <t>603006</t>
        </is>
      </c>
      <c r="B487" t="n">
        <v>0.00108331709551915</v>
      </c>
      <c r="C487" t="n">
        <v>17.07317073170731</v>
      </c>
      <c r="D487" t="n">
        <v>10.49545454545455</v>
      </c>
      <c r="E487" t="n">
        <v>1.010545454545454</v>
      </c>
    </row>
    <row r="488">
      <c r="A488" t="inlineStr">
        <is>
          <t>002472</t>
        </is>
      </c>
      <c r="B488" t="n">
        <v>0.0004851708688130122</v>
      </c>
      <c r="C488" t="n">
        <v>17.04718417047184</v>
      </c>
      <c r="D488" t="n">
        <v>6.977818181818184</v>
      </c>
      <c r="E488" t="n">
        <v>1.100363636363636</v>
      </c>
    </row>
    <row r="489">
      <c r="A489" t="inlineStr">
        <is>
          <t>300661</t>
        </is>
      </c>
      <c r="B489" t="n">
        <v>0.02544522004414488</v>
      </c>
      <c r="C489" t="n">
        <v>17.03955253695564</v>
      </c>
      <c r="D489" t="n">
        <v>283.9492727272727</v>
      </c>
      <c r="E489" t="n">
        <v>1.117636363636364</v>
      </c>
    </row>
    <row r="490">
      <c r="A490" t="inlineStr">
        <is>
          <t>000408</t>
        </is>
      </c>
      <c r="B490" t="n">
        <v>0.0005582819411578767</v>
      </c>
      <c r="C490" t="n">
        <v>16.98389458272329</v>
      </c>
      <c r="D490" t="n">
        <v>7.900727272727272</v>
      </c>
      <c r="E490" t="n">
        <v>0.9301818181818183</v>
      </c>
    </row>
    <row r="491">
      <c r="A491" t="inlineStr">
        <is>
          <t>000983</t>
        </is>
      </c>
      <c r="B491" t="n">
        <v>0.000485419841233248</v>
      </c>
      <c r="C491" t="n">
        <v>16.96252465483234</v>
      </c>
      <c r="D491" t="n">
        <v>5.344727272727273</v>
      </c>
      <c r="E491" t="n">
        <v>2.193636363636364</v>
      </c>
    </row>
    <row r="492">
      <c r="A492" t="inlineStr">
        <is>
          <t>603299</t>
        </is>
      </c>
      <c r="B492" t="n">
        <v>0.0005624997591939742</v>
      </c>
      <c r="C492" t="n">
        <v>16.93667157584684</v>
      </c>
      <c r="D492" t="n">
        <v>6.863999999999999</v>
      </c>
      <c r="E492" t="n">
        <v>2.195272727272727</v>
      </c>
    </row>
    <row r="493">
      <c r="A493" t="inlineStr">
        <is>
          <t>000630</t>
        </is>
      </c>
      <c r="B493" t="n">
        <v>0.0002279431375928732</v>
      </c>
      <c r="C493" t="n">
        <v>16.88888888888889</v>
      </c>
      <c r="D493" t="n">
        <v>2.484545454545455</v>
      </c>
      <c r="E493" t="n">
        <v>1.590727272727272</v>
      </c>
    </row>
    <row r="494">
      <c r="A494" t="inlineStr">
        <is>
          <t>600319</t>
        </is>
      </c>
      <c r="B494" t="n">
        <v>0.000187609382135405</v>
      </c>
      <c r="C494" t="n">
        <v>16.80851063829787</v>
      </c>
      <c r="D494" t="n">
        <v>4.797454545454545</v>
      </c>
      <c r="E494" t="n">
        <v>0.3601818181818182</v>
      </c>
    </row>
    <row r="495">
      <c r="A495" t="inlineStr">
        <is>
          <t>002196</t>
        </is>
      </c>
      <c r="B495" t="n">
        <v>0.001042118571817819</v>
      </c>
      <c r="C495" t="n">
        <v>16.80790960451976</v>
      </c>
      <c r="D495" t="n">
        <v>7.356727272727273</v>
      </c>
      <c r="E495" t="n">
        <v>10.07381818181818</v>
      </c>
    </row>
    <row r="496">
      <c r="A496" t="inlineStr">
        <is>
          <t>000530</t>
        </is>
      </c>
      <c r="B496" t="n">
        <v>0.0004814501099275112</v>
      </c>
      <c r="C496" t="n">
        <v>16.8021680216802</v>
      </c>
      <c r="D496" t="n">
        <v>3.832181818181818</v>
      </c>
      <c r="E496" t="n">
        <v>2.331818181818182</v>
      </c>
    </row>
    <row r="497">
      <c r="A497" t="inlineStr">
        <is>
          <t>600581</t>
        </is>
      </c>
      <c r="B497" t="n">
        <v>0.0002222961337658422</v>
      </c>
      <c r="C497" t="n">
        <v>16.66666666666667</v>
      </c>
      <c r="D497" t="n">
        <v>3.564545454545454</v>
      </c>
      <c r="E497" t="n">
        <v>2.882181818181818</v>
      </c>
    </row>
    <row r="498">
      <c r="A498" t="inlineStr">
        <is>
          <t>601001</t>
        </is>
      </c>
      <c r="B498" t="n">
        <v>0.0009351993458715145</v>
      </c>
      <c r="C498" t="n">
        <v>16.63479923518163</v>
      </c>
      <c r="D498" t="n">
        <v>5.575636363636363</v>
      </c>
      <c r="E498" t="n">
        <v>2.572363636363636</v>
      </c>
    </row>
    <row r="499">
      <c r="A499" t="inlineStr">
        <is>
          <t>600991</t>
        </is>
      </c>
      <c r="B499" t="n">
        <v>0.0008106599067134087</v>
      </c>
      <c r="C499" t="n">
        <v>16.62303664921467</v>
      </c>
      <c r="D499" t="n">
        <v>15.74363636363637</v>
      </c>
      <c r="E499" t="n">
        <v>0</v>
      </c>
    </row>
    <row r="500">
      <c r="A500" t="inlineStr">
        <is>
          <t>002249</t>
        </is>
      </c>
      <c r="B500" t="n">
        <v>0.0003170386346085384</v>
      </c>
      <c r="C500" t="n">
        <v>16.58163265306123</v>
      </c>
      <c r="D500" t="n">
        <v>4.216545454545455</v>
      </c>
      <c r="E500" t="n">
        <v>4.337818181818182</v>
      </c>
    </row>
    <row r="501">
      <c r="A501" t="inlineStr">
        <is>
          <t>600117</t>
        </is>
      </c>
      <c r="B501" t="n">
        <v>0.0008694218230797747</v>
      </c>
      <c r="C501" t="n">
        <v>16.5644171779141</v>
      </c>
      <c r="D501" t="n">
        <v>3.583272727272726</v>
      </c>
      <c r="E501" t="n">
        <v>2.612545454545455</v>
      </c>
    </row>
    <row r="502">
      <c r="A502" t="inlineStr">
        <is>
          <t>603239</t>
        </is>
      </c>
      <c r="B502" t="n">
        <v>0.001296787792528047</v>
      </c>
      <c r="C502" t="n">
        <v>16.53746770025839</v>
      </c>
      <c r="D502" t="n">
        <v>16.50236363636364</v>
      </c>
      <c r="E502" t="n">
        <v>0.7854545454545453</v>
      </c>
    </row>
    <row r="503">
      <c r="A503" t="inlineStr">
        <is>
          <t>002385</t>
        </is>
      </c>
      <c r="B503" t="n">
        <v>0.001000976856603423</v>
      </c>
      <c r="C503" t="n">
        <v>16.53543307086613</v>
      </c>
      <c r="D503" t="n">
        <v>8.806363636363637</v>
      </c>
      <c r="E503" t="n">
        <v>4.383272727272727</v>
      </c>
    </row>
    <row r="504">
      <c r="A504" t="inlineStr">
        <is>
          <t>002813</t>
        </is>
      </c>
      <c r="B504" t="n">
        <v>0.003271997443700901</v>
      </c>
      <c r="C504" t="n">
        <v>16.5249734325186</v>
      </c>
      <c r="D504" t="n">
        <v>20.27254545454545</v>
      </c>
      <c r="E504" t="n">
        <v>9.825454545454548</v>
      </c>
    </row>
    <row r="505">
      <c r="A505" t="inlineStr">
        <is>
          <t>600591</t>
        </is>
      </c>
      <c r="B505" t="n">
        <v>0.0003852727052047358</v>
      </c>
      <c r="C505" t="n">
        <v>16.50641025641024</v>
      </c>
      <c r="D505" t="n">
        <v>6.80909090909091</v>
      </c>
      <c r="E505" t="n">
        <v>0</v>
      </c>
    </row>
    <row r="506">
      <c r="A506" t="inlineStr">
        <is>
          <t>300590</t>
        </is>
      </c>
      <c r="B506" t="n">
        <v>0.007193315975894041</v>
      </c>
      <c r="C506" t="n">
        <v>16.45940014630578</v>
      </c>
      <c r="D506" t="n">
        <v>28.95181818181818</v>
      </c>
      <c r="E506" t="n">
        <v>6.613636363636365</v>
      </c>
    </row>
    <row r="507">
      <c r="A507" t="inlineStr">
        <is>
          <t>600810</t>
        </is>
      </c>
      <c r="B507" t="n">
        <v>0.002638944257947301</v>
      </c>
      <c r="C507" t="n">
        <v>16.4331210191083</v>
      </c>
      <c r="D507" t="n">
        <v>9.210181818181818</v>
      </c>
      <c r="E507" t="n">
        <v>3.581818181818182</v>
      </c>
    </row>
    <row r="508">
      <c r="A508" t="inlineStr">
        <is>
          <t>600989</t>
        </is>
      </c>
      <c r="B508" t="n">
        <v>0.001164950721348953</v>
      </c>
      <c r="C508" t="n">
        <v>16.40696608615948</v>
      </c>
      <c r="D508" t="n">
        <v>11.54309090909091</v>
      </c>
      <c r="E508" t="n">
        <v>1.780909090909091</v>
      </c>
    </row>
    <row r="509">
      <c r="A509" t="inlineStr">
        <is>
          <t>300106</t>
        </is>
      </c>
      <c r="B509" t="n">
        <v>0.00187476254158093</v>
      </c>
      <c r="C509" t="n">
        <v>16.32216678545975</v>
      </c>
      <c r="D509" t="n">
        <v>13.262</v>
      </c>
      <c r="E509" t="n">
        <v>9.887272727272729</v>
      </c>
    </row>
    <row r="510">
      <c r="A510" t="inlineStr">
        <is>
          <t>603979</t>
        </is>
      </c>
      <c r="B510" t="n">
        <v>0.0003561174305283167</v>
      </c>
      <c r="C510" t="n">
        <v>16.30340017436791</v>
      </c>
      <c r="D510" t="n">
        <v>12.052</v>
      </c>
      <c r="E510" t="n">
        <v>1.454363636363637</v>
      </c>
    </row>
    <row r="511">
      <c r="A511" t="inlineStr">
        <is>
          <t>000866</t>
        </is>
      </c>
      <c r="B511" t="n">
        <v>0.001439192155106958</v>
      </c>
      <c r="C511" t="n">
        <v>16.30252100840335</v>
      </c>
      <c r="D511" t="n">
        <v>13.02181818181818</v>
      </c>
      <c r="E511" t="n">
        <v>0</v>
      </c>
    </row>
    <row r="512">
      <c r="A512" t="inlineStr">
        <is>
          <t>600835</t>
        </is>
      </c>
      <c r="B512" t="n">
        <v>0.001409603784306854</v>
      </c>
      <c r="C512" t="n">
        <v>16.25344352617082</v>
      </c>
      <c r="D512" t="n">
        <v>20.05927272727273</v>
      </c>
      <c r="E512" t="n">
        <v>0.8407272727272728</v>
      </c>
    </row>
    <row r="513">
      <c r="A513" t="inlineStr">
        <is>
          <t>600183</t>
        </is>
      </c>
      <c r="B513" t="n">
        <v>0.002144145569540231</v>
      </c>
      <c r="C513" t="n">
        <v>16.24695369618196</v>
      </c>
      <c r="D513" t="n">
        <v>26.74018181818182</v>
      </c>
      <c r="E513" t="n">
        <v>1.324909090909091</v>
      </c>
    </row>
    <row r="514">
      <c r="A514" t="inlineStr">
        <is>
          <t>300720</t>
        </is>
      </c>
      <c r="B514" t="n">
        <v>0.006761934548917422</v>
      </c>
      <c r="C514" t="n">
        <v>16.15720524017468</v>
      </c>
      <c r="D514" t="n">
        <v>26.66036363636364</v>
      </c>
      <c r="E514" t="n">
        <v>14.93272727272727</v>
      </c>
    </row>
    <row r="515">
      <c r="A515" t="inlineStr">
        <is>
          <t>002335</t>
        </is>
      </c>
      <c r="B515" t="n">
        <v>0.0008172200996540424</v>
      </c>
      <c r="C515" t="n">
        <v>16.14877589453862</v>
      </c>
      <c r="D515" t="n">
        <v>22.26636363636363</v>
      </c>
      <c r="E515" t="n">
        <v>2.416909090909091</v>
      </c>
    </row>
    <row r="516">
      <c r="A516" t="inlineStr">
        <is>
          <t>000404</t>
        </is>
      </c>
      <c r="B516" t="n">
        <v>0.0006390030693332776</v>
      </c>
      <c r="C516" t="n">
        <v>16.09756097560977</v>
      </c>
      <c r="D516" t="n">
        <v>4.500545454545454</v>
      </c>
      <c r="E516" t="n">
        <v>3.849090909090909</v>
      </c>
    </row>
    <row r="517">
      <c r="A517" t="inlineStr">
        <is>
          <t>002510</t>
        </is>
      </c>
      <c r="B517" t="n">
        <v>0.001838050237041635</v>
      </c>
      <c r="C517" t="n">
        <v>16.09195402298851</v>
      </c>
      <c r="D517" t="n">
        <v>4.778727272727274</v>
      </c>
      <c r="E517" t="n">
        <v>8.604727272727272</v>
      </c>
    </row>
    <row r="518">
      <c r="A518" t="inlineStr">
        <is>
          <t>300659</t>
        </is>
      </c>
      <c r="B518" t="n">
        <v>0.003209554132513818</v>
      </c>
      <c r="C518" t="n">
        <v>16.07717041800642</v>
      </c>
      <c r="D518" t="n">
        <v>45.75781818181818</v>
      </c>
      <c r="E518" t="n">
        <v>2.07109090909091</v>
      </c>
    </row>
    <row r="519">
      <c r="A519" t="inlineStr">
        <is>
          <t>300094</t>
        </is>
      </c>
      <c r="B519" t="n">
        <v>0.002180379187468856</v>
      </c>
      <c r="C519" t="n">
        <v>16.06765327695561</v>
      </c>
      <c r="D519" t="n">
        <v>5.114181818181819</v>
      </c>
      <c r="E519" t="n">
        <v>7.714363636363636</v>
      </c>
    </row>
    <row r="520">
      <c r="A520" t="inlineStr">
        <is>
          <t>300772</t>
        </is>
      </c>
      <c r="B520" t="n">
        <v>0.0009696333660663124</v>
      </c>
      <c r="C520" t="n">
        <v>16.03518267929633</v>
      </c>
      <c r="D520" t="n">
        <v>15.49163636363636</v>
      </c>
      <c r="E520" t="n">
        <v>7.13709090909091</v>
      </c>
    </row>
    <row r="521">
      <c r="A521" t="inlineStr">
        <is>
          <t>603681</t>
        </is>
      </c>
      <c r="B521" t="n">
        <v>0.0007005744100693184</v>
      </c>
      <c r="C521" t="n">
        <v>16.03095632946378</v>
      </c>
      <c r="D521" t="n">
        <v>19.622</v>
      </c>
      <c r="E521" t="n">
        <v>3.610727272727273</v>
      </c>
    </row>
    <row r="522">
      <c r="A522" t="inlineStr">
        <is>
          <t>688368</t>
        </is>
      </c>
      <c r="B522" t="n">
        <v>0.03328850865919408</v>
      </c>
      <c r="C522" t="n">
        <v>16.01241062997438</v>
      </c>
      <c r="D522" t="n">
        <v>168.982</v>
      </c>
      <c r="E522" t="n">
        <v>2.669454545454546</v>
      </c>
    </row>
    <row r="523">
      <c r="A523" t="inlineStr">
        <is>
          <t>600516</t>
        </is>
      </c>
      <c r="B523" t="n">
        <v>0.0002432496383716625</v>
      </c>
      <c r="C523" t="n">
        <v>15.99353796445879</v>
      </c>
      <c r="D523" t="n">
        <v>6.628545454545455</v>
      </c>
      <c r="E523" t="n">
        <v>1.607636363636364</v>
      </c>
    </row>
    <row r="524">
      <c r="A524" t="inlineStr">
        <is>
          <t>002371</t>
        </is>
      </c>
      <c r="B524" t="n">
        <v>0.01025535340479673</v>
      </c>
      <c r="C524" t="n">
        <v>15.99343378085243</v>
      </c>
      <c r="D524" t="n">
        <v>173.4081818181818</v>
      </c>
      <c r="E524" t="n">
        <v>1.568363636363636</v>
      </c>
    </row>
    <row r="525">
      <c r="A525" t="inlineStr">
        <is>
          <t>603960</t>
        </is>
      </c>
      <c r="B525" t="n">
        <v>0.00707615885011656</v>
      </c>
      <c r="C525" t="n">
        <v>15.97428288822949</v>
      </c>
      <c r="D525" t="n">
        <v>39.83527272727273</v>
      </c>
      <c r="E525" t="n">
        <v>1.382</v>
      </c>
    </row>
    <row r="526">
      <c r="A526" t="inlineStr">
        <is>
          <t>600803</t>
        </is>
      </c>
      <c r="B526" t="n">
        <v>0.0008039812327570684</v>
      </c>
      <c r="C526" t="n">
        <v>15.97337770382696</v>
      </c>
      <c r="D526" t="n">
        <v>13.61036363636364</v>
      </c>
      <c r="E526" t="n">
        <v>0.7758181818181817</v>
      </c>
    </row>
    <row r="527">
      <c r="A527" t="inlineStr">
        <is>
          <t>300474</t>
        </is>
      </c>
      <c r="B527" t="n">
        <v>0.003295819536577481</v>
      </c>
      <c r="C527" t="n">
        <v>15.90588235294117</v>
      </c>
      <c r="D527" t="n">
        <v>62.74454545454546</v>
      </c>
      <c r="E527" t="n">
        <v>2.616363636363637</v>
      </c>
    </row>
    <row r="528">
      <c r="A528" t="inlineStr">
        <is>
          <t>603628</t>
        </is>
      </c>
      <c r="B528" t="n">
        <v>0.0006999353520449865</v>
      </c>
      <c r="C528" t="n">
        <v>15.89688506981739</v>
      </c>
      <c r="D528" t="n">
        <v>10.12709090909091</v>
      </c>
      <c r="E528" t="n">
        <v>2.294</v>
      </c>
    </row>
    <row r="529">
      <c r="A529" t="inlineStr">
        <is>
          <t>603583</t>
        </is>
      </c>
      <c r="B529" t="n">
        <v>0.004438469083116302</v>
      </c>
      <c r="C529" t="n">
        <v>15.85990888382689</v>
      </c>
      <c r="D529" t="n">
        <v>68.56018181818183</v>
      </c>
      <c r="E529" t="n">
        <v>1.254545454545455</v>
      </c>
    </row>
    <row r="530">
      <c r="A530" t="inlineStr">
        <is>
          <t>600186</t>
        </is>
      </c>
      <c r="B530" t="n">
        <v>0.0001153482492923814</v>
      </c>
      <c r="C530" t="n">
        <v>15.84905660377358</v>
      </c>
      <c r="D530" t="n">
        <v>2.767454545454546</v>
      </c>
      <c r="E530" t="n">
        <v>1.058181818181818</v>
      </c>
    </row>
    <row r="531">
      <c r="A531" t="inlineStr">
        <is>
          <t>600125</t>
        </is>
      </c>
      <c r="B531" t="n">
        <v>0.0003620835922030671</v>
      </c>
      <c r="C531" t="n">
        <v>15.77946768060836</v>
      </c>
      <c r="D531" t="n">
        <v>5.37890909090909</v>
      </c>
      <c r="E531" t="n">
        <v>1.689272727272728</v>
      </c>
    </row>
    <row r="532">
      <c r="A532" t="inlineStr">
        <is>
          <t>000418</t>
        </is>
      </c>
      <c r="B532" t="n">
        <v>0.004417040401462127</v>
      </c>
      <c r="C532" t="n">
        <v>15.77567076861004</v>
      </c>
      <c r="D532" t="n">
        <v>54.13599999999999</v>
      </c>
      <c r="E532" t="n">
        <v>0.8219999999999998</v>
      </c>
    </row>
    <row r="533">
      <c r="A533" t="inlineStr">
        <is>
          <t>600997</t>
        </is>
      </c>
      <c r="B533" t="n">
        <v>0.0004159853003733346</v>
      </c>
      <c r="C533" t="n">
        <v>15.75875486381324</v>
      </c>
      <c r="D533" t="n">
        <v>5.528181818181817</v>
      </c>
      <c r="E533" t="n">
        <v>1.154909090909091</v>
      </c>
    </row>
    <row r="534">
      <c r="A534" t="inlineStr">
        <is>
          <t>000612</t>
        </is>
      </c>
      <c r="B534" t="n">
        <v>0.0007667058909840305</v>
      </c>
      <c r="C534" t="n">
        <v>15.67732115677321</v>
      </c>
      <c r="D534" t="n">
        <v>7.250545454545454</v>
      </c>
      <c r="E534" t="n">
        <v>3.196545454545455</v>
      </c>
    </row>
    <row r="535">
      <c r="A535" t="inlineStr">
        <is>
          <t>600203</t>
        </is>
      </c>
      <c r="B535" t="n">
        <v>0.0007066166385860255</v>
      </c>
      <c r="C535" t="n">
        <v>15.66985645933014</v>
      </c>
      <c r="D535" t="n">
        <v>9.783636363636367</v>
      </c>
      <c r="E535" t="n">
        <v>3.014363636363636</v>
      </c>
    </row>
    <row r="536">
      <c r="A536" t="inlineStr">
        <is>
          <t>300536</t>
        </is>
      </c>
      <c r="B536" t="n">
        <v>0.001725758484431893</v>
      </c>
      <c r="C536" t="n">
        <v>15.59633027522935</v>
      </c>
      <c r="D536" t="n">
        <v>14.33163636363637</v>
      </c>
      <c r="E536" t="n">
        <v>1.280545454545454</v>
      </c>
    </row>
    <row r="537">
      <c r="A537" t="inlineStr">
        <is>
          <t>601598</t>
        </is>
      </c>
      <c r="B537" t="n">
        <v>0.0003200582754427723</v>
      </c>
      <c r="C537" t="n">
        <v>15.57177615571774</v>
      </c>
      <c r="D537" t="n">
        <v>4.509272727272728</v>
      </c>
      <c r="E537" t="n">
        <v>4.305636363636364</v>
      </c>
    </row>
    <row r="538">
      <c r="A538" t="inlineStr">
        <is>
          <t>600019</t>
        </is>
      </c>
      <c r="B538" t="n">
        <v>0.0004303433951391777</v>
      </c>
      <c r="C538" t="n">
        <v>15.56420233463036</v>
      </c>
      <c r="D538" t="n">
        <v>6.013272727272726</v>
      </c>
      <c r="E538" t="n">
        <v>0.4954545454545455</v>
      </c>
    </row>
    <row r="539">
      <c r="A539" t="inlineStr">
        <is>
          <t>688286</t>
        </is>
      </c>
      <c r="B539" t="n">
        <v>0.01686159980100174</v>
      </c>
      <c r="C539" t="n">
        <v>15.56349206349208</v>
      </c>
      <c r="D539" t="n">
        <v>130.372</v>
      </c>
      <c r="E539" t="n">
        <v>7.809454545454545</v>
      </c>
    </row>
    <row r="540">
      <c r="A540" t="inlineStr">
        <is>
          <t>300841</t>
        </is>
      </c>
      <c r="B540" t="n">
        <v>0.02317839552434806</v>
      </c>
      <c r="C540" t="n">
        <v>15.54332874828062</v>
      </c>
      <c r="D540" t="n">
        <v>478.3812727272727</v>
      </c>
      <c r="E540" t="n">
        <v>4.613090909090909</v>
      </c>
    </row>
    <row r="541">
      <c r="A541" t="inlineStr">
        <is>
          <t>600478</t>
        </is>
      </c>
      <c r="B541" t="n">
        <v>0.0002068791788899231</v>
      </c>
      <c r="C541" t="n">
        <v>15.54054054054053</v>
      </c>
      <c r="D541" t="n">
        <v>4.516727272727272</v>
      </c>
      <c r="E541" t="n">
        <v>2.233818181818182</v>
      </c>
    </row>
    <row r="542">
      <c r="A542" t="inlineStr">
        <is>
          <t>002617</t>
        </is>
      </c>
      <c r="B542" t="n">
        <v>0.0004076089495828447</v>
      </c>
      <c r="C542" t="n">
        <v>15.53637484586929</v>
      </c>
      <c r="D542" t="n">
        <v>7.795636363636364</v>
      </c>
      <c r="E542" t="n">
        <v>7.322181818181819</v>
      </c>
    </row>
    <row r="543">
      <c r="A543" t="inlineStr">
        <is>
          <t>002311</t>
        </is>
      </c>
      <c r="B543" t="n">
        <v>0.00260338701291912</v>
      </c>
      <c r="C543" t="n">
        <v>15.52171095268957</v>
      </c>
      <c r="D543" t="n">
        <v>60.70618181818181</v>
      </c>
      <c r="E543" t="n">
        <v>0.4954545454545455</v>
      </c>
    </row>
    <row r="544">
      <c r="A544" t="inlineStr">
        <is>
          <t>002290</t>
        </is>
      </c>
      <c r="B544" t="n">
        <v>0.0007517239638352081</v>
      </c>
      <c r="C544" t="n">
        <v>15.50387596899225</v>
      </c>
      <c r="D544" t="n">
        <v>6.190545454545455</v>
      </c>
      <c r="E544" t="n">
        <v>1.435818181818182</v>
      </c>
    </row>
    <row r="545">
      <c r="A545" t="inlineStr">
        <is>
          <t>300892</t>
        </is>
      </c>
      <c r="B545" t="n">
        <v>0.01800091198550653</v>
      </c>
      <c r="C545" t="n">
        <v>15.46850998463902</v>
      </c>
      <c r="D545" t="n">
        <v>66.182</v>
      </c>
      <c r="E545" t="n">
        <v>19.99818181818182</v>
      </c>
    </row>
    <row r="546">
      <c r="A546" t="inlineStr">
        <is>
          <t>600537</t>
        </is>
      </c>
      <c r="B546" t="n">
        <v>0.001009414325632805</v>
      </c>
      <c r="C546" t="n">
        <v>15.45253863134659</v>
      </c>
      <c r="D546" t="n">
        <v>4.263272727272728</v>
      </c>
      <c r="E546" t="n">
        <v>3.355636363636364</v>
      </c>
    </row>
    <row r="547">
      <c r="A547" t="inlineStr">
        <is>
          <t>600184</t>
        </is>
      </c>
      <c r="B547" t="n">
        <v>0.0004081277215711134</v>
      </c>
      <c r="C547" t="n">
        <v>15.37070524412296</v>
      </c>
      <c r="D547" t="n">
        <v>11.09654545454545</v>
      </c>
      <c r="E547" t="n">
        <v>1.331818181818182</v>
      </c>
    </row>
    <row r="548">
      <c r="A548" t="inlineStr">
        <is>
          <t>603882</t>
        </is>
      </c>
      <c r="B548" t="n">
        <v>0.0273720590642689</v>
      </c>
      <c r="C548" t="n">
        <v>15.36687073019254</v>
      </c>
      <c r="D548" t="n">
        <v>102.9976363636364</v>
      </c>
      <c r="E548" t="n">
        <v>1.280363636363636</v>
      </c>
    </row>
    <row r="549">
      <c r="A549" t="inlineStr">
        <is>
          <t>600231</t>
        </is>
      </c>
      <c r="B549" t="n">
        <v>0.000145246814645022</v>
      </c>
      <c r="C549" t="n">
        <v>15.31531531531531</v>
      </c>
      <c r="D549" t="n">
        <v>2.349454545454546</v>
      </c>
      <c r="E549" t="n">
        <v>0.9358181818181819</v>
      </c>
    </row>
    <row r="550">
      <c r="A550" t="inlineStr">
        <is>
          <t>002772</t>
        </is>
      </c>
      <c r="B550" t="n">
        <v>0.0007554836311900685</v>
      </c>
      <c r="C550" t="n">
        <v>15.24008350730688</v>
      </c>
      <c r="D550" t="n">
        <v>9.642727272727273</v>
      </c>
      <c r="E550" t="n">
        <v>3.490363636363636</v>
      </c>
    </row>
    <row r="551">
      <c r="A551" t="inlineStr">
        <is>
          <t>600621</t>
        </is>
      </c>
      <c r="B551" t="n">
        <v>0.00183384849934714</v>
      </c>
      <c r="C551" t="n">
        <v>15.24008350730688</v>
      </c>
      <c r="D551" t="n">
        <v>19.65690909090909</v>
      </c>
      <c r="E551" t="n">
        <v>2.756363636363636</v>
      </c>
    </row>
    <row r="552">
      <c r="A552" t="inlineStr">
        <is>
          <t>600699</t>
        </is>
      </c>
      <c r="B552" t="n">
        <v>0.001465095978424829</v>
      </c>
      <c r="C552" t="n">
        <v>15.22522522522523</v>
      </c>
      <c r="D552" t="n">
        <v>24.73054545454546</v>
      </c>
      <c r="E552" t="n">
        <v>2.041818181818182</v>
      </c>
    </row>
    <row r="553">
      <c r="A553" t="inlineStr">
        <is>
          <t>300617</t>
        </is>
      </c>
      <c r="B553" t="n">
        <v>0.003581186071918001</v>
      </c>
      <c r="C553" t="n">
        <v>15.20928305014506</v>
      </c>
      <c r="D553" t="n">
        <v>46.38800000000001</v>
      </c>
      <c r="E553" t="n">
        <v>3.118545454545454</v>
      </c>
    </row>
    <row r="554">
      <c r="A554" t="inlineStr">
        <is>
          <t>000550</t>
        </is>
      </c>
      <c r="B554" t="n">
        <v>0.003277527878092646</v>
      </c>
      <c r="C554" t="n">
        <v>15.20467836257309</v>
      </c>
      <c r="D554" t="n">
        <v>19.91309090909091</v>
      </c>
      <c r="E554" t="n">
        <v>4.261636363636363</v>
      </c>
    </row>
    <row r="555">
      <c r="A555" t="inlineStr">
        <is>
          <t>600990</t>
        </is>
      </c>
      <c r="B555" t="n">
        <v>0.003224682003642895</v>
      </c>
      <c r="C555" t="n">
        <v>15.17939282428704</v>
      </c>
      <c r="D555" t="n">
        <v>41.68545454545455</v>
      </c>
      <c r="E555" t="n">
        <v>1.134181818181818</v>
      </c>
    </row>
    <row r="556">
      <c r="A556" t="inlineStr">
        <is>
          <t>600774</t>
        </is>
      </c>
      <c r="B556" t="n">
        <v>0.001048453776750301</v>
      </c>
      <c r="C556" t="n">
        <v>15.13605442176871</v>
      </c>
      <c r="D556" t="n">
        <v>12.63163636363636</v>
      </c>
      <c r="E556" t="n">
        <v>0.4576363636363636</v>
      </c>
    </row>
    <row r="557">
      <c r="A557" t="inlineStr">
        <is>
          <t>601018</t>
        </is>
      </c>
      <c r="B557" t="n">
        <v>0.0001008598640155264</v>
      </c>
      <c r="C557" t="n">
        <v>15.07936507936507</v>
      </c>
      <c r="D557" t="n">
        <v>3.858</v>
      </c>
      <c r="E557" t="n">
        <v>0.1056363636363636</v>
      </c>
    </row>
    <row r="558">
      <c r="A558" t="inlineStr">
        <is>
          <t>300759</t>
        </is>
      </c>
      <c r="B558" t="n">
        <v>0.01108635412499202</v>
      </c>
      <c r="C558" t="n">
        <v>15.04400440044005</v>
      </c>
      <c r="D558" t="n">
        <v>109.1263636363636</v>
      </c>
      <c r="E558" t="n">
        <v>1.550545454545455</v>
      </c>
    </row>
    <row r="559">
      <c r="A559" t="inlineStr">
        <is>
          <t>600089</t>
        </is>
      </c>
      <c r="B559" t="n">
        <v>0.001066130926264707</v>
      </c>
      <c r="C559" t="n">
        <v>15.03841931942922</v>
      </c>
      <c r="D559" t="n">
        <v>8.784545454545455</v>
      </c>
      <c r="E559" t="n">
        <v>2.225090909090909</v>
      </c>
    </row>
    <row r="560">
      <c r="A560" t="inlineStr">
        <is>
          <t>002239</t>
        </is>
      </c>
      <c r="B560" t="n">
        <v>0.0002264137328685008</v>
      </c>
      <c r="C560" t="n">
        <v>15.00000000000001</v>
      </c>
      <c r="D560" t="n">
        <v>4.681272727272726</v>
      </c>
      <c r="E560" t="n">
        <v>3.296545454545455</v>
      </c>
    </row>
    <row r="561">
      <c r="A561" t="inlineStr">
        <is>
          <t>603986</t>
        </is>
      </c>
      <c r="B561" t="n">
        <v>0.01322829955204476</v>
      </c>
      <c r="C561" t="n">
        <v>14.96340322491882</v>
      </c>
      <c r="D561" t="n">
        <v>200.9045454545454</v>
      </c>
      <c r="E561" t="n">
        <v>2.174181818181818</v>
      </c>
    </row>
    <row r="562">
      <c r="A562" t="inlineStr">
        <is>
          <t>002272</t>
        </is>
      </c>
      <c r="B562" t="n">
        <v>0.000648591196549368</v>
      </c>
      <c r="C562" t="n">
        <v>14.96062992125984</v>
      </c>
      <c r="D562" t="n">
        <v>5.846727272727271</v>
      </c>
      <c r="E562" t="n">
        <v>6.557636363636363</v>
      </c>
    </row>
    <row r="563">
      <c r="A563" t="inlineStr">
        <is>
          <t>002453</t>
        </is>
      </c>
      <c r="B563" t="n">
        <v>0.0009437692645812037</v>
      </c>
      <c r="C563" t="n">
        <v>14.93383742911154</v>
      </c>
      <c r="D563" t="n">
        <v>5.520909090909092</v>
      </c>
      <c r="E563" t="n">
        <v>1.856545454545454</v>
      </c>
    </row>
    <row r="564">
      <c r="A564" t="inlineStr">
        <is>
          <t>600982</t>
        </is>
      </c>
      <c r="B564" t="n">
        <v>0.0004463097538289538</v>
      </c>
      <c r="C564" t="n">
        <v>14.92063492063494</v>
      </c>
      <c r="D564" t="n">
        <v>3.23909090909091</v>
      </c>
      <c r="E564" t="n">
        <v>3.569454545454545</v>
      </c>
    </row>
    <row r="565">
      <c r="A565" t="inlineStr">
        <is>
          <t>002805</t>
        </is>
      </c>
      <c r="B565" t="n">
        <v>0.001326365700022602</v>
      </c>
      <c r="C565" t="n">
        <v>14.86183719193428</v>
      </c>
      <c r="D565" t="n">
        <v>13.456</v>
      </c>
      <c r="E565" t="n">
        <v>7.020909090909091</v>
      </c>
    </row>
    <row r="566">
      <c r="A566" t="inlineStr">
        <is>
          <t>002636</t>
        </is>
      </c>
      <c r="B566" t="n">
        <v>0.001861081722170975</v>
      </c>
      <c r="C566" t="n">
        <v>14.85849056603774</v>
      </c>
      <c r="D566" t="n">
        <v>8.780000000000001</v>
      </c>
      <c r="E566" t="n">
        <v>2.209272727272727</v>
      </c>
    </row>
    <row r="567">
      <c r="A567" t="inlineStr">
        <is>
          <t>000572</t>
        </is>
      </c>
      <c r="B567" t="n">
        <v>0.0002893529445258641</v>
      </c>
      <c r="C567" t="n">
        <v>14.85507246376812</v>
      </c>
      <c r="D567" t="n">
        <v>2.929272727272727</v>
      </c>
      <c r="E567" t="n">
        <v>1.258363636363637</v>
      </c>
    </row>
    <row r="568">
      <c r="A568" t="inlineStr">
        <is>
          <t>000760</t>
        </is>
      </c>
      <c r="B568" t="n">
        <v>0.0004432828189697081</v>
      </c>
      <c r="C568" t="n">
        <v>14.84375</v>
      </c>
      <c r="D568" t="n">
        <v>1.434181818181819</v>
      </c>
      <c r="E568" t="n">
        <v>2.77509090909091</v>
      </c>
    </row>
    <row r="569">
      <c r="A569" t="inlineStr">
        <is>
          <t>688127</t>
        </is>
      </c>
      <c r="B569" t="n">
        <v>0.004551587671284763</v>
      </c>
      <c r="C569" t="n">
        <v>14.83590087073008</v>
      </c>
      <c r="D569" t="n">
        <v>31.65781818181818</v>
      </c>
      <c r="E569" t="n">
        <v>9.348363636363638</v>
      </c>
    </row>
    <row r="570">
      <c r="A570" t="inlineStr">
        <is>
          <t>600391</t>
        </is>
      </c>
      <c r="B570" t="n">
        <v>0.002891267468698074</v>
      </c>
      <c r="C570" t="n">
        <v>14.83420593368237</v>
      </c>
      <c r="D570" t="n">
        <v>23.02218181818182</v>
      </c>
      <c r="E570" t="n">
        <v>3.572363636363636</v>
      </c>
    </row>
    <row r="571">
      <c r="A571" t="inlineStr">
        <is>
          <t>600885</t>
        </is>
      </c>
      <c r="B571" t="n">
        <v>0.002119524879172995</v>
      </c>
      <c r="C571" t="n">
        <v>14.75862068965517</v>
      </c>
      <c r="D571" t="n">
        <v>50.57836363636365</v>
      </c>
      <c r="E571" t="n">
        <v>1.020909090909091</v>
      </c>
    </row>
    <row r="572">
      <c r="A572" t="inlineStr">
        <is>
          <t>601226</t>
        </is>
      </c>
      <c r="B572" t="n">
        <v>9.814118228494556e-05</v>
      </c>
      <c r="C572" t="n">
        <v>14.68354430379748</v>
      </c>
      <c r="D572" t="n">
        <v>4.049818181818181</v>
      </c>
      <c r="E572" t="n">
        <v>0.3778181818181819</v>
      </c>
    </row>
    <row r="573">
      <c r="A573" t="inlineStr">
        <is>
          <t>002092</t>
        </is>
      </c>
      <c r="B573" t="n">
        <v>0.0005390449263655007</v>
      </c>
      <c r="C573" t="n">
        <v>14.62962962962964</v>
      </c>
      <c r="D573" t="n">
        <v>5.803636363636363</v>
      </c>
      <c r="E573" t="n">
        <v>1.423454545454546</v>
      </c>
    </row>
    <row r="574">
      <c r="A574" t="inlineStr">
        <is>
          <t>300408</t>
        </is>
      </c>
      <c r="B574" t="n">
        <v>0.001588062064881132</v>
      </c>
      <c r="C574" t="n">
        <v>14.62799495586382</v>
      </c>
      <c r="D574" t="n">
        <v>33.59272727272727</v>
      </c>
      <c r="E574" t="n">
        <v>1.151454545454546</v>
      </c>
    </row>
    <row r="575">
      <c r="A575" t="inlineStr">
        <is>
          <t>300121</t>
        </is>
      </c>
      <c r="B575" t="n">
        <v>0.00190868342951188</v>
      </c>
      <c r="C575" t="n">
        <v>14.62450592885376</v>
      </c>
      <c r="D575" t="n">
        <v>11.51127272727273</v>
      </c>
      <c r="E575" t="n">
        <v>1.786181818181818</v>
      </c>
    </row>
    <row r="576">
      <c r="A576" t="inlineStr">
        <is>
          <t>000862</t>
        </is>
      </c>
      <c r="B576" t="n">
        <v>0.0004783320317425594</v>
      </c>
      <c r="C576" t="n">
        <v>14.59854014598538</v>
      </c>
      <c r="D576" t="n">
        <v>4.313818181818182</v>
      </c>
      <c r="E576" t="n">
        <v>5.133636363636364</v>
      </c>
    </row>
    <row r="577">
      <c r="A577" t="inlineStr">
        <is>
          <t>002049</t>
        </is>
      </c>
      <c r="B577" t="n">
        <v>0.02091651464847338</v>
      </c>
      <c r="C577" t="n">
        <v>14.54703832752613</v>
      </c>
      <c r="D577" t="n">
        <v>111.6672727272727</v>
      </c>
      <c r="E577" t="n">
        <v>2.405818181818182</v>
      </c>
    </row>
    <row r="578">
      <c r="A578" t="inlineStr">
        <is>
          <t>600722</t>
        </is>
      </c>
      <c r="B578" t="n">
        <v>0.0004831906825860708</v>
      </c>
      <c r="C578" t="n">
        <v>14.5</v>
      </c>
      <c r="D578" t="n">
        <v>4.182727272727273</v>
      </c>
      <c r="E578" t="n">
        <v>2.597272727272727</v>
      </c>
    </row>
    <row r="579">
      <c r="A579" t="inlineStr">
        <is>
          <t>002361</t>
        </is>
      </c>
      <c r="B579" t="n">
        <v>0.0004087475835426017</v>
      </c>
      <c r="C579" t="n">
        <v>14.4927536231884</v>
      </c>
      <c r="D579" t="n">
        <v>4.840181818181819</v>
      </c>
      <c r="E579" t="n">
        <v>3.178545454545454</v>
      </c>
    </row>
    <row r="580">
      <c r="A580" t="inlineStr">
        <is>
          <t>002056</t>
        </is>
      </c>
      <c r="B580" t="n">
        <v>0.0005864834229211216</v>
      </c>
      <c r="C580" t="n">
        <v>14.48842419716205</v>
      </c>
      <c r="D580" t="n">
        <v>14.10472727272727</v>
      </c>
      <c r="E580" t="n">
        <v>2.442909090909091</v>
      </c>
    </row>
    <row r="581">
      <c r="A581" t="inlineStr">
        <is>
          <t>600836</t>
        </is>
      </c>
      <c r="B581" t="n">
        <v>0.0003361038675989907</v>
      </c>
      <c r="C581" t="n">
        <v>14.47661469933184</v>
      </c>
      <c r="D581" t="n">
        <v>4.819636363636364</v>
      </c>
      <c r="E581" t="n">
        <v>0.809090909090909</v>
      </c>
    </row>
    <row r="582">
      <c r="A582" t="inlineStr">
        <is>
          <t>002716</t>
        </is>
      </c>
      <c r="B582" t="n">
        <v>0.0001787400492443335</v>
      </c>
      <c r="C582" t="n">
        <v>14.47368421052633</v>
      </c>
      <c r="D582" t="n">
        <v>2.492363636363636</v>
      </c>
      <c r="E582" t="n">
        <v>2.908545454545454</v>
      </c>
    </row>
    <row r="583">
      <c r="A583" t="inlineStr">
        <is>
          <t>300460</t>
        </is>
      </c>
      <c r="B583" t="n">
        <v>0.003957142919183716</v>
      </c>
      <c r="C583" t="n">
        <v>14.40058479532165</v>
      </c>
      <c r="D583" t="n">
        <v>15.224</v>
      </c>
      <c r="E583" t="n">
        <v>5.665818181818183</v>
      </c>
    </row>
    <row r="584">
      <c r="A584" t="inlineStr">
        <is>
          <t>002631</t>
        </is>
      </c>
      <c r="B584" t="n">
        <v>0.0004607740735089268</v>
      </c>
      <c r="C584" t="n">
        <v>14.34540389972145</v>
      </c>
      <c r="D584" t="n">
        <v>7.326545454545455</v>
      </c>
      <c r="E584" t="n">
        <v>1.219272727272728</v>
      </c>
    </row>
    <row r="585">
      <c r="A585" t="inlineStr">
        <is>
          <t>000890</t>
        </is>
      </c>
      <c r="B585" t="n">
        <v>7.180932028601512e-05</v>
      </c>
      <c r="C585" t="n">
        <v>14.34262948207172</v>
      </c>
      <c r="D585" t="n">
        <v>2.702909090909091</v>
      </c>
      <c r="E585" t="n">
        <v>1.036363636363636</v>
      </c>
    </row>
    <row r="586">
      <c r="A586" t="inlineStr">
        <is>
          <t>300138</t>
        </is>
      </c>
      <c r="B586" t="n">
        <v>0.0009575965486771659</v>
      </c>
      <c r="C586" t="n">
        <v>14.33713257348528</v>
      </c>
      <c r="D586" t="n">
        <v>17.49</v>
      </c>
      <c r="E586" t="n">
        <v>1.916909090909091</v>
      </c>
    </row>
    <row r="587">
      <c r="A587" t="inlineStr">
        <is>
          <t>600962</t>
        </is>
      </c>
      <c r="B587" t="n">
        <v>0.000657235656818686</v>
      </c>
      <c r="C587" t="n">
        <v>14.30274135876042</v>
      </c>
      <c r="D587" t="n">
        <v>8.340363636363637</v>
      </c>
      <c r="E587" t="n">
        <v>2.235454545454545</v>
      </c>
    </row>
    <row r="588">
      <c r="A588" t="inlineStr">
        <is>
          <t>603010</t>
        </is>
      </c>
      <c r="B588" t="n">
        <v>0.001213662898284024</v>
      </c>
      <c r="C588" t="n">
        <v>14.25178147268409</v>
      </c>
      <c r="D588" t="n">
        <v>23.16690909090909</v>
      </c>
      <c r="E588" t="n">
        <v>2.477272727272727</v>
      </c>
    </row>
    <row r="589">
      <c r="A589" t="inlineStr">
        <is>
          <t>000060</t>
        </is>
      </c>
      <c r="B589" t="n">
        <v>0.0003585007182595552</v>
      </c>
      <c r="C589" t="n">
        <v>14.21911421911424</v>
      </c>
      <c r="D589" t="n">
        <v>4.613999999999999</v>
      </c>
      <c r="E589" t="n">
        <v>1.920909090909091</v>
      </c>
    </row>
    <row r="590">
      <c r="A590" t="inlineStr">
        <is>
          <t>002696</t>
        </is>
      </c>
      <c r="B590" t="n">
        <v>0.0005139763154831554</v>
      </c>
      <c r="C590" t="n">
        <v>14.21487603305787</v>
      </c>
      <c r="D590" t="n">
        <v>6.131818181818182</v>
      </c>
      <c r="E590" t="n">
        <v>2.356181818181818</v>
      </c>
    </row>
    <row r="591">
      <c r="A591" t="inlineStr">
        <is>
          <t>002350</t>
        </is>
      </c>
      <c r="B591" t="n">
        <v>0.0003624542628277474</v>
      </c>
      <c r="C591" t="n">
        <v>14.20454545454546</v>
      </c>
      <c r="D591" t="n">
        <v>5.545272727272727</v>
      </c>
      <c r="E591" t="n">
        <v>1.637454545454545</v>
      </c>
    </row>
    <row r="592">
      <c r="A592" t="inlineStr">
        <is>
          <t>600879</t>
        </is>
      </c>
      <c r="B592" t="n">
        <v>0.0002684257163411767</v>
      </c>
      <c r="C592" t="n">
        <v>14.18539325842698</v>
      </c>
      <c r="D592" t="n">
        <v>6.850909090909092</v>
      </c>
      <c r="E592" t="n">
        <v>1.605090909090909</v>
      </c>
    </row>
    <row r="593">
      <c r="A593" t="inlineStr">
        <is>
          <t>000832</t>
        </is>
      </c>
      <c r="B593" t="n">
        <v>0.0004660750019784965</v>
      </c>
      <c r="C593" t="n">
        <v>14.17322834645669</v>
      </c>
      <c r="D593" t="n">
        <v>1.329090909090909</v>
      </c>
      <c r="E593" t="n">
        <v>0</v>
      </c>
    </row>
    <row r="594">
      <c r="A594" t="inlineStr">
        <is>
          <t>002129</t>
        </is>
      </c>
      <c r="B594" t="n">
        <v>0.001661265634265762</v>
      </c>
      <c r="C594" t="n">
        <v>14.1537169256615</v>
      </c>
      <c r="D594" t="n">
        <v>23.94036363636364</v>
      </c>
      <c r="E594" t="n">
        <v>2.306909090909091</v>
      </c>
    </row>
    <row r="595">
      <c r="A595" t="inlineStr">
        <is>
          <t>002625</t>
        </is>
      </c>
      <c r="B595" t="n">
        <v>0.001271259709208137</v>
      </c>
      <c r="C595" t="n">
        <v>14.1409488714878</v>
      </c>
      <c r="D595" t="n">
        <v>20.62163636363637</v>
      </c>
      <c r="E595" t="n">
        <v>1.924</v>
      </c>
    </row>
    <row r="596">
      <c r="A596" t="inlineStr">
        <is>
          <t>603260</t>
        </is>
      </c>
      <c r="B596" t="n">
        <v>0.008556167343558747</v>
      </c>
      <c r="C596" t="n">
        <v>14.08065618591934</v>
      </c>
      <c r="D596" t="n">
        <v>36.09290909090908</v>
      </c>
      <c r="E596" t="n">
        <v>1.23</v>
      </c>
    </row>
    <row r="597">
      <c r="A597" t="inlineStr">
        <is>
          <t>000569</t>
        </is>
      </c>
      <c r="B597" t="n">
        <v>0.0001898379566053282</v>
      </c>
      <c r="C597" t="n">
        <v>14.07766990291261</v>
      </c>
      <c r="D597" t="n">
        <v>6.620000000000002</v>
      </c>
      <c r="E597" t="n">
        <v>0</v>
      </c>
    </row>
    <row r="598">
      <c r="A598" t="inlineStr">
        <is>
          <t>002765</t>
        </is>
      </c>
      <c r="B598" t="n">
        <v>0.001055830238584831</v>
      </c>
      <c r="C598" t="n">
        <v>14.0625</v>
      </c>
      <c r="D598" t="n">
        <v>5.390727272727272</v>
      </c>
      <c r="E598" t="n">
        <v>7.601272727272726</v>
      </c>
    </row>
    <row r="599">
      <c r="A599" t="inlineStr">
        <is>
          <t>002378</t>
        </is>
      </c>
      <c r="B599" t="n">
        <v>0.0004542435405848038</v>
      </c>
      <c r="C599" t="n">
        <v>14.00778210116733</v>
      </c>
      <c r="D599" t="n">
        <v>5.393090909090908</v>
      </c>
      <c r="E599" t="n">
        <v>2.087090909090909</v>
      </c>
    </row>
    <row r="600">
      <c r="A600" t="inlineStr">
        <is>
          <t>603733</t>
        </is>
      </c>
      <c r="B600" t="n">
        <v>0.005473658352201712</v>
      </c>
      <c r="C600" t="n">
        <v>14.00289715113472</v>
      </c>
      <c r="D600" t="n">
        <v>22.25800000000001</v>
      </c>
      <c r="E600" t="n">
        <v>7.183272727272726</v>
      </c>
    </row>
    <row r="601">
      <c r="A601" t="inlineStr">
        <is>
          <t>600956</t>
        </is>
      </c>
      <c r="B601" t="n">
        <v>0.0009364493998115596</v>
      </c>
      <c r="C601" t="n">
        <v>13.95101171458997</v>
      </c>
      <c r="D601" t="n">
        <v>9.168545454545454</v>
      </c>
      <c r="E601" t="n">
        <v>10.23218181818182</v>
      </c>
    </row>
    <row r="602">
      <c r="A602" t="inlineStr">
        <is>
          <t>000863</t>
        </is>
      </c>
      <c r="B602" t="n">
        <v>0.0003678085734484653</v>
      </c>
      <c r="C602" t="n">
        <v>13.91509433962264</v>
      </c>
      <c r="D602" t="n">
        <v>4.65690909090909</v>
      </c>
      <c r="E602" t="n">
        <v>0.521090909090909</v>
      </c>
    </row>
    <row r="603">
      <c r="A603" t="inlineStr">
        <is>
          <t>603103</t>
        </is>
      </c>
      <c r="B603" t="n">
        <v>0.0007574829864202462</v>
      </c>
      <c r="C603" t="n">
        <v>13.89214536928489</v>
      </c>
      <c r="D603" t="n">
        <v>17.19490909090909</v>
      </c>
      <c r="E603" t="n">
        <v>0.4447272727272728</v>
      </c>
    </row>
    <row r="604">
      <c r="A604" t="inlineStr">
        <is>
          <t>002745</t>
        </is>
      </c>
      <c r="B604" t="n">
        <v>0.001052863144164642</v>
      </c>
      <c r="C604" t="n">
        <v>13.79562043795621</v>
      </c>
      <c r="D604" t="n">
        <v>14.22036363636364</v>
      </c>
      <c r="E604" t="n">
        <v>1.704181818181818</v>
      </c>
    </row>
    <row r="605">
      <c r="A605" t="inlineStr">
        <is>
          <t>600710</t>
        </is>
      </c>
      <c r="B605" t="n">
        <v>0.0001603439334213274</v>
      </c>
      <c r="C605" t="n">
        <v>13.68209255533202</v>
      </c>
      <c r="D605" t="n">
        <v>5.400727272727274</v>
      </c>
      <c r="E605" t="n">
        <v>1.405090909090909</v>
      </c>
    </row>
    <row r="606">
      <c r="A606" t="inlineStr">
        <is>
          <t>600985</t>
        </is>
      </c>
      <c r="B606" t="n">
        <v>0.0004028433575672062</v>
      </c>
      <c r="C606" t="n">
        <v>13.66336633663368</v>
      </c>
      <c r="D606" t="n">
        <v>11.03509090909091</v>
      </c>
      <c r="E606" t="n">
        <v>2.237818181818182</v>
      </c>
    </row>
    <row r="607">
      <c r="A607" t="inlineStr">
        <is>
          <t>002013</t>
        </is>
      </c>
      <c r="B607" t="n">
        <v>0.0006803932792632664</v>
      </c>
      <c r="C607" t="n">
        <v>13.57202331390508</v>
      </c>
      <c r="D607" t="n">
        <v>10.73636363636364</v>
      </c>
      <c r="E607" t="n">
        <v>1.248727272727273</v>
      </c>
    </row>
    <row r="608">
      <c r="A608" t="inlineStr">
        <is>
          <t>603026</t>
        </is>
      </c>
      <c r="B608" t="n">
        <v>0.005592000161961379</v>
      </c>
      <c r="C608" t="n">
        <v>13.53513513513514</v>
      </c>
      <c r="D608" t="n">
        <v>50.17381818181819</v>
      </c>
      <c r="E608" t="n">
        <v>5.516727272727272</v>
      </c>
    </row>
    <row r="609">
      <c r="A609" t="inlineStr">
        <is>
          <t>002189</t>
        </is>
      </c>
      <c r="B609" t="n">
        <v>0.002191913245637839</v>
      </c>
      <c r="C609" t="n">
        <v>13.5178286322512</v>
      </c>
      <c r="D609" t="n">
        <v>18.26745454545454</v>
      </c>
      <c r="E609" t="n">
        <v>2.284181818181818</v>
      </c>
    </row>
    <row r="610">
      <c r="A610" t="inlineStr">
        <is>
          <t>002750</t>
        </is>
      </c>
      <c r="B610" t="n">
        <v>0.001724977907057698</v>
      </c>
      <c r="C610" t="n">
        <v>13.46886912325285</v>
      </c>
      <c r="D610" t="n">
        <v>8.870727272727272</v>
      </c>
      <c r="E610" t="n">
        <v>4.052</v>
      </c>
    </row>
    <row r="611">
      <c r="A611" t="inlineStr">
        <is>
          <t>000515</t>
        </is>
      </c>
      <c r="B611" t="n">
        <v>0.0003910105256292004</v>
      </c>
      <c r="C611" t="n">
        <v>13.42729970326408</v>
      </c>
      <c r="D611" t="n">
        <v>14.37527272727272</v>
      </c>
      <c r="E611" t="n">
        <v>0</v>
      </c>
    </row>
    <row r="612">
      <c r="A612" t="inlineStr">
        <is>
          <t>600459</t>
        </is>
      </c>
      <c r="B612" t="n">
        <v>0.002010518662381208</v>
      </c>
      <c r="C612" t="n">
        <v>13.3760683760684</v>
      </c>
      <c r="D612" t="n">
        <v>24.41163636363637</v>
      </c>
      <c r="E612" t="n">
        <v>2.980181818181819</v>
      </c>
    </row>
    <row r="613">
      <c r="A613" t="inlineStr">
        <is>
          <t>603717</t>
        </is>
      </c>
      <c r="B613" t="n">
        <v>0.0002253335444806849</v>
      </c>
      <c r="C613" t="n">
        <v>13.37579617834397</v>
      </c>
      <c r="D613" t="n">
        <v>7.989454545454548</v>
      </c>
      <c r="E613" t="n">
        <v>0.9389090909090908</v>
      </c>
    </row>
    <row r="614">
      <c r="A614" t="inlineStr">
        <is>
          <t>603466</t>
        </is>
      </c>
      <c r="B614" t="n">
        <v>0.002522116923318162</v>
      </c>
      <c r="C614" t="n">
        <v>13.27612317011613</v>
      </c>
      <c r="D614" t="n">
        <v>23.612</v>
      </c>
      <c r="E614" t="n">
        <v>1.596727272727273</v>
      </c>
    </row>
    <row r="615">
      <c r="A615" t="inlineStr">
        <is>
          <t>600570</t>
        </is>
      </c>
      <c r="B615" t="n">
        <v>0.005781557704830624</v>
      </c>
      <c r="C615" t="n">
        <v>13.25687125439141</v>
      </c>
      <c r="D615" t="n">
        <v>94.55</v>
      </c>
      <c r="E615" t="n">
        <v>1.277636363636364</v>
      </c>
    </row>
    <row r="616">
      <c r="A616" t="inlineStr">
        <is>
          <t>600295</t>
        </is>
      </c>
      <c r="B616" t="n">
        <v>0.001231732601281331</v>
      </c>
      <c r="C616" t="n">
        <v>13.24152542372881</v>
      </c>
      <c r="D616" t="n">
        <v>9.990545454545458</v>
      </c>
      <c r="E616" t="n">
        <v>2.676545454545455</v>
      </c>
    </row>
    <row r="617">
      <c r="A617" t="inlineStr">
        <is>
          <t>000651</t>
        </is>
      </c>
      <c r="B617" t="n">
        <v>0.00393233856228889</v>
      </c>
      <c r="C617" t="n">
        <v>13.20034692107546</v>
      </c>
      <c r="D617" t="n">
        <v>63.30945454545456</v>
      </c>
      <c r="E617" t="n">
        <v>0.7947272727272727</v>
      </c>
    </row>
    <row r="618">
      <c r="A618" t="inlineStr">
        <is>
          <t>600860</t>
        </is>
      </c>
      <c r="B618" t="n">
        <v>0.0001815390398633321</v>
      </c>
      <c r="C618" t="n">
        <v>13.17829457364341</v>
      </c>
      <c r="D618" t="n">
        <v>4.037272727272727</v>
      </c>
      <c r="E618" t="n">
        <v>0.2229090909090908</v>
      </c>
    </row>
    <row r="619">
      <c r="A619" t="inlineStr">
        <is>
          <t>002706</t>
        </is>
      </c>
      <c r="B619" t="n">
        <v>0.001753588550702051</v>
      </c>
      <c r="C619" t="n">
        <v>13.07515337423313</v>
      </c>
      <c r="D619" t="n">
        <v>26.55163636363636</v>
      </c>
      <c r="E619" t="n">
        <v>0.9187272727272726</v>
      </c>
    </row>
    <row r="620">
      <c r="A620" t="inlineStr">
        <is>
          <t>601689</t>
        </is>
      </c>
      <c r="B620" t="n">
        <v>0.003201542826743039</v>
      </c>
      <c r="C620" t="n">
        <v>13.03921568627451</v>
      </c>
      <c r="D620" t="n">
        <v>37.54054545454545</v>
      </c>
      <c r="E620" t="n">
        <v>0.9998181818181817</v>
      </c>
    </row>
    <row r="621">
      <c r="A621" t="inlineStr">
        <is>
          <t>603128</t>
        </is>
      </c>
      <c r="B621" t="n">
        <v>0.001031960024148659</v>
      </c>
      <c r="C621" t="n">
        <v>13.00121506682867</v>
      </c>
      <c r="D621" t="n">
        <v>7.987090909090909</v>
      </c>
      <c r="E621" t="n">
        <v>2.651636363636363</v>
      </c>
    </row>
    <row r="622">
      <c r="A622" t="inlineStr">
        <is>
          <t>002041</t>
        </is>
      </c>
      <c r="B622" t="n">
        <v>0.003726298989151065</v>
      </c>
      <c r="C622" t="n">
        <v>12.97405189620759</v>
      </c>
      <c r="D622" t="n">
        <v>18.662</v>
      </c>
      <c r="E622" t="n">
        <v>2.653636363636363</v>
      </c>
    </row>
    <row r="623">
      <c r="A623" t="inlineStr">
        <is>
          <t>002073</t>
        </is>
      </c>
      <c r="B623" t="n">
        <v>0.0001526473680090361</v>
      </c>
      <c r="C623" t="n">
        <v>12.97169811320755</v>
      </c>
      <c r="D623" t="n">
        <v>4.299636363636363</v>
      </c>
      <c r="E623" t="n">
        <v>0.9107272727272725</v>
      </c>
    </row>
    <row r="624">
      <c r="A624" t="inlineStr">
        <is>
          <t>601601</t>
        </is>
      </c>
      <c r="B624" t="n">
        <v>0.003003456835140569</v>
      </c>
      <c r="C624" t="n">
        <v>12.96572280178838</v>
      </c>
      <c r="D624" t="n">
        <v>35.40654545454545</v>
      </c>
      <c r="E624" t="n">
        <v>0.6863636363636363</v>
      </c>
    </row>
    <row r="625">
      <c r="A625" t="inlineStr">
        <is>
          <t>002752</t>
        </is>
      </c>
      <c r="B625" t="n">
        <v>0.0002314083440183147</v>
      </c>
      <c r="C625" t="n">
        <v>12.95336787564767</v>
      </c>
      <c r="D625" t="n">
        <v>6.036545454545454</v>
      </c>
      <c r="E625" t="n">
        <v>0.8160000000000001</v>
      </c>
    </row>
    <row r="626">
      <c r="A626" t="inlineStr">
        <is>
          <t>603515</t>
        </is>
      </c>
      <c r="B626" t="n">
        <v>0.002093976472448902</v>
      </c>
      <c r="C626" t="n">
        <v>12.9351410773177</v>
      </c>
      <c r="D626" t="n">
        <v>30.85890909090909</v>
      </c>
      <c r="E626" t="n">
        <v>0.2569090909090909</v>
      </c>
    </row>
    <row r="627">
      <c r="A627" t="inlineStr">
        <is>
          <t>600152</t>
        </is>
      </c>
      <c r="B627" t="n">
        <v>0.0003638721192100844</v>
      </c>
      <c r="C627" t="n">
        <v>12.8834355828221</v>
      </c>
      <c r="D627" t="n">
        <v>6.694909090909092</v>
      </c>
      <c r="E627" t="n">
        <v>2.827272727272727</v>
      </c>
    </row>
    <row r="628">
      <c r="A628" t="inlineStr">
        <is>
          <t>688023</t>
        </is>
      </c>
      <c r="B628" t="n">
        <v>0.01088863151762182</v>
      </c>
      <c r="C628" t="n">
        <v>12.78740157480316</v>
      </c>
      <c r="D628" t="n">
        <v>246.944</v>
      </c>
      <c r="E628" t="n">
        <v>1.704</v>
      </c>
    </row>
    <row r="629">
      <c r="A629" t="inlineStr">
        <is>
          <t>000898</t>
        </is>
      </c>
      <c r="B629" t="n">
        <v>0.0002147127320768847</v>
      </c>
      <c r="C629" t="n">
        <v>12.78195488721805</v>
      </c>
      <c r="D629" t="n">
        <v>2.977636363636363</v>
      </c>
      <c r="E629" t="n">
        <v>0.4787272727272728</v>
      </c>
    </row>
    <row r="630">
      <c r="A630" t="inlineStr">
        <is>
          <t>601298</t>
        </is>
      </c>
      <c r="B630" t="n">
        <v>0.000144420898613083</v>
      </c>
      <c r="C630" t="n">
        <v>12.78065630397236</v>
      </c>
      <c r="D630" t="n">
        <v>6.059090909090908</v>
      </c>
      <c r="E630" t="n">
        <v>0.7763636363636367</v>
      </c>
    </row>
    <row r="631">
      <c r="A631" t="inlineStr">
        <is>
          <t>002975</t>
        </is>
      </c>
      <c r="B631" t="n">
        <v>0.005594306783054723</v>
      </c>
      <c r="C631" t="n">
        <v>12.77064220183486</v>
      </c>
      <c r="D631" t="n">
        <v>111.0863636363636</v>
      </c>
      <c r="E631" t="n">
        <v>6.495272727272726</v>
      </c>
    </row>
    <row r="632">
      <c r="A632" t="inlineStr">
        <is>
          <t>000570</t>
        </is>
      </c>
      <c r="B632" t="n">
        <v>0.0003064507588344105</v>
      </c>
      <c r="C632" t="n">
        <v>12.75720164609053</v>
      </c>
      <c r="D632" t="n">
        <v>5.073818181818183</v>
      </c>
      <c r="E632" t="n">
        <v>2.380363636363636</v>
      </c>
    </row>
    <row r="633">
      <c r="A633" t="inlineStr">
        <is>
          <t>000015</t>
        </is>
      </c>
      <c r="B633" t="n">
        <v>0.005298557725326804</v>
      </c>
      <c r="C633" t="n">
        <v>12.66447368421051</v>
      </c>
      <c r="D633" t="n">
        <v>5.775999999999998</v>
      </c>
      <c r="E633" t="n">
        <v>0</v>
      </c>
    </row>
    <row r="634">
      <c r="A634" t="inlineStr">
        <is>
          <t>603618</t>
        </is>
      </c>
      <c r="B634" t="n">
        <v>0.0001247805732981428</v>
      </c>
      <c r="C634" t="n">
        <v>12.5886524822695</v>
      </c>
      <c r="D634" t="n">
        <v>5.792363636363635</v>
      </c>
      <c r="E634" t="n">
        <v>0.9903636363636361</v>
      </c>
    </row>
    <row r="635">
      <c r="A635" t="inlineStr">
        <is>
          <t>600969</t>
        </is>
      </c>
      <c r="B635" t="n">
        <v>0.0001722206800316335</v>
      </c>
      <c r="C635" t="n">
        <v>12.57575757575757</v>
      </c>
      <c r="D635" t="n">
        <v>6.663454545454545</v>
      </c>
      <c r="E635" t="n">
        <v>0.9647272727272728</v>
      </c>
    </row>
    <row r="636">
      <c r="A636" t="inlineStr">
        <is>
          <t>603876</t>
        </is>
      </c>
      <c r="B636" t="n">
        <v>0.0007327032405007291</v>
      </c>
      <c r="C636" t="n">
        <v>12.45421245421245</v>
      </c>
      <c r="D636" t="n">
        <v>13.81690909090909</v>
      </c>
      <c r="E636" t="n">
        <v>1.797454545454546</v>
      </c>
    </row>
    <row r="637">
      <c r="A637" t="inlineStr">
        <is>
          <t>603087</t>
        </is>
      </c>
      <c r="B637" t="n">
        <v>0.01075907949634697</v>
      </c>
      <c r="C637" t="n">
        <v>12.44204018547139</v>
      </c>
      <c r="D637" t="n">
        <v>121.9589090909091</v>
      </c>
      <c r="E637" t="n">
        <v>3.287636363636363</v>
      </c>
    </row>
    <row r="638">
      <c r="A638" t="inlineStr">
        <is>
          <t>000820</t>
        </is>
      </c>
      <c r="B638" t="n">
        <v>6.394222047848667e-05</v>
      </c>
      <c r="C638" t="n">
        <v>12.38938053097347</v>
      </c>
      <c r="D638" t="n">
        <v>1.068545454545455</v>
      </c>
      <c r="E638" t="n">
        <v>2.985636363636363</v>
      </c>
    </row>
    <row r="639">
      <c r="A639" t="inlineStr">
        <is>
          <t>688186</t>
        </is>
      </c>
      <c r="B639" t="n">
        <v>0.001507796577043764</v>
      </c>
      <c r="C639" t="n">
        <v>12.37877923559612</v>
      </c>
      <c r="D639" t="n">
        <v>35.182</v>
      </c>
      <c r="E639" t="n">
        <v>4.097272727272728</v>
      </c>
    </row>
    <row r="640">
      <c r="A640" t="inlineStr">
        <is>
          <t>603223</t>
        </is>
      </c>
      <c r="B640" t="n">
        <v>0.003439662424195376</v>
      </c>
      <c r="C640" t="n">
        <v>12.33532934131738</v>
      </c>
      <c r="D640" t="n">
        <v>20.01418181818182</v>
      </c>
      <c r="E640" t="n">
        <v>1.368363636363636</v>
      </c>
    </row>
    <row r="641">
      <c r="A641" t="inlineStr">
        <is>
          <t>600263</t>
        </is>
      </c>
      <c r="B641" t="n">
        <v>0.0001450986247417356</v>
      </c>
      <c r="C641" t="n">
        <v>12.15017064846415</v>
      </c>
      <c r="D641" t="n">
        <v>14.89454545454545</v>
      </c>
      <c r="E641" t="n">
        <v>0</v>
      </c>
    </row>
    <row r="642">
      <c r="A642" t="inlineStr">
        <is>
          <t>002162</t>
        </is>
      </c>
      <c r="B642" t="n">
        <v>0.0006764862249294877</v>
      </c>
      <c r="C642" t="n">
        <v>12.13872832369942</v>
      </c>
      <c r="D642" t="n">
        <v>3.630181818181818</v>
      </c>
      <c r="E642" t="n">
        <v>2.791090909090909</v>
      </c>
    </row>
    <row r="643">
      <c r="A643" t="inlineStr">
        <is>
          <t>000905</t>
        </is>
      </c>
      <c r="B643" t="n">
        <v>0.0003773654481209042</v>
      </c>
      <c r="C643" t="n">
        <v>12.09439528023597</v>
      </c>
      <c r="D643" t="n">
        <v>7.044727272727273</v>
      </c>
      <c r="E643" t="n">
        <v>1.612545454545455</v>
      </c>
    </row>
    <row r="644">
      <c r="A644" t="inlineStr">
        <is>
          <t>600109</t>
        </is>
      </c>
      <c r="B644" t="n">
        <v>0.001280550245611776</v>
      </c>
      <c r="C644" t="n">
        <v>12.0843989769821</v>
      </c>
      <c r="D644" t="n">
        <v>16.61745454545455</v>
      </c>
      <c r="E644" t="n">
        <v>3.596727272727272</v>
      </c>
    </row>
    <row r="645">
      <c r="A645" t="inlineStr">
        <is>
          <t>603161</t>
        </is>
      </c>
      <c r="B645" t="n">
        <v>0.002513860239363285</v>
      </c>
      <c r="C645" t="n">
        <v>12.07897793263648</v>
      </c>
      <c r="D645" t="n">
        <v>17.29218181818182</v>
      </c>
      <c r="E645" t="n">
        <v>5.716181818181818</v>
      </c>
    </row>
    <row r="646">
      <c r="A646" t="inlineStr">
        <is>
          <t>000703</t>
        </is>
      </c>
      <c r="B646" t="n">
        <v>0.000668598142702619</v>
      </c>
      <c r="C646" t="n">
        <v>11.96581196581197</v>
      </c>
      <c r="D646" t="n">
        <v>12.59709090909091</v>
      </c>
      <c r="E646" t="n">
        <v>1.240363636363637</v>
      </c>
    </row>
    <row r="647">
      <c r="A647" t="inlineStr">
        <is>
          <t>002461</t>
        </is>
      </c>
      <c r="B647" t="n">
        <v>0.000481459874280308</v>
      </c>
      <c r="C647" t="n">
        <v>11.95542046605878</v>
      </c>
      <c r="D647" t="n">
        <v>10.30472727272728</v>
      </c>
      <c r="E647" t="n">
        <v>1.061636363636364</v>
      </c>
    </row>
    <row r="648">
      <c r="A648" t="inlineStr">
        <is>
          <t>600691</t>
        </is>
      </c>
      <c r="B648" t="n">
        <v>0.0001936260187553971</v>
      </c>
      <c r="C648" t="n">
        <v>11.9402985074627</v>
      </c>
      <c r="D648" t="n">
        <v>2.232545454545455</v>
      </c>
      <c r="E648" t="n">
        <v>1.044</v>
      </c>
    </row>
    <row r="649">
      <c r="A649" t="inlineStr">
        <is>
          <t>600190</t>
        </is>
      </c>
      <c r="B649" t="n">
        <v>8.147055445053716e-05</v>
      </c>
      <c r="C649" t="n">
        <v>11.90476190476191</v>
      </c>
      <c r="D649" t="n">
        <v>2.982545454545455</v>
      </c>
      <c r="E649" t="n">
        <v>0.4274545454545455</v>
      </c>
    </row>
    <row r="650">
      <c r="A650" t="inlineStr">
        <is>
          <t>600552</t>
        </is>
      </c>
      <c r="B650" t="n">
        <v>0.0003046143154487387</v>
      </c>
      <c r="C650" t="n">
        <v>11.89358372456966</v>
      </c>
      <c r="D650" t="n">
        <v>6.508181818181817</v>
      </c>
      <c r="E650" t="n">
        <v>2.444727272727272</v>
      </c>
    </row>
    <row r="651">
      <c r="A651" t="inlineStr">
        <is>
          <t>603277</t>
        </is>
      </c>
      <c r="B651" t="n">
        <v>0.00389798402812757</v>
      </c>
      <c r="C651" t="n">
        <v>11.88118811881189</v>
      </c>
      <c r="D651" t="n">
        <v>13.29309090909091</v>
      </c>
      <c r="E651" t="n">
        <v>0.9280000000000002</v>
      </c>
    </row>
    <row r="652">
      <c r="A652" t="inlineStr">
        <is>
          <t>002801</t>
        </is>
      </c>
      <c r="B652" t="n">
        <v>0.000739569924767131</v>
      </c>
      <c r="C652" t="n">
        <v>11.80048661800486</v>
      </c>
      <c r="D652" t="n">
        <v>34.22181818181819</v>
      </c>
      <c r="E652" t="n">
        <v>3.855090909090909</v>
      </c>
    </row>
    <row r="653">
      <c r="A653" t="inlineStr">
        <is>
          <t>601208</t>
        </is>
      </c>
      <c r="B653" t="n">
        <v>0.0008047904306101713</v>
      </c>
      <c r="C653" t="n">
        <v>11.79999999999999</v>
      </c>
      <c r="D653" t="n">
        <v>10.68872727272727</v>
      </c>
      <c r="E653" t="n">
        <v>1.837454545454545</v>
      </c>
    </row>
    <row r="654">
      <c r="A654" t="inlineStr">
        <is>
          <t>002054</t>
        </is>
      </c>
      <c r="B654" t="n">
        <v>0.0006570571034348221</v>
      </c>
      <c r="C654" t="n">
        <v>11.79624664879357</v>
      </c>
      <c r="D654" t="n">
        <v>8.133999999999999</v>
      </c>
      <c r="E654" t="n">
        <v>3.312909090909091</v>
      </c>
    </row>
    <row r="655">
      <c r="A655" t="inlineStr">
        <is>
          <t>002190</t>
        </is>
      </c>
      <c r="B655" t="n">
        <v>0.002635150263369527</v>
      </c>
      <c r="C655" t="n">
        <v>11.78861788617887</v>
      </c>
      <c r="D655" t="n">
        <v>26.69672727272727</v>
      </c>
      <c r="E655" t="n">
        <v>1.356545454545455</v>
      </c>
    </row>
    <row r="656">
      <c r="A656" t="inlineStr">
        <is>
          <t>601369</t>
        </is>
      </c>
      <c r="B656" t="n">
        <v>0.0001660504440335417</v>
      </c>
      <c r="C656" t="n">
        <v>11.70212765957446</v>
      </c>
      <c r="D656" t="n">
        <v>6.857090909090908</v>
      </c>
      <c r="E656" t="n">
        <v>0.3485454545454547</v>
      </c>
    </row>
    <row r="657">
      <c r="A657" t="inlineStr">
        <is>
          <t>002984</t>
        </is>
      </c>
      <c r="B657" t="n">
        <v>0.001551064176513997</v>
      </c>
      <c r="C657" t="n">
        <v>11.70167166738105</v>
      </c>
      <c r="D657" t="n">
        <v>24.90527272727272</v>
      </c>
      <c r="E657" t="n">
        <v>7.552</v>
      </c>
    </row>
    <row r="658">
      <c r="A658" t="inlineStr">
        <is>
          <t>600073</t>
        </is>
      </c>
      <c r="B658" t="n">
        <v>0.0003893710525010294</v>
      </c>
      <c r="C658" t="n">
        <v>11.55378486055778</v>
      </c>
      <c r="D658" t="n">
        <v>9.965272727272726</v>
      </c>
      <c r="E658" t="n">
        <v>2.138545454545455</v>
      </c>
    </row>
    <row r="659">
      <c r="A659" t="inlineStr">
        <is>
          <t>688139</t>
        </is>
      </c>
      <c r="B659" t="n">
        <v>0.009179070446102148</v>
      </c>
      <c r="C659" t="n">
        <v>11.52718984044285</v>
      </c>
      <c r="D659" t="n">
        <v>71.4849090909091</v>
      </c>
      <c r="E659" t="n">
        <v>1.427454545454545</v>
      </c>
    </row>
    <row r="660">
      <c r="A660" t="inlineStr">
        <is>
          <t>603689</t>
        </is>
      </c>
      <c r="B660" t="n">
        <v>0.0005020978174872857</v>
      </c>
      <c r="C660" t="n">
        <v>11.45737855178734</v>
      </c>
      <c r="D660" t="n">
        <v>11.47527272727273</v>
      </c>
      <c r="E660" t="n">
        <v>1.691272727272727</v>
      </c>
    </row>
    <row r="661">
      <c r="A661" t="inlineStr">
        <is>
          <t>600293</t>
        </is>
      </c>
      <c r="B661" t="n">
        <v>0.0002649991324533358</v>
      </c>
      <c r="C661" t="n">
        <v>11.41732283464567</v>
      </c>
      <c r="D661" t="n">
        <v>2.606727272727272</v>
      </c>
      <c r="E661" t="n">
        <v>2.97909090909091</v>
      </c>
    </row>
    <row r="662">
      <c r="A662" t="inlineStr">
        <is>
          <t>600850</t>
        </is>
      </c>
      <c r="B662" t="n">
        <v>0.0007756533386269314</v>
      </c>
      <c r="C662" t="n">
        <v>11.35722915827628</v>
      </c>
      <c r="D662" t="n">
        <v>24.51018181818181</v>
      </c>
      <c r="E662" t="n">
        <v>0.6838181818181815</v>
      </c>
    </row>
    <row r="663">
      <c r="A663" t="inlineStr">
        <is>
          <t>000881</t>
        </is>
      </c>
      <c r="B663" t="n">
        <v>0.0007059286546516961</v>
      </c>
      <c r="C663" t="n">
        <v>11.34969325153376</v>
      </c>
      <c r="D663" t="n">
        <v>9.187636363636363</v>
      </c>
      <c r="E663" t="n">
        <v>1.402727272727273</v>
      </c>
    </row>
    <row r="664">
      <c r="A664" t="inlineStr">
        <is>
          <t>603833</t>
        </is>
      </c>
      <c r="B664" t="n">
        <v>0.00417909760646602</v>
      </c>
      <c r="C664" t="n">
        <v>11.25374411638853</v>
      </c>
      <c r="D664" t="n">
        <v>127.7758181818182</v>
      </c>
      <c r="E664" t="n">
        <v>0.2649090909090909</v>
      </c>
    </row>
    <row r="665">
      <c r="A665" t="inlineStr">
        <is>
          <t>601619</t>
        </is>
      </c>
      <c r="B665" t="n">
        <v>0.0001464327232016554</v>
      </c>
      <c r="C665" t="n">
        <v>11.14457831325302</v>
      </c>
      <c r="D665" t="n">
        <v>3.218545454545454</v>
      </c>
      <c r="E665" t="n">
        <v>0.9916363636363635</v>
      </c>
    </row>
    <row r="666">
      <c r="A666" t="inlineStr">
        <is>
          <t>600009</t>
        </is>
      </c>
      <c r="B666" t="n">
        <v>0.006563437827725169</v>
      </c>
      <c r="C666" t="n">
        <v>11.12708453133984</v>
      </c>
      <c r="D666" t="n">
        <v>74.11127272727272</v>
      </c>
      <c r="E666" t="n">
        <v>1.230545454545455</v>
      </c>
    </row>
    <row r="667">
      <c r="A667" t="inlineStr">
        <is>
          <t>600416</t>
        </is>
      </c>
      <c r="B667" t="n">
        <v>0.002935421815253877</v>
      </c>
      <c r="C667" t="n">
        <v>11.11111111111112</v>
      </c>
      <c r="D667" t="n">
        <v>17.24363636363636</v>
      </c>
      <c r="E667" t="n">
        <v>0.7769090909090909</v>
      </c>
    </row>
    <row r="668">
      <c r="A668" t="inlineStr">
        <is>
          <t>603319</t>
        </is>
      </c>
      <c r="B668" t="n">
        <v>0.004781607511537942</v>
      </c>
      <c r="C668" t="n">
        <v>11.06791083462935</v>
      </c>
      <c r="D668" t="n">
        <v>41.23363636363637</v>
      </c>
      <c r="E668" t="n">
        <v>3.353818181818181</v>
      </c>
    </row>
    <row r="669">
      <c r="A669" t="inlineStr">
        <is>
          <t>603321</t>
        </is>
      </c>
      <c r="B669" t="n">
        <v>0.0002284188711310283</v>
      </c>
      <c r="C669" t="n">
        <v>11.05463786531131</v>
      </c>
      <c r="D669" t="n">
        <v>8.037272727272727</v>
      </c>
      <c r="E669" t="n">
        <v>1.470181818181818</v>
      </c>
    </row>
    <row r="670">
      <c r="A670" t="inlineStr">
        <is>
          <t>601003</t>
        </is>
      </c>
      <c r="B670" t="n">
        <v>0.0002189252427352997</v>
      </c>
      <c r="C670" t="n">
        <v>11.01511879049675</v>
      </c>
      <c r="D670" t="n">
        <v>5.020727272727274</v>
      </c>
      <c r="E670" t="n">
        <v>0.4274545454545456</v>
      </c>
    </row>
    <row r="671">
      <c r="A671" t="inlineStr">
        <is>
          <t>603348</t>
        </is>
      </c>
      <c r="B671" t="n">
        <v>0.004824711196338273</v>
      </c>
      <c r="C671" t="n">
        <v>11.01026045777427</v>
      </c>
      <c r="D671" t="n">
        <v>29.41927272727273</v>
      </c>
      <c r="E671" t="n">
        <v>8.863999999999999</v>
      </c>
    </row>
    <row r="672">
      <c r="A672" t="inlineStr">
        <is>
          <t>603016</t>
        </is>
      </c>
      <c r="B672" t="n">
        <v>0.0008785720108407871</v>
      </c>
      <c r="C672" t="n">
        <v>10.90356211989576</v>
      </c>
      <c r="D672" t="n">
        <v>23.90781818181819</v>
      </c>
      <c r="E672" t="n">
        <v>0.6203636363636363</v>
      </c>
    </row>
    <row r="673">
      <c r="A673" t="inlineStr">
        <is>
          <t>688188</t>
        </is>
      </c>
      <c r="B673" t="n">
        <v>0.01711189714470489</v>
      </c>
      <c r="C673" t="n">
        <v>10.80240840580851</v>
      </c>
      <c r="D673" t="n">
        <v>268.6230909090909</v>
      </c>
      <c r="E673" t="n">
        <v>2.483818181818182</v>
      </c>
    </row>
    <row r="674">
      <c r="A674" t="inlineStr">
        <is>
          <t>603816</t>
        </is>
      </c>
      <c r="B674" t="n">
        <v>0.006695889563428462</v>
      </c>
      <c r="C674" t="n">
        <v>10.75832305795315</v>
      </c>
      <c r="D674" t="n">
        <v>74.90109090909091</v>
      </c>
      <c r="E674" t="n">
        <v>0.6076363636363636</v>
      </c>
    </row>
    <row r="675">
      <c r="A675" t="inlineStr">
        <is>
          <t>601996</t>
        </is>
      </c>
      <c r="B675" t="n">
        <v>9.766227859354244e-05</v>
      </c>
      <c r="C675" t="n">
        <v>10.74074074074074</v>
      </c>
      <c r="D675" t="n">
        <v>2.907272727272727</v>
      </c>
      <c r="E675" t="n">
        <v>1.077454545454545</v>
      </c>
    </row>
    <row r="676">
      <c r="A676" t="inlineStr">
        <is>
          <t>600610</t>
        </is>
      </c>
      <c r="B676" t="n">
        <v>0.00109021180006765</v>
      </c>
      <c r="C676" t="n">
        <v>10.54945054945056</v>
      </c>
      <c r="D676" t="n">
        <v>4.451272727272728</v>
      </c>
      <c r="E676" t="n">
        <v>1.098727272727273</v>
      </c>
    </row>
    <row r="677">
      <c r="A677" t="inlineStr">
        <is>
          <t>600270</t>
        </is>
      </c>
      <c r="B677" t="n">
        <v>0.0007396261564545998</v>
      </c>
      <c r="C677" t="n">
        <v>10.53185887309109</v>
      </c>
      <c r="D677" t="n">
        <v>20.71345454545455</v>
      </c>
      <c r="E677" t="n">
        <v>0.6621818181818182</v>
      </c>
    </row>
    <row r="678">
      <c r="A678" t="inlineStr">
        <is>
          <t>688363</t>
        </is>
      </c>
      <c r="B678" t="n">
        <v>0.01050200399376484</v>
      </c>
      <c r="C678" t="n">
        <v>10.49468669842435</v>
      </c>
      <c r="D678" t="n">
        <v>149.0512727272727</v>
      </c>
      <c r="E678" t="n">
        <v>2.454545454545455</v>
      </c>
    </row>
    <row r="679">
      <c r="A679" t="inlineStr">
        <is>
          <t>603915</t>
        </is>
      </c>
      <c r="B679" t="n">
        <v>0.003574488230240776</v>
      </c>
      <c r="C679" t="n">
        <v>10.49153242461793</v>
      </c>
      <c r="D679" t="n">
        <v>25.63363636363636</v>
      </c>
      <c r="E679" t="n">
        <v>3.41</v>
      </c>
    </row>
    <row r="680">
      <c r="A680" t="inlineStr">
        <is>
          <t>600163</t>
        </is>
      </c>
      <c r="B680" t="n">
        <v>0.000246504351154852</v>
      </c>
      <c r="C680" t="n">
        <v>10.45576407506703</v>
      </c>
      <c r="D680" t="n">
        <v>3.658363636363636</v>
      </c>
      <c r="E680" t="n">
        <v>1.123272727272727</v>
      </c>
    </row>
    <row r="681">
      <c r="A681" t="inlineStr">
        <is>
          <t>600248</t>
        </is>
      </c>
      <c r="B681" t="n">
        <v>0.0001245292517408847</v>
      </c>
      <c r="C681" t="n">
        <v>10.34482758620692</v>
      </c>
      <c r="D681" t="n">
        <v>4.220545454545455</v>
      </c>
      <c r="E681" t="n">
        <v>1.146545454545455</v>
      </c>
    </row>
    <row r="682">
      <c r="A682" t="inlineStr">
        <is>
          <t>601326</t>
        </is>
      </c>
      <c r="B682" t="n">
        <v>6.077930954896092e-05</v>
      </c>
      <c r="C682" t="n">
        <v>10.3448275862069</v>
      </c>
      <c r="D682" t="n">
        <v>2.708363636363637</v>
      </c>
      <c r="E682" t="n">
        <v>0.1901818181818182</v>
      </c>
    </row>
    <row r="683">
      <c r="A683" t="inlineStr">
        <is>
          <t>600644</t>
        </is>
      </c>
      <c r="B683" t="n">
        <v>0.0003835719092663708</v>
      </c>
      <c r="C683" t="n">
        <v>10.33834586466165</v>
      </c>
      <c r="D683" t="n">
        <v>5.412363636363635</v>
      </c>
      <c r="E683" t="n">
        <v>1.274727272727273</v>
      </c>
    </row>
    <row r="684">
      <c r="A684" t="inlineStr">
        <is>
          <t>600467</t>
        </is>
      </c>
      <c r="B684" t="n">
        <v>0.0002490975445573707</v>
      </c>
      <c r="C684" t="n">
        <v>10.33210332103323</v>
      </c>
      <c r="D684" t="n">
        <v>2.817090909090909</v>
      </c>
      <c r="E684" t="n">
        <v>3.644909090909091</v>
      </c>
    </row>
    <row r="685">
      <c r="A685" t="inlineStr">
        <is>
          <t>603688</t>
        </is>
      </c>
      <c r="B685" t="n">
        <v>0.002506661160904115</v>
      </c>
      <c r="C685" t="n">
        <v>10.29676258992806</v>
      </c>
      <c r="D685" t="n">
        <v>20.91654545454545</v>
      </c>
      <c r="E685" t="n">
        <v>1.376727272727272</v>
      </c>
    </row>
    <row r="686">
      <c r="A686" t="inlineStr">
        <is>
          <t>600782</t>
        </is>
      </c>
      <c r="B686" t="n">
        <v>0.0001815997130077619</v>
      </c>
      <c r="C686" t="n">
        <v>10.2439024390244</v>
      </c>
      <c r="D686" t="n">
        <v>4.473454545454546</v>
      </c>
      <c r="E686" t="n">
        <v>1.17</v>
      </c>
    </row>
    <row r="687">
      <c r="A687" t="inlineStr">
        <is>
          <t>603039</t>
        </is>
      </c>
      <c r="B687" t="n">
        <v>0.002652174685239899</v>
      </c>
      <c r="C687" t="n">
        <v>10.2328099621007</v>
      </c>
      <c r="D687" t="n">
        <v>96.00981818181816</v>
      </c>
      <c r="E687" t="n">
        <v>0.1701818181818182</v>
      </c>
    </row>
    <row r="688">
      <c r="A688" t="inlineStr">
        <is>
          <t>600143</t>
        </is>
      </c>
      <c r="B688" t="n">
        <v>0.0005220333757908481</v>
      </c>
      <c r="C688" t="n">
        <v>10.19184652278178</v>
      </c>
      <c r="D688" t="n">
        <v>16.80618181818182</v>
      </c>
      <c r="E688" t="n">
        <v>1.871272727272728</v>
      </c>
    </row>
    <row r="689">
      <c r="A689" t="inlineStr">
        <is>
          <t>603982</t>
        </is>
      </c>
      <c r="B689" t="n">
        <v>0.0005353178970301025</v>
      </c>
      <c r="C689" t="n">
        <v>10.15752308527975</v>
      </c>
      <c r="D689" t="n">
        <v>19.29018181818182</v>
      </c>
      <c r="E689" t="n">
        <v>11.78127272727273</v>
      </c>
    </row>
    <row r="690">
      <c r="A690" t="inlineStr">
        <is>
          <t>600193</t>
        </is>
      </c>
      <c r="B690" t="n">
        <v>0.0002496108114418345</v>
      </c>
      <c r="C690" t="n">
        <v>9.977324263038545</v>
      </c>
      <c r="D690" t="n">
        <v>4.814000000000001</v>
      </c>
      <c r="E690" t="n">
        <v>0.2334545454545454</v>
      </c>
    </row>
    <row r="691">
      <c r="A691" t="inlineStr">
        <is>
          <t>600329</t>
        </is>
      </c>
      <c r="B691" t="n">
        <v>0.0008032198622345907</v>
      </c>
      <c r="C691" t="n">
        <v>9.952324195470785</v>
      </c>
      <c r="D691" t="n">
        <v>16.85854545454546</v>
      </c>
      <c r="E691" t="n">
        <v>0.5539999999999999</v>
      </c>
    </row>
    <row r="692">
      <c r="A692" t="inlineStr">
        <is>
          <t>601101</t>
        </is>
      </c>
      <c r="B692" t="n">
        <v>0.0004944928151129822</v>
      </c>
      <c r="C692" t="n">
        <v>9.951456310679617</v>
      </c>
      <c r="D692" t="n">
        <v>4.179090909090909</v>
      </c>
      <c r="E692" t="n">
        <v>1.442545454545454</v>
      </c>
    </row>
    <row r="693">
      <c r="A693" t="inlineStr">
        <is>
          <t>600068</t>
        </is>
      </c>
      <c r="B693" t="n">
        <v>0.0002400053665051554</v>
      </c>
      <c r="C693" t="n">
        <v>9.866220735785959</v>
      </c>
      <c r="D693" t="n">
        <v>6.697636363636364</v>
      </c>
      <c r="E693" t="n">
        <v>0.7072727272727275</v>
      </c>
    </row>
    <row r="694">
      <c r="A694" t="inlineStr">
        <is>
          <t>603606</t>
        </is>
      </c>
      <c r="B694" t="n">
        <v>0.00171648657125318</v>
      </c>
      <c r="C694" t="n">
        <v>9.699958898479256</v>
      </c>
      <c r="D694" t="n">
        <v>22.42181818181818</v>
      </c>
      <c r="E694" t="n">
        <v>2.448181818181818</v>
      </c>
    </row>
    <row r="695">
      <c r="A695" t="inlineStr">
        <is>
          <t>603488</t>
        </is>
      </c>
      <c r="B695" t="n">
        <v>0.0006442776509396912</v>
      </c>
      <c r="C695" t="n">
        <v>9.453781512605053</v>
      </c>
      <c r="D695" t="n">
        <v>10.57527272727273</v>
      </c>
      <c r="E695" t="n">
        <v>1.787818181818182</v>
      </c>
    </row>
    <row r="696">
      <c r="A696" t="inlineStr">
        <is>
          <t>600076</t>
        </is>
      </c>
      <c r="B696" t="n">
        <v>0.0002008309733756533</v>
      </c>
      <c r="C696" t="n">
        <v>9.422492401215798</v>
      </c>
      <c r="D696" t="n">
        <v>3.584727272727272</v>
      </c>
      <c r="E696" t="n">
        <v>1.784909090909091</v>
      </c>
    </row>
    <row r="697">
      <c r="A697" t="inlineStr">
        <is>
          <t>600018</t>
        </is>
      </c>
      <c r="B697" t="n">
        <v>0.0001192929348615991</v>
      </c>
      <c r="C697" t="n">
        <v>9.324009324009342</v>
      </c>
      <c r="D697" t="n">
        <v>4.497272727272727</v>
      </c>
      <c r="E697" t="n">
        <v>0.1370909090909091</v>
      </c>
    </row>
    <row r="698">
      <c r="A698" t="inlineStr">
        <is>
          <t>603629</t>
        </is>
      </c>
      <c r="B698" t="n">
        <v>0.004319629332035732</v>
      </c>
      <c r="C698" t="n">
        <v>9.284731774415423</v>
      </c>
      <c r="D698" t="n">
        <v>32.60327272727272</v>
      </c>
      <c r="E698" t="n">
        <v>6.94890909090909</v>
      </c>
    </row>
    <row r="699">
      <c r="A699" t="inlineStr">
        <is>
          <t>600359</t>
        </is>
      </c>
      <c r="B699" t="n">
        <v>0.0004888761682150114</v>
      </c>
      <c r="C699" t="n">
        <v>9.203142536475873</v>
      </c>
      <c r="D699" t="n">
        <v>8.315999999999999</v>
      </c>
      <c r="E699" t="n">
        <v>3.163454545454545</v>
      </c>
    </row>
    <row r="700">
      <c r="A700" t="inlineStr">
        <is>
          <t>601218</t>
        </is>
      </c>
      <c r="B700" t="n">
        <v>0.0002281804189554549</v>
      </c>
      <c r="C700" t="n">
        <v>9.137055837563457</v>
      </c>
      <c r="D700" t="n">
        <v>3.662</v>
      </c>
      <c r="E700" t="n">
        <v>2.082181818181819</v>
      </c>
    </row>
    <row r="701">
      <c r="A701" t="inlineStr">
        <is>
          <t>688011</t>
        </is>
      </c>
      <c r="B701" t="n">
        <v>0.002261376524566217</v>
      </c>
      <c r="C701" t="n">
        <v>9.019607843137267</v>
      </c>
      <c r="D701" t="n">
        <v>50.29672727272727</v>
      </c>
      <c r="E701" t="n">
        <v>3.379999999999999</v>
      </c>
    </row>
    <row r="702">
      <c r="A702" t="inlineStr">
        <is>
          <t>603345</t>
        </is>
      </c>
      <c r="B702" t="n">
        <v>0.009117154172429615</v>
      </c>
      <c r="C702" t="n">
        <v>8.927385432809377</v>
      </c>
      <c r="D702" t="n">
        <v>178.434</v>
      </c>
      <c r="E702" t="n">
        <v>0.6789090909090908</v>
      </c>
    </row>
    <row r="703">
      <c r="A703" t="inlineStr">
        <is>
          <t>603060</t>
        </is>
      </c>
      <c r="B703" t="n">
        <v>0.0006555866858917117</v>
      </c>
      <c r="C703" t="n">
        <v>8.924843423799578</v>
      </c>
      <c r="D703" t="n">
        <v>19.32636363636364</v>
      </c>
      <c r="E703" t="n">
        <v>0.7394545454545456</v>
      </c>
    </row>
    <row r="704">
      <c r="A704" t="inlineStr">
        <is>
          <t>600058</t>
        </is>
      </c>
      <c r="B704" t="n">
        <v>0.0003146312914553258</v>
      </c>
      <c r="C704" t="n">
        <v>8.888888888888879</v>
      </c>
      <c r="D704" t="n">
        <v>6.990000000000001</v>
      </c>
      <c r="E704" t="n">
        <v>0.8445454545454547</v>
      </c>
    </row>
    <row r="705">
      <c r="A705" t="inlineStr">
        <is>
          <t>600348</t>
        </is>
      </c>
      <c r="B705" t="n">
        <v>0.000372256584297378</v>
      </c>
      <c r="C705" t="n">
        <v>8.85826771653544</v>
      </c>
      <c r="D705" t="n">
        <v>5.275454545454546</v>
      </c>
      <c r="E705" t="n">
        <v>1.370909090909091</v>
      </c>
    </row>
    <row r="706">
      <c r="A706" t="inlineStr">
        <is>
          <t>600169</t>
        </is>
      </c>
      <c r="B706" t="n">
        <v>4.079305984621123e-05</v>
      </c>
      <c r="C706" t="n">
        <v>8.823529411764719</v>
      </c>
      <c r="D706" t="n">
        <v>2.048727272727273</v>
      </c>
      <c r="E706" t="n">
        <v>0.9681818181818185</v>
      </c>
    </row>
    <row r="707">
      <c r="A707" t="inlineStr">
        <is>
          <t>603690</t>
        </is>
      </c>
      <c r="B707" t="n">
        <v>0.003965343547598146</v>
      </c>
      <c r="C707" t="n">
        <v>8.810572687224671</v>
      </c>
      <c r="D707" t="n">
        <v>36.47290909090908</v>
      </c>
      <c r="E707" t="n">
        <v>2.547454545454545</v>
      </c>
    </row>
    <row r="708">
      <c r="A708" t="inlineStr">
        <is>
          <t>600350</t>
        </is>
      </c>
      <c r="B708" t="n">
        <v>0.0005525282146983025</v>
      </c>
      <c r="C708" t="n">
        <v>8.672566371681413</v>
      </c>
      <c r="D708" t="n">
        <v>6.324000000000002</v>
      </c>
      <c r="E708" t="n">
        <v>0.1150909090909091</v>
      </c>
    </row>
    <row r="709">
      <c r="A709" t="inlineStr">
        <is>
          <t>600366</t>
        </is>
      </c>
      <c r="B709" t="n">
        <v>0.0001915084314181289</v>
      </c>
      <c r="C709" t="n">
        <v>8.623548922056369</v>
      </c>
      <c r="D709" t="n">
        <v>6.457636363636364</v>
      </c>
      <c r="E709" t="n">
        <v>2.677818181818182</v>
      </c>
    </row>
    <row r="710">
      <c r="A710" t="inlineStr">
        <is>
          <t>600495</t>
        </is>
      </c>
      <c r="B710" t="n">
        <v>5.708329690872774e-05</v>
      </c>
      <c r="C710" t="n">
        <v>8.578431372549012</v>
      </c>
      <c r="D710" t="n">
        <v>4.022181818181819</v>
      </c>
      <c r="E710" t="n">
        <v>0.7214545454545453</v>
      </c>
    </row>
    <row r="711">
      <c r="A711" t="inlineStr">
        <is>
          <t>603298</t>
        </is>
      </c>
      <c r="B711" t="n">
        <v>0.0007230246855456007</v>
      </c>
      <c r="C711" t="n">
        <v>8.56531049250535</v>
      </c>
      <c r="D711" t="n">
        <v>20.538</v>
      </c>
      <c r="E711" t="n">
        <v>0.8129090909090908</v>
      </c>
    </row>
    <row r="712">
      <c r="A712" t="inlineStr">
        <is>
          <t>603826</t>
        </is>
      </c>
      <c r="B712" t="n">
        <v>0.002678803759410436</v>
      </c>
      <c r="C712" t="n">
        <v>8.550805108273174</v>
      </c>
      <c r="D712" t="n">
        <v>38.60509090909091</v>
      </c>
      <c r="E712" t="n">
        <v>0.5569090909090909</v>
      </c>
    </row>
    <row r="713">
      <c r="A713" t="inlineStr">
        <is>
          <t>603886</t>
        </is>
      </c>
      <c r="B713" t="n">
        <v>0.000470403557968351</v>
      </c>
      <c r="C713" t="n">
        <v>8.549066827212526</v>
      </c>
      <c r="D713" t="n">
        <v>17.854</v>
      </c>
      <c r="E713" t="n">
        <v>1.612363636363636</v>
      </c>
    </row>
    <row r="714">
      <c r="A714" t="inlineStr">
        <is>
          <t>600072</t>
        </is>
      </c>
      <c r="B714" t="n">
        <v>0.0007237692744791425</v>
      </c>
      <c r="C714" t="n">
        <v>8.497723823975733</v>
      </c>
      <c r="D714" t="n">
        <v>12.57945454545454</v>
      </c>
      <c r="E714" t="n">
        <v>2.470545454545455</v>
      </c>
    </row>
    <row r="715">
      <c r="A715" t="inlineStr">
        <is>
          <t>603358</t>
        </is>
      </c>
      <c r="B715" t="n">
        <v>0.0002528317810355959</v>
      </c>
      <c r="C715" t="n">
        <v>8.461978273299042</v>
      </c>
      <c r="D715" t="n">
        <v>18.07181818181818</v>
      </c>
      <c r="E715" t="n">
        <v>0.7314545454545454</v>
      </c>
    </row>
    <row r="716">
      <c r="A716" t="inlineStr">
        <is>
          <t>600866</t>
        </is>
      </c>
      <c r="B716" t="n">
        <v>8.340049772437977e-05</v>
      </c>
      <c r="C716" t="n">
        <v>8.421052631578952</v>
      </c>
      <c r="D716" t="n">
        <v>4.726545454545455</v>
      </c>
      <c r="E716" t="n">
        <v>1.057090909090909</v>
      </c>
    </row>
    <row r="717">
      <c r="A717" t="inlineStr">
        <is>
          <t>600967</t>
        </is>
      </c>
      <c r="B717" t="n">
        <v>0.001056061686882857</v>
      </c>
      <c r="C717" t="n">
        <v>8.407079646017701</v>
      </c>
      <c r="D717" t="n">
        <v>10.40381818181818</v>
      </c>
      <c r="E717" t="n">
        <v>1.701454545454545</v>
      </c>
    </row>
    <row r="718">
      <c r="A718" t="inlineStr">
        <is>
          <t>688099</t>
        </is>
      </c>
      <c r="B718" t="n">
        <v>0.004775577110426411</v>
      </c>
      <c r="C718" t="n">
        <v>8.400114481969091</v>
      </c>
      <c r="D718" t="n">
        <v>73.64327272727273</v>
      </c>
      <c r="E718" t="n">
        <v>1.151272727272727</v>
      </c>
    </row>
    <row r="719">
      <c r="A719" t="inlineStr">
        <is>
          <t>688301</t>
        </is>
      </c>
      <c r="B719" t="n">
        <v>0.02614694176797334</v>
      </c>
      <c r="C719" t="n">
        <v>8.36696777500161</v>
      </c>
      <c r="D719" t="n">
        <v>189.8081818181819</v>
      </c>
      <c r="E719" t="n">
        <v>4.880363636363636</v>
      </c>
    </row>
    <row r="720">
      <c r="A720" t="inlineStr">
        <is>
          <t>600123</t>
        </is>
      </c>
      <c r="B720" t="n">
        <v>0.0002811212652587623</v>
      </c>
      <c r="C720" t="n">
        <v>8.22179732313575</v>
      </c>
      <c r="D720" t="n">
        <v>5.410545454545455</v>
      </c>
      <c r="E720" t="n">
        <v>1.638727272727273</v>
      </c>
    </row>
    <row r="721">
      <c r="A721" t="inlineStr">
        <is>
          <t>600784</t>
        </is>
      </c>
      <c r="B721" t="n">
        <v>0.0001783644613874625</v>
      </c>
      <c r="C721" t="n">
        <v>8.159392789373832</v>
      </c>
      <c r="D721" t="n">
        <v>5.281818181818182</v>
      </c>
      <c r="E721" t="n">
        <v>1.012727272727273</v>
      </c>
    </row>
    <row r="722">
      <c r="A722" t="inlineStr">
        <is>
          <t>603156</t>
        </is>
      </c>
      <c r="B722" t="n">
        <v>0.001848041065599579</v>
      </c>
      <c r="C722" t="n">
        <v>8.140008140008149</v>
      </c>
      <c r="D722" t="n">
        <v>26.20527272727272</v>
      </c>
      <c r="E722" t="n">
        <v>0.4785454545454546</v>
      </c>
    </row>
    <row r="723">
      <c r="A723" t="inlineStr">
        <is>
          <t>603713</t>
        </is>
      </c>
      <c r="B723" t="n">
        <v>0.006306356884427218</v>
      </c>
      <c r="C723" t="n">
        <v>8.044189852700478</v>
      </c>
      <c r="D723" t="n">
        <v>121.3398181818182</v>
      </c>
      <c r="E723" t="n">
        <v>1.248</v>
      </c>
    </row>
    <row r="724">
      <c r="A724" t="inlineStr">
        <is>
          <t>603738</t>
        </is>
      </c>
      <c r="B724" t="n">
        <v>0.002407041247025453</v>
      </c>
      <c r="C724" t="n">
        <v>7.987711213517668</v>
      </c>
      <c r="D724" t="n">
        <v>21.47509090909091</v>
      </c>
      <c r="E724" t="n">
        <v>2.357454545454545</v>
      </c>
    </row>
    <row r="725">
      <c r="A725" t="inlineStr">
        <is>
          <t>601890</t>
        </is>
      </c>
      <c r="B725" t="n">
        <v>0.0002160371109365753</v>
      </c>
      <c r="C725" t="n">
        <v>7.986688851913493</v>
      </c>
      <c r="D725" t="n">
        <v>5.961454545454545</v>
      </c>
      <c r="E725" t="n">
        <v>2.414000000000001</v>
      </c>
    </row>
    <row r="726">
      <c r="A726" t="inlineStr">
        <is>
          <t>600301</t>
        </is>
      </c>
      <c r="B726" t="n">
        <v>6.240057669284732e-05</v>
      </c>
      <c r="C726" t="n">
        <v>7.951070336391441</v>
      </c>
      <c r="D726" t="n">
        <v>6.482727272727273</v>
      </c>
      <c r="E726" t="n">
        <v>0.2752727272727272</v>
      </c>
    </row>
    <row r="727">
      <c r="A727" t="inlineStr">
        <is>
          <t>601222</t>
        </is>
      </c>
      <c r="B727" t="n">
        <v>0.0004008740895882861</v>
      </c>
      <c r="C727" t="n">
        <v>7.77642770352367</v>
      </c>
      <c r="D727" t="n">
        <v>7.645090909090911</v>
      </c>
      <c r="E727" t="n">
        <v>2.300545454545455</v>
      </c>
    </row>
    <row r="728">
      <c r="A728" t="inlineStr">
        <is>
          <t>600469</t>
        </is>
      </c>
      <c r="B728" t="n">
        <v>0.0001004631243020881</v>
      </c>
      <c r="C728" t="n">
        <v>7.739307535641538</v>
      </c>
      <c r="D728" t="n">
        <v>5.066363636363637</v>
      </c>
      <c r="E728" t="n">
        <v>0.8783636363636365</v>
      </c>
    </row>
    <row r="729">
      <c r="A729" t="inlineStr">
        <is>
          <t>603755</t>
        </is>
      </c>
      <c r="B729" t="n">
        <v>0.00919685487149496</v>
      </c>
      <c r="C729" t="n">
        <v>7.727570399476114</v>
      </c>
      <c r="D729" t="n">
        <v>71.20290909090909</v>
      </c>
      <c r="E729" t="n">
        <v>1.521818181818182</v>
      </c>
    </row>
    <row r="730">
      <c r="A730" t="inlineStr">
        <is>
          <t>688333</t>
        </is>
      </c>
      <c r="B730" t="n">
        <v>0.01755006765120727</v>
      </c>
      <c r="C730" t="n">
        <v>7.716245844826375</v>
      </c>
      <c r="D730" t="n">
        <v>128.894</v>
      </c>
      <c r="E730" t="n">
        <v>2.091818181818182</v>
      </c>
    </row>
    <row r="731">
      <c r="A731" t="inlineStr">
        <is>
          <t>600249</t>
        </is>
      </c>
      <c r="B731" t="n">
        <v>0.0003456392913842522</v>
      </c>
      <c r="C731" t="n">
        <v>7.606263982102912</v>
      </c>
      <c r="D731" t="n">
        <v>4.712545454545454</v>
      </c>
      <c r="E731" t="n">
        <v>1.769818181818182</v>
      </c>
    </row>
    <row r="732">
      <c r="A732" t="inlineStr">
        <is>
          <t>603330</t>
        </is>
      </c>
      <c r="B732" t="n">
        <v>0.005512933232003413</v>
      </c>
      <c r="C732" t="n">
        <v>7.594501718213054</v>
      </c>
      <c r="D732" t="n">
        <v>29.02545454545455</v>
      </c>
      <c r="E732" t="n">
        <v>1.689454545454546</v>
      </c>
    </row>
    <row r="733">
      <c r="A733" t="inlineStr">
        <is>
          <t>601969</t>
        </is>
      </c>
      <c r="B733" t="n">
        <v>0.0005742565979430034</v>
      </c>
      <c r="C733" t="n">
        <v>7.581227436823101</v>
      </c>
      <c r="D733" t="n">
        <v>5.866181818181819</v>
      </c>
      <c r="E733" t="n">
        <v>0.5298181818181819</v>
      </c>
    </row>
    <row r="734">
      <c r="A734" t="inlineStr">
        <is>
          <t>600104</t>
        </is>
      </c>
      <c r="B734" t="n">
        <v>0.002456767365892904</v>
      </c>
      <c r="C734" t="n">
        <v>7.579346281383237</v>
      </c>
      <c r="D734" t="n">
        <v>24.62963636363637</v>
      </c>
      <c r="E734" t="n">
        <v>0.6558181818181819</v>
      </c>
    </row>
    <row r="735">
      <c r="A735" t="inlineStr">
        <is>
          <t>688088</t>
        </is>
      </c>
      <c r="B735" t="n">
        <v>0.001934009033225614</v>
      </c>
      <c r="C735" t="n">
        <v>7.530864197530884</v>
      </c>
      <c r="D735" t="n">
        <v>68.64581818181819</v>
      </c>
      <c r="E735" t="n">
        <v>0.8001818181818183</v>
      </c>
    </row>
    <row r="736">
      <c r="A736" t="inlineStr">
        <is>
          <t>600619</t>
        </is>
      </c>
      <c r="B736" t="n">
        <v>9.673971849401688e-05</v>
      </c>
      <c r="C736" t="n">
        <v>7.529722589167775</v>
      </c>
      <c r="D736" t="n">
        <v>7.410181818181817</v>
      </c>
      <c r="E736" t="n">
        <v>0.354</v>
      </c>
    </row>
    <row r="737">
      <c r="A737" t="inlineStr">
        <is>
          <t>688510</t>
        </is>
      </c>
      <c r="B737" t="n">
        <v>0.003455714035816533</v>
      </c>
      <c r="C737" t="n">
        <v>7.477138246369019</v>
      </c>
      <c r="D737" t="n">
        <v>37.49214285714285</v>
      </c>
      <c r="E737" t="n">
        <v>36.09928571428571</v>
      </c>
    </row>
    <row r="738">
      <c r="A738" t="inlineStr">
        <is>
          <t>600118</t>
        </is>
      </c>
      <c r="B738" t="n">
        <v>0.0009766179515621001</v>
      </c>
      <c r="C738" t="n">
        <v>7.465733449985423</v>
      </c>
      <c r="D738" t="n">
        <v>32.50945454545455</v>
      </c>
      <c r="E738" t="n">
        <v>0.9698181818181818</v>
      </c>
    </row>
    <row r="739">
      <c r="A739" t="inlineStr">
        <is>
          <t>688196</t>
        </is>
      </c>
      <c r="B739" t="n">
        <v>0.00282863569036037</v>
      </c>
      <c r="C739" t="n">
        <v>7.416180758017488</v>
      </c>
      <c r="D739" t="n">
        <v>57.13454545454545</v>
      </c>
      <c r="E739" t="n">
        <v>4.10709090909091</v>
      </c>
    </row>
    <row r="740">
      <c r="A740" t="inlineStr">
        <is>
          <t>601778</t>
        </is>
      </c>
      <c r="B740" t="n">
        <v>0.0002719894341446174</v>
      </c>
      <c r="C740" t="n">
        <v>7.396870554765278</v>
      </c>
      <c r="D740" t="n">
        <v>6.990181818181819</v>
      </c>
      <c r="E740" t="n">
        <v>4.064363636363637</v>
      </c>
    </row>
    <row r="741">
      <c r="A741" t="inlineStr">
        <is>
          <t>600470</t>
        </is>
      </c>
      <c r="B741" t="n">
        <v>0.0002504878174875737</v>
      </c>
      <c r="C741" t="n">
        <v>7.387862796833788</v>
      </c>
      <c r="D741" t="n">
        <v>4.069090909090908</v>
      </c>
      <c r="E741" t="n">
        <v>1.167272727272727</v>
      </c>
    </row>
    <row r="742">
      <c r="A742" t="inlineStr">
        <is>
          <t>600805</t>
        </is>
      </c>
      <c r="B742" t="n">
        <v>0.0004173770173282727</v>
      </c>
      <c r="C742" t="n">
        <v>7.380952380952377</v>
      </c>
      <c r="D742" t="n">
        <v>4.408181818181818</v>
      </c>
      <c r="E742" t="n">
        <v>1.736</v>
      </c>
    </row>
    <row r="743">
      <c r="A743" t="inlineStr">
        <is>
          <t>600327</t>
        </is>
      </c>
      <c r="B743" t="n">
        <v>0.0003719032946780809</v>
      </c>
      <c r="C743" t="n">
        <v>7.349081364829391</v>
      </c>
      <c r="D743" t="n">
        <v>4.018</v>
      </c>
      <c r="E743" t="n">
        <v>1.236</v>
      </c>
    </row>
    <row r="744">
      <c r="A744" t="inlineStr">
        <is>
          <t>600508</t>
        </is>
      </c>
      <c r="B744" t="n">
        <v>0.0005877086680598291</v>
      </c>
      <c r="C744" t="n">
        <v>7.338444687842283</v>
      </c>
      <c r="D744" t="n">
        <v>9.443999999999999</v>
      </c>
      <c r="E744" t="n">
        <v>1.402181818181818</v>
      </c>
    </row>
    <row r="745">
      <c r="A745" t="inlineStr">
        <is>
          <t>601212</t>
        </is>
      </c>
      <c r="B745" t="n">
        <v>0.0001090511055944862</v>
      </c>
      <c r="C745" t="n">
        <v>7.272727272727275</v>
      </c>
      <c r="D745" t="n">
        <v>2.869090909090909</v>
      </c>
      <c r="E745" t="n">
        <v>0.7592727272727273</v>
      </c>
    </row>
    <row r="746">
      <c r="A746" t="inlineStr">
        <is>
          <t>603599</t>
        </is>
      </c>
      <c r="B746" t="n">
        <v>0.002552230846848681</v>
      </c>
      <c r="C746" t="n">
        <v>7.26415094339623</v>
      </c>
      <c r="D746" t="n">
        <v>22.02345454545455</v>
      </c>
      <c r="E746" t="n">
        <v>2.331272727272727</v>
      </c>
    </row>
    <row r="747">
      <c r="A747" t="inlineStr">
        <is>
          <t>601808</t>
        </is>
      </c>
      <c r="B747" t="n">
        <v>0.001447465996235061</v>
      </c>
      <c r="C747" t="n">
        <v>7.256046705587993</v>
      </c>
      <c r="D747" t="n">
        <v>12.52490909090909</v>
      </c>
      <c r="E747" t="n">
        <v>0.3616363636363639</v>
      </c>
    </row>
    <row r="748">
      <c r="A748" t="inlineStr">
        <is>
          <t>600588</t>
        </is>
      </c>
      <c r="B748" t="n">
        <v>0.001591974983665099</v>
      </c>
      <c r="C748" t="n">
        <v>7.249712313003442</v>
      </c>
      <c r="D748" t="n">
        <v>44.36854545454545</v>
      </c>
      <c r="E748" t="n">
        <v>0.4932727272727273</v>
      </c>
    </row>
    <row r="749">
      <c r="A749" t="inlineStr">
        <is>
          <t>600758</t>
        </is>
      </c>
      <c r="B749" t="n">
        <v>0.0003974853690985029</v>
      </c>
      <c r="C749" t="n">
        <v>7.055214723926384</v>
      </c>
      <c r="D749" t="n">
        <v>3.142181818181819</v>
      </c>
      <c r="E749" t="n">
        <v>1.905454545454546</v>
      </c>
    </row>
    <row r="750">
      <c r="A750" t="inlineStr">
        <is>
          <t>601985</t>
        </is>
      </c>
      <c r="B750" t="n">
        <v>9.022728865723189e-05</v>
      </c>
      <c r="C750" t="n">
        <v>7.048458149779746</v>
      </c>
      <c r="D750" t="n">
        <v>4.716363636363636</v>
      </c>
      <c r="E750" t="n">
        <v>0.2467272727272727</v>
      </c>
    </row>
    <row r="751">
      <c r="A751" t="inlineStr">
        <is>
          <t>600098</t>
        </is>
      </c>
      <c r="B751" t="n">
        <v>0.0004178661595494673</v>
      </c>
      <c r="C751" t="n">
        <v>7.032590051457976</v>
      </c>
      <c r="D751" t="n">
        <v>6.058909090909089</v>
      </c>
      <c r="E751" t="n">
        <v>0.344</v>
      </c>
    </row>
    <row r="752">
      <c r="A752" t="inlineStr">
        <is>
          <t>600871</t>
        </is>
      </c>
      <c r="B752" t="n">
        <v>0.0001451250548827161</v>
      </c>
      <c r="C752" t="n">
        <v>7.027027027027022</v>
      </c>
      <c r="D752" t="n">
        <v>1.933636363636364</v>
      </c>
      <c r="E752" t="n">
        <v>0.3912727272727273</v>
      </c>
    </row>
    <row r="753">
      <c r="A753" t="inlineStr">
        <is>
          <t>601958</t>
        </is>
      </c>
      <c r="B753" t="n">
        <v>0.0001045233286279706</v>
      </c>
      <c r="C753" t="n">
        <v>6.856187290969884</v>
      </c>
      <c r="D753" t="n">
        <v>6.078181818181818</v>
      </c>
      <c r="E753" t="n">
        <v>0.4272727272727275</v>
      </c>
    </row>
    <row r="754">
      <c r="A754" t="inlineStr">
        <is>
          <t>600888</t>
        </is>
      </c>
      <c r="B754" t="n">
        <v>0.0004686271001857493</v>
      </c>
      <c r="C754" t="n">
        <v>6.842105263157894</v>
      </c>
      <c r="D754" t="n">
        <v>6.257272727272727</v>
      </c>
      <c r="E754" t="n">
        <v>4.136</v>
      </c>
    </row>
    <row r="755">
      <c r="A755" t="inlineStr">
        <is>
          <t>600976</t>
        </is>
      </c>
      <c r="B755" t="n">
        <v>0.001259971397088077</v>
      </c>
      <c r="C755" t="n">
        <v>6.788207913110944</v>
      </c>
      <c r="D755" t="n">
        <v>27.08345454545455</v>
      </c>
      <c r="E755" t="n">
        <v>1.152909090909091</v>
      </c>
    </row>
    <row r="756">
      <c r="A756" t="inlineStr">
        <is>
          <t>603920</t>
        </is>
      </c>
      <c r="B756" t="n">
        <v>0.006125246324301502</v>
      </c>
      <c r="C756" t="n">
        <v>6.757313555830247</v>
      </c>
      <c r="D756" t="n">
        <v>28.94945454545455</v>
      </c>
      <c r="E756" t="n">
        <v>1.42509090909091</v>
      </c>
    </row>
    <row r="757">
      <c r="A757" t="inlineStr">
        <is>
          <t>600226</t>
        </is>
      </c>
      <c r="B757" t="n">
        <v>0.0001609503693286068</v>
      </c>
      <c r="C757" t="n">
        <v>6.707317073170738</v>
      </c>
      <c r="D757" t="n">
        <v>1.711636363636364</v>
      </c>
      <c r="E757" t="n">
        <v>1.271818181818182</v>
      </c>
    </row>
    <row r="758">
      <c r="A758" t="inlineStr">
        <is>
          <t>603927</t>
        </is>
      </c>
      <c r="B758" t="n">
        <v>0.001150381175852942</v>
      </c>
      <c r="C758" t="n">
        <v>6.70591246480674</v>
      </c>
      <c r="D758" t="n">
        <v>40.84872727272728</v>
      </c>
      <c r="E758" t="n">
        <v>1.444545454545454</v>
      </c>
    </row>
    <row r="759">
      <c r="A759" t="inlineStr">
        <is>
          <t>603730</t>
        </is>
      </c>
      <c r="B759" t="n">
        <v>0.002021707352745879</v>
      </c>
      <c r="C759" t="n">
        <v>6.605839416058412</v>
      </c>
      <c r="D759" t="n">
        <v>29.03381818181818</v>
      </c>
      <c r="E759" t="n">
        <v>0.3970909090909092</v>
      </c>
    </row>
    <row r="760">
      <c r="A760" t="inlineStr">
        <is>
          <t>601228</t>
        </is>
      </c>
      <c r="B760" t="n">
        <v>8.742410232839305e-05</v>
      </c>
      <c r="C760" t="n">
        <v>6.501547987616108</v>
      </c>
      <c r="D760" t="n">
        <v>3.360727272727272</v>
      </c>
      <c r="E760" t="n">
        <v>0.2581818181818182</v>
      </c>
    </row>
    <row r="761">
      <c r="A761" t="inlineStr">
        <is>
          <t>600975</t>
        </is>
      </c>
      <c r="B761" t="n">
        <v>0.0002213323076462556</v>
      </c>
      <c r="C761" t="n">
        <v>6.488991888760132</v>
      </c>
      <c r="D761" t="n">
        <v>8.332909090909089</v>
      </c>
      <c r="E761" t="n">
        <v>2.221636363636364</v>
      </c>
    </row>
    <row r="762">
      <c r="A762" t="inlineStr">
        <is>
          <t>600182</t>
        </is>
      </c>
      <c r="B762" t="n">
        <v>0.00173683316023789</v>
      </c>
      <c r="C762" t="n">
        <v>6.44699140401146</v>
      </c>
      <c r="D762" t="n">
        <v>15.12218181818182</v>
      </c>
      <c r="E762" t="n">
        <v>1.230727272727273</v>
      </c>
    </row>
    <row r="763">
      <c r="A763" t="inlineStr">
        <is>
          <t>688155</t>
        </is>
      </c>
      <c r="B763" t="n">
        <v>0.01397262980575417</v>
      </c>
      <c r="C763" t="n">
        <v>6.426426426426435</v>
      </c>
      <c r="D763" t="n">
        <v>74.83472727272726</v>
      </c>
      <c r="E763" t="n">
        <v>7.340545454545456</v>
      </c>
    </row>
    <row r="764">
      <c r="A764" t="inlineStr">
        <is>
          <t>600220</t>
        </is>
      </c>
      <c r="B764" t="n">
        <v>0.000537698105843944</v>
      </c>
      <c r="C764" t="n">
        <v>6.410256410256432</v>
      </c>
      <c r="D764" t="n">
        <v>2.687454545454546</v>
      </c>
      <c r="E764" t="n">
        <v>1.606363636363636</v>
      </c>
    </row>
    <row r="765">
      <c r="A765" t="inlineStr">
        <is>
          <t>600795</t>
        </is>
      </c>
      <c r="B765" t="n">
        <v>5.443181463057093e-05</v>
      </c>
      <c r="C765" t="n">
        <v>6.403940886699533</v>
      </c>
      <c r="D765" t="n">
        <v>2.115636363636364</v>
      </c>
      <c r="E765" t="n">
        <v>0.2849090909090909</v>
      </c>
    </row>
    <row r="766">
      <c r="A766" t="inlineStr">
        <is>
          <t>601519</t>
        </is>
      </c>
      <c r="B766" t="n">
        <v>0.0004222989120878282</v>
      </c>
      <c r="C766" t="n">
        <v>6.389452332657219</v>
      </c>
      <c r="D766" t="n">
        <v>9.827272727272728</v>
      </c>
      <c r="E766" t="n">
        <v>1.811272727272727</v>
      </c>
    </row>
    <row r="767">
      <c r="A767" t="inlineStr">
        <is>
          <t>600025</t>
        </is>
      </c>
      <c r="B767" t="n">
        <v>0.000130611764216885</v>
      </c>
      <c r="C767" t="n">
        <v>6.341463414634174</v>
      </c>
      <c r="D767" t="n">
        <v>4.338181818181819</v>
      </c>
      <c r="E767" t="n">
        <v>0.2821818181818181</v>
      </c>
    </row>
    <row r="768">
      <c r="A768" t="inlineStr">
        <is>
          <t>600108</t>
        </is>
      </c>
      <c r="B768" t="n">
        <v>0.0002168581559906269</v>
      </c>
      <c r="C768" t="n">
        <v>6.321839080459779</v>
      </c>
      <c r="D768" t="n">
        <v>3.388363636363637</v>
      </c>
      <c r="E768" t="n">
        <v>1.964909090909091</v>
      </c>
    </row>
    <row r="769">
      <c r="A769" t="inlineStr">
        <is>
          <t>600435</t>
        </is>
      </c>
      <c r="B769" t="n">
        <v>0.0001985785966125396</v>
      </c>
      <c r="C769" t="n">
        <v>6.28445424476296</v>
      </c>
      <c r="D769" t="n">
        <v>8.635818181818182</v>
      </c>
      <c r="E769" t="n">
        <v>1.363454545454546</v>
      </c>
    </row>
    <row r="770">
      <c r="A770" t="inlineStr">
        <is>
          <t>603398</t>
        </is>
      </c>
      <c r="B770" t="n">
        <v>0.001383959228650138</v>
      </c>
      <c r="C770" t="n">
        <v>6.274900398406391</v>
      </c>
      <c r="D770" t="n">
        <v>10.90909090909091</v>
      </c>
      <c r="E770" t="n">
        <v>1.535090909090909</v>
      </c>
    </row>
    <row r="771">
      <c r="A771" t="inlineStr">
        <is>
          <t>600139</t>
        </is>
      </c>
      <c r="B771" t="n">
        <v>0.0002868688863849596</v>
      </c>
      <c r="C771" t="n">
        <v>6.213017751479288</v>
      </c>
      <c r="D771" t="n">
        <v>3.347272727272727</v>
      </c>
      <c r="E771" t="n">
        <v>5.008545454545454</v>
      </c>
    </row>
    <row r="772">
      <c r="A772" t="inlineStr">
        <is>
          <t>600343</t>
        </is>
      </c>
      <c r="B772" t="n">
        <v>0.0002681604895398653</v>
      </c>
      <c r="C772" t="n">
        <v>6.166495375128456</v>
      </c>
      <c r="D772" t="n">
        <v>9.246727272727272</v>
      </c>
      <c r="E772" t="n">
        <v>1.228181818181818</v>
      </c>
    </row>
    <row r="773">
      <c r="A773" t="inlineStr">
        <is>
          <t>601898</t>
        </is>
      </c>
      <c r="B773" t="n">
        <v>0.0001470423025153218</v>
      </c>
      <c r="C773" t="n">
        <v>6.142506142506132</v>
      </c>
      <c r="D773" t="n">
        <v>4.267818181818182</v>
      </c>
      <c r="E773" t="n">
        <v>0.2169090909090909</v>
      </c>
    </row>
    <row r="774">
      <c r="A774" t="inlineStr">
        <is>
          <t>601727</t>
        </is>
      </c>
      <c r="B774" t="n">
        <v>0.0001517506234948605</v>
      </c>
      <c r="C774" t="n">
        <v>6.130268199233724</v>
      </c>
      <c r="D774" t="n">
        <v>5.326727272727274</v>
      </c>
      <c r="E774" t="n">
        <v>0.3380000000000002</v>
      </c>
    </row>
    <row r="775">
      <c r="A775" t="inlineStr">
        <is>
          <t>600482</t>
        </is>
      </c>
      <c r="B775" t="n">
        <v>0.0002773420806285988</v>
      </c>
      <c r="C775" t="n">
        <v>6.109865470852016</v>
      </c>
      <c r="D775" t="n">
        <v>17.22036363636364</v>
      </c>
      <c r="E775" t="n">
        <v>0.7629090909090908</v>
      </c>
    </row>
    <row r="776">
      <c r="A776" t="inlineStr">
        <is>
          <t>600330</t>
        </is>
      </c>
      <c r="B776" t="n">
        <v>0.0002940412330756988</v>
      </c>
      <c r="C776" t="n">
        <v>6.08695652173914</v>
      </c>
      <c r="D776" t="n">
        <v>9.69890909090909</v>
      </c>
      <c r="E776" t="n">
        <v>2.468727272727273</v>
      </c>
    </row>
    <row r="777">
      <c r="A777" t="inlineStr">
        <is>
          <t>600536</t>
        </is>
      </c>
      <c r="B777" t="n">
        <v>0.002253745174749307</v>
      </c>
      <c r="C777" t="n">
        <v>6.045081967213117</v>
      </c>
      <c r="D777" t="n">
        <v>73.49345454545454</v>
      </c>
      <c r="E777" t="n">
        <v>2.722545454545455</v>
      </c>
    </row>
    <row r="778">
      <c r="A778" t="inlineStr">
        <is>
          <t>603992</t>
        </is>
      </c>
      <c r="B778" t="n">
        <v>0.000615945370630555</v>
      </c>
      <c r="C778" t="n">
        <v>6.029850746268672</v>
      </c>
      <c r="D778" t="n">
        <v>17.176</v>
      </c>
      <c r="E778" t="n">
        <v>4.617272727272727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0.1738828610034917</v>
      </c>
      <c r="C2" t="n">
        <v>618.8372093023256</v>
      </c>
      <c r="D2" t="n">
        <v>11.22783333333333</v>
      </c>
      <c r="E2" t="n">
        <v>7.179166666666666</v>
      </c>
    </row>
    <row r="3">
      <c r="A3" t="inlineStr">
        <is>
          <t>600121</t>
        </is>
      </c>
      <c r="B3" t="n">
        <v>0.02004784435430122</v>
      </c>
      <c r="C3" t="n">
        <v>298.1132075471698</v>
      </c>
      <c r="D3" t="n">
        <v>3.862166666666667</v>
      </c>
      <c r="E3" t="n">
        <v>8.495833333333334</v>
      </c>
    </row>
    <row r="4">
      <c r="A4" t="inlineStr">
        <is>
          <t>002756</t>
        </is>
      </c>
      <c r="B4" t="n">
        <v>0.07939180427585657</v>
      </c>
      <c r="C4" t="n">
        <v>269.4267515923567</v>
      </c>
      <c r="D4" t="n">
        <v>29.2495</v>
      </c>
      <c r="E4" t="n">
        <v>4.793333333333334</v>
      </c>
    </row>
    <row r="5">
      <c r="A5" t="inlineStr">
        <is>
          <t>603025</t>
        </is>
      </c>
      <c r="B5" t="n">
        <v>0.06693992368365551</v>
      </c>
      <c r="C5" t="n">
        <v>227.124183006536</v>
      </c>
      <c r="D5" t="n">
        <v>12.55616666666667</v>
      </c>
      <c r="E5" t="n">
        <v>1.745166666666667</v>
      </c>
    </row>
    <row r="6">
      <c r="A6" t="inlineStr">
        <is>
          <t>600199</t>
        </is>
      </c>
      <c r="B6" t="n">
        <v>0.03473620778312559</v>
      </c>
      <c r="C6" t="n">
        <v>212.7465857359636</v>
      </c>
      <c r="D6" t="n">
        <v>11.25416666666667</v>
      </c>
      <c r="E6" t="n">
        <v>11.54433333333333</v>
      </c>
    </row>
    <row r="7">
      <c r="A7" t="inlineStr">
        <is>
          <t>600559</t>
        </is>
      </c>
      <c r="B7" t="n">
        <v>0.03985590946230044</v>
      </c>
      <c r="C7" t="n">
        <v>205.8925476603119</v>
      </c>
      <c r="D7" t="n">
        <v>20.17166666666667</v>
      </c>
      <c r="E7" t="n">
        <v>12.142</v>
      </c>
    </row>
    <row r="8">
      <c r="A8" t="inlineStr">
        <is>
          <t>600702</t>
        </is>
      </c>
      <c r="B8" t="n">
        <v>0.08223512112930847</v>
      </c>
      <c r="C8" t="n">
        <v>171.1916461916462</v>
      </c>
      <c r="D8" t="n">
        <v>60.53983333333333</v>
      </c>
      <c r="E8" t="n">
        <v>3.607166666666666</v>
      </c>
    </row>
    <row r="9">
      <c r="A9" t="inlineStr">
        <is>
          <t>002612</t>
        </is>
      </c>
      <c r="B9" t="n">
        <v>0.03213260214995775</v>
      </c>
      <c r="C9" t="n">
        <v>166.8071654373024</v>
      </c>
      <c r="D9" t="n">
        <v>15.4525</v>
      </c>
      <c r="E9" t="n">
        <v>11.59833333333333</v>
      </c>
    </row>
    <row r="10">
      <c r="A10" t="inlineStr">
        <is>
          <t>000816</t>
        </is>
      </c>
      <c r="B10" t="n">
        <v>0.005406151025194357</v>
      </c>
      <c r="C10" t="n">
        <v>164</v>
      </c>
      <c r="D10" t="n">
        <v>3.284833333333333</v>
      </c>
      <c r="E10" t="n">
        <v>13.49066666666667</v>
      </c>
    </row>
    <row r="11">
      <c r="A11" t="inlineStr">
        <is>
          <t>002192</t>
        </is>
      </c>
      <c r="B11" t="n">
        <v>0.031845877323837</v>
      </c>
      <c r="C11" t="n">
        <v>157.4031890660593</v>
      </c>
      <c r="D11" t="n">
        <v>27.41016666666666</v>
      </c>
      <c r="E11" t="n">
        <v>2.717</v>
      </c>
    </row>
    <row r="12">
      <c r="A12" t="inlineStr">
        <is>
          <t>300274</t>
        </is>
      </c>
      <c r="B12" t="n">
        <v>0.06400209546454268</v>
      </c>
      <c r="C12" t="n">
        <v>144.6496815286624</v>
      </c>
      <c r="D12" t="n">
        <v>49.02033333333334</v>
      </c>
      <c r="E12" t="n">
        <v>4.662333333333335</v>
      </c>
    </row>
    <row r="13">
      <c r="A13" t="inlineStr">
        <is>
          <t>002497</t>
        </is>
      </c>
      <c r="B13" t="n">
        <v>0.01157088179669031</v>
      </c>
      <c r="C13" t="n">
        <v>139.585211902615</v>
      </c>
      <c r="D13" t="n">
        <v>15.66666666666667</v>
      </c>
      <c r="E13" t="n">
        <v>8.348833333333333</v>
      </c>
    </row>
    <row r="14">
      <c r="A14" t="inlineStr">
        <is>
          <t>603799</t>
        </is>
      </c>
      <c r="B14" t="n">
        <v>0.05591829139964104</v>
      </c>
      <c r="C14" t="n">
        <v>139.1657638136511</v>
      </c>
      <c r="D14" t="n">
        <v>52.71550000000001</v>
      </c>
      <c r="E14" t="n">
        <v>3.632499999999999</v>
      </c>
    </row>
    <row r="15">
      <c r="A15" t="inlineStr">
        <is>
          <t>600616</t>
        </is>
      </c>
      <c r="B15" t="n">
        <v>0.0140005128031827</v>
      </c>
      <c r="C15" t="n">
        <v>135.306553911205</v>
      </c>
      <c r="D15" t="n">
        <v>6.986833333333334</v>
      </c>
      <c r="E15" t="n">
        <v>8.024166666666666</v>
      </c>
    </row>
    <row r="16">
      <c r="A16" t="inlineStr">
        <is>
          <t>002149</t>
        </is>
      </c>
      <c r="B16" t="n">
        <v>0.01473034053478401</v>
      </c>
      <c r="C16" t="n">
        <v>129.6781883194279</v>
      </c>
      <c r="D16" t="n">
        <v>11.40716666666667</v>
      </c>
      <c r="E16" t="n">
        <v>7.9575</v>
      </c>
    </row>
    <row r="17">
      <c r="A17" t="inlineStr">
        <is>
          <t>601919</t>
        </is>
      </c>
      <c r="B17" t="n">
        <v>0.007898338891415292</v>
      </c>
      <c r="C17" t="n">
        <v>129.3046357615894</v>
      </c>
      <c r="D17" t="n">
        <v>8.795999999999999</v>
      </c>
      <c r="E17" t="n">
        <v>1.639666666666667</v>
      </c>
    </row>
    <row r="18">
      <c r="A18" t="inlineStr">
        <is>
          <t>689009</t>
        </is>
      </c>
      <c r="B18" t="n">
        <v>0.02402891628634626</v>
      </c>
      <c r="C18" t="n">
        <v>127.012987012987</v>
      </c>
      <c r="D18" t="n">
        <v>70.78583333333334</v>
      </c>
      <c r="E18" t="n">
        <v>22.58583333333333</v>
      </c>
    </row>
    <row r="19">
      <c r="A19" t="inlineStr">
        <is>
          <t>603919</t>
        </is>
      </c>
      <c r="B19" t="n">
        <v>0.03080880418568054</v>
      </c>
      <c r="C19" t="n">
        <v>124.1090146750524</v>
      </c>
      <c r="D19" t="n">
        <v>39.09183333333333</v>
      </c>
      <c r="E19" t="n">
        <v>6.483000000000001</v>
      </c>
    </row>
    <row r="20">
      <c r="A20" t="inlineStr">
        <is>
          <t>600189</t>
        </is>
      </c>
      <c r="B20" t="n">
        <v>0.009817360968464124</v>
      </c>
      <c r="C20" t="n">
        <v>122.1884498480243</v>
      </c>
      <c r="D20" t="n">
        <v>8.925166666666664</v>
      </c>
      <c r="E20" t="n">
        <v>7.676166666666666</v>
      </c>
    </row>
    <row r="21">
      <c r="A21" t="inlineStr">
        <is>
          <t>600399</t>
        </is>
      </c>
      <c r="B21" t="n">
        <v>0.01034479875665897</v>
      </c>
      <c r="C21" t="n">
        <v>120.5369127516779</v>
      </c>
      <c r="D21" t="n">
        <v>11.117</v>
      </c>
      <c r="E21" t="n">
        <v>1.253666666666667</v>
      </c>
    </row>
    <row r="22">
      <c r="A22" t="inlineStr">
        <is>
          <t>300999</t>
        </is>
      </c>
      <c r="B22" t="n">
        <v>0.08347696558937762</v>
      </c>
      <c r="C22" t="n">
        <v>117.8571428571428</v>
      </c>
      <c r="D22" t="n">
        <v>70.11</v>
      </c>
      <c r="E22" t="n">
        <v>20.60258620689655</v>
      </c>
    </row>
    <row r="23">
      <c r="A23" t="inlineStr">
        <is>
          <t>002240</t>
        </is>
      </c>
      <c r="B23" t="n">
        <v>0.01449250399467791</v>
      </c>
      <c r="C23" t="n">
        <v>117.1474358974359</v>
      </c>
      <c r="D23" t="n">
        <v>17.871</v>
      </c>
      <c r="E23" t="n">
        <v>7.2325</v>
      </c>
    </row>
    <row r="24">
      <c r="A24" t="inlineStr">
        <is>
          <t>000798</t>
        </is>
      </c>
      <c r="B24" t="n">
        <v>0.01335215817888653</v>
      </c>
      <c r="C24" t="n">
        <v>111.3636363636364</v>
      </c>
      <c r="D24" t="n">
        <v>8.177333333333333</v>
      </c>
      <c r="E24" t="n">
        <v>6.467333333333333</v>
      </c>
    </row>
    <row r="25">
      <c r="A25" t="inlineStr">
        <is>
          <t>000615</t>
        </is>
      </c>
      <c r="B25" t="n">
        <v>0.004889097538357782</v>
      </c>
      <c r="C25" t="n">
        <v>107.8817733990148</v>
      </c>
      <c r="D25" t="n">
        <v>5.272</v>
      </c>
      <c r="E25" t="n">
        <v>4.149500000000001</v>
      </c>
    </row>
    <row r="26">
      <c r="A26" t="inlineStr">
        <is>
          <t>002646</t>
        </is>
      </c>
      <c r="B26" t="n">
        <v>0.02185330983641654</v>
      </c>
      <c r="C26" t="n">
        <v>105.6047197640118</v>
      </c>
      <c r="D26" t="n">
        <v>15.8295</v>
      </c>
      <c r="E26" t="n">
        <v>6.477333333333331</v>
      </c>
    </row>
    <row r="27">
      <c r="A27" t="inlineStr">
        <is>
          <t>600798</t>
        </is>
      </c>
      <c r="B27" t="n">
        <v>0.002316264917199014</v>
      </c>
      <c r="C27" t="n">
        <v>104.5901639344263</v>
      </c>
      <c r="D27" t="n">
        <v>3.6265</v>
      </c>
      <c r="E27" t="n">
        <v>4.3715</v>
      </c>
    </row>
    <row r="28">
      <c r="A28" t="inlineStr">
        <is>
          <t>601908</t>
        </is>
      </c>
      <c r="B28" t="n">
        <v>0.005890424836601306</v>
      </c>
      <c r="C28" t="n">
        <v>99.65517241379311</v>
      </c>
      <c r="D28" t="n">
        <v>6.8</v>
      </c>
      <c r="E28" t="n">
        <v>2.966666666666667</v>
      </c>
    </row>
    <row r="29">
      <c r="A29" t="inlineStr">
        <is>
          <t>002460</t>
        </is>
      </c>
      <c r="B29" t="n">
        <v>0.04653021622639231</v>
      </c>
      <c r="C29" t="n">
        <v>99.32716568544994</v>
      </c>
      <c r="D29" t="n">
        <v>77.56316666666665</v>
      </c>
      <c r="E29" t="n">
        <v>3.7395</v>
      </c>
    </row>
    <row r="30">
      <c r="A30" t="inlineStr">
        <is>
          <t>000626</t>
        </is>
      </c>
      <c r="B30" t="n">
        <v>0.00872936274188974</v>
      </c>
      <c r="C30" t="n">
        <v>96.70487106017191</v>
      </c>
      <c r="D30" t="n">
        <v>10.186</v>
      </c>
      <c r="E30" t="n">
        <v>1.403833333333334</v>
      </c>
    </row>
    <row r="31">
      <c r="A31" t="inlineStr">
        <is>
          <t>600059</t>
        </is>
      </c>
      <c r="B31" t="n">
        <v>0.009552820766528655</v>
      </c>
      <c r="C31" t="n">
        <v>95.40983606557376</v>
      </c>
      <c r="D31" t="n">
        <v>11.56633333333333</v>
      </c>
      <c r="E31" t="n">
        <v>5.833499999999999</v>
      </c>
    </row>
    <row r="32">
      <c r="A32" t="inlineStr">
        <is>
          <t>000923</t>
        </is>
      </c>
      <c r="B32" t="n">
        <v>0.02756208956814832</v>
      </c>
      <c r="C32" t="n">
        <v>95.02369668246446</v>
      </c>
      <c r="D32" t="n">
        <v>20.15266666666666</v>
      </c>
      <c r="E32" t="n">
        <v>2.479833333333333</v>
      </c>
    </row>
    <row r="33">
      <c r="A33" t="inlineStr">
        <is>
          <t>002245</t>
        </is>
      </c>
      <c r="B33" t="n">
        <v>0.009745174841471345</v>
      </c>
      <c r="C33" t="n">
        <v>94.20970266040689</v>
      </c>
      <c r="D33" t="n">
        <v>9.058999999999999</v>
      </c>
      <c r="E33" t="n">
        <v>7.112666666666668</v>
      </c>
    </row>
    <row r="34">
      <c r="A34" t="inlineStr">
        <is>
          <t>000155</t>
        </is>
      </c>
      <c r="B34" t="n">
        <v>0.003721404647043141</v>
      </c>
      <c r="C34" t="n">
        <v>94.03292181069958</v>
      </c>
      <c r="D34" t="n">
        <v>6.460500000000001</v>
      </c>
      <c r="E34" t="n">
        <v>4.896833333333333</v>
      </c>
    </row>
    <row r="35">
      <c r="A35" t="inlineStr">
        <is>
          <t>002466</t>
        </is>
      </c>
      <c r="B35" t="n">
        <v>0.02531185548627334</v>
      </c>
      <c r="C35" t="n">
        <v>93.51851851851849</v>
      </c>
      <c r="D35" t="n">
        <v>27.1835</v>
      </c>
      <c r="E35" t="n">
        <v>6.888999999999999</v>
      </c>
    </row>
    <row r="36">
      <c r="A36" t="inlineStr">
        <is>
          <t>601995</t>
        </is>
      </c>
      <c r="B36" t="n">
        <v>0.01511477904989745</v>
      </c>
      <c r="C36" t="n">
        <v>93.10344827586205</v>
      </c>
      <c r="D36" t="n">
        <v>61.33347826086956</v>
      </c>
      <c r="E36" t="n">
        <v>21.91239130434783</v>
      </c>
    </row>
    <row r="37">
      <c r="A37" t="inlineStr">
        <is>
          <t>600238</t>
        </is>
      </c>
      <c r="B37" t="n">
        <v>0.00388568142097081</v>
      </c>
      <c r="C37" t="n">
        <v>90.47619047619048</v>
      </c>
      <c r="D37" t="n">
        <v>5.753500000000001</v>
      </c>
      <c r="E37" t="n">
        <v>0.8610000000000001</v>
      </c>
    </row>
    <row r="38">
      <c r="A38" t="inlineStr">
        <is>
          <t>600586</t>
        </is>
      </c>
      <c r="B38" t="n">
        <v>0.003151717912076092</v>
      </c>
      <c r="C38" t="n">
        <v>89.63585434173669</v>
      </c>
      <c r="D38" t="n">
        <v>4.820666666666668</v>
      </c>
      <c r="E38" t="n">
        <v>5.373</v>
      </c>
    </row>
    <row r="39">
      <c r="A39" t="inlineStr">
        <is>
          <t>600499</t>
        </is>
      </c>
      <c r="B39" t="n">
        <v>0.003821067562757782</v>
      </c>
      <c r="C39" t="n">
        <v>88.59857482185274</v>
      </c>
      <c r="D39" t="n">
        <v>5.307</v>
      </c>
      <c r="E39" t="n">
        <v>1.506333333333333</v>
      </c>
    </row>
    <row r="40">
      <c r="A40" t="inlineStr">
        <is>
          <t>002176</t>
        </is>
      </c>
      <c r="B40" t="n">
        <v>0.002979298129605138</v>
      </c>
      <c r="C40" t="n">
        <v>87.14285714285714</v>
      </c>
      <c r="D40" t="n">
        <v>2.646500000000001</v>
      </c>
      <c r="E40" t="n">
        <v>2.240166666666667</v>
      </c>
    </row>
    <row r="41">
      <c r="A41" t="inlineStr">
        <is>
          <t>002499</t>
        </is>
      </c>
      <c r="B41" t="n">
        <v>0.002443691865381363</v>
      </c>
      <c r="C41" t="n">
        <v>86.48648648648648</v>
      </c>
      <c r="D41" t="n">
        <v>4.599</v>
      </c>
      <c r="E41" t="n">
        <v>1.312</v>
      </c>
    </row>
    <row r="42">
      <c r="A42" t="inlineStr">
        <is>
          <t>603198</t>
        </is>
      </c>
      <c r="B42" t="n">
        <v>0.01525234747331521</v>
      </c>
      <c r="C42" t="n">
        <v>86.25287356321837</v>
      </c>
      <c r="D42" t="n">
        <v>31.031</v>
      </c>
      <c r="E42" t="n">
        <v>3.024666666666667</v>
      </c>
    </row>
    <row r="43">
      <c r="A43" t="inlineStr">
        <is>
          <t>002709</t>
        </is>
      </c>
      <c r="B43" t="n">
        <v>0.05369856983554562</v>
      </c>
      <c r="C43" t="n">
        <v>85.99873577749683</v>
      </c>
      <c r="D43" t="n">
        <v>78.89049999999997</v>
      </c>
      <c r="E43" t="n">
        <v>2.889</v>
      </c>
    </row>
    <row r="44">
      <c r="A44" t="inlineStr">
        <is>
          <t>603486</t>
        </is>
      </c>
      <c r="B44" t="n">
        <v>0.02383457434810375</v>
      </c>
      <c r="C44" t="n">
        <v>84.79166666666667</v>
      </c>
      <c r="D44" t="n">
        <v>68.14166666666667</v>
      </c>
      <c r="E44" t="n">
        <v>2.3545</v>
      </c>
    </row>
    <row r="45">
      <c r="A45" t="inlineStr">
        <is>
          <t>688133</t>
        </is>
      </c>
      <c r="B45" t="n">
        <v>0.07166169482386268</v>
      </c>
      <c r="C45" t="n">
        <v>81.59249167423552</v>
      </c>
      <c r="D45" t="n">
        <v>110.4287234042553</v>
      </c>
      <c r="E45" t="n">
        <v>15.50127659574468</v>
      </c>
    </row>
    <row r="46">
      <c r="A46" t="inlineStr">
        <is>
          <t>300896</t>
        </is>
      </c>
      <c r="B46" t="n">
        <v>0.1636128256357332</v>
      </c>
      <c r="C46" t="n">
        <v>79.7108673978066</v>
      </c>
      <c r="D46" t="n">
        <v>553.7103333333332</v>
      </c>
      <c r="E46" t="n">
        <v>5.605666666666667</v>
      </c>
    </row>
    <row r="47">
      <c r="A47" t="inlineStr">
        <is>
          <t>000799</t>
        </is>
      </c>
      <c r="B47" t="n">
        <v>0.04221224586228749</v>
      </c>
      <c r="C47" t="n">
        <v>79.36364548830672</v>
      </c>
      <c r="D47" t="n">
        <v>115.5641666666667</v>
      </c>
      <c r="E47" t="n">
        <v>4.0045</v>
      </c>
    </row>
    <row r="48">
      <c r="A48" t="inlineStr">
        <is>
          <t>688017</t>
        </is>
      </c>
      <c r="B48" t="n">
        <v>0.08341489444458791</v>
      </c>
      <c r="C48" t="n">
        <v>78.62586330078589</v>
      </c>
      <c r="D48" t="n">
        <v>109.7071666666667</v>
      </c>
      <c r="E48" t="n">
        <v>3.804166666666667</v>
      </c>
    </row>
    <row r="49">
      <c r="A49" t="inlineStr">
        <is>
          <t>603267</t>
        </is>
      </c>
      <c r="B49" t="n">
        <v>0.04724175112348276</v>
      </c>
      <c r="C49" t="n">
        <v>76.72873917684736</v>
      </c>
      <c r="D49" t="n">
        <v>100.5883333333333</v>
      </c>
      <c r="E49" t="n">
        <v>1.5855</v>
      </c>
    </row>
    <row r="50">
      <c r="A50" t="inlineStr">
        <is>
          <t>000521</t>
        </is>
      </c>
      <c r="B50" t="n">
        <v>0.003359560723514212</v>
      </c>
      <c r="C50" t="n">
        <v>76.34069400630914</v>
      </c>
      <c r="D50" t="n">
        <v>3.798333333333333</v>
      </c>
      <c r="E50" t="n">
        <v>7.566333333333334</v>
      </c>
    </row>
    <row r="51">
      <c r="A51" t="inlineStr">
        <is>
          <t>688598</t>
        </is>
      </c>
      <c r="B51" t="n">
        <v>0.1169438435590876</v>
      </c>
      <c r="C51" t="n">
        <v>75.93277310924371</v>
      </c>
      <c r="D51" t="n">
        <v>132.878</v>
      </c>
      <c r="E51" t="n">
        <v>5.844166666666666</v>
      </c>
    </row>
    <row r="52">
      <c r="A52" t="inlineStr">
        <is>
          <t>600809</t>
        </is>
      </c>
      <c r="B52" t="n">
        <v>0.1433539188053022</v>
      </c>
      <c r="C52" t="n">
        <v>75.8549931600547</v>
      </c>
      <c r="D52" t="n">
        <v>267.746</v>
      </c>
      <c r="E52" t="n">
        <v>0.5851666666666666</v>
      </c>
    </row>
    <row r="53">
      <c r="A53" t="inlineStr">
        <is>
          <t>000516</t>
        </is>
      </c>
      <c r="B53" t="n">
        <v>0.005724227716955055</v>
      </c>
      <c r="C53" t="n">
        <v>75.3956834532374</v>
      </c>
      <c r="D53" t="n">
        <v>8.951333333333334</v>
      </c>
      <c r="E53" t="n">
        <v>2.569333333333334</v>
      </c>
    </row>
    <row r="54">
      <c r="A54" t="inlineStr">
        <is>
          <t>002304</t>
        </is>
      </c>
      <c r="B54" t="n">
        <v>0.05525746195419877</v>
      </c>
      <c r="C54" t="n">
        <v>74.40476190476191</v>
      </c>
      <c r="D54" t="n">
        <v>187.7281666666667</v>
      </c>
      <c r="E54" t="n">
        <v>0.7208333333333333</v>
      </c>
    </row>
    <row r="55">
      <c r="A55" t="inlineStr">
        <is>
          <t>300850</t>
        </is>
      </c>
      <c r="B55" t="n">
        <v>0.09849392086185019</v>
      </c>
      <c r="C55" t="n">
        <v>73.74846007391642</v>
      </c>
      <c r="D55" t="n">
        <v>120.5185</v>
      </c>
      <c r="E55" t="n">
        <v>14.03566666666667</v>
      </c>
    </row>
    <row r="56">
      <c r="A56" t="inlineStr">
        <is>
          <t>002568</t>
        </is>
      </c>
      <c r="B56" t="n">
        <v>0.03824782808393051</v>
      </c>
      <c r="C56" t="n">
        <v>73.734375</v>
      </c>
      <c r="D56" t="n">
        <v>80.32483333333333</v>
      </c>
      <c r="E56" t="n">
        <v>1.163833333333333</v>
      </c>
    </row>
    <row r="57">
      <c r="A57" t="inlineStr">
        <is>
          <t>603678</t>
        </is>
      </c>
      <c r="B57" t="n">
        <v>0.0203279180915092</v>
      </c>
      <c r="C57" t="n">
        <v>73.64750633981403</v>
      </c>
      <c r="D57" t="n">
        <v>52.89733333333334</v>
      </c>
      <c r="E57" t="n">
        <v>1.773333333333333</v>
      </c>
    </row>
    <row r="58">
      <c r="A58" t="inlineStr">
        <is>
          <t>000933</t>
        </is>
      </c>
      <c r="B58" t="n">
        <v>0.004120656447324031</v>
      </c>
      <c r="C58" t="n">
        <v>72.87449392712549</v>
      </c>
      <c r="D58" t="n">
        <v>6.971166666666666</v>
      </c>
      <c r="E58" t="n">
        <v>4.662833333333333</v>
      </c>
    </row>
    <row r="59">
      <c r="A59" t="inlineStr">
        <is>
          <t>688388</t>
        </is>
      </c>
      <c r="B59" t="n">
        <v>0.03666459937261571</v>
      </c>
      <c r="C59" t="n">
        <v>72.82293178519595</v>
      </c>
      <c r="D59" t="n">
        <v>64.54783333333333</v>
      </c>
      <c r="E59" t="n">
        <v>2.476833333333333</v>
      </c>
    </row>
    <row r="60">
      <c r="A60" t="inlineStr">
        <is>
          <t>300014</t>
        </is>
      </c>
      <c r="B60" t="n">
        <v>0.02190198535926309</v>
      </c>
      <c r="C60" t="n">
        <v>72.58883248730965</v>
      </c>
      <c r="D60" t="n">
        <v>64.94183333333334</v>
      </c>
      <c r="E60" t="n">
        <v>1.745333333333334</v>
      </c>
    </row>
    <row r="61">
      <c r="A61" t="inlineStr">
        <is>
          <t>300726</t>
        </is>
      </c>
      <c r="B61" t="n">
        <v>0.03350591348696982</v>
      </c>
      <c r="C61" t="n">
        <v>71.54702160157105</v>
      </c>
      <c r="D61" t="n">
        <v>52.89783333333333</v>
      </c>
      <c r="E61" t="n">
        <v>4.864666666666666</v>
      </c>
    </row>
    <row r="62">
      <c r="A62" t="inlineStr">
        <is>
          <t>600333</t>
        </is>
      </c>
      <c r="B62" t="n">
        <v>0.004248712233779098</v>
      </c>
      <c r="C62" t="n">
        <v>70.93275488069412</v>
      </c>
      <c r="D62" t="n">
        <v>5.384</v>
      </c>
      <c r="E62" t="n">
        <v>5.965</v>
      </c>
    </row>
    <row r="63">
      <c r="A63" t="inlineStr">
        <is>
          <t>600456</t>
        </is>
      </c>
      <c r="B63" t="n">
        <v>0.01799878247807521</v>
      </c>
      <c r="C63" t="n">
        <v>70.83700440528635</v>
      </c>
      <c r="D63" t="n">
        <v>39.49316666666666</v>
      </c>
      <c r="E63" t="n">
        <v>2.140333333333333</v>
      </c>
    </row>
    <row r="64">
      <c r="A64" t="inlineStr">
        <is>
          <t>300727</t>
        </is>
      </c>
      <c r="B64" t="n">
        <v>0.03033367914685628</v>
      </c>
      <c r="C64" t="n">
        <v>70.61111111111111</v>
      </c>
      <c r="D64" t="n">
        <v>32.65916666666667</v>
      </c>
      <c r="E64" t="n">
        <v>26.7365</v>
      </c>
    </row>
    <row r="65">
      <c r="A65" t="inlineStr">
        <is>
          <t>300750</t>
        </is>
      </c>
      <c r="B65" t="n">
        <v>0.09199614755526286</v>
      </c>
      <c r="C65" t="n">
        <v>70.57750243985235</v>
      </c>
      <c r="D65" t="n">
        <v>267.243</v>
      </c>
      <c r="E65" t="n">
        <v>1.074</v>
      </c>
    </row>
    <row r="66">
      <c r="A66" t="inlineStr">
        <is>
          <t>002594</t>
        </is>
      </c>
      <c r="B66" t="n">
        <v>0.03782346612972125</v>
      </c>
      <c r="C66" t="n">
        <v>70.08275968752417</v>
      </c>
      <c r="D66" t="n">
        <v>169.2426666666666</v>
      </c>
      <c r="E66" t="n">
        <v>4.036</v>
      </c>
    </row>
    <row r="67">
      <c r="A67" t="inlineStr">
        <is>
          <t>000568</t>
        </is>
      </c>
      <c r="B67" t="n">
        <v>0.04622384043425473</v>
      </c>
      <c r="C67" t="n">
        <v>69.43260085273862</v>
      </c>
      <c r="D67" t="n">
        <v>189.4211666666667</v>
      </c>
      <c r="E67" t="n">
        <v>0.8001666666666666</v>
      </c>
    </row>
    <row r="68">
      <c r="A68" t="inlineStr">
        <is>
          <t>601127</t>
        </is>
      </c>
      <c r="B68" t="n">
        <v>0.02070431025330701</v>
      </c>
      <c r="C68" t="n">
        <v>68.70540265035679</v>
      </c>
      <c r="D68" t="n">
        <v>13.95466666666666</v>
      </c>
      <c r="E68" t="n">
        <v>3.968</v>
      </c>
    </row>
    <row r="69">
      <c r="A69" t="inlineStr">
        <is>
          <t>601579</t>
        </is>
      </c>
      <c r="B69" t="n">
        <v>0.006933720115875593</v>
      </c>
      <c r="C69" t="n">
        <v>68.63905325443788</v>
      </c>
      <c r="D69" t="n">
        <v>10.471</v>
      </c>
      <c r="E69" t="n">
        <v>4.602166666666667</v>
      </c>
    </row>
    <row r="70">
      <c r="A70" t="inlineStr">
        <is>
          <t>600460</t>
        </is>
      </c>
      <c r="B70" t="n">
        <v>0.01050477935060418</v>
      </c>
      <c r="C70" t="n">
        <v>68.27706635622816</v>
      </c>
      <c r="D70" t="n">
        <v>18.3675</v>
      </c>
      <c r="E70" t="n">
        <v>3.7115</v>
      </c>
    </row>
    <row r="71">
      <c r="A71" t="inlineStr">
        <is>
          <t>600765</t>
        </is>
      </c>
      <c r="B71" t="n">
        <v>0.008163760116329844</v>
      </c>
      <c r="C71" t="n">
        <v>67.70972037283623</v>
      </c>
      <c r="D71" t="n">
        <v>17.47266666666667</v>
      </c>
      <c r="E71" t="n">
        <v>3.631333333333333</v>
      </c>
    </row>
    <row r="72">
      <c r="A72" t="inlineStr">
        <is>
          <t>688179</t>
        </is>
      </c>
      <c r="B72" t="n">
        <v>0.03318132225454843</v>
      </c>
      <c r="C72" t="n">
        <v>67.53217931646691</v>
      </c>
      <c r="D72" t="n">
        <v>62.33313725490196</v>
      </c>
      <c r="E72" t="n">
        <v>14.54960784313725</v>
      </c>
    </row>
    <row r="73">
      <c r="A73" t="inlineStr">
        <is>
          <t>002179</t>
        </is>
      </c>
      <c r="B73" t="n">
        <v>0.01710877011143114</v>
      </c>
      <c r="C73" t="n">
        <v>67.46891295627758</v>
      </c>
      <c r="D73" t="n">
        <v>61.10400000000001</v>
      </c>
      <c r="E73" t="n">
        <v>0.8623333333333334</v>
      </c>
    </row>
    <row r="74">
      <c r="A74" t="inlineStr">
        <is>
          <t>600381</t>
        </is>
      </c>
      <c r="B74" t="n">
        <v>0.003134052706752615</v>
      </c>
      <c r="C74" t="n">
        <v>67.43421052631578</v>
      </c>
      <c r="D74" t="n">
        <v>5.938166666666666</v>
      </c>
      <c r="E74" t="n">
        <v>3.465166666666666</v>
      </c>
    </row>
    <row r="75">
      <c r="A75" t="inlineStr">
        <is>
          <t>000047</t>
        </is>
      </c>
      <c r="B75" t="n">
        <v>0.004088132710711402</v>
      </c>
      <c r="C75" t="n">
        <v>67.29166666666666</v>
      </c>
      <c r="D75" t="n">
        <v>7.227500000000002</v>
      </c>
      <c r="E75" t="n">
        <v>0</v>
      </c>
    </row>
    <row r="76">
      <c r="A76" t="inlineStr">
        <is>
          <t>601168</t>
        </is>
      </c>
      <c r="B76" t="n">
        <v>0.005370169559699522</v>
      </c>
      <c r="C76" t="n">
        <v>67.09451575262544</v>
      </c>
      <c r="D76" t="n">
        <v>11.71716666666667</v>
      </c>
      <c r="E76" t="n">
        <v>3.124499999999999</v>
      </c>
    </row>
    <row r="77">
      <c r="A77" t="inlineStr">
        <is>
          <t>300450</t>
        </is>
      </c>
      <c r="B77" t="n">
        <v>0.01674020352913224</v>
      </c>
      <c r="C77" t="n">
        <v>66.85477802859295</v>
      </c>
      <c r="D77" t="n">
        <v>66.40599999999999</v>
      </c>
      <c r="E77" t="n">
        <v>1.568166666666667</v>
      </c>
    </row>
    <row r="78">
      <c r="A78" t="inlineStr">
        <is>
          <t>000675</t>
        </is>
      </c>
      <c r="B78" t="n">
        <v>0.005149123695185749</v>
      </c>
      <c r="C78" t="n">
        <v>66.80672268907564</v>
      </c>
      <c r="D78" t="n">
        <v>6.145333333333332</v>
      </c>
      <c r="E78" t="n">
        <v>0</v>
      </c>
    </row>
    <row r="79">
      <c r="A79" t="inlineStr">
        <is>
          <t>600197</t>
        </is>
      </c>
      <c r="B79" t="n">
        <v>0.009670654074932766</v>
      </c>
      <c r="C79" t="n">
        <v>65.71130797290255</v>
      </c>
      <c r="D79" t="n">
        <v>23.86633333333333</v>
      </c>
      <c r="E79" t="n">
        <v>7.358666666666667</v>
      </c>
    </row>
    <row r="80">
      <c r="A80" t="inlineStr">
        <is>
          <t>600006</t>
        </is>
      </c>
      <c r="B80" t="n">
        <v>0.004992137499325453</v>
      </c>
      <c r="C80" t="n">
        <v>65.67164179104479</v>
      </c>
      <c r="D80" t="n">
        <v>6.863333333333334</v>
      </c>
      <c r="E80" t="n">
        <v>5.448833333333335</v>
      </c>
    </row>
    <row r="81">
      <c r="A81" t="inlineStr">
        <is>
          <t>002812</t>
        </is>
      </c>
      <c r="B81" t="n">
        <v>0.04285509329045656</v>
      </c>
      <c r="C81" t="n">
        <v>65.23519424747828</v>
      </c>
      <c r="D81" t="n">
        <v>110.5666666666667</v>
      </c>
      <c r="E81" t="n">
        <v>1.175</v>
      </c>
    </row>
    <row r="82">
      <c r="A82" t="inlineStr">
        <is>
          <t>600290</t>
        </is>
      </c>
      <c r="B82" t="n">
        <v>0.0007768703718172427</v>
      </c>
      <c r="C82" t="n">
        <v>65.16129032258064</v>
      </c>
      <c r="D82" t="n">
        <v>2.133166666666666</v>
      </c>
      <c r="E82" t="n">
        <v>2.274333333333334</v>
      </c>
    </row>
    <row r="83">
      <c r="A83" t="inlineStr">
        <is>
          <t>600257</t>
        </is>
      </c>
      <c r="B83" t="n">
        <v>0.002667394493086075</v>
      </c>
      <c r="C83" t="n">
        <v>63.76470588235294</v>
      </c>
      <c r="D83" t="n">
        <v>4.892166666666667</v>
      </c>
      <c r="E83" t="n">
        <v>9.047833333333331</v>
      </c>
    </row>
    <row r="84">
      <c r="A84" t="inlineStr">
        <is>
          <t>600110</t>
        </is>
      </c>
      <c r="B84" t="n">
        <v>0.002340908104482323</v>
      </c>
      <c r="C84" t="n">
        <v>63.65054602184088</v>
      </c>
      <c r="D84" t="n">
        <v>7.509333333333333</v>
      </c>
      <c r="E84" t="n">
        <v>5.486333333333333</v>
      </c>
    </row>
    <row r="85">
      <c r="A85" t="inlineStr">
        <is>
          <t>600711</t>
        </is>
      </c>
      <c r="B85" t="n">
        <v>0.003442152738677133</v>
      </c>
      <c r="C85" t="n">
        <v>63.556338028169</v>
      </c>
      <c r="D85" t="n">
        <v>6.808166666666667</v>
      </c>
      <c r="E85" t="n">
        <v>7.173666666666665</v>
      </c>
    </row>
    <row r="86">
      <c r="A86" t="inlineStr">
        <is>
          <t>300087</t>
        </is>
      </c>
      <c r="B86" t="n">
        <v>0.01249409657489215</v>
      </c>
      <c r="C86" t="n">
        <v>63.47075743048898</v>
      </c>
      <c r="D86" t="n">
        <v>22.61783333333334</v>
      </c>
      <c r="E86" t="n">
        <v>4.887500000000001</v>
      </c>
    </row>
    <row r="87">
      <c r="A87" t="inlineStr">
        <is>
          <t>300549</t>
        </is>
      </c>
      <c r="B87" t="n">
        <v>0.01849357512613852</v>
      </c>
      <c r="C87" t="n">
        <v>62.57822277847309</v>
      </c>
      <c r="D87" t="n">
        <v>25.435</v>
      </c>
      <c r="E87" t="n">
        <v>12.40666666666667</v>
      </c>
    </row>
    <row r="88">
      <c r="A88" t="inlineStr">
        <is>
          <t>688036</t>
        </is>
      </c>
      <c r="B88" t="n">
        <v>0.04168554636409861</v>
      </c>
      <c r="C88" t="n">
        <v>61.92888359157727</v>
      </c>
      <c r="D88" t="n">
        <v>129.2565</v>
      </c>
      <c r="E88" t="n">
        <v>0.9906666666666667</v>
      </c>
    </row>
    <row r="89">
      <c r="A89" t="inlineStr">
        <is>
          <t>600573</t>
        </is>
      </c>
      <c r="B89" t="n">
        <v>0.003523011119417835</v>
      </c>
      <c r="C89" t="n">
        <v>61.69088507265521</v>
      </c>
      <c r="D89" t="n">
        <v>9.586166666666665</v>
      </c>
      <c r="E89" t="n">
        <v>9.171333333333333</v>
      </c>
    </row>
    <row r="90">
      <c r="A90" t="inlineStr">
        <is>
          <t>603993</t>
        </is>
      </c>
      <c r="B90" t="n">
        <v>0.001457426262626263</v>
      </c>
      <c r="C90" t="n">
        <v>61.26582278481012</v>
      </c>
      <c r="D90" t="n">
        <v>4.583333333333332</v>
      </c>
      <c r="E90" t="n">
        <v>1.61</v>
      </c>
    </row>
    <row r="91">
      <c r="A91" t="inlineStr">
        <is>
          <t>600707</t>
        </is>
      </c>
      <c r="B91" t="n">
        <v>0.004781519189134624</v>
      </c>
      <c r="C91" t="n">
        <v>61.13744075829383</v>
      </c>
      <c r="D91" t="n">
        <v>5.320333333333334</v>
      </c>
      <c r="E91" t="n">
        <v>2.565333333333333</v>
      </c>
    </row>
    <row r="92">
      <c r="A92" t="inlineStr">
        <is>
          <t>688567</t>
        </is>
      </c>
      <c r="B92" t="n">
        <v>0.01368791591991128</v>
      </c>
      <c r="C92" t="n">
        <v>60.75322101090188</v>
      </c>
      <c r="D92" t="n">
        <v>33.44716666666667</v>
      </c>
      <c r="E92" t="n">
        <v>6.383666666666667</v>
      </c>
    </row>
    <row r="93">
      <c r="A93" t="inlineStr">
        <is>
          <t>601633</t>
        </is>
      </c>
      <c r="B93" t="n">
        <v>0.009518757774564573</v>
      </c>
      <c r="C93" t="n">
        <v>59.07769007062733</v>
      </c>
      <c r="D93" t="n">
        <v>27.31783333333333</v>
      </c>
      <c r="E93" t="n">
        <v>0.7025000000000001</v>
      </c>
    </row>
    <row r="94">
      <c r="A94" t="inlineStr">
        <is>
          <t>300037</t>
        </is>
      </c>
      <c r="B94" t="n">
        <v>0.03243493590669216</v>
      </c>
      <c r="C94" t="n">
        <v>59.03773033050601</v>
      </c>
      <c r="D94" t="n">
        <v>86.56649999999999</v>
      </c>
      <c r="E94" t="n">
        <v>2.918166666666666</v>
      </c>
    </row>
    <row r="95">
      <c r="A95" t="inlineStr">
        <is>
          <t>002074</t>
        </is>
      </c>
      <c r="B95" t="n">
        <v>0.01070077447837</v>
      </c>
      <c r="C95" t="n">
        <v>59.01262916188288</v>
      </c>
      <c r="D95" t="n">
        <v>30.21866666666667</v>
      </c>
      <c r="E95" t="n">
        <v>4.993166666666666</v>
      </c>
    </row>
    <row r="96">
      <c r="A96" t="inlineStr">
        <is>
          <t>300001</t>
        </is>
      </c>
      <c r="B96" t="n">
        <v>0.007422515002171315</v>
      </c>
      <c r="C96" t="n">
        <v>58.04303278688525</v>
      </c>
      <c r="D96" t="n">
        <v>23.96566666666667</v>
      </c>
      <c r="E96" t="n">
        <v>3.424500000000001</v>
      </c>
    </row>
    <row r="97">
      <c r="A97" t="inlineStr">
        <is>
          <t>000899</t>
        </is>
      </c>
      <c r="B97" t="n">
        <v>0.002563409212679381</v>
      </c>
      <c r="C97" t="n">
        <v>57.97752808988763</v>
      </c>
      <c r="D97" t="n">
        <v>5.115333333333333</v>
      </c>
      <c r="E97" t="n">
        <v>1.674833333333333</v>
      </c>
    </row>
    <row r="98">
      <c r="A98" t="inlineStr">
        <is>
          <t>600877</t>
        </is>
      </c>
      <c r="B98" t="n">
        <v>0.003392868050796552</v>
      </c>
      <c r="C98" t="n">
        <v>57.37976782752903</v>
      </c>
      <c r="D98" t="n">
        <v>6.5665</v>
      </c>
      <c r="E98" t="n">
        <v>0.6043333333333333</v>
      </c>
    </row>
    <row r="99">
      <c r="A99" t="inlineStr">
        <is>
          <t>603110</t>
        </is>
      </c>
      <c r="B99" t="n">
        <v>0.00741177435302375</v>
      </c>
      <c r="C99" t="n">
        <v>57.33130390664638</v>
      </c>
      <c r="D99" t="n">
        <v>21.68849999999999</v>
      </c>
      <c r="E99" t="n">
        <v>2.2255</v>
      </c>
    </row>
    <row r="100">
      <c r="A100" t="inlineStr">
        <is>
          <t>603063</t>
        </is>
      </c>
      <c r="B100" t="n">
        <v>0.008519131183300561</v>
      </c>
      <c r="C100" t="n">
        <v>57.27699530516435</v>
      </c>
      <c r="D100" t="n">
        <v>15.14533333333333</v>
      </c>
      <c r="E100" t="n">
        <v>4.543500000000001</v>
      </c>
    </row>
    <row r="101">
      <c r="A101" t="inlineStr">
        <is>
          <t>600884</t>
        </is>
      </c>
      <c r="B101" t="n">
        <v>0.006018271105685268</v>
      </c>
      <c r="C101" t="n">
        <v>56.81618293755497</v>
      </c>
      <c r="D101" t="n">
        <v>14.19816666666667</v>
      </c>
      <c r="E101" t="n">
        <v>3.117166666666667</v>
      </c>
    </row>
    <row r="102">
      <c r="A102" t="inlineStr">
        <is>
          <t>600660</t>
        </is>
      </c>
      <c r="B102" t="n">
        <v>0.01066023677664089</v>
      </c>
      <c r="C102" t="n">
        <v>56.63390663390662</v>
      </c>
      <c r="D102" t="n">
        <v>39.48400000000001</v>
      </c>
      <c r="E102" t="n">
        <v>1.393333333333334</v>
      </c>
    </row>
    <row r="103">
      <c r="A103" t="inlineStr">
        <is>
          <t>000713</t>
        </is>
      </c>
      <c r="B103" t="n">
        <v>0.007531198133406799</v>
      </c>
      <c r="C103" t="n">
        <v>56.59851301115244</v>
      </c>
      <c r="D103" t="n">
        <v>11.4945</v>
      </c>
      <c r="E103" t="n">
        <v>9.254666666666667</v>
      </c>
    </row>
    <row r="104">
      <c r="A104" t="inlineStr">
        <is>
          <t>000039</t>
        </is>
      </c>
      <c r="B104" t="n">
        <v>0.004792936106426829</v>
      </c>
      <c r="C104" t="n">
        <v>56.3467492260062</v>
      </c>
      <c r="D104" t="n">
        <v>13.83666666666667</v>
      </c>
      <c r="E104" t="n">
        <v>2.387500000000001</v>
      </c>
    </row>
    <row r="105">
      <c r="A105" t="inlineStr">
        <is>
          <t>000536</t>
        </is>
      </c>
      <c r="B105" t="n">
        <v>0.001328516679578374</v>
      </c>
      <c r="C105" t="n">
        <v>56.31067961165049</v>
      </c>
      <c r="D105" t="n">
        <v>2.3665</v>
      </c>
      <c r="E105" t="n">
        <v>1.228</v>
      </c>
    </row>
    <row r="106">
      <c r="A106" t="inlineStr">
        <is>
          <t>600893</t>
        </is>
      </c>
      <c r="B106" t="n">
        <v>0.01782236197980542</v>
      </c>
      <c r="C106" t="n">
        <v>56.14849187935034</v>
      </c>
      <c r="D106" t="n">
        <v>43.48799999999999</v>
      </c>
      <c r="E106" t="n">
        <v>1.464666666666667</v>
      </c>
    </row>
    <row r="107">
      <c r="A107" t="inlineStr">
        <is>
          <t>002501</t>
        </is>
      </c>
      <c r="B107" t="n">
        <v>0.001302331576859879</v>
      </c>
      <c r="C107" t="n">
        <v>55.70469798657718</v>
      </c>
      <c r="D107" t="n">
        <v>1.961</v>
      </c>
      <c r="E107" t="n">
        <v>1.277</v>
      </c>
    </row>
    <row r="108">
      <c r="A108" t="inlineStr">
        <is>
          <t>300186</t>
        </is>
      </c>
      <c r="B108" t="n">
        <v>0.01236977240576131</v>
      </c>
      <c r="C108" t="n">
        <v>55.29891304347825</v>
      </c>
      <c r="D108" t="n">
        <v>38.51233333333334</v>
      </c>
      <c r="E108" t="n">
        <v>1.957333333333333</v>
      </c>
    </row>
    <row r="109">
      <c r="A109" t="inlineStr">
        <is>
          <t>300782</t>
        </is>
      </c>
      <c r="B109" t="n">
        <v>0.1464564750095666</v>
      </c>
      <c r="C109" t="n">
        <v>55.2518290244419</v>
      </c>
      <c r="D109" t="n">
        <v>521.1501666666667</v>
      </c>
      <c r="E109" t="n">
        <v>2.3285</v>
      </c>
    </row>
    <row r="110">
      <c r="A110" t="inlineStr">
        <is>
          <t>601899</t>
        </is>
      </c>
      <c r="B110" t="n">
        <v>0.001930008234530205</v>
      </c>
      <c r="C110" t="n">
        <v>55.16717325227965</v>
      </c>
      <c r="D110" t="n">
        <v>8.242166666666666</v>
      </c>
      <c r="E110" t="n">
        <v>1.337666666666667</v>
      </c>
    </row>
    <row r="111">
      <c r="A111" t="inlineStr">
        <is>
          <t>600003</t>
        </is>
      </c>
      <c r="B111" t="n">
        <v>0.002074387056569377</v>
      </c>
      <c r="C111" t="n">
        <v>54.8</v>
      </c>
      <c r="D111" t="n">
        <v>2.9865</v>
      </c>
      <c r="E111" t="n">
        <v>0</v>
      </c>
    </row>
    <row r="112">
      <c r="A112" t="inlineStr">
        <is>
          <t>000821</t>
        </is>
      </c>
      <c r="B112" t="n">
        <v>0.002928962114263661</v>
      </c>
      <c r="C112" t="n">
        <v>54.65465465465466</v>
      </c>
      <c r="D112" t="n">
        <v>7.389666666666668</v>
      </c>
      <c r="E112" t="n">
        <v>3.858166666666667</v>
      </c>
    </row>
    <row r="113">
      <c r="A113" t="inlineStr">
        <is>
          <t>600696</t>
        </is>
      </c>
      <c r="B113" t="n">
        <v>0.002231957040250482</v>
      </c>
      <c r="C113" t="n">
        <v>54.30622009569379</v>
      </c>
      <c r="D113" t="n">
        <v>8.913166666666667</v>
      </c>
      <c r="E113" t="n">
        <v>0.5051666666666668</v>
      </c>
    </row>
    <row r="114">
      <c r="A114" t="inlineStr">
        <is>
          <t>300751</t>
        </is>
      </c>
      <c r="B114" t="n">
        <v>0.3540950527086986</v>
      </c>
      <c r="C114" t="n">
        <v>54.27478089124798</v>
      </c>
      <c r="D114" t="n">
        <v>512.7096666666666</v>
      </c>
      <c r="E114" t="n">
        <v>2.284666666666666</v>
      </c>
    </row>
    <row r="115">
      <c r="A115" t="inlineStr">
        <is>
          <t>002340</t>
        </is>
      </c>
      <c r="B115" t="n">
        <v>0.00159798412107679</v>
      </c>
      <c r="C115" t="n">
        <v>54.1501976284585</v>
      </c>
      <c r="D115" t="n">
        <v>5.373999999999999</v>
      </c>
      <c r="E115" t="n">
        <v>5.029833333333332</v>
      </c>
    </row>
    <row r="116">
      <c r="A116" t="inlineStr">
        <is>
          <t>300752</t>
        </is>
      </c>
      <c r="B116" t="n">
        <v>0.02061135985136082</v>
      </c>
      <c r="C116" t="n">
        <v>53.87478849407783</v>
      </c>
      <c r="D116" t="n">
        <v>35.04883333333334</v>
      </c>
      <c r="E116" t="n">
        <v>19.46383333333333</v>
      </c>
    </row>
    <row r="117">
      <c r="A117" t="inlineStr">
        <is>
          <t>000591</t>
        </is>
      </c>
      <c r="B117" t="n">
        <v>0.002092658632473022</v>
      </c>
      <c r="C117" t="n">
        <v>53.60623781676412</v>
      </c>
      <c r="D117" t="n">
        <v>5.077833333333333</v>
      </c>
      <c r="E117" t="n">
        <v>5.996166666666666</v>
      </c>
    </row>
    <row r="118">
      <c r="A118" t="inlineStr">
        <is>
          <t>688006</t>
        </is>
      </c>
      <c r="B118" t="n">
        <v>0.02180712428846758</v>
      </c>
      <c r="C118" t="n">
        <v>53.47522447622215</v>
      </c>
      <c r="D118" t="n">
        <v>61.97499999999999</v>
      </c>
      <c r="E118" t="n">
        <v>2.537833333333333</v>
      </c>
    </row>
    <row r="119">
      <c r="A119" t="inlineStr">
        <is>
          <t>002444</t>
        </is>
      </c>
      <c r="B119" t="n">
        <v>0.004045211196205166</v>
      </c>
      <c r="C119" t="n">
        <v>52.86129970902036</v>
      </c>
      <c r="D119" t="n">
        <v>26.59366666666667</v>
      </c>
      <c r="E119" t="n">
        <v>1.6785</v>
      </c>
    </row>
    <row r="120">
      <c r="A120" t="inlineStr">
        <is>
          <t>603185</t>
        </is>
      </c>
      <c r="B120" t="n">
        <v>0.08889205397136053</v>
      </c>
      <c r="C120" t="n">
        <v>52.71368929905515</v>
      </c>
      <c r="D120" t="n">
        <v>97.42066666666666</v>
      </c>
      <c r="E120" t="n">
        <v>10.75866666666667</v>
      </c>
    </row>
    <row r="121">
      <c r="A121" t="inlineStr">
        <is>
          <t>300712</t>
        </is>
      </c>
      <c r="B121" t="n">
        <v>0.00616410647276188</v>
      </c>
      <c r="C121" t="n">
        <v>52.44798041615668</v>
      </c>
      <c r="D121" t="n">
        <v>19.3795</v>
      </c>
      <c r="E121" t="n">
        <v>7.211999999999999</v>
      </c>
    </row>
    <row r="122">
      <c r="A122" t="inlineStr">
        <is>
          <t>600426</t>
        </is>
      </c>
      <c r="B122" t="n">
        <v>0.008732583096486661</v>
      </c>
      <c r="C122" t="n">
        <v>52.43201838376101</v>
      </c>
      <c r="D122" t="n">
        <v>33.308</v>
      </c>
      <c r="E122" t="n">
        <v>0.9356666666666668</v>
      </c>
    </row>
    <row r="123">
      <c r="A123" t="inlineStr">
        <is>
          <t>300124</t>
        </is>
      </c>
      <c r="B123" t="n">
        <v>0.02036654069123821</v>
      </c>
      <c r="C123" t="n">
        <v>52.13540018981337</v>
      </c>
      <c r="D123" t="n">
        <v>79.20783333333334</v>
      </c>
      <c r="E123" t="n">
        <v>0.8813333333333334</v>
      </c>
    </row>
    <row r="124">
      <c r="A124" t="inlineStr">
        <is>
          <t>300034</t>
        </is>
      </c>
      <c r="B124" t="n">
        <v>0.0127222754059641</v>
      </c>
      <c r="C124" t="n">
        <v>52.08249090173878</v>
      </c>
      <c r="D124" t="n">
        <v>27.08116666666666</v>
      </c>
      <c r="E124" t="n">
        <v>2.895833333333334</v>
      </c>
    </row>
    <row r="125">
      <c r="A125" t="inlineStr">
        <is>
          <t>603131</t>
        </is>
      </c>
      <c r="B125" t="n">
        <v>0.005777826219250398</v>
      </c>
      <c r="C125" t="n">
        <v>52.06364992541024</v>
      </c>
      <c r="D125" t="n">
        <v>24.80083333333333</v>
      </c>
      <c r="E125" t="n">
        <v>2.122833333333333</v>
      </c>
    </row>
    <row r="126">
      <c r="A126" t="inlineStr">
        <is>
          <t>600882</t>
        </is>
      </c>
      <c r="B126" t="n">
        <v>0.01757422811264689</v>
      </c>
      <c r="C126" t="n">
        <v>52.05267234701783</v>
      </c>
      <c r="D126" t="n">
        <v>40.52716666666667</v>
      </c>
      <c r="E126" t="n">
        <v>1.664333333333333</v>
      </c>
    </row>
    <row r="127">
      <c r="A127" t="inlineStr">
        <is>
          <t>000406</t>
        </is>
      </c>
      <c r="B127" t="n">
        <v>0.002255941740602184</v>
      </c>
      <c r="C127" t="n">
        <v>51.95195195195195</v>
      </c>
      <c r="D127" t="n">
        <v>9.311166666666669</v>
      </c>
      <c r="E127" t="n">
        <v>0</v>
      </c>
    </row>
    <row r="128">
      <c r="A128" t="inlineStr">
        <is>
          <t>002342</t>
        </is>
      </c>
      <c r="B128" t="n">
        <v>0.0008598098645844649</v>
      </c>
      <c r="C128" t="n">
        <v>51.64179104477611</v>
      </c>
      <c r="D128" t="n">
        <v>3.578833333333334</v>
      </c>
      <c r="E128" t="n">
        <v>5.0685</v>
      </c>
    </row>
    <row r="129">
      <c r="A129" t="inlineStr">
        <is>
          <t>300347</t>
        </is>
      </c>
      <c r="B129" t="n">
        <v>0.03673930932599779</v>
      </c>
      <c r="C129" t="n">
        <v>51.30811384125862</v>
      </c>
      <c r="D129" t="n">
        <v>130.9098333333333</v>
      </c>
      <c r="E129" t="n">
        <v>1.0075</v>
      </c>
    </row>
    <row r="130">
      <c r="A130" t="inlineStr">
        <is>
          <t>002493</t>
        </is>
      </c>
      <c r="B130" t="n">
        <v>0.005761469987029953</v>
      </c>
      <c r="C130" t="n">
        <v>51.23230204509701</v>
      </c>
      <c r="D130" t="n">
        <v>23.57283333333333</v>
      </c>
      <c r="E130" t="n">
        <v>0.5108333333333334</v>
      </c>
    </row>
    <row r="131">
      <c r="A131" t="inlineStr">
        <is>
          <t>601100</t>
        </is>
      </c>
      <c r="B131" t="n">
        <v>0.02515571749815366</v>
      </c>
      <c r="C131" t="n">
        <v>50.95721444173198</v>
      </c>
      <c r="D131" t="n">
        <v>90.89583333333334</v>
      </c>
      <c r="E131" t="n">
        <v>0.3976666666666667</v>
      </c>
    </row>
    <row r="132">
      <c r="A132" t="inlineStr">
        <is>
          <t>600346</t>
        </is>
      </c>
      <c r="B132" t="n">
        <v>0.005951696366845486</v>
      </c>
      <c r="C132" t="n">
        <v>50.19193857965452</v>
      </c>
      <c r="D132" t="n">
        <v>23.97416666666667</v>
      </c>
      <c r="E132" t="n">
        <v>0.6843333333333332</v>
      </c>
    </row>
    <row r="133">
      <c r="A133" t="inlineStr">
        <is>
          <t>300568</t>
        </is>
      </c>
      <c r="B133" t="n">
        <v>0.007854523802420518</v>
      </c>
      <c r="C133" t="n">
        <v>50.14605647517041</v>
      </c>
      <c r="D133" t="n">
        <v>26.07033333333333</v>
      </c>
      <c r="E133" t="n">
        <v>5.879166666666667</v>
      </c>
    </row>
    <row r="134">
      <c r="A134" t="inlineStr">
        <is>
          <t>300082</t>
        </is>
      </c>
      <c r="B134" t="n">
        <v>0.001705280110178151</v>
      </c>
      <c r="C134" t="n">
        <v>49.85014985014986</v>
      </c>
      <c r="D134" t="n">
        <v>10.004</v>
      </c>
      <c r="E134" t="n">
        <v>2.421333333333333</v>
      </c>
    </row>
    <row r="135">
      <c r="A135" t="inlineStr">
        <is>
          <t>002738</t>
        </is>
      </c>
      <c r="B135" t="n">
        <v>0.006260911519635317</v>
      </c>
      <c r="C135" t="n">
        <v>49.60552268244576</v>
      </c>
      <c r="D135" t="n">
        <v>22.3025</v>
      </c>
      <c r="E135" t="n">
        <v>6.599500000000001</v>
      </c>
    </row>
    <row r="136">
      <c r="A136" t="inlineStr">
        <is>
          <t>300677</t>
        </is>
      </c>
      <c r="B136" t="n">
        <v>0.05671488082662181</v>
      </c>
      <c r="C136" t="n">
        <v>49.55357142857142</v>
      </c>
      <c r="D136" t="n">
        <v>131.4766666666667</v>
      </c>
      <c r="E136" t="n">
        <v>4.193166666666666</v>
      </c>
    </row>
    <row r="137">
      <c r="A137" t="inlineStr">
        <is>
          <t>600486</t>
        </is>
      </c>
      <c r="B137" t="n">
        <v>0.04020327236831041</v>
      </c>
      <c r="C137" t="n">
        <v>49.50716845878136</v>
      </c>
      <c r="D137" t="n">
        <v>109.2186666666667</v>
      </c>
      <c r="E137" t="n">
        <v>0.9215000000000001</v>
      </c>
    </row>
    <row r="138">
      <c r="A138" t="inlineStr">
        <is>
          <t>600219</t>
        </is>
      </c>
      <c r="B138" t="n">
        <v>0.0005388751934481011</v>
      </c>
      <c r="C138" t="n">
        <v>49.36708860759494</v>
      </c>
      <c r="D138" t="n">
        <v>2.704333333333333</v>
      </c>
      <c r="E138" t="n">
        <v>1.491166666666667</v>
      </c>
    </row>
    <row r="139">
      <c r="A139" t="inlineStr">
        <is>
          <t>688116</t>
        </is>
      </c>
      <c r="B139" t="n">
        <v>0.01478067602728127</v>
      </c>
      <c r="C139" t="n">
        <v>49.36487078405609</v>
      </c>
      <c r="D139" t="n">
        <v>48.11333333333334</v>
      </c>
      <c r="E139" t="n">
        <v>1.904666666666667</v>
      </c>
    </row>
    <row r="140">
      <c r="A140" t="inlineStr">
        <is>
          <t>688169</t>
        </is>
      </c>
      <c r="B140" t="n">
        <v>0.3058540733296865</v>
      </c>
      <c r="C140" t="n">
        <v>49.28663664136563</v>
      </c>
      <c r="D140" t="n">
        <v>851.4746666666666</v>
      </c>
      <c r="E140" t="n">
        <v>2.6245</v>
      </c>
    </row>
    <row r="141">
      <c r="A141" t="inlineStr">
        <is>
          <t>688339</t>
        </is>
      </c>
      <c r="B141" t="n">
        <v>0.1703407590051402</v>
      </c>
      <c r="C141" t="n">
        <v>49.18649045521293</v>
      </c>
      <c r="D141" t="n">
        <v>212.3895</v>
      </c>
      <c r="E141" t="n">
        <v>7.384666666666665</v>
      </c>
    </row>
    <row r="142">
      <c r="A142" t="inlineStr">
        <is>
          <t>300390</t>
        </is>
      </c>
      <c r="B142" t="n">
        <v>0.01004194337070443</v>
      </c>
      <c r="C142" t="n">
        <v>49.10248986682109</v>
      </c>
      <c r="D142" t="n">
        <v>18.75583333333333</v>
      </c>
      <c r="E142" t="n">
        <v>6.035333333333332</v>
      </c>
    </row>
    <row r="143">
      <c r="A143" t="inlineStr">
        <is>
          <t>300618</t>
        </is>
      </c>
      <c r="B143" t="n">
        <v>0.01500582850760929</v>
      </c>
      <c r="C143" t="n">
        <v>48.90961046773954</v>
      </c>
      <c r="D143" t="n">
        <v>73.24749999999999</v>
      </c>
      <c r="E143" t="n">
        <v>5.997166666666667</v>
      </c>
    </row>
    <row r="144">
      <c r="A144" t="inlineStr">
        <is>
          <t>000762</t>
        </is>
      </c>
      <c r="B144" t="n">
        <v>0.003362466487830881</v>
      </c>
      <c r="C144" t="n">
        <v>48.85799404170803</v>
      </c>
      <c r="D144" t="n">
        <v>11.84616666666667</v>
      </c>
      <c r="E144" t="n">
        <v>4.4355</v>
      </c>
    </row>
    <row r="145">
      <c r="A145" t="inlineStr">
        <is>
          <t>601058</t>
        </is>
      </c>
      <c r="B145" t="n">
        <v>0.0008159503600434135</v>
      </c>
      <c r="C145" t="n">
        <v>48.81720430107526</v>
      </c>
      <c r="D145" t="n">
        <v>5.511166666666667</v>
      </c>
      <c r="E145" t="n">
        <v>2.305166666666667</v>
      </c>
    </row>
    <row r="146">
      <c r="A146" t="inlineStr">
        <is>
          <t>000807</t>
        </is>
      </c>
      <c r="B146" t="n">
        <v>0.00377587213294877</v>
      </c>
      <c r="C146" t="n">
        <v>48.72727272727273</v>
      </c>
      <c r="D146" t="n">
        <v>7.415833333333333</v>
      </c>
      <c r="E146" t="n">
        <v>4.916833333333335</v>
      </c>
    </row>
    <row r="147">
      <c r="A147" t="inlineStr">
        <is>
          <t>000767</t>
        </is>
      </c>
      <c r="B147" t="n">
        <v>0.001165308964762979</v>
      </c>
      <c r="C147" t="n">
        <v>48.23529411764707</v>
      </c>
      <c r="D147" t="n">
        <v>2.709166666666667</v>
      </c>
      <c r="E147" t="n">
        <v>0.9856666666666668</v>
      </c>
    </row>
    <row r="148">
      <c r="A148" t="inlineStr">
        <is>
          <t>688390</t>
        </is>
      </c>
      <c r="B148" t="n">
        <v>0.05988403436838643</v>
      </c>
      <c r="C148" t="n">
        <v>48.22848879248012</v>
      </c>
      <c r="D148" t="n">
        <v>189.0491666666667</v>
      </c>
      <c r="E148" t="n">
        <v>5.206333333333333</v>
      </c>
    </row>
    <row r="149">
      <c r="A149" t="inlineStr">
        <is>
          <t>002747</t>
        </is>
      </c>
      <c r="B149" t="n">
        <v>0.005214402549301917</v>
      </c>
      <c r="C149" t="n">
        <v>48.22595704948645</v>
      </c>
      <c r="D149" t="n">
        <v>25.38966666666667</v>
      </c>
      <c r="E149" t="n">
        <v>1.3915</v>
      </c>
    </row>
    <row r="150">
      <c r="A150" t="inlineStr">
        <is>
          <t>002407</t>
        </is>
      </c>
      <c r="B150" t="n">
        <v>0.002758552625684308</v>
      </c>
      <c r="C150" t="n">
        <v>47.3984319315752</v>
      </c>
      <c r="D150" t="n">
        <v>16.53466666666667</v>
      </c>
      <c r="E150" t="n">
        <v>11.16816666666667</v>
      </c>
    </row>
    <row r="151">
      <c r="A151" t="inlineStr">
        <is>
          <t>000602</t>
        </is>
      </c>
      <c r="B151" t="n">
        <v>0.002904950030767406</v>
      </c>
      <c r="C151" t="n">
        <v>47.03947368421053</v>
      </c>
      <c r="D151" t="n">
        <v>12.48916666666667</v>
      </c>
      <c r="E151" t="n">
        <v>0</v>
      </c>
    </row>
    <row r="152">
      <c r="A152" t="inlineStr">
        <is>
          <t>300680</t>
        </is>
      </c>
      <c r="B152" t="n">
        <v>0.004594010002837457</v>
      </c>
      <c r="C152" t="n">
        <v>46.97028174450018</v>
      </c>
      <c r="D152" t="n">
        <v>28.91216666666667</v>
      </c>
      <c r="E152" t="n">
        <v>4.304</v>
      </c>
    </row>
    <row r="153">
      <c r="A153" t="inlineStr">
        <is>
          <t>002389</t>
        </is>
      </c>
      <c r="B153" t="n">
        <v>0.006455239441183118</v>
      </c>
      <c r="C153" t="n">
        <v>46.9557964970809</v>
      </c>
      <c r="D153" t="n">
        <v>26.063</v>
      </c>
      <c r="E153" t="n">
        <v>4.674333333333333</v>
      </c>
    </row>
    <row r="154">
      <c r="A154" t="inlineStr">
        <is>
          <t>600409</t>
        </is>
      </c>
      <c r="B154" t="n">
        <v>0.001629180991860016</v>
      </c>
      <c r="C154" t="n">
        <v>46.91011235955058</v>
      </c>
      <c r="D154" t="n">
        <v>8.483499999999999</v>
      </c>
      <c r="E154" t="n">
        <v>2.451166666666666</v>
      </c>
    </row>
    <row r="155">
      <c r="A155" t="inlineStr">
        <is>
          <t>600418</t>
        </is>
      </c>
      <c r="B155" t="n">
        <v>0.005103074586964264</v>
      </c>
      <c r="C155" t="n">
        <v>46.22057001239157</v>
      </c>
      <c r="D155" t="n">
        <v>10.08566666666667</v>
      </c>
      <c r="E155" t="n">
        <v>7.649</v>
      </c>
    </row>
    <row r="156">
      <c r="A156" t="inlineStr">
        <is>
          <t>000768</t>
        </is>
      </c>
      <c r="B156" t="n">
        <v>0.008477565417350839</v>
      </c>
      <c r="C156" t="n">
        <v>46.08527131782945</v>
      </c>
      <c r="D156" t="n">
        <v>28.65716666666667</v>
      </c>
      <c r="E156" t="n">
        <v>1.6875</v>
      </c>
    </row>
    <row r="157">
      <c r="A157" t="inlineStr">
        <is>
          <t>000301</t>
        </is>
      </c>
      <c r="B157" t="n">
        <v>0.004177503316844484</v>
      </c>
      <c r="C157" t="n">
        <v>45.54896142433235</v>
      </c>
      <c r="D157" t="n">
        <v>8.737666666666666</v>
      </c>
      <c r="E157" t="n">
        <v>1.9945</v>
      </c>
    </row>
    <row r="158">
      <c r="A158" t="inlineStr">
        <is>
          <t>601015</t>
        </is>
      </c>
      <c r="B158" t="n">
        <v>0.001368092886132169</v>
      </c>
      <c r="C158" t="n">
        <v>45.39249146757678</v>
      </c>
      <c r="D158" t="n">
        <v>3.6275</v>
      </c>
      <c r="E158" t="n">
        <v>2.5865</v>
      </c>
    </row>
    <row r="159">
      <c r="A159" t="inlineStr">
        <is>
          <t>600779</t>
        </is>
      </c>
      <c r="B159" t="n">
        <v>0.006651963156238541</v>
      </c>
      <c r="C159" t="n">
        <v>45.05415162454873</v>
      </c>
      <c r="D159" t="n">
        <v>74.03233333333333</v>
      </c>
      <c r="E159" t="n">
        <v>1.377833333333333</v>
      </c>
    </row>
    <row r="160">
      <c r="A160" t="inlineStr">
        <is>
          <t>000869</t>
        </is>
      </c>
      <c r="B160" t="n">
        <v>0.01080298467698831</v>
      </c>
      <c r="C160" t="n">
        <v>45.05392912172572</v>
      </c>
      <c r="D160" t="n">
        <v>38.90783333333333</v>
      </c>
      <c r="E160" t="n">
        <v>1.752166666666667</v>
      </c>
    </row>
    <row r="161">
      <c r="A161" t="inlineStr">
        <is>
          <t>603505</t>
        </is>
      </c>
      <c r="B161" t="n">
        <v>0.005013998834743739</v>
      </c>
      <c r="C161" t="n">
        <v>44.58049886621313</v>
      </c>
      <c r="D161" t="n">
        <v>26.1745</v>
      </c>
      <c r="E161" t="n">
        <v>1.8015</v>
      </c>
    </row>
    <row r="162">
      <c r="A162" t="inlineStr">
        <is>
          <t>300395</t>
        </is>
      </c>
      <c r="B162" t="n">
        <v>0.01554958600343721</v>
      </c>
      <c r="C162" t="n">
        <v>44.17680074836296</v>
      </c>
      <c r="D162" t="n">
        <v>47.907</v>
      </c>
      <c r="E162" t="n">
        <v>1.491</v>
      </c>
    </row>
    <row r="163">
      <c r="A163" t="inlineStr">
        <is>
          <t>300616</t>
        </is>
      </c>
      <c r="B163" t="n">
        <v>0.01382718142704419</v>
      </c>
      <c r="C163" t="n">
        <v>43.88302193338749</v>
      </c>
      <c r="D163" t="n">
        <v>67.764</v>
      </c>
      <c r="E163" t="n">
        <v>0.9595000000000001</v>
      </c>
    </row>
    <row r="164">
      <c r="A164" t="inlineStr">
        <is>
          <t>600760</t>
        </is>
      </c>
      <c r="B164" t="n">
        <v>0.018542779794137</v>
      </c>
      <c r="C164" t="n">
        <v>43.71988435592677</v>
      </c>
      <c r="D164" t="n">
        <v>60.98266666666667</v>
      </c>
      <c r="E164" t="n">
        <v>3.379</v>
      </c>
    </row>
    <row r="165">
      <c r="A165" t="inlineStr">
        <is>
          <t>600316</t>
        </is>
      </c>
      <c r="B165" t="n">
        <v>0.01862288508376006</v>
      </c>
      <c r="C165" t="n">
        <v>43.61960213488598</v>
      </c>
      <c r="D165" t="n">
        <v>38.42766666666667</v>
      </c>
      <c r="E165" t="n">
        <v>4.188666666666667</v>
      </c>
    </row>
    <row r="166">
      <c r="A166" t="inlineStr">
        <is>
          <t>000830</t>
        </is>
      </c>
      <c r="B166" t="n">
        <v>0.002725341213286581</v>
      </c>
      <c r="C166" t="n">
        <v>43.55016538037486</v>
      </c>
      <c r="D166" t="n">
        <v>11.788</v>
      </c>
      <c r="E166" t="n">
        <v>3.182333333333333</v>
      </c>
    </row>
    <row r="167">
      <c r="A167" t="inlineStr">
        <is>
          <t>300769</t>
        </is>
      </c>
      <c r="B167" t="n">
        <v>0.09460249364051383</v>
      </c>
      <c r="C167" t="n">
        <v>43.29357798165137</v>
      </c>
      <c r="D167" t="n">
        <v>141.9795</v>
      </c>
      <c r="E167" t="n">
        <v>4.955</v>
      </c>
    </row>
    <row r="168">
      <c r="A168" t="inlineStr">
        <is>
          <t>601636</t>
        </is>
      </c>
      <c r="B168" t="n">
        <v>0.0038996662603677</v>
      </c>
      <c r="C168" t="n">
        <v>43.27030033370411</v>
      </c>
      <c r="D168" t="n">
        <v>11.12116666666667</v>
      </c>
      <c r="E168" t="n">
        <v>2.890666666666667</v>
      </c>
    </row>
    <row r="169">
      <c r="A169" t="inlineStr">
        <is>
          <t>002196</t>
        </is>
      </c>
      <c r="B169" t="n">
        <v>0.0010583166767115</v>
      </c>
      <c r="C169" t="n">
        <v>42.58620689655173</v>
      </c>
      <c r="D169" t="n">
        <v>7.282166666666666</v>
      </c>
      <c r="E169" t="n">
        <v>10.44933333333333</v>
      </c>
    </row>
    <row r="170">
      <c r="A170" t="inlineStr">
        <is>
          <t>601866</t>
        </is>
      </c>
      <c r="B170" t="n">
        <v>0.0008615045698594205</v>
      </c>
      <c r="C170" t="n">
        <v>42.05607476635513</v>
      </c>
      <c r="D170" t="n">
        <v>2.711</v>
      </c>
      <c r="E170" t="n">
        <v>2.006833333333333</v>
      </c>
    </row>
    <row r="171">
      <c r="A171" t="inlineStr">
        <is>
          <t>300118</t>
        </is>
      </c>
      <c r="B171" t="n">
        <v>0.01469974349166609</v>
      </c>
      <c r="C171" t="n">
        <v>41.90620272314676</v>
      </c>
      <c r="D171" t="n">
        <v>19.97083333333333</v>
      </c>
      <c r="E171" t="n">
        <v>7.365333333333335</v>
      </c>
    </row>
    <row r="172">
      <c r="A172" t="inlineStr">
        <is>
          <t>300393</t>
        </is>
      </c>
      <c r="B172" t="n">
        <v>0.002532096184694798</v>
      </c>
      <c r="C172" t="n">
        <v>41.48148148148147</v>
      </c>
      <c r="D172" t="n">
        <v>10.86316666666667</v>
      </c>
      <c r="E172" t="n">
        <v>8.419666666666666</v>
      </c>
    </row>
    <row r="173">
      <c r="A173" t="inlineStr">
        <is>
          <t>600362</t>
        </is>
      </c>
      <c r="B173" t="n">
        <v>0.006116186385357222</v>
      </c>
      <c r="C173" t="n">
        <v>41.34680134680133</v>
      </c>
      <c r="D173" t="n">
        <v>18.15583333333333</v>
      </c>
      <c r="E173" t="n">
        <v>2.513166666666667</v>
      </c>
    </row>
    <row r="174">
      <c r="A174" t="inlineStr">
        <is>
          <t>600600</t>
        </is>
      </c>
      <c r="B174" t="n">
        <v>0.01753288100164697</v>
      </c>
      <c r="C174" t="n">
        <v>41.19492744149562</v>
      </c>
      <c r="D174" t="n">
        <v>89.91783333333333</v>
      </c>
      <c r="E174" t="n">
        <v>0.9481666666666667</v>
      </c>
    </row>
    <row r="175">
      <c r="A175" t="inlineStr">
        <is>
          <t>000659</t>
        </is>
      </c>
      <c r="B175" t="n">
        <v>0.0005344348970764803</v>
      </c>
      <c r="C175" t="n">
        <v>41.12903225806453</v>
      </c>
      <c r="D175" t="n">
        <v>2.560333333333333</v>
      </c>
      <c r="E175" t="n">
        <v>1.092833333333334</v>
      </c>
    </row>
    <row r="176">
      <c r="A176" t="inlineStr">
        <is>
          <t>600509</t>
        </is>
      </c>
      <c r="B176" t="n">
        <v>0.001274660745760392</v>
      </c>
      <c r="C176" t="n">
        <v>41.1192214111922</v>
      </c>
      <c r="D176" t="n">
        <v>4.328666666666666</v>
      </c>
      <c r="E176" t="n">
        <v>3.2375</v>
      </c>
    </row>
    <row r="177">
      <c r="A177" t="inlineStr">
        <is>
          <t>603008</t>
        </is>
      </c>
      <c r="B177" t="n">
        <v>0.003933141040059628</v>
      </c>
      <c r="C177" t="n">
        <v>41.03525881470369</v>
      </c>
      <c r="D177" t="n">
        <v>16.79533333333334</v>
      </c>
      <c r="E177" t="n">
        <v>2.0875</v>
      </c>
    </row>
    <row r="178">
      <c r="A178" t="inlineStr">
        <is>
          <t>603195</t>
        </is>
      </c>
      <c r="B178" t="n">
        <v>0.0159808957953126</v>
      </c>
      <c r="C178" t="n">
        <v>40.96592302034814</v>
      </c>
      <c r="D178" t="n">
        <v>192.9685</v>
      </c>
      <c r="E178" t="n">
        <v>3.242166666666667</v>
      </c>
    </row>
    <row r="179">
      <c r="A179" t="inlineStr">
        <is>
          <t>600081</t>
        </is>
      </c>
      <c r="B179" t="n">
        <v>0.003200679793717768</v>
      </c>
      <c r="C179" t="n">
        <v>40.77506318449875</v>
      </c>
      <c r="D179" t="n">
        <v>13.035</v>
      </c>
      <c r="E179" t="n">
        <v>4.369833333333333</v>
      </c>
    </row>
    <row r="180">
      <c r="A180" t="inlineStr">
        <is>
          <t>300747</t>
        </is>
      </c>
      <c r="B180" t="n">
        <v>0.009777898375944682</v>
      </c>
      <c r="C180" t="n">
        <v>40.73963168138941</v>
      </c>
      <c r="D180" t="n">
        <v>78.31333333333335</v>
      </c>
      <c r="E180" t="n">
        <v>2.712</v>
      </c>
    </row>
    <row r="181">
      <c r="A181" t="inlineStr">
        <is>
          <t>603589</t>
        </is>
      </c>
      <c r="B181" t="n">
        <v>0.007166833746605265</v>
      </c>
      <c r="C181" t="n">
        <v>40.35087719298247</v>
      </c>
      <c r="D181" t="n">
        <v>62.73333333333333</v>
      </c>
      <c r="E181" t="n">
        <v>1.917</v>
      </c>
    </row>
    <row r="182">
      <c r="A182" t="inlineStr">
        <is>
          <t>002415</t>
        </is>
      </c>
      <c r="B182" t="n">
        <v>0.003613092409289483</v>
      </c>
      <c r="C182" t="n">
        <v>40.20987970309702</v>
      </c>
      <c r="D182" t="n">
        <v>45.3105</v>
      </c>
      <c r="E182" t="n">
        <v>0.595</v>
      </c>
    </row>
    <row r="183">
      <c r="A183" t="inlineStr">
        <is>
          <t>600563</t>
        </is>
      </c>
      <c r="B183" t="n">
        <v>0.01088825932555206</v>
      </c>
      <c r="C183" t="n">
        <v>40.08594962397039</v>
      </c>
      <c r="D183" t="n">
        <v>93.301</v>
      </c>
      <c r="E183" t="n">
        <v>1.597333333333334</v>
      </c>
    </row>
    <row r="184">
      <c r="A184" t="inlineStr">
        <is>
          <t>600405</t>
        </is>
      </c>
      <c r="B184" t="n">
        <v>0.0004925525629663876</v>
      </c>
      <c r="C184" t="n">
        <v>40.03496503496504</v>
      </c>
      <c r="D184" t="n">
        <v>5.767333333333335</v>
      </c>
      <c r="E184" t="n">
        <v>2.996666666666667</v>
      </c>
    </row>
    <row r="185">
      <c r="A185" t="inlineStr">
        <is>
          <t>002553</t>
        </is>
      </c>
      <c r="B185" t="n">
        <v>0.003739538205189242</v>
      </c>
      <c r="C185" t="n">
        <v>39.99999999999999</v>
      </c>
      <c r="D185" t="n">
        <v>8.401999999999999</v>
      </c>
      <c r="E185" t="n">
        <v>11.399</v>
      </c>
    </row>
    <row r="186">
      <c r="A186" t="inlineStr">
        <is>
          <t>600408</t>
        </is>
      </c>
      <c r="B186" t="n">
        <v>0.0007091815097540288</v>
      </c>
      <c r="C186" t="n">
        <v>39.88764044943822</v>
      </c>
      <c r="D186" t="n">
        <v>2.074166666666667</v>
      </c>
      <c r="E186" t="n">
        <v>1.160333333333333</v>
      </c>
    </row>
    <row r="187">
      <c r="A187" t="inlineStr">
        <is>
          <t>603126</t>
        </is>
      </c>
      <c r="B187" t="n">
        <v>0.0007567937100303071</v>
      </c>
      <c r="C187" t="n">
        <v>39.74630021141648</v>
      </c>
      <c r="D187" t="n">
        <v>5.493166666666666</v>
      </c>
      <c r="E187" t="n">
        <v>2.708999999999999</v>
      </c>
    </row>
    <row r="188">
      <c r="A188" t="inlineStr">
        <is>
          <t>688200</t>
        </is>
      </c>
      <c r="B188" t="n">
        <v>0.0776006262790787</v>
      </c>
      <c r="C188" t="n">
        <v>39.11499186029304</v>
      </c>
      <c r="D188" t="n">
        <v>292.1391666666667</v>
      </c>
      <c r="E188" t="n">
        <v>4.328833333333334</v>
      </c>
    </row>
    <row r="189">
      <c r="A189" t="inlineStr">
        <is>
          <t>688005</t>
        </is>
      </c>
      <c r="B189" t="n">
        <v>0.02094413551236288</v>
      </c>
      <c r="C189" t="n">
        <v>38.90633176347465</v>
      </c>
      <c r="D189" t="n">
        <v>39.71866666666667</v>
      </c>
      <c r="E189" t="n">
        <v>3.039833333333334</v>
      </c>
    </row>
    <row r="190">
      <c r="A190" t="inlineStr">
        <is>
          <t>002202</t>
        </is>
      </c>
      <c r="B190" t="n">
        <v>0.001409096166568849</v>
      </c>
      <c r="C190" t="n">
        <v>38.68010999083411</v>
      </c>
      <c r="D190" t="n">
        <v>12.40016666666667</v>
      </c>
      <c r="E190" t="n">
        <v>2.866</v>
      </c>
    </row>
    <row r="191">
      <c r="A191" t="inlineStr">
        <is>
          <t>002975</t>
        </is>
      </c>
      <c r="B191" t="n">
        <v>0.006508651145665506</v>
      </c>
      <c r="C191" t="n">
        <v>38.29882988298831</v>
      </c>
      <c r="D191" t="n">
        <v>110.5503333333333</v>
      </c>
      <c r="E191" t="n">
        <v>7.262333333333332</v>
      </c>
    </row>
    <row r="192">
      <c r="A192" t="inlineStr">
        <is>
          <t>300762</t>
        </is>
      </c>
      <c r="B192" t="n">
        <v>0.006227016832631427</v>
      </c>
      <c r="C192" t="n">
        <v>37.99608035276825</v>
      </c>
      <c r="D192" t="n">
        <v>42.345</v>
      </c>
      <c r="E192" t="n">
        <v>2.725333333333333</v>
      </c>
    </row>
    <row r="193">
      <c r="A193" t="inlineStr">
        <is>
          <t>002064</t>
        </is>
      </c>
      <c r="B193" t="n">
        <v>0.001452141365776293</v>
      </c>
      <c r="C193" t="n">
        <v>37.81291172595522</v>
      </c>
      <c r="D193" t="n">
        <v>9.224166666666667</v>
      </c>
      <c r="E193" t="n">
        <v>1.917666666666667</v>
      </c>
    </row>
    <row r="194">
      <c r="A194" t="inlineStr">
        <is>
          <t>002182</t>
        </is>
      </c>
      <c r="B194" t="n">
        <v>0.002288551849582228</v>
      </c>
      <c r="C194" t="n">
        <v>37.73584905660377</v>
      </c>
      <c r="D194" t="n">
        <v>11.423</v>
      </c>
      <c r="E194" t="n">
        <v>4.061500000000001</v>
      </c>
    </row>
    <row r="195">
      <c r="A195" t="inlineStr">
        <is>
          <t>002906</t>
        </is>
      </c>
      <c r="B195" t="n">
        <v>0.01143241026696864</v>
      </c>
      <c r="C195" t="n">
        <v>37.68115942028984</v>
      </c>
      <c r="D195" t="n">
        <v>24.285</v>
      </c>
      <c r="E195" t="n">
        <v>1.287</v>
      </c>
    </row>
    <row r="196">
      <c r="A196" t="inlineStr">
        <is>
          <t>600433</t>
        </is>
      </c>
      <c r="B196" t="n">
        <v>0.0008408442660867658</v>
      </c>
      <c r="C196" t="n">
        <v>37.67705382436262</v>
      </c>
      <c r="D196" t="n">
        <v>3.883166666666667</v>
      </c>
      <c r="E196" t="n">
        <v>2.013833333333333</v>
      </c>
    </row>
    <row r="197">
      <c r="A197" t="inlineStr">
        <is>
          <t>000545</t>
        </is>
      </c>
      <c r="B197" t="n">
        <v>0.001973240128487708</v>
      </c>
      <c r="C197" t="n">
        <v>37.54646840148699</v>
      </c>
      <c r="D197" t="n">
        <v>3.251499999999999</v>
      </c>
      <c r="E197" t="n">
        <v>8.907166666666665</v>
      </c>
    </row>
    <row r="198">
      <c r="A198" t="inlineStr">
        <is>
          <t>000956</t>
        </is>
      </c>
      <c r="B198" t="n">
        <v>0.001820740687939466</v>
      </c>
      <c r="C198" t="n">
        <v>37.52886836027714</v>
      </c>
      <c r="D198" t="n">
        <v>11.10616666666666</v>
      </c>
      <c r="E198" t="n">
        <v>0</v>
      </c>
    </row>
    <row r="199">
      <c r="A199" t="inlineStr">
        <is>
          <t>002759</t>
        </is>
      </c>
      <c r="B199" t="n">
        <v>0.002743400218400221</v>
      </c>
      <c r="C199" t="n">
        <v>37.47244673034535</v>
      </c>
      <c r="D199" t="n">
        <v>15.2625</v>
      </c>
      <c r="E199" t="n">
        <v>5.250500000000001</v>
      </c>
    </row>
    <row r="200">
      <c r="A200" t="inlineStr">
        <is>
          <t>300438</t>
        </is>
      </c>
      <c r="B200" t="n">
        <v>0.005192234089897644</v>
      </c>
      <c r="C200" t="n">
        <v>37.45454545454545</v>
      </c>
      <c r="D200" t="n">
        <v>22.47</v>
      </c>
      <c r="E200" t="n">
        <v>9.109166666666665</v>
      </c>
    </row>
    <row r="201">
      <c r="A201" t="inlineStr">
        <is>
          <t>688122</t>
        </is>
      </c>
      <c r="B201" t="n">
        <v>0.02042588253086247</v>
      </c>
      <c r="C201" t="n">
        <v>37.37339055793991</v>
      </c>
      <c r="D201" t="n">
        <v>59.38833333333333</v>
      </c>
      <c r="E201" t="n">
        <v>1.757666666666666</v>
      </c>
    </row>
    <row r="202">
      <c r="A202" t="inlineStr">
        <is>
          <t>600428</t>
        </is>
      </c>
      <c r="B202" t="n">
        <v>0.0009964926742485631</v>
      </c>
      <c r="C202" t="n">
        <v>36.98224852071006</v>
      </c>
      <c r="D202" t="n">
        <v>3.976333333333333</v>
      </c>
      <c r="E202" t="n">
        <v>2.473</v>
      </c>
    </row>
    <row r="203">
      <c r="A203" t="inlineStr">
        <is>
          <t>000708</t>
        </is>
      </c>
      <c r="B203" t="n">
        <v>0.003891539091700374</v>
      </c>
      <c r="C203" t="n">
        <v>36.92753623188408</v>
      </c>
      <c r="D203" t="n">
        <v>19.531</v>
      </c>
      <c r="E203" t="n">
        <v>0.3696666666666667</v>
      </c>
    </row>
    <row r="204">
      <c r="A204" t="inlineStr">
        <is>
          <t>300595</t>
        </is>
      </c>
      <c r="B204" t="n">
        <v>0.01099769925268389</v>
      </c>
      <c r="C204" t="n">
        <v>36.91447567240858</v>
      </c>
      <c r="D204" t="n">
        <v>71.27233333333332</v>
      </c>
      <c r="E204" t="n">
        <v>1.251166666666667</v>
      </c>
    </row>
    <row r="205">
      <c r="A205" t="inlineStr">
        <is>
          <t>002571</t>
        </is>
      </c>
      <c r="B205" t="n">
        <v>0.002111162026983367</v>
      </c>
      <c r="C205" t="n">
        <v>36.89064558629778</v>
      </c>
      <c r="D205" t="n">
        <v>9.056333333333333</v>
      </c>
      <c r="E205" t="n">
        <v>4.726000000000001</v>
      </c>
    </row>
    <row r="206">
      <c r="A206" t="inlineStr">
        <is>
          <t>300651</t>
        </is>
      </c>
      <c r="B206" t="n">
        <v>0.00845676015326911</v>
      </c>
      <c r="C206" t="n">
        <v>36.88448436048313</v>
      </c>
      <c r="D206" t="n">
        <v>41.18633333333333</v>
      </c>
      <c r="E206" t="n">
        <v>2.223666666666667</v>
      </c>
    </row>
    <row r="207">
      <c r="A207" t="inlineStr">
        <is>
          <t>601888</t>
        </is>
      </c>
      <c r="B207" t="n">
        <v>0.06002542347427926</v>
      </c>
      <c r="C207" t="n">
        <v>36.86127977580569</v>
      </c>
      <c r="D207" t="n">
        <v>209.4775</v>
      </c>
      <c r="E207" t="n">
        <v>0.5775000000000001</v>
      </c>
    </row>
    <row r="208">
      <c r="A208" t="inlineStr">
        <is>
          <t>300221</t>
        </is>
      </c>
      <c r="B208" t="n">
        <v>0.001632679330300895</v>
      </c>
      <c r="C208" t="n">
        <v>36.81818181818181</v>
      </c>
      <c r="D208" t="n">
        <v>7.804500000000001</v>
      </c>
      <c r="E208" t="n">
        <v>14.5815</v>
      </c>
    </row>
    <row r="209">
      <c r="A209" t="inlineStr">
        <is>
          <t>600438</t>
        </is>
      </c>
      <c r="B209" t="n">
        <v>0.006345419986038226</v>
      </c>
      <c r="C209" t="n">
        <v>36.69990350595047</v>
      </c>
      <c r="D209" t="n">
        <v>32.20433333333333</v>
      </c>
      <c r="E209" t="n">
        <v>1.974999999999999</v>
      </c>
    </row>
    <row r="210">
      <c r="A210" t="inlineStr">
        <is>
          <t>601233</t>
        </is>
      </c>
      <c r="B210" t="n">
        <v>0.003393941418623506</v>
      </c>
      <c r="C210" t="n">
        <v>36.64317745035233</v>
      </c>
      <c r="D210" t="n">
        <v>18.47983333333333</v>
      </c>
      <c r="E210" t="n">
        <v>2.889666666666666</v>
      </c>
    </row>
    <row r="211">
      <c r="A211" t="inlineStr">
        <is>
          <t>600740</t>
        </is>
      </c>
      <c r="B211" t="n">
        <v>0.0008538158917342687</v>
      </c>
      <c r="C211" t="n">
        <v>36.60531697341514</v>
      </c>
      <c r="D211" t="n">
        <v>5.766333333333333</v>
      </c>
      <c r="E211" t="n">
        <v>4.609666666666667</v>
      </c>
    </row>
    <row r="212">
      <c r="A212" t="inlineStr">
        <is>
          <t>600532</t>
        </is>
      </c>
      <c r="B212" t="n">
        <v>0.001938651644126933</v>
      </c>
      <c r="C212" t="n">
        <v>36.13613613613613</v>
      </c>
      <c r="D212" t="n">
        <v>12.50466666666667</v>
      </c>
      <c r="E212" t="n">
        <v>1.369</v>
      </c>
    </row>
    <row r="213">
      <c r="A213" t="inlineStr">
        <is>
          <t>600255</t>
        </is>
      </c>
      <c r="B213" t="n">
        <v>0.0006034843581445524</v>
      </c>
      <c r="C213" t="n">
        <v>36.02941176470588</v>
      </c>
      <c r="D213" t="n">
        <v>1.716666666666666</v>
      </c>
      <c r="E213" t="n">
        <v>1.713666666666666</v>
      </c>
    </row>
    <row r="214">
      <c r="A214" t="inlineStr">
        <is>
          <t>600690</t>
        </is>
      </c>
      <c r="B214" t="n">
        <v>0.003275612431595592</v>
      </c>
      <c r="C214" t="n">
        <v>35.75395130286203</v>
      </c>
      <c r="D214" t="n">
        <v>26.842</v>
      </c>
      <c r="E214" t="n">
        <v>0.8116666666666666</v>
      </c>
    </row>
    <row r="215">
      <c r="A215" t="inlineStr">
        <is>
          <t>603225</t>
        </is>
      </c>
      <c r="B215" t="n">
        <v>0.002032231933300268</v>
      </c>
      <c r="C215" t="n">
        <v>35.6807511737089</v>
      </c>
      <c r="D215" t="n">
        <v>11.98516666666666</v>
      </c>
      <c r="E215" t="n">
        <v>0.5565000000000001</v>
      </c>
    </row>
    <row r="216">
      <c r="A216" t="inlineStr">
        <is>
          <t>600320</t>
        </is>
      </c>
      <c r="B216" t="n">
        <v>0.0002279338123231005</v>
      </c>
      <c r="C216" t="n">
        <v>35.66666666666667</v>
      </c>
      <c r="D216" t="n">
        <v>3.062</v>
      </c>
      <c r="E216" t="n">
        <v>0.5118333333333334</v>
      </c>
    </row>
    <row r="217">
      <c r="A217" t="inlineStr">
        <is>
          <t>600403</t>
        </is>
      </c>
      <c r="B217" t="n">
        <v>0.001734997249724972</v>
      </c>
      <c r="C217" t="n">
        <v>35.62005277044853</v>
      </c>
      <c r="D217" t="n">
        <v>4.04</v>
      </c>
      <c r="E217" t="n">
        <v>1.102833333333333</v>
      </c>
    </row>
    <row r="218">
      <c r="A218" t="inlineStr">
        <is>
          <t>603369</t>
        </is>
      </c>
      <c r="B218" t="n">
        <v>0.003803020863875667</v>
      </c>
      <c r="C218" t="n">
        <v>35.61277033985584</v>
      </c>
      <c r="D218" t="n">
        <v>52.48483333333334</v>
      </c>
      <c r="E218" t="n">
        <v>1.1695</v>
      </c>
    </row>
    <row r="219">
      <c r="A219" t="inlineStr">
        <is>
          <t>688536</t>
        </is>
      </c>
      <c r="B219" t="n">
        <v>0.1373265336883454</v>
      </c>
      <c r="C219" t="n">
        <v>35.59870550161812</v>
      </c>
      <c r="D219" t="n">
        <v>358.8088333333333</v>
      </c>
      <c r="E219" t="n">
        <v>5.622</v>
      </c>
    </row>
    <row r="220">
      <c r="A220" t="inlineStr">
        <is>
          <t>000780</t>
        </is>
      </c>
      <c r="B220" t="n">
        <v>0.00079189898989899</v>
      </c>
      <c r="C220" t="n">
        <v>35.20599250936329</v>
      </c>
      <c r="D220" t="n">
        <v>3.208333333333333</v>
      </c>
      <c r="E220" t="n">
        <v>0.5041666666666667</v>
      </c>
    </row>
    <row r="221">
      <c r="A221" t="inlineStr">
        <is>
          <t>000791</t>
        </is>
      </c>
      <c r="B221" t="n">
        <v>0.0006456529589293999</v>
      </c>
      <c r="C221" t="n">
        <v>35.18005540166205</v>
      </c>
      <c r="D221" t="n">
        <v>3.871833333333334</v>
      </c>
      <c r="E221" t="n">
        <v>2.621666666666667</v>
      </c>
    </row>
    <row r="222">
      <c r="A222" t="inlineStr">
        <is>
          <t>000927</t>
        </is>
      </c>
      <c r="B222" t="n">
        <v>0.001041607749358841</v>
      </c>
      <c r="C222" t="n">
        <v>34.97409326424872</v>
      </c>
      <c r="D222" t="n">
        <v>4.274666666666667</v>
      </c>
      <c r="E222" t="n">
        <v>0.5881666666666665</v>
      </c>
    </row>
    <row r="223">
      <c r="A223" t="inlineStr">
        <is>
          <t>300648</t>
        </is>
      </c>
      <c r="B223" t="n">
        <v>0.01047169346393401</v>
      </c>
      <c r="C223" t="n">
        <v>34.92520138089758</v>
      </c>
      <c r="D223" t="n">
        <v>34.07616666666667</v>
      </c>
      <c r="E223" t="n">
        <v>5.927333333333333</v>
      </c>
    </row>
    <row r="224">
      <c r="A224" t="inlineStr">
        <is>
          <t>688599</t>
        </is>
      </c>
      <c r="B224" t="n">
        <v>0.007547574674879447</v>
      </c>
      <c r="C224" t="n">
        <v>34.61091753774681</v>
      </c>
      <c r="D224" t="n">
        <v>19.71633333333333</v>
      </c>
      <c r="E224" t="n">
        <v>9.17</v>
      </c>
    </row>
    <row r="225">
      <c r="A225" t="inlineStr">
        <is>
          <t>601375</t>
        </is>
      </c>
      <c r="B225" t="n">
        <v>0.0007948427062699632</v>
      </c>
      <c r="C225" t="n">
        <v>34.5679012345679</v>
      </c>
      <c r="D225" t="n">
        <v>5.525166666666666</v>
      </c>
      <c r="E225" t="n">
        <v>1.9105</v>
      </c>
    </row>
    <row r="226">
      <c r="A226" t="inlineStr">
        <is>
          <t>300224</t>
        </is>
      </c>
      <c r="B226" t="n">
        <v>0.001617897061875537</v>
      </c>
      <c r="C226" t="n">
        <v>34.43443443443444</v>
      </c>
      <c r="D226" t="n">
        <v>11.243</v>
      </c>
      <c r="E226" t="n">
        <v>2.647166666666666</v>
      </c>
    </row>
    <row r="227">
      <c r="A227" t="inlineStr">
        <is>
          <t>000902</t>
        </is>
      </c>
      <c r="B227" t="n">
        <v>0.001629058121446306</v>
      </c>
      <c r="C227" t="n">
        <v>34.31132844335778</v>
      </c>
      <c r="D227" t="n">
        <v>13.70183333333333</v>
      </c>
      <c r="E227" t="n">
        <v>0.8293333333333333</v>
      </c>
    </row>
    <row r="228">
      <c r="A228" t="inlineStr">
        <is>
          <t>300690</t>
        </is>
      </c>
      <c r="B228" t="n">
        <v>0.005518868368151408</v>
      </c>
      <c r="C228" t="n">
        <v>34.21875000000001</v>
      </c>
      <c r="D228" t="n">
        <v>58.44133333333334</v>
      </c>
      <c r="E228" t="n">
        <v>9.380166666666666</v>
      </c>
    </row>
    <row r="229">
      <c r="A229" t="inlineStr">
        <is>
          <t>601388</t>
        </is>
      </c>
      <c r="B229" t="n">
        <v>0.0007319960781242864</v>
      </c>
      <c r="C229" t="n">
        <v>34.05172413793102</v>
      </c>
      <c r="D229" t="n">
        <v>2.837833333333333</v>
      </c>
      <c r="E229" t="n">
        <v>4.894833333333334</v>
      </c>
    </row>
    <row r="230">
      <c r="A230" t="inlineStr">
        <is>
          <t>603613</t>
        </is>
      </c>
      <c r="B230" t="n">
        <v>0.01974785043050655</v>
      </c>
      <c r="C230" t="n">
        <v>33.91472868217053</v>
      </c>
      <c r="D230" t="n">
        <v>97.49066666666666</v>
      </c>
      <c r="E230" t="n">
        <v>2.090333333333333</v>
      </c>
    </row>
    <row r="231">
      <c r="A231" t="inlineStr">
        <is>
          <t>000333</t>
        </is>
      </c>
      <c r="B231" t="n">
        <v>0.008588843566855258</v>
      </c>
      <c r="C231" t="n">
        <v>33.7989194887337</v>
      </c>
      <c r="D231" t="n">
        <v>86.71483333333336</v>
      </c>
      <c r="E231" t="n">
        <v>0.3986666666666667</v>
      </c>
    </row>
    <row r="232">
      <c r="A232" t="inlineStr">
        <is>
          <t>002648</t>
        </is>
      </c>
      <c r="B232" t="n">
        <v>0.003348789760845767</v>
      </c>
      <c r="C232" t="n">
        <v>33.75486381322958</v>
      </c>
      <c r="D232" t="n">
        <v>24.83133333333333</v>
      </c>
      <c r="E232" t="n">
        <v>1.144333333333333</v>
      </c>
    </row>
    <row r="233">
      <c r="A233" t="inlineStr">
        <is>
          <t>601966</t>
        </is>
      </c>
      <c r="B233" t="n">
        <v>0.00230072039224241</v>
      </c>
      <c r="C233" t="n">
        <v>33.6200963523744</v>
      </c>
      <c r="D233" t="n">
        <v>32.089</v>
      </c>
      <c r="E233" t="n">
        <v>0.8796666666666666</v>
      </c>
    </row>
    <row r="234">
      <c r="A234" t="inlineStr">
        <is>
          <t>300593</t>
        </is>
      </c>
      <c r="B234" t="n">
        <v>0.00737044495036723</v>
      </c>
      <c r="C234" t="n">
        <v>33.56701030927836</v>
      </c>
      <c r="D234" t="n">
        <v>25.476</v>
      </c>
      <c r="E234" t="n">
        <v>10.95916666666667</v>
      </c>
    </row>
    <row r="235">
      <c r="A235" t="inlineStr">
        <is>
          <t>688386</t>
        </is>
      </c>
      <c r="B235" t="n">
        <v>0.03271614089410231</v>
      </c>
      <c r="C235" t="n">
        <v>32.94346978557505</v>
      </c>
      <c r="D235" t="n">
        <v>63.91157894736842</v>
      </c>
      <c r="E235" t="n">
        <v>17.41070175438596</v>
      </c>
    </row>
    <row r="236">
      <c r="A236" t="inlineStr">
        <is>
          <t>002686</t>
        </is>
      </c>
      <c r="B236" t="n">
        <v>0.0008955945429482517</v>
      </c>
      <c r="C236" t="n">
        <v>32.55395683453239</v>
      </c>
      <c r="D236" t="n">
        <v>6.260333333333333</v>
      </c>
      <c r="E236" t="n">
        <v>1.8875</v>
      </c>
    </row>
    <row r="237">
      <c r="A237" t="inlineStr">
        <is>
          <t>000625</t>
        </is>
      </c>
      <c r="B237" t="n">
        <v>0.01054644986616131</v>
      </c>
      <c r="C237" t="n">
        <v>32.51417769376184</v>
      </c>
      <c r="D237" t="n">
        <v>20.37416666666666</v>
      </c>
      <c r="E237" t="n">
        <v>3.761833333333333</v>
      </c>
    </row>
    <row r="238">
      <c r="A238" t="inlineStr">
        <is>
          <t>600458</t>
        </is>
      </c>
      <c r="B238" t="n">
        <v>0.0008056624950624776</v>
      </c>
      <c r="C238" t="n">
        <v>32.45997088791847</v>
      </c>
      <c r="D238" t="n">
        <v>7.688666666666666</v>
      </c>
      <c r="E238" t="n">
        <v>1.291</v>
      </c>
    </row>
    <row r="239">
      <c r="A239" t="inlineStr">
        <is>
          <t>300357</t>
        </is>
      </c>
      <c r="B239" t="n">
        <v>0.01013830502504822</v>
      </c>
      <c r="C239" t="n">
        <v>32.37113402061856</v>
      </c>
      <c r="D239" t="n">
        <v>63.59216666666667</v>
      </c>
      <c r="E239" t="n">
        <v>0.6445</v>
      </c>
    </row>
    <row r="240">
      <c r="A240" t="inlineStr">
        <is>
          <t>603970</t>
        </is>
      </c>
      <c r="B240" t="n">
        <v>0.004710515227258919</v>
      </c>
      <c r="C240" t="n">
        <v>32.34067897558071</v>
      </c>
      <c r="D240" t="n">
        <v>19.2035</v>
      </c>
      <c r="E240" t="n">
        <v>3.507666666666666</v>
      </c>
    </row>
    <row r="241">
      <c r="A241" t="inlineStr">
        <is>
          <t>002891</t>
        </is>
      </c>
      <c r="B241" t="n">
        <v>0.003324600498913259</v>
      </c>
      <c r="C241" t="n">
        <v>32.26837060702874</v>
      </c>
      <c r="D241" t="n">
        <v>53.984</v>
      </c>
      <c r="E241" t="n">
        <v>1.561166666666667</v>
      </c>
    </row>
    <row r="242">
      <c r="A242" t="inlineStr">
        <is>
          <t>600031</t>
        </is>
      </c>
      <c r="B242" t="n">
        <v>0.004760182683992429</v>
      </c>
      <c r="C242" t="n">
        <v>32.18806509945751</v>
      </c>
      <c r="D242" t="n">
        <v>29.6155</v>
      </c>
      <c r="E242" t="n">
        <v>0.7923333333333334</v>
      </c>
    </row>
    <row r="243">
      <c r="A243" t="inlineStr">
        <is>
          <t>000858</t>
        </is>
      </c>
      <c r="B243" t="n">
        <v>0.01905004604466881</v>
      </c>
      <c r="C243" t="n">
        <v>32.07578321707187</v>
      </c>
      <c r="D243" t="n">
        <v>263.5926666666667</v>
      </c>
      <c r="E243" t="n">
        <v>0.4093333333333333</v>
      </c>
    </row>
    <row r="244">
      <c r="A244" t="inlineStr">
        <is>
          <t>603313</t>
        </is>
      </c>
      <c r="B244" t="n">
        <v>0.002691337224227232</v>
      </c>
      <c r="C244" t="n">
        <v>31.89322093431681</v>
      </c>
      <c r="D244" t="n">
        <v>33.1115</v>
      </c>
      <c r="E244" t="n">
        <v>1.606333333333333</v>
      </c>
    </row>
    <row r="245">
      <c r="A245" t="inlineStr">
        <is>
          <t>603501</t>
        </is>
      </c>
      <c r="B245" t="n">
        <v>0.0277841813627379</v>
      </c>
      <c r="C245" t="n">
        <v>31.69233971690259</v>
      </c>
      <c r="D245" t="n">
        <v>209.9295</v>
      </c>
      <c r="E245" t="n">
        <v>1.147166666666667</v>
      </c>
    </row>
    <row r="246">
      <c r="A246" t="inlineStr">
        <is>
          <t>600841</t>
        </is>
      </c>
      <c r="B246" t="n">
        <v>0.001174978610041613</v>
      </c>
      <c r="C246" t="n">
        <v>31.67220376522704</v>
      </c>
      <c r="D246" t="n">
        <v>9.047166666666667</v>
      </c>
      <c r="E246" t="n">
        <v>0.6339999999999999</v>
      </c>
    </row>
    <row r="247">
      <c r="A247" t="inlineStr">
        <is>
          <t>300720</t>
        </is>
      </c>
      <c r="B247" t="n">
        <v>0.008602714296078642</v>
      </c>
      <c r="C247" t="n">
        <v>31.61077515118196</v>
      </c>
      <c r="D247" t="n">
        <v>26.0355</v>
      </c>
      <c r="E247" t="n">
        <v>14.41833333333333</v>
      </c>
    </row>
    <row r="248">
      <c r="A248" t="inlineStr">
        <is>
          <t>000522</t>
        </is>
      </c>
      <c r="B248" t="n">
        <v>0.006338554458174587</v>
      </c>
      <c r="C248" t="n">
        <v>31.54324477105708</v>
      </c>
      <c r="D248" t="n">
        <v>21.5665</v>
      </c>
      <c r="E248" t="n">
        <v>0</v>
      </c>
    </row>
    <row r="249">
      <c r="A249" t="inlineStr">
        <is>
          <t>002978</t>
        </is>
      </c>
      <c r="B249" t="n">
        <v>0.01097456170475387</v>
      </c>
      <c r="C249" t="n">
        <v>31.39472267097467</v>
      </c>
      <c r="D249" t="n">
        <v>44.649</v>
      </c>
      <c r="E249" t="n">
        <v>8.641833333333333</v>
      </c>
    </row>
    <row r="250">
      <c r="A250" t="inlineStr">
        <is>
          <t>000049</t>
        </is>
      </c>
      <c r="B250" t="n">
        <v>0.009289865665957136</v>
      </c>
      <c r="C250" t="n">
        <v>31.38106933686002</v>
      </c>
      <c r="D250" t="n">
        <v>54.2615</v>
      </c>
      <c r="E250" t="n">
        <v>2.295</v>
      </c>
    </row>
    <row r="251">
      <c r="A251" t="inlineStr">
        <is>
          <t>688333</t>
        </is>
      </c>
      <c r="B251" t="n">
        <v>0.01539587796848343</v>
      </c>
      <c r="C251" t="n">
        <v>31.33839254915489</v>
      </c>
      <c r="D251" t="n">
        <v>128.9363333333334</v>
      </c>
      <c r="E251" t="n">
        <v>2.169666666666666</v>
      </c>
    </row>
    <row r="252">
      <c r="A252" t="inlineStr">
        <is>
          <t>603290</t>
        </is>
      </c>
      <c r="B252" t="n">
        <v>0.0722130453929941</v>
      </c>
      <c r="C252" t="n">
        <v>31.03110457996572</v>
      </c>
      <c r="D252" t="n">
        <v>224.7173333333334</v>
      </c>
      <c r="E252" t="n">
        <v>7.379833333333334</v>
      </c>
    </row>
    <row r="253">
      <c r="A253" t="inlineStr">
        <is>
          <t>603680</t>
        </is>
      </c>
      <c r="B253" t="n">
        <v>0.002138756409785708</v>
      </c>
      <c r="C253" t="n">
        <v>30.92224231464737</v>
      </c>
      <c r="D253" t="n">
        <v>12.10533333333333</v>
      </c>
      <c r="E253" t="n">
        <v>0.8130000000000002</v>
      </c>
    </row>
    <row r="254">
      <c r="A254" t="inlineStr">
        <is>
          <t>000509</t>
        </is>
      </c>
      <c r="B254" t="n">
        <v>0.0004816405097410623</v>
      </c>
      <c r="C254" t="n">
        <v>30.7317073170732</v>
      </c>
      <c r="D254" t="n">
        <v>2.322166666666667</v>
      </c>
      <c r="E254" t="n">
        <v>0.8708333333333335</v>
      </c>
    </row>
    <row r="255">
      <c r="A255" t="inlineStr">
        <is>
          <t>002091</t>
        </is>
      </c>
      <c r="B255" t="n">
        <v>0.0005959086952054981</v>
      </c>
      <c r="C255" t="n">
        <v>30.50570962479608</v>
      </c>
      <c r="D255" t="n">
        <v>6.849666666666666</v>
      </c>
      <c r="E255" t="n">
        <v>1.721166666666666</v>
      </c>
    </row>
    <row r="256">
      <c r="A256" t="inlineStr">
        <is>
          <t>601187</t>
        </is>
      </c>
      <c r="B256" t="n">
        <v>0.005527694008186665</v>
      </c>
      <c r="C256" t="n">
        <v>30.49946865037194</v>
      </c>
      <c r="D256" t="n">
        <v>10.9772</v>
      </c>
      <c r="E256" t="n">
        <v>35.2066</v>
      </c>
    </row>
    <row r="257">
      <c r="A257" t="inlineStr">
        <is>
          <t>000837</t>
        </is>
      </c>
      <c r="B257" t="n">
        <v>0.001187126410822143</v>
      </c>
      <c r="C257" t="n">
        <v>30.45045045045045</v>
      </c>
      <c r="D257" t="n">
        <v>6.395666666666666</v>
      </c>
      <c r="E257" t="n">
        <v>0.9316666666666665</v>
      </c>
    </row>
    <row r="258">
      <c r="A258" t="inlineStr">
        <is>
          <t>000547</t>
        </is>
      </c>
      <c r="B258" t="n">
        <v>0.003909740077448334</v>
      </c>
      <c r="C258" t="n">
        <v>30.43848446147297</v>
      </c>
      <c r="D258" t="n">
        <v>22.42833333333333</v>
      </c>
      <c r="E258" t="n">
        <v>2.47</v>
      </c>
    </row>
    <row r="259">
      <c r="A259" t="inlineStr">
        <is>
          <t>600733</t>
        </is>
      </c>
      <c r="B259" t="n">
        <v>0.002201658989058807</v>
      </c>
      <c r="C259" t="n">
        <v>30.36565977742447</v>
      </c>
      <c r="D259" t="n">
        <v>7.694333333333333</v>
      </c>
      <c r="E259" t="n">
        <v>3.408833333333333</v>
      </c>
    </row>
    <row r="260">
      <c r="A260" t="inlineStr">
        <is>
          <t>603259</t>
        </is>
      </c>
      <c r="B260" t="n">
        <v>0.01221604432067292</v>
      </c>
      <c r="C260" t="n">
        <v>30.26605504587156</v>
      </c>
      <c r="D260" t="n">
        <v>114.6676666666667</v>
      </c>
      <c r="E260" t="n">
        <v>0.9281666666666669</v>
      </c>
    </row>
    <row r="261">
      <c r="A261" t="inlineStr">
        <is>
          <t>688559</t>
        </is>
      </c>
      <c r="B261" t="n">
        <v>0.004794130992895097</v>
      </c>
      <c r="C261" t="n">
        <v>30.17543859649123</v>
      </c>
      <c r="D261" t="n">
        <v>26.05400000000001</v>
      </c>
      <c r="E261" t="n">
        <v>10.33333333333333</v>
      </c>
    </row>
    <row r="262">
      <c r="A262" t="inlineStr">
        <is>
          <t>002766</t>
        </is>
      </c>
      <c r="B262" t="n">
        <v>0.0009940730267734915</v>
      </c>
      <c r="C262" t="n">
        <v>30.15384615384617</v>
      </c>
      <c r="D262" t="n">
        <v>3.300666666666666</v>
      </c>
      <c r="E262" t="n">
        <v>0.7198333333333334</v>
      </c>
    </row>
    <row r="263">
      <c r="A263" t="inlineStr">
        <is>
          <t>600406</t>
        </is>
      </c>
      <c r="B263" t="n">
        <v>0.002542653909669789</v>
      </c>
      <c r="C263" t="n">
        <v>30.13435700575817</v>
      </c>
      <c r="D263" t="n">
        <v>23.1115</v>
      </c>
      <c r="E263" t="n">
        <v>0.6478333333333333</v>
      </c>
    </row>
    <row r="264">
      <c r="A264" t="inlineStr">
        <is>
          <t>600819</t>
        </is>
      </c>
      <c r="B264" t="n">
        <v>0.001183375966599041</v>
      </c>
      <c r="C264" t="n">
        <v>30.13100436681222</v>
      </c>
      <c r="D264" t="n">
        <v>5.038666666666666</v>
      </c>
      <c r="E264" t="n">
        <v>1.775666666666667</v>
      </c>
    </row>
    <row r="265">
      <c r="A265" t="inlineStr">
        <is>
          <t>600300</t>
        </is>
      </c>
      <c r="B265" t="n">
        <v>0.0006735044820357116</v>
      </c>
      <c r="C265" t="n">
        <v>30.10204081632653</v>
      </c>
      <c r="D265" t="n">
        <v>4.098666666666666</v>
      </c>
      <c r="E265" t="n">
        <v>4.095499999999999</v>
      </c>
    </row>
    <row r="266">
      <c r="A266" t="inlineStr">
        <is>
          <t>600507</t>
        </is>
      </c>
      <c r="B266" t="n">
        <v>0.00129963358502347</v>
      </c>
      <c r="C266" t="n">
        <v>29.87249544626593</v>
      </c>
      <c r="D266" t="n">
        <v>6.702833333333333</v>
      </c>
      <c r="E266" t="n">
        <v>2.008666666666667</v>
      </c>
    </row>
    <row r="267">
      <c r="A267" t="inlineStr">
        <is>
          <t>601008</t>
        </is>
      </c>
      <c r="B267" t="n">
        <v>0.0008145299518172742</v>
      </c>
      <c r="C267" t="n">
        <v>29.85507246376813</v>
      </c>
      <c r="D267" t="n">
        <v>3.820333333333333</v>
      </c>
      <c r="E267" t="n">
        <v>3.404166666666667</v>
      </c>
    </row>
    <row r="268">
      <c r="A268" t="inlineStr">
        <is>
          <t>688561</t>
        </is>
      </c>
      <c r="B268" t="n">
        <v>0.01730264177691728</v>
      </c>
      <c r="C268" t="n">
        <v>29.78524743230626</v>
      </c>
      <c r="D268" t="n">
        <v>107.6041666666667</v>
      </c>
      <c r="E268" t="n">
        <v>3.182333333333333</v>
      </c>
    </row>
    <row r="269">
      <c r="A269" t="inlineStr">
        <is>
          <t>300496</t>
        </is>
      </c>
      <c r="B269" t="n">
        <v>0.01591266907965204</v>
      </c>
      <c r="C269" t="n">
        <v>29.73570601242497</v>
      </c>
      <c r="D269" t="n">
        <v>96.02366666666668</v>
      </c>
      <c r="E269" t="n">
        <v>2.557833333333333</v>
      </c>
    </row>
    <row r="270">
      <c r="A270" t="inlineStr">
        <is>
          <t>300596</t>
        </is>
      </c>
      <c r="B270" t="n">
        <v>0.005145702295561253</v>
      </c>
      <c r="C270" t="n">
        <v>29.69889064976228</v>
      </c>
      <c r="D270" t="n">
        <v>37.37083333333333</v>
      </c>
      <c r="E270" t="n">
        <v>1.225</v>
      </c>
    </row>
    <row r="271">
      <c r="A271" t="inlineStr">
        <is>
          <t>000929</t>
        </is>
      </c>
      <c r="B271" t="n">
        <v>0.002582086060284948</v>
      </c>
      <c r="C271" t="n">
        <v>29.6781883194279</v>
      </c>
      <c r="D271" t="n">
        <v>9.227166666666665</v>
      </c>
      <c r="E271" t="n">
        <v>5.835333333333335</v>
      </c>
    </row>
    <row r="272">
      <c r="A272" t="inlineStr">
        <is>
          <t>002158</t>
        </is>
      </c>
      <c r="B272" t="n">
        <v>0.0009002927060083006</v>
      </c>
      <c r="C272" t="n">
        <v>29.45205479452056</v>
      </c>
      <c r="D272" t="n">
        <v>14.46116666666667</v>
      </c>
      <c r="E272" t="n">
        <v>1.822333333333333</v>
      </c>
    </row>
    <row r="273">
      <c r="A273" t="inlineStr">
        <is>
          <t>000596</t>
        </is>
      </c>
      <c r="B273" t="n">
        <v>0.04201518805625794</v>
      </c>
      <c r="C273" t="n">
        <v>29.42245467842737</v>
      </c>
      <c r="D273" t="n">
        <v>233.5235</v>
      </c>
      <c r="E273" t="n">
        <v>0.7295</v>
      </c>
    </row>
    <row r="274">
      <c r="A274" t="inlineStr">
        <is>
          <t>300151</t>
        </is>
      </c>
      <c r="B274" t="n">
        <v>0.001623995273029331</v>
      </c>
      <c r="C274" t="n">
        <v>29.34397163120568</v>
      </c>
      <c r="D274" t="n">
        <v>25.43716666666667</v>
      </c>
      <c r="E274" t="n">
        <v>1.604833333333333</v>
      </c>
    </row>
    <row r="275">
      <c r="A275" t="inlineStr">
        <is>
          <t>000488</t>
        </is>
      </c>
      <c r="B275" t="n">
        <v>0.0009000845091122873</v>
      </c>
      <c r="C275" t="n">
        <v>29.29104477611939</v>
      </c>
      <c r="D275" t="n">
        <v>6.048</v>
      </c>
      <c r="E275" t="n">
        <v>3.1405</v>
      </c>
    </row>
    <row r="276">
      <c r="A276" t="inlineStr">
        <is>
          <t>002114</t>
        </is>
      </c>
      <c r="B276" t="n">
        <v>0.0008017755545698966</v>
      </c>
      <c r="C276" t="n">
        <v>29.07915993537964</v>
      </c>
      <c r="D276" t="n">
        <v>6.763666666666667</v>
      </c>
      <c r="E276" t="n">
        <v>3.078833333333334</v>
      </c>
    </row>
    <row r="277">
      <c r="A277" t="inlineStr">
        <is>
          <t>002985</t>
        </is>
      </c>
      <c r="B277" t="n">
        <v>0.02929032650758527</v>
      </c>
      <c r="C277" t="n">
        <v>28.98073337476694</v>
      </c>
      <c r="D277" t="n">
        <v>160.5793333333333</v>
      </c>
      <c r="E277" t="n">
        <v>3.836666666666667</v>
      </c>
    </row>
    <row r="278">
      <c r="A278" t="inlineStr">
        <is>
          <t>600543</t>
        </is>
      </c>
      <c r="B278" t="n">
        <v>0.003381703732520694</v>
      </c>
      <c r="C278" t="n">
        <v>28.76344086021505</v>
      </c>
      <c r="D278" t="n">
        <v>8.568333333333333</v>
      </c>
      <c r="E278" t="n">
        <v>10.13216666666667</v>
      </c>
    </row>
    <row r="279">
      <c r="A279" t="inlineStr">
        <is>
          <t>600844</t>
        </is>
      </c>
      <c r="B279" t="n">
        <v>0.001665380305678813</v>
      </c>
      <c r="C279" t="n">
        <v>28.61952861952861</v>
      </c>
      <c r="D279" t="n">
        <v>3.305333333333333</v>
      </c>
      <c r="E279" t="n">
        <v>4.1225</v>
      </c>
    </row>
    <row r="280">
      <c r="A280" t="inlineStr">
        <is>
          <t>002404</t>
        </is>
      </c>
      <c r="B280" t="n">
        <v>0.0009352263975029392</v>
      </c>
      <c r="C280" t="n">
        <v>28.59399684044235</v>
      </c>
      <c r="D280" t="n">
        <v>7.309333333333332</v>
      </c>
      <c r="E280" t="n">
        <v>4.107166666666666</v>
      </c>
    </row>
    <row r="281">
      <c r="A281" t="inlineStr">
        <is>
          <t>002716</t>
        </is>
      </c>
      <c r="B281" t="n">
        <v>0.0002288234409087491</v>
      </c>
      <c r="C281" t="n">
        <v>28.57142857142858</v>
      </c>
      <c r="D281" t="n">
        <v>2.461666666666666</v>
      </c>
      <c r="E281" t="n">
        <v>2.881166666666667</v>
      </c>
    </row>
    <row r="282">
      <c r="A282" t="inlineStr">
        <is>
          <t>600280</t>
        </is>
      </c>
      <c r="B282" t="n">
        <v>0.000550402621032185</v>
      </c>
      <c r="C282" t="n">
        <v>28.49162011173183</v>
      </c>
      <c r="D282" t="n">
        <v>2.2595</v>
      </c>
      <c r="E282" t="n">
        <v>0.516</v>
      </c>
    </row>
    <row r="283">
      <c r="A283" t="inlineStr">
        <is>
          <t>600792</t>
        </is>
      </c>
      <c r="B283" t="n">
        <v>0.0005689668439894276</v>
      </c>
      <c r="C283" t="n">
        <v>28.38283828382839</v>
      </c>
      <c r="D283" t="n">
        <v>3.321</v>
      </c>
      <c r="E283" t="n">
        <v>2.518833333333333</v>
      </c>
    </row>
    <row r="284">
      <c r="A284" t="inlineStr">
        <is>
          <t>300922</t>
        </is>
      </c>
      <c r="B284" t="n">
        <v>0.00547967951516397</v>
      </c>
      <c r="C284" t="n">
        <v>28.36461126005363</v>
      </c>
      <c r="D284" t="n">
        <v>39.73571428571429</v>
      </c>
      <c r="E284" t="n">
        <v>50.87714285714286</v>
      </c>
    </row>
    <row r="285">
      <c r="A285" t="inlineStr">
        <is>
          <t>002414</t>
        </is>
      </c>
      <c r="B285" t="n">
        <v>0.003096642683337177</v>
      </c>
      <c r="C285" t="n">
        <v>28.29928216454998</v>
      </c>
      <c r="D285" t="n">
        <v>37.09366666666666</v>
      </c>
      <c r="E285" t="n">
        <v>0.9550000000000001</v>
      </c>
    </row>
    <row r="286">
      <c r="A286" t="inlineStr">
        <is>
          <t>600392</t>
        </is>
      </c>
      <c r="B286" t="n">
        <v>0.001661073441598304</v>
      </c>
      <c r="C286" t="n">
        <v>28.17679558011048</v>
      </c>
      <c r="D286" t="n">
        <v>7.964</v>
      </c>
      <c r="E286" t="n">
        <v>2.975666666666667</v>
      </c>
    </row>
    <row r="287">
      <c r="A287" t="inlineStr">
        <is>
          <t>600966</t>
        </is>
      </c>
      <c r="B287" t="n">
        <v>0.001192543157127847</v>
      </c>
      <c r="C287" t="n">
        <v>28</v>
      </c>
      <c r="D287" t="n">
        <v>14.08183333333333</v>
      </c>
      <c r="E287" t="n">
        <v>1.367</v>
      </c>
    </row>
    <row r="288">
      <c r="A288" t="inlineStr">
        <is>
          <t>002025</t>
        </is>
      </c>
      <c r="B288" t="n">
        <v>0.01052828900717831</v>
      </c>
      <c r="C288" t="n">
        <v>27.89166823396652</v>
      </c>
      <c r="D288" t="n">
        <v>51.47450000000001</v>
      </c>
      <c r="E288" t="n">
        <v>1.366666666666667</v>
      </c>
    </row>
    <row r="289">
      <c r="A289" t="inlineStr">
        <is>
          <t>002324</t>
        </is>
      </c>
      <c r="B289" t="n">
        <v>0.0007769140974606669</v>
      </c>
      <c r="C289" t="n">
        <v>27.82204515272244</v>
      </c>
      <c r="D289" t="n">
        <v>15.43566666666666</v>
      </c>
      <c r="E289" t="n">
        <v>1.8585</v>
      </c>
    </row>
    <row r="290">
      <c r="A290" t="inlineStr">
        <is>
          <t>600097</t>
        </is>
      </c>
      <c r="B290" t="n">
        <v>0.001178665537335183</v>
      </c>
      <c r="C290" t="n">
        <v>27.81799379524301</v>
      </c>
      <c r="D290" t="n">
        <v>10.05183333333333</v>
      </c>
      <c r="E290" t="n">
        <v>2.566</v>
      </c>
    </row>
    <row r="291">
      <c r="A291" t="inlineStr">
        <is>
          <t>000418</t>
        </is>
      </c>
      <c r="B291" t="n">
        <v>0.004919061170375486</v>
      </c>
      <c r="C291" t="n">
        <v>27.8173719376392</v>
      </c>
      <c r="D291" t="n">
        <v>53.5735</v>
      </c>
      <c r="E291" t="n">
        <v>0.7986666666666665</v>
      </c>
    </row>
    <row r="292">
      <c r="A292" t="inlineStr">
        <is>
          <t>000960</t>
        </is>
      </c>
      <c r="B292" t="n">
        <v>0.001086385428381925</v>
      </c>
      <c r="C292" t="n">
        <v>27.69396551724139</v>
      </c>
      <c r="D292" t="n">
        <v>10.27466666666666</v>
      </c>
      <c r="E292" t="n">
        <v>1.488666666666667</v>
      </c>
    </row>
    <row r="293">
      <c r="A293" t="inlineStr">
        <is>
          <t>688002</t>
        </is>
      </c>
      <c r="B293" t="n">
        <v>0.02607398225594953</v>
      </c>
      <c r="C293" t="n">
        <v>27.66179540709812</v>
      </c>
      <c r="D293" t="n">
        <v>94.54916666666666</v>
      </c>
      <c r="E293" t="n">
        <v>1.870833333333334</v>
      </c>
    </row>
    <row r="294">
      <c r="A294" t="inlineStr">
        <is>
          <t>000538</t>
        </is>
      </c>
      <c r="B294" t="n">
        <v>0.009160832489995859</v>
      </c>
      <c r="C294" t="n">
        <v>27.63231197771587</v>
      </c>
      <c r="D294" t="n">
        <v>104.2485</v>
      </c>
      <c r="E294" t="n">
        <v>1.231</v>
      </c>
    </row>
    <row r="295">
      <c r="A295" t="inlineStr">
        <is>
          <t>600569</t>
        </is>
      </c>
      <c r="B295" t="n">
        <v>0.0002133093525179857</v>
      </c>
      <c r="C295" t="n">
        <v>27.61904761904763</v>
      </c>
      <c r="D295" t="n">
        <v>2.224</v>
      </c>
      <c r="E295" t="n">
        <v>1.671833333333333</v>
      </c>
    </row>
    <row r="296">
      <c r="A296" t="inlineStr">
        <is>
          <t>688063</t>
        </is>
      </c>
      <c r="B296" t="n">
        <v>0.04789887638311797</v>
      </c>
      <c r="C296" t="n">
        <v>27.55748225593948</v>
      </c>
      <c r="D296" t="n">
        <v>273.7625</v>
      </c>
      <c r="E296" t="n">
        <v>37.225</v>
      </c>
    </row>
    <row r="297">
      <c r="A297" t="inlineStr">
        <is>
          <t>300892</t>
        </is>
      </c>
      <c r="B297" t="n">
        <v>0.01578469558356645</v>
      </c>
      <c r="C297" t="n">
        <v>27.44998304510005</v>
      </c>
      <c r="D297" t="n">
        <v>65.75483333333334</v>
      </c>
      <c r="E297" t="n">
        <v>20.43333333333334</v>
      </c>
    </row>
    <row r="298">
      <c r="A298" t="inlineStr">
        <is>
          <t>603899</t>
        </is>
      </c>
      <c r="B298" t="n">
        <v>0.004128607849293205</v>
      </c>
      <c r="C298" t="n">
        <v>27.35135135135134</v>
      </c>
      <c r="D298" t="n">
        <v>81.39916666666667</v>
      </c>
      <c r="E298" t="n">
        <v>0.2874999999999999</v>
      </c>
    </row>
    <row r="299">
      <c r="A299" t="inlineStr">
        <is>
          <t>603308</t>
        </is>
      </c>
      <c r="B299" t="n">
        <v>0.002275164473453936</v>
      </c>
      <c r="C299" t="n">
        <v>27.03213610586013</v>
      </c>
      <c r="D299" t="n">
        <v>26.45366666666667</v>
      </c>
      <c r="E299" t="n">
        <v>1.2565</v>
      </c>
    </row>
    <row r="300">
      <c r="A300" t="inlineStr">
        <is>
          <t>002284</t>
        </is>
      </c>
      <c r="B300" t="n">
        <v>0.0007768426089657053</v>
      </c>
      <c r="C300" t="n">
        <v>26.92307692307692</v>
      </c>
      <c r="D300" t="n">
        <v>5.843666666666667</v>
      </c>
      <c r="E300" t="n">
        <v>3.694333333333333</v>
      </c>
    </row>
    <row r="301">
      <c r="A301" t="inlineStr">
        <is>
          <t>601012</t>
        </is>
      </c>
      <c r="B301" t="n">
        <v>0.01851875073477095</v>
      </c>
      <c r="C301" t="n">
        <v>26.82307413230138</v>
      </c>
      <c r="D301" t="n">
        <v>75.45183333333331</v>
      </c>
      <c r="E301" t="n">
        <v>1.676</v>
      </c>
    </row>
    <row r="302">
      <c r="A302" t="inlineStr">
        <is>
          <t>300442</t>
        </is>
      </c>
      <c r="B302" t="n">
        <v>0.01039986594079034</v>
      </c>
      <c r="C302" t="n">
        <v>26.74133706685335</v>
      </c>
      <c r="D302" t="n">
        <v>34.45133333333332</v>
      </c>
      <c r="E302" t="n">
        <v>2.481666666666667</v>
      </c>
    </row>
    <row r="303">
      <c r="A303" t="inlineStr">
        <is>
          <t>600732</t>
        </is>
      </c>
      <c r="B303" t="n">
        <v>0.001874023043732218</v>
      </c>
      <c r="C303" t="n">
        <v>26.66666666666668</v>
      </c>
      <c r="D303" t="n">
        <v>15.72533333333333</v>
      </c>
      <c r="E303" t="n">
        <v>3.479</v>
      </c>
    </row>
    <row r="304">
      <c r="A304" t="inlineStr">
        <is>
          <t>601799</t>
        </is>
      </c>
      <c r="B304" t="n">
        <v>0.0197843423412591</v>
      </c>
      <c r="C304" t="n">
        <v>26.64150943396226</v>
      </c>
      <c r="D304" t="n">
        <v>184.8166666666667</v>
      </c>
      <c r="E304" t="n">
        <v>0.5425</v>
      </c>
    </row>
    <row r="305">
      <c r="A305" t="inlineStr">
        <is>
          <t>000866</t>
        </is>
      </c>
      <c r="B305" t="n">
        <v>0.00159970749433709</v>
      </c>
      <c r="C305" t="n">
        <v>26.62397072278133</v>
      </c>
      <c r="D305" t="n">
        <v>12.85983333333333</v>
      </c>
      <c r="E305" t="n">
        <v>0</v>
      </c>
    </row>
    <row r="306">
      <c r="A306" t="inlineStr">
        <is>
          <t>002318</t>
        </is>
      </c>
      <c r="B306" t="n">
        <v>0.0006149626996808005</v>
      </c>
      <c r="C306" t="n">
        <v>26.61469933184854</v>
      </c>
      <c r="D306" t="n">
        <v>10.22233333333333</v>
      </c>
      <c r="E306" t="n">
        <v>2.881333333333333</v>
      </c>
    </row>
    <row r="307">
      <c r="A307" t="inlineStr">
        <is>
          <t>600203</t>
        </is>
      </c>
      <c r="B307" t="n">
        <v>0.001002590386673044</v>
      </c>
      <c r="C307" t="n">
        <v>26.57068062827226</v>
      </c>
      <c r="D307" t="n">
        <v>9.640166666666667</v>
      </c>
      <c r="E307" t="n">
        <v>3.029833333333333</v>
      </c>
    </row>
    <row r="308">
      <c r="A308" t="inlineStr">
        <is>
          <t>600176</t>
        </is>
      </c>
      <c r="B308" t="n">
        <v>0.003186377659815797</v>
      </c>
      <c r="C308" t="n">
        <v>26.55259822560203</v>
      </c>
      <c r="D308" t="n">
        <v>16.32666666666667</v>
      </c>
      <c r="E308" t="n">
        <v>1.2595</v>
      </c>
    </row>
    <row r="309">
      <c r="A309" t="inlineStr">
        <is>
          <t>000534</t>
        </is>
      </c>
      <c r="B309" t="n">
        <v>0.002762505056194354</v>
      </c>
      <c r="C309" t="n">
        <v>26.51448639157154</v>
      </c>
      <c r="D309" t="n">
        <v>12.13216666666667</v>
      </c>
      <c r="E309" t="n">
        <v>0.9641666666666667</v>
      </c>
    </row>
    <row r="310">
      <c r="A310" t="inlineStr">
        <is>
          <t>603187</t>
        </is>
      </c>
      <c r="B310" t="n">
        <v>0.004567452686555165</v>
      </c>
      <c r="C310" t="n">
        <v>26.50190114068442</v>
      </c>
      <c r="D310" t="n">
        <v>54.12583333333332</v>
      </c>
      <c r="E310" t="n">
        <v>1.867</v>
      </c>
    </row>
    <row r="311">
      <c r="A311" t="inlineStr">
        <is>
          <t>603218</t>
        </is>
      </c>
      <c r="B311" t="n">
        <v>0.003257540679557106</v>
      </c>
      <c r="C311" t="n">
        <v>26.33437990580847</v>
      </c>
      <c r="D311" t="n">
        <v>26.53416666666667</v>
      </c>
      <c r="E311" t="n">
        <v>1.369833333333333</v>
      </c>
    </row>
    <row r="312">
      <c r="A312" t="inlineStr">
        <is>
          <t>300888</t>
        </is>
      </c>
      <c r="B312" t="n">
        <v>0.01408219814412991</v>
      </c>
      <c r="C312" t="n">
        <v>26.32774155739506</v>
      </c>
      <c r="D312" t="n">
        <v>153.7743333333333</v>
      </c>
      <c r="E312" t="n">
        <v>11.294</v>
      </c>
    </row>
    <row r="313">
      <c r="A313" t="inlineStr">
        <is>
          <t>000751</t>
        </is>
      </c>
      <c r="B313" t="n">
        <v>0.0007305036897976672</v>
      </c>
      <c r="C313" t="n">
        <v>26.31578947368421</v>
      </c>
      <c r="D313" t="n">
        <v>3.284833333333333</v>
      </c>
      <c r="E313" t="n">
        <v>3.762166666666667</v>
      </c>
    </row>
    <row r="314">
      <c r="A314" t="inlineStr">
        <is>
          <t>300819</t>
        </is>
      </c>
      <c r="B314" t="n">
        <v>0.01177011163123817</v>
      </c>
      <c r="C314" t="n">
        <v>26.13756613756613</v>
      </c>
      <c r="D314" t="n">
        <v>44.86083333333332</v>
      </c>
      <c r="E314" t="n">
        <v>34.71450000000001</v>
      </c>
    </row>
    <row r="315">
      <c r="A315" t="inlineStr">
        <is>
          <t>002977</t>
        </is>
      </c>
      <c r="B315" t="n">
        <v>0.03781190654883231</v>
      </c>
      <c r="C315" t="n">
        <v>26.08974358974361</v>
      </c>
      <c r="D315" t="n">
        <v>119.3263333333334</v>
      </c>
      <c r="E315" t="n">
        <v>6.786166666666666</v>
      </c>
    </row>
    <row r="316">
      <c r="A316" t="inlineStr">
        <is>
          <t>603076</t>
        </is>
      </c>
      <c r="B316" t="n">
        <v>0.008445004397692779</v>
      </c>
      <c r="C316" t="n">
        <v>26.00816743236345</v>
      </c>
      <c r="D316" t="n">
        <v>42.4465</v>
      </c>
      <c r="E316" t="n">
        <v>5.113</v>
      </c>
    </row>
    <row r="317">
      <c r="A317" t="inlineStr">
        <is>
          <t>002508</t>
        </is>
      </c>
      <c r="B317" t="n">
        <v>0.005235794821149347</v>
      </c>
      <c r="C317" t="n">
        <v>25.95532039976485</v>
      </c>
      <c r="D317" t="n">
        <v>39.60266666666666</v>
      </c>
      <c r="E317" t="n">
        <v>0.9475</v>
      </c>
    </row>
    <row r="318">
      <c r="A318" t="inlineStr">
        <is>
          <t>600960</t>
        </is>
      </c>
      <c r="B318" t="n">
        <v>0.0003687946291672142</v>
      </c>
      <c r="C318" t="n">
        <v>25.94752186588922</v>
      </c>
      <c r="D318" t="n">
        <v>3.8045</v>
      </c>
      <c r="E318" t="n">
        <v>2.975499999999999</v>
      </c>
    </row>
    <row r="319">
      <c r="A319" t="inlineStr">
        <is>
          <t>002726</t>
        </is>
      </c>
      <c r="B319" t="n">
        <v>0.001540633062704456</v>
      </c>
      <c r="C319" t="n">
        <v>25.86206896551724</v>
      </c>
      <c r="D319" t="n">
        <v>12.32383333333333</v>
      </c>
      <c r="E319" t="n">
        <v>1.911333333333334</v>
      </c>
    </row>
    <row r="320">
      <c r="A320" t="inlineStr">
        <is>
          <t>601600</t>
        </is>
      </c>
      <c r="B320" t="n">
        <v>0.0007861151084888312</v>
      </c>
      <c r="C320" t="n">
        <v>25.82781456953642</v>
      </c>
      <c r="D320" t="n">
        <v>3.4745</v>
      </c>
      <c r="E320" t="n">
        <v>1.1425</v>
      </c>
    </row>
    <row r="321">
      <c r="A321" t="inlineStr">
        <is>
          <t>300699</t>
        </is>
      </c>
      <c r="B321" t="n">
        <v>0.009906960483153631</v>
      </c>
      <c r="C321" t="n">
        <v>25.80687830687831</v>
      </c>
      <c r="D321" t="n">
        <v>76.03133333333334</v>
      </c>
      <c r="E321" t="n">
        <v>1.0125</v>
      </c>
    </row>
    <row r="322">
      <c r="A322" t="inlineStr">
        <is>
          <t>300406</t>
        </is>
      </c>
      <c r="B322" t="n">
        <v>0.001387739164421802</v>
      </c>
      <c r="C322" t="n">
        <v>25.74701195219124</v>
      </c>
      <c r="D322" t="n">
        <v>21.98433333333333</v>
      </c>
      <c r="E322" t="n">
        <v>1.454666666666667</v>
      </c>
    </row>
    <row r="323">
      <c r="A323" t="inlineStr">
        <is>
          <t>600497</t>
        </is>
      </c>
      <c r="B323" t="n">
        <v>0.0006543953913710418</v>
      </c>
      <c r="C323" t="n">
        <v>25.69974554707379</v>
      </c>
      <c r="D323" t="n">
        <v>4.394333333333333</v>
      </c>
      <c r="E323" t="n">
        <v>1.733333333333334</v>
      </c>
    </row>
    <row r="324">
      <c r="A324" t="inlineStr">
        <is>
          <t>002703</t>
        </is>
      </c>
      <c r="B324" t="n">
        <v>0.0004261723594910601</v>
      </c>
      <c r="C324" t="n">
        <v>25.5533199195171</v>
      </c>
      <c r="D324" t="n">
        <v>5.315333333333334</v>
      </c>
      <c r="E324" t="n">
        <v>2.110333333333334</v>
      </c>
    </row>
    <row r="325">
      <c r="A325" t="inlineStr">
        <is>
          <t>600686</t>
        </is>
      </c>
      <c r="B325" t="n">
        <v>0.001792282469263919</v>
      </c>
      <c r="C325" t="n">
        <v>25.45731707317074</v>
      </c>
      <c r="D325" t="n">
        <v>7.709000000000001</v>
      </c>
      <c r="E325" t="n">
        <v>4.923166666666669</v>
      </c>
    </row>
    <row r="326">
      <c r="A326" t="inlineStr">
        <is>
          <t>601877</t>
        </is>
      </c>
      <c r="B326" t="n">
        <v>0.003352469110868755</v>
      </c>
      <c r="C326" t="n">
        <v>25.45052165665507</v>
      </c>
      <c r="D326" t="n">
        <v>33.00933333333334</v>
      </c>
      <c r="E326" t="n">
        <v>0.5581666666666667</v>
      </c>
    </row>
    <row r="327">
      <c r="A327" t="inlineStr">
        <is>
          <t>600292</t>
        </is>
      </c>
      <c r="B327" t="n">
        <v>0.001763607065530365</v>
      </c>
      <c r="C327" t="n">
        <v>25.40540540540541</v>
      </c>
      <c r="D327" t="n">
        <v>5.756166666666668</v>
      </c>
      <c r="E327" t="n">
        <v>1.655</v>
      </c>
    </row>
    <row r="328">
      <c r="A328" t="inlineStr">
        <is>
          <t>601021</t>
        </is>
      </c>
      <c r="B328" t="n">
        <v>0.006192184422628246</v>
      </c>
      <c r="C328" t="n">
        <v>25.19650655021834</v>
      </c>
      <c r="D328" t="n">
        <v>48.89333333333335</v>
      </c>
      <c r="E328" t="n">
        <v>0.5643333333333334</v>
      </c>
    </row>
    <row r="329">
      <c r="A329" t="inlineStr">
        <is>
          <t>000157</t>
        </is>
      </c>
      <c r="B329" t="n">
        <v>0.001965068335821753</v>
      </c>
      <c r="C329" t="n">
        <v>25.14551804423748</v>
      </c>
      <c r="D329" t="n">
        <v>8.707000000000001</v>
      </c>
      <c r="E329" t="n">
        <v>1.703</v>
      </c>
    </row>
    <row r="330">
      <c r="A330" t="inlineStr">
        <is>
          <t>002008</t>
        </is>
      </c>
      <c r="B330" t="n">
        <v>0.002913303419430414</v>
      </c>
      <c r="C330" t="n">
        <v>25.10578279266571</v>
      </c>
      <c r="D330" t="n">
        <v>39.75916666666665</v>
      </c>
      <c r="E330" t="n">
        <v>2.439</v>
      </c>
    </row>
    <row r="331">
      <c r="A331" t="inlineStr">
        <is>
          <t>688686</t>
        </is>
      </c>
      <c r="B331" t="n">
        <v>0.03590417448824526</v>
      </c>
      <c r="C331" t="n">
        <v>25.09225092250922</v>
      </c>
      <c r="D331" t="n">
        <v>248.6</v>
      </c>
      <c r="E331" t="n">
        <v>45.26666666666667</v>
      </c>
    </row>
    <row r="332">
      <c r="A332" t="inlineStr">
        <is>
          <t>600395</t>
        </is>
      </c>
      <c r="B332" t="n">
        <v>0.001622649975313237</v>
      </c>
      <c r="C332" t="n">
        <v>25</v>
      </c>
      <c r="D332" t="n">
        <v>7.163833333333334</v>
      </c>
      <c r="E332" t="n">
        <v>1.437666666666666</v>
      </c>
    </row>
    <row r="333">
      <c r="A333" t="inlineStr">
        <is>
          <t>603223</t>
        </is>
      </c>
      <c r="B333" t="n">
        <v>0.003843223404245324</v>
      </c>
      <c r="C333" t="n">
        <v>24.90013315579229</v>
      </c>
      <c r="D333" t="n">
        <v>19.70883333333333</v>
      </c>
      <c r="E333" t="n">
        <v>1.449333333333333</v>
      </c>
    </row>
    <row r="334">
      <c r="A334" t="inlineStr">
        <is>
          <t>002670</t>
        </is>
      </c>
      <c r="B334" t="n">
        <v>0.00672615163948097</v>
      </c>
      <c r="C334" t="n">
        <v>24.87611496531219</v>
      </c>
      <c r="D334" t="n">
        <v>11.10333333333333</v>
      </c>
      <c r="E334" t="n">
        <v>4.02</v>
      </c>
    </row>
    <row r="335">
      <c r="A335" t="inlineStr">
        <is>
          <t>000983</t>
        </is>
      </c>
      <c r="B335" t="n">
        <v>0.000460003135779241</v>
      </c>
      <c r="C335" t="n">
        <v>24.84210526315789</v>
      </c>
      <c r="D335" t="n">
        <v>5.315</v>
      </c>
      <c r="E335" t="n">
        <v>2.295833333333334</v>
      </c>
    </row>
    <row r="336">
      <c r="A336" t="inlineStr">
        <is>
          <t>603306</t>
        </is>
      </c>
      <c r="B336" t="n">
        <v>0.001369650365048892</v>
      </c>
      <c r="C336" t="n">
        <v>24.83116883116882</v>
      </c>
      <c r="D336" t="n">
        <v>21.52933333333333</v>
      </c>
      <c r="E336" t="n">
        <v>1.7905</v>
      </c>
    </row>
    <row r="337">
      <c r="A337" t="inlineStr">
        <is>
          <t>600876</t>
        </is>
      </c>
      <c r="B337" t="n">
        <v>0.001555067081088359</v>
      </c>
      <c r="C337" t="n">
        <v>24.81703260146375</v>
      </c>
      <c r="D337" t="n">
        <v>16.22966666666667</v>
      </c>
      <c r="E337" t="n">
        <v>3.266</v>
      </c>
    </row>
    <row r="338">
      <c r="A338" t="inlineStr">
        <is>
          <t>603605</t>
        </is>
      </c>
      <c r="B338" t="n">
        <v>0.007965823340055174</v>
      </c>
      <c r="C338" t="n">
        <v>24.6301076622804</v>
      </c>
      <c r="D338" t="n">
        <v>168.6596666666667</v>
      </c>
      <c r="E338" t="n">
        <v>1.382166666666666</v>
      </c>
    </row>
    <row r="339">
      <c r="A339" t="inlineStr">
        <is>
          <t>600258</t>
        </is>
      </c>
      <c r="B339" t="n">
        <v>0.007613021947547738</v>
      </c>
      <c r="C339" t="n">
        <v>24.61263408820022</v>
      </c>
      <c r="D339" t="n">
        <v>21.035</v>
      </c>
      <c r="E339" t="n">
        <v>1.4925</v>
      </c>
    </row>
    <row r="340">
      <c r="A340" t="inlineStr">
        <is>
          <t>600754</t>
        </is>
      </c>
      <c r="B340" t="n">
        <v>0.006445222474556314</v>
      </c>
      <c r="C340" t="n">
        <v>24.5353159851301</v>
      </c>
      <c r="D340" t="n">
        <v>48.43666666666665</v>
      </c>
      <c r="E340" t="n">
        <v>0.5820000000000002</v>
      </c>
    </row>
    <row r="341">
      <c r="A341" t="inlineStr">
        <is>
          <t>603212</t>
        </is>
      </c>
      <c r="B341" t="n">
        <v>0.002894575577541452</v>
      </c>
      <c r="C341" t="n">
        <v>24.49725776965266</v>
      </c>
      <c r="D341" t="n">
        <v>35.98266666666667</v>
      </c>
      <c r="E341" t="n">
        <v>6.669166666666668</v>
      </c>
    </row>
    <row r="342">
      <c r="A342" t="inlineStr">
        <is>
          <t>002299</t>
        </is>
      </c>
      <c r="B342" t="n">
        <v>0.002196193542970384</v>
      </c>
      <c r="C342" t="n">
        <v>24.39431913116124</v>
      </c>
      <c r="D342" t="n">
        <v>25.58566666666666</v>
      </c>
      <c r="E342" t="n">
        <v>1.071666666666667</v>
      </c>
    </row>
    <row r="343">
      <c r="A343" t="inlineStr">
        <is>
          <t>002601</t>
        </is>
      </c>
      <c r="B343" t="n">
        <v>0.004679008639609217</v>
      </c>
      <c r="C343" t="n">
        <v>24.31858407079645</v>
      </c>
      <c r="D343" t="n">
        <v>29.82816666666667</v>
      </c>
      <c r="E343" t="n">
        <v>1.8315</v>
      </c>
    </row>
    <row r="344">
      <c r="A344" t="inlineStr">
        <is>
          <t>603826</t>
        </is>
      </c>
      <c r="B344" t="n">
        <v>0.004042069965163585</v>
      </c>
      <c r="C344" t="n">
        <v>24.28480610298793</v>
      </c>
      <c r="D344" t="n">
        <v>38.00833333333333</v>
      </c>
      <c r="E344" t="n">
        <v>0.5488333333333334</v>
      </c>
    </row>
    <row r="345">
      <c r="A345" t="inlineStr">
        <is>
          <t>603113</t>
        </is>
      </c>
      <c r="B345" t="n">
        <v>0.002153715277366392</v>
      </c>
      <c r="C345" t="n">
        <v>24.16534181240062</v>
      </c>
      <c r="D345" t="n">
        <v>14.06716666666667</v>
      </c>
      <c r="E345" t="n">
        <v>2.023333333333333</v>
      </c>
    </row>
    <row r="346">
      <c r="A346" t="inlineStr">
        <is>
          <t>300059</t>
        </is>
      </c>
      <c r="B346" t="n">
        <v>0.002036628826623294</v>
      </c>
      <c r="C346" t="n">
        <v>24.15773353751913</v>
      </c>
      <c r="D346" t="n">
        <v>26.50533333333334</v>
      </c>
      <c r="E346" t="n">
        <v>3.520666666666666</v>
      </c>
    </row>
    <row r="347">
      <c r="A347" t="inlineStr">
        <is>
          <t>000786</t>
        </is>
      </c>
      <c r="B347" t="n">
        <v>0.001929316324393057</v>
      </c>
      <c r="C347" t="n">
        <v>24.02019002375297</v>
      </c>
      <c r="D347" t="n">
        <v>37.92449999999999</v>
      </c>
      <c r="E347" t="n">
        <v>0.7706666666666666</v>
      </c>
    </row>
    <row r="348">
      <c r="A348" t="inlineStr">
        <is>
          <t>002001</t>
        </is>
      </c>
      <c r="B348" t="n">
        <v>0.002028854806880379</v>
      </c>
      <c r="C348" t="n">
        <v>23.83606557377049</v>
      </c>
      <c r="D348" t="n">
        <v>31.49266666666667</v>
      </c>
      <c r="E348" t="n">
        <v>0.929</v>
      </c>
    </row>
    <row r="349">
      <c r="A349" t="inlineStr">
        <is>
          <t>688408</t>
        </is>
      </c>
      <c r="B349" t="n">
        <v>0.02663004919418385</v>
      </c>
      <c r="C349" t="n">
        <v>23.82442859222596</v>
      </c>
      <c r="D349" t="n">
        <v>148.4611666666666</v>
      </c>
      <c r="E349" t="n">
        <v>3.205333333333334</v>
      </c>
    </row>
    <row r="350">
      <c r="A350" t="inlineStr">
        <is>
          <t>600864</t>
        </is>
      </c>
      <c r="B350" t="n">
        <v>0.0008868774770183135</v>
      </c>
      <c r="C350" t="n">
        <v>23.69186046511629</v>
      </c>
      <c r="D350" t="n">
        <v>6.976166666666667</v>
      </c>
      <c r="E350" t="n">
        <v>2.502333333333333</v>
      </c>
    </row>
    <row r="351">
      <c r="A351" t="inlineStr">
        <is>
          <t>603985</t>
        </is>
      </c>
      <c r="B351" t="n">
        <v>0.003528088097329751</v>
      </c>
      <c r="C351" t="n">
        <v>23.63573166492874</v>
      </c>
      <c r="D351" t="n">
        <v>30.41816666666667</v>
      </c>
      <c r="E351" t="n">
        <v>2.1095</v>
      </c>
    </row>
    <row r="352">
      <c r="A352" t="inlineStr">
        <is>
          <t>600213</t>
        </is>
      </c>
      <c r="B352" t="n">
        <v>0.001772401105656784</v>
      </c>
      <c r="C352" t="n">
        <v>23.59396433470506</v>
      </c>
      <c r="D352" t="n">
        <v>8.012666666666668</v>
      </c>
      <c r="E352" t="n">
        <v>7.694833333333333</v>
      </c>
    </row>
    <row r="353">
      <c r="A353" t="inlineStr">
        <is>
          <t>600982</t>
        </is>
      </c>
      <c r="B353" t="n">
        <v>0.0004019810062545991</v>
      </c>
      <c r="C353" t="n">
        <v>23.5494880546075</v>
      </c>
      <c r="D353" t="n">
        <v>3.221333333333333</v>
      </c>
      <c r="E353" t="n">
        <v>3.505333333333334</v>
      </c>
    </row>
    <row r="354">
      <c r="A354" t="inlineStr">
        <is>
          <t>600596</t>
        </is>
      </c>
      <c r="B354" t="n">
        <v>0.00741892351645128</v>
      </c>
      <c r="C354" t="n">
        <v>23.53603603603602</v>
      </c>
      <c r="D354" t="n">
        <v>11.61566666666667</v>
      </c>
      <c r="E354" t="n">
        <v>8.692333333333332</v>
      </c>
    </row>
    <row r="355">
      <c r="A355" t="inlineStr">
        <is>
          <t>603533</t>
        </is>
      </c>
      <c r="B355" t="n">
        <v>0.0266388316085004</v>
      </c>
      <c r="C355" t="n">
        <v>23.50111028867505</v>
      </c>
      <c r="D355" t="n">
        <v>35.32816666666667</v>
      </c>
      <c r="E355" t="n">
        <v>3.3345</v>
      </c>
    </row>
    <row r="356">
      <c r="A356" t="inlineStr">
        <is>
          <t>688298</t>
        </is>
      </c>
      <c r="B356" t="n">
        <v>0.04993210857301999</v>
      </c>
      <c r="C356" t="n">
        <v>23.4561403508772</v>
      </c>
      <c r="D356" t="n">
        <v>159.3206666666667</v>
      </c>
      <c r="E356" t="n">
        <v>6.002333333333334</v>
      </c>
    </row>
    <row r="357">
      <c r="A357" t="inlineStr">
        <is>
          <t>002080</t>
        </is>
      </c>
      <c r="B357" t="n">
        <v>0.002110493711635133</v>
      </c>
      <c r="C357" t="n">
        <v>23.43828085957021</v>
      </c>
      <c r="D357" t="n">
        <v>20.92783333333333</v>
      </c>
      <c r="E357" t="n">
        <v>1.550166666666667</v>
      </c>
    </row>
    <row r="358">
      <c r="A358" t="inlineStr">
        <is>
          <t>600309</t>
        </is>
      </c>
      <c r="B358" t="n">
        <v>0.004419210556540324</v>
      </c>
      <c r="C358" t="n">
        <v>23.41340075853351</v>
      </c>
      <c r="D358" t="n">
        <v>84.81033333333333</v>
      </c>
      <c r="E358" t="n">
        <v>1.1735</v>
      </c>
    </row>
    <row r="359">
      <c r="A359" t="inlineStr">
        <is>
          <t>000557</t>
        </is>
      </c>
      <c r="B359" t="n">
        <v>0.000125709654122117</v>
      </c>
      <c r="C359" t="n">
        <v>23.34293948126802</v>
      </c>
      <c r="D359" t="n">
        <v>3.5385</v>
      </c>
      <c r="E359" t="n">
        <v>1.045</v>
      </c>
    </row>
    <row r="360">
      <c r="A360" t="inlineStr">
        <is>
          <t>600354</t>
        </is>
      </c>
      <c r="B360" t="n">
        <v>0.0001780268773204981</v>
      </c>
      <c r="C360" t="n">
        <v>23.33333333333332</v>
      </c>
      <c r="D360" t="n">
        <v>4.005166666666666</v>
      </c>
      <c r="E360" t="n">
        <v>1.429333333333333</v>
      </c>
    </row>
    <row r="361">
      <c r="A361" t="inlineStr">
        <is>
          <t>600817</t>
        </is>
      </c>
      <c r="B361" t="n">
        <v>0.003311304139604529</v>
      </c>
      <c r="C361" t="n">
        <v>22.86212914485164</v>
      </c>
      <c r="D361" t="n">
        <v>13.59183333333333</v>
      </c>
      <c r="E361" t="n">
        <v>0.9129999999999999</v>
      </c>
    </row>
    <row r="362">
      <c r="A362" t="inlineStr">
        <is>
          <t>300600</t>
        </is>
      </c>
      <c r="B362" t="n">
        <v>0.006018921346545424</v>
      </c>
      <c r="C362" t="n">
        <v>22.83737024221453</v>
      </c>
      <c r="D362" t="n">
        <v>20.69933333333334</v>
      </c>
      <c r="E362" t="n">
        <v>3.4185</v>
      </c>
    </row>
    <row r="363">
      <c r="A363" t="inlineStr">
        <is>
          <t>002996</t>
        </is>
      </c>
      <c r="B363" t="n">
        <v>0.003030990883936669</v>
      </c>
      <c r="C363" t="n">
        <v>22.82442748091604</v>
      </c>
      <c r="D363" t="n">
        <v>14.5165</v>
      </c>
      <c r="E363" t="n">
        <v>20.736</v>
      </c>
    </row>
    <row r="364">
      <c r="A364" t="inlineStr">
        <is>
          <t>600887</t>
        </is>
      </c>
      <c r="B364" t="n">
        <v>0.002127354887902146</v>
      </c>
      <c r="C364" t="n">
        <v>22.7820636451302</v>
      </c>
      <c r="D364" t="n">
        <v>40.46233333333333</v>
      </c>
      <c r="E364" t="n">
        <v>0.9135000000000001</v>
      </c>
    </row>
    <row r="365">
      <c r="A365" t="inlineStr">
        <is>
          <t>600132</t>
        </is>
      </c>
      <c r="B365" t="n">
        <v>0.006771249098512533</v>
      </c>
      <c r="C365" t="n">
        <v>22.75471698113207</v>
      </c>
      <c r="D365" t="n">
        <v>110.2858333333333</v>
      </c>
      <c r="E365" t="n">
        <v>0.4678333333333333</v>
      </c>
    </row>
    <row r="366">
      <c r="A366" t="inlineStr">
        <is>
          <t>603979</t>
        </is>
      </c>
      <c r="B366" t="n">
        <v>0.0004586120175903459</v>
      </c>
      <c r="C366" t="n">
        <v>22.72309107635695</v>
      </c>
      <c r="D366" t="n">
        <v>11.951</v>
      </c>
      <c r="E366" t="n">
        <v>1.369833333333333</v>
      </c>
    </row>
    <row r="367">
      <c r="A367" t="inlineStr">
        <is>
          <t>300121</t>
        </is>
      </c>
      <c r="B367" t="n">
        <v>0.002012703379785203</v>
      </c>
      <c r="C367" t="n">
        <v>22.62156448202959</v>
      </c>
      <c r="D367" t="n">
        <v>11.35783333333333</v>
      </c>
      <c r="E367" t="n">
        <v>1.744</v>
      </c>
    </row>
    <row r="368">
      <c r="A368" t="inlineStr">
        <is>
          <t>603179</t>
        </is>
      </c>
      <c r="B368" t="n">
        <v>0.003091359273450455</v>
      </c>
      <c r="C368" t="n">
        <v>22.520908004779</v>
      </c>
      <c r="D368" t="n">
        <v>31.10083333333333</v>
      </c>
      <c r="E368" t="n">
        <v>0.9360000000000001</v>
      </c>
    </row>
    <row r="369">
      <c r="A369" t="inlineStr">
        <is>
          <t>600382</t>
        </is>
      </c>
      <c r="B369" t="n">
        <v>0.0008151782813515269</v>
      </c>
      <c r="C369" t="n">
        <v>22.48062015503876</v>
      </c>
      <c r="D369" t="n">
        <v>5.472</v>
      </c>
      <c r="E369" t="n">
        <v>3.162500000000001</v>
      </c>
    </row>
    <row r="370">
      <c r="A370" t="inlineStr">
        <is>
          <t>000817</t>
        </is>
      </c>
      <c r="B370" t="n">
        <v>0.001596891069934474</v>
      </c>
      <c r="C370" t="n">
        <v>22.37762237762237</v>
      </c>
      <c r="D370" t="n">
        <v>7.879333333333333</v>
      </c>
      <c r="E370" t="n">
        <v>0</v>
      </c>
    </row>
    <row r="371">
      <c r="A371" t="inlineStr">
        <is>
          <t>600744</t>
        </is>
      </c>
      <c r="B371" t="n">
        <v>0.0005283481199831011</v>
      </c>
      <c r="C371" t="n">
        <v>22.08835341365461</v>
      </c>
      <c r="D371" t="n">
        <v>2.805333333333333</v>
      </c>
      <c r="E371" t="n">
        <v>5.360166666666667</v>
      </c>
    </row>
    <row r="372">
      <c r="A372" t="inlineStr">
        <is>
          <t>601311</t>
        </is>
      </c>
      <c r="B372" t="n">
        <v>0.0004141175628326933</v>
      </c>
      <c r="C372" t="n">
        <v>22.00488997555012</v>
      </c>
      <c r="D372" t="n">
        <v>8.794666666666666</v>
      </c>
      <c r="E372" t="n">
        <v>3.053166666666667</v>
      </c>
    </row>
    <row r="373">
      <c r="A373" t="inlineStr">
        <is>
          <t>601016</t>
        </is>
      </c>
      <c r="B373" t="n">
        <v>0.0003119555670122778</v>
      </c>
      <c r="C373" t="n">
        <v>21.92691029900333</v>
      </c>
      <c r="D373" t="n">
        <v>2.9095</v>
      </c>
      <c r="E373" t="n">
        <v>2.158166666666667</v>
      </c>
    </row>
    <row r="374">
      <c r="A374" t="inlineStr">
        <is>
          <t>600096</t>
        </is>
      </c>
      <c r="B374" t="n">
        <v>0.0003983972432584046</v>
      </c>
      <c r="C374" t="n">
        <v>21.875</v>
      </c>
      <c r="D374" t="n">
        <v>5.546</v>
      </c>
      <c r="E374" t="n">
        <v>1.365666666666667</v>
      </c>
    </row>
    <row r="375">
      <c r="A375" t="inlineStr">
        <is>
          <t>600791</t>
        </is>
      </c>
      <c r="B375" t="n">
        <v>0.0005016650073631593</v>
      </c>
      <c r="C375" t="n">
        <v>21.875</v>
      </c>
      <c r="D375" t="n">
        <v>4.464166666666667</v>
      </c>
      <c r="E375" t="n">
        <v>2.079833333333333</v>
      </c>
    </row>
    <row r="376">
      <c r="A376" t="inlineStr">
        <is>
          <t>600763</t>
        </is>
      </c>
      <c r="B376" t="n">
        <v>0.02953361433330266</v>
      </c>
      <c r="C376" t="n">
        <v>21.85473132597398</v>
      </c>
      <c r="D376" t="n">
        <v>236.0798333333333</v>
      </c>
      <c r="E376" t="n">
        <v>0.7106666666666667</v>
      </c>
    </row>
    <row r="377">
      <c r="A377" t="inlineStr">
        <is>
          <t>002335</t>
        </is>
      </c>
      <c r="B377" t="n">
        <v>0.0007629395978530802</v>
      </c>
      <c r="C377" t="n">
        <v>21.82716049382716</v>
      </c>
      <c r="D377" t="n">
        <v>22.192</v>
      </c>
      <c r="E377" t="n">
        <v>2.667166666666667</v>
      </c>
    </row>
    <row r="378">
      <c r="A378" t="inlineStr">
        <is>
          <t>002227</t>
        </is>
      </c>
      <c r="B378" t="n">
        <v>0.003298792743918747</v>
      </c>
      <c r="C378" t="n">
        <v>21.74242424242425</v>
      </c>
      <c r="D378" t="n">
        <v>15.64766666666667</v>
      </c>
      <c r="E378" t="n">
        <v>3.777666666666667</v>
      </c>
    </row>
    <row r="379">
      <c r="A379" t="inlineStr">
        <is>
          <t>002850</t>
        </is>
      </c>
      <c r="B379" t="n">
        <v>0.01401330812959642</v>
      </c>
      <c r="C379" t="n">
        <v>21.64198493115095</v>
      </c>
      <c r="D379" t="n">
        <v>77.03516666666665</v>
      </c>
      <c r="E379" t="n">
        <v>1.832166666666666</v>
      </c>
    </row>
    <row r="380">
      <c r="A380" t="inlineStr">
        <is>
          <t>000066</t>
        </is>
      </c>
      <c r="B380" t="n">
        <v>0.001775578499678222</v>
      </c>
      <c r="C380" t="n">
        <v>21.61366313309776</v>
      </c>
      <c r="D380" t="n">
        <v>15.884</v>
      </c>
      <c r="E380" t="n">
        <v>1.763666666666666</v>
      </c>
    </row>
    <row r="381">
      <c r="A381" t="inlineStr">
        <is>
          <t>000737</t>
        </is>
      </c>
      <c r="B381" t="n">
        <v>0.0006727767184417164</v>
      </c>
      <c r="C381" t="n">
        <v>21.55388471177944</v>
      </c>
      <c r="D381" t="n">
        <v>4.1955</v>
      </c>
      <c r="E381" t="n">
        <v>0.7906666666666666</v>
      </c>
    </row>
    <row r="382">
      <c r="A382" t="inlineStr">
        <is>
          <t>601702</t>
        </is>
      </c>
      <c r="B382" t="n">
        <v>0.002861903032374767</v>
      </c>
      <c r="C382" t="n">
        <v>21.55172413793105</v>
      </c>
      <c r="D382" t="n">
        <v>7.800999999999999</v>
      </c>
      <c r="E382" t="n">
        <v>20.84933333333333</v>
      </c>
    </row>
    <row r="383">
      <c r="A383" t="inlineStr">
        <is>
          <t>002610</t>
        </is>
      </c>
      <c r="B383" t="n">
        <v>0.000669959846979406</v>
      </c>
      <c r="C383" t="n">
        <v>21.53846153846155</v>
      </c>
      <c r="D383" t="n">
        <v>2.488166666666666</v>
      </c>
      <c r="E383" t="n">
        <v>5.076333333333334</v>
      </c>
    </row>
    <row r="384">
      <c r="A384" t="inlineStr">
        <is>
          <t>603638</t>
        </is>
      </c>
      <c r="B384" t="n">
        <v>0.0118482696962898</v>
      </c>
      <c r="C384" t="n">
        <v>21.4766201804758</v>
      </c>
      <c r="D384" t="n">
        <v>58.6835</v>
      </c>
      <c r="E384" t="n">
        <v>0.335</v>
      </c>
    </row>
    <row r="385">
      <c r="A385" t="inlineStr">
        <is>
          <t>002360</t>
        </is>
      </c>
      <c r="B385" t="n">
        <v>0.0008966682063633465</v>
      </c>
      <c r="C385" t="n">
        <v>21.46189735614308</v>
      </c>
      <c r="D385" t="n">
        <v>6.735333333333333</v>
      </c>
      <c r="E385" t="n">
        <v>2.148333333333333</v>
      </c>
    </row>
    <row r="386">
      <c r="A386" t="inlineStr">
        <is>
          <t>600151</t>
        </is>
      </c>
      <c r="B386" t="n">
        <v>0.0006008586057550845</v>
      </c>
      <c r="C386" t="n">
        <v>21.39240506329114</v>
      </c>
      <c r="D386" t="n">
        <v>7.615166666666666</v>
      </c>
      <c r="E386" t="n">
        <v>2.322666666666666</v>
      </c>
    </row>
    <row r="387">
      <c r="A387" t="inlineStr">
        <is>
          <t>002455</t>
        </is>
      </c>
      <c r="B387" t="n">
        <v>0.0003475833562543932</v>
      </c>
      <c r="C387" t="n">
        <v>21.31782945736433</v>
      </c>
      <c r="D387" t="n">
        <v>5.453500000000001</v>
      </c>
      <c r="E387" t="n">
        <v>3.924500000000001</v>
      </c>
    </row>
    <row r="388">
      <c r="A388" t="inlineStr">
        <is>
          <t>600490</t>
        </is>
      </c>
      <c r="B388" t="n">
        <v>0.0005317082035306335</v>
      </c>
      <c r="C388" t="n">
        <v>21.24352331606216</v>
      </c>
      <c r="D388" t="n">
        <v>4.0125</v>
      </c>
      <c r="E388" t="n">
        <v>2.399166666666666</v>
      </c>
    </row>
    <row r="389">
      <c r="A389" t="inlineStr">
        <is>
          <t>300604</t>
        </is>
      </c>
      <c r="B389" t="n">
        <v>0.004158499303657632</v>
      </c>
      <c r="C389" t="n">
        <v>21.06951871657754</v>
      </c>
      <c r="D389" t="n">
        <v>26.5275</v>
      </c>
      <c r="E389" t="n">
        <v>3.257833333333333</v>
      </c>
    </row>
    <row r="390">
      <c r="A390" t="inlineStr">
        <is>
          <t>300724</t>
        </is>
      </c>
      <c r="B390" t="n">
        <v>0.0446684981360946</v>
      </c>
      <c r="C390" t="n">
        <v>20.97476066144473</v>
      </c>
      <c r="D390" t="n">
        <v>119.3233333333333</v>
      </c>
      <c r="E390" t="n">
        <v>2.2235</v>
      </c>
    </row>
    <row r="391">
      <c r="A391" t="inlineStr">
        <is>
          <t>601677</t>
        </is>
      </c>
      <c r="B391" t="n">
        <v>0.0003798978515722457</v>
      </c>
      <c r="C391" t="n">
        <v>20.97315436241611</v>
      </c>
      <c r="D391" t="n">
        <v>13.73183333333333</v>
      </c>
      <c r="E391" t="n">
        <v>3.0495</v>
      </c>
    </row>
    <row r="392">
      <c r="A392" t="inlineStr">
        <is>
          <t>002505</t>
        </is>
      </c>
      <c r="B392" t="n">
        <v>0.0001191969636436277</v>
      </c>
      <c r="C392" t="n">
        <v>20.94861660079053</v>
      </c>
      <c r="D392" t="n">
        <v>2.503</v>
      </c>
      <c r="E392" t="n">
        <v>1.084666666666667</v>
      </c>
    </row>
    <row r="393">
      <c r="A393" t="inlineStr">
        <is>
          <t>002272</t>
        </is>
      </c>
      <c r="B393" t="n">
        <v>0.0007552482515461533</v>
      </c>
      <c r="C393" t="n">
        <v>20.91097308488612</v>
      </c>
      <c r="D393" t="n">
        <v>5.767</v>
      </c>
      <c r="E393" t="n">
        <v>6.171166666666666</v>
      </c>
    </row>
    <row r="394">
      <c r="A394" t="inlineStr">
        <is>
          <t>601965</t>
        </is>
      </c>
      <c r="B394" t="n">
        <v>0.002196724914073668</v>
      </c>
      <c r="C394" t="n">
        <v>20.88959491660047</v>
      </c>
      <c r="D394" t="n">
        <v>14.612</v>
      </c>
      <c r="E394" t="n">
        <v>1.1985</v>
      </c>
    </row>
    <row r="395">
      <c r="A395" t="inlineStr">
        <is>
          <t>600549</t>
        </is>
      </c>
      <c r="B395" t="n">
        <v>0.001607640768367549</v>
      </c>
      <c r="C395" t="n">
        <v>20.84507042253523</v>
      </c>
      <c r="D395" t="n">
        <v>15.149</v>
      </c>
      <c r="E395" t="n">
        <v>2.066166666666667</v>
      </c>
    </row>
    <row r="396">
      <c r="A396" t="inlineStr">
        <is>
          <t>600276</t>
        </is>
      </c>
      <c r="B396" t="n">
        <v>0.01368940238970148</v>
      </c>
      <c r="C396" t="n">
        <v>20.84311632870865</v>
      </c>
      <c r="D396" t="n">
        <v>93.63016666666667</v>
      </c>
      <c r="E396" t="n">
        <v>0.4665</v>
      </c>
    </row>
    <row r="397">
      <c r="A397" t="inlineStr">
        <is>
          <t>002041</t>
        </is>
      </c>
      <c r="B397" t="n">
        <v>0.003159148227456579</v>
      </c>
      <c r="C397" t="n">
        <v>20.81109925293492</v>
      </c>
      <c r="D397" t="n">
        <v>18.68</v>
      </c>
      <c r="E397" t="n">
        <v>2.665833333333333</v>
      </c>
    </row>
    <row r="398">
      <c r="A398" t="inlineStr">
        <is>
          <t>688155</t>
        </is>
      </c>
      <c r="B398" t="n">
        <v>0.0151608352440519</v>
      </c>
      <c r="C398" t="n">
        <v>20.77014823649685</v>
      </c>
      <c r="D398" t="n">
        <v>73.70699999999998</v>
      </c>
      <c r="E398" t="n">
        <v>7.680333333333333</v>
      </c>
    </row>
    <row r="399">
      <c r="A399" t="inlineStr">
        <is>
          <t>600803</t>
        </is>
      </c>
      <c r="B399" t="n">
        <v>0.00107708174894466</v>
      </c>
      <c r="C399" t="n">
        <v>20.69264069264067</v>
      </c>
      <c r="D399" t="n">
        <v>13.44133333333333</v>
      </c>
      <c r="E399" t="n">
        <v>0.7745000000000001</v>
      </c>
    </row>
    <row r="400">
      <c r="A400" t="inlineStr">
        <is>
          <t>300243</t>
        </is>
      </c>
      <c r="B400" t="n">
        <v>0.001475907273283421</v>
      </c>
      <c r="C400" t="n">
        <v>20.62992125984253</v>
      </c>
      <c r="D400" t="n">
        <v>14.10616666666666</v>
      </c>
      <c r="E400" t="n">
        <v>4.4655</v>
      </c>
    </row>
    <row r="401">
      <c r="A401" t="inlineStr">
        <is>
          <t>002920</t>
        </is>
      </c>
      <c r="B401" t="n">
        <v>0.007336973077295657</v>
      </c>
      <c r="C401" t="n">
        <v>20.61193825980059</v>
      </c>
      <c r="D401" t="n">
        <v>74.55499999999999</v>
      </c>
      <c r="E401" t="n">
        <v>3.161666666666667</v>
      </c>
    </row>
    <row r="402">
      <c r="A402" t="inlineStr">
        <is>
          <t>300073</t>
        </is>
      </c>
      <c r="B402" t="n">
        <v>0.01019878855548268</v>
      </c>
      <c r="C402" t="n">
        <v>20.55755395683454</v>
      </c>
      <c r="D402" t="n">
        <v>52.60516666666665</v>
      </c>
      <c r="E402" t="n">
        <v>4.005666666666666</v>
      </c>
    </row>
    <row r="403">
      <c r="A403" t="inlineStr">
        <is>
          <t>300551</t>
        </is>
      </c>
      <c r="B403" t="n">
        <v>0.001450718669250645</v>
      </c>
      <c r="C403" t="n">
        <v>20.5525324403516</v>
      </c>
      <c r="D403" t="n">
        <v>27.52</v>
      </c>
      <c r="E403" t="n">
        <v>3.114166666666667</v>
      </c>
    </row>
    <row r="404">
      <c r="A404" t="inlineStr">
        <is>
          <t>601598</t>
        </is>
      </c>
      <c r="B404" t="n">
        <v>0.0003233040499989652</v>
      </c>
      <c r="C404" t="n">
        <v>20.25316455696202</v>
      </c>
      <c r="D404" t="n">
        <v>4.474166666666666</v>
      </c>
      <c r="E404" t="n">
        <v>4.255166666666666</v>
      </c>
    </row>
    <row r="405">
      <c r="A405" t="inlineStr">
        <is>
          <t>603339</t>
        </is>
      </c>
      <c r="B405" t="n">
        <v>0.0006198323980486845</v>
      </c>
      <c r="C405" t="n">
        <v>20.22587268993841</v>
      </c>
      <c r="D405" t="n">
        <v>10.50383333333333</v>
      </c>
      <c r="E405" t="n">
        <v>1.566</v>
      </c>
    </row>
    <row r="406">
      <c r="A406" t="inlineStr">
        <is>
          <t>600655</t>
        </is>
      </c>
      <c r="B406" t="n">
        <v>0.000282124743313788</v>
      </c>
      <c r="C406" t="n">
        <v>20.22346368715084</v>
      </c>
      <c r="D406" t="n">
        <v>8.982000000000001</v>
      </c>
      <c r="E406" t="n">
        <v>0.4726666666666667</v>
      </c>
    </row>
    <row r="407">
      <c r="A407" t="inlineStr">
        <is>
          <t>000860</t>
        </is>
      </c>
      <c r="B407" t="n">
        <v>0.0105696453051521</v>
      </c>
      <c r="C407" t="n">
        <v>20.17598994343182</v>
      </c>
      <c r="D407" t="n">
        <v>61.89566666666666</v>
      </c>
      <c r="E407" t="n">
        <v>1.770333333333333</v>
      </c>
    </row>
    <row r="408">
      <c r="A408" t="inlineStr">
        <is>
          <t>000012</t>
        </is>
      </c>
      <c r="B408" t="n">
        <v>0.0009638672485512995</v>
      </c>
      <c r="C408" t="n">
        <v>20.12779552715656</v>
      </c>
      <c r="D408" t="n">
        <v>6.9315</v>
      </c>
      <c r="E408" t="n">
        <v>3.929833333333333</v>
      </c>
    </row>
    <row r="409">
      <c r="A409" t="inlineStr">
        <is>
          <t>002967</t>
        </is>
      </c>
      <c r="B409" t="n">
        <v>0.004994645807083856</v>
      </c>
      <c r="C409" t="n">
        <v>19.93740219092333</v>
      </c>
      <c r="D409" t="n">
        <v>29.7625</v>
      </c>
      <c r="E409" t="n">
        <v>2.462166666666667</v>
      </c>
    </row>
    <row r="410">
      <c r="A410" t="inlineStr">
        <is>
          <t>601901</t>
        </is>
      </c>
      <c r="B410" t="n">
        <v>0.0004757247945728045</v>
      </c>
      <c r="C410" t="n">
        <v>19.86143187066975</v>
      </c>
      <c r="D410" t="n">
        <v>8.980833333333333</v>
      </c>
      <c r="E410" t="n">
        <v>0.7465000000000003</v>
      </c>
    </row>
    <row r="411">
      <c r="A411" t="inlineStr">
        <is>
          <t>000661</t>
        </is>
      </c>
      <c r="B411" t="n">
        <v>0.05461389080502574</v>
      </c>
      <c r="C411" t="n">
        <v>19.84673366834171</v>
      </c>
      <c r="D411" t="n">
        <v>384.1641666666667</v>
      </c>
      <c r="E411" t="n">
        <v>1.445166666666667</v>
      </c>
    </row>
    <row r="412">
      <c r="A412" t="inlineStr">
        <is>
          <t>601011</t>
        </is>
      </c>
      <c r="B412" t="n">
        <v>0.0003473921139522383</v>
      </c>
      <c r="C412" t="n">
        <v>19.83471074380165</v>
      </c>
      <c r="D412" t="n">
        <v>3.858666666666667</v>
      </c>
      <c r="E412" t="n">
        <v>2.450499999999999</v>
      </c>
    </row>
    <row r="413">
      <c r="A413" t="inlineStr">
        <is>
          <t>300776</t>
        </is>
      </c>
      <c r="B413" t="n">
        <v>0.01874064270200879</v>
      </c>
      <c r="C413" t="n">
        <v>19.82112826784896</v>
      </c>
      <c r="D413" t="n">
        <v>127.6076666666667</v>
      </c>
      <c r="E413" t="n">
        <v>2.957166666666667</v>
      </c>
    </row>
    <row r="414">
      <c r="A414" t="inlineStr">
        <is>
          <t>002046</t>
        </is>
      </c>
      <c r="B414" t="n">
        <v>0.0006328099330476918</v>
      </c>
      <c r="C414" t="n">
        <v>19.67592592592591</v>
      </c>
      <c r="D414" t="n">
        <v>8.972666666666667</v>
      </c>
      <c r="E414" t="n">
        <v>2.9645</v>
      </c>
    </row>
    <row r="415">
      <c r="A415" t="inlineStr">
        <is>
          <t>000919</t>
        </is>
      </c>
      <c r="B415" t="n">
        <v>0.0003613211616825284</v>
      </c>
      <c r="C415" t="n">
        <v>19.52309985096869</v>
      </c>
      <c r="D415" t="n">
        <v>6.975833333333333</v>
      </c>
      <c r="E415" t="n">
        <v>1.637666666666667</v>
      </c>
    </row>
    <row r="416">
      <c r="A416" t="inlineStr">
        <is>
          <t>000639</t>
        </is>
      </c>
      <c r="B416" t="n">
        <v>0.000553825158314099</v>
      </c>
      <c r="C416" t="n">
        <v>19.52054794520548</v>
      </c>
      <c r="D416" t="n">
        <v>5.945166666666665</v>
      </c>
      <c r="E416" t="n">
        <v>1.8155</v>
      </c>
    </row>
    <row r="417">
      <c r="A417" t="inlineStr">
        <is>
          <t>002139</t>
        </is>
      </c>
      <c r="B417" t="n">
        <v>0.0003590948183067113</v>
      </c>
      <c r="C417" t="n">
        <v>19.44055944055943</v>
      </c>
      <c r="D417" t="n">
        <v>8.343833333333333</v>
      </c>
      <c r="E417" t="n">
        <v>4.290666666666667</v>
      </c>
    </row>
    <row r="418">
      <c r="A418" t="inlineStr">
        <is>
          <t>002841</t>
        </is>
      </c>
      <c r="B418" t="n">
        <v>0.003259174887366876</v>
      </c>
      <c r="C418" t="n">
        <v>19.40298507462686</v>
      </c>
      <c r="D418" t="n">
        <v>104.9293333333333</v>
      </c>
      <c r="E418" t="n">
        <v>0.2661666666666667</v>
      </c>
    </row>
    <row r="419">
      <c r="A419" t="inlineStr">
        <is>
          <t>000733</t>
        </is>
      </c>
      <c r="B419" t="n">
        <v>0.01020977686831284</v>
      </c>
      <c r="C419" t="n">
        <v>19.39086294416244</v>
      </c>
      <c r="D419" t="n">
        <v>46.181</v>
      </c>
      <c r="E419" t="n">
        <v>2.0845</v>
      </c>
    </row>
    <row r="420">
      <c r="A420" t="inlineStr">
        <is>
          <t>000811</t>
        </is>
      </c>
      <c r="B420" t="n">
        <v>0.001390736670378836</v>
      </c>
      <c r="C420" t="n">
        <v>19.25820256776034</v>
      </c>
      <c r="D420" t="n">
        <v>7.582666666666667</v>
      </c>
      <c r="E420" t="n">
        <v>4.374999999999999</v>
      </c>
    </row>
    <row r="421">
      <c r="A421" t="inlineStr">
        <is>
          <t>600207</t>
        </is>
      </c>
      <c r="B421" t="n">
        <v>0.000678952887257058</v>
      </c>
      <c r="C421" t="n">
        <v>19.19561243144423</v>
      </c>
      <c r="D421" t="n">
        <v>5.810333333333333</v>
      </c>
      <c r="E421" t="n">
        <v>2.098333333333334</v>
      </c>
    </row>
    <row r="422">
      <c r="A422" t="inlineStr">
        <is>
          <t>000725</t>
        </is>
      </c>
      <c r="B422" t="n">
        <v>0.0003244177453386275</v>
      </c>
      <c r="C422" t="n">
        <v>19.14893617021276</v>
      </c>
      <c r="D422" t="n">
        <v>5.274833333333334</v>
      </c>
      <c r="E422" t="n">
        <v>2.511</v>
      </c>
    </row>
    <row r="423">
      <c r="A423" t="inlineStr">
        <is>
          <t>603006</t>
        </is>
      </c>
      <c r="B423" t="n">
        <v>0.0009747293822795375</v>
      </c>
      <c r="C423" t="n">
        <v>19.04340124003543</v>
      </c>
      <c r="D423" t="n">
        <v>10.55883333333333</v>
      </c>
      <c r="E423" t="n">
        <v>0.9796666666666666</v>
      </c>
    </row>
    <row r="424">
      <c r="A424" t="inlineStr">
        <is>
          <t>600773</t>
        </is>
      </c>
      <c r="B424" t="n">
        <v>0.0004756592693357517</v>
      </c>
      <c r="C424" t="n">
        <v>18.99350649350648</v>
      </c>
      <c r="D424" t="n">
        <v>6.248499999999999</v>
      </c>
      <c r="E424" t="n">
        <v>1.552</v>
      </c>
    </row>
    <row r="425">
      <c r="A425" t="inlineStr">
        <is>
          <t>300617</t>
        </is>
      </c>
      <c r="B425" t="n">
        <v>0.003033327102293142</v>
      </c>
      <c r="C425" t="n">
        <v>18.981382409587</v>
      </c>
      <c r="D425" t="n">
        <v>46.43716666666668</v>
      </c>
      <c r="E425" t="n">
        <v>3.143666666666667</v>
      </c>
    </row>
    <row r="426">
      <c r="A426" t="inlineStr">
        <is>
          <t>300015</t>
        </is>
      </c>
      <c r="B426" t="n">
        <v>0.005805574058890399</v>
      </c>
      <c r="C426" t="n">
        <v>18.96640826873386</v>
      </c>
      <c r="D426" t="n">
        <v>65.45366666666668</v>
      </c>
      <c r="E426" t="n">
        <v>0.6261666666666665</v>
      </c>
    </row>
    <row r="427">
      <c r="A427" t="inlineStr">
        <is>
          <t>002290</t>
        </is>
      </c>
      <c r="B427" t="n">
        <v>0.0008909238917579767</v>
      </c>
      <c r="C427" t="n">
        <v>18.96207584830341</v>
      </c>
      <c r="D427" t="n">
        <v>6.099500000000001</v>
      </c>
      <c r="E427" t="n">
        <v>1.3495</v>
      </c>
    </row>
    <row r="428">
      <c r="A428" t="inlineStr">
        <is>
          <t>002009</t>
        </is>
      </c>
      <c r="B428" t="n">
        <v>0.0004894512970088852</v>
      </c>
      <c r="C428" t="n">
        <v>18.93939393939394</v>
      </c>
      <c r="D428" t="n">
        <v>9.4855</v>
      </c>
      <c r="E428" t="n">
        <v>3.904833333333334</v>
      </c>
    </row>
    <row r="429">
      <c r="A429" t="inlineStr">
        <is>
          <t>000422</t>
        </is>
      </c>
      <c r="B429" t="n">
        <v>0.0003538924274593065</v>
      </c>
      <c r="C429" t="n">
        <v>18.86792452830188</v>
      </c>
      <c r="D429" t="n">
        <v>2.878333333333333</v>
      </c>
      <c r="E429" t="n">
        <v>0.6166666666666667</v>
      </c>
    </row>
    <row r="430">
      <c r="A430" t="inlineStr">
        <is>
          <t>300590</t>
        </is>
      </c>
      <c r="B430" t="n">
        <v>0.006456060500533965</v>
      </c>
      <c r="C430" t="n">
        <v>18.80597014925374</v>
      </c>
      <c r="D430" t="n">
        <v>28.716</v>
      </c>
      <c r="E430" t="n">
        <v>6.1425</v>
      </c>
    </row>
    <row r="431">
      <c r="A431" t="inlineStr">
        <is>
          <t>002529</t>
        </is>
      </c>
      <c r="B431" t="n">
        <v>0.0008847031805382448</v>
      </c>
      <c r="C431" t="n">
        <v>18.80199667221298</v>
      </c>
      <c r="D431" t="n">
        <v>6.017500000000001</v>
      </c>
      <c r="E431" t="n">
        <v>1.321</v>
      </c>
    </row>
    <row r="432">
      <c r="A432" t="inlineStr">
        <is>
          <t>600436</t>
        </is>
      </c>
      <c r="B432" t="n">
        <v>0.01880786855402394</v>
      </c>
      <c r="C432" t="n">
        <v>18.71820548768275</v>
      </c>
      <c r="D432" t="n">
        <v>235.9403333333333</v>
      </c>
      <c r="E432" t="n">
        <v>0.5613333333333334</v>
      </c>
    </row>
    <row r="433">
      <c r="A433" t="inlineStr">
        <is>
          <t>601001</t>
        </is>
      </c>
      <c r="B433" t="n">
        <v>0.0008222122061965809</v>
      </c>
      <c r="C433" t="n">
        <v>18.67704280155642</v>
      </c>
      <c r="D433" t="n">
        <v>5.546666666666668</v>
      </c>
      <c r="E433" t="n">
        <v>2.511333333333334</v>
      </c>
    </row>
    <row r="434">
      <c r="A434" t="inlineStr">
        <is>
          <t>600372</t>
        </is>
      </c>
      <c r="B434" t="n">
        <v>0.001051569197015294</v>
      </c>
      <c r="C434" t="n">
        <v>18.6099942561746</v>
      </c>
      <c r="D434" t="n">
        <v>17.26083333333333</v>
      </c>
      <c r="E434" t="n">
        <v>1.128166666666667</v>
      </c>
    </row>
    <row r="435">
      <c r="A435" t="inlineStr">
        <is>
          <t>000655</t>
        </is>
      </c>
      <c r="B435" t="n">
        <v>0.001637223578253432</v>
      </c>
      <c r="C435" t="n">
        <v>18.59756097560976</v>
      </c>
      <c r="D435" t="n">
        <v>7.101333333333334</v>
      </c>
      <c r="E435" t="n">
        <v>4.493999999999999</v>
      </c>
    </row>
    <row r="436">
      <c r="A436" t="inlineStr">
        <is>
          <t>600810</t>
        </is>
      </c>
      <c r="B436" t="n">
        <v>0.002489328636720674</v>
      </c>
      <c r="C436" t="n">
        <v>18.5473411154345</v>
      </c>
      <c r="D436" t="n">
        <v>9.100333333333335</v>
      </c>
      <c r="E436" t="n">
        <v>3.376666666666666</v>
      </c>
    </row>
    <row r="437">
      <c r="A437" t="inlineStr">
        <is>
          <t>000502</t>
        </is>
      </c>
      <c r="B437" t="n">
        <v>0.0009664820723650566</v>
      </c>
      <c r="C437" t="n">
        <v>18.54545454545453</v>
      </c>
      <c r="D437" t="n">
        <v>8.1485</v>
      </c>
      <c r="E437" t="n">
        <v>1.854166666666667</v>
      </c>
    </row>
    <row r="438">
      <c r="A438" t="inlineStr">
        <is>
          <t>600336</t>
        </is>
      </c>
      <c r="B438" t="n">
        <v>0.001853530234183851</v>
      </c>
      <c r="C438" t="n">
        <v>18.53785900783289</v>
      </c>
      <c r="D438" t="n">
        <v>8.583</v>
      </c>
      <c r="E438" t="n">
        <v>7.681833333333334</v>
      </c>
    </row>
    <row r="439">
      <c r="A439" t="inlineStr">
        <is>
          <t>600519</t>
        </is>
      </c>
      <c r="B439" t="n">
        <v>0.07153081974208102</v>
      </c>
      <c r="C439" t="n">
        <v>18.4272570442783</v>
      </c>
      <c r="D439" t="n">
        <v>1772.0855</v>
      </c>
      <c r="E439" t="n">
        <v>0.2076666666666666</v>
      </c>
    </row>
    <row r="440">
      <c r="A440" t="inlineStr">
        <is>
          <t>000738</t>
        </is>
      </c>
      <c r="B440" t="n">
        <v>0.001881033493102855</v>
      </c>
      <c r="C440" t="n">
        <v>18.38166510757717</v>
      </c>
      <c r="D440" t="n">
        <v>20.26066666666667</v>
      </c>
      <c r="E440" t="n">
        <v>2.1755</v>
      </c>
    </row>
    <row r="441">
      <c r="A441" t="inlineStr">
        <is>
          <t>300772</t>
        </is>
      </c>
      <c r="B441" t="n">
        <v>0.0008523094832931001</v>
      </c>
      <c r="C441" t="n">
        <v>18.2758620689655</v>
      </c>
      <c r="D441" t="n">
        <v>15.44216666666667</v>
      </c>
      <c r="E441" t="n">
        <v>7.592333333333333</v>
      </c>
    </row>
    <row r="442">
      <c r="A442" t="inlineStr">
        <is>
          <t>603227</t>
        </is>
      </c>
      <c r="B442" t="n">
        <v>0.0003883362016965525</v>
      </c>
      <c r="C442" t="n">
        <v>18.26923076923077</v>
      </c>
      <c r="D442" t="n">
        <v>4.390166666666667</v>
      </c>
      <c r="E442" t="n">
        <v>1.9505</v>
      </c>
    </row>
    <row r="443">
      <c r="A443" t="inlineStr">
        <is>
          <t>603068</t>
        </is>
      </c>
      <c r="B443" t="n">
        <v>0.0129611998048673</v>
      </c>
      <c r="C443" t="n">
        <v>18.25200291332847</v>
      </c>
      <c r="D443" t="n">
        <v>71.95483333333333</v>
      </c>
      <c r="E443" t="n">
        <v>2.636</v>
      </c>
    </row>
    <row r="444">
      <c r="A444" t="inlineStr">
        <is>
          <t>600703</t>
        </is>
      </c>
      <c r="B444" t="n">
        <v>0.002822477894550512</v>
      </c>
      <c r="C444" t="n">
        <v>18.21705426356588</v>
      </c>
      <c r="D444" t="n">
        <v>25.94466666666666</v>
      </c>
      <c r="E444" t="n">
        <v>1.811166666666666</v>
      </c>
    </row>
    <row r="445">
      <c r="A445" t="inlineStr">
        <is>
          <t>600591</t>
        </is>
      </c>
      <c r="B445" t="n">
        <v>0.0004006930569601693</v>
      </c>
      <c r="C445" t="n">
        <v>18.21138211382112</v>
      </c>
      <c r="D445" t="n">
        <v>6.756833333333333</v>
      </c>
      <c r="E445" t="n">
        <v>0</v>
      </c>
    </row>
    <row r="446">
      <c r="A446" t="inlineStr">
        <is>
          <t>600836</t>
        </is>
      </c>
      <c r="B446" t="n">
        <v>0.0003237900340731974</v>
      </c>
      <c r="C446" t="n">
        <v>18.16091954022989</v>
      </c>
      <c r="D446" t="n">
        <v>4.788166666666666</v>
      </c>
      <c r="E446" t="n">
        <v>0.9183333333333333</v>
      </c>
    </row>
    <row r="447">
      <c r="A447" t="inlineStr">
        <is>
          <t>600111</t>
        </is>
      </c>
      <c r="B447" t="n">
        <v>0.001512678854111276</v>
      </c>
      <c r="C447" t="n">
        <v>18.11846689895471</v>
      </c>
      <c r="D447" t="n">
        <v>12.11933333333333</v>
      </c>
      <c r="E447" t="n">
        <v>2.677166666666666</v>
      </c>
    </row>
    <row r="448">
      <c r="A448" t="inlineStr">
        <is>
          <t>600217</t>
        </is>
      </c>
      <c r="B448" t="n">
        <v>0.0002772016091090329</v>
      </c>
      <c r="C448" t="n">
        <v>17.97323135755258</v>
      </c>
      <c r="D448" t="n">
        <v>5.471166666666667</v>
      </c>
      <c r="E448" t="n">
        <v>0.986</v>
      </c>
    </row>
    <row r="449">
      <c r="A449" t="inlineStr">
        <is>
          <t>002585</t>
        </is>
      </c>
      <c r="B449" t="n">
        <v>0.0006204713029715202</v>
      </c>
      <c r="C449" t="n">
        <v>17.95454545454545</v>
      </c>
      <c r="D449" t="n">
        <v>9.594166666666666</v>
      </c>
      <c r="E449" t="n">
        <v>2.969333333333334</v>
      </c>
    </row>
    <row r="450">
      <c r="A450" t="inlineStr">
        <is>
          <t>600019</t>
        </is>
      </c>
      <c r="B450" t="n">
        <v>0.0005437564125353571</v>
      </c>
      <c r="C450" t="n">
        <v>17.85714285714286</v>
      </c>
      <c r="D450" t="n">
        <v>5.938166666666666</v>
      </c>
      <c r="E450" t="n">
        <v>0.4875</v>
      </c>
    </row>
    <row r="451">
      <c r="A451" t="inlineStr">
        <is>
          <t>601918</t>
        </is>
      </c>
      <c r="B451" t="n">
        <v>0.0002845434093981396</v>
      </c>
      <c r="C451" t="n">
        <v>17.82945736434107</v>
      </c>
      <c r="D451" t="n">
        <v>2.753500000000001</v>
      </c>
      <c r="E451" t="n">
        <v>1.863666666666667</v>
      </c>
    </row>
    <row r="452">
      <c r="A452" t="inlineStr">
        <is>
          <t>601238</t>
        </is>
      </c>
      <c r="B452" t="n">
        <v>0.001752567740714942</v>
      </c>
      <c r="C452" t="n">
        <v>17.70933589990376</v>
      </c>
      <c r="D452" t="n">
        <v>12.921</v>
      </c>
      <c r="E452" t="n">
        <v>0.8178333333333333</v>
      </c>
    </row>
    <row r="453">
      <c r="A453" t="inlineStr">
        <is>
          <t>603681</t>
        </is>
      </c>
      <c r="B453" t="n">
        <v>0.0007759628691790611</v>
      </c>
      <c r="C453" t="n">
        <v>17.65695067264572</v>
      </c>
      <c r="D453" t="n">
        <v>19.48266666666667</v>
      </c>
      <c r="E453" t="n">
        <v>3.468166666666667</v>
      </c>
    </row>
    <row r="454">
      <c r="A454" t="inlineStr">
        <is>
          <t>600338</t>
        </is>
      </c>
      <c r="B454" t="n">
        <v>0.0009533803652725377</v>
      </c>
      <c r="C454" t="n">
        <v>17.62162162162162</v>
      </c>
      <c r="D454" t="n">
        <v>9.4085</v>
      </c>
      <c r="E454" t="n">
        <v>2.5545</v>
      </c>
    </row>
    <row r="455">
      <c r="A455" t="inlineStr">
        <is>
          <t>300379</t>
        </is>
      </c>
      <c r="B455" t="n">
        <v>0.003879454278207726</v>
      </c>
      <c r="C455" t="n">
        <v>17.58664955070601</v>
      </c>
      <c r="D455" t="n">
        <v>37.34299999999999</v>
      </c>
      <c r="E455" t="n">
        <v>2.424333333333333</v>
      </c>
    </row>
    <row r="456">
      <c r="A456" t="inlineStr">
        <is>
          <t>603982</t>
        </is>
      </c>
      <c r="B456" t="n">
        <v>0.0008270433993226497</v>
      </c>
      <c r="C456" t="n">
        <v>17.56521739130434</v>
      </c>
      <c r="D456" t="n">
        <v>19.09399999999999</v>
      </c>
      <c r="E456" t="n">
        <v>11.0745</v>
      </c>
    </row>
    <row r="457">
      <c r="A457" t="inlineStr">
        <is>
          <t>600531</t>
        </is>
      </c>
      <c r="B457" t="n">
        <v>0.0005554510370211622</v>
      </c>
      <c r="C457" t="n">
        <v>17.54385964912282</v>
      </c>
      <c r="D457" t="n">
        <v>5.443833333333334</v>
      </c>
      <c r="E457" t="n">
        <v>4.287999999999999</v>
      </c>
    </row>
    <row r="458">
      <c r="A458" t="inlineStr">
        <is>
          <t>000863</t>
        </is>
      </c>
      <c r="B458" t="n">
        <v>0.0003804117217528064</v>
      </c>
      <c r="C458" t="n">
        <v>17.51824817518248</v>
      </c>
      <c r="D458" t="n">
        <v>4.615666666666667</v>
      </c>
      <c r="E458" t="n">
        <v>0.5026666666666667</v>
      </c>
    </row>
    <row r="459">
      <c r="A459" t="inlineStr">
        <is>
          <t>600989</t>
        </is>
      </c>
      <c r="B459" t="n">
        <v>0.00104422361084903</v>
      </c>
      <c r="C459" t="n">
        <v>17.48381128584642</v>
      </c>
      <c r="D459" t="n">
        <v>11.48216666666666</v>
      </c>
      <c r="E459" t="n">
        <v>1.714166666666667</v>
      </c>
    </row>
    <row r="460">
      <c r="A460" t="inlineStr">
        <is>
          <t>600005</t>
        </is>
      </c>
      <c r="B460" t="n">
        <v>0.0002014043535368399</v>
      </c>
      <c r="C460" t="n">
        <v>17.40506329113924</v>
      </c>
      <c r="D460" t="n">
        <v>3.397833333333333</v>
      </c>
      <c r="E460" t="n">
        <v>0.7520000000000001</v>
      </c>
    </row>
    <row r="461">
      <c r="A461" t="inlineStr">
        <is>
          <t>000669</t>
        </is>
      </c>
      <c r="B461" t="n">
        <v>0.0001345180208999787</v>
      </c>
      <c r="C461" t="n">
        <v>17.34104046242773</v>
      </c>
      <c r="D461" t="n">
        <v>2.170833333333333</v>
      </c>
      <c r="E461" t="n">
        <v>1.555166666666666</v>
      </c>
    </row>
    <row r="462">
      <c r="A462" t="inlineStr">
        <is>
          <t>002050</t>
        </is>
      </c>
      <c r="B462" t="n">
        <v>0.001424886552849329</v>
      </c>
      <c r="C462" t="n">
        <v>17.28813559322033</v>
      </c>
      <c r="D462" t="n">
        <v>24.01183333333333</v>
      </c>
      <c r="E462" t="n">
        <v>0.9388333333333334</v>
      </c>
    </row>
    <row r="463">
      <c r="A463" t="inlineStr">
        <is>
          <t>000404</t>
        </is>
      </c>
      <c r="B463" t="n">
        <v>0.0005866893830108277</v>
      </c>
      <c r="C463" t="n">
        <v>17.24137931034484</v>
      </c>
      <c r="D463" t="n">
        <v>4.467333333333333</v>
      </c>
      <c r="E463" t="n">
        <v>3.608333333333334</v>
      </c>
    </row>
    <row r="464">
      <c r="A464" t="inlineStr">
        <is>
          <t>002092</t>
        </is>
      </c>
      <c r="B464" t="n">
        <v>0.0005019578371295334</v>
      </c>
      <c r="C464" t="n">
        <v>17.23484848484848</v>
      </c>
      <c r="D464" t="n">
        <v>5.766000000000001</v>
      </c>
      <c r="E464" t="n">
        <v>1.399833333333333</v>
      </c>
    </row>
    <row r="465">
      <c r="A465" t="inlineStr">
        <is>
          <t>600071</t>
        </is>
      </c>
      <c r="B465" t="n">
        <v>0.0008704666004973374</v>
      </c>
      <c r="C465" t="n">
        <v>17.07089552238805</v>
      </c>
      <c r="D465" t="n">
        <v>10.411</v>
      </c>
      <c r="E465" t="n">
        <v>1.587166666666666</v>
      </c>
    </row>
    <row r="466">
      <c r="A466" t="inlineStr">
        <is>
          <t>002390</t>
        </is>
      </c>
      <c r="B466" t="n">
        <v>0.0008921022308642592</v>
      </c>
      <c r="C466" t="n">
        <v>17.06293706293705</v>
      </c>
      <c r="D466" t="n">
        <v>6.685666666666666</v>
      </c>
      <c r="E466" t="n">
        <v>0.8</v>
      </c>
    </row>
    <row r="467">
      <c r="A467" t="inlineStr">
        <is>
          <t>000962</t>
        </is>
      </c>
      <c r="B467" t="n">
        <v>0.000639051727893215</v>
      </c>
      <c r="C467" t="n">
        <v>16.77255400254129</v>
      </c>
      <c r="D467" t="n">
        <v>8.077166666666667</v>
      </c>
      <c r="E467" t="n">
        <v>1.4995</v>
      </c>
    </row>
    <row r="468">
      <c r="A468" t="inlineStr">
        <is>
          <t>300436</t>
        </is>
      </c>
      <c r="B468" t="n">
        <v>0.005818210395416903</v>
      </c>
      <c r="C468" t="n">
        <v>16.72566371681416</v>
      </c>
      <c r="D468" t="n">
        <v>36.8795</v>
      </c>
      <c r="E468" t="n">
        <v>2.125833333333333</v>
      </c>
    </row>
    <row r="469">
      <c r="A469" t="inlineStr">
        <is>
          <t>000651</t>
        </is>
      </c>
      <c r="B469" t="n">
        <v>0.004079086460638678</v>
      </c>
      <c r="C469" t="n">
        <v>16.72330531210877</v>
      </c>
      <c r="D469" t="n">
        <v>62.807</v>
      </c>
      <c r="E469" t="n">
        <v>0.8035000000000001</v>
      </c>
    </row>
    <row r="470">
      <c r="A470" t="inlineStr">
        <is>
          <t>300623</t>
        </is>
      </c>
      <c r="B470" t="n">
        <v>0.01089124267771113</v>
      </c>
      <c r="C470" t="n">
        <v>16.63529411764706</v>
      </c>
      <c r="D470" t="n">
        <v>46.57266666666668</v>
      </c>
      <c r="E470" t="n">
        <v>7.914166666666666</v>
      </c>
    </row>
    <row r="471">
      <c r="A471" t="inlineStr">
        <is>
          <t>603288</t>
        </is>
      </c>
      <c r="B471" t="n">
        <v>0.02019806567403409</v>
      </c>
      <c r="C471" t="n">
        <v>16.58460290795343</v>
      </c>
      <c r="D471" t="n">
        <v>175.5451666666667</v>
      </c>
      <c r="E471" t="n">
        <v>0.1036666666666666</v>
      </c>
    </row>
    <row r="472">
      <c r="A472" t="inlineStr">
        <is>
          <t>600991</t>
        </is>
      </c>
      <c r="B472" t="n">
        <v>0.0006971523762370403</v>
      </c>
      <c r="C472" t="n">
        <v>16.54676258992806</v>
      </c>
      <c r="D472" t="n">
        <v>15.70916666666667</v>
      </c>
      <c r="E472" t="n">
        <v>0</v>
      </c>
    </row>
    <row r="473">
      <c r="A473" t="inlineStr">
        <is>
          <t>002040</t>
        </is>
      </c>
      <c r="B473" t="n">
        <v>0.0002949945331044601</v>
      </c>
      <c r="C473" t="n">
        <v>16.53786707882536</v>
      </c>
      <c r="D473" t="n">
        <v>6.537666666666667</v>
      </c>
      <c r="E473" t="n">
        <v>1.518666666666667</v>
      </c>
    </row>
    <row r="474">
      <c r="A474" t="inlineStr">
        <is>
          <t>002015</t>
        </is>
      </c>
      <c r="B474" t="n">
        <v>0.0002498560250391236</v>
      </c>
      <c r="C474" t="n">
        <v>16.48745519713262</v>
      </c>
      <c r="D474" t="n">
        <v>5.916666666666666</v>
      </c>
      <c r="E474" t="n">
        <v>2.744166666666666</v>
      </c>
    </row>
    <row r="475">
      <c r="A475" t="inlineStr">
        <is>
          <t>600191</t>
        </is>
      </c>
      <c r="B475" t="n">
        <v>0.001290050643050469</v>
      </c>
      <c r="C475" t="n">
        <v>16.40759930915372</v>
      </c>
      <c r="D475" t="n">
        <v>5.733666666666666</v>
      </c>
      <c r="E475" t="n">
        <v>4.875833333333333</v>
      </c>
    </row>
    <row r="476">
      <c r="A476" t="inlineStr">
        <is>
          <t>601456</t>
        </is>
      </c>
      <c r="B476" t="n">
        <v>0.0032423728357996</v>
      </c>
      <c r="C476" t="n">
        <v>16.39610389610391</v>
      </c>
      <c r="D476" t="n">
        <v>18.43016666666666</v>
      </c>
      <c r="E476" t="n">
        <v>17.475</v>
      </c>
    </row>
    <row r="477">
      <c r="A477" t="inlineStr">
        <is>
          <t>000922</t>
        </is>
      </c>
      <c r="B477" t="n">
        <v>0.0002044713657397853</v>
      </c>
      <c r="C477" t="n">
        <v>16.31299734748011</v>
      </c>
      <c r="D477" t="n">
        <v>8.075666666666667</v>
      </c>
      <c r="E477" t="n">
        <v>2.357</v>
      </c>
    </row>
    <row r="478">
      <c r="A478" t="inlineStr">
        <is>
          <t>002876</t>
        </is>
      </c>
      <c r="B478" t="n">
        <v>0.001600184806713919</v>
      </c>
      <c r="C478" t="n">
        <v>16.2962962962963</v>
      </c>
      <c r="D478" t="n">
        <v>45.994</v>
      </c>
      <c r="E478" t="n">
        <v>2.254166666666666</v>
      </c>
    </row>
    <row r="479">
      <c r="A479" t="inlineStr">
        <is>
          <t>002230</t>
        </is>
      </c>
      <c r="B479" t="n">
        <v>0.001912955383678878</v>
      </c>
      <c r="C479" t="n">
        <v>16.20294599018004</v>
      </c>
      <c r="D479" t="n">
        <v>38.78749999999999</v>
      </c>
      <c r="E479" t="n">
        <v>2.014</v>
      </c>
    </row>
    <row r="480">
      <c r="A480" t="inlineStr">
        <is>
          <t>002078</t>
        </is>
      </c>
      <c r="B480" t="n">
        <v>0.001296858720161729</v>
      </c>
      <c r="C480" t="n">
        <v>16.19339984650807</v>
      </c>
      <c r="D480" t="n">
        <v>14.29</v>
      </c>
      <c r="E480" t="n">
        <v>0.9338333333333334</v>
      </c>
    </row>
    <row r="481">
      <c r="A481" t="inlineStr">
        <is>
          <t>600212</t>
        </is>
      </c>
      <c r="B481" t="n">
        <v>5.692242261331781e-05</v>
      </c>
      <c r="C481" t="n">
        <v>16.17161716171618</v>
      </c>
      <c r="D481" t="n">
        <v>3.058833333333333</v>
      </c>
      <c r="E481" t="n">
        <v>0.3361666666666666</v>
      </c>
    </row>
    <row r="482">
      <c r="A482" t="inlineStr">
        <is>
          <t>603758</t>
        </is>
      </c>
      <c r="B482" t="n">
        <v>0.001034116013528189</v>
      </c>
      <c r="C482" t="n">
        <v>16.11428571428572</v>
      </c>
      <c r="D482" t="n">
        <v>8.952500000000002</v>
      </c>
      <c r="E482" t="n">
        <v>1.704833333333333</v>
      </c>
    </row>
    <row r="483">
      <c r="A483" t="inlineStr">
        <is>
          <t>600319</t>
        </is>
      </c>
      <c r="B483" t="n">
        <v>0.0001598933809601126</v>
      </c>
      <c r="C483" t="n">
        <v>16.06765327695561</v>
      </c>
      <c r="D483" t="n">
        <v>4.790333333333334</v>
      </c>
      <c r="E483" t="n">
        <v>0.3501666666666666</v>
      </c>
    </row>
    <row r="484">
      <c r="A484" t="inlineStr">
        <is>
          <t>601865</t>
        </is>
      </c>
      <c r="B484" t="n">
        <v>0.004398009143933798</v>
      </c>
      <c r="C484" t="n">
        <v>16.05263157894736</v>
      </c>
      <c r="D484" t="n">
        <v>36.46416666666666</v>
      </c>
      <c r="E484" t="n">
        <v>6.813000000000001</v>
      </c>
    </row>
    <row r="485">
      <c r="A485" t="inlineStr">
        <is>
          <t>603392</t>
        </is>
      </c>
      <c r="B485" t="n">
        <v>0.01322345338936678</v>
      </c>
      <c r="C485" t="n">
        <v>16.04741508118339</v>
      </c>
      <c r="D485" t="n">
        <v>190.3625</v>
      </c>
      <c r="E485" t="n">
        <v>2.758333333333333</v>
      </c>
    </row>
    <row r="486">
      <c r="A486" t="inlineStr">
        <is>
          <t>002249</t>
        </is>
      </c>
      <c r="B486" t="n">
        <v>0.0003001162472043211</v>
      </c>
      <c r="C486" t="n">
        <v>15.98984771573604</v>
      </c>
      <c r="D486" t="n">
        <v>4.189666666666667</v>
      </c>
      <c r="E486" t="n">
        <v>4.096333333333333</v>
      </c>
    </row>
    <row r="487">
      <c r="A487" t="inlineStr">
        <is>
          <t>002160</t>
        </is>
      </c>
      <c r="B487" t="n">
        <v>0.0006015951031238694</v>
      </c>
      <c r="C487" t="n">
        <v>15.94936708860759</v>
      </c>
      <c r="D487" t="n">
        <v>4.1455</v>
      </c>
      <c r="E487" t="n">
        <v>6.325833333333334</v>
      </c>
    </row>
    <row r="488">
      <c r="A488" t="inlineStr">
        <is>
          <t>600313</t>
        </is>
      </c>
      <c r="B488" t="n">
        <v>0.001499277297537892</v>
      </c>
      <c r="C488" t="n">
        <v>15.88594704684319</v>
      </c>
      <c r="D488" t="n">
        <v>4.743</v>
      </c>
      <c r="E488" t="n">
        <v>5.728833333333332</v>
      </c>
    </row>
    <row r="489">
      <c r="A489" t="inlineStr">
        <is>
          <t>000630</t>
        </is>
      </c>
      <c r="B489" t="n">
        <v>0.0002195341955447404</v>
      </c>
      <c r="C489" t="n">
        <v>15.8590308370044</v>
      </c>
      <c r="D489" t="n">
        <v>2.465666666666666</v>
      </c>
      <c r="E489" t="n">
        <v>1.488166666666667</v>
      </c>
    </row>
    <row r="490">
      <c r="A490" t="inlineStr">
        <is>
          <t>600117</t>
        </is>
      </c>
      <c r="B490" t="n">
        <v>0.0007701198563285705</v>
      </c>
      <c r="C490" t="n">
        <v>15.85365853658536</v>
      </c>
      <c r="D490" t="n">
        <v>3.5575</v>
      </c>
      <c r="E490" t="n">
        <v>2.424833333333333</v>
      </c>
    </row>
    <row r="491">
      <c r="A491" t="inlineStr">
        <is>
          <t>000718</t>
        </is>
      </c>
      <c r="B491" t="n">
        <v>7.955714277587195e-05</v>
      </c>
      <c r="C491" t="n">
        <v>15.83850931677018</v>
      </c>
      <c r="D491" t="n">
        <v>3.255166666666666</v>
      </c>
      <c r="E491" t="n">
        <v>0.6903333333333335</v>
      </c>
    </row>
    <row r="492">
      <c r="A492" t="inlineStr">
        <is>
          <t>688111</t>
        </is>
      </c>
      <c r="B492" t="n">
        <v>0.03928980965475239</v>
      </c>
      <c r="C492" t="n">
        <v>15.82582497228775</v>
      </c>
      <c r="D492" t="n">
        <v>338.1861666666667</v>
      </c>
      <c r="E492" t="n">
        <v>1.371833333333333</v>
      </c>
    </row>
    <row r="493">
      <c r="A493" t="inlineStr">
        <is>
          <t>002805</t>
        </is>
      </c>
      <c r="B493" t="n">
        <v>0.001123992687247138</v>
      </c>
      <c r="C493" t="n">
        <v>15.72610985703538</v>
      </c>
      <c r="D493" t="n">
        <v>13.43416666666667</v>
      </c>
      <c r="E493" t="n">
        <v>6.640833333333333</v>
      </c>
    </row>
    <row r="494">
      <c r="A494" t="inlineStr">
        <is>
          <t>300454</t>
        </is>
      </c>
      <c r="B494" t="n">
        <v>0.02314343344774806</v>
      </c>
      <c r="C494" t="n">
        <v>15.71373670950937</v>
      </c>
      <c r="D494" t="n">
        <v>211.5921666666667</v>
      </c>
      <c r="E494" t="n">
        <v>0.7158333333333332</v>
      </c>
    </row>
    <row r="495">
      <c r="A495" t="inlineStr">
        <is>
          <t>300890</t>
        </is>
      </c>
      <c r="B495" t="n">
        <v>0.006785103847149957</v>
      </c>
      <c r="C495" t="n">
        <v>15.56728232189974</v>
      </c>
      <c r="D495" t="n">
        <v>60.34866666666667</v>
      </c>
      <c r="E495" t="n">
        <v>25.46533333333333</v>
      </c>
    </row>
    <row r="496">
      <c r="A496" t="inlineStr">
        <is>
          <t>002510</t>
        </is>
      </c>
      <c r="B496" t="n">
        <v>0.001578084255591005</v>
      </c>
      <c r="C496" t="n">
        <v>15.56064073226544</v>
      </c>
      <c r="D496" t="n">
        <v>4.753833333333334</v>
      </c>
      <c r="E496" t="n">
        <v>8.029333333333334</v>
      </c>
    </row>
    <row r="497">
      <c r="A497" t="inlineStr">
        <is>
          <t>603906</t>
        </is>
      </c>
      <c r="B497" t="n">
        <v>0.004042818315885247</v>
      </c>
      <c r="C497" t="n">
        <v>15.56031406138474</v>
      </c>
      <c r="D497" t="n">
        <v>26.94766666666667</v>
      </c>
      <c r="E497" t="n">
        <v>2</v>
      </c>
    </row>
    <row r="498">
      <c r="A498" t="inlineStr">
        <is>
          <t>600012</t>
        </is>
      </c>
      <c r="B498" t="n">
        <v>0.0005079076636491805</v>
      </c>
      <c r="C498" t="n">
        <v>15.53030303030303</v>
      </c>
      <c r="D498" t="n">
        <v>5.805666666666666</v>
      </c>
      <c r="E498" t="n">
        <v>0.5075000000000001</v>
      </c>
    </row>
    <row r="499">
      <c r="A499" t="inlineStr">
        <is>
          <t>600580</t>
        </is>
      </c>
      <c r="B499" t="n">
        <v>0.001004638485647855</v>
      </c>
      <c r="C499" t="n">
        <v>15.52346570397112</v>
      </c>
      <c r="D499" t="n">
        <v>13.73133333333333</v>
      </c>
      <c r="E499" t="n">
        <v>2.867666666666667</v>
      </c>
    </row>
    <row r="500">
      <c r="A500" t="inlineStr">
        <is>
          <t>601601</t>
        </is>
      </c>
      <c r="B500" t="n">
        <v>0.002745120458419389</v>
      </c>
      <c r="C500" t="n">
        <v>15.5135629381286</v>
      </c>
      <c r="D500" t="n">
        <v>35.21116666666666</v>
      </c>
      <c r="E500" t="n">
        <v>0.6674999999999999</v>
      </c>
    </row>
    <row r="501">
      <c r="A501" t="inlineStr">
        <is>
          <t>300760</t>
        </is>
      </c>
      <c r="B501" t="n">
        <v>0.0311584469786793</v>
      </c>
      <c r="C501" t="n">
        <v>15.50198675496688</v>
      </c>
      <c r="D501" t="n">
        <v>369.693</v>
      </c>
      <c r="E501" t="n">
        <v>0.9321666666666668</v>
      </c>
    </row>
    <row r="502">
      <c r="A502" t="inlineStr">
        <is>
          <t>601222</t>
        </is>
      </c>
      <c r="B502" t="n">
        <v>0.0003477136835796077</v>
      </c>
      <c r="C502" t="n">
        <v>15.49479166666665</v>
      </c>
      <c r="D502" t="n">
        <v>7.662333333333334</v>
      </c>
      <c r="E502" t="n">
        <v>2.323833333333333</v>
      </c>
    </row>
    <row r="503">
      <c r="A503" t="inlineStr">
        <is>
          <t>600160</t>
        </is>
      </c>
      <c r="B503" t="n">
        <v>0.0006477953789472114</v>
      </c>
      <c r="C503" t="n">
        <v>15.48295454545456</v>
      </c>
      <c r="D503" t="n">
        <v>7.449000000000001</v>
      </c>
      <c r="E503" t="n">
        <v>1.029</v>
      </c>
    </row>
    <row r="504">
      <c r="A504" t="inlineStr">
        <is>
          <t>002162</t>
        </is>
      </c>
      <c r="B504" t="n">
        <v>0.0005919885308630577</v>
      </c>
      <c r="C504" t="n">
        <v>15.47619047619049</v>
      </c>
      <c r="D504" t="n">
        <v>3.610333333333334</v>
      </c>
      <c r="E504" t="n">
        <v>2.6135</v>
      </c>
    </row>
    <row r="505">
      <c r="A505" t="inlineStr">
        <is>
          <t>300285</t>
        </is>
      </c>
      <c r="B505" t="n">
        <v>0.00231191230569201</v>
      </c>
      <c r="C505" t="n">
        <v>15.46341463414636</v>
      </c>
      <c r="D505" t="n">
        <v>41.73166666666667</v>
      </c>
      <c r="E505" t="n">
        <v>1.311666666666666</v>
      </c>
    </row>
    <row r="506">
      <c r="A506" t="inlineStr">
        <is>
          <t>603043</t>
        </is>
      </c>
      <c r="B506" t="n">
        <v>0.001609060982893397</v>
      </c>
      <c r="C506" t="n">
        <v>15.4630650496141</v>
      </c>
      <c r="D506" t="n">
        <v>37.92016666666667</v>
      </c>
      <c r="E506" t="n">
        <v>0.7578333333333334</v>
      </c>
    </row>
    <row r="507">
      <c r="A507" t="inlineStr">
        <is>
          <t>688526</t>
        </is>
      </c>
      <c r="B507" t="n">
        <v>0.00351370708289348</v>
      </c>
      <c r="C507" t="n">
        <v>15.45945945945946</v>
      </c>
      <c r="D507" t="n">
        <v>43.10149999999999</v>
      </c>
      <c r="E507" t="n">
        <v>4.722666666666668</v>
      </c>
    </row>
    <row r="508">
      <c r="A508" t="inlineStr">
        <is>
          <t>300536</t>
        </is>
      </c>
      <c r="B508" t="n">
        <v>0.001637584381342442</v>
      </c>
      <c r="C508" t="n">
        <v>15.41984732824426</v>
      </c>
      <c r="D508" t="n">
        <v>14.21566666666667</v>
      </c>
      <c r="E508" t="n">
        <v>1.298833333333333</v>
      </c>
    </row>
    <row r="509">
      <c r="A509" t="inlineStr">
        <is>
          <t>603466</t>
        </is>
      </c>
      <c r="B509" t="n">
        <v>0.003051041614451676</v>
      </c>
      <c r="C509" t="n">
        <v>15.31346351490237</v>
      </c>
      <c r="D509" t="n">
        <v>23.2745</v>
      </c>
      <c r="E509" t="n">
        <v>1.857</v>
      </c>
    </row>
    <row r="510">
      <c r="A510" t="inlineStr">
        <is>
          <t>000633</t>
        </is>
      </c>
      <c r="B510" t="n">
        <v>0.0004875611748914068</v>
      </c>
      <c r="C510" t="n">
        <v>15.29680365296804</v>
      </c>
      <c r="D510" t="n">
        <v>4.442333333333334</v>
      </c>
      <c r="E510" t="n">
        <v>4.930999999999999</v>
      </c>
    </row>
    <row r="511">
      <c r="A511" t="inlineStr">
        <is>
          <t>002772</t>
        </is>
      </c>
      <c r="B511" t="n">
        <v>0.0006418390363457628</v>
      </c>
      <c r="C511" t="n">
        <v>15.24008350730688</v>
      </c>
      <c r="D511" t="n">
        <v>9.626166666666666</v>
      </c>
      <c r="E511" t="n">
        <v>3.321166666666666</v>
      </c>
    </row>
    <row r="512">
      <c r="A512" t="inlineStr">
        <is>
          <t>600835</t>
        </is>
      </c>
      <c r="B512" t="n">
        <v>0.001372548527443106</v>
      </c>
      <c r="C512" t="n">
        <v>15.23757509557619</v>
      </c>
      <c r="D512" t="n">
        <v>19.92</v>
      </c>
      <c r="E512" t="n">
        <v>0.7989999999999999</v>
      </c>
    </row>
    <row r="513">
      <c r="A513" t="inlineStr">
        <is>
          <t>300005</t>
        </is>
      </c>
      <c r="B513" t="n">
        <v>0.001040751662416452</v>
      </c>
      <c r="C513" t="n">
        <v>15.22123893805309</v>
      </c>
      <c r="D513" t="n">
        <v>6.513833333333334</v>
      </c>
      <c r="E513" t="n">
        <v>2.935333333333333</v>
      </c>
    </row>
    <row r="514">
      <c r="A514" t="inlineStr">
        <is>
          <t>002163</t>
        </is>
      </c>
      <c r="B514" t="n">
        <v>0.001779148777738389</v>
      </c>
      <c r="C514" t="n">
        <v>15.1237890204521</v>
      </c>
      <c r="D514" t="n">
        <v>19.74633333333333</v>
      </c>
      <c r="E514" t="n">
        <v>2.485333333333334</v>
      </c>
    </row>
    <row r="515">
      <c r="A515" t="inlineStr">
        <is>
          <t>600997</t>
        </is>
      </c>
      <c r="B515" t="n">
        <v>0.000381950885595061</v>
      </c>
      <c r="C515" t="n">
        <v>15.08704061895552</v>
      </c>
      <c r="D515" t="n">
        <v>5.498500000000002</v>
      </c>
      <c r="E515" t="n">
        <v>1.122</v>
      </c>
    </row>
    <row r="516">
      <c r="A516" t="inlineStr">
        <is>
          <t>603515</t>
        </is>
      </c>
      <c r="B516" t="n">
        <v>0.002240852384715296</v>
      </c>
      <c r="C516" t="n">
        <v>14.99999999999999</v>
      </c>
      <c r="D516" t="n">
        <v>30.5825</v>
      </c>
      <c r="E516" t="n">
        <v>0.2505</v>
      </c>
    </row>
    <row r="517">
      <c r="A517" t="inlineStr">
        <is>
          <t>603882</t>
        </is>
      </c>
      <c r="B517" t="n">
        <v>0.02460867015884767</v>
      </c>
      <c r="C517" t="n">
        <v>14.96905393457117</v>
      </c>
      <c r="D517" t="n">
        <v>104.0048333333333</v>
      </c>
      <c r="E517" t="n">
        <v>1.248666666666667</v>
      </c>
    </row>
    <row r="518">
      <c r="A518" t="inlineStr">
        <is>
          <t>000530</t>
        </is>
      </c>
      <c r="B518" t="n">
        <v>0.0004088389121338912</v>
      </c>
      <c r="C518" t="n">
        <v>14.93333333333333</v>
      </c>
      <c r="D518" t="n">
        <v>3.823999999999999</v>
      </c>
      <c r="E518" t="n">
        <v>2.1825</v>
      </c>
    </row>
    <row r="519">
      <c r="A519" t="inlineStr">
        <is>
          <t>603733</t>
        </is>
      </c>
      <c r="B519" t="n">
        <v>0.004757854613845217</v>
      </c>
      <c r="C519" t="n">
        <v>14.8905109489051</v>
      </c>
      <c r="D519" t="n">
        <v>22.13466666666666</v>
      </c>
      <c r="E519" t="n">
        <v>7.059666666666667</v>
      </c>
    </row>
    <row r="520">
      <c r="A520" t="inlineStr">
        <is>
          <t>603628</t>
        </is>
      </c>
      <c r="B520" t="n">
        <v>0.000656262541821399</v>
      </c>
      <c r="C520" t="n">
        <v>14.78723404255318</v>
      </c>
      <c r="D520" t="n">
        <v>10.06816666666667</v>
      </c>
      <c r="E520" t="n">
        <v>2.229500000000001</v>
      </c>
    </row>
    <row r="521">
      <c r="A521" t="inlineStr">
        <is>
          <t>000593</t>
        </is>
      </c>
      <c r="B521" t="n">
        <v>0.0006025327257227306</v>
      </c>
      <c r="C521" t="n">
        <v>14.77927063339732</v>
      </c>
      <c r="D521" t="n">
        <v>5.626166666666666</v>
      </c>
      <c r="E521" t="n">
        <v>5.020333333333334</v>
      </c>
    </row>
    <row r="522">
      <c r="A522" t="inlineStr">
        <is>
          <t>603298</t>
        </is>
      </c>
      <c r="B522" t="n">
        <v>0.001108593725060994</v>
      </c>
      <c r="C522" t="n">
        <v>14.70588235294119</v>
      </c>
      <c r="D522" t="n">
        <v>20.30416666666667</v>
      </c>
      <c r="E522" t="n">
        <v>0.8218333333333334</v>
      </c>
    </row>
    <row r="523">
      <c r="A523" t="inlineStr">
        <is>
          <t>002714</t>
        </is>
      </c>
      <c r="B523" t="n">
        <v>0.00360201961912885</v>
      </c>
      <c r="C523" t="n">
        <v>14.67732022126615</v>
      </c>
      <c r="D523" t="n">
        <v>74.51533333333334</v>
      </c>
      <c r="E523" t="n">
        <v>0.7793333333333333</v>
      </c>
    </row>
    <row r="524">
      <c r="A524" t="inlineStr">
        <is>
          <t>600581</t>
        </is>
      </c>
      <c r="B524" t="n">
        <v>0.0002085365598813032</v>
      </c>
      <c r="C524" t="n">
        <v>14.58333333333335</v>
      </c>
      <c r="D524" t="n">
        <v>3.544666666666666</v>
      </c>
      <c r="E524" t="n">
        <v>2.740333333333334</v>
      </c>
    </row>
    <row r="525">
      <c r="A525" t="inlineStr">
        <is>
          <t>002623</t>
        </is>
      </c>
      <c r="B525" t="n">
        <v>0.003008285791661537</v>
      </c>
      <c r="C525" t="n">
        <v>14.57420924574209</v>
      </c>
      <c r="D525" t="n">
        <v>41.95149999999999</v>
      </c>
      <c r="E525" t="n">
        <v>3.651833333333334</v>
      </c>
    </row>
    <row r="526">
      <c r="A526" t="inlineStr">
        <is>
          <t>688311</t>
        </is>
      </c>
      <c r="B526" t="n">
        <v>0.01094168226857902</v>
      </c>
      <c r="C526" t="n">
        <v>14.50713543143369</v>
      </c>
      <c r="D526" t="n">
        <v>100.237</v>
      </c>
      <c r="E526" t="n">
        <v>5.1985</v>
      </c>
    </row>
    <row r="527">
      <c r="A527" t="inlineStr">
        <is>
          <t>300138</t>
        </is>
      </c>
      <c r="B527" t="n">
        <v>0.0009054002869608441</v>
      </c>
      <c r="C527" t="n">
        <v>14.47447447447447</v>
      </c>
      <c r="D527" t="n">
        <v>17.39816666666667</v>
      </c>
      <c r="E527" t="n">
        <v>1.903833333333333</v>
      </c>
    </row>
    <row r="528">
      <c r="A528" t="inlineStr">
        <is>
          <t>600862</t>
        </is>
      </c>
      <c r="B528" t="n">
        <v>0.003239872323693389</v>
      </c>
      <c r="C528" t="n">
        <v>14.46886446886446</v>
      </c>
      <c r="D528" t="n">
        <v>25.26716666666667</v>
      </c>
      <c r="E528" t="n">
        <v>0.9873333333333335</v>
      </c>
    </row>
    <row r="529">
      <c r="A529" t="inlineStr">
        <is>
          <t>002068</t>
        </is>
      </c>
      <c r="B529" t="n">
        <v>0.000778311585606959</v>
      </c>
      <c r="C529" t="n">
        <v>14.43298969072164</v>
      </c>
      <c r="D529" t="n">
        <v>6.088333333333334</v>
      </c>
      <c r="E529" t="n">
        <v>3.304666666666667</v>
      </c>
    </row>
    <row r="530">
      <c r="A530" t="inlineStr">
        <is>
          <t>603689</t>
        </is>
      </c>
      <c r="B530" t="n">
        <v>0.0004856379751435304</v>
      </c>
      <c r="C530" t="n">
        <v>14.39322671683914</v>
      </c>
      <c r="D530" t="n">
        <v>11.41516666666667</v>
      </c>
      <c r="E530" t="n">
        <v>1.625333333333333</v>
      </c>
    </row>
    <row r="531">
      <c r="A531" t="inlineStr">
        <is>
          <t>600038</t>
        </is>
      </c>
      <c r="B531" t="n">
        <v>0.004257789842604263</v>
      </c>
      <c r="C531" t="n">
        <v>14.32009626955475</v>
      </c>
      <c r="D531" t="n">
        <v>54.08283333333334</v>
      </c>
      <c r="E531" t="n">
        <v>1.328</v>
      </c>
    </row>
    <row r="532">
      <c r="A532" t="inlineStr">
        <is>
          <t>600231</t>
        </is>
      </c>
      <c r="B532" t="n">
        <v>0.0001300984629022811</v>
      </c>
      <c r="C532" t="n">
        <v>14.28571428571428</v>
      </c>
      <c r="D532" t="n">
        <v>2.339666666666667</v>
      </c>
      <c r="E532" t="n">
        <v>0.8711666666666668</v>
      </c>
    </row>
    <row r="533">
      <c r="A533" t="inlineStr">
        <is>
          <t>603299</t>
        </is>
      </c>
      <c r="B533" t="n">
        <v>0.0004744181668002818</v>
      </c>
      <c r="C533" t="n">
        <v>14.24460431654677</v>
      </c>
      <c r="D533" t="n">
        <v>6.8605</v>
      </c>
      <c r="E533" t="n">
        <v>2.052333333333334</v>
      </c>
    </row>
    <row r="534">
      <c r="A534" t="inlineStr">
        <is>
          <t>002813</t>
        </is>
      </c>
      <c r="B534" t="n">
        <v>0.002907371848776179</v>
      </c>
      <c r="C534" t="n">
        <v>14.21875000000001</v>
      </c>
      <c r="D534" t="n">
        <v>20.15016666666667</v>
      </c>
      <c r="E534" t="n">
        <v>9.256666666666666</v>
      </c>
    </row>
    <row r="535">
      <c r="A535" t="inlineStr">
        <is>
          <t>600722</t>
        </is>
      </c>
      <c r="B535" t="n">
        <v>0.0004242783693147954</v>
      </c>
      <c r="C535" t="n">
        <v>14.21446384039902</v>
      </c>
      <c r="D535" t="n">
        <v>4.163666666666667</v>
      </c>
      <c r="E535" t="n">
        <v>2.420833333333333</v>
      </c>
    </row>
    <row r="536">
      <c r="A536" t="inlineStr">
        <is>
          <t>600885</t>
        </is>
      </c>
      <c r="B536" t="n">
        <v>0.001790699002680023</v>
      </c>
      <c r="C536" t="n">
        <v>14.17369143305236</v>
      </c>
      <c r="D536" t="n">
        <v>50.58000000000001</v>
      </c>
      <c r="E536" t="n">
        <v>1.020833333333333</v>
      </c>
    </row>
    <row r="537">
      <c r="A537" t="inlineStr">
        <is>
          <t>603129</t>
        </is>
      </c>
      <c r="B537" t="n">
        <v>0.01224038620147572</v>
      </c>
      <c r="C537" t="n">
        <v>14.17232021709633</v>
      </c>
      <c r="D537" t="n">
        <v>160.584</v>
      </c>
      <c r="E537" t="n">
        <v>0.8643333333333332</v>
      </c>
    </row>
    <row r="538">
      <c r="A538" t="inlineStr">
        <is>
          <t>600183</t>
        </is>
      </c>
      <c r="B538" t="n">
        <v>0.002021620613750772</v>
      </c>
      <c r="C538" t="n">
        <v>14.16035101715199</v>
      </c>
      <c r="D538" t="n">
        <v>26.56766666666666</v>
      </c>
      <c r="E538" t="n">
        <v>1.267833333333333</v>
      </c>
    </row>
    <row r="539">
      <c r="A539" t="inlineStr">
        <is>
          <t>300035</t>
        </is>
      </c>
      <c r="B539" t="n">
        <v>0.0007588402464122429</v>
      </c>
      <c r="C539" t="n">
        <v>14.15012942191545</v>
      </c>
      <c r="D539" t="n">
        <v>12.0665</v>
      </c>
      <c r="E539" t="n">
        <v>5.910333333333333</v>
      </c>
    </row>
    <row r="540">
      <c r="A540" t="inlineStr">
        <is>
          <t>601226</t>
        </is>
      </c>
      <c r="B540" t="n">
        <v>8.362814033545748e-05</v>
      </c>
      <c r="C540" t="n">
        <v>14.10579345088161</v>
      </c>
      <c r="D540" t="n">
        <v>4.045333333333333</v>
      </c>
      <c r="E540" t="n">
        <v>0.3563333333333334</v>
      </c>
    </row>
    <row r="541">
      <c r="A541" t="inlineStr">
        <is>
          <t>601208</t>
        </is>
      </c>
      <c r="B541" t="n">
        <v>0.0007618386004731103</v>
      </c>
      <c r="C541" t="n">
        <v>14.08163265306122</v>
      </c>
      <c r="D541" t="n">
        <v>10.62316666666667</v>
      </c>
      <c r="E541" t="n">
        <v>1.921</v>
      </c>
    </row>
    <row r="542">
      <c r="A542" t="inlineStr">
        <is>
          <t>002765</t>
        </is>
      </c>
      <c r="B542" t="n">
        <v>0.00090652188907512</v>
      </c>
      <c r="C542" t="n">
        <v>14.0625</v>
      </c>
      <c r="D542" t="n">
        <v>5.369666666666668</v>
      </c>
      <c r="E542" t="n">
        <v>7.2645</v>
      </c>
    </row>
    <row r="543">
      <c r="A543" t="inlineStr">
        <is>
          <t>002739</t>
        </is>
      </c>
      <c r="B543" t="n">
        <v>0.001615574295148323</v>
      </c>
      <c r="C543" t="n">
        <v>14.05436668594564</v>
      </c>
      <c r="D543" t="n">
        <v>17.60483333333333</v>
      </c>
      <c r="E543" t="n">
        <v>1.238</v>
      </c>
    </row>
    <row r="544">
      <c r="A544" t="inlineStr">
        <is>
          <t>300408</t>
        </is>
      </c>
      <c r="B544" t="n">
        <v>0.001836868231950199</v>
      </c>
      <c r="C544" t="n">
        <v>14.05269761606023</v>
      </c>
      <c r="D544" t="n">
        <v>33.306</v>
      </c>
      <c r="E544" t="n">
        <v>1.197166666666667</v>
      </c>
    </row>
    <row r="545">
      <c r="A545" t="inlineStr">
        <is>
          <t>300855</t>
        </is>
      </c>
      <c r="B545" t="n">
        <v>0.002526683794449799</v>
      </c>
      <c r="C545" t="n">
        <v>14.01743796109993</v>
      </c>
      <c r="D545" t="n">
        <v>44.08583333333334</v>
      </c>
      <c r="E545" t="n">
        <v>10.7235</v>
      </c>
    </row>
    <row r="546">
      <c r="A546" t="inlineStr">
        <is>
          <t>603161</t>
        </is>
      </c>
      <c r="B546" t="n">
        <v>0.002167582113758226</v>
      </c>
      <c r="C546" t="n">
        <v>13.99881866509156</v>
      </c>
      <c r="D546" t="n">
        <v>17.2305</v>
      </c>
      <c r="E546" t="n">
        <v>5.663166666666666</v>
      </c>
    </row>
    <row r="547">
      <c r="A547" t="inlineStr">
        <is>
          <t>300460</t>
        </is>
      </c>
      <c r="B547" t="n">
        <v>0.003647227935918136</v>
      </c>
      <c r="C547" t="n">
        <v>13.98397669337217</v>
      </c>
      <c r="D547" t="n">
        <v>15.071</v>
      </c>
      <c r="E547" t="n">
        <v>5.426999999999999</v>
      </c>
    </row>
    <row r="548">
      <c r="A548" t="inlineStr">
        <is>
          <t>603330</t>
        </is>
      </c>
      <c r="B548" t="n">
        <v>0.004679238150773922</v>
      </c>
      <c r="C548" t="n">
        <v>13.97888605751729</v>
      </c>
      <c r="D548" t="n">
        <v>28.96266666666667</v>
      </c>
      <c r="E548" t="n">
        <v>1.785333333333334</v>
      </c>
    </row>
    <row r="549">
      <c r="A549" t="inlineStr">
        <is>
          <t>600516</t>
        </is>
      </c>
      <c r="B549" t="n">
        <v>0.0002367178966639431</v>
      </c>
      <c r="C549" t="n">
        <v>13.96825396825396</v>
      </c>
      <c r="D549" t="n">
        <v>6.595166666666668</v>
      </c>
      <c r="E549" t="n">
        <v>1.515333333333333</v>
      </c>
    </row>
    <row r="550">
      <c r="A550" t="inlineStr">
        <is>
          <t>300581</t>
        </is>
      </c>
      <c r="B550" t="n">
        <v>0.01034211606121718</v>
      </c>
      <c r="C550" t="n">
        <v>13.94432773109244</v>
      </c>
      <c r="D550" t="n">
        <v>42.42333333333333</v>
      </c>
      <c r="E550" t="n">
        <v>11.40633333333333</v>
      </c>
    </row>
    <row r="551">
      <c r="A551" t="inlineStr">
        <is>
          <t>000059</t>
        </is>
      </c>
      <c r="B551" t="n">
        <v>0.0003051347365145086</v>
      </c>
      <c r="C551" t="n">
        <v>13.93939393939392</v>
      </c>
      <c r="D551" t="n">
        <v>5.474333333333333</v>
      </c>
      <c r="E551" t="n">
        <v>0.8903333333333333</v>
      </c>
    </row>
    <row r="552">
      <c r="A552" t="inlineStr">
        <is>
          <t>300476</t>
        </is>
      </c>
      <c r="B552" t="n">
        <v>0.001253127407583946</v>
      </c>
      <c r="C552" t="n">
        <v>13.9344262295082</v>
      </c>
      <c r="D552" t="n">
        <v>22.37816666666667</v>
      </c>
      <c r="E552" t="n">
        <v>1.098833333333334</v>
      </c>
    </row>
    <row r="553">
      <c r="A553" t="inlineStr">
        <is>
          <t>000703</t>
        </is>
      </c>
      <c r="B553" t="n">
        <v>0.0006730418797953966</v>
      </c>
      <c r="C553" t="n">
        <v>13.91304347826086</v>
      </c>
      <c r="D553" t="n">
        <v>12.512</v>
      </c>
      <c r="E553" t="n">
        <v>1.195333333333333</v>
      </c>
    </row>
    <row r="554">
      <c r="A554" t="inlineStr">
        <is>
          <t>603348</t>
        </is>
      </c>
      <c r="B554" t="n">
        <v>0.005200089065103717</v>
      </c>
      <c r="C554" t="n">
        <v>13.88663967611337</v>
      </c>
      <c r="D554" t="n">
        <v>29.005</v>
      </c>
      <c r="E554" t="n">
        <v>8.485333333333333</v>
      </c>
    </row>
    <row r="555">
      <c r="A555" t="inlineStr">
        <is>
          <t>002453</t>
        </is>
      </c>
      <c r="B555" t="n">
        <v>0.0008125819964709527</v>
      </c>
      <c r="C555" t="n">
        <v>13.85767790262173</v>
      </c>
      <c r="D555" t="n">
        <v>5.499333333333333</v>
      </c>
      <c r="E555" t="n">
        <v>1.7635</v>
      </c>
    </row>
    <row r="556">
      <c r="A556" t="inlineStr">
        <is>
          <t>600125</t>
        </is>
      </c>
      <c r="B556" t="n">
        <v>0.0003071140313677626</v>
      </c>
      <c r="C556" t="n">
        <v>13.83177570093459</v>
      </c>
      <c r="D556" t="n">
        <v>5.371166666666667</v>
      </c>
      <c r="E556" t="n">
        <v>1.5835</v>
      </c>
    </row>
    <row r="557">
      <c r="A557" t="inlineStr">
        <is>
          <t>300628</t>
        </is>
      </c>
      <c r="B557" t="n">
        <v>0.005034073926952509</v>
      </c>
      <c r="C557" t="n">
        <v>13.83059036690322</v>
      </c>
      <c r="D557" t="n">
        <v>67.97099999999999</v>
      </c>
      <c r="E557" t="n">
        <v>0.6009999999999999</v>
      </c>
    </row>
    <row r="558">
      <c r="A558" t="inlineStr">
        <is>
          <t>002472</t>
        </is>
      </c>
      <c r="B558" t="n">
        <v>0.000438874558421649</v>
      </c>
      <c r="C558" t="n">
        <v>13.75739644970415</v>
      </c>
      <c r="D558" t="n">
        <v>6.945833333333334</v>
      </c>
      <c r="E558" t="n">
        <v>1.085333333333333</v>
      </c>
    </row>
    <row r="559">
      <c r="A559" t="inlineStr">
        <is>
          <t>000569</t>
        </is>
      </c>
      <c r="B559" t="n">
        <v>0.0001928574943411081</v>
      </c>
      <c r="C559" t="n">
        <v>13.70967741935483</v>
      </c>
      <c r="D559" t="n">
        <v>6.585833333333334</v>
      </c>
      <c r="E559" t="n">
        <v>0</v>
      </c>
    </row>
    <row r="560">
      <c r="A560" t="inlineStr">
        <is>
          <t>603599</t>
        </is>
      </c>
      <c r="B560" t="n">
        <v>0.002352313453179792</v>
      </c>
      <c r="C560" t="n">
        <v>13.7</v>
      </c>
      <c r="D560" t="n">
        <v>21.87366666666667</v>
      </c>
      <c r="E560" t="n">
        <v>2.397</v>
      </c>
    </row>
    <row r="561">
      <c r="A561" t="inlineStr">
        <is>
          <t>000515</t>
        </is>
      </c>
      <c r="B561" t="n">
        <v>0.0003985494467362226</v>
      </c>
      <c r="C561" t="n">
        <v>13.68029739776953</v>
      </c>
      <c r="D561" t="n">
        <v>14.30233333333333</v>
      </c>
      <c r="E561" t="n">
        <v>0</v>
      </c>
    </row>
    <row r="562">
      <c r="A562" t="inlineStr">
        <is>
          <t>000898</t>
        </is>
      </c>
      <c r="B562" t="n">
        <v>0.000225368320658585</v>
      </c>
      <c r="C562" t="n">
        <v>13.63636363636362</v>
      </c>
      <c r="D562" t="n">
        <v>2.951333333333333</v>
      </c>
      <c r="E562" t="n">
        <v>0.4555</v>
      </c>
    </row>
    <row r="563">
      <c r="A563" t="inlineStr">
        <is>
          <t>002733</t>
        </is>
      </c>
      <c r="B563" t="n">
        <v>0.002397723720871869</v>
      </c>
      <c r="C563" t="n">
        <v>13.62940275650844</v>
      </c>
      <c r="D563" t="n">
        <v>19.4805</v>
      </c>
      <c r="E563" t="n">
        <v>3.165166666666666</v>
      </c>
    </row>
    <row r="564">
      <c r="A564" t="inlineStr">
        <is>
          <t>000993</t>
        </is>
      </c>
      <c r="B564" t="n">
        <v>0.001149868444928325</v>
      </c>
      <c r="C564" t="n">
        <v>13.60123647604328</v>
      </c>
      <c r="D564" t="n">
        <v>6.429500000000001</v>
      </c>
      <c r="E564" t="n">
        <v>3.085</v>
      </c>
    </row>
    <row r="565">
      <c r="A565" t="inlineStr">
        <is>
          <t>000100</t>
        </is>
      </c>
      <c r="B565" t="n">
        <v>0.0004649261906718155</v>
      </c>
      <c r="C565" t="n">
        <v>13.51766513056836</v>
      </c>
      <c r="D565" t="n">
        <v>6.761666666666666</v>
      </c>
      <c r="E565" t="n">
        <v>2.86</v>
      </c>
    </row>
    <row r="566">
      <c r="A566" t="inlineStr">
        <is>
          <t>603321</t>
        </is>
      </c>
      <c r="B566" t="n">
        <v>0.000208048782742966</v>
      </c>
      <c r="C566" t="n">
        <v>13.50649350649351</v>
      </c>
      <c r="D566" t="n">
        <v>8.011333333333333</v>
      </c>
      <c r="E566" t="n">
        <v>1.401</v>
      </c>
    </row>
    <row r="567">
      <c r="A567" t="inlineStr">
        <is>
          <t>603337</t>
        </is>
      </c>
      <c r="B567" t="n">
        <v>0.001417180625659556</v>
      </c>
      <c r="C567" t="n">
        <v>13.31811263318112</v>
      </c>
      <c r="D567" t="n">
        <v>30.41116666666667</v>
      </c>
      <c r="E567" t="n">
        <v>0.6493333333333334</v>
      </c>
    </row>
    <row r="568">
      <c r="A568" t="inlineStr">
        <is>
          <t>300490</t>
        </is>
      </c>
      <c r="B568" t="n">
        <v>0.00181620316687281</v>
      </c>
      <c r="C568" t="n">
        <v>13.28934967012252</v>
      </c>
      <c r="D568" t="n">
        <v>11.49866666666667</v>
      </c>
      <c r="E568" t="n">
        <v>7.694666666666665</v>
      </c>
    </row>
    <row r="569">
      <c r="A569" t="inlineStr">
        <is>
          <t>000001</t>
        </is>
      </c>
      <c r="B569" t="n">
        <v>0.0006904842248408836</v>
      </c>
      <c r="C569" t="n">
        <v>13.13823163138235</v>
      </c>
      <c r="D569" t="n">
        <v>18.31583333333333</v>
      </c>
      <c r="E569" t="n">
        <v>0.492</v>
      </c>
    </row>
    <row r="570">
      <c r="A570" t="inlineStr">
        <is>
          <t>300054</t>
        </is>
      </c>
      <c r="B570" t="n">
        <v>0.001703400650266304</v>
      </c>
      <c r="C570" t="n">
        <v>13.13012895662369</v>
      </c>
      <c r="D570" t="n">
        <v>16.49466666666667</v>
      </c>
      <c r="E570" t="n">
        <v>2.505666666666667</v>
      </c>
    </row>
    <row r="571">
      <c r="A571" t="inlineStr">
        <is>
          <t>002853</t>
        </is>
      </c>
      <c r="B571" t="n">
        <v>0.0008272478851820165</v>
      </c>
      <c r="C571" t="n">
        <v>13.11769991015272</v>
      </c>
      <c r="D571" t="n">
        <v>23.38</v>
      </c>
      <c r="E571" t="n">
        <v>2.357166666666666</v>
      </c>
    </row>
    <row r="572">
      <c r="A572" t="inlineStr">
        <is>
          <t>603717</t>
        </is>
      </c>
      <c r="B572" t="n">
        <v>0.0001959424934968415</v>
      </c>
      <c r="C572" t="n">
        <v>13.08767471410419</v>
      </c>
      <c r="D572" t="n">
        <v>7.973333333333333</v>
      </c>
      <c r="E572" t="n">
        <v>0.8923333333333332</v>
      </c>
    </row>
    <row r="573">
      <c r="A573" t="inlineStr">
        <is>
          <t>603816</t>
        </is>
      </c>
      <c r="B573" t="n">
        <v>0.007667146235810099</v>
      </c>
      <c r="C573" t="n">
        <v>13.0763178599528</v>
      </c>
      <c r="D573" t="n">
        <v>74.00933333333334</v>
      </c>
      <c r="E573" t="n">
        <v>0.5803333333333334</v>
      </c>
    </row>
    <row r="574">
      <c r="A574" t="inlineStr">
        <is>
          <t>600470</t>
        </is>
      </c>
      <c r="B574" t="n">
        <v>0.0002690255686382519</v>
      </c>
      <c r="C574" t="n">
        <v>13.05555555555555</v>
      </c>
      <c r="D574" t="n">
        <v>4.034166666666667</v>
      </c>
      <c r="E574" t="n">
        <v>1.146666666666667</v>
      </c>
    </row>
    <row r="575">
      <c r="A575" t="inlineStr">
        <is>
          <t>000868</t>
        </is>
      </c>
      <c r="B575" t="n">
        <v>0.0003394884461389196</v>
      </c>
      <c r="C575" t="n">
        <v>13.04347826086956</v>
      </c>
      <c r="D575" t="n">
        <v>4.065499999999999</v>
      </c>
      <c r="E575" t="n">
        <v>2.144</v>
      </c>
    </row>
    <row r="576">
      <c r="A576" t="inlineStr">
        <is>
          <t>000890</t>
        </is>
      </c>
      <c r="B576" t="n">
        <v>7.661264762219746e-05</v>
      </c>
      <c r="C576" t="n">
        <v>12.99212598425197</v>
      </c>
      <c r="D576" t="n">
        <v>2.687666666666666</v>
      </c>
      <c r="E576" t="n">
        <v>0.975</v>
      </c>
    </row>
    <row r="577">
      <c r="A577" t="inlineStr">
        <is>
          <t>300763</t>
        </is>
      </c>
      <c r="B577" t="n">
        <v>0.03329602584932242</v>
      </c>
      <c r="C577" t="n">
        <v>12.96183206106869</v>
      </c>
      <c r="D577" t="n">
        <v>124.3295</v>
      </c>
      <c r="E577" t="n">
        <v>3.939333333333333</v>
      </c>
    </row>
    <row r="578">
      <c r="A578" t="inlineStr">
        <is>
          <t>600969</t>
        </is>
      </c>
      <c r="B578" t="n">
        <v>0.0001473537187782647</v>
      </c>
      <c r="C578" t="n">
        <v>12.91793313069909</v>
      </c>
      <c r="D578" t="n">
        <v>6.654166666666666</v>
      </c>
      <c r="E578" t="n">
        <v>0.9109999999999999</v>
      </c>
    </row>
    <row r="579">
      <c r="A579" t="inlineStr">
        <is>
          <t>002696</t>
        </is>
      </c>
      <c r="B579" t="n">
        <v>0.0004341756155371739</v>
      </c>
      <c r="C579" t="n">
        <v>12.90849673202614</v>
      </c>
      <c r="D579" t="n">
        <v>6.125333333333334</v>
      </c>
      <c r="E579" t="n">
        <v>2.216499999999999</v>
      </c>
    </row>
    <row r="580">
      <c r="A580" t="inlineStr">
        <is>
          <t>600186</t>
        </is>
      </c>
      <c r="B580" t="n">
        <v>0.0001017782005596827</v>
      </c>
      <c r="C580" t="n">
        <v>12.86764705882351</v>
      </c>
      <c r="D580" t="n">
        <v>2.759500000000001</v>
      </c>
      <c r="E580" t="n">
        <v>1.01</v>
      </c>
    </row>
    <row r="581">
      <c r="A581" t="inlineStr">
        <is>
          <t>603666</t>
        </is>
      </c>
      <c r="B581" t="n">
        <v>0.004581908966372185</v>
      </c>
      <c r="C581" t="n">
        <v>12.83185840707963</v>
      </c>
      <c r="D581" t="n">
        <v>86.1643333333333</v>
      </c>
      <c r="E581" t="n">
        <v>2.235666666666666</v>
      </c>
    </row>
    <row r="582">
      <c r="A582" t="inlineStr">
        <is>
          <t>300115</t>
        </is>
      </c>
      <c r="B582" t="n">
        <v>0.001131148466000052</v>
      </c>
      <c r="C582" t="n">
        <v>12.78084714548804</v>
      </c>
      <c r="D582" t="n">
        <v>25.402</v>
      </c>
      <c r="E582" t="n">
        <v>2.372166666666666</v>
      </c>
    </row>
    <row r="583">
      <c r="A583" t="inlineStr">
        <is>
          <t>002752</t>
        </is>
      </c>
      <c r="B583" t="n">
        <v>0.0002068456557599036</v>
      </c>
      <c r="C583" t="n">
        <v>12.75862068965519</v>
      </c>
      <c r="D583" t="n">
        <v>6.017333333333332</v>
      </c>
      <c r="E583" t="n">
        <v>0.768</v>
      </c>
    </row>
    <row r="584">
      <c r="A584" t="inlineStr">
        <is>
          <t>000570</t>
        </is>
      </c>
      <c r="B584" t="n">
        <v>0.0002774236358570529</v>
      </c>
      <c r="C584" t="n">
        <v>12.75720164609053</v>
      </c>
      <c r="D584" t="n">
        <v>5.051333333333333</v>
      </c>
      <c r="E584" t="n">
        <v>2.228666666666667</v>
      </c>
    </row>
    <row r="585">
      <c r="A585" t="inlineStr">
        <is>
          <t>002617</t>
        </is>
      </c>
      <c r="B585" t="n">
        <v>0.0003724237521465775</v>
      </c>
      <c r="C585" t="n">
        <v>12.75571600481347</v>
      </c>
      <c r="D585" t="n">
        <v>7.829000000000002</v>
      </c>
      <c r="E585" t="n">
        <v>7.522</v>
      </c>
    </row>
    <row r="586">
      <c r="A586" t="inlineStr">
        <is>
          <t>600152</t>
        </is>
      </c>
      <c r="B586" t="n">
        <v>0.0003177905808982436</v>
      </c>
      <c r="C586" t="n">
        <v>12.71056661562022</v>
      </c>
      <c r="D586" t="n">
        <v>6.675166666666668</v>
      </c>
      <c r="E586" t="n">
        <v>2.696666666666667</v>
      </c>
    </row>
    <row r="587">
      <c r="A587" t="inlineStr">
        <is>
          <t>601018</t>
        </is>
      </c>
      <c r="B587" t="n">
        <v>8.613850323659583e-05</v>
      </c>
      <c r="C587" t="n">
        <v>12.69430051813472</v>
      </c>
      <c r="D587" t="n">
        <v>3.853500000000001</v>
      </c>
      <c r="E587" t="n">
        <v>0.09683333333333334</v>
      </c>
    </row>
    <row r="588">
      <c r="A588" t="inlineStr">
        <is>
          <t>603260</t>
        </is>
      </c>
      <c r="B588" t="n">
        <v>0.00878708805660372</v>
      </c>
      <c r="C588" t="n">
        <v>12.65609179885252</v>
      </c>
      <c r="D588" t="n">
        <v>35.55583333333333</v>
      </c>
      <c r="E588" t="n">
        <v>1.1775</v>
      </c>
    </row>
    <row r="589">
      <c r="A589" t="inlineStr">
        <is>
          <t>300443</t>
        </is>
      </c>
      <c r="B589" t="n">
        <v>0.002550843788854978</v>
      </c>
      <c r="C589" t="n">
        <v>12.63505402160865</v>
      </c>
      <c r="D589" t="n">
        <v>32.76666666666667</v>
      </c>
      <c r="E589" t="n">
        <v>7.681833333333334</v>
      </c>
    </row>
    <row r="590">
      <c r="A590" t="inlineStr">
        <is>
          <t>002631</t>
        </is>
      </c>
      <c r="B590" t="n">
        <v>0.0003920078050435317</v>
      </c>
      <c r="C590" t="n">
        <v>12.62002743484225</v>
      </c>
      <c r="D590" t="n">
        <v>7.314833333333334</v>
      </c>
      <c r="E590" t="n">
        <v>1.132666666666666</v>
      </c>
    </row>
    <row r="591">
      <c r="A591" t="inlineStr">
        <is>
          <t>000612</t>
        </is>
      </c>
      <c r="B591" t="n">
        <v>0.00071050039857029</v>
      </c>
      <c r="C591" t="n">
        <v>12.59259259259258</v>
      </c>
      <c r="D591" t="n">
        <v>7.201666666666667</v>
      </c>
      <c r="E591" t="n">
        <v>3.0835</v>
      </c>
    </row>
    <row r="592">
      <c r="A592" t="inlineStr">
        <is>
          <t>603128</t>
        </is>
      </c>
      <c r="B592" t="n">
        <v>0.0008774069103745781</v>
      </c>
      <c r="C592" t="n">
        <v>12.59079903147702</v>
      </c>
      <c r="D592" t="n">
        <v>8.010499999999999</v>
      </c>
      <c r="E592" t="n">
        <v>2.819</v>
      </c>
    </row>
    <row r="593">
      <c r="A593" t="inlineStr">
        <is>
          <t>600584</t>
        </is>
      </c>
      <c r="B593" t="n">
        <v>0.003568703780934235</v>
      </c>
      <c r="C593" t="n">
        <v>12.55400254129606</v>
      </c>
      <c r="D593" t="n">
        <v>40.76300000000001</v>
      </c>
      <c r="E593" t="n">
        <v>4.428666666666667</v>
      </c>
    </row>
    <row r="594">
      <c r="A594" t="inlineStr">
        <is>
          <t>002935</t>
        </is>
      </c>
      <c r="B594" t="n">
        <v>0.001408896925486317</v>
      </c>
      <c r="C594" t="n">
        <v>12.55246089278901</v>
      </c>
      <c r="D594" t="n">
        <v>25.16266666666667</v>
      </c>
      <c r="E594" t="n">
        <v>2.558333333333333</v>
      </c>
    </row>
    <row r="595">
      <c r="A595" t="inlineStr">
        <is>
          <t>002524</t>
        </is>
      </c>
      <c r="B595" t="n">
        <v>0.002354896633546093</v>
      </c>
      <c r="C595" t="n">
        <v>12.55093724531378</v>
      </c>
      <c r="D595" t="n">
        <v>14.19616666666667</v>
      </c>
      <c r="E595" t="n">
        <v>6.617</v>
      </c>
    </row>
    <row r="596">
      <c r="A596" t="inlineStr">
        <is>
          <t>603583</t>
        </is>
      </c>
      <c r="B596" t="n">
        <v>0.00395262591994169</v>
      </c>
      <c r="C596" t="n">
        <v>12.48099516240497</v>
      </c>
      <c r="D596" t="n">
        <v>68.80216666666666</v>
      </c>
      <c r="E596" t="n">
        <v>1.246666666666667</v>
      </c>
    </row>
    <row r="597">
      <c r="A597" t="inlineStr">
        <is>
          <t>000792</t>
        </is>
      </c>
      <c r="B597" t="n">
        <v>0.0006167475439472871</v>
      </c>
      <c r="C597" t="n">
        <v>12.46819338422391</v>
      </c>
      <c r="D597" t="n">
        <v>9.342000000000001</v>
      </c>
      <c r="E597" t="n">
        <v>0.4968333333333333</v>
      </c>
    </row>
    <row r="598">
      <c r="A598" t="inlineStr">
        <is>
          <t>601166</t>
        </is>
      </c>
      <c r="B598" t="n">
        <v>0.001539810002310002</v>
      </c>
      <c r="C598" t="n">
        <v>12.46273106738223</v>
      </c>
      <c r="D598" t="n">
        <v>19.24</v>
      </c>
      <c r="E598" t="n">
        <v>0.6240000000000001</v>
      </c>
    </row>
    <row r="599">
      <c r="A599" t="inlineStr">
        <is>
          <t>000408</t>
        </is>
      </c>
      <c r="B599" t="n">
        <v>0.0005912180028428775</v>
      </c>
      <c r="C599" t="n">
        <v>12.37693389592123</v>
      </c>
      <c r="D599" t="n">
        <v>7.829833333333335</v>
      </c>
      <c r="E599" t="n">
        <v>0.8859999999999999</v>
      </c>
    </row>
    <row r="600">
      <c r="A600" t="inlineStr">
        <is>
          <t>603986</t>
        </is>
      </c>
      <c r="B600" t="n">
        <v>0.01301091624984939</v>
      </c>
      <c r="C600" t="n">
        <v>12.33598623359862</v>
      </c>
      <c r="D600" t="n">
        <v>199.5056666666667</v>
      </c>
      <c r="E600" t="n">
        <v>2.099666666666666</v>
      </c>
    </row>
    <row r="601">
      <c r="A601" t="inlineStr">
        <is>
          <t>002293</t>
        </is>
      </c>
      <c r="B601" t="n">
        <v>0.0003590606545744562</v>
      </c>
      <c r="C601" t="n">
        <v>12.23021582733814</v>
      </c>
      <c r="D601" t="n">
        <v>12.63133333333333</v>
      </c>
      <c r="E601" t="n">
        <v>0.6455</v>
      </c>
    </row>
    <row r="602">
      <c r="A602" t="inlineStr">
        <is>
          <t>002214</t>
        </is>
      </c>
      <c r="B602" t="n">
        <v>0.001801057617536605</v>
      </c>
      <c r="C602" t="n">
        <v>12.22939612609193</v>
      </c>
      <c r="D602" t="n">
        <v>25.12416666666667</v>
      </c>
      <c r="E602" t="n">
        <v>2.833833333333333</v>
      </c>
    </row>
    <row r="603">
      <c r="A603" t="inlineStr">
        <is>
          <t>002636</t>
        </is>
      </c>
      <c r="B603" t="n">
        <v>0.001578381771206634</v>
      </c>
      <c r="C603" t="n">
        <v>12.21198156682028</v>
      </c>
      <c r="D603" t="n">
        <v>8.758833333333333</v>
      </c>
      <c r="E603" t="n">
        <v>2.041833333333333</v>
      </c>
    </row>
    <row r="604">
      <c r="A604" t="inlineStr">
        <is>
          <t>600990</t>
        </is>
      </c>
      <c r="B604" t="n">
        <v>0.002880895212529863</v>
      </c>
      <c r="C604" t="n">
        <v>12.21151691687206</v>
      </c>
      <c r="D604" t="n">
        <v>41.88866666666667</v>
      </c>
      <c r="E604" t="n">
        <v>1.104666666666667</v>
      </c>
    </row>
    <row r="605">
      <c r="A605" t="inlineStr">
        <is>
          <t>600786</t>
        </is>
      </c>
      <c r="B605" t="n">
        <v>0.01376121065737882</v>
      </c>
      <c r="C605" t="n">
        <v>12.18779855329604</v>
      </c>
      <c r="D605" t="n">
        <v>76.61150000000001</v>
      </c>
      <c r="E605" t="n">
        <v>0</v>
      </c>
    </row>
    <row r="606">
      <c r="A606" t="inlineStr">
        <is>
          <t>600918</t>
        </is>
      </c>
      <c r="B606" t="n">
        <v>0.001834107537859452</v>
      </c>
      <c r="C606" t="n">
        <v>12.17948717948718</v>
      </c>
      <c r="D606" t="n">
        <v>15.45433333333333</v>
      </c>
      <c r="E606" t="n">
        <v>7.986666666666667</v>
      </c>
    </row>
    <row r="607">
      <c r="A607" t="inlineStr">
        <is>
          <t>002801</t>
        </is>
      </c>
      <c r="B607" t="n">
        <v>0.0007093351641756671</v>
      </c>
      <c r="C607" t="n">
        <v>12.14154972544232</v>
      </c>
      <c r="D607" t="n">
        <v>34.09683333333334</v>
      </c>
      <c r="E607" t="n">
        <v>3.742166666666667</v>
      </c>
    </row>
    <row r="608">
      <c r="A608" t="inlineStr">
        <is>
          <t>600971</t>
        </is>
      </c>
      <c r="B608" t="n">
        <v>0.0007391172478992291</v>
      </c>
      <c r="C608" t="n">
        <v>12.0954003407155</v>
      </c>
      <c r="D608" t="n">
        <v>5.621833333333332</v>
      </c>
      <c r="E608" t="n">
        <v>3.035000000000001</v>
      </c>
    </row>
    <row r="609">
      <c r="A609" t="inlineStr">
        <is>
          <t>002350</t>
        </is>
      </c>
      <c r="B609" t="n">
        <v>0.0003165728624360958</v>
      </c>
      <c r="C609" t="n">
        <v>12.08178438661711</v>
      </c>
      <c r="D609" t="n">
        <v>5.527666666666666</v>
      </c>
      <c r="E609" t="n">
        <v>1.532666666666667</v>
      </c>
    </row>
    <row r="610">
      <c r="A610" t="inlineStr">
        <is>
          <t>603239</t>
        </is>
      </c>
      <c r="B610" t="n">
        <v>0.001141796462788213</v>
      </c>
      <c r="C610" t="n">
        <v>12.04968944099378</v>
      </c>
      <c r="D610" t="n">
        <v>16.44316666666667</v>
      </c>
      <c r="E610" t="n">
        <v>0.7799999999999999</v>
      </c>
    </row>
    <row r="611">
      <c r="A611" t="inlineStr">
        <is>
          <t>300759</t>
        </is>
      </c>
      <c r="B611" t="n">
        <v>0.009384776021696517</v>
      </c>
      <c r="C611" t="n">
        <v>12.04464285714286</v>
      </c>
      <c r="D611" t="n">
        <v>109.2921666666667</v>
      </c>
      <c r="E611" t="n">
        <v>1.506333333333333</v>
      </c>
    </row>
    <row r="612">
      <c r="A612" t="inlineStr">
        <is>
          <t>600879</t>
        </is>
      </c>
      <c r="B612" t="n">
        <v>0.0002413616161616163</v>
      </c>
      <c r="C612" t="n">
        <v>11.98347107438018</v>
      </c>
      <c r="D612" t="n">
        <v>6.875</v>
      </c>
      <c r="E612" t="n">
        <v>1.579666666666667</v>
      </c>
    </row>
    <row r="613">
      <c r="A613" t="inlineStr">
        <is>
          <t>300323</t>
        </is>
      </c>
      <c r="B613" t="n">
        <v>0.001286658333525341</v>
      </c>
      <c r="C613" t="n">
        <v>11.9724375538329</v>
      </c>
      <c r="D613" t="n">
        <v>12.05583333333333</v>
      </c>
      <c r="E613" t="n">
        <v>2.8835</v>
      </c>
    </row>
    <row r="614">
      <c r="A614" t="inlineStr">
        <is>
          <t>002372</t>
        </is>
      </c>
      <c r="B614" t="n">
        <v>0.001446801316648357</v>
      </c>
      <c r="C614" t="n">
        <v>11.95121951219513</v>
      </c>
      <c r="D614" t="n">
        <v>18.61066666666667</v>
      </c>
      <c r="E614" t="n">
        <v>0.624</v>
      </c>
    </row>
    <row r="615">
      <c r="A615" t="inlineStr">
        <is>
          <t>002361</t>
        </is>
      </c>
      <c r="B615" t="n">
        <v>0.0003443350379721677</v>
      </c>
      <c r="C615" t="n">
        <v>11.94331983805668</v>
      </c>
      <c r="D615" t="n">
        <v>4.845166666666667</v>
      </c>
      <c r="E615" t="n">
        <v>3.003666666666667</v>
      </c>
    </row>
    <row r="616">
      <c r="A616" t="inlineStr">
        <is>
          <t>603087</t>
        </is>
      </c>
      <c r="B616" t="n">
        <v>0.009796777166406265</v>
      </c>
      <c r="C616" t="n">
        <v>11.92307692307693</v>
      </c>
      <c r="D616" t="n">
        <v>122.675</v>
      </c>
      <c r="E616" t="n">
        <v>3.388666666666667</v>
      </c>
    </row>
    <row r="617">
      <c r="A617" t="inlineStr">
        <is>
          <t>600710</t>
        </is>
      </c>
      <c r="B617" t="n">
        <v>0.0001732634360747136</v>
      </c>
      <c r="C617" t="n">
        <v>11.88118811881189</v>
      </c>
      <c r="D617" t="n">
        <v>5.367666666666667</v>
      </c>
      <c r="E617" t="n">
        <v>1.314666666666667</v>
      </c>
    </row>
    <row r="618">
      <c r="A618" t="inlineStr">
        <is>
          <t>601298</t>
        </is>
      </c>
      <c r="B618" t="n">
        <v>0.0001353630709212028</v>
      </c>
      <c r="C618" t="n">
        <v>11.81506849315068</v>
      </c>
      <c r="D618" t="n">
        <v>6.037999999999999</v>
      </c>
      <c r="E618" t="n">
        <v>0.7283333333333336</v>
      </c>
    </row>
    <row r="619">
      <c r="A619" t="inlineStr">
        <is>
          <t>002054</t>
        </is>
      </c>
      <c r="B619" t="n">
        <v>0.0006500550736610216</v>
      </c>
      <c r="C619" t="n">
        <v>11.79624664879357</v>
      </c>
      <c r="D619" t="n">
        <v>8.07</v>
      </c>
      <c r="E619" t="n">
        <v>3.160166666666667</v>
      </c>
    </row>
    <row r="620">
      <c r="A620" t="inlineStr">
        <is>
          <t>002750</t>
        </is>
      </c>
      <c r="B620" t="n">
        <v>0.001603335619483478</v>
      </c>
      <c r="C620" t="n">
        <v>11.76470588235294</v>
      </c>
      <c r="D620" t="n">
        <v>8.788833333333333</v>
      </c>
      <c r="E620" t="n">
        <v>3.752666666666667</v>
      </c>
    </row>
    <row r="621">
      <c r="A621" t="inlineStr">
        <is>
          <t>000572</t>
        </is>
      </c>
      <c r="B621" t="n">
        <v>0.0002584851574460516</v>
      </c>
      <c r="C621" t="n">
        <v>11.61971830985915</v>
      </c>
      <c r="D621" t="n">
        <v>2.915166666666666</v>
      </c>
      <c r="E621" t="n">
        <v>1.230166666666667</v>
      </c>
    </row>
    <row r="622">
      <c r="A622" t="inlineStr">
        <is>
          <t>600036</t>
        </is>
      </c>
      <c r="B622" t="n">
        <v>0.001663385516664205</v>
      </c>
      <c r="C622" t="n">
        <v>11.61682984916645</v>
      </c>
      <c r="D622" t="n">
        <v>42.88300000000001</v>
      </c>
      <c r="E622" t="n">
        <v>0.2611666666666667</v>
      </c>
    </row>
    <row r="623">
      <c r="A623" t="inlineStr">
        <is>
          <t>002049</t>
        </is>
      </c>
      <c r="B623" t="n">
        <v>0.01959955557722431</v>
      </c>
      <c r="C623" t="n">
        <v>11.58682403764562</v>
      </c>
      <c r="D623" t="n">
        <v>112.8096666666666</v>
      </c>
      <c r="E623" t="n">
        <v>2.370333333333334</v>
      </c>
    </row>
    <row r="624">
      <c r="A624" t="inlineStr">
        <is>
          <t>600295</t>
        </is>
      </c>
      <c r="B624" t="n">
        <v>0.001068537747259904</v>
      </c>
      <c r="C624" t="n">
        <v>11.5866388308977</v>
      </c>
      <c r="D624" t="n">
        <v>9.95166666666667</v>
      </c>
      <c r="E624" t="n">
        <v>2.6435</v>
      </c>
    </row>
    <row r="625">
      <c r="A625" t="inlineStr">
        <is>
          <t>688286</t>
        </is>
      </c>
      <c r="B625" t="n">
        <v>0.0142309730946267</v>
      </c>
      <c r="C625" t="n">
        <v>11.5016463741481</v>
      </c>
      <c r="D625" t="n">
        <v>130.3071666666667</v>
      </c>
      <c r="E625" t="n">
        <v>7.468333333333332</v>
      </c>
    </row>
    <row r="626">
      <c r="A626" t="inlineStr">
        <is>
          <t>601619</t>
        </is>
      </c>
      <c r="B626" t="n">
        <v>0.0001316666093367502</v>
      </c>
      <c r="C626" t="n">
        <v>11.48036253776434</v>
      </c>
      <c r="D626" t="n">
        <v>3.230166666666667</v>
      </c>
      <c r="E626" t="n">
        <v>1.022333333333333</v>
      </c>
    </row>
    <row r="627">
      <c r="A627" t="inlineStr">
        <is>
          <t>600263</t>
        </is>
      </c>
      <c r="B627" t="n">
        <v>0.0001249242690123982</v>
      </c>
      <c r="C627" t="n">
        <v>11.46540027137042</v>
      </c>
      <c r="D627" t="n">
        <v>14.87966666666667</v>
      </c>
      <c r="E627" t="n">
        <v>0</v>
      </c>
    </row>
    <row r="628">
      <c r="A628" t="inlineStr">
        <is>
          <t>600109</t>
        </is>
      </c>
      <c r="B628" t="n">
        <v>0.001174483077757386</v>
      </c>
      <c r="C628" t="n">
        <v>11.44310235219326</v>
      </c>
      <c r="D628" t="n">
        <v>16.52766666666666</v>
      </c>
      <c r="E628" t="n">
        <v>3.683666666666666</v>
      </c>
    </row>
    <row r="629">
      <c r="A629" t="inlineStr">
        <is>
          <t>600184</t>
        </is>
      </c>
      <c r="B629" t="n">
        <v>0.0003464980739406674</v>
      </c>
      <c r="C629" t="n">
        <v>11.44104803493451</v>
      </c>
      <c r="D629" t="n">
        <v>11.105</v>
      </c>
      <c r="E629" t="n">
        <v>1.275833333333333</v>
      </c>
    </row>
    <row r="630">
      <c r="A630" t="inlineStr">
        <is>
          <t>000760</t>
        </is>
      </c>
      <c r="B630" t="n">
        <v>0.0003896030073623143</v>
      </c>
      <c r="C630" t="n">
        <v>11.36363636363635</v>
      </c>
      <c r="D630" t="n">
        <v>1.423666666666666</v>
      </c>
      <c r="E630" t="n">
        <v>2.711833333333334</v>
      </c>
    </row>
    <row r="631">
      <c r="A631" t="inlineStr">
        <is>
          <t>600774</t>
        </is>
      </c>
      <c r="B631" t="n">
        <v>0.0009385925297463861</v>
      </c>
      <c r="C631" t="n">
        <v>11.3486842105263</v>
      </c>
      <c r="D631" t="n">
        <v>12.57233333333333</v>
      </c>
      <c r="E631" t="n">
        <v>0.4411666666666666</v>
      </c>
    </row>
    <row r="632">
      <c r="A632" t="inlineStr">
        <is>
          <t>600985</t>
        </is>
      </c>
      <c r="B632" t="n">
        <v>0.0003981218304940636</v>
      </c>
      <c r="C632" t="n">
        <v>11.34820562560621</v>
      </c>
      <c r="D632" t="n">
        <v>10.977</v>
      </c>
      <c r="E632" t="n">
        <v>2.179666666666667</v>
      </c>
    </row>
    <row r="633">
      <c r="A633" t="inlineStr">
        <is>
          <t>688188</t>
        </is>
      </c>
      <c r="B633" t="n">
        <v>0.01506365240602721</v>
      </c>
      <c r="C633" t="n">
        <v>11.28853754940711</v>
      </c>
      <c r="D633" t="n">
        <v>267.6961666666667</v>
      </c>
      <c r="E633" t="n">
        <v>2.494166666666667</v>
      </c>
    </row>
    <row r="634">
      <c r="A634" t="inlineStr">
        <is>
          <t>000636</t>
        </is>
      </c>
      <c r="B634" t="n">
        <v>0.003944219669335408</v>
      </c>
      <c r="C634" t="n">
        <v>11.25935567849006</v>
      </c>
      <c r="D634" t="n">
        <v>31.96816666666667</v>
      </c>
      <c r="E634" t="n">
        <v>2.853666666666666</v>
      </c>
    </row>
    <row r="635">
      <c r="A635" t="inlineStr">
        <is>
          <t>603833</t>
        </is>
      </c>
      <c r="B635" t="n">
        <v>0.004623452033254889</v>
      </c>
      <c r="C635" t="n">
        <v>11.21567285482077</v>
      </c>
      <c r="D635" t="n">
        <v>126.912</v>
      </c>
      <c r="E635" t="n">
        <v>0.2645</v>
      </c>
    </row>
    <row r="636">
      <c r="A636" t="inlineStr">
        <is>
          <t>688396</t>
        </is>
      </c>
      <c r="B636" t="n">
        <v>0.01726412226047986</v>
      </c>
      <c r="C636" t="n">
        <v>11.15311909262762</v>
      </c>
      <c r="D636" t="n">
        <v>59.29583333333333</v>
      </c>
      <c r="E636" t="n">
        <v>6.428333333333334</v>
      </c>
    </row>
    <row r="637">
      <c r="A637" t="inlineStr">
        <is>
          <t>002643</t>
        </is>
      </c>
      <c r="B637" t="n">
        <v>0.001601765005535822</v>
      </c>
      <c r="C637" t="n">
        <v>11.12255406797114</v>
      </c>
      <c r="D637" t="n">
        <v>19.28516666666667</v>
      </c>
      <c r="E637" t="n">
        <v>1.186166666666667</v>
      </c>
    </row>
    <row r="638">
      <c r="A638" t="inlineStr">
        <is>
          <t>000060</t>
        </is>
      </c>
      <c r="B638" t="n">
        <v>0.0003253872732333684</v>
      </c>
      <c r="C638" t="n">
        <v>11.11111111111112</v>
      </c>
      <c r="D638" t="n">
        <v>4.5905</v>
      </c>
      <c r="E638" t="n">
        <v>1.799166666666667</v>
      </c>
    </row>
    <row r="639">
      <c r="A639" t="inlineStr">
        <is>
          <t>000905</t>
        </is>
      </c>
      <c r="B639" t="n">
        <v>0.0003292645620639024</v>
      </c>
      <c r="C639" t="n">
        <v>11.11111111111112</v>
      </c>
      <c r="D639" t="n">
        <v>7.025166666666666</v>
      </c>
      <c r="E639" t="n">
        <v>1.5365</v>
      </c>
    </row>
    <row r="640">
      <c r="A640" t="inlineStr">
        <is>
          <t>000862</t>
        </is>
      </c>
      <c r="B640" t="n">
        <v>0.0004085264840123718</v>
      </c>
      <c r="C640" t="n">
        <v>11.08490566037734</v>
      </c>
      <c r="D640" t="n">
        <v>4.304833333333334</v>
      </c>
      <c r="E640" t="n">
        <v>5.035833333333334</v>
      </c>
    </row>
    <row r="641">
      <c r="A641" t="inlineStr">
        <is>
          <t>600359</t>
        </is>
      </c>
      <c r="B641" t="n">
        <v>0.0004552639943825327</v>
      </c>
      <c r="C641" t="n">
        <v>11.0730593607306</v>
      </c>
      <c r="D641" t="n">
        <v>8.360166666666666</v>
      </c>
      <c r="E641" t="n">
        <v>3.1715</v>
      </c>
    </row>
    <row r="642">
      <c r="A642" t="inlineStr">
        <is>
          <t>000589</t>
        </is>
      </c>
      <c r="B642" t="n">
        <v>0.0002287383925712456</v>
      </c>
      <c r="C642" t="n">
        <v>11.05691056910569</v>
      </c>
      <c r="D642" t="n">
        <v>6.592999999999999</v>
      </c>
      <c r="E642" t="n">
        <v>3.321666666666667</v>
      </c>
    </row>
    <row r="643">
      <c r="A643" t="inlineStr">
        <is>
          <t>601003</t>
        </is>
      </c>
      <c r="B643" t="n">
        <v>0.0002225536104707923</v>
      </c>
      <c r="C643" t="n">
        <v>11.01511879049675</v>
      </c>
      <c r="D643" t="n">
        <v>4.988833333333333</v>
      </c>
      <c r="E643" t="n">
        <v>0.4018333333333334</v>
      </c>
    </row>
    <row r="644">
      <c r="A644" t="inlineStr">
        <is>
          <t>002260</t>
        </is>
      </c>
      <c r="B644" t="n">
        <v>0.0004785558338987178</v>
      </c>
      <c r="C644" t="n">
        <v>10.91549295774648</v>
      </c>
      <c r="D644" t="n">
        <v>3.1935</v>
      </c>
      <c r="E644" t="n">
        <v>4.327333333333333</v>
      </c>
    </row>
    <row r="645">
      <c r="A645" t="inlineStr">
        <is>
          <t>002073</t>
        </is>
      </c>
      <c r="B645" t="n">
        <v>0.0001290031633976787</v>
      </c>
      <c r="C645" t="n">
        <v>10.87962962962963</v>
      </c>
      <c r="D645" t="n">
        <v>4.296833333333334</v>
      </c>
      <c r="E645" t="n">
        <v>0.8714999999999999</v>
      </c>
    </row>
    <row r="646">
      <c r="A646" t="inlineStr">
        <is>
          <t>600459</t>
        </is>
      </c>
      <c r="B646" t="n">
        <v>0.001733482965376956</v>
      </c>
      <c r="C646" t="n">
        <v>10.86502298370247</v>
      </c>
      <c r="D646" t="n">
        <v>24.34366666666667</v>
      </c>
      <c r="E646" t="n">
        <v>2.900166666666666</v>
      </c>
    </row>
    <row r="647">
      <c r="A647" t="inlineStr">
        <is>
          <t>002608</t>
        </is>
      </c>
      <c r="B647" t="n">
        <v>0.0002760451335619213</v>
      </c>
      <c r="C647" t="n">
        <v>10.84337349397591</v>
      </c>
      <c r="D647" t="n">
        <v>6.626833333333335</v>
      </c>
      <c r="E647" t="n">
        <v>0.03566666666666667</v>
      </c>
    </row>
    <row r="648">
      <c r="A648" t="inlineStr">
        <is>
          <t>002723</t>
        </is>
      </c>
      <c r="B648" t="n">
        <v>0.0004445307736579084</v>
      </c>
      <c r="C648" t="n">
        <v>10.83540115798181</v>
      </c>
      <c r="D648" t="n">
        <v>12.99933333333333</v>
      </c>
      <c r="E648" t="n">
        <v>2.1635</v>
      </c>
    </row>
    <row r="649">
      <c r="A649" t="inlineStr">
        <is>
          <t>688127</t>
        </is>
      </c>
      <c r="B649" t="n">
        <v>0.00417751562326077</v>
      </c>
      <c r="C649" t="n">
        <v>10.8274078862314</v>
      </c>
      <c r="D649" t="n">
        <v>31.4435</v>
      </c>
      <c r="E649" t="n">
        <v>9.247166666666665</v>
      </c>
    </row>
    <row r="650">
      <c r="A650" t="inlineStr">
        <is>
          <t>600190</t>
        </is>
      </c>
      <c r="B650" t="n">
        <v>6.917191831052443e-05</v>
      </c>
      <c r="C650" t="n">
        <v>10.77441077441077</v>
      </c>
      <c r="D650" t="n">
        <v>2.979666666666666</v>
      </c>
      <c r="E650" t="n">
        <v>0.3951666666666667</v>
      </c>
    </row>
    <row r="651">
      <c r="A651" t="inlineStr">
        <is>
          <t>603992</t>
        </is>
      </c>
      <c r="B651" t="n">
        <v>0.000639340185910182</v>
      </c>
      <c r="C651" t="n">
        <v>10.72319201995013</v>
      </c>
      <c r="D651" t="n">
        <v>17.07116666666667</v>
      </c>
      <c r="E651" t="n">
        <v>4.390833333333333</v>
      </c>
    </row>
    <row r="652">
      <c r="A652" t="inlineStr">
        <is>
          <t>603755</t>
        </is>
      </c>
      <c r="B652" t="n">
        <v>0.00801971757747246</v>
      </c>
      <c r="C652" t="n">
        <v>10.71476645578138</v>
      </c>
      <c r="D652" t="n">
        <v>71.54633333333332</v>
      </c>
      <c r="E652" t="n">
        <v>1.483333333333333</v>
      </c>
    </row>
    <row r="653">
      <c r="A653" t="inlineStr">
        <is>
          <t>002353</t>
        </is>
      </c>
      <c r="B653" t="n">
        <v>0.007499831729586412</v>
      </c>
      <c r="C653" t="n">
        <v>10.62992125984252</v>
      </c>
      <c r="D653" t="n">
        <v>32.36633333333334</v>
      </c>
      <c r="E653" t="n">
        <v>2.389833333333334</v>
      </c>
    </row>
    <row r="654">
      <c r="A654" t="inlineStr">
        <is>
          <t>002430</t>
        </is>
      </c>
      <c r="B654" t="n">
        <v>0.001580806220219289</v>
      </c>
      <c r="C654" t="n">
        <v>10.55118110236219</v>
      </c>
      <c r="D654" t="n">
        <v>27.959</v>
      </c>
      <c r="E654" t="n">
        <v>0.8340000000000001</v>
      </c>
    </row>
    <row r="655">
      <c r="A655" t="inlineStr">
        <is>
          <t>600782</t>
        </is>
      </c>
      <c r="B655" t="n">
        <v>0.0001946295462504378</v>
      </c>
      <c r="C655" t="n">
        <v>10.51344743276283</v>
      </c>
      <c r="D655" t="n">
        <v>4.441999999999999</v>
      </c>
      <c r="E655" t="n">
        <v>1.115833333333333</v>
      </c>
    </row>
    <row r="656">
      <c r="A656" t="inlineStr">
        <is>
          <t>601101</t>
        </is>
      </c>
      <c r="B656" t="n">
        <v>0.0004193272611057844</v>
      </c>
      <c r="C656" t="n">
        <v>10.48780487804879</v>
      </c>
      <c r="D656" t="n">
        <v>4.172000000000001</v>
      </c>
      <c r="E656" t="n">
        <v>1.362333333333333</v>
      </c>
    </row>
    <row r="657">
      <c r="A657" t="inlineStr">
        <is>
          <t>600009</t>
        </is>
      </c>
      <c r="B657" t="n">
        <v>0.005881306072159583</v>
      </c>
      <c r="C657" t="n">
        <v>10.47591825067886</v>
      </c>
      <c r="D657" t="n">
        <v>73.74550000000001</v>
      </c>
      <c r="E657" t="n">
        <v>1.189666666666666</v>
      </c>
    </row>
    <row r="658">
      <c r="A658" t="inlineStr">
        <is>
          <t>002595</t>
        </is>
      </c>
      <c r="B658" t="n">
        <v>0.001401483833478604</v>
      </c>
      <c r="C658" t="n">
        <v>10.45321637426902</v>
      </c>
      <c r="D658" t="n">
        <v>25.87766666666667</v>
      </c>
      <c r="E658" t="n">
        <v>0.7879999999999999</v>
      </c>
    </row>
    <row r="659">
      <c r="A659" t="inlineStr">
        <is>
          <t>000820</t>
        </is>
      </c>
      <c r="B659" t="n">
        <v>5.821001069371139e-05</v>
      </c>
      <c r="C659" t="n">
        <v>10.43478260869566</v>
      </c>
      <c r="D659" t="n">
        <v>1.073666666666667</v>
      </c>
      <c r="E659" t="n">
        <v>2.870166666666667</v>
      </c>
    </row>
    <row r="660">
      <c r="A660" t="inlineStr">
        <is>
          <t>603618</t>
        </is>
      </c>
      <c r="B660" t="n">
        <v>0.0001076092524821742</v>
      </c>
      <c r="C660" t="n">
        <v>10.43478260869564</v>
      </c>
      <c r="D660" t="n">
        <v>5.783833333333334</v>
      </c>
      <c r="E660" t="n">
        <v>0.9411666666666665</v>
      </c>
    </row>
    <row r="661">
      <c r="A661" t="inlineStr">
        <is>
          <t>600089</t>
        </is>
      </c>
      <c r="B661" t="n">
        <v>0.0009402767292432095</v>
      </c>
      <c r="C661" t="n">
        <v>10.43203371970496</v>
      </c>
      <c r="D661" t="n">
        <v>8.830666666666668</v>
      </c>
      <c r="E661" t="n">
        <v>2.189666666666667</v>
      </c>
    </row>
    <row r="662">
      <c r="A662" t="inlineStr">
        <is>
          <t>000690</t>
        </is>
      </c>
      <c r="B662" t="n">
        <v>0.0002152614289798097</v>
      </c>
      <c r="C662" t="n">
        <v>10.42584434654918</v>
      </c>
      <c r="D662" t="n">
        <v>7.320166666666667</v>
      </c>
      <c r="E662" t="n">
        <v>1.095166666666667</v>
      </c>
    </row>
    <row r="663">
      <c r="A663" t="inlineStr">
        <is>
          <t>002311</t>
        </is>
      </c>
      <c r="B663" t="n">
        <v>0.002267746573842308</v>
      </c>
      <c r="C663" t="n">
        <v>10.42279696453463</v>
      </c>
      <c r="D663" t="n">
        <v>60.79183333333333</v>
      </c>
      <c r="E663" t="n">
        <v>0.4891666666666666</v>
      </c>
    </row>
    <row r="664">
      <c r="A664" t="inlineStr">
        <is>
          <t>002984</t>
        </is>
      </c>
      <c r="B664" t="n">
        <v>0.001395616840085272</v>
      </c>
      <c r="C664" t="n">
        <v>10.3302286198137</v>
      </c>
      <c r="D664" t="n">
        <v>24.80083333333333</v>
      </c>
      <c r="E664" t="n">
        <v>7.534333333333334</v>
      </c>
    </row>
    <row r="665">
      <c r="A665" t="inlineStr">
        <is>
          <t>688301</t>
        </is>
      </c>
      <c r="B665" t="n">
        <v>0.02979776568514851</v>
      </c>
      <c r="C665" t="n">
        <v>10.32481085311767</v>
      </c>
      <c r="D665" t="n">
        <v>187.0515</v>
      </c>
      <c r="E665" t="n">
        <v>5.163000000000001</v>
      </c>
    </row>
    <row r="666">
      <c r="A666" t="inlineStr">
        <is>
          <t>600478</t>
        </is>
      </c>
      <c r="B666" t="n">
        <v>0.0001769366016690246</v>
      </c>
      <c r="C666" t="n">
        <v>10.32258064516127</v>
      </c>
      <c r="D666" t="n">
        <v>4.515833333333333</v>
      </c>
      <c r="E666" t="n">
        <v>2.221000000000001</v>
      </c>
    </row>
    <row r="667">
      <c r="A667" t="inlineStr">
        <is>
          <t>002409</t>
        </is>
      </c>
      <c r="B667" t="n">
        <v>0.006097156438776549</v>
      </c>
      <c r="C667" t="n">
        <v>10.24710558147572</v>
      </c>
      <c r="D667" t="n">
        <v>57.39933333333333</v>
      </c>
      <c r="E667" t="n">
        <v>3.421333333333334</v>
      </c>
    </row>
    <row r="668">
      <c r="A668" t="inlineStr">
        <is>
          <t>600962</t>
        </is>
      </c>
      <c r="B668" t="n">
        <v>0.0005596745931999386</v>
      </c>
      <c r="C668" t="n">
        <v>10.22988505747127</v>
      </c>
      <c r="D668" t="n">
        <v>8.3545</v>
      </c>
      <c r="E668" t="n">
        <v>2.120833333333333</v>
      </c>
    </row>
    <row r="669">
      <c r="A669" t="inlineStr">
        <is>
          <t>000881</t>
        </is>
      </c>
      <c r="B669" t="n">
        <v>0.0006703109044821664</v>
      </c>
      <c r="C669" t="n">
        <v>10.22267206477732</v>
      </c>
      <c r="D669" t="n">
        <v>9.248999999999999</v>
      </c>
      <c r="E669" t="n">
        <v>1.415833333333333</v>
      </c>
    </row>
    <row r="670">
      <c r="A670" t="inlineStr">
        <is>
          <t>603345</t>
        </is>
      </c>
      <c r="B670" t="n">
        <v>0.007709388237838109</v>
      </c>
      <c r="C670" t="n">
        <v>10.20831000111995</v>
      </c>
      <c r="D670" t="n">
        <v>178.5575</v>
      </c>
      <c r="E670" t="n">
        <v>0.679</v>
      </c>
    </row>
    <row r="671">
      <c r="A671" t="inlineStr">
        <is>
          <t>603277</t>
        </is>
      </c>
      <c r="B671" t="n">
        <v>0.003740041800225549</v>
      </c>
      <c r="C671" t="n">
        <v>10.19503546099292</v>
      </c>
      <c r="D671" t="n">
        <v>13.12016666666667</v>
      </c>
      <c r="E671" t="n">
        <v>0.9090000000000001</v>
      </c>
    </row>
    <row r="672">
      <c r="A672" t="inlineStr">
        <is>
          <t>603876</t>
        </is>
      </c>
      <c r="B672" t="n">
        <v>0.0006236501955227046</v>
      </c>
      <c r="C672" t="n">
        <v>10.19382627422829</v>
      </c>
      <c r="D672" t="n">
        <v>13.79966666666667</v>
      </c>
      <c r="E672" t="n">
        <v>1.694333333333333</v>
      </c>
    </row>
    <row r="673">
      <c r="A673" t="inlineStr">
        <is>
          <t>002258</t>
        </is>
      </c>
      <c r="B673" t="n">
        <v>0.001242095761247155</v>
      </c>
      <c r="C673" t="n">
        <v>10.11673151750974</v>
      </c>
      <c r="D673" t="n">
        <v>21.64333333333333</v>
      </c>
      <c r="E673" t="n">
        <v>1.942333333333333</v>
      </c>
    </row>
    <row r="674">
      <c r="A674" t="inlineStr">
        <is>
          <t>002027</t>
        </is>
      </c>
      <c r="B674" t="n">
        <v>0.0002128636884306987</v>
      </c>
      <c r="C674" t="n">
        <v>10.03344481605351</v>
      </c>
      <c r="D674" t="n">
        <v>9.699999999999999</v>
      </c>
      <c r="E674" t="n">
        <v>0.9233333333333335</v>
      </c>
    </row>
    <row r="675">
      <c r="A675" t="inlineStr">
        <is>
          <t>600926</t>
        </is>
      </c>
      <c r="B675" t="n">
        <v>0.0006945418819278413</v>
      </c>
      <c r="C675" t="n">
        <v>10.02444987775062</v>
      </c>
      <c r="D675" t="n">
        <v>14.01183333333333</v>
      </c>
      <c r="E675" t="n">
        <v>0.7031666666666666</v>
      </c>
    </row>
    <row r="676">
      <c r="A676" t="inlineStr">
        <is>
          <t>002865</t>
        </is>
      </c>
      <c r="B676" t="n">
        <v>0.001329335668633235</v>
      </c>
      <c r="C676" t="n">
        <v>10.00000000000001</v>
      </c>
      <c r="D676" t="n">
        <v>18.08</v>
      </c>
      <c r="E676" t="n">
        <v>3.637666666666667</v>
      </c>
    </row>
    <row r="677">
      <c r="A677" t="inlineStr">
        <is>
          <t>000729</t>
        </is>
      </c>
      <c r="B677" t="n">
        <v>0.0003281048180222791</v>
      </c>
      <c r="C677" t="n">
        <v>9.92366412213741</v>
      </c>
      <c r="D677" t="n">
        <v>8.410166666666667</v>
      </c>
      <c r="E677" t="n">
        <v>1.705</v>
      </c>
    </row>
    <row r="678">
      <c r="A678" t="inlineStr">
        <is>
          <t>002371</t>
        </is>
      </c>
      <c r="B678" t="n">
        <v>0.00873502978204261</v>
      </c>
      <c r="C678" t="n">
        <v>9.922773487415949</v>
      </c>
      <c r="D678" t="n">
        <v>173.408</v>
      </c>
      <c r="E678" t="n">
        <v>1.524333333333333</v>
      </c>
    </row>
    <row r="679">
      <c r="A679" t="inlineStr">
        <is>
          <t>600306</t>
        </is>
      </c>
      <c r="B679" t="n">
        <v>0.0003617414010444803</v>
      </c>
      <c r="C679" t="n">
        <v>9.911894273127754</v>
      </c>
      <c r="D679" t="n">
        <v>5.141666666666667</v>
      </c>
      <c r="E679" t="n">
        <v>0.9095000000000001</v>
      </c>
    </row>
    <row r="680">
      <c r="A680" t="inlineStr">
        <is>
          <t>002402</t>
        </is>
      </c>
      <c r="B680" t="n">
        <v>0.0002893463063331898</v>
      </c>
      <c r="C680" t="n">
        <v>9.875074360499703</v>
      </c>
      <c r="D680" t="n">
        <v>17.12816666666667</v>
      </c>
      <c r="E680" t="n">
        <v>2.527499999999999</v>
      </c>
    </row>
    <row r="681">
      <c r="A681" t="inlineStr">
        <is>
          <t>600104</t>
        </is>
      </c>
      <c r="B681" t="n">
        <v>0.002969477952982832</v>
      </c>
      <c r="C681" t="n">
        <v>9.869375907111744</v>
      </c>
      <c r="D681" t="n">
        <v>24.289</v>
      </c>
      <c r="E681" t="n">
        <v>0.6278333333333331</v>
      </c>
    </row>
    <row r="682">
      <c r="A682" t="inlineStr">
        <is>
          <t>002288</t>
        </is>
      </c>
      <c r="B682" t="n">
        <v>0.0006436434901158827</v>
      </c>
      <c r="C682" t="n">
        <v>9.862671660424471</v>
      </c>
      <c r="D682" t="n">
        <v>7.036166666666667</v>
      </c>
      <c r="E682" t="n">
        <v>3.271999999999999</v>
      </c>
    </row>
    <row r="683">
      <c r="A683" t="inlineStr">
        <is>
          <t>603317</t>
        </is>
      </c>
      <c r="B683" t="n">
        <v>0.005095540137610907</v>
      </c>
      <c r="C683" t="n">
        <v>9.855200945626464</v>
      </c>
      <c r="D683" t="n">
        <v>67.598</v>
      </c>
      <c r="E683" t="n">
        <v>2.189666666666667</v>
      </c>
    </row>
    <row r="684">
      <c r="A684" t="inlineStr">
        <is>
          <t>603915</t>
        </is>
      </c>
      <c r="B684" t="n">
        <v>0.003085024171143007</v>
      </c>
      <c r="C684" t="n">
        <v>9.811165845648606</v>
      </c>
      <c r="D684" t="n">
        <v>25.5355</v>
      </c>
      <c r="E684" t="n">
        <v>3.299166666666667</v>
      </c>
    </row>
    <row r="685">
      <c r="A685" t="inlineStr">
        <is>
          <t>688186</t>
        </is>
      </c>
      <c r="B685" t="n">
        <v>0.001308794966144127</v>
      </c>
      <c r="C685" t="n">
        <v>9.779882975759268</v>
      </c>
      <c r="D685" t="n">
        <v>35.26933333333333</v>
      </c>
      <c r="E685" t="n">
        <v>4.147833333333334</v>
      </c>
    </row>
    <row r="686">
      <c r="A686" t="inlineStr">
        <is>
          <t>600691</t>
        </is>
      </c>
      <c r="B686" t="n">
        <v>0.0001886464707259171</v>
      </c>
      <c r="C686" t="n">
        <v>9.756097560975618</v>
      </c>
      <c r="D686" t="n">
        <v>2.215333333333334</v>
      </c>
      <c r="E686" t="n">
        <v>0.9836666666666666</v>
      </c>
    </row>
    <row r="687">
      <c r="A687" t="inlineStr">
        <is>
          <t>600329</t>
        </is>
      </c>
      <c r="B687" t="n">
        <v>0.0006784710901660132</v>
      </c>
      <c r="C687" t="n">
        <v>9.690844233055884</v>
      </c>
      <c r="D687" t="n">
        <v>16.8695</v>
      </c>
      <c r="E687" t="n">
        <v>0.5528333333333333</v>
      </c>
    </row>
    <row r="688">
      <c r="A688" t="inlineStr">
        <is>
          <t>601369</t>
        </is>
      </c>
      <c r="B688" t="n">
        <v>0.0001508910338701203</v>
      </c>
      <c r="C688" t="n">
        <v>9.538002980625926</v>
      </c>
      <c r="D688" t="n">
        <v>6.837666666666666</v>
      </c>
      <c r="E688" t="n">
        <v>0.3295000000000001</v>
      </c>
    </row>
    <row r="689">
      <c r="A689" t="inlineStr">
        <is>
          <t>601326</t>
        </is>
      </c>
      <c r="B689" t="n">
        <v>5.549229566541175e-05</v>
      </c>
      <c r="C689" t="n">
        <v>9.505703422053235</v>
      </c>
      <c r="D689" t="n">
        <v>2.700499999999999</v>
      </c>
      <c r="E689" t="n">
        <v>0.1793333333333334</v>
      </c>
    </row>
    <row r="690">
      <c r="A690" t="inlineStr">
        <is>
          <t>600610</t>
        </is>
      </c>
      <c r="B690" t="n">
        <v>0.0009314842423489461</v>
      </c>
      <c r="C690" t="n">
        <v>9.347826086956545</v>
      </c>
      <c r="D690" t="n">
        <v>4.471666666666667</v>
      </c>
      <c r="E690" t="n">
        <v>1.077166666666667</v>
      </c>
    </row>
    <row r="691">
      <c r="A691" t="inlineStr">
        <is>
          <t>688356</t>
        </is>
      </c>
      <c r="B691" t="n">
        <v>0.01680353795895189</v>
      </c>
      <c r="C691" t="n">
        <v>9.336538461538456</v>
      </c>
      <c r="D691" t="n">
        <v>109.7655</v>
      </c>
      <c r="E691" t="n">
        <v>4.403499999999999</v>
      </c>
    </row>
    <row r="692">
      <c r="A692" t="inlineStr">
        <is>
          <t>600552</t>
        </is>
      </c>
      <c r="B692" t="n">
        <v>0.0002611827198495147</v>
      </c>
      <c r="C692" t="n">
        <v>9.327217125382269</v>
      </c>
      <c r="D692" t="n">
        <v>6.4975</v>
      </c>
      <c r="E692" t="n">
        <v>2.301</v>
      </c>
    </row>
    <row r="693">
      <c r="A693" t="inlineStr">
        <is>
          <t>600293</t>
        </is>
      </c>
      <c r="B693" t="n">
        <v>0.0002255498964272749</v>
      </c>
      <c r="C693" t="n">
        <v>9.266409266409269</v>
      </c>
      <c r="D693" t="n">
        <v>2.6015</v>
      </c>
      <c r="E693" t="n">
        <v>2.7925</v>
      </c>
    </row>
    <row r="694">
      <c r="A694" t="inlineStr">
        <is>
          <t>600860</t>
        </is>
      </c>
      <c r="B694" t="n">
        <v>0.0001554457401740505</v>
      </c>
      <c r="C694" t="n">
        <v>9.226932668329191</v>
      </c>
      <c r="D694" t="n">
        <v>4.030333333333333</v>
      </c>
      <c r="E694" t="n">
        <v>0.211</v>
      </c>
    </row>
    <row r="695">
      <c r="A695" t="inlineStr">
        <is>
          <t>600621</t>
        </is>
      </c>
      <c r="B695" t="n">
        <v>0.001547614583539381</v>
      </c>
      <c r="C695" t="n">
        <v>9.198813056379818</v>
      </c>
      <c r="D695" t="n">
        <v>19.66016666666667</v>
      </c>
      <c r="E695" t="n">
        <v>2.603333333333333</v>
      </c>
    </row>
    <row r="696">
      <c r="A696" t="inlineStr">
        <is>
          <t>601218</t>
        </is>
      </c>
      <c r="B696" t="n">
        <v>0.0002577510293631472</v>
      </c>
      <c r="C696" t="n">
        <v>9.137055837563457</v>
      </c>
      <c r="D696" t="n">
        <v>3.697000000000001</v>
      </c>
      <c r="E696" t="n">
        <v>2.467</v>
      </c>
    </row>
    <row r="697">
      <c r="A697" t="inlineStr">
        <is>
          <t>600636</t>
        </is>
      </c>
      <c r="B697" t="n">
        <v>0.0002242113092198872</v>
      </c>
      <c r="C697" t="n">
        <v>8.959757023538351</v>
      </c>
      <c r="D697" t="n">
        <v>13.60083333333333</v>
      </c>
      <c r="E697" t="n">
        <v>0.9041666666666667</v>
      </c>
    </row>
    <row r="698">
      <c r="A698" t="inlineStr">
        <is>
          <t>603629</t>
        </is>
      </c>
      <c r="B698" t="n">
        <v>0.004207976574264262</v>
      </c>
      <c r="C698" t="n">
        <v>8.910212474297463</v>
      </c>
      <c r="D698" t="n">
        <v>32.29433333333333</v>
      </c>
      <c r="E698" t="n">
        <v>6.7565</v>
      </c>
    </row>
    <row r="699">
      <c r="A699" t="inlineStr">
        <is>
          <t>600644</t>
        </is>
      </c>
      <c r="B699" t="n">
        <v>0.0003248280162254016</v>
      </c>
      <c r="C699" t="n">
        <v>8.905380333951761</v>
      </c>
      <c r="D699" t="n">
        <v>5.405333333333333</v>
      </c>
      <c r="E699" t="n">
        <v>1.1985</v>
      </c>
    </row>
    <row r="700">
      <c r="A700" t="inlineStr">
        <is>
          <t>600348</t>
        </is>
      </c>
      <c r="B700" t="n">
        <v>0.0003209452043228639</v>
      </c>
      <c r="C700" t="n">
        <v>8.85826771653544</v>
      </c>
      <c r="D700" t="n">
        <v>5.263999999999999</v>
      </c>
      <c r="E700" t="n">
        <v>1.408333333333333</v>
      </c>
    </row>
    <row r="701">
      <c r="A701" t="inlineStr">
        <is>
          <t>600018</t>
        </is>
      </c>
      <c r="B701" t="n">
        <v>0.000115110478505894</v>
      </c>
      <c r="C701" t="n">
        <v>8.816705336426933</v>
      </c>
      <c r="D701" t="n">
        <v>4.478833333333333</v>
      </c>
      <c r="E701" t="n">
        <v>0.1273333333333334</v>
      </c>
    </row>
    <row r="702">
      <c r="A702" t="inlineStr">
        <is>
          <t>600248</t>
        </is>
      </c>
      <c r="B702" t="n">
        <v>0.0001082199008124935</v>
      </c>
      <c r="C702" t="n">
        <v>8.737864077669922</v>
      </c>
      <c r="D702" t="n">
        <v>4.212</v>
      </c>
      <c r="E702" t="n">
        <v>1.072666666666667</v>
      </c>
    </row>
    <row r="703">
      <c r="A703" t="inlineStr">
        <is>
          <t>601996</t>
        </is>
      </c>
      <c r="B703" t="n">
        <v>9.98806892796515e-05</v>
      </c>
      <c r="C703" t="n">
        <v>8.727272727272739</v>
      </c>
      <c r="D703" t="n">
        <v>2.890833333333333</v>
      </c>
      <c r="E703" t="n">
        <v>1.022666666666667</v>
      </c>
    </row>
    <row r="704">
      <c r="A704" t="inlineStr">
        <is>
          <t>600469</t>
        </is>
      </c>
      <c r="B704" t="n">
        <v>9.445544554455446e-05</v>
      </c>
      <c r="C704" t="n">
        <v>8.624229979466126</v>
      </c>
      <c r="D704" t="n">
        <v>5.05</v>
      </c>
      <c r="E704" t="n">
        <v>0.8384999999999999</v>
      </c>
    </row>
    <row r="705">
      <c r="A705" t="inlineStr">
        <is>
          <t>600699</t>
        </is>
      </c>
      <c r="B705" t="n">
        <v>0.001470243717092766</v>
      </c>
      <c r="C705" t="n">
        <v>8.481764206955056</v>
      </c>
      <c r="D705" t="n">
        <v>24.56399999999999</v>
      </c>
      <c r="E705" t="n">
        <v>2.073333333333333</v>
      </c>
    </row>
    <row r="706">
      <c r="A706" t="inlineStr">
        <is>
          <t>600301</t>
        </is>
      </c>
      <c r="B706" t="n">
        <v>5.339244410177332e-05</v>
      </c>
      <c r="C706" t="n">
        <v>8.448540706605211</v>
      </c>
      <c r="D706" t="n">
        <v>6.485</v>
      </c>
      <c r="E706" t="n">
        <v>0.2706666666666667</v>
      </c>
    </row>
    <row r="707">
      <c r="A707" t="inlineStr">
        <is>
          <t>600123</t>
        </is>
      </c>
      <c r="B707" t="n">
        <v>0.0002446011818359635</v>
      </c>
      <c r="C707" t="n">
        <v>8.429118773946364</v>
      </c>
      <c r="D707" t="n">
        <v>5.396500000000001</v>
      </c>
      <c r="E707" t="n">
        <v>1.603833333333333</v>
      </c>
    </row>
    <row r="708">
      <c r="A708" t="inlineStr">
        <is>
          <t>603100</t>
        </is>
      </c>
      <c r="B708" t="n">
        <v>0.001566422294864688</v>
      </c>
      <c r="C708" t="n">
        <v>8.349900596421467</v>
      </c>
      <c r="D708" t="n">
        <v>11.62466666666666</v>
      </c>
      <c r="E708" t="n">
        <v>1.393333333333333</v>
      </c>
    </row>
    <row r="709">
      <c r="A709" t="inlineStr">
        <is>
          <t>603026</t>
        </is>
      </c>
      <c r="B709" t="n">
        <v>0.005381577772422254</v>
      </c>
      <c r="C709" t="n">
        <v>8.335052609861759</v>
      </c>
      <c r="D709" t="n">
        <v>49.79283333333332</v>
      </c>
      <c r="E709" t="n">
        <v>5.602</v>
      </c>
    </row>
    <row r="710">
      <c r="A710" t="inlineStr">
        <is>
          <t>600391</t>
        </is>
      </c>
      <c r="B710" t="n">
        <v>0.002451088564976489</v>
      </c>
      <c r="C710" t="n">
        <v>8.312757201646082</v>
      </c>
      <c r="D710" t="n">
        <v>23.0515</v>
      </c>
      <c r="E710" t="n">
        <v>3.423</v>
      </c>
    </row>
    <row r="711">
      <c r="A711" t="inlineStr">
        <is>
          <t>600508</t>
        </is>
      </c>
      <c r="B711" t="n">
        <v>0.0005114939884133895</v>
      </c>
      <c r="C711" t="n">
        <v>8.287292817679548</v>
      </c>
      <c r="D711" t="n">
        <v>9.417</v>
      </c>
      <c r="E711" t="n">
        <v>1.375333333333334</v>
      </c>
    </row>
    <row r="712">
      <c r="A712" t="inlineStr">
        <is>
          <t>600397</t>
        </is>
      </c>
      <c r="B712" t="n">
        <v>0.0003941075650118204</v>
      </c>
      <c r="C712" t="n">
        <v>8.25082508250825</v>
      </c>
      <c r="D712" t="n">
        <v>3.133333333333333</v>
      </c>
      <c r="E712" t="n">
        <v>6.632499999999999</v>
      </c>
    </row>
    <row r="713">
      <c r="A713" t="inlineStr">
        <is>
          <t>688368</t>
        </is>
      </c>
      <c r="B713" t="n">
        <v>0.02955763955007565</v>
      </c>
      <c r="C713" t="n">
        <v>8.176100628930815</v>
      </c>
      <c r="D713" t="n">
        <v>168.0479999999999</v>
      </c>
      <c r="E713" t="n">
        <v>2.710333333333334</v>
      </c>
    </row>
    <row r="714">
      <c r="A714" t="inlineStr">
        <is>
          <t>601689</t>
        </is>
      </c>
      <c r="B714" t="n">
        <v>0.003219479417192602</v>
      </c>
      <c r="C714" t="n">
        <v>8.161350844277671</v>
      </c>
      <c r="D714" t="n">
        <v>37.86016666666667</v>
      </c>
      <c r="E714" t="n">
        <v>0.9764999999999999</v>
      </c>
    </row>
    <row r="715">
      <c r="A715" t="inlineStr">
        <is>
          <t>600068</t>
        </is>
      </c>
      <c r="B715" t="n">
        <v>0.0002988795166608089</v>
      </c>
      <c r="C715" t="n">
        <v>8.059210526315796</v>
      </c>
      <c r="D715" t="n">
        <v>6.639</v>
      </c>
      <c r="E715" t="n">
        <v>0.6799999999999999</v>
      </c>
    </row>
    <row r="716">
      <c r="A716" t="inlineStr">
        <is>
          <t>601717</t>
        </is>
      </c>
      <c r="B716" t="n">
        <v>0.0008667100282038522</v>
      </c>
      <c r="C716" t="n">
        <v>8.040201005025139</v>
      </c>
      <c r="D716" t="n">
        <v>11.0505</v>
      </c>
      <c r="E716" t="n">
        <v>2.892166666666667</v>
      </c>
    </row>
    <row r="717">
      <c r="A717" t="inlineStr">
        <is>
          <t>600058</t>
        </is>
      </c>
      <c r="B717" t="n">
        <v>0.0002739634215985486</v>
      </c>
      <c r="C717" t="n">
        <v>7.929515418502198</v>
      </c>
      <c r="D717" t="n">
        <v>6.971833333333334</v>
      </c>
      <c r="E717" t="n">
        <v>0.7891666666666667</v>
      </c>
    </row>
    <row r="718">
      <c r="A718" t="inlineStr">
        <is>
          <t>600892</t>
        </is>
      </c>
      <c r="B718" t="n">
        <v>9.165780125583134e-05</v>
      </c>
      <c r="C718" t="n">
        <v>7.903780068728516</v>
      </c>
      <c r="D718" t="n">
        <v>3.028833333333333</v>
      </c>
      <c r="E718" t="n">
        <v>0.3311666666666666</v>
      </c>
    </row>
    <row r="719">
      <c r="A719" t="inlineStr">
        <is>
          <t>603688</t>
        </is>
      </c>
      <c r="B719" t="n">
        <v>0.002204633270614433</v>
      </c>
      <c r="C719" t="n">
        <v>7.824175824175827</v>
      </c>
      <c r="D719" t="n">
        <v>21.02266666666667</v>
      </c>
      <c r="E719" t="n">
        <v>1.313666666666667</v>
      </c>
    </row>
    <row r="720">
      <c r="A720" t="inlineStr">
        <is>
          <t>603703</t>
        </is>
      </c>
      <c r="B720" t="n">
        <v>0.000377895559665959</v>
      </c>
      <c r="C720" t="n">
        <v>7.820738137082595</v>
      </c>
      <c r="D720" t="n">
        <v>11.80383333333333</v>
      </c>
      <c r="E720" t="n">
        <v>1.802333333333333</v>
      </c>
    </row>
    <row r="721">
      <c r="A721" t="inlineStr">
        <is>
          <t>600076</t>
        </is>
      </c>
      <c r="B721" t="n">
        <v>0.000199929268343423</v>
      </c>
      <c r="C721" t="n">
        <v>7.784431137724557</v>
      </c>
      <c r="D721" t="n">
        <v>3.560666666666667</v>
      </c>
      <c r="E721" t="n">
        <v>1.6745</v>
      </c>
    </row>
    <row r="722">
      <c r="A722" t="inlineStr">
        <is>
          <t>600805</t>
        </is>
      </c>
      <c r="B722" t="n">
        <v>0.0003679425266986503</v>
      </c>
      <c r="C722" t="n">
        <v>7.637231503579933</v>
      </c>
      <c r="D722" t="n">
        <v>4.388833333333333</v>
      </c>
      <c r="E722" t="n">
        <v>1.611333333333334</v>
      </c>
    </row>
    <row r="723">
      <c r="A723" t="inlineStr">
        <is>
          <t>601985</t>
        </is>
      </c>
      <c r="B723" t="n">
        <v>8.361497993723253e-05</v>
      </c>
      <c r="C723" t="n">
        <v>7.522123893805333</v>
      </c>
      <c r="D723" t="n">
        <v>4.702833333333333</v>
      </c>
      <c r="E723" t="n">
        <v>0.2378333333333333</v>
      </c>
    </row>
    <row r="724">
      <c r="A724" t="inlineStr">
        <is>
          <t>688510</t>
        </is>
      </c>
      <c r="B724" t="n">
        <v>0.003167737866165156</v>
      </c>
      <c r="C724" t="n">
        <v>7.477138246369019</v>
      </c>
      <c r="D724" t="n">
        <v>37.49214285714285</v>
      </c>
      <c r="E724" t="n">
        <v>36.09928571428571</v>
      </c>
    </row>
    <row r="725">
      <c r="A725" t="inlineStr">
        <is>
          <t>600416</t>
        </is>
      </c>
      <c r="B725" t="n">
        <v>0.002672207231961897</v>
      </c>
      <c r="C725" t="n">
        <v>7.344632768361592</v>
      </c>
      <c r="D725" t="n">
        <v>17.38783333333333</v>
      </c>
      <c r="E725" t="n">
        <v>0.7505000000000001</v>
      </c>
    </row>
    <row r="726">
      <c r="A726" t="inlineStr">
        <is>
          <t>601808</t>
        </is>
      </c>
      <c r="B726" t="n">
        <v>0.0012638541430016</v>
      </c>
      <c r="C726" t="n">
        <v>7.256046705587993</v>
      </c>
      <c r="D726" t="n">
        <v>12.4715</v>
      </c>
      <c r="E726" t="n">
        <v>0.3398333333333335</v>
      </c>
    </row>
    <row r="727">
      <c r="A727" t="inlineStr">
        <is>
          <t>600305</t>
        </is>
      </c>
      <c r="B727" t="n">
        <v>0.0009954789042805057</v>
      </c>
      <c r="C727" t="n">
        <v>7.207207207207222</v>
      </c>
      <c r="D727" t="n">
        <v>21.729</v>
      </c>
      <c r="E727" t="n">
        <v>1.534166666666667</v>
      </c>
    </row>
    <row r="728">
      <c r="A728" t="inlineStr">
        <is>
          <t>600467</t>
        </is>
      </c>
      <c r="B728" t="n">
        <v>0.0002121806271859624</v>
      </c>
      <c r="C728" t="n">
        <v>7.168458781362008</v>
      </c>
      <c r="D728" t="n">
        <v>2.8115</v>
      </c>
      <c r="E728" t="n">
        <v>3.396166666666667</v>
      </c>
    </row>
    <row r="729">
      <c r="A729" t="inlineStr">
        <is>
          <t>600758</t>
        </is>
      </c>
      <c r="B729" t="n">
        <v>0.000339960382489589</v>
      </c>
      <c r="C729" t="n">
        <v>7.055214723926384</v>
      </c>
      <c r="D729" t="n">
        <v>3.152833333333333</v>
      </c>
      <c r="E729" t="n">
        <v>1.803333333333333</v>
      </c>
    </row>
    <row r="730">
      <c r="A730" t="inlineStr">
        <is>
          <t>600871</t>
        </is>
      </c>
      <c r="B730" t="n">
        <v>0.0001266880009225624</v>
      </c>
      <c r="C730" t="n">
        <v>7.027027027027022</v>
      </c>
      <c r="D730" t="n">
        <v>1.927</v>
      </c>
      <c r="E730" t="n">
        <v>0.3636666666666667</v>
      </c>
    </row>
    <row r="731">
      <c r="A731" t="inlineStr">
        <is>
          <t>603659</t>
        </is>
      </c>
      <c r="B731" t="n">
        <v>0.008177402405857655</v>
      </c>
      <c r="C731" t="n">
        <v>7.014789721556647</v>
      </c>
      <c r="D731" t="n">
        <v>108.6391666666667</v>
      </c>
      <c r="E731" t="n">
        <v>1.435833333333333</v>
      </c>
    </row>
    <row r="732">
      <c r="A732" t="inlineStr">
        <is>
          <t>603358</t>
        </is>
      </c>
      <c r="B732" t="n">
        <v>0.0002251570583887656</v>
      </c>
      <c r="C732" t="n">
        <v>6.933483652762118</v>
      </c>
      <c r="D732" t="n">
        <v>18.04</v>
      </c>
      <c r="E732" t="n">
        <v>0.7021666666666666</v>
      </c>
    </row>
    <row r="733">
      <c r="A733" t="inlineStr">
        <is>
          <t>600588</t>
        </is>
      </c>
      <c r="B733" t="n">
        <v>0.001361439368862408</v>
      </c>
      <c r="C733" t="n">
        <v>6.929784304726949</v>
      </c>
      <c r="D733" t="n">
        <v>44.308</v>
      </c>
      <c r="E733" t="n">
        <v>0.5021666666666668</v>
      </c>
    </row>
    <row r="734">
      <c r="A734" t="inlineStr">
        <is>
          <t>600157</t>
        </is>
      </c>
      <c r="B734" t="n">
        <v>3.926790647530483e-05</v>
      </c>
      <c r="C734" t="n">
        <v>6.923076923076921</v>
      </c>
      <c r="D734" t="n">
        <v>1.374166666666667</v>
      </c>
      <c r="E734" t="n">
        <v>0.6518333333333332</v>
      </c>
    </row>
    <row r="735">
      <c r="A735" t="inlineStr">
        <is>
          <t>600495</t>
        </is>
      </c>
      <c r="B735" t="n">
        <v>5.063248817746893e-05</v>
      </c>
      <c r="C735" t="n">
        <v>6.746987951807215</v>
      </c>
      <c r="D735" t="n">
        <v>4.029500000000001</v>
      </c>
      <c r="E735" t="n">
        <v>0.6879999999999999</v>
      </c>
    </row>
    <row r="736">
      <c r="A736" t="inlineStr">
        <is>
          <t>600169</t>
        </is>
      </c>
      <c r="B736" t="n">
        <v>3.446635940535906e-05</v>
      </c>
      <c r="C736" t="n">
        <v>6.730769230769229</v>
      </c>
      <c r="D736" t="n">
        <v>2.049166666666666</v>
      </c>
      <c r="E736" t="n">
        <v>0.9108333333333334</v>
      </c>
    </row>
    <row r="737">
      <c r="A737" t="inlineStr">
        <is>
          <t>600956</t>
        </is>
      </c>
      <c r="B737" t="n">
        <v>0.0008299616633002724</v>
      </c>
      <c r="C737" t="n">
        <v>6.679960119641071</v>
      </c>
      <c r="D737" t="n">
        <v>9.214166666666666</v>
      </c>
      <c r="E737" t="n">
        <v>10.16283333333333</v>
      </c>
    </row>
    <row r="738">
      <c r="A738" t="inlineStr">
        <is>
          <t>600366</t>
        </is>
      </c>
      <c r="B738" t="n">
        <v>0.0001975716790072197</v>
      </c>
      <c r="C738" t="n">
        <v>6.67752442996743</v>
      </c>
      <c r="D738" t="n">
        <v>6.422666666666667</v>
      </c>
      <c r="E738" t="n">
        <v>2.542999999999999</v>
      </c>
    </row>
    <row r="739">
      <c r="A739" t="inlineStr">
        <is>
          <t>603960</t>
        </is>
      </c>
      <c r="B739" t="n">
        <v>0.006352035934318583</v>
      </c>
      <c r="C739" t="n">
        <v>6.590909090909092</v>
      </c>
      <c r="D739" t="n">
        <v>40.1365</v>
      </c>
      <c r="E739" t="n">
        <v>1.320166666666666</v>
      </c>
    </row>
    <row r="740">
      <c r="A740" t="inlineStr">
        <is>
          <t>603319</t>
        </is>
      </c>
      <c r="B740" t="n">
        <v>0.004308448227905315</v>
      </c>
      <c r="C740" t="n">
        <v>6.539035305818008</v>
      </c>
      <c r="D740" t="n">
        <v>41.01183333333334</v>
      </c>
      <c r="E740" t="n">
        <v>3.432666666666667</v>
      </c>
    </row>
    <row r="741">
      <c r="A741" t="inlineStr">
        <is>
          <t>603779</t>
        </is>
      </c>
      <c r="B741" t="n">
        <v>0.0002085451252146942</v>
      </c>
      <c r="C741" t="n">
        <v>6.498194945848379</v>
      </c>
      <c r="D741" t="n">
        <v>6.221166666666666</v>
      </c>
      <c r="E741" t="n">
        <v>0.4698333333333333</v>
      </c>
    </row>
    <row r="742">
      <c r="A742" t="inlineStr">
        <is>
          <t>600270</t>
        </is>
      </c>
      <c r="B742" t="n">
        <v>0.0007113064920365425</v>
      </c>
      <c r="C742" t="n">
        <v>6.494165398274965</v>
      </c>
      <c r="D742" t="n">
        <v>20.615</v>
      </c>
      <c r="E742" t="n">
        <v>0.6229999999999999</v>
      </c>
    </row>
    <row r="743">
      <c r="A743" t="inlineStr">
        <is>
          <t>601898</t>
        </is>
      </c>
      <c r="B743" t="n">
        <v>0.0001332571463399769</v>
      </c>
      <c r="C743" t="n">
        <v>6.403940886699533</v>
      </c>
      <c r="D743" t="n">
        <v>4.253666666666667</v>
      </c>
      <c r="E743" t="n">
        <v>0.2071666666666667</v>
      </c>
    </row>
    <row r="744">
      <c r="A744" t="inlineStr">
        <is>
          <t>601163</t>
        </is>
      </c>
      <c r="B744" t="n">
        <v>0.000878146895965102</v>
      </c>
      <c r="C744" t="n">
        <v>6.363636363636349</v>
      </c>
      <c r="D744" t="n">
        <v>16.7855</v>
      </c>
      <c r="E744" t="n">
        <v>1.164666666666667</v>
      </c>
    </row>
    <row r="745">
      <c r="A745" t="inlineStr">
        <is>
          <t>600670</t>
        </is>
      </c>
      <c r="B745" t="n">
        <v>0.0006942687311237278</v>
      </c>
      <c r="C745" t="n">
        <v>6.296296296296289</v>
      </c>
      <c r="D745" t="n">
        <v>3.317166666666666</v>
      </c>
      <c r="E745" t="n">
        <v>0</v>
      </c>
    </row>
    <row r="746">
      <c r="A746" t="inlineStr">
        <is>
          <t>600738</t>
        </is>
      </c>
      <c r="B746" t="n">
        <v>0.0008901993586199878</v>
      </c>
      <c r="C746" t="n">
        <v>6.292517006802734</v>
      </c>
      <c r="D746" t="n">
        <v>6.733166666666667</v>
      </c>
      <c r="E746" t="n">
        <v>1.849166666666667</v>
      </c>
    </row>
    <row r="747">
      <c r="A747" t="inlineStr">
        <is>
          <t>600098</t>
        </is>
      </c>
      <c r="B747" t="n">
        <v>0.000362421979423414</v>
      </c>
      <c r="C747" t="n">
        <v>6.122448979591844</v>
      </c>
      <c r="D747" t="n">
        <v>6.040666666666666</v>
      </c>
      <c r="E747" t="n">
        <v>0.3153333333333334</v>
      </c>
    </row>
    <row r="748">
      <c r="A748" t="inlineStr">
        <is>
          <t>603103</t>
        </is>
      </c>
      <c r="B748" t="n">
        <v>0.0006619784893845181</v>
      </c>
      <c r="C748" t="n">
        <v>6.116876024030593</v>
      </c>
      <c r="D748" t="n">
        <v>17.21716666666667</v>
      </c>
      <c r="E748" t="n">
        <v>0.4376666666666666</v>
      </c>
    </row>
    <row r="749">
      <c r="A749" t="inlineStr">
        <is>
          <t>601212</t>
        </is>
      </c>
      <c r="B749" t="n">
        <v>9.966702943615255e-05</v>
      </c>
      <c r="C749" t="n">
        <v>6.115107913669071</v>
      </c>
      <c r="D749" t="n">
        <v>2.858666666666667</v>
      </c>
      <c r="E749" t="n">
        <v>0.7210000000000001</v>
      </c>
    </row>
    <row r="750">
      <c r="A750" t="inlineStr">
        <is>
          <t>600108</t>
        </is>
      </c>
      <c r="B750" t="n">
        <v>0.0001843642611683849</v>
      </c>
      <c r="C750" t="n">
        <v>6.017191977077352</v>
      </c>
      <c r="D750" t="n">
        <v>3.395</v>
      </c>
      <c r="E750" t="n">
        <v>1.871166666666667</v>
      </c>
    </row>
    <row r="751">
      <c r="A751" t="inlineStr">
        <is>
          <t>603156</t>
        </is>
      </c>
      <c r="B751" t="n">
        <v>0.001672145926905573</v>
      </c>
      <c r="C751" t="n">
        <v>5.98324690865577</v>
      </c>
      <c r="D751" t="n">
        <v>26.0865</v>
      </c>
      <c r="E751" t="n">
        <v>0.4753333333333333</v>
      </c>
    </row>
    <row r="752">
      <c r="A752" t="inlineStr">
        <is>
          <t>600967</t>
        </is>
      </c>
      <c r="B752" t="n">
        <v>0.001015198456196836</v>
      </c>
      <c r="C752" t="n">
        <v>5.968858131487886</v>
      </c>
      <c r="D752" t="n">
        <v>10.49116666666666</v>
      </c>
      <c r="E752" t="n">
        <v>1.644666666666666</v>
      </c>
    </row>
    <row r="753">
      <c r="A753" t="inlineStr">
        <is>
          <t>600976</t>
        </is>
      </c>
      <c r="B753" t="n">
        <v>0.001192316138678628</v>
      </c>
      <c r="C753" t="n">
        <v>5.966127790608167</v>
      </c>
      <c r="D753" t="n">
        <v>26.95066666666667</v>
      </c>
      <c r="E753" t="n">
        <v>1.1235</v>
      </c>
    </row>
    <row r="754">
      <c r="A754" t="inlineStr">
        <is>
          <t>601611</t>
        </is>
      </c>
      <c r="B754" t="n">
        <v>0.000166752862238284</v>
      </c>
      <c r="C754" t="n">
        <v>5.952380952380953</v>
      </c>
      <c r="D754" t="n">
        <v>7.471166666666665</v>
      </c>
      <c r="E754" t="n">
        <v>0.6234999999999999</v>
      </c>
    </row>
    <row r="755">
      <c r="A755" t="inlineStr">
        <is>
          <t>600363</t>
        </is>
      </c>
      <c r="B755" t="n">
        <v>0.001688373779746736</v>
      </c>
      <c r="C755" t="n">
        <v>5.918119173084713</v>
      </c>
      <c r="D755" t="n">
        <v>25.50700000000001</v>
      </c>
      <c r="E755" t="n">
        <v>3.709</v>
      </c>
    </row>
    <row r="756">
      <c r="A756" t="inlineStr">
        <is>
          <t>600118</t>
        </is>
      </c>
      <c r="B756" t="n">
        <v>0.001031250304354276</v>
      </c>
      <c r="C756" t="n">
        <v>5.890804597701171</v>
      </c>
      <c r="D756" t="n">
        <v>32.70433333333333</v>
      </c>
      <c r="E756" t="n">
        <v>0.9689999999999999</v>
      </c>
    </row>
    <row r="757">
      <c r="A757" t="inlineStr">
        <is>
          <t>601268</t>
        </is>
      </c>
      <c r="B757" t="n">
        <v>4.129971285277251e-05</v>
      </c>
      <c r="C757" t="n">
        <v>5.85585585585584</v>
      </c>
      <c r="D757" t="n">
        <v>2.366833333333333</v>
      </c>
      <c r="E757" t="n">
        <v>0</v>
      </c>
    </row>
    <row r="758">
      <c r="A758" t="inlineStr">
        <is>
          <t>600850</t>
        </is>
      </c>
      <c r="B758" t="n">
        <v>0.000705123666860249</v>
      </c>
      <c r="C758" t="n">
        <v>5.776587605202743</v>
      </c>
      <c r="D758" t="n">
        <v>24.58516666666667</v>
      </c>
      <c r="E758" t="n">
        <v>0.6801666666666666</v>
      </c>
    </row>
    <row r="759">
      <c r="A759" t="inlineStr">
        <is>
          <t>600737</t>
        </is>
      </c>
      <c r="B759" t="n">
        <v>0.0004531152376927604</v>
      </c>
      <c r="C759" t="n">
        <v>5.65832426550601</v>
      </c>
      <c r="D759" t="n">
        <v>8.939333333333332</v>
      </c>
      <c r="E759" t="n">
        <v>1.414999999999999</v>
      </c>
    </row>
    <row r="760">
      <c r="A760" t="inlineStr">
        <is>
          <t>600163</t>
        </is>
      </c>
      <c r="B760" t="n">
        <v>0.000222452065565838</v>
      </c>
      <c r="C760" t="n">
        <v>5.641025641025643</v>
      </c>
      <c r="D760" t="n">
        <v>3.674</v>
      </c>
      <c r="E760" t="n">
        <v>1.119666666666667</v>
      </c>
    </row>
    <row r="761">
      <c r="A761" t="inlineStr">
        <is>
          <t>600619</t>
        </is>
      </c>
      <c r="B761" t="n">
        <v>8.905418679910447e-05</v>
      </c>
      <c r="C761" t="n">
        <v>5.577172503242545</v>
      </c>
      <c r="D761" t="n">
        <v>7.427666666666666</v>
      </c>
      <c r="E761" t="n">
        <v>0.3411666666666667</v>
      </c>
    </row>
    <row r="762">
      <c r="A762" t="inlineStr">
        <is>
          <t>600220</t>
        </is>
      </c>
      <c r="B762" t="n">
        <v>0.0005092944768190711</v>
      </c>
      <c r="C762" t="n">
        <v>5.508474576271194</v>
      </c>
      <c r="D762" t="n">
        <v>2.659833333333333</v>
      </c>
      <c r="E762" t="n">
        <v>1.615833333333333</v>
      </c>
    </row>
    <row r="763">
      <c r="A763" t="inlineStr">
        <is>
          <t>600182</t>
        </is>
      </c>
      <c r="B763" t="n">
        <v>0.00157628984757187</v>
      </c>
      <c r="C763" t="n">
        <v>5.464868701206527</v>
      </c>
      <c r="D763" t="n">
        <v>15.02833333333333</v>
      </c>
      <c r="E763" t="n">
        <v>1.153166666666667</v>
      </c>
    </row>
    <row r="764">
      <c r="A764" t="inlineStr">
        <is>
          <t>603738</t>
        </is>
      </c>
      <c r="B764" t="n">
        <v>0.00222191858693359</v>
      </c>
      <c r="C764" t="n">
        <v>5.449999999999999</v>
      </c>
      <c r="D764" t="n">
        <v>21.3295</v>
      </c>
      <c r="E764" t="n">
        <v>2.226</v>
      </c>
    </row>
    <row r="765">
      <c r="A765" t="inlineStr">
        <is>
          <t>600330</t>
        </is>
      </c>
      <c r="B765" t="n">
        <v>0.0002876040639329277</v>
      </c>
      <c r="C765" t="n">
        <v>5.374280230326289</v>
      </c>
      <c r="D765" t="n">
        <v>9.745166666666668</v>
      </c>
      <c r="E765" t="n">
        <v>2.364666666666666</v>
      </c>
    </row>
    <row r="766">
      <c r="A766" t="inlineStr">
        <is>
          <t>600350</t>
        </is>
      </c>
      <c r="B766" t="n">
        <v>0.0005174836861371957</v>
      </c>
      <c r="C766" t="n">
        <v>5.317324185248706</v>
      </c>
      <c r="D766" t="n">
        <v>6.282999999999999</v>
      </c>
      <c r="E766" t="n">
        <v>0.1121666666666667</v>
      </c>
    </row>
    <row r="767">
      <c r="A767" t="inlineStr">
        <is>
          <t>601778</t>
        </is>
      </c>
      <c r="B767" t="n">
        <v>0.0002332920022748615</v>
      </c>
      <c r="C767" t="n">
        <v>5.299860529986056</v>
      </c>
      <c r="D767" t="n">
        <v>7.000833333333333</v>
      </c>
      <c r="E767" t="n">
        <v>4.112333333333334</v>
      </c>
    </row>
    <row r="768">
      <c r="A768" t="inlineStr">
        <is>
          <t>600829</t>
        </is>
      </c>
      <c r="B768" t="n">
        <v>0.0002176268963914617</v>
      </c>
      <c r="C768" t="n">
        <v>5.277401894451961</v>
      </c>
      <c r="D768" t="n">
        <v>7.251833333333334</v>
      </c>
      <c r="E768" t="n">
        <v>0.5191666666666667</v>
      </c>
    </row>
    <row r="769">
      <c r="A769" t="inlineStr">
        <is>
          <t>603010</t>
        </is>
      </c>
      <c r="B769" t="n">
        <v>0.001140461103528953</v>
      </c>
      <c r="C769" t="n">
        <v>5.251641137855567</v>
      </c>
      <c r="D769" t="n">
        <v>23.0805</v>
      </c>
      <c r="E769" t="n">
        <v>2.480833333333333</v>
      </c>
    </row>
    <row r="770">
      <c r="A770" t="inlineStr">
        <is>
          <t>603606</t>
        </is>
      </c>
      <c r="B770" t="n">
        <v>0.002773967036089798</v>
      </c>
      <c r="C770" t="n">
        <v>5.24447949526814</v>
      </c>
      <c r="D770" t="n">
        <v>22.80833333333333</v>
      </c>
      <c r="E770" t="n">
        <v>2.610833333333333</v>
      </c>
    </row>
    <row r="771">
      <c r="A771" t="inlineStr">
        <is>
          <t>600537</t>
        </is>
      </c>
      <c r="B771" t="n">
        <v>0.0009335564372191039</v>
      </c>
      <c r="C771" t="n">
        <v>5.231388329979891</v>
      </c>
      <c r="D771" t="n">
        <v>4.305833333333334</v>
      </c>
      <c r="E771" t="n">
        <v>3.717666666666667</v>
      </c>
    </row>
    <row r="772">
      <c r="A772" t="inlineStr">
        <is>
          <t>600419</t>
        </is>
      </c>
      <c r="B772" t="n">
        <v>0.0006826620383041097</v>
      </c>
      <c r="C772" t="n">
        <v>5.229591836734704</v>
      </c>
      <c r="D772" t="n">
        <v>15.22416666666666</v>
      </c>
      <c r="E772" t="n">
        <v>2.332333333333334</v>
      </c>
    </row>
    <row r="773">
      <c r="A773" t="inlineStr">
        <is>
          <t>601228</t>
        </is>
      </c>
      <c r="B773" t="n">
        <v>7.812460289835856e-05</v>
      </c>
      <c r="C773" t="n">
        <v>5.198776758409784</v>
      </c>
      <c r="D773" t="n">
        <v>3.351833333333333</v>
      </c>
      <c r="E773" t="n">
        <v>0.24</v>
      </c>
    </row>
    <row r="774">
      <c r="A774" t="inlineStr">
        <is>
          <t>603323</t>
        </is>
      </c>
      <c r="B774" t="n">
        <v>0.0001042441302260627</v>
      </c>
      <c r="C774" t="n">
        <v>5.128205128205132</v>
      </c>
      <c r="D774" t="n">
        <v>4.879833333333333</v>
      </c>
      <c r="E774" t="n">
        <v>2.579999999999999</v>
      </c>
    </row>
    <row r="775">
      <c r="A775" t="inlineStr">
        <is>
          <t>601088</t>
        </is>
      </c>
      <c r="B775" t="n">
        <v>0.0007080864059138027</v>
      </c>
      <c r="C775" t="n">
        <v>5.122096486003569</v>
      </c>
      <c r="D775" t="n">
        <v>17.8415</v>
      </c>
      <c r="E775" t="n">
        <v>0.2108333333333333</v>
      </c>
    </row>
    <row r="776">
      <c r="A776" t="inlineStr">
        <is>
          <t>600866</t>
        </is>
      </c>
      <c r="B776" t="n">
        <v>7.232791557058757e-05</v>
      </c>
      <c r="C776" t="n">
        <v>5.102040816326525</v>
      </c>
      <c r="D776" t="n">
        <v>4.730666666666666</v>
      </c>
      <c r="E776" t="n">
        <v>1.049</v>
      </c>
    </row>
    <row r="777">
      <c r="A777" t="inlineStr">
        <is>
          <t>601958</t>
        </is>
      </c>
      <c r="B777" t="n">
        <v>8.878118053840458e-05</v>
      </c>
      <c r="C777" t="n">
        <v>5.098684210526305</v>
      </c>
      <c r="D777" t="n">
        <v>6.073499999999998</v>
      </c>
      <c r="E777" t="n">
        <v>0.4000000000000001</v>
      </c>
    </row>
    <row r="778">
      <c r="A778" t="inlineStr">
        <is>
          <t>600698</t>
        </is>
      </c>
      <c r="B778" t="n">
        <v>6.600928400054564e-05</v>
      </c>
      <c r="C778" t="n">
        <v>5.063291139240511</v>
      </c>
      <c r="D778" t="n">
        <v>2.307833333333334</v>
      </c>
      <c r="E778" t="n">
        <v>0.7421666666666666</v>
      </c>
    </row>
    <row r="779">
      <c r="A779" t="inlineStr">
        <is>
          <t>600039</t>
        </is>
      </c>
      <c r="B779" t="n">
        <v>0.0003580099681349725</v>
      </c>
      <c r="C779" t="n">
        <v>5.057471264367841</v>
      </c>
      <c r="D779" t="n">
        <v>4.713166666666667</v>
      </c>
      <c r="E779" t="n">
        <v>0.6808333333333335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7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0.1608185988571263</v>
      </c>
      <c r="C2" t="n">
        <v>652.0681265206812</v>
      </c>
      <c r="D2" t="n">
        <v>10.68384615384615</v>
      </c>
      <c r="E2" t="n">
        <v>6.733076923076923</v>
      </c>
    </row>
    <row r="3">
      <c r="A3" t="inlineStr">
        <is>
          <t>600121</t>
        </is>
      </c>
      <c r="B3" t="n">
        <v>0.01867450594576516</v>
      </c>
      <c r="C3" t="n">
        <v>305.7692307692308</v>
      </c>
      <c r="D3" t="n">
        <v>3.723384615384616</v>
      </c>
      <c r="E3" t="n">
        <v>7.968461538461539</v>
      </c>
    </row>
    <row r="4">
      <c r="A4" t="inlineStr">
        <is>
          <t>002756</t>
        </is>
      </c>
      <c r="B4" t="n">
        <v>0.07613743754738672</v>
      </c>
      <c r="C4" t="n">
        <v>293.0991990141713</v>
      </c>
      <c r="D4" t="n">
        <v>28.27815384615385</v>
      </c>
      <c r="E4" t="n">
        <v>4.486153846153846</v>
      </c>
    </row>
    <row r="5">
      <c r="A5" t="inlineStr">
        <is>
          <t>600199</t>
        </is>
      </c>
      <c r="B5" t="n">
        <v>0.03313989552436285</v>
      </c>
      <c r="C5" t="n">
        <v>234.0356564019449</v>
      </c>
      <c r="D5" t="n">
        <v>10.87076923076923</v>
      </c>
      <c r="E5" t="n">
        <v>10.71784615384616</v>
      </c>
    </row>
    <row r="6">
      <c r="A6" t="inlineStr">
        <is>
          <t>600559</t>
        </is>
      </c>
      <c r="B6" t="n">
        <v>0.03980493789289239</v>
      </c>
      <c r="C6" t="n">
        <v>226.8518518518518</v>
      </c>
      <c r="D6" t="n">
        <v>19.47338461538461</v>
      </c>
      <c r="E6" t="n">
        <v>11.30338461538461</v>
      </c>
    </row>
    <row r="7">
      <c r="A7" t="inlineStr">
        <is>
          <t>600702</t>
        </is>
      </c>
      <c r="B7" t="n">
        <v>0.09007579093807266</v>
      </c>
      <c r="C7" t="n">
        <v>211.0250088059176</v>
      </c>
      <c r="D7" t="n">
        <v>58.21230769230769</v>
      </c>
      <c r="E7" t="n">
        <v>3.585076923076923</v>
      </c>
    </row>
    <row r="8">
      <c r="A8" t="inlineStr">
        <is>
          <t>002612</t>
        </is>
      </c>
      <c r="B8" t="n">
        <v>0.03125965665262165</v>
      </c>
      <c r="C8" t="n">
        <v>192.0415224913495</v>
      </c>
      <c r="D8" t="n">
        <v>14.96153846153846</v>
      </c>
      <c r="E8" t="n">
        <v>10.84461538461538</v>
      </c>
    </row>
    <row r="9">
      <c r="A9" t="inlineStr">
        <is>
          <t>002497</t>
        </is>
      </c>
      <c r="B9" t="n">
        <v>0.01256132293109915</v>
      </c>
      <c r="C9" t="n">
        <v>185.6989247311828</v>
      </c>
      <c r="D9" t="n">
        <v>15.22215384615384</v>
      </c>
      <c r="E9" t="n">
        <v>8.200461538461539</v>
      </c>
    </row>
    <row r="10">
      <c r="A10" t="inlineStr">
        <is>
          <t>000816</t>
        </is>
      </c>
      <c r="B10" t="n">
        <v>0.006040648980308792</v>
      </c>
      <c r="C10" t="n">
        <v>184.8920863309353</v>
      </c>
      <c r="D10" t="n">
        <v>3.140615384615384</v>
      </c>
      <c r="E10" t="n">
        <v>12.50369230769231</v>
      </c>
    </row>
    <row r="11">
      <c r="A11" t="inlineStr">
        <is>
          <t>002192</t>
        </is>
      </c>
      <c r="B11" t="n">
        <v>0.03272465529347848</v>
      </c>
      <c r="C11" t="n">
        <v>183.2080200501253</v>
      </c>
      <c r="D11" t="n">
        <v>26.58492307692308</v>
      </c>
      <c r="E11" t="n">
        <v>2.574153846153846</v>
      </c>
    </row>
    <row r="12">
      <c r="A12" t="inlineStr">
        <is>
          <t>300274</t>
        </is>
      </c>
      <c r="B12" t="n">
        <v>0.06540354839468861</v>
      </c>
      <c r="C12" t="n">
        <v>176.928622927181</v>
      </c>
      <c r="D12" t="n">
        <v>47.4996923076923</v>
      </c>
      <c r="E12" t="n">
        <v>4.776</v>
      </c>
    </row>
    <row r="13">
      <c r="A13" t="inlineStr">
        <is>
          <t>300850</t>
        </is>
      </c>
      <c r="B13" t="n">
        <v>0.1155614196742963</v>
      </c>
      <c r="C13" t="n">
        <v>170.3258407388046</v>
      </c>
      <c r="D13" t="n">
        <v>116.3626153846154</v>
      </c>
      <c r="E13" t="n">
        <v>14.19907692307692</v>
      </c>
    </row>
    <row r="14">
      <c r="A14" t="inlineStr">
        <is>
          <t>600189</t>
        </is>
      </c>
      <c r="B14" t="n">
        <v>0.009873820977655812</v>
      </c>
      <c r="C14" t="n">
        <v>162.0071684587813</v>
      </c>
      <c r="D14" t="n">
        <v>8.680923076923079</v>
      </c>
      <c r="E14" t="n">
        <v>7.190307692307693</v>
      </c>
    </row>
    <row r="15">
      <c r="A15" t="inlineStr">
        <is>
          <t>603799</t>
        </is>
      </c>
      <c r="B15" t="n">
        <v>0.05543630556460478</v>
      </c>
      <c r="C15" t="n">
        <v>160.2416740347775</v>
      </c>
      <c r="D15" t="n">
        <v>51.36907692307692</v>
      </c>
      <c r="E15" t="n">
        <v>3.45</v>
      </c>
    </row>
    <row r="16">
      <c r="A16" t="inlineStr">
        <is>
          <t>002149</t>
        </is>
      </c>
      <c r="B16" t="n">
        <v>0.01395524515609862</v>
      </c>
      <c r="C16" t="n">
        <v>148.9664082687338</v>
      </c>
      <c r="D16" t="n">
        <v>11.14846153846154</v>
      </c>
      <c r="E16" t="n">
        <v>7.499230769230768</v>
      </c>
    </row>
    <row r="17">
      <c r="A17" t="inlineStr">
        <is>
          <t>600616</t>
        </is>
      </c>
      <c r="B17" t="n">
        <v>0.01319330995666835</v>
      </c>
      <c r="C17" t="n">
        <v>148.4375</v>
      </c>
      <c r="D17" t="n">
        <v>6.801076923076923</v>
      </c>
      <c r="E17" t="n">
        <v>7.434615384615386</v>
      </c>
    </row>
    <row r="18">
      <c r="A18" t="inlineStr">
        <is>
          <t>601919</t>
        </is>
      </c>
      <c r="B18" t="n">
        <v>0.007992845967355153</v>
      </c>
      <c r="C18" t="n">
        <v>143.4094903339191</v>
      </c>
      <c r="D18" t="n">
        <v>8.571692307692309</v>
      </c>
      <c r="E18" t="n">
        <v>1.559692307692308</v>
      </c>
    </row>
    <row r="19">
      <c r="A19" t="inlineStr">
        <is>
          <t>002240</t>
        </is>
      </c>
      <c r="B19" t="n">
        <v>0.01503356895703775</v>
      </c>
      <c r="C19" t="n">
        <v>143.2675044883303</v>
      </c>
      <c r="D19" t="n">
        <v>17.40107692307692</v>
      </c>
      <c r="E19" t="n">
        <v>6.954615384615384</v>
      </c>
    </row>
    <row r="20">
      <c r="A20" t="inlineStr">
        <is>
          <t>603919</t>
        </is>
      </c>
      <c r="B20" t="n">
        <v>0.04042186820444901</v>
      </c>
      <c r="C20" t="n">
        <v>140.2247191011236</v>
      </c>
      <c r="D20" t="n">
        <v>37.46569230769231</v>
      </c>
      <c r="E20" t="n">
        <v>6.027384615384615</v>
      </c>
    </row>
    <row r="21">
      <c r="A21" t="inlineStr">
        <is>
          <t>603025</t>
        </is>
      </c>
      <c r="B21" t="n">
        <v>0.05802402568542819</v>
      </c>
      <c r="C21" t="n">
        <v>131</v>
      </c>
      <c r="D21" t="n">
        <v>12.43092307692308</v>
      </c>
      <c r="E21" t="n">
        <v>1.955538461538461</v>
      </c>
    </row>
    <row r="22">
      <c r="A22" t="inlineStr">
        <is>
          <t>002460</t>
        </is>
      </c>
      <c r="B22" t="n">
        <v>0.04801980312729615</v>
      </c>
      <c r="C22" t="n">
        <v>130.0970873786408</v>
      </c>
      <c r="D22" t="n">
        <v>75.82061538461539</v>
      </c>
      <c r="E22" t="n">
        <v>3.654923076923077</v>
      </c>
    </row>
    <row r="23">
      <c r="A23" t="inlineStr">
        <is>
          <t>002709</t>
        </is>
      </c>
      <c r="B23" t="n">
        <v>0.05560320231997789</v>
      </c>
      <c r="C23" t="n">
        <v>129.8828125</v>
      </c>
      <c r="D23" t="n">
        <v>77.01107692307693</v>
      </c>
      <c r="E23" t="n">
        <v>2.84676923076923</v>
      </c>
    </row>
    <row r="24">
      <c r="A24" t="inlineStr">
        <is>
          <t>600399</t>
        </is>
      </c>
      <c r="B24" t="n">
        <v>0.01043089330716109</v>
      </c>
      <c r="C24" t="n">
        <v>128.8300835654596</v>
      </c>
      <c r="D24" t="n">
        <v>10.83215384615385</v>
      </c>
      <c r="E24" t="n">
        <v>1.209538461538462</v>
      </c>
    </row>
    <row r="25">
      <c r="A25" t="inlineStr">
        <is>
          <t>601908</t>
        </is>
      </c>
      <c r="B25" t="n">
        <v>0.005439081657457677</v>
      </c>
      <c r="C25" t="n">
        <v>127.0588235294118</v>
      </c>
      <c r="D25" t="n">
        <v>6.692153846153846</v>
      </c>
      <c r="E25" t="n">
        <v>2.906153846153846</v>
      </c>
    </row>
    <row r="26">
      <c r="A26" t="inlineStr">
        <is>
          <t>689009</t>
        </is>
      </c>
      <c r="B26" t="n">
        <v>0.02218053811047347</v>
      </c>
      <c r="C26" t="n">
        <v>127.012987012987</v>
      </c>
      <c r="D26" t="n">
        <v>70.78583333333334</v>
      </c>
      <c r="E26" t="n">
        <v>22.58583333333333</v>
      </c>
    </row>
    <row r="27">
      <c r="A27" t="inlineStr">
        <is>
          <t>300581</t>
        </is>
      </c>
      <c r="B27" t="n">
        <v>0.01540618281324786</v>
      </c>
      <c r="C27" t="n">
        <v>122.5128205128205</v>
      </c>
      <c r="D27" t="n">
        <v>41.35969230769231</v>
      </c>
      <c r="E27" t="n">
        <v>11.56892307692308</v>
      </c>
    </row>
    <row r="28">
      <c r="A28" t="inlineStr">
        <is>
          <t>000798</t>
        </is>
      </c>
      <c r="B28" t="n">
        <v>0.01194958321974483</v>
      </c>
      <c r="C28" t="n">
        <v>118.6520376175549</v>
      </c>
      <c r="D28" t="n">
        <v>8.047692307692309</v>
      </c>
      <c r="E28" t="n">
        <v>6.032923076923078</v>
      </c>
    </row>
    <row r="29">
      <c r="A29" t="inlineStr">
        <is>
          <t>300999</t>
        </is>
      </c>
      <c r="B29" t="n">
        <v>0.07705566054404088</v>
      </c>
      <c r="C29" t="n">
        <v>117.8571428571428</v>
      </c>
      <c r="D29" t="n">
        <v>70.11</v>
      </c>
      <c r="E29" t="n">
        <v>20.60258620689655</v>
      </c>
    </row>
    <row r="30">
      <c r="A30" t="inlineStr">
        <is>
          <t>000799</t>
        </is>
      </c>
      <c r="B30" t="n">
        <v>0.04560343285187388</v>
      </c>
      <c r="C30" t="n">
        <v>117.2644376899696</v>
      </c>
      <c r="D30" t="n">
        <v>113.2636923076923</v>
      </c>
      <c r="E30" t="n">
        <v>3.959538461538461</v>
      </c>
    </row>
    <row r="31">
      <c r="A31" t="inlineStr">
        <is>
          <t>688017</t>
        </is>
      </c>
      <c r="B31" t="n">
        <v>0.08584453110856191</v>
      </c>
      <c r="C31" t="n">
        <v>114.7294589178357</v>
      </c>
      <c r="D31" t="n">
        <v>106.9776923076923</v>
      </c>
      <c r="E31" t="n">
        <v>3.752</v>
      </c>
    </row>
    <row r="32">
      <c r="A32" t="inlineStr">
        <is>
          <t>002646</t>
        </is>
      </c>
      <c r="B32" t="n">
        <v>0.02164848779089939</v>
      </c>
      <c r="C32" t="n">
        <v>112.7161749745676</v>
      </c>
      <c r="D32" t="n">
        <v>15.37538461538461</v>
      </c>
      <c r="E32" t="n">
        <v>6.003692307692308</v>
      </c>
    </row>
    <row r="33">
      <c r="A33" t="inlineStr">
        <is>
          <t>300896</t>
        </is>
      </c>
      <c r="B33" t="n">
        <v>0.2284220946375294</v>
      </c>
      <c r="C33" t="n">
        <v>111.9964716259923</v>
      </c>
      <c r="D33" t="n">
        <v>538.0347692307691</v>
      </c>
      <c r="E33" t="n">
        <v>7.212923076923078</v>
      </c>
    </row>
    <row r="34">
      <c r="A34" t="inlineStr">
        <is>
          <t>600798</t>
        </is>
      </c>
      <c r="B34" t="n">
        <v>0.002124948306914685</v>
      </c>
      <c r="C34" t="n">
        <v>110.8108108108108</v>
      </c>
      <c r="D34" t="n">
        <v>3.577538461538461</v>
      </c>
      <c r="E34" t="n">
        <v>4.061384615384615</v>
      </c>
    </row>
    <row r="35">
      <c r="A35" t="inlineStr">
        <is>
          <t>000615</t>
        </is>
      </c>
      <c r="B35" t="n">
        <v>0.004584884624708795</v>
      </c>
      <c r="C35" t="n">
        <v>109.9502487562189</v>
      </c>
      <c r="D35" t="n">
        <v>5.174461538461538</v>
      </c>
      <c r="E35" t="n">
        <v>3.859538461538461</v>
      </c>
    </row>
    <row r="36">
      <c r="A36" t="inlineStr">
        <is>
          <t>002466</t>
        </is>
      </c>
      <c r="B36" t="n">
        <v>0.02382582128427175</v>
      </c>
      <c r="C36" t="n">
        <v>109.9447513812155</v>
      </c>
      <c r="D36" t="n">
        <v>26.67015384615385</v>
      </c>
      <c r="E36" t="n">
        <v>6.560615384615384</v>
      </c>
    </row>
    <row r="37">
      <c r="A37" t="inlineStr">
        <is>
          <t>002304</t>
        </is>
      </c>
      <c r="B37" t="n">
        <v>0.06954652402818251</v>
      </c>
      <c r="C37" t="n">
        <v>109.2026973423245</v>
      </c>
      <c r="D37" t="n">
        <v>183.1521538461539</v>
      </c>
      <c r="E37" t="n">
        <v>0.7007692307692308</v>
      </c>
    </row>
    <row r="38">
      <c r="A38" t="inlineStr">
        <is>
          <t>601633</t>
        </is>
      </c>
      <c r="B38" t="n">
        <v>0.01091618898759683</v>
      </c>
      <c r="C38" t="n">
        <v>109.1206990715456</v>
      </c>
      <c r="D38" t="n">
        <v>26.712</v>
      </c>
      <c r="E38" t="n">
        <v>0.6900000000000001</v>
      </c>
    </row>
    <row r="39">
      <c r="A39" t="inlineStr">
        <is>
          <t>000155</t>
        </is>
      </c>
      <c r="B39" t="n">
        <v>0.003781764324031786</v>
      </c>
      <c r="C39" t="n">
        <v>109.0909090909091</v>
      </c>
      <c r="D39" t="n">
        <v>6.324615384615385</v>
      </c>
      <c r="E39" t="n">
        <v>4.578615384615384</v>
      </c>
    </row>
    <row r="40">
      <c r="A40" t="inlineStr">
        <is>
          <t>300750</t>
        </is>
      </c>
      <c r="B40" t="n">
        <v>0.09266864961819624</v>
      </c>
      <c r="C40" t="n">
        <v>108.3873308796848</v>
      </c>
      <c r="D40" t="n">
        <v>263.0973846153846</v>
      </c>
      <c r="E40" t="n">
        <v>1.097538461538461</v>
      </c>
    </row>
    <row r="41">
      <c r="A41" t="inlineStr">
        <is>
          <t>688598</t>
        </is>
      </c>
      <c r="B41" t="n">
        <v>0.1072701527002891</v>
      </c>
      <c r="C41" t="n">
        <v>107.1230708349822</v>
      </c>
      <c r="D41" t="n">
        <v>130.8872307692308</v>
      </c>
      <c r="E41" t="n">
        <v>5.850153846153847</v>
      </c>
    </row>
    <row r="42">
      <c r="A42" t="inlineStr">
        <is>
          <t>002594</t>
        </is>
      </c>
      <c r="B42" t="n">
        <v>0.0523466044028479</v>
      </c>
      <c r="C42" t="n">
        <v>106.672932330827</v>
      </c>
      <c r="D42" t="n">
        <v>165.1375384615385</v>
      </c>
      <c r="E42" t="n">
        <v>3.991692307692307</v>
      </c>
    </row>
    <row r="43">
      <c r="A43" t="inlineStr">
        <is>
          <t>600059</t>
        </is>
      </c>
      <c r="B43" t="n">
        <v>0.00896601191251635</v>
      </c>
      <c r="C43" t="n">
        <v>106.2283737024221</v>
      </c>
      <c r="D43" t="n">
        <v>11.36215384615384</v>
      </c>
      <c r="E43" t="n">
        <v>5.414000000000001</v>
      </c>
    </row>
    <row r="44">
      <c r="A44" t="inlineStr">
        <is>
          <t>600381</t>
        </is>
      </c>
      <c r="B44" t="n">
        <v>0.002776783666914393</v>
      </c>
      <c r="C44" t="n">
        <v>106.0728744939271</v>
      </c>
      <c r="D44" t="n">
        <v>5.890615384615384</v>
      </c>
      <c r="E44" t="n">
        <v>3.347846153846154</v>
      </c>
    </row>
    <row r="45">
      <c r="A45" t="inlineStr">
        <is>
          <t>000923</t>
        </is>
      </c>
      <c r="B45" t="n">
        <v>0.02776240748003086</v>
      </c>
      <c r="C45" t="n">
        <v>105.578684429642</v>
      </c>
      <c r="D45" t="n">
        <v>19.54061538461539</v>
      </c>
      <c r="E45" t="n">
        <v>2.310615384615384</v>
      </c>
    </row>
    <row r="46">
      <c r="A46" t="inlineStr">
        <is>
          <t>600456</t>
        </is>
      </c>
      <c r="B46" t="n">
        <v>0.01770890679376352</v>
      </c>
      <c r="C46" t="n">
        <v>104.3921293042867</v>
      </c>
      <c r="D46" t="n">
        <v>38.83569230769231</v>
      </c>
      <c r="E46" t="n">
        <v>2.123384615384615</v>
      </c>
    </row>
    <row r="47">
      <c r="A47" t="inlineStr">
        <is>
          <t>600586</t>
        </is>
      </c>
      <c r="B47" t="n">
        <v>0.00321951111319768</v>
      </c>
      <c r="C47" t="n">
        <v>102.0895522388059</v>
      </c>
      <c r="D47" t="n">
        <v>4.711846153846154</v>
      </c>
      <c r="E47" t="n">
        <v>5.092000000000001</v>
      </c>
    </row>
    <row r="48">
      <c r="A48" t="inlineStr">
        <is>
          <t>688388</t>
        </is>
      </c>
      <c r="B48" t="n">
        <v>0.03535598804205516</v>
      </c>
      <c r="C48" t="n">
        <v>101.3953488372093</v>
      </c>
      <c r="D48" t="n">
        <v>63.45984615384616</v>
      </c>
      <c r="E48" t="n">
        <v>2.448153846153846</v>
      </c>
    </row>
    <row r="49">
      <c r="A49" t="inlineStr">
        <is>
          <t>600238</t>
        </is>
      </c>
      <c r="B49" t="n">
        <v>0.003677666817843987</v>
      </c>
      <c r="C49" t="n">
        <v>100.9132420091325</v>
      </c>
      <c r="D49" t="n">
        <v>5.656307692307693</v>
      </c>
      <c r="E49" t="n">
        <v>0.8055384615384615</v>
      </c>
    </row>
    <row r="50">
      <c r="A50" t="inlineStr">
        <is>
          <t>002245</t>
        </is>
      </c>
      <c r="B50" t="n">
        <v>0.009388982467339629</v>
      </c>
      <c r="C50" t="n">
        <v>100.4846526655896</v>
      </c>
      <c r="D50" t="n">
        <v>8.852923076923078</v>
      </c>
      <c r="E50" t="n">
        <v>7.104</v>
      </c>
    </row>
    <row r="51">
      <c r="A51" t="inlineStr">
        <is>
          <t>601127</t>
        </is>
      </c>
      <c r="B51" t="n">
        <v>0.02057117632861726</v>
      </c>
      <c r="C51" t="n">
        <v>100.363196125908</v>
      </c>
      <c r="D51" t="n">
        <v>13.53707692307692</v>
      </c>
      <c r="E51" t="n">
        <v>3.681230769230769</v>
      </c>
    </row>
    <row r="52">
      <c r="A52" t="inlineStr">
        <is>
          <t>300549</t>
        </is>
      </c>
      <c r="B52" t="n">
        <v>0.0223534548615065</v>
      </c>
      <c r="C52" t="n">
        <v>100.3084040092521</v>
      </c>
      <c r="D52" t="n">
        <v>24.54246153846154</v>
      </c>
      <c r="E52" t="n">
        <v>11.55076923076923</v>
      </c>
    </row>
    <row r="53">
      <c r="A53" t="inlineStr">
        <is>
          <t>603198</t>
        </is>
      </c>
      <c r="B53" t="n">
        <v>0.0173195460356427</v>
      </c>
      <c r="C53" t="n">
        <v>100.1482213438735</v>
      </c>
      <c r="D53" t="n">
        <v>30.22492307692308</v>
      </c>
      <c r="E53" t="n">
        <v>2.828923076923077</v>
      </c>
    </row>
    <row r="54">
      <c r="A54" t="inlineStr">
        <is>
          <t>603185</t>
        </is>
      </c>
      <c r="B54" t="n">
        <v>0.082784424729238</v>
      </c>
      <c r="C54" t="n">
        <v>99.19747778733161</v>
      </c>
      <c r="D54" t="n">
        <v>95.78153846153845</v>
      </c>
      <c r="E54" t="n">
        <v>10.35569230769231</v>
      </c>
    </row>
    <row r="55">
      <c r="A55" t="inlineStr">
        <is>
          <t>603063</t>
        </is>
      </c>
      <c r="B55" t="n">
        <v>0.008527881744293</v>
      </c>
      <c r="C55" t="n">
        <v>98.61660079051387</v>
      </c>
      <c r="D55" t="n">
        <v>14.85861538461538</v>
      </c>
      <c r="E55" t="n">
        <v>4.534</v>
      </c>
    </row>
    <row r="56">
      <c r="A56" t="inlineStr">
        <is>
          <t>600499</t>
        </is>
      </c>
      <c r="B56" t="n">
        <v>0.003620313323840365</v>
      </c>
      <c r="C56" t="n">
        <v>98.50000000000001</v>
      </c>
      <c r="D56" t="n">
        <v>5.214153846153845</v>
      </c>
      <c r="E56" t="n">
        <v>1.404307692307692</v>
      </c>
    </row>
    <row r="57">
      <c r="A57" t="inlineStr">
        <is>
          <t>600809</t>
        </is>
      </c>
      <c r="B57" t="n">
        <v>0.1429986208862696</v>
      </c>
      <c r="C57" t="n">
        <v>96.15971515768055</v>
      </c>
      <c r="D57" t="n">
        <v>262.6541538461538</v>
      </c>
      <c r="E57" t="n">
        <v>0.5709230769230769</v>
      </c>
    </row>
    <row r="58">
      <c r="A58" t="inlineStr">
        <is>
          <t>000626</t>
        </is>
      </c>
      <c r="B58" t="n">
        <v>0.008889229848500426</v>
      </c>
      <c r="C58" t="n">
        <v>95.58404558404561</v>
      </c>
      <c r="D58" t="n">
        <v>9.926615384615385</v>
      </c>
      <c r="E58" t="n">
        <v>1.348153846153846</v>
      </c>
    </row>
    <row r="59">
      <c r="A59" t="inlineStr">
        <is>
          <t>600110</t>
        </is>
      </c>
      <c r="B59" t="n">
        <v>0.002570735483743411</v>
      </c>
      <c r="C59" t="n">
        <v>95.34450651769089</v>
      </c>
      <c r="D59" t="n">
        <v>7.366923076923077</v>
      </c>
      <c r="E59" t="n">
        <v>5.355076923076924</v>
      </c>
    </row>
    <row r="60">
      <c r="A60" t="inlineStr">
        <is>
          <t>688005</t>
        </is>
      </c>
      <c r="B60" t="n">
        <v>0.02039296442322005</v>
      </c>
      <c r="C60" t="n">
        <v>94.61143695014663</v>
      </c>
      <c r="D60" t="n">
        <v>39.11569230769231</v>
      </c>
      <c r="E60" t="n">
        <v>3.168307692307692</v>
      </c>
    </row>
    <row r="61">
      <c r="A61" t="inlineStr">
        <is>
          <t>600333</t>
        </is>
      </c>
      <c r="B61" t="n">
        <v>0.003984996904941722</v>
      </c>
      <c r="C61" t="n">
        <v>93.13725490196079</v>
      </c>
      <c r="D61" t="n">
        <v>5.292769230769231</v>
      </c>
      <c r="E61" t="n">
        <v>5.57076923076923</v>
      </c>
    </row>
    <row r="62">
      <c r="A62" t="inlineStr">
        <is>
          <t>603486</t>
        </is>
      </c>
      <c r="B62" t="n">
        <v>0.02819497506634471</v>
      </c>
      <c r="C62" t="n">
        <v>93.11996516438059</v>
      </c>
      <c r="D62" t="n">
        <v>66.51169230769231</v>
      </c>
      <c r="E62" t="n">
        <v>2.310307692307692</v>
      </c>
    </row>
    <row r="63">
      <c r="A63" t="inlineStr">
        <is>
          <t>601995</t>
        </is>
      </c>
      <c r="B63" t="n">
        <v>0.01395210373836688</v>
      </c>
      <c r="C63" t="n">
        <v>93.10344827586205</v>
      </c>
      <c r="D63" t="n">
        <v>61.33347826086956</v>
      </c>
      <c r="E63" t="n">
        <v>21.91239130434783</v>
      </c>
    </row>
    <row r="64">
      <c r="A64" t="inlineStr">
        <is>
          <t>688567</t>
        </is>
      </c>
      <c r="B64" t="n">
        <v>0.01324976896883903</v>
      </c>
      <c r="C64" t="n">
        <v>93.0952380952381</v>
      </c>
      <c r="D64" t="n">
        <v>32.97184615384615</v>
      </c>
      <c r="E64" t="n">
        <v>6.301538461538462</v>
      </c>
    </row>
    <row r="65">
      <c r="A65" t="inlineStr">
        <is>
          <t>002499</t>
        </is>
      </c>
      <c r="B65" t="n">
        <v>0.00234395049939428</v>
      </c>
      <c r="C65" t="n">
        <v>92.73743016759776</v>
      </c>
      <c r="D65" t="n">
        <v>4.524461538461538</v>
      </c>
      <c r="E65" t="n">
        <v>1.246461538461539</v>
      </c>
    </row>
    <row r="66">
      <c r="A66" t="inlineStr">
        <is>
          <t>300726</t>
        </is>
      </c>
      <c r="B66" t="n">
        <v>0.03088481893083494</v>
      </c>
      <c r="C66" t="n">
        <v>92.50734573947111</v>
      </c>
      <c r="D66" t="n">
        <v>52.16830769230769</v>
      </c>
      <c r="E66" t="n">
        <v>4.985846153846154</v>
      </c>
    </row>
    <row r="67">
      <c r="A67" t="inlineStr">
        <is>
          <t>300014</t>
        </is>
      </c>
      <c r="B67" t="n">
        <v>0.0223910513239098</v>
      </c>
      <c r="C67" t="n">
        <v>92.01290843081888</v>
      </c>
      <c r="D67" t="n">
        <v>63.86615384615385</v>
      </c>
      <c r="E67" t="n">
        <v>1.720307692307692</v>
      </c>
    </row>
    <row r="68">
      <c r="A68" t="inlineStr">
        <is>
          <t>300037</t>
        </is>
      </c>
      <c r="B68" t="n">
        <v>0.03718718492957706</v>
      </c>
      <c r="C68" t="n">
        <v>91.46126760563382</v>
      </c>
      <c r="D68" t="n">
        <v>84.58123076923077</v>
      </c>
      <c r="E68" t="n">
        <v>2.958307692307692</v>
      </c>
    </row>
    <row r="69">
      <c r="A69" t="inlineStr">
        <is>
          <t>002812</t>
        </is>
      </c>
      <c r="B69" t="n">
        <v>0.04009012277616405</v>
      </c>
      <c r="C69" t="n">
        <v>90.98464735080225</v>
      </c>
      <c r="D69" t="n">
        <v>109.2632307692308</v>
      </c>
      <c r="E69" t="n">
        <v>1.189230769230769</v>
      </c>
    </row>
    <row r="70">
      <c r="A70" t="inlineStr">
        <is>
          <t>002074</t>
        </is>
      </c>
      <c r="B70" t="n">
        <v>0.01094602652510597</v>
      </c>
      <c r="C70" t="n">
        <v>90.16018306636153</v>
      </c>
      <c r="D70" t="n">
        <v>29.71353846153846</v>
      </c>
      <c r="E70" t="n">
        <v>4.845999999999999</v>
      </c>
    </row>
    <row r="71">
      <c r="A71" t="inlineStr">
        <is>
          <t>002176</t>
        </is>
      </c>
      <c r="B71" t="n">
        <v>0.002730586738926063</v>
      </c>
      <c r="C71" t="n">
        <v>89.85507246376814</v>
      </c>
      <c r="D71" t="n">
        <v>2.600923076923077</v>
      </c>
      <c r="E71" t="n">
        <v>2.126307692307692</v>
      </c>
    </row>
    <row r="72">
      <c r="A72" t="inlineStr">
        <is>
          <t>300769</t>
        </is>
      </c>
      <c r="B72" t="n">
        <v>0.1025669737669611</v>
      </c>
      <c r="C72" t="n">
        <v>89.52796990656475</v>
      </c>
      <c r="D72" t="n">
        <v>138.2033846153846</v>
      </c>
      <c r="E72" t="n">
        <v>4.94</v>
      </c>
    </row>
    <row r="73">
      <c r="A73" t="inlineStr">
        <is>
          <t>300450</t>
        </is>
      </c>
      <c r="B73" t="n">
        <v>0.01927105494810191</v>
      </c>
      <c r="C73" t="n">
        <v>88.56292517006803</v>
      </c>
      <c r="D73" t="n">
        <v>65.13123076923077</v>
      </c>
      <c r="E73" t="n">
        <v>1.567538461538462</v>
      </c>
    </row>
    <row r="74">
      <c r="A74" t="inlineStr">
        <is>
          <t>300727</t>
        </is>
      </c>
      <c r="B74" t="n">
        <v>0.03557392118203638</v>
      </c>
      <c r="C74" t="n">
        <v>87.9436964504284</v>
      </c>
      <c r="D74" t="n">
        <v>31.44076923076923</v>
      </c>
      <c r="E74" t="n">
        <v>24.92446153846154</v>
      </c>
    </row>
    <row r="75">
      <c r="A75" t="inlineStr">
        <is>
          <t>300751</t>
        </is>
      </c>
      <c r="B75" t="n">
        <v>0.3728063276608566</v>
      </c>
      <c r="C75" t="n">
        <v>87.3339928650658</v>
      </c>
      <c r="D75" t="n">
        <v>499.652</v>
      </c>
      <c r="E75" t="n">
        <v>2.293538461538462</v>
      </c>
    </row>
    <row r="76">
      <c r="A76" t="inlineStr">
        <is>
          <t>002179</t>
        </is>
      </c>
      <c r="B76" t="n">
        <v>0.01867369461051441</v>
      </c>
      <c r="C76" t="n">
        <v>87.26171787396275</v>
      </c>
      <c r="D76" t="n">
        <v>59.99723076923077</v>
      </c>
      <c r="E76" t="n">
        <v>0.8360000000000001</v>
      </c>
    </row>
    <row r="77">
      <c r="A77" t="inlineStr">
        <is>
          <t>300087</t>
        </is>
      </c>
      <c r="B77" t="n">
        <v>0.01147153692645029</v>
      </c>
      <c r="C77" t="n">
        <v>86.6447728516694</v>
      </c>
      <c r="D77" t="n">
        <v>22.33892307692308</v>
      </c>
      <c r="E77" t="n">
        <v>4.797692307692308</v>
      </c>
    </row>
    <row r="78">
      <c r="A78" t="inlineStr">
        <is>
          <t>688036</t>
        </is>
      </c>
      <c r="B78" t="n">
        <v>0.04657125338920828</v>
      </c>
      <c r="C78" t="n">
        <v>85.30347806319618</v>
      </c>
      <c r="D78" t="n">
        <v>126.6369230769231</v>
      </c>
      <c r="E78" t="n">
        <v>1.024</v>
      </c>
    </row>
    <row r="79">
      <c r="A79" t="inlineStr">
        <is>
          <t>603267</t>
        </is>
      </c>
      <c r="B79" t="n">
        <v>0.0438430349019855</v>
      </c>
      <c r="C79" t="n">
        <v>85.30033577913197</v>
      </c>
      <c r="D79" t="n">
        <v>99.31246153846153</v>
      </c>
      <c r="E79" t="n">
        <v>1.563538461538462</v>
      </c>
    </row>
    <row r="80">
      <c r="A80" t="inlineStr">
        <is>
          <t>300593</t>
        </is>
      </c>
      <c r="B80" t="n">
        <v>0.007697675308293567</v>
      </c>
      <c r="C80" t="n">
        <v>83.20135746606337</v>
      </c>
      <c r="D80" t="n">
        <v>25.10892307692308</v>
      </c>
      <c r="E80" t="n">
        <v>11.07615384615385</v>
      </c>
    </row>
    <row r="81">
      <c r="A81" t="inlineStr">
        <is>
          <t>000516</t>
        </is>
      </c>
      <c r="B81" t="n">
        <v>0.005541199844966334</v>
      </c>
      <c r="C81" t="n">
        <v>82.75862068965516</v>
      </c>
      <c r="D81" t="n">
        <v>8.786615384615382</v>
      </c>
      <c r="E81" t="n">
        <v>2.474769230769231</v>
      </c>
    </row>
    <row r="82">
      <c r="A82" t="inlineStr">
        <is>
          <t>600006</t>
        </is>
      </c>
      <c r="B82" t="n">
        <v>0.004954998215240263</v>
      </c>
      <c r="C82" t="n">
        <v>82.71604938271606</v>
      </c>
      <c r="D82" t="n">
        <v>6.714923076923077</v>
      </c>
      <c r="E82" t="n">
        <v>5.121999999999999</v>
      </c>
    </row>
    <row r="83">
      <c r="A83" t="inlineStr">
        <is>
          <t>000591</t>
        </is>
      </c>
      <c r="B83" t="n">
        <v>0.001854197548316739</v>
      </c>
      <c r="C83" t="n">
        <v>82.40740740740739</v>
      </c>
      <c r="D83" t="n">
        <v>5.048615384615385</v>
      </c>
      <c r="E83" t="n">
        <v>5.898</v>
      </c>
    </row>
    <row r="84">
      <c r="A84" t="inlineStr">
        <is>
          <t>000521</t>
        </is>
      </c>
      <c r="B84" t="n">
        <v>0.003046508778497907</v>
      </c>
      <c r="C84" t="n">
        <v>82.08469055374594</v>
      </c>
      <c r="D84" t="n">
        <v>3.744615384615384</v>
      </c>
      <c r="E84" t="n">
        <v>7.039692307692308</v>
      </c>
    </row>
    <row r="85">
      <c r="A85" t="inlineStr">
        <is>
          <t>688006</t>
        </is>
      </c>
      <c r="B85" t="n">
        <v>0.02017048364235943</v>
      </c>
      <c r="C85" t="n">
        <v>81.87192118226601</v>
      </c>
      <c r="D85" t="n">
        <v>61.352</v>
      </c>
      <c r="E85" t="n">
        <v>2.530923076923077</v>
      </c>
    </row>
    <row r="86">
      <c r="A86" t="inlineStr">
        <is>
          <t>688133</t>
        </is>
      </c>
      <c r="B86" t="n">
        <v>0.06614925676048863</v>
      </c>
      <c r="C86" t="n">
        <v>81.59249167423552</v>
      </c>
      <c r="D86" t="n">
        <v>110.4287234042553</v>
      </c>
      <c r="E86" t="n">
        <v>15.50127659574468</v>
      </c>
    </row>
    <row r="87">
      <c r="A87" t="inlineStr">
        <is>
          <t>600316</t>
        </is>
      </c>
      <c r="B87" t="n">
        <v>0.01621178900323354</v>
      </c>
      <c r="C87" t="n">
        <v>81.26148193508882</v>
      </c>
      <c r="D87" t="n">
        <v>38.31261538461538</v>
      </c>
      <c r="E87" t="n">
        <v>4.183384615384615</v>
      </c>
    </row>
    <row r="88">
      <c r="A88" t="inlineStr">
        <is>
          <t>600765</t>
        </is>
      </c>
      <c r="B88" t="n">
        <v>0.007695048202603414</v>
      </c>
      <c r="C88" t="n">
        <v>80.8327351040919</v>
      </c>
      <c r="D88" t="n">
        <v>17.22984615384616</v>
      </c>
      <c r="E88" t="n">
        <v>3.484307692307692</v>
      </c>
    </row>
    <row r="89">
      <c r="A89" t="inlineStr">
        <is>
          <t>300782</t>
        </is>
      </c>
      <c r="B89" t="n">
        <v>0.168071373117544</v>
      </c>
      <c r="C89" t="n">
        <v>80.56361149110809</v>
      </c>
      <c r="D89" t="n">
        <v>510.6621538461537</v>
      </c>
      <c r="E89" t="n">
        <v>2.287846153846155</v>
      </c>
    </row>
    <row r="90">
      <c r="A90" t="inlineStr">
        <is>
          <t>000933</t>
        </is>
      </c>
      <c r="B90" t="n">
        <v>0.004373217009987549</v>
      </c>
      <c r="C90" t="n">
        <v>80.54968287526422</v>
      </c>
      <c r="D90" t="n">
        <v>6.802461538461539</v>
      </c>
      <c r="E90" t="n">
        <v>4.379538461538462</v>
      </c>
    </row>
    <row r="91">
      <c r="A91" t="inlineStr">
        <is>
          <t>600197</t>
        </is>
      </c>
      <c r="B91" t="n">
        <v>0.009870939063839871</v>
      </c>
      <c r="C91" t="n">
        <v>79.55957086391869</v>
      </c>
      <c r="D91" t="n">
        <v>23.43461538461538</v>
      </c>
      <c r="E91" t="n">
        <v>6.920307692307692</v>
      </c>
    </row>
    <row r="92">
      <c r="A92" t="inlineStr">
        <is>
          <t>603678</t>
        </is>
      </c>
      <c r="B92" t="n">
        <v>0.01839889882660102</v>
      </c>
      <c r="C92" t="n">
        <v>79.25392670157068</v>
      </c>
      <c r="D92" t="n">
        <v>52.38984615384616</v>
      </c>
      <c r="E92" t="n">
        <v>1.746153846153846</v>
      </c>
    </row>
    <row r="93">
      <c r="A93" t="inlineStr">
        <is>
          <t>688390</t>
        </is>
      </c>
      <c r="B93" t="n">
        <v>0.05751257283142908</v>
      </c>
      <c r="C93" t="n">
        <v>79.24401398977669</v>
      </c>
      <c r="D93" t="n">
        <v>186.8961538461539</v>
      </c>
      <c r="E93" t="n">
        <v>5.244461538461539</v>
      </c>
    </row>
    <row r="94">
      <c r="A94" t="inlineStr">
        <is>
          <t>000568</t>
        </is>
      </c>
      <c r="B94" t="n">
        <v>0.05129460626208056</v>
      </c>
      <c r="C94" t="n">
        <v>78.92768079800499</v>
      </c>
      <c r="D94" t="n">
        <v>186.0703076923077</v>
      </c>
      <c r="E94" t="n">
        <v>0.7893846153846155</v>
      </c>
    </row>
    <row r="95">
      <c r="A95" t="inlineStr">
        <is>
          <t>300001</t>
        </is>
      </c>
      <c r="B95" t="n">
        <v>0.008086260602500636</v>
      </c>
      <c r="C95" t="n">
        <v>78.84057971014494</v>
      </c>
      <c r="D95" t="n">
        <v>23.51323076923077</v>
      </c>
      <c r="E95" t="n">
        <v>3.271846153846154</v>
      </c>
    </row>
    <row r="96">
      <c r="A96" t="inlineStr">
        <is>
          <t>002389</t>
        </is>
      </c>
      <c r="B96" t="n">
        <v>0.006368140887031782</v>
      </c>
      <c r="C96" t="n">
        <v>78.43037974683544</v>
      </c>
      <c r="D96" t="n">
        <v>25.756</v>
      </c>
      <c r="E96" t="n">
        <v>4.731692307692308</v>
      </c>
    </row>
    <row r="97">
      <c r="A97" t="inlineStr">
        <is>
          <t>002738</t>
        </is>
      </c>
      <c r="B97" t="n">
        <v>0.006193555684795194</v>
      </c>
      <c r="C97" t="n">
        <v>77.94721407624633</v>
      </c>
      <c r="D97" t="n">
        <v>22.00938461538462</v>
      </c>
      <c r="E97" t="n">
        <v>6.514923076923076</v>
      </c>
    </row>
    <row r="98">
      <c r="A98" t="inlineStr">
        <is>
          <t>300118</t>
        </is>
      </c>
      <c r="B98" t="n">
        <v>0.01317956822140662</v>
      </c>
      <c r="C98" t="n">
        <v>76.98113207547171</v>
      </c>
      <c r="D98" t="n">
        <v>19.75784615384616</v>
      </c>
      <c r="E98" t="n">
        <v>7.488</v>
      </c>
    </row>
    <row r="99">
      <c r="A99" t="inlineStr">
        <is>
          <t>600460</t>
        </is>
      </c>
      <c r="B99" t="n">
        <v>0.009219828053111919</v>
      </c>
      <c r="C99" t="n">
        <v>76.60354306658522</v>
      </c>
      <c r="D99" t="n">
        <v>18.22984615384615</v>
      </c>
      <c r="E99" t="n">
        <v>3.542923076923077</v>
      </c>
    </row>
    <row r="100">
      <c r="A100" t="inlineStr">
        <is>
          <t>300082</t>
        </is>
      </c>
      <c r="B100" t="n">
        <v>0.001618130541602529</v>
      </c>
      <c r="C100" t="n">
        <v>76.47058823529412</v>
      </c>
      <c r="D100" t="n">
        <v>9.921230769230769</v>
      </c>
      <c r="E100" t="n">
        <v>2.388923076923077</v>
      </c>
    </row>
    <row r="101">
      <c r="A101" t="inlineStr">
        <is>
          <t>600884</t>
        </is>
      </c>
      <c r="B101" t="n">
        <v>0.006248117855187483</v>
      </c>
      <c r="C101" t="n">
        <v>76.36003956478734</v>
      </c>
      <c r="D101" t="n">
        <v>13.92338461538462</v>
      </c>
      <c r="E101" t="n">
        <v>3.008153846153847</v>
      </c>
    </row>
    <row r="102">
      <c r="A102" t="inlineStr">
        <is>
          <t>300034</t>
        </is>
      </c>
      <c r="B102" t="n">
        <v>0.01179991628805894</v>
      </c>
      <c r="C102" t="n">
        <v>76.24179943767572</v>
      </c>
      <c r="D102" t="n">
        <v>26.74276923076923</v>
      </c>
      <c r="E102" t="n">
        <v>2.800769230769231</v>
      </c>
    </row>
    <row r="103">
      <c r="A103" t="inlineStr">
        <is>
          <t>300568</t>
        </is>
      </c>
      <c r="B103" t="n">
        <v>0.009446462604817317</v>
      </c>
      <c r="C103" t="n">
        <v>74.9290981281906</v>
      </c>
      <c r="D103" t="n">
        <v>25.47738461538462</v>
      </c>
      <c r="E103" t="n">
        <v>5.614615384615385</v>
      </c>
    </row>
    <row r="104">
      <c r="A104" t="inlineStr">
        <is>
          <t>603131</t>
        </is>
      </c>
      <c r="B104" t="n">
        <v>0.006833155966166501</v>
      </c>
      <c r="C104" t="n">
        <v>74.74285714285713</v>
      </c>
      <c r="D104" t="n">
        <v>24.31646153846154</v>
      </c>
      <c r="E104" t="n">
        <v>2.050307692307692</v>
      </c>
    </row>
    <row r="105">
      <c r="A105" t="inlineStr">
        <is>
          <t>600893</t>
        </is>
      </c>
      <c r="B105" t="n">
        <v>0.01544905286287086</v>
      </c>
      <c r="C105" t="n">
        <v>74.71443406022844</v>
      </c>
      <c r="D105" t="n">
        <v>43.31184615384615</v>
      </c>
      <c r="E105" t="n">
        <v>1.445846153846154</v>
      </c>
    </row>
    <row r="106">
      <c r="A106" t="inlineStr">
        <is>
          <t>601579</t>
        </is>
      </c>
      <c r="B106" t="n">
        <v>0.006526230856280318</v>
      </c>
      <c r="C106" t="n">
        <v>74.63235294117648</v>
      </c>
      <c r="D106" t="n">
        <v>10.30076923076923</v>
      </c>
      <c r="E106" t="n">
        <v>4.255846153846155</v>
      </c>
    </row>
    <row r="107">
      <c r="A107" t="inlineStr">
        <is>
          <t>600711</t>
        </is>
      </c>
      <c r="B107" t="n">
        <v>0.003296618144869894</v>
      </c>
      <c r="C107" t="n">
        <v>74.6240601503759</v>
      </c>
      <c r="D107" t="n">
        <v>6.701538461538461</v>
      </c>
      <c r="E107" t="n">
        <v>6.715692307692308</v>
      </c>
    </row>
    <row r="108">
      <c r="A108" t="inlineStr">
        <is>
          <t>300390</t>
        </is>
      </c>
      <c r="B108" t="n">
        <v>0.009266180391607122</v>
      </c>
      <c r="C108" t="n">
        <v>74.45799457994579</v>
      </c>
      <c r="D108" t="n">
        <v>18.52046153846154</v>
      </c>
      <c r="E108" t="n">
        <v>5.788</v>
      </c>
    </row>
    <row r="109">
      <c r="A109" t="inlineStr">
        <is>
          <t>002568</t>
        </is>
      </c>
      <c r="B109" t="n">
        <v>0.03690385832129064</v>
      </c>
      <c r="C109" t="n">
        <v>73.87021110242375</v>
      </c>
      <c r="D109" t="n">
        <v>79.05169230769231</v>
      </c>
      <c r="E109" t="n">
        <v>1.206615384615385</v>
      </c>
    </row>
    <row r="110">
      <c r="A110" t="inlineStr">
        <is>
          <t>002747</t>
        </is>
      </c>
      <c r="B110" t="n">
        <v>0.005900643507213307</v>
      </c>
      <c r="C110" t="n">
        <v>72.36699239956567</v>
      </c>
      <c r="D110" t="n">
        <v>24.96630769230769</v>
      </c>
      <c r="E110" t="n">
        <v>1.384461538461538</v>
      </c>
    </row>
    <row r="111">
      <c r="A111" t="inlineStr">
        <is>
          <t>300124</t>
        </is>
      </c>
      <c r="B111" t="n">
        <v>0.02353354173784522</v>
      </c>
      <c r="C111" t="n">
        <v>72.24212034383955</v>
      </c>
      <c r="D111" t="n">
        <v>77.66107692307692</v>
      </c>
      <c r="E111" t="n">
        <v>0.8750769230769231</v>
      </c>
    </row>
    <row r="112">
      <c r="A112" t="inlineStr">
        <is>
          <t>300712</t>
        </is>
      </c>
      <c r="B112" t="n">
        <v>0.006366047011426169</v>
      </c>
      <c r="C112" t="n">
        <v>71.67470709855273</v>
      </c>
      <c r="D112" t="n">
        <v>19.05861538461538</v>
      </c>
      <c r="E112" t="n">
        <v>6.944923076923077</v>
      </c>
    </row>
    <row r="113">
      <c r="A113" t="inlineStr">
        <is>
          <t>000768</t>
        </is>
      </c>
      <c r="B113" t="n">
        <v>0.008496707597075175</v>
      </c>
      <c r="C113" t="n">
        <v>71.47406733393993</v>
      </c>
      <c r="D113" t="n">
        <v>28.24507692307692</v>
      </c>
      <c r="E113" t="n">
        <v>1.620769230769231</v>
      </c>
    </row>
    <row r="114">
      <c r="A114" t="inlineStr">
        <is>
          <t>688116</t>
        </is>
      </c>
      <c r="B114" t="n">
        <v>0.01386750878991163</v>
      </c>
      <c r="C114" t="n">
        <v>71.35678391959802</v>
      </c>
      <c r="D114" t="n">
        <v>47.59123076923077</v>
      </c>
      <c r="E114" t="n">
        <v>1.863230769230769</v>
      </c>
    </row>
    <row r="115">
      <c r="A115" t="inlineStr">
        <is>
          <t>600003</t>
        </is>
      </c>
      <c r="B115" t="n">
        <v>0.001958802976499395</v>
      </c>
      <c r="C115" t="n">
        <v>71.23893805309736</v>
      </c>
      <c r="D115" t="n">
        <v>2.936307692307692</v>
      </c>
      <c r="E115" t="n">
        <v>0</v>
      </c>
    </row>
    <row r="116">
      <c r="A116" t="inlineStr">
        <is>
          <t>603993</t>
        </is>
      </c>
      <c r="B116" t="n">
        <v>0.00140663229831839</v>
      </c>
      <c r="C116" t="n">
        <v>71.23655913978494</v>
      </c>
      <c r="D116" t="n">
        <v>4.523538461538462</v>
      </c>
      <c r="E116" t="n">
        <v>1.52</v>
      </c>
    </row>
    <row r="117">
      <c r="A117" t="inlineStr">
        <is>
          <t>600290</t>
        </is>
      </c>
      <c r="B117" t="n">
        <v>0.0008621026152729708</v>
      </c>
      <c r="C117" t="n">
        <v>70.66666666666667</v>
      </c>
      <c r="D117" t="n">
        <v>2.087384615384615</v>
      </c>
      <c r="E117" t="n">
        <v>2.233230769230769</v>
      </c>
    </row>
    <row r="118">
      <c r="A118" t="inlineStr">
        <is>
          <t>300347</t>
        </is>
      </c>
      <c r="B118" t="n">
        <v>0.03762698359024026</v>
      </c>
      <c r="C118" t="n">
        <v>70.20282362298668</v>
      </c>
      <c r="D118" t="n">
        <v>128.9115384615384</v>
      </c>
      <c r="E118" t="n">
        <v>0.9961538461538462</v>
      </c>
    </row>
    <row r="119">
      <c r="A119" t="inlineStr">
        <is>
          <t>600257</t>
        </is>
      </c>
      <c r="B119" t="n">
        <v>0.00242309557951587</v>
      </c>
      <c r="C119" t="n">
        <v>69.75609756097563</v>
      </c>
      <c r="D119" t="n">
        <v>4.835538461538462</v>
      </c>
      <c r="E119" t="n">
        <v>8.431846153846152</v>
      </c>
    </row>
    <row r="120">
      <c r="A120" t="inlineStr">
        <is>
          <t>600707</t>
        </is>
      </c>
      <c r="B120" t="n">
        <v>0.004452533177906089</v>
      </c>
      <c r="C120" t="n">
        <v>69.57605985037407</v>
      </c>
      <c r="D120" t="n">
        <v>5.227538461538461</v>
      </c>
      <c r="E120" t="n">
        <v>2.39723076923077</v>
      </c>
    </row>
    <row r="121">
      <c r="A121" t="inlineStr">
        <is>
          <t>300752</t>
        </is>
      </c>
      <c r="B121" t="n">
        <v>0.01936707835074395</v>
      </c>
      <c r="C121" t="n">
        <v>69.15922619047619</v>
      </c>
      <c r="D121" t="n">
        <v>34.51907692307692</v>
      </c>
      <c r="E121" t="n">
        <v>18.52815384615385</v>
      </c>
    </row>
    <row r="122">
      <c r="A122" t="inlineStr">
        <is>
          <t>000039</t>
        </is>
      </c>
      <c r="B122" t="n">
        <v>0.005987596325267468</v>
      </c>
      <c r="C122" t="n">
        <v>69.08482142857142</v>
      </c>
      <c r="D122" t="n">
        <v>13.47538461538461</v>
      </c>
      <c r="E122" t="n">
        <v>2.251538461538462</v>
      </c>
    </row>
    <row r="123">
      <c r="A123" t="inlineStr">
        <is>
          <t>688169</t>
        </is>
      </c>
      <c r="B123" t="n">
        <v>0.3523601144446188</v>
      </c>
      <c r="C123" t="n">
        <v>68.71329418045917</v>
      </c>
      <c r="D123" t="n">
        <v>831.8898461538461</v>
      </c>
      <c r="E123" t="n">
        <v>2.565076923076923</v>
      </c>
    </row>
    <row r="124">
      <c r="A124" t="inlineStr">
        <is>
          <t>600573</t>
        </is>
      </c>
      <c r="B124" t="n">
        <v>0.003591999586422083</v>
      </c>
      <c r="C124" t="n">
        <v>68.13186813186813</v>
      </c>
      <c r="D124" t="n">
        <v>9.420769230769229</v>
      </c>
      <c r="E124" t="n">
        <v>8.676615384615385</v>
      </c>
    </row>
    <row r="125">
      <c r="A125" t="inlineStr">
        <is>
          <t>600346</t>
        </is>
      </c>
      <c r="B125" t="n">
        <v>0.006290453864715503</v>
      </c>
      <c r="C125" t="n">
        <v>67.7384780278671</v>
      </c>
      <c r="D125" t="n">
        <v>23.59492307692308</v>
      </c>
      <c r="E125" t="n">
        <v>0.664</v>
      </c>
    </row>
    <row r="126">
      <c r="A126" t="inlineStr">
        <is>
          <t>688179</t>
        </is>
      </c>
      <c r="B126" t="n">
        <v>0.0306289128503524</v>
      </c>
      <c r="C126" t="n">
        <v>67.53217931646691</v>
      </c>
      <c r="D126" t="n">
        <v>62.33313725490196</v>
      </c>
      <c r="E126" t="n">
        <v>14.54960784313725</v>
      </c>
    </row>
    <row r="127">
      <c r="A127" t="inlineStr">
        <is>
          <t>000821</t>
        </is>
      </c>
      <c r="B127" t="n">
        <v>0.002693449274308127</v>
      </c>
      <c r="C127" t="n">
        <v>67.20779220779221</v>
      </c>
      <c r="D127" t="n">
        <v>7.308769230769231</v>
      </c>
      <c r="E127" t="n">
        <v>3.627538461538462</v>
      </c>
    </row>
    <row r="128">
      <c r="A128" t="inlineStr">
        <is>
          <t>600418</t>
        </is>
      </c>
      <c r="B128" t="n">
        <v>0.0052583205042345</v>
      </c>
      <c r="C128" t="n">
        <v>66.90240452616692</v>
      </c>
      <c r="D128" t="n">
        <v>9.878</v>
      </c>
      <c r="E128" t="n">
        <v>7.209846153846153</v>
      </c>
    </row>
    <row r="129">
      <c r="A129" t="inlineStr">
        <is>
          <t>600563</t>
        </is>
      </c>
      <c r="B129" t="n">
        <v>0.01430754262296893</v>
      </c>
      <c r="C129" t="n">
        <v>66.85624911133227</v>
      </c>
      <c r="D129" t="n">
        <v>91.79907692307692</v>
      </c>
      <c r="E129" t="n">
        <v>1.58676923076923</v>
      </c>
    </row>
    <row r="130">
      <c r="A130" t="inlineStr">
        <is>
          <t>002759</t>
        </is>
      </c>
      <c r="B130" t="n">
        <v>0.003466232778502959</v>
      </c>
      <c r="C130" t="n">
        <v>66.60730186999109</v>
      </c>
      <c r="D130" t="n">
        <v>14.97246153846154</v>
      </c>
      <c r="E130" t="n">
        <v>5.154307692307693</v>
      </c>
    </row>
    <row r="131">
      <c r="A131" t="inlineStr">
        <is>
          <t>601058</t>
        </is>
      </c>
      <c r="B131" t="n">
        <v>0.0009454304439395984</v>
      </c>
      <c r="C131" t="n">
        <v>66.34615384615384</v>
      </c>
      <c r="D131" t="n">
        <v>5.428000000000001</v>
      </c>
      <c r="E131" t="n">
        <v>2.304769230769231</v>
      </c>
    </row>
    <row r="132">
      <c r="A132" t="inlineStr">
        <is>
          <t>000713</t>
        </is>
      </c>
      <c r="B132" t="n">
        <v>0.006610095575062988</v>
      </c>
      <c r="C132" t="n">
        <v>66.17357001972385</v>
      </c>
      <c r="D132" t="n">
        <v>11.40307692307692</v>
      </c>
      <c r="E132" t="n">
        <v>8.738153846153846</v>
      </c>
    </row>
    <row r="133">
      <c r="A133" t="inlineStr">
        <is>
          <t>601865</t>
        </is>
      </c>
      <c r="B133" t="n">
        <v>0.005272778107393657</v>
      </c>
      <c r="C133" t="n">
        <v>65.6649135987979</v>
      </c>
      <c r="D133" t="n">
        <v>36.01076923076923</v>
      </c>
      <c r="E133" t="n">
        <v>6.553538461538462</v>
      </c>
    </row>
    <row r="134">
      <c r="A134" t="inlineStr">
        <is>
          <t>600760</t>
        </is>
      </c>
      <c r="B134" t="n">
        <v>0.01617096423587387</v>
      </c>
      <c r="C134" t="n">
        <v>65.39741219963031</v>
      </c>
      <c r="D134" t="n">
        <v>60.73353846153846</v>
      </c>
      <c r="E134" t="n">
        <v>3.439076923076923</v>
      </c>
    </row>
    <row r="135">
      <c r="A135" t="inlineStr">
        <is>
          <t>002340</t>
        </is>
      </c>
      <c r="B135" t="n">
        <v>0.001434001905589673</v>
      </c>
      <c r="C135" t="n">
        <v>65.2542372881356</v>
      </c>
      <c r="D135" t="n">
        <v>5.333230769230769</v>
      </c>
      <c r="E135" t="n">
        <v>4.739846153846153</v>
      </c>
    </row>
    <row r="136">
      <c r="A136" t="inlineStr">
        <is>
          <t>601899</t>
        </is>
      </c>
      <c r="B136" t="n">
        <v>0.002206398850280082</v>
      </c>
      <c r="C136" t="n">
        <v>64.94345718901455</v>
      </c>
      <c r="D136" t="n">
        <v>8.090153846153846</v>
      </c>
      <c r="E136" t="n">
        <v>1.314769230769231</v>
      </c>
    </row>
    <row r="137">
      <c r="A137" t="inlineStr">
        <is>
          <t>002407</t>
        </is>
      </c>
      <c r="B137" t="n">
        <v>0.003078563224052213</v>
      </c>
      <c r="C137" t="n">
        <v>63.60759493670884</v>
      </c>
      <c r="D137" t="n">
        <v>16.29215384615384</v>
      </c>
      <c r="E137" t="n">
        <v>11.10907692307692</v>
      </c>
    </row>
    <row r="138">
      <c r="A138" t="inlineStr">
        <is>
          <t>601168</t>
        </is>
      </c>
      <c r="B138" t="n">
        <v>0.005473924299483293</v>
      </c>
      <c r="C138" t="n">
        <v>63.4703196347032</v>
      </c>
      <c r="D138" t="n">
        <v>11.49307692307692</v>
      </c>
      <c r="E138" t="n">
        <v>3.008769230769231</v>
      </c>
    </row>
    <row r="139">
      <c r="A139" t="inlineStr">
        <is>
          <t>600409</t>
        </is>
      </c>
      <c r="B139" t="n">
        <v>0.001852564848164786</v>
      </c>
      <c r="C139" t="n">
        <v>63.18252730109207</v>
      </c>
      <c r="D139" t="n">
        <v>8.343076923076923</v>
      </c>
      <c r="E139" t="n">
        <v>2.348769230769231</v>
      </c>
    </row>
    <row r="140">
      <c r="A140" t="inlineStr">
        <is>
          <t>300648</t>
        </is>
      </c>
      <c r="B140" t="n">
        <v>0.00944130049496795</v>
      </c>
      <c r="C140" t="n">
        <v>63.13043478260869</v>
      </c>
      <c r="D140" t="n">
        <v>33.834</v>
      </c>
      <c r="E140" t="n">
        <v>5.740615384615384</v>
      </c>
    </row>
    <row r="141">
      <c r="A141" t="inlineStr">
        <is>
          <t>300690</t>
        </is>
      </c>
      <c r="B141" t="n">
        <v>0.01097683120556352</v>
      </c>
      <c r="C141" t="n">
        <v>62.95392953929542</v>
      </c>
      <c r="D141" t="n">
        <v>57.08938461538462</v>
      </c>
      <c r="E141" t="n">
        <v>9.289384615384616</v>
      </c>
    </row>
    <row r="142">
      <c r="A142" t="inlineStr">
        <is>
          <t>000899</t>
        </is>
      </c>
      <c r="B142" t="n">
        <v>0.002331187076743087</v>
      </c>
      <c r="C142" t="n">
        <v>62.73148148148147</v>
      </c>
      <c r="D142" t="n">
        <v>5.057692307692307</v>
      </c>
      <c r="E142" t="n">
        <v>1.552153846153846</v>
      </c>
    </row>
    <row r="143">
      <c r="A143" t="inlineStr">
        <is>
          <t>601100</t>
        </is>
      </c>
      <c r="B143" t="n">
        <v>0.02554323723733699</v>
      </c>
      <c r="C143" t="n">
        <v>62.61591695501729</v>
      </c>
      <c r="D143" t="n">
        <v>89.55169230769232</v>
      </c>
      <c r="E143" t="n">
        <v>0.3947692307692308</v>
      </c>
    </row>
    <row r="144">
      <c r="A144" t="inlineStr">
        <is>
          <t>300073</t>
        </is>
      </c>
      <c r="B144" t="n">
        <v>0.00991547472923719</v>
      </c>
      <c r="C144" t="n">
        <v>62.57579432452101</v>
      </c>
      <c r="D144" t="n">
        <v>52.24261538461538</v>
      </c>
      <c r="E144" t="n">
        <v>4.111384615384615</v>
      </c>
    </row>
    <row r="145">
      <c r="A145" t="inlineStr">
        <is>
          <t>002501</t>
        </is>
      </c>
      <c r="B145" t="n">
        <v>0.001286091333803724</v>
      </c>
      <c r="C145" t="n">
        <v>62.23776223776223</v>
      </c>
      <c r="D145" t="n">
        <v>1.921076923076923</v>
      </c>
      <c r="E145" t="n">
        <v>1.217230769230769</v>
      </c>
    </row>
    <row r="146">
      <c r="A146" t="inlineStr">
        <is>
          <t>300618</t>
        </is>
      </c>
      <c r="B146" t="n">
        <v>0.01467050656706392</v>
      </c>
      <c r="C146" t="n">
        <v>62.04582651391162</v>
      </c>
      <c r="D146" t="n">
        <v>72.43461538461538</v>
      </c>
      <c r="E146" t="n">
        <v>5.71276923076923</v>
      </c>
    </row>
    <row r="147">
      <c r="A147" t="inlineStr">
        <is>
          <t>600877</t>
        </is>
      </c>
      <c r="B147" t="n">
        <v>0.002952871717052964</v>
      </c>
      <c r="C147" t="n">
        <v>61.39455782312926</v>
      </c>
      <c r="D147" t="n">
        <v>6.527538461538461</v>
      </c>
      <c r="E147" t="n">
        <v>0.5993846153846154</v>
      </c>
    </row>
    <row r="148">
      <c r="A148" t="inlineStr">
        <is>
          <t>002342</t>
        </is>
      </c>
      <c r="B148" t="n">
        <v>0.0007732728210798241</v>
      </c>
      <c r="C148" t="n">
        <v>61.26984126984127</v>
      </c>
      <c r="D148" t="n">
        <v>3.553538461538461</v>
      </c>
      <c r="E148" t="n">
        <v>4.760153846153846</v>
      </c>
    </row>
    <row r="149">
      <c r="A149" t="inlineStr">
        <is>
          <t>688536</t>
        </is>
      </c>
      <c r="B149" t="n">
        <v>0.1503935154115936</v>
      </c>
      <c r="C149" t="n">
        <v>61.16004461710065</v>
      </c>
      <c r="D149" t="n">
        <v>351.2941538461538</v>
      </c>
      <c r="E149" t="n">
        <v>6.207076923076924</v>
      </c>
    </row>
    <row r="150">
      <c r="A150" t="inlineStr">
        <is>
          <t>000536</t>
        </is>
      </c>
      <c r="B150" t="n">
        <v>0.001196881775420161</v>
      </c>
      <c r="C150" t="n">
        <v>61.00000000000001</v>
      </c>
      <c r="D150" t="n">
        <v>2.340769230769231</v>
      </c>
      <c r="E150" t="n">
        <v>1.178153846153846</v>
      </c>
    </row>
    <row r="151">
      <c r="A151" t="inlineStr">
        <is>
          <t>002196</t>
        </is>
      </c>
      <c r="B151" t="n">
        <v>0.001529402145213005</v>
      </c>
      <c r="C151" t="n">
        <v>60.89494163424125</v>
      </c>
      <c r="D151" t="n">
        <v>7.129846153846154</v>
      </c>
      <c r="E151" t="n">
        <v>9.793230769230771</v>
      </c>
    </row>
    <row r="152">
      <c r="A152" t="inlineStr">
        <is>
          <t>600696</t>
        </is>
      </c>
      <c r="B152" t="n">
        <v>0.001988742025467713</v>
      </c>
      <c r="C152" t="n">
        <v>60.84788029925188</v>
      </c>
      <c r="D152" t="n">
        <v>8.853999999999999</v>
      </c>
      <c r="E152" t="n">
        <v>0.474</v>
      </c>
    </row>
    <row r="153">
      <c r="A153" t="inlineStr">
        <is>
          <t>688339</t>
        </is>
      </c>
      <c r="B153" t="n">
        <v>0.1612607983588214</v>
      </c>
      <c r="C153" t="n">
        <v>60.81423325313411</v>
      </c>
      <c r="D153" t="n">
        <v>208.5178461538462</v>
      </c>
      <c r="E153" t="n">
        <v>7.213384615384616</v>
      </c>
    </row>
    <row r="154">
      <c r="A154" t="inlineStr">
        <is>
          <t>300680</t>
        </is>
      </c>
      <c r="B154" t="n">
        <v>0.004508950978124078</v>
      </c>
      <c r="C154" t="n">
        <v>60.67510548523207</v>
      </c>
      <c r="D154" t="n">
        <v>28.62692307692308</v>
      </c>
      <c r="E154" t="n">
        <v>4.276</v>
      </c>
    </row>
    <row r="155">
      <c r="A155" t="inlineStr">
        <is>
          <t>000767</t>
        </is>
      </c>
      <c r="B155" t="n">
        <v>0.001023346991786326</v>
      </c>
      <c r="C155" t="n">
        <v>60.16949152542372</v>
      </c>
      <c r="D155" t="n">
        <v>2.691538461538462</v>
      </c>
      <c r="E155" t="n">
        <v>0.9329230769230771</v>
      </c>
    </row>
    <row r="156">
      <c r="A156" t="inlineStr">
        <is>
          <t>002906</t>
        </is>
      </c>
      <c r="B156" t="n">
        <v>0.01214751260135876</v>
      </c>
      <c r="C156" t="n">
        <v>60.01247660636304</v>
      </c>
      <c r="D156" t="n">
        <v>23.76</v>
      </c>
      <c r="E156" t="n">
        <v>1.383384615384615</v>
      </c>
    </row>
    <row r="157">
      <c r="A157" t="inlineStr">
        <is>
          <t>300747</t>
        </is>
      </c>
      <c r="B157" t="n">
        <v>0.01219941900023371</v>
      </c>
      <c r="C157" t="n">
        <v>59.29503473987461</v>
      </c>
      <c r="D157" t="n">
        <v>77.07430769230768</v>
      </c>
      <c r="E157" t="n">
        <v>2.651076923076924</v>
      </c>
    </row>
    <row r="158">
      <c r="A158" t="inlineStr">
        <is>
          <t>300438</t>
        </is>
      </c>
      <c r="B158" t="n">
        <v>0.005836128840962905</v>
      </c>
      <c r="C158" t="n">
        <v>58.91891891891894</v>
      </c>
      <c r="D158" t="n">
        <v>22.07461538461539</v>
      </c>
      <c r="E158" t="n">
        <v>8.610000000000001</v>
      </c>
    </row>
    <row r="159">
      <c r="A159" t="inlineStr">
        <is>
          <t>600438</t>
        </is>
      </c>
      <c r="B159" t="n">
        <v>0.006170659151594454</v>
      </c>
      <c r="C159" t="n">
        <v>58.70052277819266</v>
      </c>
      <c r="D159" t="n">
        <v>31.87476923076923</v>
      </c>
      <c r="E159" t="n">
        <v>1.967692307692308</v>
      </c>
    </row>
    <row r="160">
      <c r="A160" t="inlineStr">
        <is>
          <t>600660</t>
        </is>
      </c>
      <c r="B160" t="n">
        <v>0.01059712056803238</v>
      </c>
      <c r="C160" t="n">
        <v>58.33592052157714</v>
      </c>
      <c r="D160" t="n">
        <v>38.94461538461538</v>
      </c>
      <c r="E160" t="n">
        <v>1.378461538461539</v>
      </c>
    </row>
    <row r="161">
      <c r="A161" t="inlineStr">
        <is>
          <t>600426</t>
        </is>
      </c>
      <c r="B161" t="n">
        <v>0.00995698279453483</v>
      </c>
      <c r="C161" t="n">
        <v>58.25049701789264</v>
      </c>
      <c r="D161" t="n">
        <v>32.66107692307692</v>
      </c>
      <c r="E161" t="n">
        <v>0.9098461538461539</v>
      </c>
    </row>
    <row r="162">
      <c r="A162" t="inlineStr">
        <is>
          <t>000301</t>
        </is>
      </c>
      <c r="B162" t="n">
        <v>0.004389503867438251</v>
      </c>
      <c r="C162" t="n">
        <v>57.7170418006431</v>
      </c>
      <c r="D162" t="n">
        <v>8.551846153846153</v>
      </c>
      <c r="E162" t="n">
        <v>1.904153846153846</v>
      </c>
    </row>
    <row r="163">
      <c r="A163" t="inlineStr">
        <is>
          <t>688408</t>
        </is>
      </c>
      <c r="B163" t="n">
        <v>0.03147861057386604</v>
      </c>
      <c r="C163" t="n">
        <v>57.18905932360008</v>
      </c>
      <c r="D163" t="n">
        <v>146.0804615384615</v>
      </c>
      <c r="E163" t="n">
        <v>3.484</v>
      </c>
    </row>
    <row r="164">
      <c r="A164" t="inlineStr">
        <is>
          <t>300722</t>
        </is>
      </c>
      <c r="B164" t="n">
        <v>0.01901858157102978</v>
      </c>
      <c r="C164" t="n">
        <v>56.5796779566907</v>
      </c>
      <c r="D164" t="n">
        <v>65.0186153846154</v>
      </c>
      <c r="E164" t="n">
        <v>25.49061538461538</v>
      </c>
    </row>
    <row r="165">
      <c r="A165" t="inlineStr">
        <is>
          <t>002975</t>
        </is>
      </c>
      <c r="B165" t="n">
        <v>0.01426556762231819</v>
      </c>
      <c r="C165" t="n">
        <v>56.02944909875603</v>
      </c>
      <c r="D165" t="n">
        <v>108.3353846153846</v>
      </c>
      <c r="E165" t="n">
        <v>7.049846153846154</v>
      </c>
    </row>
    <row r="166">
      <c r="A166" t="inlineStr">
        <is>
          <t>300062</t>
        </is>
      </c>
      <c r="B166" t="n">
        <v>0.01256266308522504</v>
      </c>
      <c r="C166" t="n">
        <v>55.91240875912409</v>
      </c>
      <c r="D166" t="n">
        <v>14.15615384615385</v>
      </c>
      <c r="E166" t="n">
        <v>23.63892307692308</v>
      </c>
    </row>
    <row r="167">
      <c r="A167" t="inlineStr">
        <is>
          <t>000762</t>
        </is>
      </c>
      <c r="B167" t="n">
        <v>0.003378017198994782</v>
      </c>
      <c r="C167" t="n">
        <v>55.49792531120332</v>
      </c>
      <c r="D167" t="n">
        <v>11.674</v>
      </c>
      <c r="E167" t="n">
        <v>4.243538461538463</v>
      </c>
    </row>
    <row r="168">
      <c r="A168" t="inlineStr">
        <is>
          <t>603110</t>
        </is>
      </c>
      <c r="B168" t="n">
        <v>0.006894564242542572</v>
      </c>
      <c r="C168" t="n">
        <v>55.43859649122809</v>
      </c>
      <c r="D168" t="n">
        <v>21.45246153846154</v>
      </c>
      <c r="E168" t="n">
        <v>2.640461538461539</v>
      </c>
    </row>
    <row r="169">
      <c r="A169" t="inlineStr">
        <is>
          <t>600219</t>
        </is>
      </c>
      <c r="B169" t="n">
        <v>0.000527340491475212</v>
      </c>
      <c r="C169" t="n">
        <v>55.26315789473686</v>
      </c>
      <c r="D169" t="n">
        <v>2.674307692307693</v>
      </c>
      <c r="E169" t="n">
        <v>1.410307692307692</v>
      </c>
    </row>
    <row r="170">
      <c r="A170" t="inlineStr">
        <is>
          <t>600405</t>
        </is>
      </c>
      <c r="B170" t="n">
        <v>0.0004539176520669455</v>
      </c>
      <c r="C170" t="n">
        <v>55.23255813953487</v>
      </c>
      <c r="D170" t="n">
        <v>5.739692307692309</v>
      </c>
      <c r="E170" t="n">
        <v>2.947692307692308</v>
      </c>
    </row>
    <row r="171">
      <c r="A171" t="inlineStr">
        <is>
          <t>600779</t>
        </is>
      </c>
      <c r="B171" t="n">
        <v>0.006791902431349923</v>
      </c>
      <c r="C171" t="n">
        <v>54.63362068965518</v>
      </c>
      <c r="D171" t="n">
        <v>73.39292307692308</v>
      </c>
      <c r="E171" t="n">
        <v>1.313384615384615</v>
      </c>
    </row>
    <row r="172">
      <c r="A172" t="inlineStr">
        <is>
          <t>002444</t>
        </is>
      </c>
      <c r="B172" t="n">
        <v>0.005248585096012151</v>
      </c>
      <c r="C172" t="n">
        <v>54.43410093091621</v>
      </c>
      <c r="D172" t="n">
        <v>26.1</v>
      </c>
      <c r="E172" t="n">
        <v>1.701692307692308</v>
      </c>
    </row>
    <row r="173">
      <c r="A173" t="inlineStr">
        <is>
          <t>601636</t>
        </is>
      </c>
      <c r="B173" t="n">
        <v>0.004008218059047664</v>
      </c>
      <c r="C173" t="n">
        <v>53.88291517323778</v>
      </c>
      <c r="D173" t="n">
        <v>10.92984615384615</v>
      </c>
      <c r="E173" t="n">
        <v>2.816</v>
      </c>
    </row>
    <row r="174">
      <c r="A174" t="inlineStr">
        <is>
          <t>000602</t>
        </is>
      </c>
      <c r="B174" t="n">
        <v>0.003806720989071219</v>
      </c>
      <c r="C174" t="n">
        <v>53.78440366972477</v>
      </c>
      <c r="D174" t="n">
        <v>12.19923076923077</v>
      </c>
      <c r="E174" t="n">
        <v>0</v>
      </c>
    </row>
    <row r="175">
      <c r="A175" t="inlineStr">
        <is>
          <t>000869</t>
        </is>
      </c>
      <c r="B175" t="n">
        <v>0.01115313769388765</v>
      </c>
      <c r="C175" t="n">
        <v>53.72305682560417</v>
      </c>
      <c r="D175" t="n">
        <v>38.29830769230769</v>
      </c>
      <c r="E175" t="n">
        <v>1.678923076923077</v>
      </c>
    </row>
    <row r="176">
      <c r="A176" t="inlineStr">
        <is>
          <t>300151</t>
        </is>
      </c>
      <c r="B176" t="n">
        <v>0.002580654159034259</v>
      </c>
      <c r="C176" t="n">
        <v>53.65982095839917</v>
      </c>
      <c r="D176" t="n">
        <v>25.04661538461539</v>
      </c>
      <c r="E176" t="n">
        <v>1.639846153846154</v>
      </c>
    </row>
    <row r="177">
      <c r="A177" t="inlineStr">
        <is>
          <t>002493</t>
        </is>
      </c>
      <c r="B177" t="n">
        <v>0.006025281714652693</v>
      </c>
      <c r="C177" t="n">
        <v>53.64944059669685</v>
      </c>
      <c r="D177" t="n">
        <v>23.21153846153846</v>
      </c>
      <c r="E177" t="n">
        <v>0.4961538461538462</v>
      </c>
    </row>
    <row r="178">
      <c r="A178" t="inlineStr">
        <is>
          <t>688200</t>
        </is>
      </c>
      <c r="B178" t="n">
        <v>0.07190000393696949</v>
      </c>
      <c r="C178" t="n">
        <v>53.46938775510204</v>
      </c>
      <c r="D178" t="n">
        <v>289.3801538461539</v>
      </c>
      <c r="E178" t="n">
        <v>4.188153846153846</v>
      </c>
    </row>
    <row r="179">
      <c r="A179" t="inlineStr">
        <is>
          <t>688002</t>
        </is>
      </c>
      <c r="B179" t="n">
        <v>0.02357607006216466</v>
      </c>
      <c r="C179" t="n">
        <v>53.25814536340852</v>
      </c>
      <c r="D179" t="n">
        <v>93.82353846153846</v>
      </c>
      <c r="E179" t="n">
        <v>1.875692307692308</v>
      </c>
    </row>
    <row r="180">
      <c r="A180" t="inlineStr">
        <is>
          <t>002571</t>
        </is>
      </c>
      <c r="B180" t="n">
        <v>0.002253225029745093</v>
      </c>
      <c r="C180" t="n">
        <v>53.24483775811211</v>
      </c>
      <c r="D180" t="n">
        <v>8.915076923076922</v>
      </c>
      <c r="E180" t="n">
        <v>4.813230769230769</v>
      </c>
    </row>
    <row r="181">
      <c r="A181" t="inlineStr">
        <is>
          <t>600081</t>
        </is>
      </c>
      <c r="B181" t="n">
        <v>0.003008646923611678</v>
      </c>
      <c r="C181" t="n">
        <v>53.02197802197804</v>
      </c>
      <c r="D181" t="n">
        <v>12.90369230769231</v>
      </c>
      <c r="E181" t="n">
        <v>4.173692307692308</v>
      </c>
    </row>
    <row r="182">
      <c r="A182" t="inlineStr">
        <is>
          <t>300221</t>
        </is>
      </c>
      <c r="B182" t="n">
        <v>0.001827312398708017</v>
      </c>
      <c r="C182" t="n">
        <v>52.79187817258881</v>
      </c>
      <c r="D182" t="n">
        <v>7.675076923076924</v>
      </c>
      <c r="E182" t="n">
        <v>13.82292307692308</v>
      </c>
    </row>
    <row r="183">
      <c r="A183" t="inlineStr">
        <is>
          <t>603505</t>
        </is>
      </c>
      <c r="B183" t="n">
        <v>0.005322753833461391</v>
      </c>
      <c r="C183" t="n">
        <v>52.68199233716475</v>
      </c>
      <c r="D183" t="n">
        <v>25.80569230769231</v>
      </c>
      <c r="E183" t="n">
        <v>1.704461538461538</v>
      </c>
    </row>
    <row r="184">
      <c r="A184" t="inlineStr">
        <is>
          <t>000406</t>
        </is>
      </c>
      <c r="B184" t="n">
        <v>0.002800527999790511</v>
      </c>
      <c r="C184" t="n">
        <v>52.63951734539969</v>
      </c>
      <c r="D184" t="n">
        <v>9.108153846153845</v>
      </c>
      <c r="E184" t="n">
        <v>0</v>
      </c>
    </row>
    <row r="185">
      <c r="A185" t="inlineStr">
        <is>
          <t>603613</t>
        </is>
      </c>
      <c r="B185" t="n">
        <v>0.01846990141934535</v>
      </c>
      <c r="C185" t="n">
        <v>52.61349693251533</v>
      </c>
      <c r="D185" t="n">
        <v>96.66338461538462</v>
      </c>
      <c r="E185" t="n">
        <v>2.144923076923077</v>
      </c>
    </row>
    <row r="186">
      <c r="A186" t="inlineStr">
        <is>
          <t>603008</t>
        </is>
      </c>
      <c r="B186" t="n">
        <v>0.004531327518211979</v>
      </c>
      <c r="C186" t="n">
        <v>52.47364152473641</v>
      </c>
      <c r="D186" t="n">
        <v>16.48092307692307</v>
      </c>
      <c r="E186" t="n">
        <v>2.033076923076923</v>
      </c>
    </row>
    <row r="187">
      <c r="A187" t="inlineStr">
        <is>
          <t>601233</t>
        </is>
      </c>
      <c r="B187" t="n">
        <v>0.003996897097437006</v>
      </c>
      <c r="C187" t="n">
        <v>52.46604717655467</v>
      </c>
      <c r="D187" t="n">
        <v>18.16215384615385</v>
      </c>
      <c r="E187" t="n">
        <v>2.727384615384616</v>
      </c>
    </row>
    <row r="188">
      <c r="A188" t="inlineStr">
        <is>
          <t>603195</t>
        </is>
      </c>
      <c r="B188" t="n">
        <v>0.02338195203933802</v>
      </c>
      <c r="C188" t="n">
        <v>52.31788079470198</v>
      </c>
      <c r="D188" t="n">
        <v>189.84</v>
      </c>
      <c r="E188" t="n">
        <v>3.117384615384616</v>
      </c>
    </row>
    <row r="189">
      <c r="A189" t="inlineStr">
        <is>
          <t>000625</t>
        </is>
      </c>
      <c r="B189" t="n">
        <v>0.01155449716235049</v>
      </c>
      <c r="C189" t="n">
        <v>52.28095582910935</v>
      </c>
      <c r="D189" t="n">
        <v>19.87323076923077</v>
      </c>
      <c r="E189" t="n">
        <v>3.570923076923077</v>
      </c>
    </row>
    <row r="190">
      <c r="A190" t="inlineStr">
        <is>
          <t>603369</t>
        </is>
      </c>
      <c r="B190" t="n">
        <v>0.004533717581798199</v>
      </c>
      <c r="C190" t="n">
        <v>52.16085047376935</v>
      </c>
      <c r="D190" t="n">
        <v>51.90276923076923</v>
      </c>
      <c r="E190" t="n">
        <v>1.130307692307692</v>
      </c>
    </row>
    <row r="191">
      <c r="A191" t="inlineStr">
        <is>
          <t>300035</t>
        </is>
      </c>
      <c r="B191" t="n">
        <v>0.001299646929236177</v>
      </c>
      <c r="C191" t="n">
        <v>52.06896551724141</v>
      </c>
      <c r="D191" t="n">
        <v>11.87861538461539</v>
      </c>
      <c r="E191" t="n">
        <v>5.964923076923077</v>
      </c>
    </row>
    <row r="192">
      <c r="A192" t="inlineStr">
        <is>
          <t>002202</t>
        </is>
      </c>
      <c r="B192" t="n">
        <v>0.001617328341562664</v>
      </c>
      <c r="C192" t="n">
        <v>52.06030150753771</v>
      </c>
      <c r="D192" t="n">
        <v>12.23923076923077</v>
      </c>
      <c r="E192" t="n">
        <v>2.757846153846154</v>
      </c>
    </row>
    <row r="193">
      <c r="A193" t="inlineStr">
        <is>
          <t>000522</t>
        </is>
      </c>
      <c r="B193" t="n">
        <v>0.007328842310820627</v>
      </c>
      <c r="C193" t="n">
        <v>51.79386823222438</v>
      </c>
      <c r="D193" t="n">
        <v>21.11184615384616</v>
      </c>
      <c r="E193" t="n">
        <v>0</v>
      </c>
    </row>
    <row r="194">
      <c r="A194" t="inlineStr">
        <is>
          <t>000807</t>
        </is>
      </c>
      <c r="B194" t="n">
        <v>0.003949286076355952</v>
      </c>
      <c r="C194" t="n">
        <v>51.76252319109462</v>
      </c>
      <c r="D194" t="n">
        <v>7.255384615384616</v>
      </c>
      <c r="E194" t="n">
        <v>4.714</v>
      </c>
    </row>
    <row r="195">
      <c r="A195" t="inlineStr">
        <is>
          <t>601015</t>
        </is>
      </c>
      <c r="B195" t="n">
        <v>0.001382402506247366</v>
      </c>
      <c r="C195" t="n">
        <v>51.60142348754449</v>
      </c>
      <c r="D195" t="n">
        <v>3.566</v>
      </c>
      <c r="E195" t="n">
        <v>2.412153846153847</v>
      </c>
    </row>
    <row r="196">
      <c r="A196" t="inlineStr">
        <is>
          <t>600600</t>
        </is>
      </c>
      <c r="B196" t="n">
        <v>0.01843092095971154</v>
      </c>
      <c r="C196" t="n">
        <v>51.07007973143099</v>
      </c>
      <c r="D196" t="n">
        <v>88.66876923076921</v>
      </c>
      <c r="E196" t="n">
        <v>0.9475384615384616</v>
      </c>
    </row>
    <row r="197">
      <c r="A197" t="inlineStr">
        <is>
          <t>000547</t>
        </is>
      </c>
      <c r="B197" t="n">
        <v>0.003427852549892432</v>
      </c>
      <c r="C197" t="n">
        <v>50.86164451009356</v>
      </c>
      <c r="D197" t="n">
        <v>22.34169230769231</v>
      </c>
      <c r="E197" t="n">
        <v>2.48</v>
      </c>
    </row>
    <row r="198">
      <c r="A198" t="inlineStr">
        <is>
          <t>603218</t>
        </is>
      </c>
      <c r="B198" t="n">
        <v>0.003451503219376045</v>
      </c>
      <c r="C198" t="n">
        <v>50.42056074766354</v>
      </c>
      <c r="D198" t="n">
        <v>26.24923076923077</v>
      </c>
      <c r="E198" t="n">
        <v>1.382923076923077</v>
      </c>
    </row>
    <row r="199">
      <c r="A199" t="inlineStr">
        <is>
          <t>002415</t>
        </is>
      </c>
      <c r="B199" t="n">
        <v>0.004548310811326533</v>
      </c>
      <c r="C199" t="n">
        <v>50.37057370299205</v>
      </c>
      <c r="D199" t="n">
        <v>44.72538461538462</v>
      </c>
      <c r="E199" t="n">
        <v>0.5815384615384614</v>
      </c>
    </row>
    <row r="200">
      <c r="A200" t="inlineStr">
        <is>
          <t>603589</t>
        </is>
      </c>
      <c r="B200" t="n">
        <v>0.00853055899642074</v>
      </c>
      <c r="C200" t="n">
        <v>49.9605367008682</v>
      </c>
      <c r="D200" t="n">
        <v>61.85307692307691</v>
      </c>
      <c r="E200" t="n">
        <v>1.834153846153846</v>
      </c>
    </row>
    <row r="201">
      <c r="A201" t="inlineStr">
        <is>
          <t>300393</t>
        </is>
      </c>
      <c r="B201" t="n">
        <v>0.002509478319024195</v>
      </c>
      <c r="C201" t="n">
        <v>49.88789237668161</v>
      </c>
      <c r="D201" t="n">
        <v>10.72615384615385</v>
      </c>
      <c r="E201" t="n">
        <v>8.418153846153846</v>
      </c>
    </row>
    <row r="202">
      <c r="A202" t="inlineStr">
        <is>
          <t>300595</t>
        </is>
      </c>
      <c r="B202" t="n">
        <v>0.0106149596955598</v>
      </c>
      <c r="C202" t="n">
        <v>48.8826815642458</v>
      </c>
      <c r="D202" t="n">
        <v>70.6216923076923</v>
      </c>
      <c r="E202" t="n">
        <v>1.231846153846154</v>
      </c>
    </row>
    <row r="203">
      <c r="A203" t="inlineStr">
        <is>
          <t>600509</t>
        </is>
      </c>
      <c r="B203" t="n">
        <v>0.001138729098463436</v>
      </c>
      <c r="C203" t="n">
        <v>48.71794871794872</v>
      </c>
      <c r="D203" t="n">
        <v>4.297846153846153</v>
      </c>
      <c r="E203" t="n">
        <v>3.128461538461538</v>
      </c>
    </row>
    <row r="204">
      <c r="A204" t="inlineStr">
        <is>
          <t>601866</t>
        </is>
      </c>
      <c r="B204" t="n">
        <v>0.0008987708516842277</v>
      </c>
      <c r="C204" t="n">
        <v>48.29268292682929</v>
      </c>
      <c r="D204" t="n">
        <v>2.664307692307692</v>
      </c>
      <c r="E204" t="n">
        <v>1.878615384615385</v>
      </c>
    </row>
    <row r="205">
      <c r="A205" t="inlineStr">
        <is>
          <t>002182</t>
        </is>
      </c>
      <c r="B205" t="n">
        <v>0.002332790106315135</v>
      </c>
      <c r="C205" t="n">
        <v>48.18376068376069</v>
      </c>
      <c r="D205" t="n">
        <v>11.27692307692308</v>
      </c>
      <c r="E205" t="n">
        <v>3.859846153846154</v>
      </c>
    </row>
    <row r="206">
      <c r="A206" t="inlineStr">
        <is>
          <t>600882</t>
        </is>
      </c>
      <c r="B206" t="n">
        <v>0.01504103894813011</v>
      </c>
      <c r="C206" t="n">
        <v>47.81626506024095</v>
      </c>
      <c r="D206" t="n">
        <v>40.44369230769231</v>
      </c>
      <c r="E206" t="n">
        <v>1.584</v>
      </c>
    </row>
    <row r="207">
      <c r="A207" t="inlineStr">
        <is>
          <t>600031</t>
        </is>
      </c>
      <c r="B207" t="n">
        <v>0.004780400095366594</v>
      </c>
      <c r="C207" t="n">
        <v>47.67676767676767</v>
      </c>
      <c r="D207" t="n">
        <v>29.29738461538462</v>
      </c>
      <c r="E207" t="n">
        <v>0.7852307692307692</v>
      </c>
    </row>
    <row r="208">
      <c r="A208" t="inlineStr">
        <is>
          <t>600690</t>
        </is>
      </c>
      <c r="B208" t="n">
        <v>0.003763841379286871</v>
      </c>
      <c r="C208" t="n">
        <v>47.12962962962963</v>
      </c>
      <c r="D208" t="n">
        <v>26.47738461538462</v>
      </c>
      <c r="E208" t="n">
        <v>0.7815384615384615</v>
      </c>
    </row>
    <row r="209">
      <c r="A209" t="inlineStr">
        <is>
          <t>002064</t>
        </is>
      </c>
      <c r="B209" t="n">
        <v>0.001683684614251694</v>
      </c>
      <c r="C209" t="n">
        <v>47.11673699015471</v>
      </c>
      <c r="D209" t="n">
        <v>9.079846153846153</v>
      </c>
      <c r="E209" t="n">
        <v>1.857846153846154</v>
      </c>
    </row>
    <row r="210">
      <c r="A210" t="inlineStr">
        <is>
          <t>000659</t>
        </is>
      </c>
      <c r="B210" t="n">
        <v>0.0004691035084948863</v>
      </c>
      <c r="C210" t="n">
        <v>47.05882352941178</v>
      </c>
      <c r="D210" t="n">
        <v>2.548</v>
      </c>
      <c r="E210" t="n">
        <v>1.034923076923077</v>
      </c>
    </row>
    <row r="211">
      <c r="A211" t="inlineStr">
        <is>
          <t>603259</t>
        </is>
      </c>
      <c r="B211" t="n">
        <v>0.01217171051975766</v>
      </c>
      <c r="C211" t="n">
        <v>46.98757763975156</v>
      </c>
      <c r="D211" t="n">
        <v>113.6961538461538</v>
      </c>
      <c r="E211" t="n">
        <v>0.9290769230769231</v>
      </c>
    </row>
    <row r="212">
      <c r="A212" t="inlineStr">
        <is>
          <t>300496</t>
        </is>
      </c>
      <c r="B212" t="n">
        <v>0.01446502480150123</v>
      </c>
      <c r="C212" t="n">
        <v>46.67857142857142</v>
      </c>
      <c r="D212" t="n">
        <v>95.47999999999999</v>
      </c>
      <c r="E212" t="n">
        <v>2.539538461538462</v>
      </c>
    </row>
    <row r="213">
      <c r="A213" t="inlineStr">
        <is>
          <t>002601</t>
        </is>
      </c>
      <c r="B213" t="n">
        <v>0.005154189669771851</v>
      </c>
      <c r="C213" t="n">
        <v>46.51647893199833</v>
      </c>
      <c r="D213" t="n">
        <v>29.41707692307692</v>
      </c>
      <c r="E213" t="n">
        <v>1.835230769230769</v>
      </c>
    </row>
    <row r="214">
      <c r="A214" t="inlineStr">
        <is>
          <t>600740</t>
        </is>
      </c>
      <c r="B214" t="n">
        <v>0.0009941883961592012</v>
      </c>
      <c r="C214" t="n">
        <v>46.17067833698029</v>
      </c>
      <c r="D214" t="n">
        <v>5.678153846153846</v>
      </c>
      <c r="E214" t="n">
        <v>4.327384615384616</v>
      </c>
    </row>
    <row r="215">
      <c r="A215" t="inlineStr">
        <is>
          <t>601966</t>
        </is>
      </c>
      <c r="B215" t="n">
        <v>0.002970802362220088</v>
      </c>
      <c r="C215" t="n">
        <v>45.97744360902254</v>
      </c>
      <c r="D215" t="n">
        <v>31.67861538461538</v>
      </c>
      <c r="E215" t="n">
        <v>0.8535384615384615</v>
      </c>
    </row>
    <row r="216">
      <c r="A216" t="inlineStr">
        <is>
          <t>300762</t>
        </is>
      </c>
      <c r="B216" t="n">
        <v>0.005528664512402279</v>
      </c>
      <c r="C216" t="n">
        <v>45.93264248704663</v>
      </c>
      <c r="D216" t="n">
        <v>42.142</v>
      </c>
      <c r="E216" t="n">
        <v>2.644923076923077</v>
      </c>
    </row>
    <row r="217">
      <c r="A217" t="inlineStr">
        <is>
          <t>688333</t>
        </is>
      </c>
      <c r="B217" t="n">
        <v>0.01732960748441297</v>
      </c>
      <c r="C217" t="n">
        <v>45.65799540933435</v>
      </c>
      <c r="D217" t="n">
        <v>127.3170769230769</v>
      </c>
      <c r="E217" t="n">
        <v>2.195076923076923</v>
      </c>
    </row>
    <row r="218">
      <c r="A218" t="inlineStr">
        <is>
          <t>688599</t>
        </is>
      </c>
      <c r="B218" t="n">
        <v>0.007106568228284455</v>
      </c>
      <c r="C218" t="n">
        <v>45.51161330822349</v>
      </c>
      <c r="D218" t="n">
        <v>19.46969230769231</v>
      </c>
      <c r="E218" t="n">
        <v>9.142769230769229</v>
      </c>
    </row>
    <row r="219">
      <c r="A219" t="inlineStr">
        <is>
          <t>000830</t>
        </is>
      </c>
      <c r="B219" t="n">
        <v>0.003044646573895327</v>
      </c>
      <c r="C219" t="n">
        <v>45.47486033519554</v>
      </c>
      <c r="D219" t="n">
        <v>11.58153846153846</v>
      </c>
      <c r="E219" t="n">
        <v>3.014461538461538</v>
      </c>
    </row>
    <row r="220">
      <c r="A220" t="inlineStr">
        <is>
          <t>600362</t>
        </is>
      </c>
      <c r="B220" t="n">
        <v>0.006131824521349416</v>
      </c>
      <c r="C220" t="n">
        <v>45.36011080332409</v>
      </c>
      <c r="D220" t="n">
        <v>17.87184615384615</v>
      </c>
      <c r="E220" t="n">
        <v>2.379846153846154</v>
      </c>
    </row>
    <row r="221">
      <c r="A221" t="inlineStr">
        <is>
          <t>000858</t>
        </is>
      </c>
      <c r="B221" t="n">
        <v>0.02263925856550301</v>
      </c>
      <c r="C221" t="n">
        <v>45.35956025984647</v>
      </c>
      <c r="D221" t="n">
        <v>260.7036923076923</v>
      </c>
      <c r="E221" t="n">
        <v>0.4132307692307692</v>
      </c>
    </row>
    <row r="222">
      <c r="A222" t="inlineStr">
        <is>
          <t>002623</t>
        </is>
      </c>
      <c r="B222" t="n">
        <v>0.003668474471366918</v>
      </c>
      <c r="C222" t="n">
        <v>45.20505704594513</v>
      </c>
      <c r="D222" t="n">
        <v>41.54138461538462</v>
      </c>
      <c r="E222" t="n">
        <v>3.677076923076923</v>
      </c>
    </row>
    <row r="223">
      <c r="A223" t="inlineStr">
        <is>
          <t>000545</t>
        </is>
      </c>
      <c r="B223" t="n">
        <v>0.001843610774801198</v>
      </c>
      <c r="C223" t="n">
        <v>45.09803921568629</v>
      </c>
      <c r="D223" t="n">
        <v>3.203076923076923</v>
      </c>
      <c r="E223" t="n">
        <v>8.263538461538463</v>
      </c>
    </row>
    <row r="224">
      <c r="A224" t="inlineStr">
        <is>
          <t>600763</t>
        </is>
      </c>
      <c r="B224" t="n">
        <v>0.02856786790863302</v>
      </c>
      <c r="C224" t="n">
        <v>45.05061867266591</v>
      </c>
      <c r="D224" t="n">
        <v>234.3026153846154</v>
      </c>
      <c r="E224" t="n">
        <v>0.7098461538461539</v>
      </c>
    </row>
    <row r="225">
      <c r="A225" t="inlineStr">
        <is>
          <t>300224</t>
        </is>
      </c>
      <c r="B225" t="n">
        <v>0.001704752265545595</v>
      </c>
      <c r="C225" t="n">
        <v>45.03239740820734</v>
      </c>
      <c r="D225" t="n">
        <v>11.108</v>
      </c>
      <c r="E225" t="n">
        <v>2.538923076923077</v>
      </c>
    </row>
    <row r="226">
      <c r="A226" t="inlineStr">
        <is>
          <t>002891</t>
        </is>
      </c>
      <c r="B226" t="n">
        <v>0.004780718056303707</v>
      </c>
      <c r="C226" t="n">
        <v>45.02568893040635</v>
      </c>
      <c r="D226" t="n">
        <v>53.25076923076924</v>
      </c>
      <c r="E226" t="n">
        <v>1.525692307692308</v>
      </c>
    </row>
    <row r="227">
      <c r="A227" t="inlineStr">
        <is>
          <t>603126</t>
        </is>
      </c>
      <c r="B227" t="n">
        <v>0.0008199446585942827</v>
      </c>
      <c r="C227" t="n">
        <v>44.95614035087721</v>
      </c>
      <c r="D227" t="n">
        <v>5.423692307692307</v>
      </c>
      <c r="E227" t="n">
        <v>2.563692307692307</v>
      </c>
    </row>
    <row r="228">
      <c r="A228" t="inlineStr">
        <is>
          <t>300616</t>
        </is>
      </c>
      <c r="B228" t="n">
        <v>0.01244661996530724</v>
      </c>
      <c r="C228" t="n">
        <v>44.61136512083606</v>
      </c>
      <c r="D228" t="n">
        <v>67.30830769230768</v>
      </c>
      <c r="E228" t="n">
        <v>0.9256923076923076</v>
      </c>
    </row>
    <row r="229">
      <c r="A229" t="inlineStr">
        <is>
          <t>002335</t>
        </is>
      </c>
      <c r="B229" t="n">
        <v>0.00154594816832042</v>
      </c>
      <c r="C229" t="n">
        <v>44.60726846424387</v>
      </c>
      <c r="D229" t="n">
        <v>21.876</v>
      </c>
      <c r="E229" t="n">
        <v>2.643538461538461</v>
      </c>
    </row>
    <row r="230">
      <c r="A230" t="inlineStr">
        <is>
          <t>603605</t>
        </is>
      </c>
      <c r="B230" t="n">
        <v>0.01119133631613982</v>
      </c>
      <c r="C230" t="n">
        <v>44.4890510948905</v>
      </c>
      <c r="D230" t="n">
        <v>166.7423076923077</v>
      </c>
      <c r="E230" t="n">
        <v>1.546615384615385</v>
      </c>
    </row>
    <row r="231">
      <c r="A231" t="inlineStr">
        <is>
          <t>603501</t>
        </is>
      </c>
      <c r="B231" t="n">
        <v>0.02877959340354526</v>
      </c>
      <c r="C231" t="n">
        <v>44.4406392694064</v>
      </c>
      <c r="D231" t="n">
        <v>207.6481538461539</v>
      </c>
      <c r="E231" t="n">
        <v>1.135846153846154</v>
      </c>
    </row>
    <row r="232">
      <c r="A232" t="inlineStr">
        <is>
          <t>688122</t>
        </is>
      </c>
      <c r="B232" t="n">
        <v>0.01751865428430472</v>
      </c>
      <c r="C232" t="n">
        <v>44.4143656379715</v>
      </c>
      <c r="D232" t="n">
        <v>59.28107692307692</v>
      </c>
      <c r="E232" t="n">
        <v>1.712461538461538</v>
      </c>
    </row>
    <row r="233">
      <c r="A233" t="inlineStr">
        <is>
          <t>603225</t>
        </is>
      </c>
      <c r="B233" t="n">
        <v>0.002048904482220669</v>
      </c>
      <c r="C233" t="n">
        <v>44.35564435564434</v>
      </c>
      <c r="D233" t="n">
        <v>11.84846153846154</v>
      </c>
      <c r="E233" t="n">
        <v>0.5275384615384616</v>
      </c>
    </row>
    <row r="234">
      <c r="A234" t="inlineStr">
        <is>
          <t>000049</t>
        </is>
      </c>
      <c r="B234" t="n">
        <v>0.008364034636497741</v>
      </c>
      <c r="C234" t="n">
        <v>44.03479701739852</v>
      </c>
      <c r="D234" t="n">
        <v>53.95</v>
      </c>
      <c r="E234" t="n">
        <v>2.178461538461539</v>
      </c>
    </row>
    <row r="235">
      <c r="A235" t="inlineStr">
        <is>
          <t>600408</t>
        </is>
      </c>
      <c r="B235" t="n">
        <v>0.0006695189408648348</v>
      </c>
      <c r="C235" t="n">
        <v>43.93063583815031</v>
      </c>
      <c r="D235" t="n">
        <v>2.048923076923077</v>
      </c>
      <c r="E235" t="n">
        <v>1.097230769230769</v>
      </c>
    </row>
    <row r="236">
      <c r="A236" t="inlineStr">
        <is>
          <t>600486</t>
        </is>
      </c>
      <c r="B236" t="n">
        <v>0.03782454708791489</v>
      </c>
      <c r="C236" t="n">
        <v>43.68137782561892</v>
      </c>
      <c r="D236" t="n">
        <v>107.8669230769231</v>
      </c>
      <c r="E236" t="n">
        <v>0.8921538461538462</v>
      </c>
    </row>
    <row r="237">
      <c r="A237" t="inlineStr">
        <is>
          <t>000333</t>
        </is>
      </c>
      <c r="B237" t="n">
        <v>0.009944138374502304</v>
      </c>
      <c r="C237" t="n">
        <v>43.21579689703808</v>
      </c>
      <c r="D237" t="n">
        <v>85.634</v>
      </c>
      <c r="E237" t="n">
        <v>0.3895384615384616</v>
      </c>
    </row>
    <row r="238">
      <c r="A238" t="inlineStr">
        <is>
          <t>000791</t>
        </is>
      </c>
      <c r="B238" t="n">
        <v>0.0005867247852204707</v>
      </c>
      <c r="C238" t="n">
        <v>43.10850439882697</v>
      </c>
      <c r="D238" t="n">
        <v>3.846923076923077</v>
      </c>
      <c r="E238" t="n">
        <v>2.527692307692308</v>
      </c>
    </row>
    <row r="239">
      <c r="A239" t="inlineStr">
        <is>
          <t>300317</t>
        </is>
      </c>
      <c r="B239" t="n">
        <v>0.001949453036838484</v>
      </c>
      <c r="C239" t="n">
        <v>42.42424242424243</v>
      </c>
      <c r="D239" t="n">
        <v>7.737846153846154</v>
      </c>
      <c r="E239" t="n">
        <v>7.391384615384616</v>
      </c>
    </row>
    <row r="240">
      <c r="A240" t="inlineStr">
        <is>
          <t>600255</t>
        </is>
      </c>
      <c r="B240" t="n">
        <v>0.0006238174047192614</v>
      </c>
      <c r="C240" t="n">
        <v>42.30769230769231</v>
      </c>
      <c r="D240" t="n">
        <v>1.686461538461538</v>
      </c>
      <c r="E240" t="n">
        <v>1.621846153846154</v>
      </c>
    </row>
    <row r="241">
      <c r="A241" t="inlineStr">
        <is>
          <t>002978</t>
        </is>
      </c>
      <c r="B241" t="n">
        <v>0.01154588296175175</v>
      </c>
      <c r="C241" t="n">
        <v>42.27405247813412</v>
      </c>
      <c r="D241" t="n">
        <v>43.95723076923078</v>
      </c>
      <c r="E241" t="n">
        <v>8.340153846153846</v>
      </c>
    </row>
    <row r="242">
      <c r="A242" t="inlineStr">
        <is>
          <t>603970</t>
        </is>
      </c>
      <c r="B242" t="n">
        <v>0.004690047967741194</v>
      </c>
      <c r="C242" t="n">
        <v>42.25352112676057</v>
      </c>
      <c r="D242" t="n">
        <v>18.95276923076923</v>
      </c>
      <c r="E242" t="n">
        <v>3.444</v>
      </c>
    </row>
    <row r="243">
      <c r="A243" t="inlineStr">
        <is>
          <t>300015</t>
        </is>
      </c>
      <c r="B243" t="n">
        <v>0.008267157219635834</v>
      </c>
      <c r="C243" t="n">
        <v>41.98190789473684</v>
      </c>
      <c r="D243" t="n">
        <v>64.41846153846154</v>
      </c>
      <c r="E243" t="n">
        <v>0.6241538461538461</v>
      </c>
    </row>
    <row r="244">
      <c r="A244" t="inlineStr">
        <is>
          <t>688561</t>
        </is>
      </c>
      <c r="B244" t="n">
        <v>0.01537879288880168</v>
      </c>
      <c r="C244" t="n">
        <v>41.83673469387755</v>
      </c>
      <c r="D244" t="n">
        <v>107.112</v>
      </c>
      <c r="E244" t="n">
        <v>3.138307692307692</v>
      </c>
    </row>
    <row r="245">
      <c r="A245" t="inlineStr">
        <is>
          <t>000509</t>
        </is>
      </c>
      <c r="B245" t="n">
        <v>0.0004982967944312639</v>
      </c>
      <c r="C245" t="n">
        <v>41.79894179894181</v>
      </c>
      <c r="D245" t="n">
        <v>2.290307692307692</v>
      </c>
      <c r="E245" t="n">
        <v>0.8438461538461538</v>
      </c>
    </row>
    <row r="246">
      <c r="A246" t="inlineStr">
        <is>
          <t>601012</t>
        </is>
      </c>
      <c r="B246" t="n">
        <v>0.01604328806185448</v>
      </c>
      <c r="C246" t="n">
        <v>41.71621621621622</v>
      </c>
      <c r="D246" t="n">
        <v>75.62984615384616</v>
      </c>
      <c r="E246" t="n">
        <v>1.659384615384615</v>
      </c>
    </row>
    <row r="247">
      <c r="A247" t="inlineStr">
        <is>
          <t>000708</t>
        </is>
      </c>
      <c r="B247" t="n">
        <v>0.003742343660557676</v>
      </c>
      <c r="C247" t="n">
        <v>41.26794258373208</v>
      </c>
      <c r="D247" t="n">
        <v>19.33</v>
      </c>
      <c r="E247" t="n">
        <v>0.3566153846153846</v>
      </c>
    </row>
    <row r="248">
      <c r="A248" t="inlineStr">
        <is>
          <t>300720</t>
        </is>
      </c>
      <c r="B248" t="n">
        <v>0.01074677899638463</v>
      </c>
      <c r="C248" t="n">
        <v>41.23893805309735</v>
      </c>
      <c r="D248" t="n">
        <v>25.37061538461538</v>
      </c>
      <c r="E248" t="n">
        <v>13.45846153846154</v>
      </c>
    </row>
    <row r="249">
      <c r="A249" t="inlineStr">
        <is>
          <t>600428</t>
        </is>
      </c>
      <c r="B249" t="n">
        <v>0.0009793789764612046</v>
      </c>
      <c r="C249" t="n">
        <v>41.15853658536586</v>
      </c>
      <c r="D249" t="n">
        <v>3.926153846153846</v>
      </c>
      <c r="E249" t="n">
        <v>2.305846153846154</v>
      </c>
    </row>
    <row r="250">
      <c r="A250" t="inlineStr">
        <is>
          <t>300888</t>
        </is>
      </c>
      <c r="B250" t="n">
        <v>0.02083701428376145</v>
      </c>
      <c r="C250" t="n">
        <v>41.06339468302658</v>
      </c>
      <c r="D250" t="n">
        <v>151.1421538461539</v>
      </c>
      <c r="E250" t="n">
        <v>11.65138461538461</v>
      </c>
    </row>
    <row r="251">
      <c r="A251" t="inlineStr">
        <is>
          <t>300827</t>
        </is>
      </c>
      <c r="B251" t="n">
        <v>0.01002926844367033</v>
      </c>
      <c r="C251" t="n">
        <v>41.00300194243331</v>
      </c>
      <c r="D251" t="n">
        <v>64.70353846153847</v>
      </c>
      <c r="E251" t="n">
        <v>12.83046153846154</v>
      </c>
    </row>
    <row r="252">
      <c r="A252" t="inlineStr">
        <is>
          <t>300357</t>
        </is>
      </c>
      <c r="B252" t="n">
        <v>0.009679524760080344</v>
      </c>
      <c r="C252" t="n">
        <v>40.84095063985376</v>
      </c>
      <c r="D252" t="n">
        <v>63.03107692307693</v>
      </c>
      <c r="E252" t="n">
        <v>0.6333846153846153</v>
      </c>
    </row>
    <row r="253">
      <c r="A253" t="inlineStr">
        <is>
          <t>603899</t>
        </is>
      </c>
      <c r="B253" t="n">
        <v>0.005871007524646794</v>
      </c>
      <c r="C253" t="n">
        <v>40.69871603463719</v>
      </c>
      <c r="D253" t="n">
        <v>80.4156923076923</v>
      </c>
      <c r="E253" t="n">
        <v>0.2838461538461539</v>
      </c>
    </row>
    <row r="254">
      <c r="A254" t="inlineStr">
        <is>
          <t>002686</t>
        </is>
      </c>
      <c r="B254" t="n">
        <v>0.0009216123547072112</v>
      </c>
      <c r="C254" t="n">
        <v>40.64885496183206</v>
      </c>
      <c r="D254" t="n">
        <v>6.189846153846155</v>
      </c>
      <c r="E254" t="n">
        <v>1.768461538461539</v>
      </c>
    </row>
    <row r="255">
      <c r="A255" t="inlineStr">
        <is>
          <t>002091</t>
        </is>
      </c>
      <c r="B255" t="n">
        <v>0.0006783126176295556</v>
      </c>
      <c r="C255" t="n">
        <v>40.59753954305798</v>
      </c>
      <c r="D255" t="n">
        <v>6.773538461538462</v>
      </c>
      <c r="E255" t="n">
        <v>1.627230769230769</v>
      </c>
    </row>
    <row r="256">
      <c r="A256" t="inlineStr">
        <is>
          <t>600732</t>
        </is>
      </c>
      <c r="B256" t="n">
        <v>0.001803419915191925</v>
      </c>
      <c r="C256" t="n">
        <v>40.5860805860806</v>
      </c>
      <c r="D256" t="n">
        <v>15.612</v>
      </c>
      <c r="E256" t="n">
        <v>3.459076923076922</v>
      </c>
    </row>
    <row r="257">
      <c r="A257" t="inlineStr">
        <is>
          <t>600433</t>
        </is>
      </c>
      <c r="B257" t="n">
        <v>0.0007651495425286852</v>
      </c>
      <c r="C257" t="n">
        <v>40.46242774566475</v>
      </c>
      <c r="D257" t="n">
        <v>3.853384615384616</v>
      </c>
      <c r="E257" t="n">
        <v>1.946615384615385</v>
      </c>
    </row>
    <row r="258">
      <c r="A258" t="inlineStr">
        <is>
          <t>600403</t>
        </is>
      </c>
      <c r="B258" t="n">
        <v>0.001519251779649351</v>
      </c>
      <c r="C258" t="n">
        <v>40.43715846994533</v>
      </c>
      <c r="D258" t="n">
        <v>4.014307692307693</v>
      </c>
      <c r="E258" t="n">
        <v>1.030307692307692</v>
      </c>
    </row>
    <row r="259">
      <c r="A259" t="inlineStr">
        <is>
          <t>601388</t>
        </is>
      </c>
      <c r="B259" t="n">
        <v>0.0007674922878109116</v>
      </c>
      <c r="C259" t="n">
        <v>40.09009009009008</v>
      </c>
      <c r="D259" t="n">
        <v>2.793076923076923</v>
      </c>
      <c r="E259" t="n">
        <v>4.63523076923077</v>
      </c>
    </row>
    <row r="260">
      <c r="A260" t="inlineStr">
        <is>
          <t>002158</t>
        </is>
      </c>
      <c r="B260" t="n">
        <v>0.001089620411019915</v>
      </c>
      <c r="C260" t="n">
        <v>40.00000000000001</v>
      </c>
      <c r="D260" t="n">
        <v>14.30769230769231</v>
      </c>
      <c r="E260" t="n">
        <v>1.737538461538461</v>
      </c>
    </row>
    <row r="261">
      <c r="A261" t="inlineStr">
        <is>
          <t>600733</t>
        </is>
      </c>
      <c r="B261" t="n">
        <v>0.002319619815385385</v>
      </c>
      <c r="C261" t="n">
        <v>39.69335604770015</v>
      </c>
      <c r="D261" t="n">
        <v>7.564923076923077</v>
      </c>
      <c r="E261" t="n">
        <v>3.183538461538462</v>
      </c>
    </row>
    <row r="262">
      <c r="A262" t="inlineStr">
        <is>
          <t>000902</t>
        </is>
      </c>
      <c r="B262" t="n">
        <v>0.001649392550108661</v>
      </c>
      <c r="C262" t="n">
        <v>39.66101694915254</v>
      </c>
      <c r="D262" t="n">
        <v>13.56769230769231</v>
      </c>
      <c r="E262" t="n">
        <v>0.8286153846153848</v>
      </c>
    </row>
    <row r="263">
      <c r="A263" t="inlineStr">
        <is>
          <t>688298</t>
        </is>
      </c>
      <c r="B263" t="n">
        <v>0.04291634778251661</v>
      </c>
      <c r="C263" t="n">
        <v>39.56763189210633</v>
      </c>
      <c r="D263" t="n">
        <v>159.2984615384615</v>
      </c>
      <c r="E263" t="n">
        <v>6.085538461538461</v>
      </c>
    </row>
    <row r="264">
      <c r="A264" t="inlineStr">
        <is>
          <t>600532</t>
        </is>
      </c>
      <c r="B264" t="n">
        <v>0.002284555047712766</v>
      </c>
      <c r="C264" t="n">
        <v>39.48717948717948</v>
      </c>
      <c r="D264" t="n">
        <v>12.30384615384615</v>
      </c>
      <c r="E264" t="n">
        <v>1.323692307692308</v>
      </c>
    </row>
    <row r="265">
      <c r="A265" t="inlineStr">
        <is>
          <t>000780</t>
        </is>
      </c>
      <c r="B265" t="n">
        <v>0.0008067067092710615</v>
      </c>
      <c r="C265" t="n">
        <v>39.38223938223939</v>
      </c>
      <c r="D265" t="n">
        <v>3.162615384615384</v>
      </c>
      <c r="E265" t="n">
        <v>0.4776923076923077</v>
      </c>
    </row>
    <row r="266">
      <c r="A266" t="inlineStr">
        <is>
          <t>300699</t>
        </is>
      </c>
      <c r="B266" t="n">
        <v>0.008846678041467063</v>
      </c>
      <c r="C266" t="n">
        <v>39.19215571491292</v>
      </c>
      <c r="D266" t="n">
        <v>75.68815384615384</v>
      </c>
      <c r="E266" t="n">
        <v>1.003846153846154</v>
      </c>
    </row>
    <row r="267">
      <c r="A267" t="inlineStr">
        <is>
          <t>300651</t>
        </is>
      </c>
      <c r="B267" t="n">
        <v>0.009393099811359567</v>
      </c>
      <c r="C267" t="n">
        <v>39.16876574307304</v>
      </c>
      <c r="D267" t="n">
        <v>40.51461538461539</v>
      </c>
      <c r="E267" t="n">
        <v>2.181846153846154</v>
      </c>
    </row>
    <row r="268">
      <c r="A268" t="inlineStr">
        <is>
          <t>688526</t>
        </is>
      </c>
      <c r="B268" t="n">
        <v>0.005870876339417594</v>
      </c>
      <c r="C268" t="n">
        <v>39.10778248127644</v>
      </c>
      <c r="D268" t="n">
        <v>42.304</v>
      </c>
      <c r="E268" t="n">
        <v>5.412307692307691</v>
      </c>
    </row>
    <row r="269">
      <c r="A269" t="inlineStr">
        <is>
          <t>300819</t>
        </is>
      </c>
      <c r="B269" t="n">
        <v>0.01901472753043828</v>
      </c>
      <c r="C269" t="n">
        <v>39.08984830805133</v>
      </c>
      <c r="D269" t="n">
        <v>43.43538461538461</v>
      </c>
      <c r="E269" t="n">
        <v>32.4456923076923</v>
      </c>
    </row>
    <row r="270">
      <c r="A270" t="inlineStr">
        <is>
          <t>600151</t>
        </is>
      </c>
      <c r="B270" t="n">
        <v>0.0005604049229212243</v>
      </c>
      <c r="C270" t="n">
        <v>38.98550724637679</v>
      </c>
      <c r="D270" t="n">
        <v>7.577384615384615</v>
      </c>
      <c r="E270" t="n">
        <v>2.400923076923077</v>
      </c>
    </row>
    <row r="271">
      <c r="A271" t="inlineStr">
        <is>
          <t>002726</t>
        </is>
      </c>
      <c r="B271" t="n">
        <v>0.001671682420338162</v>
      </c>
      <c r="C271" t="n">
        <v>38.97795591182363</v>
      </c>
      <c r="D271" t="n">
        <v>12.17538461538462</v>
      </c>
      <c r="E271" t="n">
        <v>1.910461538461538</v>
      </c>
    </row>
    <row r="272">
      <c r="A272" t="inlineStr">
        <is>
          <t>300395</t>
        </is>
      </c>
      <c r="B272" t="n">
        <v>0.0136640110880166</v>
      </c>
      <c r="C272" t="n">
        <v>38.94523326572008</v>
      </c>
      <c r="D272" t="n">
        <v>47.6156923076923</v>
      </c>
      <c r="E272" t="n">
        <v>1.460923076923077</v>
      </c>
    </row>
    <row r="273">
      <c r="A273" t="inlineStr">
        <is>
          <t>600320</t>
        </is>
      </c>
      <c r="B273" t="n">
        <v>0.0001994065848040278</v>
      </c>
      <c r="C273" t="n">
        <v>38.90784982935153</v>
      </c>
      <c r="D273" t="n">
        <v>3.053692307692308</v>
      </c>
      <c r="E273" t="n">
        <v>0.4816923076923078</v>
      </c>
    </row>
    <row r="274">
      <c r="A274" t="inlineStr">
        <is>
          <t>300890</t>
        </is>
      </c>
      <c r="B274" t="n">
        <v>0.007832759461636932</v>
      </c>
      <c r="C274" t="n">
        <v>38.90063424947148</v>
      </c>
      <c r="D274" t="n">
        <v>59.59953846153847</v>
      </c>
      <c r="E274" t="n">
        <v>25.78646153846154</v>
      </c>
    </row>
    <row r="275">
      <c r="A275" t="inlineStr">
        <is>
          <t>002553</t>
        </is>
      </c>
      <c r="B275" t="n">
        <v>0.003444545647013446</v>
      </c>
      <c r="C275" t="n">
        <v>38.84297520661158</v>
      </c>
      <c r="D275" t="n">
        <v>8.302923076923078</v>
      </c>
      <c r="E275" t="n">
        <v>10.68061538461539</v>
      </c>
    </row>
    <row r="276">
      <c r="A276" t="inlineStr">
        <is>
          <t>600309</t>
        </is>
      </c>
      <c r="B276" t="n">
        <v>0.006104576303412909</v>
      </c>
      <c r="C276" t="n">
        <v>38.82252559726964</v>
      </c>
      <c r="D276" t="n">
        <v>83.81507692307692</v>
      </c>
      <c r="E276" t="n">
        <v>1.157076923076923</v>
      </c>
    </row>
    <row r="277">
      <c r="A277" t="inlineStr">
        <is>
          <t>603985</t>
        </is>
      </c>
      <c r="B277" t="n">
        <v>0.003467172749199143</v>
      </c>
      <c r="C277" t="n">
        <v>38.40466926070039</v>
      </c>
      <c r="D277" t="n">
        <v>30.17876923076923</v>
      </c>
      <c r="E277" t="n">
        <v>2.161076923076923</v>
      </c>
    </row>
    <row r="278">
      <c r="A278" t="inlineStr">
        <is>
          <t>000012</t>
        </is>
      </c>
      <c r="B278" t="n">
        <v>0.001066129238878537</v>
      </c>
      <c r="C278" t="n">
        <v>38.23529411764704</v>
      </c>
      <c r="D278" t="n">
        <v>6.843230769230769</v>
      </c>
      <c r="E278" t="n">
        <v>3.802923076923077</v>
      </c>
    </row>
    <row r="279">
      <c r="A279" t="inlineStr">
        <is>
          <t>002703</t>
        </is>
      </c>
      <c r="B279" t="n">
        <v>0.0004466531890464962</v>
      </c>
      <c r="C279" t="n">
        <v>38.05309734513276</v>
      </c>
      <c r="D279" t="n">
        <v>5.273384615384615</v>
      </c>
      <c r="E279" t="n">
        <v>2.129538461538462</v>
      </c>
    </row>
    <row r="280">
      <c r="A280" t="inlineStr">
        <is>
          <t>603212</t>
        </is>
      </c>
      <c r="B280" t="n">
        <v>0.003360180965987753</v>
      </c>
      <c r="C280" t="n">
        <v>38.04054054054053</v>
      </c>
      <c r="D280" t="n">
        <v>35.59353846153845</v>
      </c>
      <c r="E280" t="n">
        <v>6.717692307692308</v>
      </c>
    </row>
    <row r="281">
      <c r="A281" t="inlineStr">
        <is>
          <t>600176</t>
        </is>
      </c>
      <c r="B281" t="n">
        <v>0.002858410691726522</v>
      </c>
      <c r="C281" t="n">
        <v>37.72413793103448</v>
      </c>
      <c r="D281" t="n">
        <v>16.22769230769231</v>
      </c>
      <c r="E281" t="n">
        <v>1.236461538461539</v>
      </c>
    </row>
    <row r="282">
      <c r="A282" t="inlineStr">
        <is>
          <t>300763</t>
        </is>
      </c>
      <c r="B282" t="n">
        <v>0.02995087767245783</v>
      </c>
      <c r="C282" t="n">
        <v>37.71986970684038</v>
      </c>
      <c r="D282" t="n">
        <v>123.9886153846154</v>
      </c>
      <c r="E282" t="n">
        <v>3.948615384615385</v>
      </c>
    </row>
    <row r="283">
      <c r="A283" t="inlineStr">
        <is>
          <t>688559</t>
        </is>
      </c>
      <c r="B283" t="n">
        <v>0.004195655435484055</v>
      </c>
      <c r="C283" t="n">
        <v>37.63396537510304</v>
      </c>
      <c r="D283" t="n">
        <v>25.94738461538461</v>
      </c>
      <c r="E283" t="n">
        <v>10.438</v>
      </c>
    </row>
    <row r="284">
      <c r="A284" t="inlineStr">
        <is>
          <t>601677</t>
        </is>
      </c>
      <c r="B284" t="n">
        <v>0.0009243681208819191</v>
      </c>
      <c r="C284" t="n">
        <v>37.59541984732824</v>
      </c>
      <c r="D284" t="n">
        <v>13.52415384615385</v>
      </c>
      <c r="E284" t="n">
        <v>2.958</v>
      </c>
    </row>
    <row r="285">
      <c r="A285" t="inlineStr">
        <is>
          <t>601375</t>
        </is>
      </c>
      <c r="B285" t="n">
        <v>0.0006799127234583541</v>
      </c>
      <c r="C285" t="n">
        <v>37.47747747747747</v>
      </c>
      <c r="D285" t="n">
        <v>5.526461538461539</v>
      </c>
      <c r="E285" t="n">
        <v>1.818923076923077</v>
      </c>
    </row>
    <row r="286">
      <c r="A286" t="inlineStr">
        <is>
          <t>300724</t>
        </is>
      </c>
      <c r="B286" t="n">
        <v>0.03998806156712731</v>
      </c>
      <c r="C286" t="n">
        <v>37.47403817624368</v>
      </c>
      <c r="D286" t="n">
        <v>118.3892307692308</v>
      </c>
      <c r="E286" t="n">
        <v>2.170923076923077</v>
      </c>
    </row>
    <row r="287">
      <c r="A287" t="inlineStr">
        <is>
          <t>002284</t>
        </is>
      </c>
      <c r="B287" t="n">
        <v>0.0008314717850965773</v>
      </c>
      <c r="C287" t="n">
        <v>37.21413721413722</v>
      </c>
      <c r="D287" t="n">
        <v>5.773846153846154</v>
      </c>
      <c r="E287" t="n">
        <v>3.465538461538461</v>
      </c>
    </row>
    <row r="288">
      <c r="A288" t="inlineStr">
        <is>
          <t>002977</t>
        </is>
      </c>
      <c r="B288" t="n">
        <v>0.0323363928854691</v>
      </c>
      <c r="C288" t="n">
        <v>37.19267654751525</v>
      </c>
      <c r="D288" t="n">
        <v>119.4341538461538</v>
      </c>
      <c r="E288" t="n">
        <v>6.834923076923077</v>
      </c>
    </row>
    <row r="289">
      <c r="A289" t="inlineStr">
        <is>
          <t>601016</t>
        </is>
      </c>
      <c r="B289" t="n">
        <v>0.0002769865646847444</v>
      </c>
      <c r="C289" t="n">
        <v>36.94029850746268</v>
      </c>
      <c r="D289" t="n">
        <v>2.902153846153846</v>
      </c>
      <c r="E289" t="n">
        <v>2.112153846153846</v>
      </c>
    </row>
    <row r="290">
      <c r="A290" t="inlineStr">
        <is>
          <t>000956</t>
        </is>
      </c>
      <c r="B290" t="n">
        <v>0.002148337851186548</v>
      </c>
      <c r="C290" t="n">
        <v>36.89655172413795</v>
      </c>
      <c r="D290" t="n">
        <v>10.92246153846154</v>
      </c>
      <c r="E290" t="n">
        <v>0</v>
      </c>
    </row>
    <row r="291">
      <c r="A291" t="inlineStr">
        <is>
          <t>603290</t>
        </is>
      </c>
      <c r="B291" t="n">
        <v>0.06571481950210342</v>
      </c>
      <c r="C291" t="n">
        <v>36.83564376694459</v>
      </c>
      <c r="D291" t="n">
        <v>222.6666153846154</v>
      </c>
      <c r="E291" t="n">
        <v>7.244461538461538</v>
      </c>
    </row>
    <row r="292">
      <c r="A292" t="inlineStr">
        <is>
          <t>600406</t>
        </is>
      </c>
      <c r="B292" t="n">
        <v>0.002652914813553852</v>
      </c>
      <c r="C292" t="n">
        <v>36.83148335015136</v>
      </c>
      <c r="D292" t="n">
        <v>22.87461538461539</v>
      </c>
      <c r="E292" t="n">
        <v>0.6364615384615384</v>
      </c>
    </row>
    <row r="293">
      <c r="A293" t="inlineStr">
        <is>
          <t>002299</t>
        </is>
      </c>
      <c r="B293" t="n">
        <v>0.002381645433044977</v>
      </c>
      <c r="C293" t="n">
        <v>36.7937528709233</v>
      </c>
      <c r="D293" t="n">
        <v>25.32861538461539</v>
      </c>
      <c r="E293" t="n">
        <v>1.038461538461539</v>
      </c>
    </row>
    <row r="294">
      <c r="A294" t="inlineStr">
        <is>
          <t>300454</t>
        </is>
      </c>
      <c r="B294" t="n">
        <v>0.02005335165074058</v>
      </c>
      <c r="C294" t="n">
        <v>36.72552976791121</v>
      </c>
      <c r="D294" t="n">
        <v>211.4893846153846</v>
      </c>
      <c r="E294" t="n">
        <v>0.7053846153846154</v>
      </c>
    </row>
    <row r="295">
      <c r="A295" t="inlineStr">
        <is>
          <t>002850</t>
        </is>
      </c>
      <c r="B295" t="n">
        <v>0.01255462940410304</v>
      </c>
      <c r="C295" t="n">
        <v>36.66082895504963</v>
      </c>
      <c r="D295" t="n">
        <v>76.622</v>
      </c>
      <c r="E295" t="n">
        <v>1.797384615384615</v>
      </c>
    </row>
    <row r="296">
      <c r="A296" t="inlineStr">
        <is>
          <t>600458</t>
        </is>
      </c>
      <c r="B296" t="n">
        <v>0.0008293198835003503</v>
      </c>
      <c r="C296" t="n">
        <v>36.63663663663663</v>
      </c>
      <c r="D296" t="n">
        <v>7.614307692307692</v>
      </c>
      <c r="E296" t="n">
        <v>1.222461538461538</v>
      </c>
    </row>
    <row r="297">
      <c r="A297" t="inlineStr">
        <is>
          <t>002324</t>
        </is>
      </c>
      <c r="B297" t="n">
        <v>0.0007236197464514364</v>
      </c>
      <c r="C297" t="n">
        <v>36.52482269503547</v>
      </c>
      <c r="D297" t="n">
        <v>15.37</v>
      </c>
      <c r="E297" t="n">
        <v>1.864769230769231</v>
      </c>
    </row>
    <row r="298">
      <c r="A298" t="inlineStr">
        <is>
          <t>002025</t>
        </is>
      </c>
      <c r="B298" t="n">
        <v>0.009000694815619848</v>
      </c>
      <c r="C298" t="n">
        <v>36.3818692338548</v>
      </c>
      <c r="D298" t="n">
        <v>51.52092307692308</v>
      </c>
      <c r="E298" t="n">
        <v>1.363076923076923</v>
      </c>
    </row>
    <row r="299">
      <c r="A299" t="inlineStr">
        <is>
          <t>000538</t>
        </is>
      </c>
      <c r="B299" t="n">
        <v>0.00788686416328436</v>
      </c>
      <c r="C299" t="n">
        <v>36.36904761904762</v>
      </c>
      <c r="D299" t="n">
        <v>104.1755384615385</v>
      </c>
      <c r="E299" t="n">
        <v>1.207076923076923</v>
      </c>
    </row>
    <row r="300">
      <c r="A300" t="inlineStr">
        <is>
          <t>300243</t>
        </is>
      </c>
      <c r="B300" t="n">
        <v>0.001680210117924512</v>
      </c>
      <c r="C300" t="n">
        <v>36.29893238434163</v>
      </c>
      <c r="D300" t="n">
        <v>13.93707692307692</v>
      </c>
      <c r="E300" t="n">
        <v>4.222</v>
      </c>
    </row>
    <row r="301">
      <c r="A301" t="inlineStr">
        <is>
          <t>002414</t>
        </is>
      </c>
      <c r="B301" t="n">
        <v>0.002802957305508248</v>
      </c>
      <c r="C301" t="n">
        <v>35.91693477625037</v>
      </c>
      <c r="D301" t="n">
        <v>36.93123076923077</v>
      </c>
      <c r="E301" t="n">
        <v>0.9323076923076923</v>
      </c>
    </row>
    <row r="302">
      <c r="A302" t="inlineStr">
        <is>
          <t>002080</t>
        </is>
      </c>
      <c r="B302" t="n">
        <v>0.002033204797979422</v>
      </c>
      <c r="C302" t="n">
        <v>35.86358635863587</v>
      </c>
      <c r="D302" t="n">
        <v>20.77630769230769</v>
      </c>
      <c r="E302" t="n">
        <v>1.538615384615385</v>
      </c>
    </row>
    <row r="303">
      <c r="A303" t="inlineStr">
        <is>
          <t>300059</t>
        </is>
      </c>
      <c r="B303" t="n">
        <v>0.001932074694859211</v>
      </c>
      <c r="C303" t="n">
        <v>35.8609132802681</v>
      </c>
      <c r="D303" t="n">
        <v>26.35538461538461</v>
      </c>
      <c r="E303" t="n">
        <v>3.452923076923077</v>
      </c>
    </row>
    <row r="304">
      <c r="A304" t="inlineStr">
        <is>
          <t>603680</t>
        </is>
      </c>
      <c r="B304" t="n">
        <v>0.00199935944455264</v>
      </c>
      <c r="C304" t="n">
        <v>35.83489681050658</v>
      </c>
      <c r="D304" t="n">
        <v>12.00369230769231</v>
      </c>
      <c r="E304" t="n">
        <v>0.7643076923076924</v>
      </c>
    </row>
    <row r="305">
      <c r="A305" t="inlineStr">
        <is>
          <t>000922</t>
        </is>
      </c>
      <c r="B305" t="n">
        <v>0.0004565343472597443</v>
      </c>
      <c r="C305" t="n">
        <v>35.75851393188854</v>
      </c>
      <c r="D305" t="n">
        <v>7.969846153846155</v>
      </c>
      <c r="E305" t="n">
        <v>2.240307692307693</v>
      </c>
    </row>
    <row r="306">
      <c r="A306" t="inlineStr">
        <is>
          <t>000733</t>
        </is>
      </c>
      <c r="B306" t="n">
        <v>0.008801992131293604</v>
      </c>
      <c r="C306" t="n">
        <v>35.702746365105</v>
      </c>
      <c r="D306" t="n">
        <v>46.15738461538461</v>
      </c>
      <c r="E306" t="n">
        <v>2.150307692307692</v>
      </c>
    </row>
    <row r="307">
      <c r="A307" t="inlineStr">
        <is>
          <t>002318</t>
        </is>
      </c>
      <c r="B307" t="n">
        <v>0.0007947695670237073</v>
      </c>
      <c r="C307" t="n">
        <v>35.68019093078756</v>
      </c>
      <c r="D307" t="n">
        <v>10.10353846153846</v>
      </c>
      <c r="E307" t="n">
        <v>2.733538461538461</v>
      </c>
    </row>
    <row r="308">
      <c r="A308" t="inlineStr">
        <is>
          <t>600300</t>
        </is>
      </c>
      <c r="B308" t="n">
        <v>0.0006013978217991597</v>
      </c>
      <c r="C308" t="n">
        <v>35.63829787234043</v>
      </c>
      <c r="D308" t="n">
        <v>4.076307692307692</v>
      </c>
      <c r="E308" t="n">
        <v>3.852769230769231</v>
      </c>
    </row>
    <row r="309">
      <c r="A309" t="inlineStr">
        <is>
          <t>603306</t>
        </is>
      </c>
      <c r="B309" t="n">
        <v>0.001854115709110595</v>
      </c>
      <c r="C309" t="n">
        <v>35.6094808126411</v>
      </c>
      <c r="D309" t="n">
        <v>21.25215384615385</v>
      </c>
      <c r="E309" t="n">
        <v>1.729692307692308</v>
      </c>
    </row>
    <row r="310">
      <c r="A310" t="inlineStr">
        <is>
          <t>600844</t>
        </is>
      </c>
      <c r="B310" t="n">
        <v>0.001493370756393013</v>
      </c>
      <c r="C310" t="n">
        <v>35.46099290780143</v>
      </c>
      <c r="D310" t="n">
        <v>3.273230769230769</v>
      </c>
      <c r="E310" t="n">
        <v>3.859230769230769</v>
      </c>
    </row>
    <row r="311">
      <c r="A311" t="inlineStr">
        <is>
          <t>000837</t>
        </is>
      </c>
      <c r="B311" t="n">
        <v>0.001195631313767931</v>
      </c>
      <c r="C311" t="n">
        <v>35.32710280373834</v>
      </c>
      <c r="D311" t="n">
        <v>6.319230769230769</v>
      </c>
      <c r="E311" t="n">
        <v>0.8861538461538462</v>
      </c>
    </row>
    <row r="312">
      <c r="A312" t="inlineStr">
        <is>
          <t>600819</t>
        </is>
      </c>
      <c r="B312" t="n">
        <v>0.00108205261794516</v>
      </c>
      <c r="C312" t="n">
        <v>35.14739229024944</v>
      </c>
      <c r="D312" t="n">
        <v>4.997230769230769</v>
      </c>
      <c r="E312" t="n">
        <v>1.674461538461538</v>
      </c>
    </row>
    <row r="313">
      <c r="A313" t="inlineStr">
        <is>
          <t>600543</t>
        </is>
      </c>
      <c r="B313" t="n">
        <v>0.003154488469114913</v>
      </c>
      <c r="C313" t="n">
        <v>35.11988716502117</v>
      </c>
      <c r="D313" t="n">
        <v>8.46476923076923</v>
      </c>
      <c r="E313" t="n">
        <v>9.517384615384616</v>
      </c>
    </row>
    <row r="314">
      <c r="A314" t="inlineStr">
        <is>
          <t>600207</t>
        </is>
      </c>
      <c r="B314" t="n">
        <v>0.0006773893233362017</v>
      </c>
      <c r="C314" t="n">
        <v>34.98964803312627</v>
      </c>
      <c r="D314" t="n">
        <v>5.763692307692307</v>
      </c>
      <c r="E314" t="n">
        <v>2.02</v>
      </c>
    </row>
    <row r="315">
      <c r="A315" t="inlineStr">
        <is>
          <t>002404</t>
        </is>
      </c>
      <c r="B315" t="n">
        <v>0.001027705739212306</v>
      </c>
      <c r="C315" t="n">
        <v>34.76821192052982</v>
      </c>
      <c r="D315" t="n">
        <v>7.216769230769231</v>
      </c>
      <c r="E315" t="n">
        <v>3.832769230769231</v>
      </c>
    </row>
    <row r="316">
      <c r="A316" t="inlineStr">
        <is>
          <t>000596</t>
        </is>
      </c>
      <c r="B316" t="n">
        <v>0.03710492331699785</v>
      </c>
      <c r="C316" t="n">
        <v>34.60102337159452</v>
      </c>
      <c r="D316" t="n">
        <v>232.4264615384616</v>
      </c>
      <c r="E316" t="n">
        <v>0.7087692307692307</v>
      </c>
    </row>
    <row r="317">
      <c r="A317" t="inlineStr">
        <is>
          <t>601799</t>
        </is>
      </c>
      <c r="B317" t="n">
        <v>0.02386267042363948</v>
      </c>
      <c r="C317" t="n">
        <v>34.55395923822253</v>
      </c>
      <c r="D317" t="n">
        <v>182.2438461538462</v>
      </c>
      <c r="E317" t="n">
        <v>0.5376923076923076</v>
      </c>
    </row>
    <row r="318">
      <c r="A318" t="inlineStr">
        <is>
          <t>002648</t>
        </is>
      </c>
      <c r="B318" t="n">
        <v>0.003777476251698723</v>
      </c>
      <c r="C318" t="n">
        <v>34.54011741682974</v>
      </c>
      <c r="D318" t="n">
        <v>24.48892307692308</v>
      </c>
      <c r="E318" t="n">
        <v>1.130153846153846</v>
      </c>
    </row>
    <row r="319">
      <c r="A319" t="inlineStr">
        <is>
          <t>002716</t>
        </is>
      </c>
      <c r="B319" t="n">
        <v>0.0003018578875566958</v>
      </c>
      <c r="C319" t="n">
        <v>34.5360824742268</v>
      </c>
      <c r="D319" t="n">
        <v>2.424923076923077</v>
      </c>
      <c r="E319" t="n">
        <v>2.750307692307692</v>
      </c>
    </row>
    <row r="320">
      <c r="A320" t="inlineStr">
        <is>
          <t>002008</t>
        </is>
      </c>
      <c r="B320" t="n">
        <v>0.003546930850838699</v>
      </c>
      <c r="C320" t="n">
        <v>34.3939393939394</v>
      </c>
      <c r="D320" t="n">
        <v>39.29553846153846</v>
      </c>
      <c r="E320" t="n">
        <v>2.352923076923077</v>
      </c>
    </row>
    <row r="321">
      <c r="A321" t="inlineStr">
        <is>
          <t>688155</t>
        </is>
      </c>
      <c r="B321" t="n">
        <v>0.01886727490466144</v>
      </c>
      <c r="C321" t="n">
        <v>34.36966824644549</v>
      </c>
      <c r="D321" t="n">
        <v>72.22446153846154</v>
      </c>
      <c r="E321" t="n">
        <v>7.710615384615385</v>
      </c>
    </row>
    <row r="322">
      <c r="A322" t="inlineStr">
        <is>
          <t>600876</t>
        </is>
      </c>
      <c r="B322" t="n">
        <v>0.001568936208976963</v>
      </c>
      <c r="C322" t="n">
        <v>34.28775948460989</v>
      </c>
      <c r="D322" t="n">
        <v>16.09892307692308</v>
      </c>
      <c r="E322" t="n">
        <v>3.173230769230769</v>
      </c>
    </row>
    <row r="323">
      <c r="A323" t="inlineStr">
        <is>
          <t>600686</t>
        </is>
      </c>
      <c r="B323" t="n">
        <v>0.001882305887966603</v>
      </c>
      <c r="C323" t="n">
        <v>34.25774877650898</v>
      </c>
      <c r="D323" t="n">
        <v>7.593076923076923</v>
      </c>
      <c r="E323" t="n">
        <v>4.602923076923077</v>
      </c>
    </row>
    <row r="324">
      <c r="A324" t="inlineStr">
        <is>
          <t>600960</t>
        </is>
      </c>
      <c r="B324" t="n">
        <v>0.0003972754319497609</v>
      </c>
      <c r="C324" t="n">
        <v>34.16149068322982</v>
      </c>
      <c r="D324" t="n">
        <v>3.764461538461539</v>
      </c>
      <c r="E324" t="n">
        <v>2.774307692307692</v>
      </c>
    </row>
    <row r="325">
      <c r="A325" t="inlineStr">
        <is>
          <t>300442</t>
        </is>
      </c>
      <c r="B325" t="n">
        <v>0.01054066233113766</v>
      </c>
      <c r="C325" t="n">
        <v>34.16080029640609</v>
      </c>
      <c r="D325" t="n">
        <v>33.91999999999999</v>
      </c>
      <c r="E325" t="n">
        <v>2.389230769230769</v>
      </c>
    </row>
    <row r="326">
      <c r="A326" t="inlineStr">
        <is>
          <t>603313</t>
        </is>
      </c>
      <c r="B326" t="n">
        <v>0.003186300992584369</v>
      </c>
      <c r="C326" t="n">
        <v>34.10714285714285</v>
      </c>
      <c r="D326" t="n">
        <v>32.72276923076922</v>
      </c>
      <c r="E326" t="n">
        <v>1.558153846153846</v>
      </c>
    </row>
    <row r="327">
      <c r="A327" t="inlineStr">
        <is>
          <t>300604</t>
        </is>
      </c>
      <c r="B327" t="n">
        <v>0.003582949740235859</v>
      </c>
      <c r="C327" t="n">
        <v>33.75344623867664</v>
      </c>
      <c r="D327" t="n">
        <v>26.52015384615385</v>
      </c>
      <c r="E327" t="n">
        <v>3.151846153846154</v>
      </c>
    </row>
    <row r="328">
      <c r="A328" t="inlineStr">
        <is>
          <t>600392</t>
        </is>
      </c>
      <c r="B328" t="n">
        <v>0.001551684122243752</v>
      </c>
      <c r="C328" t="n">
        <v>33.71757925072045</v>
      </c>
      <c r="D328" t="n">
        <v>7.892153846153846</v>
      </c>
      <c r="E328" t="n">
        <v>2.796</v>
      </c>
    </row>
    <row r="329">
      <c r="A329" t="inlineStr">
        <is>
          <t>000157</t>
        </is>
      </c>
      <c r="B329" t="n">
        <v>0.001718130675633931</v>
      </c>
      <c r="C329" t="n">
        <v>33.54037267080745</v>
      </c>
      <c r="D329" t="n">
        <v>8.669846153846153</v>
      </c>
      <c r="E329" t="n">
        <v>1.628923076923077</v>
      </c>
    </row>
    <row r="330">
      <c r="A330" t="inlineStr">
        <is>
          <t>603533</t>
        </is>
      </c>
      <c r="B330" t="n">
        <v>0.02590903930084491</v>
      </c>
      <c r="C330" t="n">
        <v>33.53341336534614</v>
      </c>
      <c r="D330" t="n">
        <v>34.61307692307692</v>
      </c>
      <c r="E330" t="n">
        <v>3.162615384615385</v>
      </c>
    </row>
    <row r="331">
      <c r="A331" t="inlineStr">
        <is>
          <t>300855</t>
        </is>
      </c>
      <c r="B331" t="n">
        <v>0.002355273308885579</v>
      </c>
      <c r="C331" t="n">
        <v>33.47291285003926</v>
      </c>
      <c r="D331" t="n">
        <v>44.00107692307692</v>
      </c>
      <c r="E331" t="n">
        <v>10.93092307692308</v>
      </c>
    </row>
    <row r="332">
      <c r="A332" t="inlineStr">
        <is>
          <t>002227</t>
        </is>
      </c>
      <c r="B332" t="n">
        <v>0.003632278555853543</v>
      </c>
      <c r="C332" t="n">
        <v>33.4717607973422</v>
      </c>
      <c r="D332" t="n">
        <v>15.39692307692308</v>
      </c>
      <c r="E332" t="n">
        <v>3.537846153846154</v>
      </c>
    </row>
    <row r="333">
      <c r="A333" t="inlineStr">
        <is>
          <t>600887</t>
        </is>
      </c>
      <c r="B333" t="n">
        <v>0.001903523626143355</v>
      </c>
      <c r="C333" t="n">
        <v>33.39444735463593</v>
      </c>
      <c r="D333" t="n">
        <v>40.38</v>
      </c>
      <c r="E333" t="n">
        <v>0.8924615384615384</v>
      </c>
    </row>
    <row r="334">
      <c r="A334" t="inlineStr">
        <is>
          <t>300617</t>
        </is>
      </c>
      <c r="B334" t="n">
        <v>0.00298038067274837</v>
      </c>
      <c r="C334" t="n">
        <v>33.33333333333333</v>
      </c>
      <c r="D334" t="n">
        <v>46.15</v>
      </c>
      <c r="E334" t="n">
        <v>3.251076923076923</v>
      </c>
    </row>
    <row r="335">
      <c r="A335" t="inlineStr">
        <is>
          <t>002139</t>
        </is>
      </c>
      <c r="B335" t="n">
        <v>0.0006884203114855662</v>
      </c>
      <c r="C335" t="n">
        <v>33.2293291731669</v>
      </c>
      <c r="D335" t="n">
        <v>8.21523076923077</v>
      </c>
      <c r="E335" t="n">
        <v>4.112923076923077</v>
      </c>
    </row>
    <row r="336">
      <c r="A336" t="inlineStr">
        <is>
          <t>600841</t>
        </is>
      </c>
      <c r="B336" t="n">
        <v>0.001003228269725258</v>
      </c>
      <c r="C336" t="n">
        <v>33.14669652855544</v>
      </c>
      <c r="D336" t="n">
        <v>9.048307692307691</v>
      </c>
      <c r="E336" t="n">
        <v>0.6806153846153846</v>
      </c>
    </row>
    <row r="337">
      <c r="A337" t="inlineStr">
        <is>
          <t>000738</t>
        </is>
      </c>
      <c r="B337" t="n">
        <v>0.001635853116412359</v>
      </c>
      <c r="C337" t="n">
        <v>33.00052548607459</v>
      </c>
      <c r="D337" t="n">
        <v>20.22938461538462</v>
      </c>
      <c r="E337" t="n">
        <v>2.095846153846153</v>
      </c>
    </row>
    <row r="338">
      <c r="A338" t="inlineStr">
        <is>
          <t>688386</t>
        </is>
      </c>
      <c r="B338" t="n">
        <v>0.03019951467147906</v>
      </c>
      <c r="C338" t="n">
        <v>32.94346978557505</v>
      </c>
      <c r="D338" t="n">
        <v>63.91157894736842</v>
      </c>
      <c r="E338" t="n">
        <v>17.41070175438596</v>
      </c>
    </row>
    <row r="339">
      <c r="A339" t="inlineStr">
        <is>
          <t>002041</t>
        </is>
      </c>
      <c r="B339" t="n">
        <v>0.002807656261071751</v>
      </c>
      <c r="C339" t="n">
        <v>32.94186729301232</v>
      </c>
      <c r="D339" t="n">
        <v>18.58969230769231</v>
      </c>
      <c r="E339" t="n">
        <v>2.579230769230769</v>
      </c>
    </row>
    <row r="340">
      <c r="A340" t="inlineStr">
        <is>
          <t>601311</t>
        </is>
      </c>
      <c r="B340" t="n">
        <v>0.0004964413171558155</v>
      </c>
      <c r="C340" t="n">
        <v>32.88948069241013</v>
      </c>
      <c r="D340" t="n">
        <v>8.715846153846153</v>
      </c>
      <c r="E340" t="n">
        <v>2.884461538461539</v>
      </c>
    </row>
    <row r="341">
      <c r="A341" t="inlineStr">
        <is>
          <t>002985</t>
        </is>
      </c>
      <c r="B341" t="n">
        <v>0.02502497137150889</v>
      </c>
      <c r="C341" t="n">
        <v>32.78520698701133</v>
      </c>
      <c r="D341" t="n">
        <v>160.5169230769231</v>
      </c>
      <c r="E341" t="n">
        <v>3.818461538461538</v>
      </c>
    </row>
    <row r="342">
      <c r="A342" t="inlineStr">
        <is>
          <t>603223</t>
        </is>
      </c>
      <c r="B342" t="n">
        <v>0.004560864373068748</v>
      </c>
      <c r="C342" t="n">
        <v>32.76716206652512</v>
      </c>
      <c r="D342" t="n">
        <v>19.35323076923077</v>
      </c>
      <c r="E342" t="n">
        <v>1.460923076923077</v>
      </c>
    </row>
    <row r="343">
      <c r="A343" t="inlineStr">
        <is>
          <t>600203</t>
        </is>
      </c>
      <c r="B343" t="n">
        <v>0.001418330356943803</v>
      </c>
      <c r="C343" t="n">
        <v>32.6474622770919</v>
      </c>
      <c r="D343" t="n">
        <v>9.473230769230769</v>
      </c>
      <c r="E343" t="n">
        <v>3.032153846153846</v>
      </c>
    </row>
    <row r="344">
      <c r="A344" t="inlineStr">
        <is>
          <t>601208</t>
        </is>
      </c>
      <c r="B344" t="n">
        <v>0.0009190749270352135</v>
      </c>
      <c r="C344" t="n">
        <v>32.62158956109133</v>
      </c>
      <c r="D344" t="n">
        <v>10.506</v>
      </c>
      <c r="E344" t="n">
        <v>1.951692307692308</v>
      </c>
    </row>
    <row r="345">
      <c r="A345" t="inlineStr">
        <is>
          <t>601008</t>
        </is>
      </c>
      <c r="B345" t="n">
        <v>0.000750444459823677</v>
      </c>
      <c r="C345" t="n">
        <v>32.54437869822486</v>
      </c>
      <c r="D345" t="n">
        <v>3.788307692307692</v>
      </c>
      <c r="E345" t="n">
        <v>3.165384615384615</v>
      </c>
    </row>
    <row r="346">
      <c r="A346" t="inlineStr">
        <is>
          <t>002114</t>
        </is>
      </c>
      <c r="B346" t="n">
        <v>0.0007693471154388812</v>
      </c>
      <c r="C346" t="n">
        <v>32.50414593698176</v>
      </c>
      <c r="D346" t="n">
        <v>6.710153846153846</v>
      </c>
      <c r="E346" t="n">
        <v>2.888153846153847</v>
      </c>
    </row>
    <row r="347">
      <c r="A347" t="inlineStr">
        <is>
          <t>688111</t>
        </is>
      </c>
      <c r="B347" t="n">
        <v>0.0347030386260447</v>
      </c>
      <c r="C347" t="n">
        <v>32.4546577390626</v>
      </c>
      <c r="D347" t="n">
        <v>337.7204615384615</v>
      </c>
      <c r="E347" t="n">
        <v>1.486307692307692</v>
      </c>
    </row>
    <row r="348">
      <c r="A348" t="inlineStr">
        <is>
          <t>000983</t>
        </is>
      </c>
      <c r="B348" t="n">
        <v>0.0005303430123041992</v>
      </c>
      <c r="C348" t="n">
        <v>32.36607142857142</v>
      </c>
      <c r="D348" t="n">
        <v>5.254153846153847</v>
      </c>
      <c r="E348" t="n">
        <v>2.23</v>
      </c>
    </row>
    <row r="349">
      <c r="A349" t="inlineStr">
        <is>
          <t>000534</t>
        </is>
      </c>
      <c r="B349" t="n">
        <v>0.002471522547950551</v>
      </c>
      <c r="C349" t="n">
        <v>32.32323232323231</v>
      </c>
      <c r="D349" t="n">
        <v>12.05246153846154</v>
      </c>
      <c r="E349" t="n">
        <v>0.9484615384615385</v>
      </c>
    </row>
    <row r="350">
      <c r="A350" t="inlineStr">
        <is>
          <t>600792</t>
        </is>
      </c>
      <c r="B350" t="n">
        <v>0.0005363657152590495</v>
      </c>
      <c r="C350" t="n">
        <v>32.31292517006803</v>
      </c>
      <c r="D350" t="n">
        <v>3.292153846153846</v>
      </c>
      <c r="E350" t="n">
        <v>2.349692307692308</v>
      </c>
    </row>
    <row r="351">
      <c r="A351" t="inlineStr">
        <is>
          <t>000960</t>
        </is>
      </c>
      <c r="B351" t="n">
        <v>0.001094080157933983</v>
      </c>
      <c r="C351" t="n">
        <v>32.25446428571428</v>
      </c>
      <c r="D351" t="n">
        <v>10.18153846153846</v>
      </c>
      <c r="E351" t="n">
        <v>1.403384615384616</v>
      </c>
    </row>
    <row r="352">
      <c r="A352" t="inlineStr">
        <is>
          <t>000488</t>
        </is>
      </c>
      <c r="B352" t="n">
        <v>0.0008828753180004078</v>
      </c>
      <c r="C352" t="n">
        <v>32.25190839694656</v>
      </c>
      <c r="D352" t="n">
        <v>5.989076923076922</v>
      </c>
      <c r="E352" t="n">
        <v>3.000461538461539</v>
      </c>
    </row>
    <row r="353">
      <c r="A353" t="inlineStr">
        <is>
          <t>000786</t>
        </is>
      </c>
      <c r="B353" t="n">
        <v>0.002942226136756749</v>
      </c>
      <c r="C353" t="n">
        <v>32.22538778094335</v>
      </c>
      <c r="D353" t="n">
        <v>37.41707692307693</v>
      </c>
      <c r="E353" t="n">
        <v>0.7775384615384615</v>
      </c>
    </row>
    <row r="354">
      <c r="A354" t="inlineStr">
        <is>
          <t>600885</t>
        </is>
      </c>
      <c r="B354" t="n">
        <v>0.002028823816308003</v>
      </c>
      <c r="C354" t="n">
        <v>32.15339233038348</v>
      </c>
      <c r="D354" t="n">
        <v>50.23476923076923</v>
      </c>
      <c r="E354" t="n">
        <v>1.031538461538462</v>
      </c>
    </row>
    <row r="355">
      <c r="A355" t="inlineStr">
        <is>
          <t>603128</t>
        </is>
      </c>
      <c r="B355" t="n">
        <v>0.0008520552521647958</v>
      </c>
      <c r="C355" t="n">
        <v>32.10227272727273</v>
      </c>
      <c r="D355" t="n">
        <v>7.951230769230768</v>
      </c>
      <c r="E355" t="n">
        <v>2.834461538461539</v>
      </c>
    </row>
    <row r="356">
      <c r="A356" t="inlineStr">
        <is>
          <t>600507</t>
        </is>
      </c>
      <c r="B356" t="n">
        <v>0.001383722808720391</v>
      </c>
      <c r="C356" t="n">
        <v>32.03703703703702</v>
      </c>
      <c r="D356" t="n">
        <v>6.606461538461538</v>
      </c>
      <c r="E356" t="n">
        <v>1.895692307692308</v>
      </c>
    </row>
    <row r="357">
      <c r="A357" t="inlineStr">
        <is>
          <t>002714</t>
        </is>
      </c>
      <c r="B357" t="n">
        <v>0.003137301687087677</v>
      </c>
      <c r="C357" t="n">
        <v>32.00792415452103</v>
      </c>
      <c r="D357" t="n">
        <v>74.43076923076923</v>
      </c>
      <c r="E357" t="n">
        <v>0.7963076923076923</v>
      </c>
    </row>
    <row r="358">
      <c r="A358" t="inlineStr">
        <is>
          <t>300760</t>
        </is>
      </c>
      <c r="B358" t="n">
        <v>0.02856463268507815</v>
      </c>
      <c r="C358" t="n">
        <v>31.93137462555597</v>
      </c>
      <c r="D358" t="n">
        <v>368.2169230769231</v>
      </c>
      <c r="E358" t="n">
        <v>0.9189230769230768</v>
      </c>
    </row>
    <row r="359">
      <c r="A359" t="inlineStr">
        <is>
          <t>688127</t>
        </is>
      </c>
      <c r="B359" t="n">
        <v>0.004095413588338911</v>
      </c>
      <c r="C359" t="n">
        <v>31.88461538461538</v>
      </c>
      <c r="D359" t="n">
        <v>31.19384615384616</v>
      </c>
      <c r="E359" t="n">
        <v>9.713999999999999</v>
      </c>
    </row>
    <row r="360">
      <c r="A360" t="inlineStr">
        <is>
          <t>600966</t>
        </is>
      </c>
      <c r="B360" t="n">
        <v>0.001345151167656868</v>
      </c>
      <c r="C360" t="n">
        <v>31.76470588235294</v>
      </c>
      <c r="D360" t="n">
        <v>13.93046153846154</v>
      </c>
      <c r="E360" t="n">
        <v>1.357230769230769</v>
      </c>
    </row>
    <row r="361">
      <c r="A361" t="inlineStr">
        <is>
          <t>688188</t>
        </is>
      </c>
      <c r="B361" t="n">
        <v>0.01822036848284988</v>
      </c>
      <c r="C361" t="n">
        <v>31.53321498645241</v>
      </c>
      <c r="D361" t="n">
        <v>265.13</v>
      </c>
      <c r="E361" t="n">
        <v>2.601230769230769</v>
      </c>
    </row>
    <row r="362">
      <c r="A362" t="inlineStr">
        <is>
          <t>300623</t>
        </is>
      </c>
      <c r="B362" t="n">
        <v>0.01101985977437047</v>
      </c>
      <c r="C362" t="n">
        <v>31.52029716105069</v>
      </c>
      <c r="D362" t="n">
        <v>45.97415384615385</v>
      </c>
      <c r="E362" t="n">
        <v>8.025384615384615</v>
      </c>
    </row>
    <row r="363">
      <c r="A363" t="inlineStr">
        <is>
          <t>300772</t>
        </is>
      </c>
      <c r="B363" t="n">
        <v>0.0009971888880149526</v>
      </c>
      <c r="C363" t="n">
        <v>31.51840490797546</v>
      </c>
      <c r="D363" t="n">
        <v>15.30061538461538</v>
      </c>
      <c r="E363" t="n">
        <v>7.334461538461539</v>
      </c>
    </row>
    <row r="364">
      <c r="A364" t="inlineStr">
        <is>
          <t>300490</t>
        </is>
      </c>
      <c r="B364" t="n">
        <v>0.001900442589387436</v>
      </c>
      <c r="C364" t="n">
        <v>31.50984682713347</v>
      </c>
      <c r="D364" t="n">
        <v>11.364</v>
      </c>
      <c r="E364" t="n">
        <v>7.253538461538461</v>
      </c>
    </row>
    <row r="365">
      <c r="A365" t="inlineStr">
        <is>
          <t>300600</t>
        </is>
      </c>
      <c r="B365" t="n">
        <v>0.005689497886322087</v>
      </c>
      <c r="C365" t="n">
        <v>31.48148148148149</v>
      </c>
      <c r="D365" t="n">
        <v>20.47138461538462</v>
      </c>
      <c r="E365" t="n">
        <v>3.486307692307692</v>
      </c>
    </row>
    <row r="366">
      <c r="A366" t="inlineStr">
        <is>
          <t>603113</t>
        </is>
      </c>
      <c r="B366" t="n">
        <v>0.002145567296517645</v>
      </c>
      <c r="C366" t="n">
        <v>31.48148148148147</v>
      </c>
      <c r="D366" t="n">
        <v>13.92015384615385</v>
      </c>
      <c r="E366" t="n">
        <v>1.918461538461538</v>
      </c>
    </row>
    <row r="367">
      <c r="A367" t="inlineStr">
        <is>
          <t>600537</t>
        </is>
      </c>
      <c r="B367" t="n">
        <v>0.0008692707172793335</v>
      </c>
      <c r="C367" t="n">
        <v>31.40703517587941</v>
      </c>
      <c r="D367" t="n">
        <v>4.318307692307692</v>
      </c>
      <c r="E367" t="n">
        <v>3.874769230769231</v>
      </c>
    </row>
    <row r="368">
      <c r="A368" t="inlineStr">
        <is>
          <t>002766</t>
        </is>
      </c>
      <c r="B368" t="n">
        <v>0.0008480725908903776</v>
      </c>
      <c r="C368" t="n">
        <v>31.3664596273292</v>
      </c>
      <c r="D368" t="n">
        <v>3.299076923076923</v>
      </c>
      <c r="E368" t="n">
        <v>0.7106153846153845</v>
      </c>
    </row>
    <row r="369">
      <c r="A369" t="inlineStr">
        <is>
          <t>600097</t>
        </is>
      </c>
      <c r="B369" t="n">
        <v>0.001042568700676694</v>
      </c>
      <c r="C369" t="n">
        <v>31.34962805526036</v>
      </c>
      <c r="D369" t="n">
        <v>10.00984615384615</v>
      </c>
      <c r="E369" t="n">
        <v>2.400923076923076</v>
      </c>
    </row>
    <row r="370">
      <c r="A370" t="inlineStr">
        <is>
          <t>603666</t>
        </is>
      </c>
      <c r="B370" t="n">
        <v>0.004473787794563862</v>
      </c>
      <c r="C370" t="n">
        <v>31.13911031113397</v>
      </c>
      <c r="D370" t="n">
        <v>85.73076923076921</v>
      </c>
      <c r="E370" t="n">
        <v>2.275999999999999</v>
      </c>
    </row>
    <row r="371">
      <c r="A371" t="inlineStr">
        <is>
          <t>300406</t>
        </is>
      </c>
      <c r="B371" t="n">
        <v>0.001475440259048066</v>
      </c>
      <c r="C371" t="n">
        <v>30.82901554404145</v>
      </c>
      <c r="D371" t="n">
        <v>21.804</v>
      </c>
      <c r="E371" t="n">
        <v>1.415076923076923</v>
      </c>
    </row>
    <row r="372">
      <c r="A372" t="inlineStr">
        <is>
          <t>603298</t>
        </is>
      </c>
      <c r="B372" t="n">
        <v>0.002033854673046066</v>
      </c>
      <c r="C372" t="n">
        <v>30.75435203094779</v>
      </c>
      <c r="D372" t="n">
        <v>19.96507692307692</v>
      </c>
      <c r="E372" t="n">
        <v>0.8032307692307692</v>
      </c>
    </row>
    <row r="373">
      <c r="A373" t="inlineStr">
        <is>
          <t>300596</t>
        </is>
      </c>
      <c r="B373" t="n">
        <v>0.005340741725409576</v>
      </c>
      <c r="C373" t="n">
        <v>30.73482428115015</v>
      </c>
      <c r="D373" t="n">
        <v>36.94600000000001</v>
      </c>
      <c r="E373" t="n">
        <v>1.22</v>
      </c>
    </row>
    <row r="374">
      <c r="A374" t="inlineStr">
        <is>
          <t>600497</t>
        </is>
      </c>
      <c r="B374" t="n">
        <v>0.000651626795069599</v>
      </c>
      <c r="C374" t="n">
        <v>30.6878306878307</v>
      </c>
      <c r="D374" t="n">
        <v>4.349076923076923</v>
      </c>
      <c r="E374" t="n">
        <v>1.623076923076923</v>
      </c>
    </row>
    <row r="375">
      <c r="A375" t="inlineStr">
        <is>
          <t>002524</t>
        </is>
      </c>
      <c r="B375" t="n">
        <v>0.00274157098776956</v>
      </c>
      <c r="C375" t="n">
        <v>30.65279091769158</v>
      </c>
      <c r="D375" t="n">
        <v>13.97030769230769</v>
      </c>
      <c r="E375" t="n">
        <v>6.31876923076923</v>
      </c>
    </row>
    <row r="376">
      <c r="A376" t="inlineStr">
        <is>
          <t>603179</t>
        </is>
      </c>
      <c r="B376" t="n">
        <v>0.002686935519118983</v>
      </c>
      <c r="C376" t="n">
        <v>30.63694267515926</v>
      </c>
      <c r="D376" t="n">
        <v>31.17923076923077</v>
      </c>
      <c r="E376" t="n">
        <v>0.9224615384615384</v>
      </c>
    </row>
    <row r="377">
      <c r="A377" t="inlineStr">
        <is>
          <t>002360</t>
        </is>
      </c>
      <c r="B377" t="n">
        <v>0.0008375639361045805</v>
      </c>
      <c r="C377" t="n">
        <v>30.6020066889632</v>
      </c>
      <c r="D377" t="n">
        <v>6.690153846153846</v>
      </c>
      <c r="E377" t="n">
        <v>2.166153846153847</v>
      </c>
    </row>
    <row r="378">
      <c r="A378" t="inlineStr">
        <is>
          <t>000863</t>
        </is>
      </c>
      <c r="B378" t="n">
        <v>0.0004738030182529166</v>
      </c>
      <c r="C378" t="n">
        <v>30.54054054054054</v>
      </c>
      <c r="D378" t="n">
        <v>4.55676923076923</v>
      </c>
      <c r="E378" t="n">
        <v>0.4778461538461538</v>
      </c>
    </row>
    <row r="379">
      <c r="A379" t="inlineStr">
        <is>
          <t>603882</t>
        </is>
      </c>
      <c r="B379" t="n">
        <v>0.02109252503233518</v>
      </c>
      <c r="C379" t="n">
        <v>30.49979927739863</v>
      </c>
      <c r="D379" t="n">
        <v>103.9338461538462</v>
      </c>
      <c r="E379" t="n">
        <v>1.232615384615384</v>
      </c>
    </row>
    <row r="380">
      <c r="A380" t="inlineStr">
        <is>
          <t>601187</t>
        </is>
      </c>
      <c r="B380" t="n">
        <v>0.005102486776787691</v>
      </c>
      <c r="C380" t="n">
        <v>30.49946865037194</v>
      </c>
      <c r="D380" t="n">
        <v>10.9772</v>
      </c>
      <c r="E380" t="n">
        <v>35.2066</v>
      </c>
    </row>
    <row r="381">
      <c r="A381" t="inlineStr">
        <is>
          <t>000751</t>
        </is>
      </c>
      <c r="B381" t="n">
        <v>0.0007085343327007868</v>
      </c>
      <c r="C381" t="n">
        <v>30.43478260869568</v>
      </c>
      <c r="D381" t="n">
        <v>3.247692307692308</v>
      </c>
      <c r="E381" t="n">
        <v>3.497384615384615</v>
      </c>
    </row>
    <row r="382">
      <c r="A382" t="inlineStr">
        <is>
          <t>300892</t>
        </is>
      </c>
      <c r="B382" t="n">
        <v>0.01494224884410869</v>
      </c>
      <c r="C382" t="n">
        <v>30.41290770298404</v>
      </c>
      <c r="D382" t="n">
        <v>65.0803076923077</v>
      </c>
      <c r="E382" t="n">
        <v>21.08461538461539</v>
      </c>
    </row>
    <row r="383">
      <c r="A383" t="inlineStr">
        <is>
          <t>002617</t>
        </is>
      </c>
      <c r="B383" t="n">
        <v>0.0003548251093449027</v>
      </c>
      <c r="C383" t="n">
        <v>30.31988873435325</v>
      </c>
      <c r="D383" t="n">
        <v>7.810615384615384</v>
      </c>
      <c r="E383" t="n">
        <v>7.691076923076923</v>
      </c>
    </row>
    <row r="384">
      <c r="A384" t="inlineStr">
        <is>
          <t>603628</t>
        </is>
      </c>
      <c r="B384" t="n">
        <v>0.0008323538707355188</v>
      </c>
      <c r="C384" t="n">
        <v>30.31400966183575</v>
      </c>
      <c r="D384" t="n">
        <v>9.954461538461539</v>
      </c>
      <c r="E384" t="n">
        <v>2.267230769230769</v>
      </c>
    </row>
    <row r="385">
      <c r="A385" t="inlineStr">
        <is>
          <t>000929</t>
        </is>
      </c>
      <c r="B385" t="n">
        <v>0.002331424563349496</v>
      </c>
      <c r="C385" t="n">
        <v>30.29940119760482</v>
      </c>
      <c r="D385" t="n">
        <v>9.152461538461537</v>
      </c>
      <c r="E385" t="n">
        <v>5.523384615384614</v>
      </c>
    </row>
    <row r="386">
      <c r="A386" t="inlineStr">
        <is>
          <t>601888</t>
        </is>
      </c>
      <c r="B386" t="n">
        <v>0.05172336055562149</v>
      </c>
      <c r="C386" t="n">
        <v>30.28901734104046</v>
      </c>
      <c r="D386" t="n">
        <v>210.106</v>
      </c>
      <c r="E386" t="n">
        <v>0.5961538461538461</v>
      </c>
    </row>
    <row r="387">
      <c r="A387" t="inlineStr">
        <is>
          <t>000661</t>
        </is>
      </c>
      <c r="B387" t="n">
        <v>0.04713572674835297</v>
      </c>
      <c r="C387" t="n">
        <v>30.25395958492627</v>
      </c>
      <c r="D387" t="n">
        <v>383.2812307692308</v>
      </c>
      <c r="E387" t="n">
        <v>1.443230769230769</v>
      </c>
    </row>
    <row r="388">
      <c r="A388" t="inlineStr">
        <is>
          <t>600569</t>
        </is>
      </c>
      <c r="B388" t="n">
        <v>0.0001941457108306531</v>
      </c>
      <c r="C388" t="n">
        <v>30.09708737864079</v>
      </c>
      <c r="D388" t="n">
        <v>2.212461538461539</v>
      </c>
      <c r="E388" t="n">
        <v>1.555538461538461</v>
      </c>
    </row>
    <row r="389">
      <c r="A389" t="inlineStr">
        <is>
          <t>600372</t>
        </is>
      </c>
      <c r="B389" t="n">
        <v>0.0009352672880425251</v>
      </c>
      <c r="C389" t="n">
        <v>29.87421383647797</v>
      </c>
      <c r="D389" t="n">
        <v>17.22353846153846</v>
      </c>
      <c r="E389" t="n">
        <v>1.130615384615385</v>
      </c>
    </row>
    <row r="390">
      <c r="A390" t="inlineStr">
        <is>
          <t>603392</t>
        </is>
      </c>
      <c r="B390" t="n">
        <v>0.01158940795909752</v>
      </c>
      <c r="C390" t="n">
        <v>29.8050139275766</v>
      </c>
      <c r="D390" t="n">
        <v>190.1766153846154</v>
      </c>
      <c r="E390" t="n">
        <v>2.756923076923077</v>
      </c>
    </row>
    <row r="391">
      <c r="A391" t="inlineStr">
        <is>
          <t>603638</t>
        </is>
      </c>
      <c r="B391" t="n">
        <v>0.01011748194964896</v>
      </c>
      <c r="C391" t="n">
        <v>29.75814931650895</v>
      </c>
      <c r="D391" t="n">
        <v>58.70507692307692</v>
      </c>
      <c r="E391" t="n">
        <v>0.3307692307692308</v>
      </c>
    </row>
    <row r="392">
      <c r="A392" t="inlineStr">
        <is>
          <t>000737</t>
        </is>
      </c>
      <c r="B392" t="n">
        <v>0.0006202050722508985</v>
      </c>
      <c r="C392" t="n">
        <v>29.67914438502672</v>
      </c>
      <c r="D392" t="n">
        <v>4.164923076923078</v>
      </c>
      <c r="E392" t="n">
        <v>0.8344615384615384</v>
      </c>
    </row>
    <row r="393">
      <c r="A393" t="inlineStr">
        <is>
          <t>002505</t>
        </is>
      </c>
      <c r="B393" t="n">
        <v>0.000105988964646483</v>
      </c>
      <c r="C393" t="n">
        <v>29.66101694915255</v>
      </c>
      <c r="D393" t="n">
        <v>2.497538461538462</v>
      </c>
      <c r="E393" t="n">
        <v>1.064307692307692</v>
      </c>
    </row>
    <row r="394">
      <c r="A394" t="inlineStr">
        <is>
          <t>002068</t>
        </is>
      </c>
      <c r="B394" t="n">
        <v>0.000772541385723268</v>
      </c>
      <c r="C394" t="n">
        <v>29.57198443579767</v>
      </c>
      <c r="D394" t="n">
        <v>6.034461538461539</v>
      </c>
      <c r="E394" t="n">
        <v>3.188923076923077</v>
      </c>
    </row>
    <row r="395">
      <c r="A395" t="inlineStr">
        <is>
          <t>300285</t>
        </is>
      </c>
      <c r="B395" t="n">
        <v>0.002394161697053505</v>
      </c>
      <c r="C395" t="n">
        <v>29.55665024630543</v>
      </c>
      <c r="D395" t="n">
        <v>41.45723076923078</v>
      </c>
      <c r="E395" t="n">
        <v>1.292307692307692</v>
      </c>
    </row>
    <row r="396">
      <c r="A396" t="inlineStr">
        <is>
          <t>000047</t>
        </is>
      </c>
      <c r="B396" t="n">
        <v>0.003973150696939689</v>
      </c>
      <c r="C396" t="n">
        <v>29.51612903225804</v>
      </c>
      <c r="D396" t="n">
        <v>7.103230769230769</v>
      </c>
      <c r="E396" t="n">
        <v>0</v>
      </c>
    </row>
    <row r="397">
      <c r="A397" t="inlineStr">
        <is>
          <t>300713</t>
        </is>
      </c>
      <c r="B397" t="n">
        <v>0.008671554553741596</v>
      </c>
      <c r="C397" t="n">
        <v>29.50624628197502</v>
      </c>
      <c r="D397" t="n">
        <v>26.69753846153846</v>
      </c>
      <c r="E397" t="n">
        <v>17.23753846153846</v>
      </c>
    </row>
    <row r="398">
      <c r="A398" t="inlineStr">
        <is>
          <t>300019</t>
        </is>
      </c>
      <c r="B398" t="n">
        <v>0.006016780182936806</v>
      </c>
      <c r="C398" t="n">
        <v>29.49101796407188</v>
      </c>
      <c r="D398" t="n">
        <v>18.41815384615384</v>
      </c>
      <c r="E398" t="n">
        <v>9.571384615384614</v>
      </c>
    </row>
    <row r="399">
      <c r="A399" t="inlineStr">
        <is>
          <t>600213</t>
        </is>
      </c>
      <c r="B399" t="n">
        <v>0.001663567451101935</v>
      </c>
      <c r="C399" t="n">
        <v>29.45402298850574</v>
      </c>
      <c r="D399" t="n">
        <v>7.936307692307692</v>
      </c>
      <c r="E399" t="n">
        <v>7.184461538461537</v>
      </c>
    </row>
    <row r="400">
      <c r="A400" t="inlineStr">
        <is>
          <t>002009</t>
        </is>
      </c>
      <c r="B400" t="n">
        <v>0.0004780627445282267</v>
      </c>
      <c r="C400" t="n">
        <v>29.44640753828034</v>
      </c>
      <c r="D400" t="n">
        <v>9.435230769230769</v>
      </c>
      <c r="E400" t="n">
        <v>3.762923076923077</v>
      </c>
    </row>
    <row r="401">
      <c r="A401" t="inlineStr">
        <is>
          <t>601615</t>
        </is>
      </c>
      <c r="B401" t="n">
        <v>0.001579435891081826</v>
      </c>
      <c r="C401" t="n">
        <v>29.35779816513762</v>
      </c>
      <c r="D401" t="n">
        <v>17.57415384615384</v>
      </c>
      <c r="E401" t="n">
        <v>4.526615384615384</v>
      </c>
    </row>
    <row r="402">
      <c r="A402" t="inlineStr">
        <is>
          <t>688368</t>
        </is>
      </c>
      <c r="B402" t="n">
        <v>0.02921753491869956</v>
      </c>
      <c r="C402" t="n">
        <v>29.32330827067668</v>
      </c>
      <c r="D402" t="n">
        <v>166.2949230769231</v>
      </c>
      <c r="E402" t="n">
        <v>2.731846153846153</v>
      </c>
    </row>
    <row r="403">
      <c r="A403" t="inlineStr">
        <is>
          <t>601600</t>
        </is>
      </c>
      <c r="B403" t="n">
        <v>0.000761081417987752</v>
      </c>
      <c r="C403" t="n">
        <v>29.2517006802721</v>
      </c>
      <c r="D403" t="n">
        <v>3.43523076923077</v>
      </c>
      <c r="E403" t="n">
        <v>1.074615384615385</v>
      </c>
    </row>
    <row r="404">
      <c r="A404" t="inlineStr">
        <is>
          <t>600280</t>
        </is>
      </c>
      <c r="B404" t="n">
        <v>0.0005919273473550971</v>
      </c>
      <c r="C404" t="n">
        <v>29.2134831460674</v>
      </c>
      <c r="D404" t="n">
        <v>2.222307692307692</v>
      </c>
      <c r="E404" t="n">
        <v>0.4993846153846154</v>
      </c>
    </row>
    <row r="405">
      <c r="A405" t="inlineStr">
        <is>
          <t>601877</t>
        </is>
      </c>
      <c r="B405" t="n">
        <v>0.003032976375142497</v>
      </c>
      <c r="C405" t="n">
        <v>29.20872679908824</v>
      </c>
      <c r="D405" t="n">
        <v>32.8523076923077</v>
      </c>
      <c r="E405" t="n">
        <v>0.5444615384615384</v>
      </c>
    </row>
    <row r="406">
      <c r="A406" t="inlineStr">
        <is>
          <t>000418</t>
        </is>
      </c>
      <c r="B406" t="n">
        <v>0.005848689192049004</v>
      </c>
      <c r="C406" t="n">
        <v>29.14041404140415</v>
      </c>
      <c r="D406" t="n">
        <v>52.89676923076923</v>
      </c>
      <c r="E406" t="n">
        <v>0.7663076923076922</v>
      </c>
    </row>
    <row r="407">
      <c r="A407" t="inlineStr">
        <is>
          <t>000675</t>
        </is>
      </c>
      <c r="B407" t="n">
        <v>0.004511640124950647</v>
      </c>
      <c r="C407" t="n">
        <v>29.10569105691057</v>
      </c>
      <c r="D407" t="n">
        <v>6.100615384615384</v>
      </c>
      <c r="E407" t="n">
        <v>0</v>
      </c>
    </row>
    <row r="408">
      <c r="A408" t="inlineStr">
        <is>
          <t>601965</t>
        </is>
      </c>
      <c r="B408" t="n">
        <v>0.002372717523338779</v>
      </c>
      <c r="C408" t="n">
        <v>28.98305084745763</v>
      </c>
      <c r="D408" t="n">
        <v>14.42107692307692</v>
      </c>
      <c r="E408" t="n">
        <v>1.150923076923077</v>
      </c>
    </row>
    <row r="409">
      <c r="A409" t="inlineStr">
        <is>
          <t>603758</t>
        </is>
      </c>
      <c r="B409" t="n">
        <v>0.0009525933200127268</v>
      </c>
      <c r="C409" t="n">
        <v>28.93401015228427</v>
      </c>
      <c r="D409" t="n">
        <v>8.901076923076923</v>
      </c>
      <c r="E409" t="n">
        <v>1.786</v>
      </c>
    </row>
    <row r="410">
      <c r="A410" t="inlineStr">
        <is>
          <t>600292</t>
        </is>
      </c>
      <c r="B410" t="n">
        <v>0.001526516773330721</v>
      </c>
      <c r="C410" t="n">
        <v>28.88888888888888</v>
      </c>
      <c r="D410" t="n">
        <v>5.733384615384614</v>
      </c>
      <c r="E410" t="n">
        <v>1.546153846153846</v>
      </c>
    </row>
    <row r="411">
      <c r="A411" t="inlineStr">
        <is>
          <t>601598</t>
        </is>
      </c>
      <c r="B411" t="n">
        <v>0.0004062438084018313</v>
      </c>
      <c r="C411" t="n">
        <v>28.72628726287263</v>
      </c>
      <c r="D411" t="n">
        <v>4.42</v>
      </c>
      <c r="E411" t="n">
        <v>4.078615384615385</v>
      </c>
    </row>
    <row r="412">
      <c r="A412" t="inlineStr">
        <is>
          <t>002001</t>
        </is>
      </c>
      <c r="B412" t="n">
        <v>0.001823844414887368</v>
      </c>
      <c r="C412" t="n">
        <v>28.68824531516185</v>
      </c>
      <c r="D412" t="n">
        <v>31.37815384615385</v>
      </c>
      <c r="E412" t="n">
        <v>0.9190769230769231</v>
      </c>
    </row>
    <row r="413">
      <c r="A413" t="inlineStr">
        <is>
          <t>000066</t>
        </is>
      </c>
      <c r="B413" t="n">
        <v>0.001538608721364538</v>
      </c>
      <c r="C413" t="n">
        <v>28.66043613707163</v>
      </c>
      <c r="D413" t="n">
        <v>15.92276923076923</v>
      </c>
      <c r="E413" t="n">
        <v>1.714153846153846</v>
      </c>
    </row>
    <row r="414">
      <c r="A414" t="inlineStr">
        <is>
          <t>002272</t>
        </is>
      </c>
      <c r="B414" t="n">
        <v>0.0009083822716359927</v>
      </c>
      <c r="C414" t="n">
        <v>28.63436123348018</v>
      </c>
      <c r="D414" t="n">
        <v>5.678923076923078</v>
      </c>
      <c r="E414" t="n">
        <v>5.788769230769231</v>
      </c>
    </row>
    <row r="415">
      <c r="A415" t="inlineStr">
        <is>
          <t>603187</t>
        </is>
      </c>
      <c r="B415" t="n">
        <v>0.004041962922003752</v>
      </c>
      <c r="C415" t="n">
        <v>28.62942199884015</v>
      </c>
      <c r="D415" t="n">
        <v>53.93430769230769</v>
      </c>
      <c r="E415" t="n">
        <v>1.831076923076923</v>
      </c>
    </row>
    <row r="416">
      <c r="A416" t="inlineStr">
        <is>
          <t>601702</t>
        </is>
      </c>
      <c r="B416" t="n">
        <v>0.002677197766347475</v>
      </c>
      <c r="C416" t="n">
        <v>28.57142857142858</v>
      </c>
      <c r="D416" t="n">
        <v>7.708461538461538</v>
      </c>
      <c r="E416" t="n">
        <v>20.34246153846154</v>
      </c>
    </row>
    <row r="417">
      <c r="A417" t="inlineStr">
        <is>
          <t>600531</t>
        </is>
      </c>
      <c r="B417" t="n">
        <v>0.0005613711589826357</v>
      </c>
      <c r="C417" t="n">
        <v>28.57142857142856</v>
      </c>
      <c r="D417" t="n">
        <v>5.396615384615385</v>
      </c>
      <c r="E417" t="n">
        <v>4.119692307692307</v>
      </c>
    </row>
    <row r="418">
      <c r="A418" t="inlineStr">
        <is>
          <t>300379</t>
        </is>
      </c>
      <c r="B418" t="n">
        <v>0.003348967605187895</v>
      </c>
      <c r="C418" t="n">
        <v>28.54336233511084</v>
      </c>
      <c r="D418" t="n">
        <v>37.3283076923077</v>
      </c>
      <c r="E418" t="n">
        <v>2.373230769230769</v>
      </c>
    </row>
    <row r="419">
      <c r="A419" t="inlineStr">
        <is>
          <t>000557</t>
        </is>
      </c>
      <c r="B419" t="n">
        <v>0.0001173252248241843</v>
      </c>
      <c r="C419" t="n">
        <v>28.52852852852854</v>
      </c>
      <c r="D419" t="n">
        <v>3.525538461538461</v>
      </c>
      <c r="E419" t="n">
        <v>0.9876923076923078</v>
      </c>
    </row>
    <row r="420">
      <c r="A420" t="inlineStr">
        <is>
          <t>600580</t>
        </is>
      </c>
      <c r="B420" t="n">
        <v>0.0009594056298236101</v>
      </c>
      <c r="C420" t="n">
        <v>28.5140562248996</v>
      </c>
      <c r="D420" t="n">
        <v>13.65738461538461</v>
      </c>
      <c r="E420" t="n">
        <v>2.780923076923077</v>
      </c>
    </row>
    <row r="421">
      <c r="A421" t="inlineStr">
        <is>
          <t>000636</t>
        </is>
      </c>
      <c r="B421" t="n">
        <v>0.004080614784581912</v>
      </c>
      <c r="C421" t="n">
        <v>28.43726521412471</v>
      </c>
      <c r="D421" t="n">
        <v>31.64138461538462</v>
      </c>
      <c r="E421" t="n">
        <v>2.883384615384616</v>
      </c>
    </row>
    <row r="422">
      <c r="A422" t="inlineStr">
        <is>
          <t>600436</t>
        </is>
      </c>
      <c r="B422" t="n">
        <v>0.01640664686423193</v>
      </c>
      <c r="C422" t="n">
        <v>28.38083687083079</v>
      </c>
      <c r="D422" t="n">
        <v>236.3630769230769</v>
      </c>
      <c r="E422" t="n">
        <v>0.5673846153846153</v>
      </c>
    </row>
    <row r="423">
      <c r="A423" t="inlineStr">
        <is>
          <t>600982</t>
        </is>
      </c>
      <c r="B423" t="n">
        <v>0.0003862173029056992</v>
      </c>
      <c r="C423" t="n">
        <v>28.36879432624115</v>
      </c>
      <c r="D423" t="n">
        <v>3.195076923076923</v>
      </c>
      <c r="E423" t="n">
        <v>3.266461538461539</v>
      </c>
    </row>
    <row r="424">
      <c r="A424" t="inlineStr">
        <is>
          <t>300922</t>
        </is>
      </c>
      <c r="B424" t="n">
        <v>0.005058165706305203</v>
      </c>
      <c r="C424" t="n">
        <v>28.36461126005363</v>
      </c>
      <c r="D424" t="n">
        <v>39.73571428571429</v>
      </c>
      <c r="E424" t="n">
        <v>50.87714285714286</v>
      </c>
    </row>
    <row r="425">
      <c r="A425" t="inlineStr">
        <is>
          <t>603906</t>
        </is>
      </c>
      <c r="B425" t="n">
        <v>0.003482132786225681</v>
      </c>
      <c r="C425" t="n">
        <v>28.28843106180667</v>
      </c>
      <c r="D425" t="n">
        <v>26.91169230769231</v>
      </c>
      <c r="E425" t="n">
        <v>1.927692307692308</v>
      </c>
    </row>
    <row r="426">
      <c r="A426" t="inlineStr">
        <is>
          <t>603288</t>
        </is>
      </c>
      <c r="B426" t="n">
        <v>0.01856285211035115</v>
      </c>
      <c r="C426" t="n">
        <v>28.25643640071373</v>
      </c>
      <c r="D426" t="n">
        <v>174.5458461538462</v>
      </c>
      <c r="E426" t="n">
        <v>0.1049230769230769</v>
      </c>
    </row>
    <row r="427">
      <c r="A427" t="inlineStr">
        <is>
          <t>601456</t>
        </is>
      </c>
      <c r="B427" t="n">
        <v>0.002900051957266054</v>
      </c>
      <c r="C427" t="n">
        <v>28.18831942789035</v>
      </c>
      <c r="D427" t="n">
        <v>18.36353846153846</v>
      </c>
      <c r="E427" t="n">
        <v>17.71076923076923</v>
      </c>
    </row>
    <row r="428">
      <c r="A428" t="inlineStr">
        <is>
          <t>600596</t>
        </is>
      </c>
      <c r="B428" t="n">
        <v>0.00725240449487761</v>
      </c>
      <c r="C428" t="n">
        <v>28.15420560747663</v>
      </c>
      <c r="D428" t="n">
        <v>11.39276923076923</v>
      </c>
      <c r="E428" t="n">
        <v>8.059076923076924</v>
      </c>
    </row>
    <row r="429">
      <c r="A429" t="inlineStr">
        <is>
          <t>600549</t>
        </is>
      </c>
      <c r="B429" t="n">
        <v>0.001555133065848386</v>
      </c>
      <c r="C429" t="n">
        <v>28.05970149253731</v>
      </c>
      <c r="D429" t="n">
        <v>15.03261538461538</v>
      </c>
      <c r="E429" t="n">
        <v>1.953384615384615</v>
      </c>
    </row>
    <row r="430">
      <c r="A430" t="inlineStr">
        <is>
          <t>002585</t>
        </is>
      </c>
      <c r="B430" t="n">
        <v>0.0007270718782869648</v>
      </c>
      <c r="C430" t="n">
        <v>27.99013563501851</v>
      </c>
      <c r="D430" t="n">
        <v>9.496</v>
      </c>
      <c r="E430" t="n">
        <v>2.908615384615385</v>
      </c>
    </row>
    <row r="431">
      <c r="A431" t="inlineStr">
        <is>
          <t>002046</t>
        </is>
      </c>
      <c r="B431" t="n">
        <v>0.0005941482714473328</v>
      </c>
      <c r="C431" t="n">
        <v>27.97029702970297</v>
      </c>
      <c r="D431" t="n">
        <v>8.92646153846154</v>
      </c>
      <c r="E431" t="n">
        <v>2.827230769230769</v>
      </c>
    </row>
    <row r="432">
      <c r="A432" t="inlineStr">
        <is>
          <t>002670</t>
        </is>
      </c>
      <c r="B432" t="n">
        <v>0.005922362419959797</v>
      </c>
      <c r="C432" t="n">
        <v>27.91878172588833</v>
      </c>
      <c r="D432" t="n">
        <v>11.01261538461538</v>
      </c>
      <c r="E432" t="n">
        <v>3.792307692307693</v>
      </c>
    </row>
    <row r="433">
      <c r="A433" t="inlineStr">
        <is>
          <t>603979</t>
        </is>
      </c>
      <c r="B433" t="n">
        <v>0.0005615378853039848</v>
      </c>
      <c r="C433" t="n">
        <v>27.90028763183125</v>
      </c>
      <c r="D433" t="n">
        <v>11.84846153846154</v>
      </c>
      <c r="E433" t="n">
        <v>1.304461538461539</v>
      </c>
    </row>
    <row r="434">
      <c r="A434" t="inlineStr">
        <is>
          <t>600336</t>
        </is>
      </c>
      <c r="B434" t="n">
        <v>0.001866743383520493</v>
      </c>
      <c r="C434" t="n">
        <v>27.88732394366198</v>
      </c>
      <c r="D434" t="n">
        <v>8.474</v>
      </c>
      <c r="E434" t="n">
        <v>7.372461538461538</v>
      </c>
    </row>
    <row r="435">
      <c r="A435" t="inlineStr">
        <is>
          <t>002371</t>
        </is>
      </c>
      <c r="B435" t="n">
        <v>0.00860197459052096</v>
      </c>
      <c r="C435" t="n">
        <v>27.84311191522357</v>
      </c>
      <c r="D435" t="n">
        <v>172.5993846153846</v>
      </c>
      <c r="E435" t="n">
        <v>1.500923076923077</v>
      </c>
    </row>
    <row r="436">
      <c r="A436" t="inlineStr">
        <is>
          <t>600276</t>
        </is>
      </c>
      <c r="B436" t="n">
        <v>0.0118281682725348</v>
      </c>
      <c r="C436" t="n">
        <v>27.82795213366449</v>
      </c>
      <c r="D436" t="n">
        <v>93.41923076923077</v>
      </c>
      <c r="E436" t="n">
        <v>0.4552307692307692</v>
      </c>
    </row>
    <row r="437">
      <c r="A437" t="inlineStr">
        <is>
          <t>603806</t>
        </is>
      </c>
      <c r="B437" t="n">
        <v>0.007149299087803534</v>
      </c>
      <c r="C437" t="n">
        <v>27.80487804878049</v>
      </c>
      <c r="D437" t="n">
        <v>77.67353846153846</v>
      </c>
      <c r="E437" t="n">
        <v>0.6476923076923077</v>
      </c>
    </row>
    <row r="438">
      <c r="A438" t="inlineStr">
        <is>
          <t>000655</t>
        </is>
      </c>
      <c r="B438" t="n">
        <v>0.001509348202252885</v>
      </c>
      <c r="C438" t="n">
        <v>27.7504105090312</v>
      </c>
      <c r="D438" t="n">
        <v>7.041230769230769</v>
      </c>
      <c r="E438" t="n">
        <v>4.26523076923077</v>
      </c>
    </row>
    <row r="439">
      <c r="A439" t="inlineStr">
        <is>
          <t>002050</t>
        </is>
      </c>
      <c r="B439" t="n">
        <v>0.001333428146338255</v>
      </c>
      <c r="C439" t="n">
        <v>27.73419473927088</v>
      </c>
      <c r="D439" t="n">
        <v>23.91630769230769</v>
      </c>
      <c r="E439" t="n">
        <v>0.9173846153846154</v>
      </c>
    </row>
    <row r="440">
      <c r="A440" t="inlineStr">
        <is>
          <t>600835</t>
        </is>
      </c>
      <c r="B440" t="n">
        <v>0.001634753296170463</v>
      </c>
      <c r="C440" t="n">
        <v>27.72397094430994</v>
      </c>
      <c r="D440" t="n">
        <v>19.70846153846154</v>
      </c>
      <c r="E440" t="n">
        <v>0.7775384615384616</v>
      </c>
    </row>
    <row r="441">
      <c r="A441" t="inlineStr">
        <is>
          <t>002508</t>
        </is>
      </c>
      <c r="B441" t="n">
        <v>0.005669920008606677</v>
      </c>
      <c r="C441" t="n">
        <v>27.71982116244413</v>
      </c>
      <c r="D441" t="n">
        <v>39.10969230769231</v>
      </c>
      <c r="E441" t="n">
        <v>0.9730769230769231</v>
      </c>
    </row>
    <row r="442">
      <c r="A442" t="inlineStr">
        <is>
          <t>601238</t>
        </is>
      </c>
      <c r="B442" t="n">
        <v>0.002435402895199701</v>
      </c>
      <c r="C442" t="n">
        <v>27.66179540709812</v>
      </c>
      <c r="D442" t="n">
        <v>12.67107692307692</v>
      </c>
      <c r="E442" t="n">
        <v>0.7687692307692309</v>
      </c>
    </row>
    <row r="443">
      <c r="A443" t="inlineStr">
        <is>
          <t>688063</t>
        </is>
      </c>
      <c r="B443" t="n">
        <v>0.04421434743057043</v>
      </c>
      <c r="C443" t="n">
        <v>27.55748225593948</v>
      </c>
      <c r="D443" t="n">
        <v>273.7625</v>
      </c>
      <c r="E443" t="n">
        <v>37.225</v>
      </c>
    </row>
    <row r="444">
      <c r="A444" t="inlineStr">
        <is>
          <t>600670</t>
        </is>
      </c>
      <c r="B444" t="n">
        <v>0.0008584446930928387</v>
      </c>
      <c r="C444" t="n">
        <v>27.55555555555556</v>
      </c>
      <c r="D444" t="n">
        <v>3.251076923076923</v>
      </c>
      <c r="E444" t="n">
        <v>0</v>
      </c>
    </row>
    <row r="445">
      <c r="A445" t="inlineStr">
        <is>
          <t>002996</t>
        </is>
      </c>
      <c r="B445" t="n">
        <v>0.002824175064916658</v>
      </c>
      <c r="C445" t="n">
        <v>27.49603803486529</v>
      </c>
      <c r="D445" t="n">
        <v>14.38769230769231</v>
      </c>
      <c r="E445" t="n">
        <v>19.68092307692308</v>
      </c>
    </row>
    <row r="446">
      <c r="A446" t="inlineStr">
        <is>
          <t>300863</t>
        </is>
      </c>
      <c r="B446" t="n">
        <v>0.03083003976639471</v>
      </c>
      <c r="C446" t="n">
        <v>27.48850045998161</v>
      </c>
      <c r="D446" t="n">
        <v>136.7609230769231</v>
      </c>
      <c r="E446" t="n">
        <v>26.11046153846154</v>
      </c>
    </row>
    <row r="447">
      <c r="A447" t="inlineStr">
        <is>
          <t>000860</t>
        </is>
      </c>
      <c r="B447" t="n">
        <v>0.009074061945275021</v>
      </c>
      <c r="C447" t="n">
        <v>27.42419193602132</v>
      </c>
      <c r="D447" t="n">
        <v>61.78507692307692</v>
      </c>
      <c r="E447" t="n">
        <v>1.715692307692308</v>
      </c>
    </row>
    <row r="448">
      <c r="A448" t="inlineStr">
        <is>
          <t>603599</t>
        </is>
      </c>
      <c r="B448" t="n">
        <v>0.002601074607719674</v>
      </c>
      <c r="C448" t="n">
        <v>27.32362821948488</v>
      </c>
      <c r="D448" t="n">
        <v>21.61892307692308</v>
      </c>
      <c r="E448" t="n">
        <v>2.303384615384615</v>
      </c>
    </row>
    <row r="449">
      <c r="A449" t="inlineStr">
        <is>
          <t>603161</t>
        </is>
      </c>
      <c r="B449" t="n">
        <v>0.002009942776648568</v>
      </c>
      <c r="C449" t="n">
        <v>27.30870712401057</v>
      </c>
      <c r="D449" t="n">
        <v>17.12030769230769</v>
      </c>
      <c r="E449" t="n">
        <v>5.686</v>
      </c>
    </row>
    <row r="450">
      <c r="A450" t="inlineStr">
        <is>
          <t>601218</t>
        </is>
      </c>
      <c r="B450" t="n">
        <v>0.0002332212616271217</v>
      </c>
      <c r="C450" t="n">
        <v>27.21893491124261</v>
      </c>
      <c r="D450" t="n">
        <v>3.700461538461539</v>
      </c>
      <c r="E450" t="n">
        <v>2.669538461538461</v>
      </c>
    </row>
    <row r="451">
      <c r="A451" t="inlineStr">
        <is>
          <t>600864</t>
        </is>
      </c>
      <c r="B451" t="n">
        <v>0.0007693914625089788</v>
      </c>
      <c r="C451" t="n">
        <v>27.2047832585949</v>
      </c>
      <c r="D451" t="n">
        <v>6.958923076923076</v>
      </c>
      <c r="E451" t="n">
        <v>2.362153846153846</v>
      </c>
    </row>
    <row r="452">
      <c r="A452" t="inlineStr">
        <is>
          <t>600744</t>
        </is>
      </c>
      <c r="B452" t="n">
        <v>0.0005107112132275799</v>
      </c>
      <c r="C452" t="n">
        <v>27.19665271966527</v>
      </c>
      <c r="D452" t="n">
        <v>2.776615384615384</v>
      </c>
      <c r="E452" t="n">
        <v>4.986307692307691</v>
      </c>
    </row>
    <row r="453">
      <c r="A453" t="inlineStr">
        <is>
          <t>300460</t>
        </is>
      </c>
      <c r="B453" t="n">
        <v>0.00358665070557149</v>
      </c>
      <c r="C453" t="n">
        <v>27.13241267262387</v>
      </c>
      <c r="D453" t="n">
        <v>14.88523076923077</v>
      </c>
      <c r="E453" t="n">
        <v>5.141846153846155</v>
      </c>
    </row>
    <row r="454">
      <c r="A454" t="inlineStr">
        <is>
          <t>600791</t>
        </is>
      </c>
      <c r="B454" t="n">
        <v>0.0004700335483659029</v>
      </c>
      <c r="C454" t="n">
        <v>27.06766917293233</v>
      </c>
      <c r="D454" t="n">
        <v>4.433846153846154</v>
      </c>
      <c r="E454" t="n">
        <v>1.982923076923077</v>
      </c>
    </row>
    <row r="455">
      <c r="A455" t="inlineStr">
        <is>
          <t>603006</t>
        </is>
      </c>
      <c r="B455" t="n">
        <v>0.0008391347585862305</v>
      </c>
      <c r="C455" t="n">
        <v>27.0321361058601</v>
      </c>
      <c r="D455" t="n">
        <v>10.55261538461539</v>
      </c>
      <c r="E455" t="n">
        <v>0.9412307692307691</v>
      </c>
    </row>
    <row r="456">
      <c r="A456" t="inlineStr">
        <is>
          <t>300408</t>
        </is>
      </c>
      <c r="B456" t="n">
        <v>0.002026860230529413</v>
      </c>
      <c r="C456" t="n">
        <v>26.99965071603214</v>
      </c>
      <c r="D456" t="n">
        <v>33.05123076923077</v>
      </c>
      <c r="E456" t="n">
        <v>1.192769230769231</v>
      </c>
    </row>
    <row r="457">
      <c r="A457" t="inlineStr">
        <is>
          <t>600306</t>
        </is>
      </c>
      <c r="B457" t="n">
        <v>0.0005545029765651697</v>
      </c>
      <c r="C457" t="n">
        <v>26.97201017811706</v>
      </c>
      <c r="D457" t="n">
        <v>5.061538461538462</v>
      </c>
      <c r="E457" t="n">
        <v>0.964153846153846</v>
      </c>
    </row>
    <row r="458">
      <c r="A458" t="inlineStr">
        <is>
          <t>300590</t>
        </is>
      </c>
      <c r="B458" t="n">
        <v>0.00591984049589973</v>
      </c>
      <c r="C458" t="n">
        <v>26.9537480063796</v>
      </c>
      <c r="D458" t="n">
        <v>28.48153846153846</v>
      </c>
      <c r="E458" t="n">
        <v>5.746923076923077</v>
      </c>
    </row>
    <row r="459">
      <c r="A459" t="inlineStr">
        <is>
          <t>002049</t>
        </is>
      </c>
      <c r="B459" t="n">
        <v>0.01711497245123155</v>
      </c>
      <c r="C459" t="n">
        <v>26.89709623651197</v>
      </c>
      <c r="D459" t="n">
        <v>113.2826153846154</v>
      </c>
      <c r="E459" t="n">
        <v>2.335692307692308</v>
      </c>
    </row>
    <row r="460">
      <c r="A460" t="inlineStr">
        <is>
          <t>601021</t>
        </is>
      </c>
      <c r="B460" t="n">
        <v>0.005678112452474401</v>
      </c>
      <c r="C460" t="n">
        <v>26.88647930958179</v>
      </c>
      <c r="D460" t="n">
        <v>48.58292307692307</v>
      </c>
      <c r="E460" t="n">
        <v>0.5639999999999999</v>
      </c>
    </row>
    <row r="461">
      <c r="A461" t="inlineStr">
        <is>
          <t>300551</t>
        </is>
      </c>
      <c r="B461" t="n">
        <v>0.002078600305085178</v>
      </c>
      <c r="C461" t="n">
        <v>26.87224669603525</v>
      </c>
      <c r="D461" t="n">
        <v>27.17523076923077</v>
      </c>
      <c r="E461" t="n">
        <v>3.120769230769231</v>
      </c>
    </row>
    <row r="462">
      <c r="A462" t="inlineStr">
        <is>
          <t>300432</t>
        </is>
      </c>
      <c r="B462" t="n">
        <v>0.000593118542300359</v>
      </c>
      <c r="C462" t="n">
        <v>26.86567164179103</v>
      </c>
      <c r="D462" t="n">
        <v>10.76276923076923</v>
      </c>
      <c r="E462" t="n">
        <v>4.910153846153848</v>
      </c>
    </row>
    <row r="463">
      <c r="A463" t="inlineStr">
        <is>
          <t>600395</t>
        </is>
      </c>
      <c r="B463" t="n">
        <v>0.001603616476649914</v>
      </c>
      <c r="C463" t="n">
        <v>26.85337726523889</v>
      </c>
      <c r="D463" t="n">
        <v>7.075692307692308</v>
      </c>
      <c r="E463" t="n">
        <v>1.359384615384615</v>
      </c>
    </row>
    <row r="464">
      <c r="A464" t="inlineStr">
        <is>
          <t>300759</t>
        </is>
      </c>
      <c r="B464" t="n">
        <v>0.008458406851227774</v>
      </c>
      <c r="C464" t="n">
        <v>26.75757575757576</v>
      </c>
      <c r="D464" t="n">
        <v>108.8818461538462</v>
      </c>
      <c r="E464" t="n">
        <v>1.479692307692308</v>
      </c>
    </row>
    <row r="465">
      <c r="A465" t="inlineStr">
        <is>
          <t>600584</t>
        </is>
      </c>
      <c r="B465" t="n">
        <v>0.003613782489813227</v>
      </c>
      <c r="C465" t="n">
        <v>26.72389127324748</v>
      </c>
      <c r="D465" t="n">
        <v>40.43615384615384</v>
      </c>
      <c r="E465" t="n">
        <v>4.287999999999999</v>
      </c>
    </row>
    <row r="466">
      <c r="A466" t="inlineStr">
        <is>
          <t>601222</t>
        </is>
      </c>
      <c r="B466" t="n">
        <v>0.0003355208893670431</v>
      </c>
      <c r="C466" t="n">
        <v>26.71428571428571</v>
      </c>
      <c r="D466" t="n">
        <v>7.630615384615385</v>
      </c>
      <c r="E466" t="n">
        <v>2.297384615384615</v>
      </c>
    </row>
    <row r="467">
      <c r="A467" t="inlineStr">
        <is>
          <t>002362</t>
        </is>
      </c>
      <c r="B467" t="n">
        <v>0.001715806201783722</v>
      </c>
      <c r="C467" t="n">
        <v>26.69926650366749</v>
      </c>
      <c r="D467" t="n">
        <v>25.52553846153846</v>
      </c>
      <c r="E467" t="n">
        <v>4.829230769230769</v>
      </c>
    </row>
    <row r="468">
      <c r="A468" t="inlineStr">
        <is>
          <t>600416</t>
        </is>
      </c>
      <c r="B468" t="n">
        <v>0.0023508121271214</v>
      </c>
      <c r="C468" t="n">
        <v>26.66666666666666</v>
      </c>
      <c r="D468" t="n">
        <v>17.42553846153846</v>
      </c>
      <c r="E468" t="n">
        <v>0.7404615384615384</v>
      </c>
    </row>
    <row r="469">
      <c r="A469" t="inlineStr">
        <is>
          <t>600354</t>
        </is>
      </c>
      <c r="B469" t="n">
        <v>0.0001582431386562551</v>
      </c>
      <c r="C469" t="n">
        <v>26.57894736842106</v>
      </c>
      <c r="D469" t="n">
        <v>3.994461538461538</v>
      </c>
      <c r="E469" t="n">
        <v>1.368615384615385</v>
      </c>
    </row>
    <row r="470">
      <c r="A470" t="inlineStr">
        <is>
          <t>600096</t>
        </is>
      </c>
      <c r="B470" t="n">
        <v>0.0004010842062439432</v>
      </c>
      <c r="C470" t="n">
        <v>26.57200811359029</v>
      </c>
      <c r="D470" t="n">
        <v>5.504615384615385</v>
      </c>
      <c r="E470" t="n">
        <v>1.285230769230769</v>
      </c>
    </row>
    <row r="471">
      <c r="A471" t="inlineStr">
        <is>
          <t>300046</t>
        </is>
      </c>
      <c r="B471" t="n">
        <v>0.003552595599810587</v>
      </c>
      <c r="C471" t="n">
        <v>26.51053864168617</v>
      </c>
      <c r="D471" t="n">
        <v>25.83353846153846</v>
      </c>
      <c r="E471" t="n">
        <v>12.03923076923077</v>
      </c>
    </row>
    <row r="472">
      <c r="A472" t="inlineStr">
        <is>
          <t>000725</t>
        </is>
      </c>
      <c r="B472" t="n">
        <v>0.0002930345676130822</v>
      </c>
      <c r="C472" t="n">
        <v>26.48870636550309</v>
      </c>
      <c r="D472" t="n">
        <v>5.257538461538462</v>
      </c>
      <c r="E472" t="n">
        <v>2.451692307692308</v>
      </c>
    </row>
    <row r="473">
      <c r="A473" t="inlineStr">
        <is>
          <t>002813</t>
        </is>
      </c>
      <c r="B473" t="n">
        <v>0.002743742126859345</v>
      </c>
      <c r="C473" t="n">
        <v>26.47058823529411</v>
      </c>
      <c r="D473" t="n">
        <v>19.99446153846154</v>
      </c>
      <c r="E473" t="n">
        <v>8.847692307692308</v>
      </c>
    </row>
    <row r="474">
      <c r="A474" t="inlineStr">
        <is>
          <t>300121</t>
        </is>
      </c>
      <c r="B474" t="n">
        <v>0.002158173851154446</v>
      </c>
      <c r="C474" t="n">
        <v>26.36165577342049</v>
      </c>
      <c r="D474" t="n">
        <v>11.19938461538461</v>
      </c>
      <c r="E474" t="n">
        <v>1.669846153846154</v>
      </c>
    </row>
    <row r="475">
      <c r="A475" t="inlineStr">
        <is>
          <t>000811</t>
        </is>
      </c>
      <c r="B475" t="n">
        <v>0.001301083789437893</v>
      </c>
      <c r="C475" t="n">
        <v>26.28398791540785</v>
      </c>
      <c r="D475" t="n">
        <v>7.518</v>
      </c>
      <c r="E475" t="n">
        <v>4.083076923076923</v>
      </c>
    </row>
    <row r="476">
      <c r="A476" t="inlineStr">
        <is>
          <t>600111</t>
        </is>
      </c>
      <c r="B476" t="n">
        <v>0.001427242604155647</v>
      </c>
      <c r="C476" t="n">
        <v>26.25698324022348</v>
      </c>
      <c r="D476" t="n">
        <v>12.03046153846154</v>
      </c>
      <c r="E476" t="n">
        <v>2.528153846153846</v>
      </c>
    </row>
    <row r="477">
      <c r="A477" t="inlineStr">
        <is>
          <t>600338</t>
        </is>
      </c>
      <c r="B477" t="n">
        <v>0.0008537872601041821</v>
      </c>
      <c r="C477" t="n">
        <v>26.21809744779584</v>
      </c>
      <c r="D477" t="n">
        <v>9.370153846153848</v>
      </c>
      <c r="E477" t="n">
        <v>2.447230769230769</v>
      </c>
    </row>
    <row r="478">
      <c r="A478" t="inlineStr">
        <is>
          <t>002027</t>
        </is>
      </c>
      <c r="B478" t="n">
        <v>0.000492206984404917</v>
      </c>
      <c r="C478" t="n">
        <v>26.21483375959077</v>
      </c>
      <c r="D478" t="n">
        <v>9.57446153846154</v>
      </c>
      <c r="E478" t="n">
        <v>0.9169230769230771</v>
      </c>
    </row>
    <row r="479">
      <c r="A479" t="inlineStr">
        <is>
          <t>600817</t>
        </is>
      </c>
      <c r="B479" t="n">
        <v>0.00330958552187606</v>
      </c>
      <c r="C479" t="n">
        <v>26.16487455197132</v>
      </c>
      <c r="D479" t="n">
        <v>13.41138461538462</v>
      </c>
      <c r="E479" t="n">
        <v>0.8935384615384615</v>
      </c>
    </row>
    <row r="480">
      <c r="A480" t="inlineStr">
        <is>
          <t>600862</t>
        </is>
      </c>
      <c r="B480" t="n">
        <v>0.002800684367320899</v>
      </c>
      <c r="C480" t="n">
        <v>26.16067823980621</v>
      </c>
      <c r="D480" t="n">
        <v>25.29046153846154</v>
      </c>
      <c r="E480" t="n">
        <v>1.002153846153846</v>
      </c>
    </row>
    <row r="481">
      <c r="A481" t="inlineStr">
        <is>
          <t>300138</t>
        </is>
      </c>
      <c r="B481" t="n">
        <v>0.0009177133120483436</v>
      </c>
      <c r="C481" t="n">
        <v>26.14162806088682</v>
      </c>
      <c r="D481" t="n">
        <v>17.28969230769231</v>
      </c>
      <c r="E481" t="n">
        <v>1.885076923076923</v>
      </c>
    </row>
    <row r="482">
      <c r="A482" t="inlineStr">
        <is>
          <t>600956</t>
        </is>
      </c>
      <c r="B482" t="n">
        <v>0.0007321641167795011</v>
      </c>
      <c r="C482" t="n">
        <v>26.0306242638398</v>
      </c>
      <c r="D482" t="n">
        <v>9.221538461538463</v>
      </c>
      <c r="E482" t="n">
        <v>10.05492307692308</v>
      </c>
    </row>
    <row r="483">
      <c r="A483" t="inlineStr">
        <is>
          <t>300725</t>
        </is>
      </c>
      <c r="B483" t="n">
        <v>0.01056541908272719</v>
      </c>
      <c r="C483" t="n">
        <v>25.97368421052633</v>
      </c>
      <c r="D483" t="n">
        <v>128.6435384615385</v>
      </c>
      <c r="E483" t="n">
        <v>1.816769230769231</v>
      </c>
    </row>
    <row r="484">
      <c r="A484" t="inlineStr">
        <is>
          <t>002563</t>
        </is>
      </c>
      <c r="B484" t="n">
        <v>0.0004912227873538279</v>
      </c>
      <c r="C484" t="n">
        <v>25.85301837270342</v>
      </c>
      <c r="D484" t="n">
        <v>8.873538461538461</v>
      </c>
      <c r="E484" t="n">
        <v>0.674923076923077</v>
      </c>
    </row>
    <row r="485">
      <c r="A485" t="inlineStr">
        <is>
          <t>002160</t>
        </is>
      </c>
      <c r="B485" t="n">
        <v>0.0005567083255941484</v>
      </c>
      <c r="C485" t="n">
        <v>25.82417582417582</v>
      </c>
      <c r="D485" t="n">
        <v>4.116923076923078</v>
      </c>
      <c r="E485" t="n">
        <v>5.990000000000001</v>
      </c>
    </row>
    <row r="486">
      <c r="A486" t="inlineStr">
        <is>
          <t>600490</t>
        </is>
      </c>
      <c r="B486" t="n">
        <v>0.0004764789193914965</v>
      </c>
      <c r="C486" t="n">
        <v>25.8064516129032</v>
      </c>
      <c r="D486" t="n">
        <v>3.992153846153846</v>
      </c>
      <c r="E486" t="n">
        <v>2.265384615384616</v>
      </c>
    </row>
    <row r="487">
      <c r="A487" t="inlineStr">
        <is>
          <t>601001</t>
        </is>
      </c>
      <c r="B487" t="n">
        <v>0.0007893592453427493</v>
      </c>
      <c r="C487" t="n">
        <v>25.77319587628866</v>
      </c>
      <c r="D487" t="n">
        <v>5.498153846153846</v>
      </c>
      <c r="E487" t="n">
        <v>2.433538461538462</v>
      </c>
    </row>
    <row r="488">
      <c r="A488" t="inlineStr">
        <is>
          <t>002459</t>
        </is>
      </c>
      <c r="B488" t="n">
        <v>0.008580690884392365</v>
      </c>
      <c r="C488" t="n">
        <v>25.73551263001488</v>
      </c>
      <c r="D488" t="n">
        <v>36.76123076923077</v>
      </c>
      <c r="E488" t="n">
        <v>4.591538461538462</v>
      </c>
    </row>
    <row r="489">
      <c r="A489" t="inlineStr">
        <is>
          <t>603982</t>
        </is>
      </c>
      <c r="B489" t="n">
        <v>0.001146324791252285</v>
      </c>
      <c r="C489" t="n">
        <v>25.72845629262246</v>
      </c>
      <c r="D489" t="n">
        <v>18.88507692307693</v>
      </c>
      <c r="E489" t="n">
        <v>10.37646153846154</v>
      </c>
    </row>
    <row r="490">
      <c r="A490" t="inlineStr">
        <is>
          <t>000866</t>
        </is>
      </c>
      <c r="B490" t="n">
        <v>0.001657100244653793</v>
      </c>
      <c r="C490" t="n">
        <v>25.70390554041779</v>
      </c>
      <c r="D490" t="n">
        <v>12.72138461538462</v>
      </c>
      <c r="E490" t="n">
        <v>0</v>
      </c>
    </row>
    <row r="491">
      <c r="A491" t="inlineStr">
        <is>
          <t>002865</t>
        </is>
      </c>
      <c r="B491" t="n">
        <v>0.001672416596994814</v>
      </c>
      <c r="C491" t="n">
        <v>25.6497948016416</v>
      </c>
      <c r="D491" t="n">
        <v>17.86230769230769</v>
      </c>
      <c r="E491" t="n">
        <v>3.542461538461538</v>
      </c>
    </row>
    <row r="492">
      <c r="A492" t="inlineStr">
        <is>
          <t>600382</t>
        </is>
      </c>
      <c r="B492" t="n">
        <v>0.0007313127663098305</v>
      </c>
      <c r="C492" t="n">
        <v>25.64612326043738</v>
      </c>
      <c r="D492" t="n">
        <v>5.44153846153846</v>
      </c>
      <c r="E492" t="n">
        <v>2.948461538461539</v>
      </c>
    </row>
    <row r="493">
      <c r="A493" t="inlineStr">
        <is>
          <t>000639</t>
        </is>
      </c>
      <c r="B493" t="n">
        <v>0.0004881261897334214</v>
      </c>
      <c r="C493" t="n">
        <v>25.53956834532376</v>
      </c>
      <c r="D493" t="n">
        <v>5.926615384615386</v>
      </c>
      <c r="E493" t="n">
        <v>1.731230769230769</v>
      </c>
    </row>
    <row r="494">
      <c r="A494" t="inlineStr">
        <is>
          <t>600773</t>
        </is>
      </c>
      <c r="B494" t="n">
        <v>0.0004279003048233817</v>
      </c>
      <c r="C494" t="n">
        <v>25.51369863013699</v>
      </c>
      <c r="D494" t="n">
        <v>6.224307692307692</v>
      </c>
      <c r="E494" t="n">
        <v>1.474153846153846</v>
      </c>
    </row>
    <row r="495">
      <c r="A495" t="inlineStr">
        <is>
          <t>603339</t>
        </is>
      </c>
      <c r="B495" t="n">
        <v>0.0006464993048909137</v>
      </c>
      <c r="C495" t="n">
        <v>25.50911039657022</v>
      </c>
      <c r="D495" t="n">
        <v>10.42461538461538</v>
      </c>
      <c r="E495" t="n">
        <v>1.470153846153846</v>
      </c>
    </row>
    <row r="496">
      <c r="A496" t="inlineStr">
        <is>
          <t>603129</t>
        </is>
      </c>
      <c r="B496" t="n">
        <v>0.01590454091754357</v>
      </c>
      <c r="C496" t="n">
        <v>25.4584762188758</v>
      </c>
      <c r="D496" t="n">
        <v>158.4512307692307</v>
      </c>
      <c r="E496" t="n">
        <v>0.8624615384615385</v>
      </c>
    </row>
    <row r="497">
      <c r="A497" t="inlineStr">
        <is>
          <t>603659</t>
        </is>
      </c>
      <c r="B497" t="n">
        <v>0.007359051124744925</v>
      </c>
      <c r="C497" t="n">
        <v>25.43095099748209</v>
      </c>
      <c r="D497" t="n">
        <v>108.8110769230769</v>
      </c>
      <c r="E497" t="n">
        <v>1.471538461538461</v>
      </c>
    </row>
    <row r="498">
      <c r="A498" t="inlineStr">
        <is>
          <t>603308</t>
        </is>
      </c>
      <c r="B498" t="n">
        <v>0.001983038836518966</v>
      </c>
      <c r="C498" t="n">
        <v>25.41993281075028</v>
      </c>
      <c r="D498" t="n">
        <v>26.52846153846154</v>
      </c>
      <c r="E498" t="n">
        <v>1.306</v>
      </c>
    </row>
    <row r="499">
      <c r="A499" t="inlineStr">
        <is>
          <t>000502</t>
        </is>
      </c>
      <c r="B499" t="n">
        <v>0.0008426514291247634</v>
      </c>
      <c r="C499" t="n">
        <v>25.38461538461538</v>
      </c>
      <c r="D499" t="n">
        <v>8.122461538461538</v>
      </c>
      <c r="E499" t="n">
        <v>1.960769230769231</v>
      </c>
    </row>
    <row r="500">
      <c r="A500" t="inlineStr">
        <is>
          <t>000962</t>
        </is>
      </c>
      <c r="B500" t="n">
        <v>0.00059140830894518</v>
      </c>
      <c r="C500" t="n">
        <v>25.20435967302452</v>
      </c>
      <c r="D500" t="n">
        <v>8.036153846153846</v>
      </c>
      <c r="E500" t="n">
        <v>1.425692307692308</v>
      </c>
    </row>
    <row r="501">
      <c r="A501" t="inlineStr">
        <is>
          <t>002013</t>
        </is>
      </c>
      <c r="B501" t="n">
        <v>0.0008158598544621987</v>
      </c>
      <c r="C501" t="n">
        <v>25.13761467889908</v>
      </c>
      <c r="D501" t="n">
        <v>10.92615384615384</v>
      </c>
      <c r="E501" t="n">
        <v>1.301230769230769</v>
      </c>
    </row>
    <row r="502">
      <c r="A502" t="inlineStr">
        <is>
          <t>002230</t>
        </is>
      </c>
      <c r="B502" t="n">
        <v>0.002092811584331938</v>
      </c>
      <c r="C502" t="n">
        <v>25.11013215859032</v>
      </c>
      <c r="D502" t="n">
        <v>38.48784615384616</v>
      </c>
      <c r="E502" t="n">
        <v>1.911384615384615</v>
      </c>
    </row>
    <row r="503">
      <c r="A503" t="inlineStr">
        <is>
          <t>002967</t>
        </is>
      </c>
      <c r="B503" t="n">
        <v>0.004327730182292691</v>
      </c>
      <c r="C503" t="n">
        <v>25.10610512569378</v>
      </c>
      <c r="D503" t="n">
        <v>29.87507692307693</v>
      </c>
      <c r="E503" t="n">
        <v>2.418923076923077</v>
      </c>
    </row>
    <row r="504">
      <c r="A504" t="inlineStr">
        <is>
          <t>688686</t>
        </is>
      </c>
      <c r="B504" t="n">
        <v>0.0331423149122264</v>
      </c>
      <c r="C504" t="n">
        <v>25.09225092250922</v>
      </c>
      <c r="D504" t="n">
        <v>248.6</v>
      </c>
      <c r="E504" t="n">
        <v>45.26666666666667</v>
      </c>
    </row>
    <row r="505">
      <c r="A505" t="inlineStr">
        <is>
          <t>300106</t>
        </is>
      </c>
      <c r="B505" t="n">
        <v>0.001437230947190462</v>
      </c>
      <c r="C505" t="n">
        <v>25.05747126436781</v>
      </c>
      <c r="D505" t="n">
        <v>13.3</v>
      </c>
      <c r="E505" t="n">
        <v>10.28923076923077</v>
      </c>
    </row>
    <row r="506">
      <c r="A506" t="inlineStr">
        <is>
          <t>002765</t>
        </is>
      </c>
      <c r="B506" t="n">
        <v>0.0008420067596856734</v>
      </c>
      <c r="C506" t="n">
        <v>25.05353319057815</v>
      </c>
      <c r="D506" t="n">
        <v>5.327846153846154</v>
      </c>
      <c r="E506" t="n">
        <v>6.845692307692307</v>
      </c>
    </row>
    <row r="507">
      <c r="A507" t="inlineStr">
        <is>
          <t>300227</t>
        </is>
      </c>
      <c r="B507" t="n">
        <v>0.0006251659358796788</v>
      </c>
      <c r="C507" t="n">
        <v>25.02606882168927</v>
      </c>
      <c r="D507" t="n">
        <v>11.05630769230769</v>
      </c>
      <c r="E507" t="n">
        <v>6.922461538461538</v>
      </c>
    </row>
    <row r="508">
      <c r="A508" t="inlineStr">
        <is>
          <t>600071</t>
        </is>
      </c>
      <c r="B508" t="n">
        <v>0.000752144121253802</v>
      </c>
      <c r="C508" t="n">
        <v>25.00000000000002</v>
      </c>
      <c r="D508" t="n">
        <v>10.39876923076923</v>
      </c>
      <c r="E508" t="n">
        <v>1.503538461538461</v>
      </c>
    </row>
    <row r="509">
      <c r="A509" t="inlineStr">
        <is>
          <t>000703</t>
        </is>
      </c>
      <c r="B509" t="n">
        <v>0.000871691478545533</v>
      </c>
      <c r="C509" t="n">
        <v>24.88083889418493</v>
      </c>
      <c r="D509" t="n">
        <v>12.37569230769231</v>
      </c>
      <c r="E509" t="n">
        <v>1.148</v>
      </c>
    </row>
    <row r="510">
      <c r="A510" t="inlineStr">
        <is>
          <t>300115</t>
        </is>
      </c>
      <c r="B510" t="n">
        <v>0.001014298437266613</v>
      </c>
      <c r="C510" t="n">
        <v>24.87765089722675</v>
      </c>
      <c r="D510" t="n">
        <v>25.37784615384615</v>
      </c>
      <c r="E510" t="n">
        <v>2.429692307692308</v>
      </c>
    </row>
    <row r="511">
      <c r="A511" t="inlineStr">
        <is>
          <t>600132</t>
        </is>
      </c>
      <c r="B511" t="n">
        <v>0.006192546382637823</v>
      </c>
      <c r="C511" t="n">
        <v>24.71963960509922</v>
      </c>
      <c r="D511" t="n">
        <v>109.8064615384615</v>
      </c>
      <c r="E511" t="n">
        <v>0.4749230769230769</v>
      </c>
    </row>
    <row r="512">
      <c r="A512" t="inlineStr">
        <is>
          <t>300476</t>
        </is>
      </c>
      <c r="B512" t="n">
        <v>0.001230575155783631</v>
      </c>
      <c r="C512" t="n">
        <v>24.66367713004485</v>
      </c>
      <c r="D512" t="n">
        <v>22.25230769230769</v>
      </c>
      <c r="E512" t="n">
        <v>1.071230769230769</v>
      </c>
    </row>
    <row r="513">
      <c r="A513" t="inlineStr">
        <is>
          <t>300628</t>
        </is>
      </c>
      <c r="B513" t="n">
        <v>0.005052297085403257</v>
      </c>
      <c r="C513" t="n">
        <v>24.65277777777779</v>
      </c>
      <c r="D513" t="n">
        <v>67.46492307692307</v>
      </c>
      <c r="E513" t="n">
        <v>0.604</v>
      </c>
    </row>
    <row r="514">
      <c r="A514" t="inlineStr">
        <is>
          <t>300443</t>
        </is>
      </c>
      <c r="B514" t="n">
        <v>0.002266032683210137</v>
      </c>
      <c r="C514" t="n">
        <v>24.64297575556294</v>
      </c>
      <c r="D514" t="n">
        <v>32.72323076923077</v>
      </c>
      <c r="E514" t="n">
        <v>8.729384615384618</v>
      </c>
    </row>
    <row r="515">
      <c r="A515" t="inlineStr">
        <is>
          <t>002805</t>
        </is>
      </c>
      <c r="B515" t="n">
        <v>0.001047395344775273</v>
      </c>
      <c r="C515" t="n">
        <v>24.63533225283632</v>
      </c>
      <c r="D515" t="n">
        <v>13.36338461538462</v>
      </c>
      <c r="E515" t="n">
        <v>6.336153846153847</v>
      </c>
    </row>
    <row r="516">
      <c r="A516" t="inlineStr">
        <is>
          <t>603733</t>
        </is>
      </c>
      <c r="B516" t="n">
        <v>0.004439092961126287</v>
      </c>
      <c r="C516" t="n">
        <v>24.45967316816027</v>
      </c>
      <c r="D516" t="n">
        <v>21.936</v>
      </c>
      <c r="E516" t="n">
        <v>6.881230769230768</v>
      </c>
    </row>
    <row r="517">
      <c r="A517" t="inlineStr">
        <is>
          <t>002430</t>
        </is>
      </c>
      <c r="B517" t="n">
        <v>0.002232085681510089</v>
      </c>
      <c r="C517" t="n">
        <v>24.30278884462151</v>
      </c>
      <c r="D517" t="n">
        <v>27.60723076923077</v>
      </c>
      <c r="E517" t="n">
        <v>0.8267692307692308</v>
      </c>
    </row>
    <row r="518">
      <c r="A518" t="inlineStr">
        <is>
          <t>601011</t>
        </is>
      </c>
      <c r="B518" t="n">
        <v>0.0003339848409156073</v>
      </c>
      <c r="C518" t="n">
        <v>24.28571428571427</v>
      </c>
      <c r="D518" t="n">
        <v>3.832153846153846</v>
      </c>
      <c r="E518" t="n">
        <v>2.308153846153846</v>
      </c>
    </row>
    <row r="519">
      <c r="A519" t="inlineStr">
        <is>
          <t>000862</t>
        </is>
      </c>
      <c r="B519" t="n">
        <v>0.0003833299436591522</v>
      </c>
      <c r="C519" t="n">
        <v>24.27440633245381</v>
      </c>
      <c r="D519" t="n">
        <v>4.283538461538462</v>
      </c>
      <c r="E519" t="n">
        <v>4.885384615384616</v>
      </c>
    </row>
    <row r="520">
      <c r="A520" t="inlineStr">
        <is>
          <t>600109</t>
        </is>
      </c>
      <c r="B520" t="n">
        <v>0.001366352407306848</v>
      </c>
      <c r="C520" t="n">
        <v>24.23812898653439</v>
      </c>
      <c r="D520" t="n">
        <v>16.35507692307692</v>
      </c>
      <c r="E520" t="n">
        <v>3.546461538461538</v>
      </c>
    </row>
    <row r="521">
      <c r="A521" t="inlineStr">
        <is>
          <t>600313</t>
        </is>
      </c>
      <c r="B521" t="n">
        <v>0.001286865703644016</v>
      </c>
      <c r="C521" t="n">
        <v>24.23580786026203</v>
      </c>
      <c r="D521" t="n">
        <v>4.738153846153846</v>
      </c>
      <c r="E521" t="n">
        <v>5.508153846153847</v>
      </c>
    </row>
    <row r="522">
      <c r="A522" t="inlineStr">
        <is>
          <t>000887</t>
        </is>
      </c>
      <c r="B522" t="n">
        <v>0.001115119714843616</v>
      </c>
      <c r="C522" t="n">
        <v>24.22731804586242</v>
      </c>
      <c r="D522" t="n">
        <v>11.93292307692308</v>
      </c>
      <c r="E522" t="n">
        <v>2.373076923076924</v>
      </c>
    </row>
    <row r="523">
      <c r="A523" t="inlineStr">
        <is>
          <t>000868</t>
        </is>
      </c>
      <c r="B523" t="n">
        <v>0.0004627678926129591</v>
      </c>
      <c r="C523" t="n">
        <v>24.20382165605095</v>
      </c>
      <c r="D523" t="n">
        <v>4.005538461538461</v>
      </c>
      <c r="E523" t="n">
        <v>2.062153846153846</v>
      </c>
    </row>
    <row r="524">
      <c r="A524" t="inlineStr">
        <is>
          <t>300286</t>
        </is>
      </c>
      <c r="B524" t="n">
        <v>0.00659475513622997</v>
      </c>
      <c r="C524" t="n">
        <v>24.20249653259363</v>
      </c>
      <c r="D524" t="n">
        <v>18.30153846153846</v>
      </c>
      <c r="E524" t="n">
        <v>5.457692307692308</v>
      </c>
    </row>
    <row r="525">
      <c r="A525" t="inlineStr">
        <is>
          <t>603583</t>
        </is>
      </c>
      <c r="B525" t="n">
        <v>0.003508337490078641</v>
      </c>
      <c r="C525" t="n">
        <v>24.11163641909411</v>
      </c>
      <c r="D525" t="n">
        <v>68.65323076923076</v>
      </c>
      <c r="E525" t="n">
        <v>1.323076923076923</v>
      </c>
    </row>
    <row r="526">
      <c r="A526" t="inlineStr">
        <is>
          <t>600703</t>
        </is>
      </c>
      <c r="B526" t="n">
        <v>0.002463244708742723</v>
      </c>
      <c r="C526" t="n">
        <v>24.03416022773486</v>
      </c>
      <c r="D526" t="n">
        <v>25.87615384615384</v>
      </c>
      <c r="E526" t="n">
        <v>1.738</v>
      </c>
    </row>
    <row r="527">
      <c r="A527" t="inlineStr">
        <is>
          <t>600295</t>
        </is>
      </c>
      <c r="B527" t="n">
        <v>0.00106222572267556</v>
      </c>
      <c r="C527" t="n">
        <v>24.0139211136891</v>
      </c>
      <c r="D527" t="n">
        <v>9.870769230769231</v>
      </c>
      <c r="E527" t="n">
        <v>2.581692307692308</v>
      </c>
    </row>
    <row r="528">
      <c r="A528" t="inlineStr">
        <is>
          <t>600519</t>
        </is>
      </c>
      <c r="B528" t="n">
        <v>0.06664835611300469</v>
      </c>
      <c r="C528" t="n">
        <v>23.98856110776639</v>
      </c>
      <c r="D528" t="n">
        <v>1765.439076923077</v>
      </c>
      <c r="E528" t="n">
        <v>0.2055384615384616</v>
      </c>
    </row>
    <row r="529">
      <c r="A529" t="inlineStr">
        <is>
          <t>600160</t>
        </is>
      </c>
      <c r="B529" t="n">
        <v>0.0006426715409742373</v>
      </c>
      <c r="C529" t="n">
        <v>23.93292682926831</v>
      </c>
      <c r="D529" t="n">
        <v>7.390769230769231</v>
      </c>
      <c r="E529" t="n">
        <v>0.9944615384615385</v>
      </c>
    </row>
    <row r="530">
      <c r="A530" t="inlineStr">
        <is>
          <t>603227</t>
        </is>
      </c>
      <c r="B530" t="n">
        <v>0.000367243191176262</v>
      </c>
      <c r="C530" t="n">
        <v>23.92947103274559</v>
      </c>
      <c r="D530" t="n">
        <v>4.362461538461539</v>
      </c>
      <c r="E530" t="n">
        <v>1.929692307692308</v>
      </c>
    </row>
    <row r="531">
      <c r="A531" t="inlineStr">
        <is>
          <t>600183</t>
        </is>
      </c>
      <c r="B531" t="n">
        <v>0.002057165887513882</v>
      </c>
      <c r="C531" t="n">
        <v>23.84249242752057</v>
      </c>
      <c r="D531" t="n">
        <v>26.36369230769231</v>
      </c>
      <c r="E531" t="n">
        <v>1.233384615384615</v>
      </c>
    </row>
    <row r="532">
      <c r="A532" t="inlineStr">
        <is>
          <t>300054</t>
        </is>
      </c>
      <c r="B532" t="n">
        <v>0.001490676744720525</v>
      </c>
      <c r="C532" t="n">
        <v>23.79730596536243</v>
      </c>
      <c r="D532" t="n">
        <v>16.4736923076923</v>
      </c>
      <c r="E532" t="n">
        <v>2.457538461538461</v>
      </c>
    </row>
    <row r="533">
      <c r="A533" t="inlineStr">
        <is>
          <t>603087</t>
        </is>
      </c>
      <c r="B533" t="n">
        <v>0.008532260885844458</v>
      </c>
      <c r="C533" t="n">
        <v>23.77711612079967</v>
      </c>
      <c r="D533" t="n">
        <v>122.4352307692308</v>
      </c>
      <c r="E533" t="n">
        <v>3.329538461538462</v>
      </c>
    </row>
    <row r="534">
      <c r="A534" t="inlineStr">
        <is>
          <t>603348</t>
        </is>
      </c>
      <c r="B534" t="n">
        <v>0.005573976643554339</v>
      </c>
      <c r="C534" t="n">
        <v>23.70272647317502</v>
      </c>
      <c r="D534" t="n">
        <v>28.59938461538462</v>
      </c>
      <c r="E534" t="n">
        <v>8.054153846153845</v>
      </c>
    </row>
    <row r="535">
      <c r="A535" t="inlineStr">
        <is>
          <t>002126</t>
        </is>
      </c>
      <c r="B535" t="n">
        <v>0.000843092403426046</v>
      </c>
      <c r="C535" t="n">
        <v>23.66148531951642</v>
      </c>
      <c r="D535" t="n">
        <v>12.51384615384615</v>
      </c>
      <c r="E535" t="n">
        <v>3.226615384615385</v>
      </c>
    </row>
    <row r="536">
      <c r="A536" t="inlineStr">
        <is>
          <t>603026</t>
        </is>
      </c>
      <c r="B536" t="n">
        <v>0.005145274071777261</v>
      </c>
      <c r="C536" t="n">
        <v>23.61111111111111</v>
      </c>
      <c r="D536" t="n">
        <v>49.46400000000001</v>
      </c>
      <c r="E536" t="n">
        <v>5.560307692307693</v>
      </c>
    </row>
    <row r="537">
      <c r="A537" t="inlineStr">
        <is>
          <t>002129</t>
        </is>
      </c>
      <c r="B537" t="n">
        <v>0.001331184402841216</v>
      </c>
      <c r="C537" t="n">
        <v>23.54545454545454</v>
      </c>
      <c r="D537" t="n">
        <v>23.88138461538461</v>
      </c>
      <c r="E537" t="n">
        <v>2.285846153846154</v>
      </c>
    </row>
    <row r="538">
      <c r="A538" t="inlineStr">
        <is>
          <t>002529</t>
        </is>
      </c>
      <c r="B538" t="n">
        <v>0.0007592023258928925</v>
      </c>
      <c r="C538" t="n">
        <v>23.52941176470587</v>
      </c>
      <c r="D538" t="n">
        <v>6.008</v>
      </c>
      <c r="E538" t="n">
        <v>1.262461538461539</v>
      </c>
    </row>
    <row r="539">
      <c r="A539" t="inlineStr">
        <is>
          <t>002455</t>
        </is>
      </c>
      <c r="B539" t="n">
        <v>0.0003245120205520132</v>
      </c>
      <c r="C539" t="n">
        <v>23.4714003944773</v>
      </c>
      <c r="D539" t="n">
        <v>5.425846153846154</v>
      </c>
      <c r="E539" t="n">
        <v>3.727230769230769</v>
      </c>
    </row>
    <row r="540">
      <c r="A540" t="inlineStr">
        <is>
          <t>002610</t>
        </is>
      </c>
      <c r="B540" t="n">
        <v>0.0005739964816887893</v>
      </c>
      <c r="C540" t="n">
        <v>23.4375</v>
      </c>
      <c r="D540" t="n">
        <v>2.493230769230769</v>
      </c>
      <c r="E540" t="n">
        <v>4.979692307692308</v>
      </c>
    </row>
    <row r="541">
      <c r="A541" t="inlineStr">
        <is>
          <t>600655</t>
        </is>
      </c>
      <c r="B541" t="n">
        <v>0.0002444842501934714</v>
      </c>
      <c r="C541" t="n">
        <v>23.39449541284402</v>
      </c>
      <c r="D541" t="n">
        <v>8.972923076923077</v>
      </c>
      <c r="E541" t="n">
        <v>0.4578461538461538</v>
      </c>
    </row>
    <row r="542">
      <c r="A542" t="inlineStr">
        <is>
          <t>000919</t>
        </is>
      </c>
      <c r="B542" t="n">
        <v>0.0003377674996050639</v>
      </c>
      <c r="C542" t="n">
        <v>23.38461538461538</v>
      </c>
      <c r="D542" t="n">
        <v>6.943846153846154</v>
      </c>
      <c r="E542" t="n">
        <v>1.525538461538461</v>
      </c>
    </row>
    <row r="543">
      <c r="A543" t="inlineStr">
        <is>
          <t>002920</t>
        </is>
      </c>
      <c r="B543" t="n">
        <v>0.006406292792180965</v>
      </c>
      <c r="C543" t="n">
        <v>23.37571608215734</v>
      </c>
      <c r="D543" t="n">
        <v>74.32769230769232</v>
      </c>
      <c r="E543" t="n">
        <v>3.167692307692308</v>
      </c>
    </row>
    <row r="544">
      <c r="A544" t="inlineStr">
        <is>
          <t>600588</t>
        </is>
      </c>
      <c r="B544" t="n">
        <v>0.001755801246666688</v>
      </c>
      <c r="C544" t="n">
        <v>23.31304577930671</v>
      </c>
      <c r="D544" t="n">
        <v>43.97138461538461</v>
      </c>
      <c r="E544" t="n">
        <v>0.5096923076923078</v>
      </c>
    </row>
    <row r="545">
      <c r="A545" t="inlineStr">
        <is>
          <t>002092</t>
        </is>
      </c>
      <c r="B545" t="n">
        <v>0.000508524515255414</v>
      </c>
      <c r="C545" t="n">
        <v>23.30677290836656</v>
      </c>
      <c r="D545" t="n">
        <v>5.717692307692308</v>
      </c>
      <c r="E545" t="n">
        <v>1.353692307692308</v>
      </c>
    </row>
    <row r="546">
      <c r="A546" t="inlineStr">
        <is>
          <t>688356</t>
        </is>
      </c>
      <c r="B546" t="n">
        <v>0.01746764948013333</v>
      </c>
      <c r="C546" t="n">
        <v>23.23615476319496</v>
      </c>
      <c r="D546" t="n">
        <v>108.4553846153846</v>
      </c>
      <c r="E546" t="n">
        <v>4.438769230769231</v>
      </c>
    </row>
    <row r="547">
      <c r="A547" t="inlineStr">
        <is>
          <t>600038</t>
        </is>
      </c>
      <c r="B547" t="n">
        <v>0.003769921306989717</v>
      </c>
      <c r="C547" t="n">
        <v>23.17095758473791</v>
      </c>
      <c r="D547" t="n">
        <v>54.25784615384615</v>
      </c>
      <c r="E547" t="n">
        <v>1.305846153846154</v>
      </c>
    </row>
    <row r="548">
      <c r="A548" t="inlineStr">
        <is>
          <t>000633</t>
        </is>
      </c>
      <c r="B548" t="n">
        <v>0.0004327441131809537</v>
      </c>
      <c r="C548" t="n">
        <v>23.17073170731707</v>
      </c>
      <c r="D548" t="n">
        <v>4.425538461538462</v>
      </c>
      <c r="E548" t="n">
        <v>4.740923076923077</v>
      </c>
    </row>
    <row r="549">
      <c r="A549" t="inlineStr">
        <is>
          <t>002156</t>
        </is>
      </c>
      <c r="B549" t="n">
        <v>0.001327308683687577</v>
      </c>
      <c r="C549" t="n">
        <v>23.13296903460838</v>
      </c>
      <c r="D549" t="n">
        <v>25.59615384615385</v>
      </c>
      <c r="E549" t="n">
        <v>2.969538461538462</v>
      </c>
    </row>
    <row r="550">
      <c r="A550" t="inlineStr">
        <is>
          <t>300409</t>
        </is>
      </c>
      <c r="B550" t="n">
        <v>0.0005496481954488456</v>
      </c>
      <c r="C550" t="n">
        <v>23.08930008045053</v>
      </c>
      <c r="D550" t="n">
        <v>14.26030769230769</v>
      </c>
      <c r="E550" t="n">
        <v>6.866000000000001</v>
      </c>
    </row>
    <row r="551">
      <c r="A551" t="inlineStr">
        <is>
          <t>000651</t>
        </is>
      </c>
      <c r="B551" t="n">
        <v>0.004904144309322294</v>
      </c>
      <c r="C551" t="n">
        <v>23.08562806488117</v>
      </c>
      <c r="D551" t="n">
        <v>62.12876923076924</v>
      </c>
      <c r="E551" t="n">
        <v>0.7847692307692309</v>
      </c>
    </row>
    <row r="552">
      <c r="A552" t="inlineStr">
        <is>
          <t>000422</t>
        </is>
      </c>
      <c r="B552" t="n">
        <v>0.0003403421984973214</v>
      </c>
      <c r="C552" t="n">
        <v>23.046875</v>
      </c>
      <c r="D552" t="n">
        <v>2.854923076923077</v>
      </c>
      <c r="E552" t="n">
        <v>0.5969230769230769</v>
      </c>
    </row>
    <row r="553">
      <c r="A553" t="inlineStr">
        <is>
          <t>002163</t>
        </is>
      </c>
      <c r="B553" t="n">
        <v>0.001724267468362153</v>
      </c>
      <c r="C553" t="n">
        <v>23.0017251293847</v>
      </c>
      <c r="D553" t="n">
        <v>19.60584615384616</v>
      </c>
      <c r="E553" t="n">
        <v>2.558769230769231</v>
      </c>
    </row>
    <row r="554">
      <c r="A554" t="inlineStr">
        <is>
          <t>603068</t>
        </is>
      </c>
      <c r="B554" t="n">
        <v>0.01151403818631507</v>
      </c>
      <c r="C554" t="n">
        <v>22.96273856407151</v>
      </c>
      <c r="D554" t="n">
        <v>71.56846153846155</v>
      </c>
      <c r="E554" t="n">
        <v>2.496307692307692</v>
      </c>
    </row>
    <row r="555">
      <c r="A555" t="inlineStr">
        <is>
          <t>300083</t>
        </is>
      </c>
      <c r="B555" t="n">
        <v>0.001995535179180881</v>
      </c>
      <c r="C555" t="n">
        <v>22.94056308654848</v>
      </c>
      <c r="D555" t="n">
        <v>9.209384615384616</v>
      </c>
      <c r="E555" t="n">
        <v>3.655384615384616</v>
      </c>
    </row>
    <row r="556">
      <c r="A556" t="inlineStr">
        <is>
          <t>002015</t>
        </is>
      </c>
      <c r="B556" t="n">
        <v>0.000268384398525357</v>
      </c>
      <c r="C556" t="n">
        <v>22.87334593572778</v>
      </c>
      <c r="D556" t="n">
        <v>5.876923076923077</v>
      </c>
      <c r="E556" t="n">
        <v>2.646923076923077</v>
      </c>
    </row>
    <row r="557">
      <c r="A557" t="inlineStr">
        <is>
          <t>603681</t>
        </is>
      </c>
      <c r="B557" t="n">
        <v>0.0009313753191920081</v>
      </c>
      <c r="C557" t="n">
        <v>22.82036278525452</v>
      </c>
      <c r="D557" t="n">
        <v>19.31830769230769</v>
      </c>
      <c r="E557" t="n">
        <v>3.327538461538462</v>
      </c>
    </row>
    <row r="558">
      <c r="A558" t="inlineStr">
        <is>
          <t>000612</t>
        </is>
      </c>
      <c r="B558" t="n">
        <v>0.000736727607754963</v>
      </c>
      <c r="C558" t="n">
        <v>22.77867528271404</v>
      </c>
      <c r="D558" t="n">
        <v>7.133846153846154</v>
      </c>
      <c r="E558" t="n">
        <v>2.935538461538461</v>
      </c>
    </row>
    <row r="559">
      <c r="A559" t="inlineStr">
        <is>
          <t>600754</t>
        </is>
      </c>
      <c r="B559" t="n">
        <v>0.006942511457467155</v>
      </c>
      <c r="C559" t="n">
        <v>22.74059599413778</v>
      </c>
      <c r="D559" t="n">
        <v>47.84015384615385</v>
      </c>
      <c r="E559" t="n">
        <v>0.6080000000000001</v>
      </c>
    </row>
    <row r="560">
      <c r="A560" t="inlineStr">
        <is>
          <t>600217</t>
        </is>
      </c>
      <c r="B560" t="n">
        <v>0.0002623115443465979</v>
      </c>
      <c r="C560" t="n">
        <v>22.42063492063491</v>
      </c>
      <c r="D560" t="n">
        <v>5.444923076923077</v>
      </c>
      <c r="E560" t="n">
        <v>0.9363076923076923</v>
      </c>
    </row>
    <row r="561">
      <c r="A561" t="inlineStr">
        <is>
          <t>601901</t>
        </is>
      </c>
      <c r="B561" t="n">
        <v>0.0004343472669706844</v>
      </c>
      <c r="C561" t="n">
        <v>22.40566037735849</v>
      </c>
      <c r="D561" t="n">
        <v>8.945692307692308</v>
      </c>
      <c r="E561" t="n">
        <v>0.706</v>
      </c>
    </row>
    <row r="562">
      <c r="A562" t="inlineStr">
        <is>
          <t>000404</t>
        </is>
      </c>
      <c r="B562" t="n">
        <v>0.0005737978558726619</v>
      </c>
      <c r="C562" t="n">
        <v>22.3650385604113</v>
      </c>
      <c r="D562" t="n">
        <v>4.427076923076923</v>
      </c>
      <c r="E562" t="n">
        <v>3.38</v>
      </c>
    </row>
    <row r="563">
      <c r="A563" t="inlineStr">
        <is>
          <t>603127</t>
        </is>
      </c>
      <c r="B563" t="n">
        <v>0.003241438849098464</v>
      </c>
      <c r="C563" t="n">
        <v>22.23996350364963</v>
      </c>
      <c r="D563" t="n">
        <v>100.3026153846154</v>
      </c>
      <c r="E563" t="n">
        <v>0.9241538461538462</v>
      </c>
    </row>
    <row r="564">
      <c r="A564" t="inlineStr">
        <is>
          <t>603915</t>
        </is>
      </c>
      <c r="B564" t="n">
        <v>0.0030218563079854</v>
      </c>
      <c r="C564" t="n">
        <v>22.14611872146119</v>
      </c>
      <c r="D564" t="n">
        <v>25.31969230769231</v>
      </c>
      <c r="E564" t="n">
        <v>3.288461538461538</v>
      </c>
    </row>
    <row r="565">
      <c r="A565" t="inlineStr">
        <is>
          <t>002311</t>
        </is>
      </c>
      <c r="B565" t="n">
        <v>0.001965668514670765</v>
      </c>
      <c r="C565" t="n">
        <v>22.0890410958904</v>
      </c>
      <c r="D565" t="n">
        <v>60.74615384615385</v>
      </c>
      <c r="E565" t="n">
        <v>0.5069230769230769</v>
      </c>
    </row>
    <row r="566">
      <c r="A566" t="inlineStr">
        <is>
          <t>603337</t>
        </is>
      </c>
      <c r="B566" t="n">
        <v>0.002203759972826797</v>
      </c>
      <c r="C566" t="n">
        <v>22.04918032786887</v>
      </c>
      <c r="D566" t="n">
        <v>30.01430769230769</v>
      </c>
      <c r="E566" t="n">
        <v>0.6347692307692309</v>
      </c>
    </row>
    <row r="567">
      <c r="A567" t="inlineStr">
        <is>
          <t>000817</t>
        </is>
      </c>
      <c r="B567" t="n">
        <v>0.001434080128045211</v>
      </c>
      <c r="C567" t="n">
        <v>22.03626220362622</v>
      </c>
      <c r="D567" t="n">
        <v>7.82723076923077</v>
      </c>
      <c r="E567" t="n">
        <v>0</v>
      </c>
    </row>
    <row r="568">
      <c r="A568" t="inlineStr">
        <is>
          <t>002935</t>
        </is>
      </c>
      <c r="B568" t="n">
        <v>0.001223030639027716</v>
      </c>
      <c r="C568" t="n">
        <v>21.90082644628099</v>
      </c>
      <c r="D568" t="n">
        <v>25.16569230769231</v>
      </c>
      <c r="E568" t="n">
        <v>2.516923076923077</v>
      </c>
    </row>
    <row r="569">
      <c r="A569" t="inlineStr">
        <is>
          <t>002372</t>
        </is>
      </c>
      <c r="B569" t="n">
        <v>0.00167300992022066</v>
      </c>
      <c r="C569" t="n">
        <v>21.83145321831452</v>
      </c>
      <c r="D569" t="n">
        <v>18.40830769230769</v>
      </c>
      <c r="E569" t="n">
        <v>0.6436923076923078</v>
      </c>
    </row>
    <row r="570">
      <c r="A570" t="inlineStr">
        <is>
          <t>600591</t>
        </is>
      </c>
      <c r="B570" t="n">
        <v>0.0004246414471151385</v>
      </c>
      <c r="C570" t="n">
        <v>21.77554438860971</v>
      </c>
      <c r="D570" t="n">
        <v>6.703538461538462</v>
      </c>
      <c r="E570" t="n">
        <v>0</v>
      </c>
    </row>
    <row r="571">
      <c r="A571" t="inlineStr">
        <is>
          <t>688363</t>
        </is>
      </c>
      <c r="B571" t="n">
        <v>0.01058154855936183</v>
      </c>
      <c r="C571" t="n">
        <v>21.68684422921712</v>
      </c>
      <c r="D571" t="n">
        <v>147.0007692307692</v>
      </c>
      <c r="E571" t="n">
        <v>2.465076923076923</v>
      </c>
    </row>
    <row r="572">
      <c r="A572" t="inlineStr">
        <is>
          <t>002290</t>
        </is>
      </c>
      <c r="B572" t="n">
        <v>0.001022151680411867</v>
      </c>
      <c r="C572" t="n">
        <v>21.63265306122448</v>
      </c>
      <c r="D572" t="n">
        <v>6.009076923076923</v>
      </c>
      <c r="E572" t="n">
        <v>1.271846153846154</v>
      </c>
    </row>
    <row r="573">
      <c r="A573" t="inlineStr">
        <is>
          <t>603787</t>
        </is>
      </c>
      <c r="B573" t="n">
        <v>0.004782805171331804</v>
      </c>
      <c r="C573" t="n">
        <v>21.62601626016261</v>
      </c>
      <c r="D573" t="n">
        <v>32.5603076923077</v>
      </c>
      <c r="E573" t="n">
        <v>1.854</v>
      </c>
    </row>
    <row r="574">
      <c r="A574" t="inlineStr">
        <is>
          <t>002402</t>
        </is>
      </c>
      <c r="B574" t="n">
        <v>0.0003431335454040147</v>
      </c>
      <c r="C574" t="n">
        <v>21.59315339038841</v>
      </c>
      <c r="D574" t="n">
        <v>17.04415384615384</v>
      </c>
      <c r="E574" t="n">
        <v>2.46076923076923</v>
      </c>
    </row>
    <row r="575">
      <c r="A575" t="inlineStr">
        <is>
          <t>600803</t>
        </is>
      </c>
      <c r="B575" t="n">
        <v>0.001259010520118281</v>
      </c>
      <c r="C575" t="n">
        <v>21.53443766346992</v>
      </c>
      <c r="D575" t="n">
        <v>13.28784615384615</v>
      </c>
      <c r="E575" t="n">
        <v>0.7672307692307692</v>
      </c>
    </row>
    <row r="576">
      <c r="A576" t="inlineStr">
        <is>
          <t>002876</t>
        </is>
      </c>
      <c r="B576" t="n">
        <v>0.002002930932549832</v>
      </c>
      <c r="C576" t="n">
        <v>21.52309612983771</v>
      </c>
      <c r="D576" t="n">
        <v>45.60661538461539</v>
      </c>
      <c r="E576" t="n">
        <v>2.156153846153846</v>
      </c>
    </row>
    <row r="577">
      <c r="A577" t="inlineStr">
        <is>
          <t>002841</t>
        </is>
      </c>
      <c r="B577" t="n">
        <v>0.003465753030260613</v>
      </c>
      <c r="C577" t="n">
        <v>21.46596858638743</v>
      </c>
      <c r="D577" t="n">
        <v>104.3163076923077</v>
      </c>
      <c r="E577" t="n">
        <v>0.2626153846153846</v>
      </c>
    </row>
    <row r="578">
      <c r="A578" t="inlineStr">
        <is>
          <t>600184</t>
        </is>
      </c>
      <c r="B578" t="n">
        <v>0.0003088979602546269</v>
      </c>
      <c r="C578" t="n">
        <v>21.29277566539924</v>
      </c>
      <c r="D578" t="n">
        <v>11.10230769230769</v>
      </c>
      <c r="E578" t="n">
        <v>1.239230769230769</v>
      </c>
    </row>
    <row r="579">
      <c r="A579" t="inlineStr">
        <is>
          <t>002733</t>
        </is>
      </c>
      <c r="B579" t="n">
        <v>0.002087842467967851</v>
      </c>
      <c r="C579" t="n">
        <v>21.24183006535949</v>
      </c>
      <c r="D579" t="n">
        <v>19.42830769230769</v>
      </c>
      <c r="E579" t="n">
        <v>2.992461538461539</v>
      </c>
    </row>
    <row r="580">
      <c r="A580" t="inlineStr">
        <is>
          <t>002408</t>
        </is>
      </c>
      <c r="B580" t="n">
        <v>0.0007861790748267812</v>
      </c>
      <c r="C580" t="n">
        <v>21.19487908961592</v>
      </c>
      <c r="D580" t="n">
        <v>8.514923076923077</v>
      </c>
      <c r="E580" t="n">
        <v>1.009692307692308</v>
      </c>
    </row>
    <row r="581">
      <c r="A581" t="inlineStr">
        <is>
          <t>002791</t>
        </is>
      </c>
      <c r="B581" t="n">
        <v>0.007852526907642298</v>
      </c>
      <c r="C581" t="n">
        <v>21.07768008389126</v>
      </c>
      <c r="D581" t="n">
        <v>135.636</v>
      </c>
      <c r="E581" t="n">
        <v>0.9295384615384615</v>
      </c>
    </row>
    <row r="582">
      <c r="A582" t="inlineStr">
        <is>
          <t>603833</t>
        </is>
      </c>
      <c r="B582" t="n">
        <v>0.007042547250149347</v>
      </c>
      <c r="C582" t="n">
        <v>21.07665083356616</v>
      </c>
      <c r="D582" t="n">
        <v>125.4767692307692</v>
      </c>
      <c r="E582" t="n">
        <v>0.2626153846153847</v>
      </c>
    </row>
    <row r="583">
      <c r="A583" t="inlineStr">
        <is>
          <t>603755</t>
        </is>
      </c>
      <c r="B583" t="n">
        <v>0.006933869146771423</v>
      </c>
      <c r="C583" t="n">
        <v>20.99146807884671</v>
      </c>
      <c r="D583" t="n">
        <v>71.43476923076922</v>
      </c>
      <c r="E583" t="n">
        <v>1.490769230769231</v>
      </c>
    </row>
    <row r="584">
      <c r="A584" t="inlineStr">
        <is>
          <t>603826</t>
        </is>
      </c>
      <c r="B584" t="n">
        <v>0.004364502466096739</v>
      </c>
      <c r="C584" t="n">
        <v>20.97772277227723</v>
      </c>
      <c r="D584" t="n">
        <v>37.59015384615385</v>
      </c>
      <c r="E584" t="n">
        <v>0.545076923076923</v>
      </c>
    </row>
    <row r="585">
      <c r="A585" t="inlineStr">
        <is>
          <t>002643</t>
        </is>
      </c>
      <c r="B585" t="n">
        <v>0.001419124229665497</v>
      </c>
      <c r="C585" t="n">
        <v>20.9641255605381</v>
      </c>
      <c r="D585" t="n">
        <v>19.22138461538462</v>
      </c>
      <c r="E585" t="n">
        <v>1.167230769230769</v>
      </c>
    </row>
    <row r="586">
      <c r="A586" t="inlineStr">
        <is>
          <t>000763</t>
        </is>
      </c>
      <c r="B586" t="n">
        <v>0.0004783648637386448</v>
      </c>
      <c r="C586" t="n">
        <v>20.91690544412605</v>
      </c>
      <c r="D586" t="n">
        <v>3.932307692307693</v>
      </c>
      <c r="E586" t="n">
        <v>0</v>
      </c>
    </row>
    <row r="587">
      <c r="A587" t="inlineStr">
        <is>
          <t>002249</t>
        </is>
      </c>
      <c r="B587" t="n">
        <v>0.000293427954227099</v>
      </c>
      <c r="C587" t="n">
        <v>20.89947089947091</v>
      </c>
      <c r="D587" t="n">
        <v>4.161846153846153</v>
      </c>
      <c r="E587" t="n">
        <v>3.890461538461538</v>
      </c>
    </row>
    <row r="588">
      <c r="A588" t="inlineStr">
        <is>
          <t>002350</t>
        </is>
      </c>
      <c r="B588" t="n">
        <v>0.0003041190357873451</v>
      </c>
      <c r="C588" t="n">
        <v>20.84168336673347</v>
      </c>
      <c r="D588" t="n">
        <v>5.499384615384615</v>
      </c>
      <c r="E588" t="n">
        <v>1.450153846153846</v>
      </c>
    </row>
    <row r="589">
      <c r="A589" t="inlineStr">
        <is>
          <t>603260</t>
        </is>
      </c>
      <c r="B589" t="n">
        <v>0.009092138066281494</v>
      </c>
      <c r="C589" t="n">
        <v>20.81071299312342</v>
      </c>
      <c r="D589" t="n">
        <v>35.02846153846153</v>
      </c>
      <c r="E589" t="n">
        <v>1.136153846153846</v>
      </c>
    </row>
    <row r="590">
      <c r="A590" t="inlineStr">
        <is>
          <t>002214</t>
        </is>
      </c>
      <c r="B590" t="n">
        <v>0.001557027278004701</v>
      </c>
      <c r="C590" t="n">
        <v>20.76011442582755</v>
      </c>
      <c r="D590" t="n">
        <v>25.1263076923077</v>
      </c>
      <c r="E590" t="n">
        <v>2.748153846153846</v>
      </c>
    </row>
    <row r="591">
      <c r="A591" t="inlineStr">
        <is>
          <t>002531</t>
        </is>
      </c>
      <c r="B591" t="n">
        <v>0.0007236783849634531</v>
      </c>
      <c r="C591" t="n">
        <v>20.72322670375522</v>
      </c>
      <c r="D591" t="n">
        <v>7.846153846153846</v>
      </c>
      <c r="E591" t="n">
        <v>3.548769230769231</v>
      </c>
    </row>
    <row r="592">
      <c r="A592" t="inlineStr">
        <is>
          <t>601918</t>
        </is>
      </c>
      <c r="B592" t="n">
        <v>0.0002646086244283615</v>
      </c>
      <c r="C592" t="n">
        <v>20.63492063492063</v>
      </c>
      <c r="D592" t="n">
        <v>2.736307692307693</v>
      </c>
      <c r="E592" t="n">
        <v>1.763384615384616</v>
      </c>
    </row>
    <row r="593">
      <c r="A593" t="inlineStr">
        <is>
          <t>600989</t>
        </is>
      </c>
      <c r="B593" t="n">
        <v>0.001000367123342347</v>
      </c>
      <c r="C593" t="n">
        <v>20.60778727445394</v>
      </c>
      <c r="D593" t="n">
        <v>11.40384615384615</v>
      </c>
      <c r="E593" t="n">
        <v>1.79</v>
      </c>
    </row>
    <row r="594">
      <c r="A594" t="inlineStr">
        <is>
          <t>603456</t>
        </is>
      </c>
      <c r="B594" t="n">
        <v>0.002277300858417882</v>
      </c>
      <c r="C594" t="n">
        <v>20.60114826072272</v>
      </c>
      <c r="D594" t="n">
        <v>32.50753846153847</v>
      </c>
      <c r="E594" t="n">
        <v>0.7290769230769231</v>
      </c>
    </row>
    <row r="595">
      <c r="A595" t="inlineStr">
        <is>
          <t>600089</t>
        </is>
      </c>
      <c r="B595" t="n">
        <v>0.0008156131531026595</v>
      </c>
      <c r="C595" t="n">
        <v>20.59838895281933</v>
      </c>
      <c r="D595" t="n">
        <v>8.838923076923077</v>
      </c>
      <c r="E595" t="n">
        <v>2.198153846153846</v>
      </c>
    </row>
    <row r="596">
      <c r="A596" t="inlineStr">
        <is>
          <t>000100</t>
        </is>
      </c>
      <c r="B596" t="n">
        <v>0.0004353362589656856</v>
      </c>
      <c r="C596" t="n">
        <v>20.55464926590538</v>
      </c>
      <c r="D596" t="n">
        <v>6.727846153846154</v>
      </c>
      <c r="E596" t="n">
        <v>2.784615384615384</v>
      </c>
    </row>
    <row r="597">
      <c r="A597" t="inlineStr">
        <is>
          <t>600722</t>
        </is>
      </c>
      <c r="B597" t="n">
        <v>0.0003915387473915901</v>
      </c>
      <c r="C597" t="n">
        <v>20.52631578947368</v>
      </c>
      <c r="D597" t="n">
        <v>4.140000000000001</v>
      </c>
      <c r="E597" t="n">
        <v>2.274615384615385</v>
      </c>
    </row>
    <row r="598">
      <c r="A598" t="inlineStr">
        <is>
          <t>601601</t>
        </is>
      </c>
      <c r="B598" t="n">
        <v>0.002723714971447109</v>
      </c>
      <c r="C598" t="n">
        <v>20.47043865225682</v>
      </c>
      <c r="D598" t="n">
        <v>34.95353846153846</v>
      </c>
      <c r="E598" t="n">
        <v>0.6423076923076924</v>
      </c>
    </row>
    <row r="599">
      <c r="A599" t="inlineStr">
        <is>
          <t>603319</t>
        </is>
      </c>
      <c r="B599" t="n">
        <v>0.00408872358104388</v>
      </c>
      <c r="C599" t="n">
        <v>20.36516853932584</v>
      </c>
      <c r="D599" t="n">
        <v>40.7416923076923</v>
      </c>
      <c r="E599" t="n">
        <v>3.524</v>
      </c>
    </row>
    <row r="600">
      <c r="A600" t="inlineStr">
        <is>
          <t>600152</t>
        </is>
      </c>
      <c r="B600" t="n">
        <v>0.0002994351303966689</v>
      </c>
      <c r="C600" t="n">
        <v>20.26143790849673</v>
      </c>
      <c r="D600" t="n">
        <v>6.646153846153847</v>
      </c>
      <c r="E600" t="n">
        <v>2.583076923076923</v>
      </c>
    </row>
    <row r="601">
      <c r="A601" t="inlineStr">
        <is>
          <t>601619</t>
        </is>
      </c>
      <c r="B601" t="n">
        <v>0.0001197136452350038</v>
      </c>
      <c r="C601" t="n">
        <v>20.19543973941369</v>
      </c>
      <c r="D601" t="n">
        <v>3.227230769230769</v>
      </c>
      <c r="E601" t="n">
        <v>1.040615384615385</v>
      </c>
    </row>
    <row r="602">
      <c r="A602" t="inlineStr">
        <is>
          <t>688396</t>
        </is>
      </c>
      <c r="B602" t="n">
        <v>0.01496638044351217</v>
      </c>
      <c r="C602" t="n">
        <v>20.17837235228541</v>
      </c>
      <c r="D602" t="n">
        <v>59.07892307692308</v>
      </c>
      <c r="E602" t="n">
        <v>6.428307692307693</v>
      </c>
    </row>
    <row r="603">
      <c r="A603" t="inlineStr">
        <is>
          <t>688311</t>
        </is>
      </c>
      <c r="B603" t="n">
        <v>0.009520891322736924</v>
      </c>
      <c r="C603" t="n">
        <v>20.10309278350515</v>
      </c>
      <c r="D603" t="n">
        <v>100.5263076923077</v>
      </c>
      <c r="E603" t="n">
        <v>5.079384615384615</v>
      </c>
    </row>
    <row r="604">
      <c r="A604" t="inlineStr">
        <is>
          <t>603986</t>
        </is>
      </c>
      <c r="B604" t="n">
        <v>0.01397385782886838</v>
      </c>
      <c r="C604" t="n">
        <v>20.05747126436781</v>
      </c>
      <c r="D604" t="n">
        <v>197.8306153846154</v>
      </c>
      <c r="E604" t="n">
        <v>2.041230769230769</v>
      </c>
    </row>
    <row r="605">
      <c r="A605" t="inlineStr">
        <is>
          <t>600143</t>
        </is>
      </c>
      <c r="B605" t="n">
        <v>0.0005075904150743011</v>
      </c>
      <c r="C605" t="n">
        <v>20.05225342913128</v>
      </c>
      <c r="D605" t="n">
        <v>16.80707692307692</v>
      </c>
      <c r="E605" t="n">
        <v>1.886461538461539</v>
      </c>
    </row>
    <row r="606">
      <c r="A606" t="inlineStr">
        <is>
          <t>002511</t>
        </is>
      </c>
      <c r="B606" t="n">
        <v>0.0005781504952010979</v>
      </c>
      <c r="C606" t="n">
        <v>20.00998003992016</v>
      </c>
      <c r="D606" t="n">
        <v>21.09523076923077</v>
      </c>
      <c r="E606" t="n">
        <v>1.695846153846154</v>
      </c>
    </row>
    <row r="607">
      <c r="A607" t="inlineStr">
        <is>
          <t>600019</t>
        </is>
      </c>
      <c r="B607" t="n">
        <v>0.0006306613244177924</v>
      </c>
      <c r="C607" t="n">
        <v>20</v>
      </c>
      <c r="D607" t="n">
        <v>5.866615384615384</v>
      </c>
      <c r="E607" t="n">
        <v>0.4592307692307693</v>
      </c>
    </row>
    <row r="608">
      <c r="A608" t="inlineStr">
        <is>
          <t>600191</t>
        </is>
      </c>
      <c r="B608" t="n">
        <v>0.001104778677117116</v>
      </c>
      <c r="C608" t="n">
        <v>19.9288256227758</v>
      </c>
      <c r="D608" t="n">
        <v>5.727384615384615</v>
      </c>
      <c r="E608" t="n">
        <v>4.591538461538462</v>
      </c>
    </row>
    <row r="609">
      <c r="A609" t="inlineStr">
        <is>
          <t>002853</t>
        </is>
      </c>
      <c r="B609" t="n">
        <v>0.0009290294653477269</v>
      </c>
      <c r="C609" t="n">
        <v>19.90476190476191</v>
      </c>
      <c r="D609" t="n">
        <v>23.21723076923077</v>
      </c>
      <c r="E609" t="n">
        <v>2.280461538461538</v>
      </c>
    </row>
    <row r="610">
      <c r="A610" t="inlineStr">
        <is>
          <t>600363</t>
        </is>
      </c>
      <c r="B610" t="n">
        <v>0.001884902940617763</v>
      </c>
      <c r="C610" t="n">
        <v>19.86238532110092</v>
      </c>
      <c r="D610" t="n">
        <v>25.26938461538462</v>
      </c>
      <c r="E610" t="n">
        <v>3.679076923076923</v>
      </c>
    </row>
    <row r="611">
      <c r="A611" t="inlineStr">
        <is>
          <t>603330</t>
        </is>
      </c>
      <c r="B611" t="n">
        <v>0.004402016716907976</v>
      </c>
      <c r="C611" t="n">
        <v>19.82395713738998</v>
      </c>
      <c r="D611" t="n">
        <v>28.72738461538462</v>
      </c>
      <c r="E611" t="n">
        <v>1.795692307692308</v>
      </c>
    </row>
    <row r="612">
      <c r="A612" t="inlineStr">
        <is>
          <t>600810</t>
        </is>
      </c>
      <c r="B612" t="n">
        <v>0.002414000372367571</v>
      </c>
      <c r="C612" t="n">
        <v>19.79030144167759</v>
      </c>
      <c r="D612" t="n">
        <v>8.98676923076923</v>
      </c>
      <c r="E612" t="n">
        <v>3.164615384615384</v>
      </c>
    </row>
    <row r="613">
      <c r="A613" t="inlineStr">
        <is>
          <t>603239</t>
        </is>
      </c>
      <c r="B613" t="n">
        <v>0.001103254682988288</v>
      </c>
      <c r="C613" t="n">
        <v>19.78751660026559</v>
      </c>
      <c r="D613" t="n">
        <v>16.34092307692308</v>
      </c>
      <c r="E613" t="n">
        <v>0.7892307692307693</v>
      </c>
    </row>
    <row r="614">
      <c r="A614" t="inlineStr">
        <is>
          <t>600258</t>
        </is>
      </c>
      <c r="B614" t="n">
        <v>0.007213933292817173</v>
      </c>
      <c r="C614" t="n">
        <v>19.7594501718213</v>
      </c>
      <c r="D614" t="n">
        <v>20.76676923076923</v>
      </c>
      <c r="E614" t="n">
        <v>1.47</v>
      </c>
    </row>
    <row r="615">
      <c r="A615" t="inlineStr">
        <is>
          <t>002723</t>
        </is>
      </c>
      <c r="B615" t="n">
        <v>0.0007700666901781842</v>
      </c>
      <c r="C615" t="n">
        <v>19.74977658623771</v>
      </c>
      <c r="D615" t="n">
        <v>12.83907692307692</v>
      </c>
      <c r="E615" t="n">
        <v>2.114</v>
      </c>
    </row>
    <row r="616">
      <c r="A616" t="inlineStr">
        <is>
          <t>600397</t>
        </is>
      </c>
      <c r="B616" t="n">
        <v>0.0003778720354924205</v>
      </c>
      <c r="C616" t="n">
        <v>19.70802919708028</v>
      </c>
      <c r="D616" t="n">
        <v>3.109846153846154</v>
      </c>
      <c r="E616" t="n">
        <v>6.460769230769231</v>
      </c>
    </row>
    <row r="617">
      <c r="A617" t="inlineStr">
        <is>
          <t>002040</t>
        </is>
      </c>
      <c r="B617" t="n">
        <v>0.0002583382809274398</v>
      </c>
      <c r="C617" t="n">
        <v>19.68253968253968</v>
      </c>
      <c r="D617" t="n">
        <v>6.524153846153846</v>
      </c>
      <c r="E617" t="n">
        <v>1.420307692307692</v>
      </c>
    </row>
    <row r="618">
      <c r="A618" t="inlineStr">
        <is>
          <t>600478</t>
        </is>
      </c>
      <c r="B618" t="n">
        <v>0.0001566193324789168</v>
      </c>
      <c r="C618" t="n">
        <v>19.58041958041958</v>
      </c>
      <c r="D618" t="n">
        <v>4.516769230769232</v>
      </c>
      <c r="E618" t="n">
        <v>2.350153846153846</v>
      </c>
    </row>
    <row r="619">
      <c r="A619" t="inlineStr">
        <is>
          <t>603466</t>
        </is>
      </c>
      <c r="B619" t="n">
        <v>0.003505986479846517</v>
      </c>
      <c r="C619" t="n">
        <v>19.55247735748535</v>
      </c>
      <c r="D619" t="n">
        <v>22.94738461538461</v>
      </c>
      <c r="E619" t="n">
        <v>1.972615384615385</v>
      </c>
    </row>
    <row r="620">
      <c r="A620" t="inlineStr">
        <is>
          <t>600166</t>
        </is>
      </c>
      <c r="B620" t="n">
        <v>0.0003182706862680549</v>
      </c>
      <c r="C620" t="n">
        <v>19.43319838056681</v>
      </c>
      <c r="D620" t="n">
        <v>3.166307692307693</v>
      </c>
      <c r="E620" t="n">
        <v>3.561384615384616</v>
      </c>
    </row>
    <row r="621">
      <c r="A621" t="inlineStr">
        <is>
          <t>000530</t>
        </is>
      </c>
      <c r="B621" t="n">
        <v>0.0003594766295124077</v>
      </c>
      <c r="C621" t="n">
        <v>19.39058171745152</v>
      </c>
      <c r="D621" t="n">
        <v>3.810461538461539</v>
      </c>
      <c r="E621" t="n">
        <v>2.046923076923077</v>
      </c>
    </row>
    <row r="622">
      <c r="A622" t="inlineStr">
        <is>
          <t>600990</t>
        </is>
      </c>
      <c r="B622" t="n">
        <v>0.00251550685426671</v>
      </c>
      <c r="C622" t="n">
        <v>19.38021454112038</v>
      </c>
      <c r="D622" t="n">
        <v>41.98707692307692</v>
      </c>
      <c r="E622" t="n">
        <v>1.087384615384615</v>
      </c>
    </row>
    <row r="623">
      <c r="A623" t="inlineStr">
        <is>
          <t>600470</t>
        </is>
      </c>
      <c r="B623" t="n">
        <v>0.000326438446727876</v>
      </c>
      <c r="C623" t="n">
        <v>19.35483870967742</v>
      </c>
      <c r="D623" t="n">
        <v>3.989076923076923</v>
      </c>
      <c r="E623" t="n">
        <v>1.1</v>
      </c>
    </row>
    <row r="624">
      <c r="A624" t="inlineStr">
        <is>
          <t>600581</t>
        </is>
      </c>
      <c r="B624" t="n">
        <v>0.0002011006831425642</v>
      </c>
      <c r="C624" t="n">
        <v>19.19504643962848</v>
      </c>
      <c r="D624" t="n">
        <v>3.52476923076923</v>
      </c>
      <c r="E624" t="n">
        <v>2.637230769230769</v>
      </c>
    </row>
    <row r="625">
      <c r="A625" t="inlineStr">
        <is>
          <t>603689</t>
        </is>
      </c>
      <c r="B625" t="n">
        <v>0.0005234238575255863</v>
      </c>
      <c r="C625" t="n">
        <v>19.09892262487756</v>
      </c>
      <c r="D625" t="n">
        <v>11.33538461538461</v>
      </c>
      <c r="E625" t="n">
        <v>1.532615384615384</v>
      </c>
    </row>
    <row r="626">
      <c r="A626" t="inlineStr">
        <is>
          <t>600319</t>
        </is>
      </c>
      <c r="B626" t="n">
        <v>0.0001391233651305497</v>
      </c>
      <c r="C626" t="n">
        <v>19.08893709327548</v>
      </c>
      <c r="D626" t="n">
        <v>4.783384615384617</v>
      </c>
      <c r="E626" t="n">
        <v>0.3416923076923077</v>
      </c>
    </row>
    <row r="627">
      <c r="A627" t="inlineStr">
        <is>
          <t>603816</t>
        </is>
      </c>
      <c r="B627" t="n">
        <v>0.009216245167789617</v>
      </c>
      <c r="C627" t="n">
        <v>19.05235255135851</v>
      </c>
      <c r="D627" t="n">
        <v>73.00261538461537</v>
      </c>
      <c r="E627" t="n">
        <v>0.5633846153846154</v>
      </c>
    </row>
    <row r="628">
      <c r="A628" t="inlineStr">
        <is>
          <t>002162</t>
        </is>
      </c>
      <c r="B628" t="n">
        <v>0.0005426390771252167</v>
      </c>
      <c r="C628" t="n">
        <v>19.01840490797546</v>
      </c>
      <c r="D628" t="n">
        <v>3.58476923076923</v>
      </c>
      <c r="E628" t="n">
        <v>2.457076923076923</v>
      </c>
    </row>
    <row r="629">
      <c r="A629" t="inlineStr">
        <is>
          <t>600710</t>
        </is>
      </c>
      <c r="B629" t="n">
        <v>0.0002059032185426436</v>
      </c>
      <c r="C629" t="n">
        <v>18.94736842105264</v>
      </c>
      <c r="D629" t="n">
        <v>5.328307692307693</v>
      </c>
      <c r="E629" t="n">
        <v>1.247384615384615</v>
      </c>
    </row>
    <row r="630">
      <c r="A630" t="inlineStr">
        <is>
          <t>600212</t>
        </is>
      </c>
      <c r="B630" t="n">
        <v>5.06376270305207e-05</v>
      </c>
      <c r="C630" t="n">
        <v>18.91891891891893</v>
      </c>
      <c r="D630" t="n">
        <v>3.053538461538461</v>
      </c>
      <c r="E630" t="n">
        <v>0.3333846153846154</v>
      </c>
    </row>
    <row r="631">
      <c r="A631" t="inlineStr">
        <is>
          <t>603717</t>
        </is>
      </c>
      <c r="B631" t="n">
        <v>0.0001842835307437829</v>
      </c>
      <c r="C631" t="n">
        <v>18.82510013351135</v>
      </c>
      <c r="D631" t="n">
        <v>7.948615384615384</v>
      </c>
      <c r="E631" t="n">
        <v>0.8621538461538462</v>
      </c>
    </row>
    <row r="632">
      <c r="A632" t="inlineStr">
        <is>
          <t>688286</t>
        </is>
      </c>
      <c r="B632" t="n">
        <v>0.01250866350511428</v>
      </c>
      <c r="C632" t="n">
        <v>18.76835236541601</v>
      </c>
      <c r="D632" t="n">
        <v>129.9118461538462</v>
      </c>
      <c r="E632" t="n">
        <v>7.045076923076923</v>
      </c>
    </row>
    <row r="633">
      <c r="A633" t="inlineStr">
        <is>
          <t>600391</t>
        </is>
      </c>
      <c r="B633" t="n">
        <v>0.002112169704860512</v>
      </c>
      <c r="C633" t="n">
        <v>18.66546438232641</v>
      </c>
      <c r="D633" t="n">
        <v>23.05923076923077</v>
      </c>
      <c r="E633" t="n">
        <v>3.308923076923077</v>
      </c>
    </row>
    <row r="634">
      <c r="A634" t="inlineStr">
        <is>
          <t>600636</t>
        </is>
      </c>
      <c r="B634" t="n">
        <v>0.0002820765042254994</v>
      </c>
      <c r="C634" t="n">
        <v>18.59504132231404</v>
      </c>
      <c r="D634" t="n">
        <v>13.52507692307692</v>
      </c>
      <c r="E634" t="n">
        <v>0.9115384615384615</v>
      </c>
    </row>
    <row r="635">
      <c r="A635" t="inlineStr">
        <is>
          <t>603321</t>
        </is>
      </c>
      <c r="B635" t="n">
        <v>0.0002130640558145333</v>
      </c>
      <c r="C635" t="n">
        <v>18.5888738127544</v>
      </c>
      <c r="D635" t="n">
        <v>7.973999999999999</v>
      </c>
      <c r="E635" t="n">
        <v>1.342461538461539</v>
      </c>
    </row>
    <row r="636">
      <c r="A636" t="inlineStr">
        <is>
          <t>600997</t>
        </is>
      </c>
      <c r="B636" t="n">
        <v>0.0003705549280478505</v>
      </c>
      <c r="C636" t="n">
        <v>18.52589641434264</v>
      </c>
      <c r="D636" t="n">
        <v>5.463538461538461</v>
      </c>
      <c r="E636" t="n">
        <v>1.077230769230769</v>
      </c>
    </row>
    <row r="637">
      <c r="A637" t="inlineStr">
        <is>
          <t>601689</t>
        </is>
      </c>
      <c r="B637" t="n">
        <v>0.003091353817291983</v>
      </c>
      <c r="C637" t="n">
        <v>18.40821566110396</v>
      </c>
      <c r="D637" t="n">
        <v>38.10153846153846</v>
      </c>
      <c r="E637" t="n">
        <v>0.9413846153846155</v>
      </c>
    </row>
    <row r="638">
      <c r="A638" t="inlineStr">
        <is>
          <t>603688</t>
        </is>
      </c>
      <c r="B638" t="n">
        <v>0.00192829223916072</v>
      </c>
      <c r="C638" t="n">
        <v>18.38803088803089</v>
      </c>
      <c r="D638" t="n">
        <v>21.06215384615384</v>
      </c>
      <c r="E638" t="n">
        <v>1.277230769230769</v>
      </c>
    </row>
    <row r="639">
      <c r="A639" t="inlineStr">
        <is>
          <t>601226</t>
        </is>
      </c>
      <c r="B639" t="n">
        <v>7.946035683531836e-05</v>
      </c>
      <c r="C639" t="n">
        <v>18.27676240208877</v>
      </c>
      <c r="D639" t="n">
        <v>4.033076923076923</v>
      </c>
      <c r="E639" t="n">
        <v>0.3366153846153846</v>
      </c>
    </row>
    <row r="640">
      <c r="A640" t="inlineStr">
        <is>
          <t>603043</t>
        </is>
      </c>
      <c r="B640" t="n">
        <v>0.00150199614830668</v>
      </c>
      <c r="C640" t="n">
        <v>18.16643159379407</v>
      </c>
      <c r="D640" t="n">
        <v>37.76430769230769</v>
      </c>
      <c r="E640" t="n">
        <v>0.7518461538461539</v>
      </c>
    </row>
    <row r="641">
      <c r="A641" t="inlineStr">
        <is>
          <t>688186</t>
        </is>
      </c>
      <c r="B641" t="n">
        <v>0.001182917953169728</v>
      </c>
      <c r="C641" t="n">
        <v>17.99940101826893</v>
      </c>
      <c r="D641" t="n">
        <v>35.19907692307692</v>
      </c>
      <c r="E641" t="n">
        <v>4.01923076923077</v>
      </c>
    </row>
    <row r="642">
      <c r="A642" t="inlineStr">
        <is>
          <t>600879</t>
        </is>
      </c>
      <c r="B642" t="n">
        <v>0.0002158038141379576</v>
      </c>
      <c r="C642" t="n">
        <v>17.99709724238028</v>
      </c>
      <c r="D642" t="n">
        <v>6.890923076923077</v>
      </c>
      <c r="E642" t="n">
        <v>1.538153846153846</v>
      </c>
    </row>
    <row r="643">
      <c r="A643" t="inlineStr">
        <is>
          <t>603299</t>
        </is>
      </c>
      <c r="B643" t="n">
        <v>0.0004075272508466982</v>
      </c>
      <c r="C643" t="n">
        <v>17.97919762258544</v>
      </c>
      <c r="D643" t="n">
        <v>6.854923076923078</v>
      </c>
      <c r="E643" t="n">
        <v>1.928307692307692</v>
      </c>
    </row>
    <row r="644">
      <c r="A644" t="inlineStr">
        <is>
          <t>601166</t>
        </is>
      </c>
      <c r="B644" t="n">
        <v>0.001869711856693348</v>
      </c>
      <c r="C644" t="n">
        <v>17.94871794871795</v>
      </c>
      <c r="D644" t="n">
        <v>19.00507692307692</v>
      </c>
      <c r="E644" t="n">
        <v>0.616</v>
      </c>
    </row>
    <row r="645">
      <c r="A645" t="inlineStr">
        <is>
          <t>600293</t>
        </is>
      </c>
      <c r="B645" t="n">
        <v>0.0002047196727993367</v>
      </c>
      <c r="C645" t="n">
        <v>17.91666666666667</v>
      </c>
      <c r="D645" t="n">
        <v>2.590769230769231</v>
      </c>
      <c r="E645" t="n">
        <v>2.662307692307692</v>
      </c>
    </row>
    <row r="646">
      <c r="A646" t="inlineStr">
        <is>
          <t>600104</t>
        </is>
      </c>
      <c r="B646" t="n">
        <v>0.003628626556656314</v>
      </c>
      <c r="C646" t="n">
        <v>17.72939346811821</v>
      </c>
      <c r="D646" t="n">
        <v>23.91984615384615</v>
      </c>
      <c r="E646" t="n">
        <v>0.5964615384615385</v>
      </c>
    </row>
    <row r="647">
      <c r="A647" t="inlineStr">
        <is>
          <t>688981</t>
        </is>
      </c>
      <c r="B647" t="n">
        <v>0.003805216210208498</v>
      </c>
      <c r="C647" t="n">
        <v>17.68121746095315</v>
      </c>
      <c r="D647" t="n">
        <v>58.74338461538462</v>
      </c>
      <c r="E647" t="n">
        <v>3.556615384615384</v>
      </c>
    </row>
    <row r="648">
      <c r="A648" t="inlineStr">
        <is>
          <t>600117</t>
        </is>
      </c>
      <c r="B648" t="n">
        <v>0.0006894666725738668</v>
      </c>
      <c r="C648" t="n">
        <v>17.64705882352942</v>
      </c>
      <c r="D648" t="n">
        <v>3.534153846153846</v>
      </c>
      <c r="E648" t="n">
        <v>2.259846153846154</v>
      </c>
    </row>
    <row r="649">
      <c r="A649" t="inlineStr">
        <is>
          <t>603317</t>
        </is>
      </c>
      <c r="B649" t="n">
        <v>0.004481831984960479</v>
      </c>
      <c r="C649" t="n">
        <v>17.54940711462449</v>
      </c>
      <c r="D649" t="n">
        <v>67.41999999999999</v>
      </c>
      <c r="E649" t="n">
        <v>2.241230769230769</v>
      </c>
    </row>
    <row r="650">
      <c r="A650" t="inlineStr">
        <is>
          <t>603010</t>
        </is>
      </c>
      <c r="B650" t="n">
        <v>0.001166919314200072</v>
      </c>
      <c r="C650" t="n">
        <v>17.48900830483635</v>
      </c>
      <c r="D650" t="n">
        <v>22.93538461538461</v>
      </c>
      <c r="E650" t="n">
        <v>2.44076923076923</v>
      </c>
    </row>
    <row r="651">
      <c r="A651" t="inlineStr">
        <is>
          <t>603515</t>
        </is>
      </c>
      <c r="B651" t="n">
        <v>0.002529659747900658</v>
      </c>
      <c r="C651" t="n">
        <v>17.40952380952381</v>
      </c>
      <c r="D651" t="n">
        <v>30.26969230769231</v>
      </c>
      <c r="E651" t="n">
        <v>0.2450769230769231</v>
      </c>
    </row>
    <row r="652">
      <c r="A652" t="inlineStr">
        <is>
          <t>600125</t>
        </is>
      </c>
      <c r="B652" t="n">
        <v>0.0002672087262951503</v>
      </c>
      <c r="C652" t="n">
        <v>17.34104046242773</v>
      </c>
      <c r="D652" t="n">
        <v>5.361076923076922</v>
      </c>
      <c r="E652" t="n">
        <v>1.494</v>
      </c>
    </row>
    <row r="653">
      <c r="A653" t="inlineStr">
        <is>
          <t>600516</t>
        </is>
      </c>
      <c r="B653" t="n">
        <v>0.0002302509523587658</v>
      </c>
      <c r="C653" t="n">
        <v>17.32026143790848</v>
      </c>
      <c r="D653" t="n">
        <v>6.564923076923077</v>
      </c>
      <c r="E653" t="n">
        <v>1.441846153846154</v>
      </c>
    </row>
    <row r="654">
      <c r="A654" t="inlineStr">
        <is>
          <t>600459</t>
        </is>
      </c>
      <c r="B654" t="n">
        <v>0.001629831594370949</v>
      </c>
      <c r="C654" t="n">
        <v>17.23376049491827</v>
      </c>
      <c r="D654" t="n">
        <v>24.21646153846154</v>
      </c>
      <c r="E654" t="n">
        <v>2.907846153846154</v>
      </c>
    </row>
    <row r="655">
      <c r="A655" t="inlineStr">
        <is>
          <t>600985</t>
        </is>
      </c>
      <c r="B655" t="n">
        <v>0.0004613459303127213</v>
      </c>
      <c r="C655" t="n">
        <v>17.14285714285715</v>
      </c>
      <c r="D655" t="n">
        <v>10.89384615384615</v>
      </c>
      <c r="E655" t="n">
        <v>2.108923076923077</v>
      </c>
    </row>
    <row r="656">
      <c r="A656" t="inlineStr">
        <is>
          <t>600305</t>
        </is>
      </c>
      <c r="B656" t="n">
        <v>0.0008868797437317324</v>
      </c>
      <c r="C656" t="n">
        <v>17.06837186424006</v>
      </c>
      <c r="D656" t="n">
        <v>21.69153846153846</v>
      </c>
      <c r="E656" t="n">
        <v>1.513076923076923</v>
      </c>
    </row>
    <row r="657">
      <c r="A657" t="inlineStr">
        <is>
          <t>600970</t>
        </is>
      </c>
      <c r="B657" t="n">
        <v>0.0002569460285975119</v>
      </c>
      <c r="C657" t="n">
        <v>16.996699669967</v>
      </c>
      <c r="D657" t="n">
        <v>7.029076923076923</v>
      </c>
      <c r="E657" t="n">
        <v>1.738461538461539</v>
      </c>
    </row>
    <row r="658">
      <c r="A658" t="inlineStr">
        <is>
          <t>603960</t>
        </is>
      </c>
      <c r="B658" t="n">
        <v>0.005507957183535151</v>
      </c>
      <c r="C658" t="n">
        <v>16.9284467713787</v>
      </c>
      <c r="D658" t="n">
        <v>40.22461538461538</v>
      </c>
      <c r="E658" t="n">
        <v>1.287846153846154</v>
      </c>
    </row>
    <row r="659">
      <c r="A659" t="inlineStr">
        <is>
          <t>600971</t>
        </is>
      </c>
      <c r="B659" t="n">
        <v>0.0006365884281627597</v>
      </c>
      <c r="C659" t="n">
        <v>16.87388987566607</v>
      </c>
      <c r="D659" t="n">
        <v>5.635076923076923</v>
      </c>
      <c r="E659" t="n">
        <v>3.149230769230769</v>
      </c>
    </row>
    <row r="660">
      <c r="A660" t="inlineStr">
        <is>
          <t>600359</t>
        </is>
      </c>
      <c r="B660" t="n">
        <v>0.0003935931892816493</v>
      </c>
      <c r="C660" t="n">
        <v>16.66666666666667</v>
      </c>
      <c r="D660" t="n">
        <v>8.366153846153848</v>
      </c>
      <c r="E660" t="n">
        <v>3.138307692307692</v>
      </c>
    </row>
    <row r="661">
      <c r="A661" t="inlineStr">
        <is>
          <t>601369</t>
        </is>
      </c>
      <c r="B661" t="n">
        <v>0.0001637908563006254</v>
      </c>
      <c r="C661" t="n">
        <v>16.66666666666667</v>
      </c>
      <c r="D661" t="n">
        <v>6.805076923076923</v>
      </c>
      <c r="E661" t="n">
        <v>0.3164615384615385</v>
      </c>
    </row>
    <row r="662">
      <c r="A662" t="inlineStr">
        <is>
          <t>601717</t>
        </is>
      </c>
      <c r="B662" t="n">
        <v>0.001060796074632362</v>
      </c>
      <c r="C662" t="n">
        <v>16.59436008676789</v>
      </c>
      <c r="D662" t="n">
        <v>10.91461538461539</v>
      </c>
      <c r="E662" t="n">
        <v>2.820461538461539</v>
      </c>
    </row>
    <row r="663">
      <c r="A663" t="inlineStr">
        <is>
          <t>603076</t>
        </is>
      </c>
      <c r="B663" t="n">
        <v>0.007416449929444384</v>
      </c>
      <c r="C663" t="n">
        <v>16.52112343639367</v>
      </c>
      <c r="D663" t="n">
        <v>42.26353846153847</v>
      </c>
      <c r="E663" t="n">
        <v>5.224307692307692</v>
      </c>
    </row>
    <row r="664">
      <c r="A664" t="inlineStr">
        <is>
          <t>603618</t>
        </is>
      </c>
      <c r="B664" t="n">
        <v>0.000104479864606291</v>
      </c>
      <c r="C664" t="n">
        <v>16.5137614678899</v>
      </c>
      <c r="D664" t="n">
        <v>5.766153846153846</v>
      </c>
      <c r="E664" t="n">
        <v>0.8995384615384615</v>
      </c>
    </row>
    <row r="665">
      <c r="A665" t="inlineStr">
        <is>
          <t>603181</t>
        </is>
      </c>
      <c r="B665" t="n">
        <v>0.0007097333747043673</v>
      </c>
      <c r="C665" t="n">
        <v>16.49061032863852</v>
      </c>
      <c r="D665" t="n">
        <v>19.38707692307692</v>
      </c>
      <c r="E665" t="n">
        <v>0.7809230769230769</v>
      </c>
    </row>
    <row r="666">
      <c r="A666" t="inlineStr">
        <is>
          <t>600012</t>
        </is>
      </c>
      <c r="B666" t="n">
        <v>0.0004987592134680559</v>
      </c>
      <c r="C666" t="n">
        <v>16.412213740458</v>
      </c>
      <c r="D666" t="n">
        <v>5.761538461538461</v>
      </c>
      <c r="E666" t="n">
        <v>0.4792307692307693</v>
      </c>
    </row>
    <row r="667">
      <c r="A667" t="inlineStr">
        <is>
          <t>603876</t>
        </is>
      </c>
      <c r="B667" t="n">
        <v>0.0005496946888351372</v>
      </c>
      <c r="C667" t="n">
        <v>16.28787878787879</v>
      </c>
      <c r="D667" t="n">
        <v>13.77076923076923</v>
      </c>
      <c r="E667" t="n">
        <v>1.608615384615385</v>
      </c>
    </row>
    <row r="668">
      <c r="A668" t="inlineStr">
        <is>
          <t>688099</t>
        </is>
      </c>
      <c r="B668" t="n">
        <v>0.004204312069712589</v>
      </c>
      <c r="C668" t="n">
        <v>16.14535418583256</v>
      </c>
      <c r="D668" t="n">
        <v>72.96292307692308</v>
      </c>
      <c r="E668" t="n">
        <v>1.298615384615385</v>
      </c>
    </row>
    <row r="669">
      <c r="A669" t="inlineStr">
        <is>
          <t>603992</t>
        </is>
      </c>
      <c r="B669" t="n">
        <v>0.0007060876804070071</v>
      </c>
      <c r="C669" t="n">
        <v>16.07843137254903</v>
      </c>
      <c r="D669" t="n">
        <v>16.95415384615385</v>
      </c>
      <c r="E669" t="n">
        <v>4.231538461538461</v>
      </c>
    </row>
    <row r="670">
      <c r="A670" t="inlineStr">
        <is>
          <t>600005</t>
        </is>
      </c>
      <c r="B670" t="n">
        <v>0.0001883834543547237</v>
      </c>
      <c r="C670" t="n">
        <v>15.93749999999998</v>
      </c>
      <c r="D670" t="n">
        <v>3.380923076923077</v>
      </c>
      <c r="E670" t="n">
        <v>0.7483076923076925</v>
      </c>
    </row>
    <row r="671">
      <c r="A671" t="inlineStr">
        <is>
          <t>600969</t>
        </is>
      </c>
      <c r="B671" t="n">
        <v>0.0001343632456995408</v>
      </c>
      <c r="C671" t="n">
        <v>15.91263650546022</v>
      </c>
      <c r="D671" t="n">
        <v>6.638153846153847</v>
      </c>
      <c r="E671" t="n">
        <v>0.8747692307692307</v>
      </c>
    </row>
    <row r="672">
      <c r="A672" t="inlineStr">
        <is>
          <t>600186</t>
        </is>
      </c>
      <c r="B672" t="n">
        <v>9.001911117972606e-05</v>
      </c>
      <c r="C672" t="n">
        <v>15.84905660377358</v>
      </c>
      <c r="D672" t="n">
        <v>2.753692307692307</v>
      </c>
      <c r="E672" t="n">
        <v>0.976923076923077</v>
      </c>
    </row>
    <row r="673">
      <c r="A673" t="inlineStr">
        <is>
          <t>603100</t>
        </is>
      </c>
      <c r="B673" t="n">
        <v>0.001720217786258579</v>
      </c>
      <c r="C673" t="n">
        <v>15.83421891604677</v>
      </c>
      <c r="D673" t="n">
        <v>11.47492307692308</v>
      </c>
      <c r="E673" t="n">
        <v>1.321538461538461</v>
      </c>
    </row>
    <row r="674">
      <c r="A674" t="inlineStr">
        <is>
          <t>600699</t>
        </is>
      </c>
      <c r="B674" t="n">
        <v>0.00143474948873979</v>
      </c>
      <c r="C674" t="n">
        <v>15.64195298372513</v>
      </c>
      <c r="D674" t="n">
        <v>24.42446153846153</v>
      </c>
      <c r="E674" t="n">
        <v>1.998461538461539</v>
      </c>
    </row>
    <row r="675">
      <c r="A675" t="inlineStr">
        <is>
          <t>600552</t>
        </is>
      </c>
      <c r="B675" t="n">
        <v>0.0002310362399713618</v>
      </c>
      <c r="C675" t="n">
        <v>15.50888529886914</v>
      </c>
      <c r="D675" t="n">
        <v>6.484615384615385</v>
      </c>
      <c r="E675" t="n">
        <v>2.182461538461538</v>
      </c>
    </row>
    <row r="676">
      <c r="A676" t="inlineStr">
        <is>
          <t>603606</t>
        </is>
      </c>
      <c r="B676" t="n">
        <v>0.002503209060244347</v>
      </c>
      <c r="C676" t="n">
        <v>15.34140017286085</v>
      </c>
      <c r="D676" t="n">
        <v>22.924</v>
      </c>
      <c r="E676" t="n">
        <v>2.605384615384615</v>
      </c>
    </row>
    <row r="677">
      <c r="A677" t="inlineStr">
        <is>
          <t>600231</t>
        </is>
      </c>
      <c r="B677" t="n">
        <v>0.0001181863210016203</v>
      </c>
      <c r="C677" t="n">
        <v>15.31531531531531</v>
      </c>
      <c r="D677" t="n">
        <v>2.330461538461538</v>
      </c>
      <c r="E677" t="n">
        <v>0.8149230769230768</v>
      </c>
    </row>
    <row r="678">
      <c r="A678" t="inlineStr">
        <is>
          <t>603629</t>
        </is>
      </c>
      <c r="B678" t="n">
        <v>0.004399404666177579</v>
      </c>
      <c r="C678" t="n">
        <v>15.22842639593909</v>
      </c>
      <c r="D678" t="n">
        <v>31.93092307692307</v>
      </c>
      <c r="E678" t="n">
        <v>6.93523076923077</v>
      </c>
    </row>
    <row r="679">
      <c r="A679" t="inlineStr">
        <is>
          <t>603396</t>
        </is>
      </c>
      <c r="B679" t="n">
        <v>0.01403586385011752</v>
      </c>
      <c r="C679" t="n">
        <v>15.08631473605204</v>
      </c>
      <c r="D679" t="n">
        <v>39.49153846153846</v>
      </c>
      <c r="E679" t="n">
        <v>4.602923076923076</v>
      </c>
    </row>
    <row r="680">
      <c r="A680" t="inlineStr">
        <is>
          <t>603489</t>
        </is>
      </c>
      <c r="B680" t="n">
        <v>0.009526957533063955</v>
      </c>
      <c r="C680" t="n">
        <v>14.86187496049054</v>
      </c>
      <c r="D680" t="n">
        <v>181.1172307692308</v>
      </c>
      <c r="E680" t="n">
        <v>1.464615384615385</v>
      </c>
    </row>
    <row r="681">
      <c r="A681" t="inlineStr">
        <is>
          <t>600850</t>
        </is>
      </c>
      <c r="B681" t="n">
        <v>0.0006142664483468627</v>
      </c>
      <c r="C681" t="n">
        <v>14.82558139534884</v>
      </c>
      <c r="D681" t="n">
        <v>24.588</v>
      </c>
      <c r="E681" t="n">
        <v>0.6678461538461538</v>
      </c>
    </row>
    <row r="682">
      <c r="A682" t="inlineStr">
        <is>
          <t>601018</t>
        </is>
      </c>
      <c r="B682" t="n">
        <v>7.493502659329918e-05</v>
      </c>
      <c r="C682" t="n">
        <v>14.77572559366753</v>
      </c>
      <c r="D682" t="n">
        <v>3.851230769230769</v>
      </c>
      <c r="E682" t="n">
        <v>0.09092307692307693</v>
      </c>
    </row>
    <row r="683">
      <c r="A683" t="inlineStr">
        <is>
          <t>600163</t>
        </is>
      </c>
      <c r="B683" t="n">
        <v>0.0001983984613356412</v>
      </c>
      <c r="C683" t="n">
        <v>14.76323119777159</v>
      </c>
      <c r="D683" t="n">
        <v>3.680461538461539</v>
      </c>
      <c r="E683" t="n">
        <v>1.092</v>
      </c>
    </row>
    <row r="684">
      <c r="A684" t="inlineStr">
        <is>
          <t>601298</t>
        </is>
      </c>
      <c r="B684" t="n">
        <v>0.0001318009620170186</v>
      </c>
      <c r="C684" t="n">
        <v>14.7627416520211</v>
      </c>
      <c r="D684" t="n">
        <v>6.015846153846153</v>
      </c>
      <c r="E684" t="n">
        <v>0.6876923076923077</v>
      </c>
    </row>
    <row r="685">
      <c r="A685" t="inlineStr">
        <is>
          <t>600268</t>
        </is>
      </c>
      <c r="B685" t="n">
        <v>0.0002348198393226536</v>
      </c>
      <c r="C685" t="n">
        <v>14.70588235294117</v>
      </c>
      <c r="D685" t="n">
        <v>7.190769230769231</v>
      </c>
      <c r="E685" t="n">
        <v>2.276307692307693</v>
      </c>
    </row>
    <row r="686">
      <c r="A686" t="inlineStr">
        <is>
          <t>601101</t>
        </is>
      </c>
      <c r="B686" t="n">
        <v>0.0003711135357356976</v>
      </c>
      <c r="C686" t="n">
        <v>14.68354430379748</v>
      </c>
      <c r="D686" t="n">
        <v>4.155846153846154</v>
      </c>
      <c r="E686" t="n">
        <v>1.274461538461538</v>
      </c>
    </row>
    <row r="687">
      <c r="A687" t="inlineStr">
        <is>
          <t>603703</t>
        </is>
      </c>
      <c r="B687" t="n">
        <v>0.0003940709474611444</v>
      </c>
      <c r="C687" t="n">
        <v>14.67289719626168</v>
      </c>
      <c r="D687" t="n">
        <v>11.742</v>
      </c>
      <c r="E687" t="n">
        <v>1.740615384615385</v>
      </c>
    </row>
    <row r="688">
      <c r="A688" t="inlineStr">
        <is>
          <t>688301</t>
        </is>
      </c>
      <c r="B688" t="n">
        <v>0.03436308621845221</v>
      </c>
      <c r="C688" t="n">
        <v>14.55370445618314</v>
      </c>
      <c r="D688" t="n">
        <v>184.1313846153846</v>
      </c>
      <c r="E688" t="n">
        <v>5.467384615384616</v>
      </c>
    </row>
    <row r="689">
      <c r="A689" t="inlineStr">
        <is>
          <t>603345</t>
        </is>
      </c>
      <c r="B689" t="n">
        <v>0.00672627412583419</v>
      </c>
      <c r="C689" t="n">
        <v>14.49098312972659</v>
      </c>
      <c r="D689" t="n">
        <v>178.2130769230769</v>
      </c>
      <c r="E689" t="n">
        <v>0.6652307692307692</v>
      </c>
    </row>
    <row r="690">
      <c r="A690" t="inlineStr">
        <is>
          <t>600962</t>
        </is>
      </c>
      <c r="B690" t="n">
        <v>0.0004811548944309814</v>
      </c>
      <c r="C690" t="n">
        <v>14.43914081145583</v>
      </c>
      <c r="D690" t="n">
        <v>8.362769230769231</v>
      </c>
      <c r="E690" t="n">
        <v>2.03923076923077</v>
      </c>
    </row>
    <row r="691">
      <c r="A691" t="inlineStr">
        <is>
          <t>600329</t>
        </is>
      </c>
      <c r="B691" t="n">
        <v>0.0005903750625574405</v>
      </c>
      <c r="C691" t="n">
        <v>14.02966625463535</v>
      </c>
      <c r="D691" t="n">
        <v>16.84569230769231</v>
      </c>
      <c r="E691" t="n">
        <v>0.5487692307692307</v>
      </c>
    </row>
    <row r="692">
      <c r="A692" t="inlineStr">
        <is>
          <t>688023</t>
        </is>
      </c>
      <c r="B692" t="n">
        <v>0.02357754921487358</v>
      </c>
      <c r="C692" t="n">
        <v>13.8180373460469</v>
      </c>
      <c r="D692" t="n">
        <v>252.7256923076923</v>
      </c>
      <c r="E692" t="n">
        <v>1.929230769230769</v>
      </c>
    </row>
    <row r="693">
      <c r="A693" t="inlineStr">
        <is>
          <t>601126</t>
        </is>
      </c>
      <c r="B693" t="n">
        <v>0.0003843728788816931</v>
      </c>
      <c r="C693" t="n">
        <v>13.76582278481013</v>
      </c>
      <c r="D693" t="n">
        <v>7.333538461538461</v>
      </c>
      <c r="E693" t="n">
        <v>1.390769230769231</v>
      </c>
    </row>
    <row r="694">
      <c r="A694" t="inlineStr">
        <is>
          <t>600467</t>
        </is>
      </c>
      <c r="B694" t="n">
        <v>0.0001898904516165098</v>
      </c>
      <c r="C694" t="n">
        <v>13.68821292775666</v>
      </c>
      <c r="D694" t="n">
        <v>2.800923076923077</v>
      </c>
      <c r="E694" t="n">
        <v>3.179538461538462</v>
      </c>
    </row>
    <row r="695">
      <c r="A695" t="inlineStr">
        <is>
          <t>600378</t>
        </is>
      </c>
      <c r="B695" t="n">
        <v>0.0005973646756205524</v>
      </c>
      <c r="C695" t="n">
        <v>13.66006256517205</v>
      </c>
      <c r="D695" t="n">
        <v>21.22861538461538</v>
      </c>
      <c r="E695" t="n">
        <v>0.9946153846153845</v>
      </c>
    </row>
    <row r="696">
      <c r="A696" t="inlineStr">
        <is>
          <t>600918</t>
        </is>
      </c>
      <c r="B696" t="n">
        <v>0.001569123123519334</v>
      </c>
      <c r="C696" t="n">
        <v>13.63636363636362</v>
      </c>
      <c r="D696" t="n">
        <v>15.46907692307692</v>
      </c>
      <c r="E696" t="n">
        <v>7.736923076923077</v>
      </c>
    </row>
    <row r="697">
      <c r="A697" t="inlineStr">
        <is>
          <t>600774</t>
        </is>
      </c>
      <c r="B697" t="n">
        <v>0.0008473087861936329</v>
      </c>
      <c r="C697" t="n">
        <v>13.59060402684562</v>
      </c>
      <c r="D697" t="n">
        <v>12.52461538461539</v>
      </c>
      <c r="E697" t="n">
        <v>0.4549230769230769</v>
      </c>
    </row>
    <row r="698">
      <c r="A698" t="inlineStr">
        <is>
          <t>600644</t>
        </is>
      </c>
      <c r="B698" t="n">
        <v>0.0002853582165280312</v>
      </c>
      <c r="C698" t="n">
        <v>13.53965183752419</v>
      </c>
      <c r="D698" t="n">
        <v>5.391538461538461</v>
      </c>
      <c r="E698" t="n">
        <v>1.134</v>
      </c>
    </row>
    <row r="699">
      <c r="A699" t="inlineStr">
        <is>
          <t>603039</t>
        </is>
      </c>
      <c r="B699" t="n">
        <v>0.002490783129158632</v>
      </c>
      <c r="C699" t="n">
        <v>13.50206266027427</v>
      </c>
      <c r="D699" t="n">
        <v>95.52784615384614</v>
      </c>
      <c r="E699" t="n">
        <v>0.2024615384615385</v>
      </c>
    </row>
    <row r="700">
      <c r="A700" t="inlineStr">
        <is>
          <t>600263</t>
        </is>
      </c>
      <c r="B700" t="n">
        <v>0.0001147449757703725</v>
      </c>
      <c r="C700" t="n">
        <v>13.46685082872927</v>
      </c>
      <c r="D700" t="n">
        <v>14.85446153846154</v>
      </c>
      <c r="E700" t="n">
        <v>0</v>
      </c>
    </row>
    <row r="701">
      <c r="A701" t="inlineStr">
        <is>
          <t>600741</t>
        </is>
      </c>
      <c r="B701" t="n">
        <v>0.003470466923554016</v>
      </c>
      <c r="C701" t="n">
        <v>13.45926800472255</v>
      </c>
      <c r="D701" t="n">
        <v>30.07138461538462</v>
      </c>
      <c r="E701" t="n">
        <v>0.7006153846153846</v>
      </c>
    </row>
    <row r="702">
      <c r="A702" t="inlineStr">
        <is>
          <t>600330</t>
        </is>
      </c>
      <c r="B702" t="n">
        <v>0.0002645479686735422</v>
      </c>
      <c r="C702" t="n">
        <v>13.42975206611572</v>
      </c>
      <c r="D702" t="n">
        <v>9.76876923076923</v>
      </c>
      <c r="E702" t="n">
        <v>2.282769230769231</v>
      </c>
    </row>
    <row r="703">
      <c r="A703" t="inlineStr">
        <is>
          <t>601778</t>
        </is>
      </c>
      <c r="B703" t="n">
        <v>0.0002200637360850871</v>
      </c>
      <c r="C703" t="n">
        <v>13.36336336336337</v>
      </c>
      <c r="D703" t="n">
        <v>6.988307692307693</v>
      </c>
      <c r="E703" t="n">
        <v>4.195999999999999</v>
      </c>
    </row>
    <row r="704">
      <c r="A704" t="inlineStr">
        <is>
          <t>601163</t>
        </is>
      </c>
      <c r="B704" t="n">
        <v>0.00102287775052694</v>
      </c>
      <c r="C704" t="n">
        <v>13.35640138408305</v>
      </c>
      <c r="D704" t="n">
        <v>16.63230769230769</v>
      </c>
      <c r="E704" t="n">
        <v>1.108923076923077</v>
      </c>
    </row>
    <row r="705">
      <c r="A705" t="inlineStr">
        <is>
          <t>600540</t>
        </is>
      </c>
      <c r="B705" t="n">
        <v>0.0002186902859139245</v>
      </c>
      <c r="C705" t="n">
        <v>13.30724070450098</v>
      </c>
      <c r="D705" t="n">
        <v>5.357230769230769</v>
      </c>
      <c r="E705" t="n">
        <v>3.329076923076923</v>
      </c>
    </row>
    <row r="706">
      <c r="A706" t="inlineStr">
        <is>
          <t>600036</t>
        </is>
      </c>
      <c r="B706" t="n">
        <v>0.002441820658201265</v>
      </c>
      <c r="C706" t="n">
        <v>13.23489932885906</v>
      </c>
      <c r="D706" t="n">
        <v>42.4043076923077</v>
      </c>
      <c r="E706" t="n">
        <v>0.2610769230769231</v>
      </c>
    </row>
    <row r="707">
      <c r="A707" t="inlineStr">
        <is>
          <t>601003</t>
        </is>
      </c>
      <c r="B707" t="n">
        <v>0.0002275325581502104</v>
      </c>
      <c r="C707" t="n">
        <v>13.215859030837</v>
      </c>
      <c r="D707" t="n">
        <v>4.957692307692309</v>
      </c>
      <c r="E707" t="n">
        <v>0.3770769230769231</v>
      </c>
    </row>
    <row r="708">
      <c r="A708" t="inlineStr">
        <is>
          <t>603005</t>
        </is>
      </c>
      <c r="B708" t="n">
        <v>0.002658361700025049</v>
      </c>
      <c r="C708" t="n">
        <v>13.21086261980831</v>
      </c>
      <c r="D708" t="n">
        <v>68.18553846153846</v>
      </c>
      <c r="E708" t="n">
        <v>2.371384615384615</v>
      </c>
    </row>
    <row r="709">
      <c r="A709" t="inlineStr">
        <is>
          <t>600141</t>
        </is>
      </c>
      <c r="B709" t="n">
        <v>0.0009634598997601126</v>
      </c>
      <c r="C709" t="n">
        <v>13.03911735205616</v>
      </c>
      <c r="D709" t="n">
        <v>11.79092307692308</v>
      </c>
      <c r="E709" t="n">
        <v>2.849846153846154</v>
      </c>
    </row>
    <row r="710">
      <c r="A710" t="inlineStr">
        <is>
          <t>600469</t>
        </is>
      </c>
      <c r="B710" t="n">
        <v>0.0001038071281605688</v>
      </c>
      <c r="C710" t="n">
        <v>13.03418803418803</v>
      </c>
      <c r="D710" t="n">
        <v>5.025692307692308</v>
      </c>
      <c r="E710" t="n">
        <v>0.7986153846153846</v>
      </c>
    </row>
    <row r="711">
      <c r="A711" t="inlineStr">
        <is>
          <t>600009</t>
        </is>
      </c>
      <c r="B711" t="n">
        <v>0.005350738317819143</v>
      </c>
      <c r="C711" t="n">
        <v>13.01169590643274</v>
      </c>
      <c r="D711" t="n">
        <v>73.39446153846153</v>
      </c>
      <c r="E711" t="n">
        <v>1.150461538461538</v>
      </c>
    </row>
    <row r="712">
      <c r="A712" t="inlineStr">
        <is>
          <t>600237</t>
        </is>
      </c>
      <c r="B712" t="n">
        <v>0.0002687603915602468</v>
      </c>
      <c r="C712" t="n">
        <v>12.98076923076923</v>
      </c>
      <c r="D712" t="n">
        <v>4.510461538461539</v>
      </c>
      <c r="E712" t="n">
        <v>4.964769230769231</v>
      </c>
    </row>
    <row r="713">
      <c r="A713" t="inlineStr">
        <is>
          <t>601038</t>
        </is>
      </c>
      <c r="B713" t="n">
        <v>0.0003785297312740592</v>
      </c>
      <c r="C713" t="n">
        <v>12.85714285714286</v>
      </c>
      <c r="D713" t="n">
        <v>11.44523076923077</v>
      </c>
      <c r="E713" t="n">
        <v>1.150923076923077</v>
      </c>
    </row>
    <row r="714">
      <c r="A714" t="inlineStr">
        <is>
          <t>603027</t>
        </is>
      </c>
      <c r="B714" t="n">
        <v>0.001185667930216068</v>
      </c>
      <c r="C714" t="n">
        <v>12.83895960154953</v>
      </c>
      <c r="D714" t="n">
        <v>38.35061538461538</v>
      </c>
      <c r="E714" t="n">
        <v>1.140461538461538</v>
      </c>
    </row>
    <row r="715">
      <c r="A715" t="inlineStr">
        <is>
          <t>601996</t>
        </is>
      </c>
      <c r="B715" t="n">
        <v>0.0001040677741718177</v>
      </c>
      <c r="C715" t="n">
        <v>12.8301886792453</v>
      </c>
      <c r="D715" t="n">
        <v>2.874307692307692</v>
      </c>
      <c r="E715" t="n">
        <v>0.9886153846153845</v>
      </c>
    </row>
    <row r="716">
      <c r="A716" t="inlineStr">
        <is>
          <t>603738</t>
        </is>
      </c>
      <c r="B716" t="n">
        <v>0.002136101828527562</v>
      </c>
      <c r="C716" t="n">
        <v>12.78074866310162</v>
      </c>
      <c r="D716" t="n">
        <v>21.17415384615385</v>
      </c>
      <c r="E716" t="n">
        <v>2.127076923076924</v>
      </c>
    </row>
    <row r="717">
      <c r="A717" t="inlineStr">
        <is>
          <t>600506</t>
        </is>
      </c>
      <c r="B717" t="n">
        <v>0.0002746414471581392</v>
      </c>
      <c r="C717" t="n">
        <v>12.72727272727272</v>
      </c>
      <c r="D717" t="n">
        <v>9.911384615384618</v>
      </c>
      <c r="E717" t="n">
        <v>3.193076923076923</v>
      </c>
    </row>
    <row r="718">
      <c r="A718" t="inlineStr">
        <is>
          <t>600118</t>
        </is>
      </c>
      <c r="B718" t="n">
        <v>0.0009276835818320465</v>
      </c>
      <c r="C718" t="n">
        <v>12.72560416029369</v>
      </c>
      <c r="D718" t="n">
        <v>32.77707692307693</v>
      </c>
      <c r="E718" t="n">
        <v>0.959076923076923</v>
      </c>
    </row>
    <row r="719">
      <c r="A719" t="inlineStr">
        <is>
          <t>600190</t>
        </is>
      </c>
      <c r="B719" t="n">
        <v>6.008110173073712e-05</v>
      </c>
      <c r="C719" t="n">
        <v>12.67123287671232</v>
      </c>
      <c r="D719" t="n">
        <v>2.976307692307692</v>
      </c>
      <c r="E719" t="n">
        <v>0.3678461538461539</v>
      </c>
    </row>
    <row r="720">
      <c r="A720" t="inlineStr">
        <is>
          <t>601212</t>
        </is>
      </c>
      <c r="B720" t="n">
        <v>9.965942171131386e-05</v>
      </c>
      <c r="C720" t="n">
        <v>12.59541984732824</v>
      </c>
      <c r="D720" t="n">
        <v>2.844769230769231</v>
      </c>
      <c r="E720" t="n">
        <v>0.6870769230769233</v>
      </c>
    </row>
    <row r="721">
      <c r="A721" t="inlineStr">
        <is>
          <t>600072</t>
        </is>
      </c>
      <c r="B721" t="n">
        <v>0.0006039904136370771</v>
      </c>
      <c r="C721" t="n">
        <v>12.5098347757671</v>
      </c>
      <c r="D721" t="n">
        <v>12.68415384615385</v>
      </c>
      <c r="E721" t="n">
        <v>2.318153846153846</v>
      </c>
    </row>
    <row r="722">
      <c r="A722" t="inlineStr">
        <is>
          <t>600691</t>
        </is>
      </c>
      <c r="B722" t="n">
        <v>0.0001812112180280162</v>
      </c>
      <c r="C722" t="n">
        <v>12.5</v>
      </c>
      <c r="D722" t="n">
        <v>2.200307692307692</v>
      </c>
      <c r="E722" t="n">
        <v>0.9310769230769231</v>
      </c>
    </row>
    <row r="723">
      <c r="A723" t="inlineStr">
        <is>
          <t>600967</t>
        </is>
      </c>
      <c r="B723" t="n">
        <v>0.0009181034219321818</v>
      </c>
      <c r="C723" t="n">
        <v>12.48852157943066</v>
      </c>
      <c r="D723" t="n">
        <v>10.54553846153846</v>
      </c>
      <c r="E723" t="n">
        <v>1.592</v>
      </c>
    </row>
    <row r="724">
      <c r="A724" t="inlineStr">
        <is>
          <t>603338</t>
        </is>
      </c>
      <c r="B724" t="n">
        <v>0.003517500682929628</v>
      </c>
      <c r="C724" t="n">
        <v>12.20525605069076</v>
      </c>
      <c r="D724" t="n">
        <v>101.6864615384616</v>
      </c>
      <c r="E724" t="n">
        <v>0.5152307692307692</v>
      </c>
    </row>
    <row r="725">
      <c r="A725" t="inlineStr">
        <is>
          <t>600018</t>
        </is>
      </c>
      <c r="B725" t="n">
        <v>0.0001159394180186927</v>
      </c>
      <c r="C725" t="n">
        <v>12.20095693779906</v>
      </c>
      <c r="D725" t="n">
        <v>4.458769230769231</v>
      </c>
      <c r="E725" t="n">
        <v>0.1175384615384615</v>
      </c>
    </row>
    <row r="726">
      <c r="A726" t="inlineStr">
        <is>
          <t>600248</t>
        </is>
      </c>
      <c r="B726" t="n">
        <v>0.0001053940158305941</v>
      </c>
      <c r="C726" t="n">
        <v>12.00000000000001</v>
      </c>
      <c r="D726" t="n">
        <v>4.195076923076924</v>
      </c>
      <c r="E726" t="n">
        <v>1.007076923076923</v>
      </c>
    </row>
    <row r="727">
      <c r="A727" t="inlineStr">
        <is>
          <t>600366</t>
        </is>
      </c>
      <c r="B727" t="n">
        <v>0.0002120878632073104</v>
      </c>
      <c r="C727" t="n">
        <v>11.96581196581197</v>
      </c>
      <c r="D727" t="n">
        <v>6.38523076923077</v>
      </c>
      <c r="E727" t="n">
        <v>2.432</v>
      </c>
    </row>
    <row r="728">
      <c r="A728" t="inlineStr">
        <is>
          <t>600135</t>
        </is>
      </c>
      <c r="B728" t="n">
        <v>0.000133358360673122</v>
      </c>
      <c r="C728" t="n">
        <v>11.96319018404908</v>
      </c>
      <c r="D728" t="n">
        <v>7.056461538461538</v>
      </c>
      <c r="E728" t="n">
        <v>1.585692307692308</v>
      </c>
    </row>
    <row r="729">
      <c r="A729" t="inlineStr">
        <is>
          <t>600782</t>
        </is>
      </c>
      <c r="B729" t="n">
        <v>0.0002012573551978932</v>
      </c>
      <c r="C729" t="n">
        <v>11.88118811881187</v>
      </c>
      <c r="D729" t="n">
        <v>4.413538461538462</v>
      </c>
      <c r="E729" t="n">
        <v>1.063846153846154</v>
      </c>
    </row>
    <row r="730">
      <c r="A730" t="inlineStr">
        <is>
          <t>600737</t>
        </is>
      </c>
      <c r="B730" t="n">
        <v>0.0003952762606771075</v>
      </c>
      <c r="C730" t="n">
        <v>11.86635944700463</v>
      </c>
      <c r="D730" t="n">
        <v>8.931538461538461</v>
      </c>
      <c r="E730" t="n">
        <v>1.367692307692308</v>
      </c>
    </row>
    <row r="731">
      <c r="A731" t="inlineStr">
        <is>
          <t>600991</t>
        </is>
      </c>
      <c r="B731" t="n">
        <v>0.0005948658472012542</v>
      </c>
      <c r="C731" t="n">
        <v>11.79422835633626</v>
      </c>
      <c r="D731" t="n">
        <v>15.71384615384616</v>
      </c>
      <c r="E731" t="n">
        <v>0</v>
      </c>
    </row>
    <row r="732">
      <c r="A732" t="inlineStr">
        <is>
          <t>600108</t>
        </is>
      </c>
      <c r="B732" t="n">
        <v>0.0001591084859114414</v>
      </c>
      <c r="C732" t="n">
        <v>11.78247734138973</v>
      </c>
      <c r="D732" t="n">
        <v>3.394</v>
      </c>
      <c r="E732" t="n">
        <v>1.787230769230769</v>
      </c>
    </row>
    <row r="733">
      <c r="A733" t="inlineStr">
        <is>
          <t>603779</t>
        </is>
      </c>
      <c r="B733" t="n">
        <v>0.0003161668639053255</v>
      </c>
      <c r="C733" t="n">
        <v>11.74242424242424</v>
      </c>
      <c r="D733" t="n">
        <v>6.153846153846153</v>
      </c>
      <c r="E733" t="n">
        <v>0.446</v>
      </c>
    </row>
    <row r="734">
      <c r="A734" t="inlineStr">
        <is>
          <t>600860</t>
        </is>
      </c>
      <c r="B734" t="n">
        <v>0.0001352682677290238</v>
      </c>
      <c r="C734" t="n">
        <v>11.73469387755102</v>
      </c>
      <c r="D734" t="n">
        <v>4.023538461538462</v>
      </c>
      <c r="E734" t="n">
        <v>0.2024615384615385</v>
      </c>
    </row>
    <row r="735">
      <c r="A735" t="inlineStr">
        <is>
          <t>601326</t>
        </is>
      </c>
      <c r="B735" t="n">
        <v>5.190223399658801e-05</v>
      </c>
      <c r="C735" t="n">
        <v>11.62790697674419</v>
      </c>
      <c r="D735" t="n">
        <v>2.692615384615385</v>
      </c>
      <c r="E735" t="n">
        <v>0.1732307692307692</v>
      </c>
    </row>
    <row r="736">
      <c r="A736" t="inlineStr">
        <is>
          <t>600926</t>
        </is>
      </c>
      <c r="B736" t="n">
        <v>0.0009478877708789084</v>
      </c>
      <c r="C736" t="n">
        <v>11.5702479338843</v>
      </c>
      <c r="D736" t="n">
        <v>13.85046153846154</v>
      </c>
      <c r="E736" t="n">
        <v>0.6890769230769229</v>
      </c>
    </row>
    <row r="737">
      <c r="A737" t="inlineStr">
        <is>
          <t>601611</t>
        </is>
      </c>
      <c r="B737" t="n">
        <v>0.0001483763242380105</v>
      </c>
      <c r="C737" t="n">
        <v>11.55988857938719</v>
      </c>
      <c r="D737" t="n">
        <v>7.463692307692307</v>
      </c>
      <c r="E737" t="n">
        <v>0.6109230769230768</v>
      </c>
    </row>
    <row r="738">
      <c r="A738" t="inlineStr">
        <is>
          <t>600348</t>
        </is>
      </c>
      <c r="B738" t="n">
        <v>0.0002967256020087283</v>
      </c>
      <c r="C738" t="n">
        <v>11.49193548387098</v>
      </c>
      <c r="D738" t="n">
        <v>5.240307692307692</v>
      </c>
      <c r="E738" t="n">
        <v>1.404615384615385</v>
      </c>
    </row>
    <row r="739">
      <c r="A739" t="inlineStr">
        <is>
          <t>600511</t>
        </is>
      </c>
      <c r="B739" t="n">
        <v>0.00480064758448018</v>
      </c>
      <c r="C739" t="n">
        <v>11.46599264705881</v>
      </c>
      <c r="D739" t="n">
        <v>46.20707692307693</v>
      </c>
      <c r="E739" t="n">
        <v>4.878769230769231</v>
      </c>
    </row>
    <row r="740">
      <c r="A740" t="inlineStr">
        <is>
          <t>603041</t>
        </is>
      </c>
      <c r="B740" t="n">
        <v>0.001578737828770505</v>
      </c>
      <c r="C740" t="n">
        <v>11.37404580152672</v>
      </c>
      <c r="D740" t="n">
        <v>15.46492307692308</v>
      </c>
      <c r="E740" t="n">
        <v>1.443230769230769</v>
      </c>
    </row>
    <row r="741">
      <c r="A741" t="inlineStr">
        <is>
          <t>600570</t>
        </is>
      </c>
      <c r="B741" t="n">
        <v>0.004778748610001831</v>
      </c>
      <c r="C741" t="n">
        <v>11.35832571370516</v>
      </c>
      <c r="D741" t="n">
        <v>95.28784615384617</v>
      </c>
      <c r="E741" t="n">
        <v>1.270307692307692</v>
      </c>
    </row>
    <row r="742">
      <c r="A742" t="inlineStr">
        <is>
          <t>600805</t>
        </is>
      </c>
      <c r="B742" t="n">
        <v>0.0003358363681350098</v>
      </c>
      <c r="C742" t="n">
        <v>11.35802469135803</v>
      </c>
      <c r="D742" t="n">
        <v>4.367230769230769</v>
      </c>
      <c r="E742" t="n">
        <v>1.512</v>
      </c>
    </row>
    <row r="743">
      <c r="A743" t="inlineStr">
        <is>
          <t>600249</t>
        </is>
      </c>
      <c r="B743" t="n">
        <v>0.0002819589940477746</v>
      </c>
      <c r="C743" t="n">
        <v>11.34259259259258</v>
      </c>
      <c r="D743" t="n">
        <v>4.672923076923077</v>
      </c>
      <c r="E743" t="n">
        <v>1.568307692307692</v>
      </c>
    </row>
    <row r="744">
      <c r="A744" t="inlineStr">
        <is>
          <t>603713</t>
        </is>
      </c>
      <c r="B744" t="n">
        <v>0.004726337925619773</v>
      </c>
      <c r="C744" t="n">
        <v>11.24873609706773</v>
      </c>
      <c r="D744" t="n">
        <v>121.594</v>
      </c>
      <c r="E744" t="n">
        <v>1.363692307692308</v>
      </c>
    </row>
    <row r="745">
      <c r="A745" t="inlineStr">
        <is>
          <t>688289</t>
        </is>
      </c>
      <c r="B745" t="n">
        <v>0.007358537193754409</v>
      </c>
      <c r="C745" t="n">
        <v>11.23368266225409</v>
      </c>
      <c r="D745" t="n">
        <v>112.4013846153846</v>
      </c>
      <c r="E745" t="n">
        <v>5.904461538461539</v>
      </c>
    </row>
    <row r="746">
      <c r="A746" t="inlineStr">
        <is>
          <t>603398</t>
        </is>
      </c>
      <c r="B746" t="n">
        <v>0.001220020284066679</v>
      </c>
      <c r="C746" t="n">
        <v>11.14583333333334</v>
      </c>
      <c r="D746" t="n">
        <v>10.75215384615385</v>
      </c>
      <c r="E746" t="n">
        <v>1.395846153846154</v>
      </c>
    </row>
    <row r="747">
      <c r="A747" t="inlineStr">
        <is>
          <t>600076</t>
        </is>
      </c>
      <c r="B747" t="n">
        <v>0.0001961888912752438</v>
      </c>
      <c r="C747" t="n">
        <v>11.11111111111112</v>
      </c>
      <c r="D747" t="n">
        <v>3.53923076923077</v>
      </c>
      <c r="E747" t="n">
        <v>1.573384615384615</v>
      </c>
    </row>
    <row r="748">
      <c r="A748" t="inlineStr">
        <is>
          <t>600301</t>
        </is>
      </c>
      <c r="B748" t="n">
        <v>4.701443710570177e-05</v>
      </c>
      <c r="C748" t="n">
        <v>11.00628930817609</v>
      </c>
      <c r="D748" t="n">
        <v>6.480923076923077</v>
      </c>
      <c r="E748" t="n">
        <v>0.2606153846153847</v>
      </c>
    </row>
    <row r="749">
      <c r="A749" t="inlineStr">
        <is>
          <t>600123</t>
        </is>
      </c>
      <c r="B749" t="n">
        <v>0.0002264519991903814</v>
      </c>
      <c r="C749" t="n">
        <v>10.98039215686275</v>
      </c>
      <c r="D749" t="n">
        <v>5.374615384615385</v>
      </c>
      <c r="E749" t="n">
        <v>1.529692307692308</v>
      </c>
    </row>
    <row r="750">
      <c r="A750" t="inlineStr">
        <is>
          <t>600988</t>
        </is>
      </c>
      <c r="B750" t="n">
        <v>0.0004913872731879124</v>
      </c>
      <c r="C750" t="n">
        <v>10.96364685516447</v>
      </c>
      <c r="D750" t="n">
        <v>18.09153846153846</v>
      </c>
      <c r="E750" t="n">
        <v>3.731076923076923</v>
      </c>
    </row>
    <row r="751">
      <c r="A751" t="inlineStr">
        <is>
          <t>601808</t>
        </is>
      </c>
      <c r="B751" t="n">
        <v>0.001127716301824631</v>
      </c>
      <c r="C751" t="n">
        <v>10.95772217428819</v>
      </c>
      <c r="D751" t="n">
        <v>12.41769230769231</v>
      </c>
      <c r="E751" t="n">
        <v>0.322923076923077</v>
      </c>
    </row>
    <row r="752">
      <c r="A752" t="inlineStr">
        <is>
          <t>601890</t>
        </is>
      </c>
      <c r="B752" t="n">
        <v>0.0001641746472052442</v>
      </c>
      <c r="C752" t="n">
        <v>10.94017094017095</v>
      </c>
      <c r="D752" t="n">
        <v>5.977692307692308</v>
      </c>
      <c r="E752" t="n">
        <v>2.222615384615385</v>
      </c>
    </row>
    <row r="753">
      <c r="A753" t="inlineStr">
        <is>
          <t>603669</t>
        </is>
      </c>
      <c r="B753" t="n">
        <v>0.0004883911025772852</v>
      </c>
      <c r="C753" t="n">
        <v>10.85568326947637</v>
      </c>
      <c r="D753" t="n">
        <v>8.678000000000001</v>
      </c>
      <c r="E753" t="n">
        <v>0.7433846153846155</v>
      </c>
    </row>
    <row r="754">
      <c r="A754" t="inlineStr">
        <is>
          <t>603959</t>
        </is>
      </c>
      <c r="B754" t="n">
        <v>0.002378909063747055</v>
      </c>
      <c r="C754" t="n">
        <v>10.84033613445376</v>
      </c>
      <c r="D754" t="n">
        <v>12.91846153846154</v>
      </c>
      <c r="E754" t="n">
        <v>1.269230769230769</v>
      </c>
    </row>
    <row r="755">
      <c r="A755" t="inlineStr">
        <is>
          <t>688008</t>
        </is>
      </c>
      <c r="B755" t="n">
        <v>0.005873136245196344</v>
      </c>
      <c r="C755" t="n">
        <v>10.81902245706736</v>
      </c>
      <c r="D755" t="n">
        <v>79.83153846153846</v>
      </c>
      <c r="E755" t="n">
        <v>1.402</v>
      </c>
    </row>
    <row r="756">
      <c r="A756" t="inlineStr">
        <is>
          <t>600495</t>
        </is>
      </c>
      <c r="B756" t="n">
        <v>4.467771805411264e-05</v>
      </c>
      <c r="C756" t="n">
        <v>10.74999999999999</v>
      </c>
      <c r="D756" t="n">
        <v>4.030769230769231</v>
      </c>
      <c r="E756" t="n">
        <v>0.6658461538461539</v>
      </c>
    </row>
    <row r="757">
      <c r="A757" t="inlineStr">
        <is>
          <t>600888</t>
        </is>
      </c>
      <c r="B757" t="n">
        <v>0.0004469804709595357</v>
      </c>
      <c r="C757" t="n">
        <v>10.72727272727272</v>
      </c>
      <c r="D757" t="n">
        <v>6.186461538461539</v>
      </c>
      <c r="E757" t="n">
        <v>4.161230769230769</v>
      </c>
    </row>
    <row r="758">
      <c r="A758" t="inlineStr">
        <is>
          <t>600976</t>
        </is>
      </c>
      <c r="B758" t="n">
        <v>0.001137700498051761</v>
      </c>
      <c r="C758" t="n">
        <v>10.65112540192927</v>
      </c>
      <c r="D758" t="n">
        <v>26.82861538461539</v>
      </c>
      <c r="E758" t="n">
        <v>1.141692307692308</v>
      </c>
    </row>
    <row r="759">
      <c r="A759" t="inlineStr">
        <is>
          <t>600872</t>
        </is>
      </c>
      <c r="B759" t="n">
        <v>0.002476560782993573</v>
      </c>
      <c r="C759" t="n">
        <v>10.60043330238316</v>
      </c>
      <c r="D759" t="n">
        <v>65.07615384615384</v>
      </c>
      <c r="E759" t="n">
        <v>0.9016923076923077</v>
      </c>
    </row>
    <row r="760">
      <c r="A760" t="inlineStr">
        <is>
          <t>603016</t>
        </is>
      </c>
      <c r="B760" t="n">
        <v>0.0006627352376333146</v>
      </c>
      <c r="C760" t="n">
        <v>10.56734517106974</v>
      </c>
      <c r="D760" t="n">
        <v>23.90415384615384</v>
      </c>
      <c r="E760" t="n">
        <v>0.5910769230769231</v>
      </c>
    </row>
    <row r="761">
      <c r="A761" t="inlineStr">
        <is>
          <t>600892</t>
        </is>
      </c>
      <c r="B761" t="n">
        <v>8.839631872141544e-05</v>
      </c>
      <c r="C761" t="n">
        <v>10.56338028169015</v>
      </c>
      <c r="D761" t="n">
        <v>3.016307692307692</v>
      </c>
      <c r="E761" t="n">
        <v>0.3210769230769231</v>
      </c>
    </row>
    <row r="762">
      <c r="A762" t="inlineStr">
        <is>
          <t>600435</t>
        </is>
      </c>
      <c r="B762" t="n">
        <v>0.0002054142743380035</v>
      </c>
      <c r="C762" t="n">
        <v>10.55045871559632</v>
      </c>
      <c r="D762" t="n">
        <v>8.710769230769232</v>
      </c>
      <c r="E762" t="n">
        <v>1.356769230769231</v>
      </c>
    </row>
    <row r="763">
      <c r="A763" t="inlineStr">
        <is>
          <t>603358</t>
        </is>
      </c>
      <c r="B763" t="n">
        <v>0.0002445271286044808</v>
      </c>
      <c r="C763" t="n">
        <v>10.48340128130458</v>
      </c>
      <c r="D763" t="n">
        <v>17.97476923076923</v>
      </c>
      <c r="E763" t="n">
        <v>0.7066153846153846</v>
      </c>
    </row>
    <row r="764">
      <c r="A764" t="inlineStr">
        <is>
          <t>600350</t>
        </is>
      </c>
      <c r="B764" t="n">
        <v>0.000501419526029069</v>
      </c>
      <c r="C764" t="n">
        <v>10.43165467625899</v>
      </c>
      <c r="D764" t="n">
        <v>6.239846153846154</v>
      </c>
      <c r="E764" t="n">
        <v>0.1096923076923077</v>
      </c>
    </row>
    <row r="765">
      <c r="A765" t="inlineStr">
        <is>
          <t>603690</t>
        </is>
      </c>
      <c r="B765" t="n">
        <v>0.00289943687676982</v>
      </c>
      <c r="C765" t="n">
        <v>10.39106145251398</v>
      </c>
      <c r="D765" t="n">
        <v>36.56261538461538</v>
      </c>
      <c r="E765" t="n">
        <v>2.420153846153846</v>
      </c>
    </row>
    <row r="766">
      <c r="A766" t="inlineStr">
        <is>
          <t>603002</t>
        </is>
      </c>
      <c r="B766" t="n">
        <v>0.0006511938878271581</v>
      </c>
      <c r="C766" t="n">
        <v>10.3734439834025</v>
      </c>
      <c r="D766" t="n">
        <v>5.576461538461538</v>
      </c>
      <c r="E766" t="n">
        <v>2.526615384615385</v>
      </c>
    </row>
    <row r="767">
      <c r="A767" t="inlineStr">
        <is>
          <t>600058</t>
        </is>
      </c>
      <c r="B767" t="n">
        <v>0.0002446539298767408</v>
      </c>
      <c r="C767" t="n">
        <v>10.36036036036034</v>
      </c>
      <c r="D767" t="n">
        <v>6.953384615384616</v>
      </c>
      <c r="E767" t="n">
        <v>0.7546153846153846</v>
      </c>
    </row>
    <row r="768">
      <c r="A768" t="inlineStr">
        <is>
          <t>600597</t>
        </is>
      </c>
      <c r="B768" t="n">
        <v>0.0007393292789800194</v>
      </c>
      <c r="C768" t="n">
        <v>10.35928143712574</v>
      </c>
      <c r="D768" t="n">
        <v>16.28261538461539</v>
      </c>
      <c r="E768" t="n">
        <v>1.522</v>
      </c>
    </row>
    <row r="769">
      <c r="A769" t="inlineStr">
        <is>
          <t>600621</t>
        </is>
      </c>
      <c r="B769" t="n">
        <v>0.001330912625651979</v>
      </c>
      <c r="C769" t="n">
        <v>10.34482758620687</v>
      </c>
      <c r="D769" t="n">
        <v>19.69092307692308</v>
      </c>
      <c r="E769" t="n">
        <v>2.48</v>
      </c>
    </row>
    <row r="770">
      <c r="A770" t="inlineStr">
        <is>
          <t>688398</t>
        </is>
      </c>
      <c r="B770" t="n">
        <v>0.004782233964339904</v>
      </c>
      <c r="C770" t="n">
        <v>10.3230890464933</v>
      </c>
      <c r="D770" t="n">
        <v>58.04815384615384</v>
      </c>
      <c r="E770" t="n">
        <v>3.315846153846154</v>
      </c>
    </row>
    <row r="771">
      <c r="A771" t="inlineStr">
        <is>
          <t>601339</t>
        </is>
      </c>
      <c r="B771" t="n">
        <v>0.0004648991092971026</v>
      </c>
      <c r="C771" t="n">
        <v>10.29810298102982</v>
      </c>
      <c r="D771" t="n">
        <v>4.189538461538461</v>
      </c>
      <c r="E771" t="n">
        <v>1.556923076923077</v>
      </c>
    </row>
    <row r="772">
      <c r="A772" t="inlineStr">
        <is>
          <t>603920</t>
        </is>
      </c>
      <c r="B772" t="n">
        <v>0.005725540599437309</v>
      </c>
      <c r="C772" t="n">
        <v>10.25531914893618</v>
      </c>
      <c r="D772" t="n">
        <v>28.31446153846154</v>
      </c>
      <c r="E772" t="n">
        <v>1.350461538461539</v>
      </c>
    </row>
    <row r="773">
      <c r="A773" t="inlineStr">
        <is>
          <t>601985</t>
        </is>
      </c>
      <c r="B773" t="n">
        <v>8.774813582253191e-05</v>
      </c>
      <c r="C773" t="n">
        <v>10.20408163265307</v>
      </c>
      <c r="D773" t="n">
        <v>4.683076923076924</v>
      </c>
      <c r="E773" t="n">
        <v>0.2272307692307693</v>
      </c>
    </row>
    <row r="774">
      <c r="A774" t="inlineStr">
        <is>
          <t>600371</t>
        </is>
      </c>
      <c r="B774" t="n">
        <v>0.0008281938799000337</v>
      </c>
      <c r="C774" t="n">
        <v>10.20408163265305</v>
      </c>
      <c r="D774" t="n">
        <v>14.31123076923077</v>
      </c>
      <c r="E774" t="n">
        <v>4.029384615384615</v>
      </c>
    </row>
    <row r="775">
      <c r="A775" t="inlineStr">
        <is>
          <t>603060</t>
        </is>
      </c>
      <c r="B775" t="n">
        <v>0.0004858595953396756</v>
      </c>
      <c r="C775" t="n">
        <v>10.19007391763462</v>
      </c>
      <c r="D775" t="n">
        <v>19.33184615384616</v>
      </c>
      <c r="E775" t="n">
        <v>0.6856923076923077</v>
      </c>
    </row>
    <row r="776">
      <c r="A776" t="inlineStr">
        <is>
          <t>600287</t>
        </is>
      </c>
      <c r="B776" t="n">
        <v>0.0001179455892117044</v>
      </c>
      <c r="C776" t="n">
        <v>10.18181818181818</v>
      </c>
      <c r="D776" t="n">
        <v>5.916153846153846</v>
      </c>
      <c r="E776" t="n">
        <v>0.9553846153846154</v>
      </c>
    </row>
    <row r="777">
      <c r="A777" t="inlineStr">
        <is>
          <t>600698</t>
        </is>
      </c>
      <c r="B777" t="n">
        <v>5.70033406376892e-05</v>
      </c>
      <c r="C777" t="n">
        <v>10.1769911504425</v>
      </c>
      <c r="D777" t="n">
        <v>2.306461538461539</v>
      </c>
      <c r="E777" t="n">
        <v>0.7112307692307693</v>
      </c>
    </row>
    <row r="778">
      <c r="A778" t="inlineStr">
        <is>
          <t>600343</t>
        </is>
      </c>
      <c r="B778" t="n">
        <v>0.0002682388270175536</v>
      </c>
      <c r="C778" t="n">
        <v>10.1279317697228</v>
      </c>
      <c r="D778" t="n">
        <v>9.332000000000001</v>
      </c>
      <c r="E778" t="n">
        <v>1.176153846153846</v>
      </c>
    </row>
    <row r="779">
      <c r="A779" t="inlineStr">
        <is>
          <t>688030</t>
        </is>
      </c>
      <c r="B779" t="n">
        <v>0.0041552478122079</v>
      </c>
      <c r="C779" t="n">
        <v>9.994416527079842</v>
      </c>
      <c r="D779" t="n">
        <v>35.73476923076924</v>
      </c>
      <c r="E779" t="n">
        <v>1.187076923076923</v>
      </c>
    </row>
    <row r="780">
      <c r="A780" t="inlineStr">
        <is>
          <t>601727</t>
        </is>
      </c>
      <c r="B780" t="n">
        <v>0.0001213707117658632</v>
      </c>
      <c r="C780" t="n">
        <v>9.92063492063493</v>
      </c>
      <c r="D780" t="n">
        <v>5.307230769230769</v>
      </c>
      <c r="E780" t="n">
        <v>0.3136923076923078</v>
      </c>
    </row>
    <row r="781">
      <c r="A781" t="inlineStr">
        <is>
          <t>603488</t>
        </is>
      </c>
      <c r="B781" t="n">
        <v>0.0006070782233678163</v>
      </c>
      <c r="C781" t="n">
        <v>9.915611814345993</v>
      </c>
      <c r="D781" t="n">
        <v>10.45107692307692</v>
      </c>
      <c r="E781" t="n">
        <v>1.697384615384615</v>
      </c>
    </row>
    <row r="782">
      <c r="A782" t="inlineStr">
        <is>
          <t>600866</t>
        </is>
      </c>
      <c r="B782" t="n">
        <v>6.421314389397264e-05</v>
      </c>
      <c r="C782" t="n">
        <v>9.808102345415781</v>
      </c>
      <c r="D782" t="n">
        <v>4.734153846153847</v>
      </c>
      <c r="E782" t="n">
        <v>1.043692307692308</v>
      </c>
    </row>
    <row r="783">
      <c r="A783" t="inlineStr">
        <is>
          <t>600851</t>
        </is>
      </c>
      <c r="B783" t="n">
        <v>0.0003542413529886259</v>
      </c>
      <c r="C783" t="n">
        <v>9.729729729729719</v>
      </c>
      <c r="D783" t="n">
        <v>7.566923076923076</v>
      </c>
      <c r="E783" t="n">
        <v>0.4246153846153846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0.1495440006997869</v>
      </c>
      <c r="C2" t="n">
        <v>698.7080103359173</v>
      </c>
      <c r="D2" t="n">
        <v>10.19885714285714</v>
      </c>
      <c r="E2" t="n">
        <v>6.372857142857143</v>
      </c>
    </row>
    <row r="3">
      <c r="A3" t="inlineStr">
        <is>
          <t>600121</t>
        </is>
      </c>
      <c r="B3" t="n">
        <v>0.01741690803656938</v>
      </c>
      <c r="C3" t="n">
        <v>311.7073170731708</v>
      </c>
      <c r="D3" t="n">
        <v>3.601285714285715</v>
      </c>
      <c r="E3" t="n">
        <v>7.45357142857143</v>
      </c>
    </row>
    <row r="4">
      <c r="A4" t="inlineStr">
        <is>
          <t>002756</t>
        </is>
      </c>
      <c r="B4" t="n">
        <v>0.07183617524524677</v>
      </c>
      <c r="C4" t="n">
        <v>261.2684031710079</v>
      </c>
      <c r="D4" t="n">
        <v>27.48228571428571</v>
      </c>
      <c r="E4" t="n">
        <v>4.222857142857143</v>
      </c>
    </row>
    <row r="5">
      <c r="A5" t="inlineStr">
        <is>
          <t>600199</t>
        </is>
      </c>
      <c r="B5" t="n">
        <v>0.03128499686564046</v>
      </c>
      <c r="C5" t="n">
        <v>217.0769230769231</v>
      </c>
      <c r="D5" t="n">
        <v>10.548</v>
      </c>
      <c r="E5" t="n">
        <v>10.008</v>
      </c>
    </row>
    <row r="6">
      <c r="A6" t="inlineStr">
        <is>
          <t>600559</t>
        </is>
      </c>
      <c r="B6" t="n">
        <v>0.0387793052092174</v>
      </c>
      <c r="C6" t="n">
        <v>203.2646048109965</v>
      </c>
      <c r="D6" t="n">
        <v>18.88657142857143</v>
      </c>
      <c r="E6" t="n">
        <v>10.58028571428571</v>
      </c>
    </row>
    <row r="7">
      <c r="A7" t="inlineStr">
        <is>
          <t>300274</t>
        </is>
      </c>
      <c r="B7" t="n">
        <v>0.06664013400752596</v>
      </c>
      <c r="C7" t="n">
        <v>189.1230711328566</v>
      </c>
      <c r="D7" t="n">
        <v>46.05328571428571</v>
      </c>
      <c r="E7" t="n">
        <v>4.874857142857143</v>
      </c>
    </row>
    <row r="8">
      <c r="A8" t="inlineStr">
        <is>
          <t>002497</t>
        </is>
      </c>
      <c r="B8" t="n">
        <v>0.01309881842921608</v>
      </c>
      <c r="C8" t="n">
        <v>174.4834710743802</v>
      </c>
      <c r="D8" t="n">
        <v>14.82485714285714</v>
      </c>
      <c r="E8" t="n">
        <v>7.776142857142859</v>
      </c>
    </row>
    <row r="9">
      <c r="A9" t="inlineStr">
        <is>
          <t>300850</t>
        </is>
      </c>
      <c r="B9" t="n">
        <v>0.1342585182864352</v>
      </c>
      <c r="C9" t="n">
        <v>173.9053672316384</v>
      </c>
      <c r="D9" t="n">
        <v>112.0538571428571</v>
      </c>
      <c r="E9" t="n">
        <v>13.93342857142857</v>
      </c>
    </row>
    <row r="10">
      <c r="A10" t="inlineStr">
        <is>
          <t>000816</t>
        </is>
      </c>
      <c r="B10" t="n">
        <v>0.006357828314792609</v>
      </c>
      <c r="C10" t="n">
        <v>171.2328767123288</v>
      </c>
      <c r="D10" t="n">
        <v>3.017285714285714</v>
      </c>
      <c r="E10" t="n">
        <v>11.65485714285714</v>
      </c>
    </row>
    <row r="11">
      <c r="A11" t="inlineStr">
        <is>
          <t>002192</t>
        </is>
      </c>
      <c r="B11" t="n">
        <v>0.03279270164865345</v>
      </c>
      <c r="C11" t="n">
        <v>167.4556213017752</v>
      </c>
      <c r="D11" t="n">
        <v>25.85942857142857</v>
      </c>
      <c r="E11" t="n">
        <v>2.423142857142857</v>
      </c>
    </row>
    <row r="12">
      <c r="A12" t="inlineStr">
        <is>
          <t>603025</t>
        </is>
      </c>
      <c r="B12" t="n">
        <v>0.05048317265121946</v>
      </c>
      <c r="C12" t="n">
        <v>166.9333333333333</v>
      </c>
      <c r="D12" t="n">
        <v>12.34714285714286</v>
      </c>
      <c r="E12" t="n">
        <v>1.944428571428572</v>
      </c>
    </row>
    <row r="13">
      <c r="A13" t="inlineStr">
        <is>
          <t>600189</t>
        </is>
      </c>
      <c r="B13" t="n">
        <v>0.009656906061762206</v>
      </c>
      <c r="C13" t="n">
        <v>157.8483245149912</v>
      </c>
      <c r="D13" t="n">
        <v>8.474428571428572</v>
      </c>
      <c r="E13" t="n">
        <v>6.80957142857143</v>
      </c>
    </row>
    <row r="14">
      <c r="A14" t="inlineStr">
        <is>
          <t>002612</t>
        </is>
      </c>
      <c r="B14" t="n">
        <v>0.02931053065698125</v>
      </c>
      <c r="C14" t="n">
        <v>156.7951318458418</v>
      </c>
      <c r="D14" t="n">
        <v>14.598</v>
      </c>
      <c r="E14" t="n">
        <v>10.17285714285714</v>
      </c>
    </row>
    <row r="15">
      <c r="A15" t="inlineStr">
        <is>
          <t>600702</t>
        </is>
      </c>
      <c r="B15" t="n">
        <v>0.09269647469226656</v>
      </c>
      <c r="C15" t="n">
        <v>156.016236590316</v>
      </c>
      <c r="D15" t="n">
        <v>56.28357142857143</v>
      </c>
      <c r="E15" t="n">
        <v>3.601857142857142</v>
      </c>
    </row>
    <row r="16">
      <c r="A16" t="inlineStr">
        <is>
          <t>601919</t>
        </is>
      </c>
      <c r="B16" t="n">
        <v>0.007956933112187425</v>
      </c>
      <c r="C16" t="n">
        <v>137.5643224699828</v>
      </c>
      <c r="D16" t="n">
        <v>8.370571428571429</v>
      </c>
      <c r="E16" t="n">
        <v>1.486857142857143</v>
      </c>
    </row>
    <row r="17">
      <c r="A17" t="inlineStr">
        <is>
          <t>002709</t>
        </is>
      </c>
      <c r="B17" t="n">
        <v>0.05891431933259495</v>
      </c>
      <c r="C17" t="n">
        <v>136.2505018065034</v>
      </c>
      <c r="D17" t="n">
        <v>75.03200000000001</v>
      </c>
      <c r="E17" t="n">
        <v>2.827714285714286</v>
      </c>
    </row>
    <row r="18">
      <c r="A18" t="inlineStr">
        <is>
          <t>002149</t>
        </is>
      </c>
      <c r="B18" t="n">
        <v>0.01320052611353488</v>
      </c>
      <c r="C18" t="n">
        <v>134.4282238442822</v>
      </c>
      <c r="D18" t="n">
        <v>10.91728571428571</v>
      </c>
      <c r="E18" t="n">
        <v>7.090714285714285</v>
      </c>
    </row>
    <row r="19">
      <c r="A19" t="inlineStr">
        <is>
          <t>603799</t>
        </is>
      </c>
      <c r="B19" t="n">
        <v>0.05310349286986642</v>
      </c>
      <c r="C19" t="n">
        <v>132.3684210526316</v>
      </c>
      <c r="D19" t="n">
        <v>50.2957142857143</v>
      </c>
      <c r="E19" t="n">
        <v>3.293571428571429</v>
      </c>
    </row>
    <row r="20">
      <c r="A20" t="inlineStr">
        <is>
          <t>600616</t>
        </is>
      </c>
      <c r="B20" t="n">
        <v>0.01226030211392961</v>
      </c>
      <c r="C20" t="n">
        <v>130.4347826086957</v>
      </c>
      <c r="D20" t="n">
        <v>6.651285714285714</v>
      </c>
      <c r="E20" t="n">
        <v>6.929285714285715</v>
      </c>
    </row>
    <row r="21">
      <c r="A21" t="inlineStr">
        <is>
          <t>603919</t>
        </is>
      </c>
      <c r="B21" t="n">
        <v>0.04593651179263269</v>
      </c>
      <c r="C21" t="n">
        <v>129.1532690246516</v>
      </c>
      <c r="D21" t="n">
        <v>36.08914285714285</v>
      </c>
      <c r="E21" t="n">
        <v>5.655428571428572</v>
      </c>
    </row>
    <row r="22">
      <c r="A22" t="inlineStr">
        <is>
          <t>002245</t>
        </is>
      </c>
      <c r="B22" t="n">
        <v>0.009545086463021607</v>
      </c>
      <c r="C22" t="n">
        <v>128.5451197053407</v>
      </c>
      <c r="D22" t="n">
        <v>8.614714285714285</v>
      </c>
      <c r="E22" t="n">
        <v>6.920857142857143</v>
      </c>
    </row>
    <row r="23">
      <c r="A23" t="inlineStr">
        <is>
          <t>689009</t>
        </is>
      </c>
      <c r="B23" t="n">
        <v>0.02059621395972537</v>
      </c>
      <c r="C23" t="n">
        <v>127.012987012987</v>
      </c>
      <c r="D23" t="n">
        <v>70.78583333333334</v>
      </c>
      <c r="E23" t="n">
        <v>22.58583333333333</v>
      </c>
    </row>
    <row r="24">
      <c r="A24" t="inlineStr">
        <is>
          <t>601908</t>
        </is>
      </c>
      <c r="B24" t="n">
        <v>0.005100087237082047</v>
      </c>
      <c r="C24" t="n">
        <v>122.2648752399232</v>
      </c>
      <c r="D24" t="n">
        <v>6.583714285714285</v>
      </c>
      <c r="E24" t="n">
        <v>2.812857142857143</v>
      </c>
    </row>
    <row r="25">
      <c r="A25" t="inlineStr">
        <is>
          <t>300999</t>
        </is>
      </c>
      <c r="B25" t="n">
        <v>0.07155168479089509</v>
      </c>
      <c r="C25" t="n">
        <v>117.8571428571428</v>
      </c>
      <c r="D25" t="n">
        <v>70.11</v>
      </c>
      <c r="E25" t="n">
        <v>20.60258620689655</v>
      </c>
    </row>
    <row r="26">
      <c r="A26" t="inlineStr">
        <is>
          <t>600399</t>
        </is>
      </c>
      <c r="B26" t="n">
        <v>0.0103668481191169</v>
      </c>
      <c r="C26" t="n">
        <v>116.754617414248</v>
      </c>
      <c r="D26" t="n">
        <v>10.57657142857143</v>
      </c>
      <c r="E26" t="n">
        <v>1.188857142857143</v>
      </c>
    </row>
    <row r="27">
      <c r="A27" t="inlineStr">
        <is>
          <t>002460</t>
        </is>
      </c>
      <c r="B27" t="n">
        <v>0.04898867221093447</v>
      </c>
      <c r="C27" t="n">
        <v>114.5573058120587</v>
      </c>
      <c r="D27" t="n">
        <v>74.19214285714284</v>
      </c>
      <c r="E27" t="n">
        <v>3.586714285714286</v>
      </c>
    </row>
    <row r="28">
      <c r="A28" t="inlineStr">
        <is>
          <t>000799</t>
        </is>
      </c>
      <c r="B28" t="n">
        <v>0.04782743706214135</v>
      </c>
      <c r="C28" t="n">
        <v>112.4851367419738</v>
      </c>
      <c r="D28" t="n">
        <v>111.113</v>
      </c>
      <c r="E28" t="n">
        <v>3.862428571428571</v>
      </c>
    </row>
    <row r="29">
      <c r="A29" t="inlineStr">
        <is>
          <t>300896</t>
        </is>
      </c>
      <c r="B29" t="n">
        <v>0.2121062307348488</v>
      </c>
      <c r="C29" t="n">
        <v>111.9964716259923</v>
      </c>
      <c r="D29" t="n">
        <v>538.0347692307691</v>
      </c>
      <c r="E29" t="n">
        <v>7.212923076923078</v>
      </c>
    </row>
    <row r="30">
      <c r="A30" t="inlineStr">
        <is>
          <t>601633</t>
        </is>
      </c>
      <c r="B30" t="n">
        <v>0.0126662865716362</v>
      </c>
      <c r="C30" t="n">
        <v>110.3846153846154</v>
      </c>
      <c r="D30" t="n">
        <v>26.06171428571428</v>
      </c>
      <c r="E30" t="n">
        <v>0.6664285714285713</v>
      </c>
    </row>
    <row r="31">
      <c r="A31" t="inlineStr">
        <is>
          <t>002594</t>
        </is>
      </c>
      <c r="B31" t="n">
        <v>0.06629676157279904</v>
      </c>
      <c r="C31" t="n">
        <v>107.9039425167817</v>
      </c>
      <c r="D31" t="n">
        <v>160.9767142857143</v>
      </c>
      <c r="E31" t="n">
        <v>3.956571428571429</v>
      </c>
    </row>
    <row r="32">
      <c r="A32" t="inlineStr">
        <is>
          <t>002646</t>
        </is>
      </c>
      <c r="B32" t="n">
        <v>0.02103445613898562</v>
      </c>
      <c r="C32" t="n">
        <v>107.4404761904762</v>
      </c>
      <c r="D32" t="n">
        <v>14.98571428571429</v>
      </c>
      <c r="E32" t="n">
        <v>5.594857142857142</v>
      </c>
    </row>
    <row r="33">
      <c r="A33" t="inlineStr">
        <is>
          <t>600381</t>
        </is>
      </c>
      <c r="B33" t="n">
        <v>0.002607395596721579</v>
      </c>
      <c r="C33" t="n">
        <v>104.8289738430583</v>
      </c>
      <c r="D33" t="n">
        <v>5.81557142857143</v>
      </c>
      <c r="E33" t="n">
        <v>3.134428571428571</v>
      </c>
    </row>
    <row r="34">
      <c r="A34" t="inlineStr">
        <is>
          <t>002568</t>
        </is>
      </c>
      <c r="B34" t="n">
        <v>0.03923336416431495</v>
      </c>
      <c r="C34" t="n">
        <v>104.4309615738187</v>
      </c>
      <c r="D34" t="n">
        <v>77.38357142857141</v>
      </c>
      <c r="E34" t="n">
        <v>1.186142857142857</v>
      </c>
    </row>
    <row r="35">
      <c r="A35" t="inlineStr">
        <is>
          <t>688536</t>
        </is>
      </c>
      <c r="B35" t="n">
        <v>0.1649424301308382</v>
      </c>
      <c r="C35" t="n">
        <v>104.390243902439</v>
      </c>
      <c r="D35" t="n">
        <v>343.746</v>
      </c>
      <c r="E35" t="n">
        <v>8.359714285714286</v>
      </c>
    </row>
    <row r="36">
      <c r="A36" t="inlineStr">
        <is>
          <t>600798</t>
        </is>
      </c>
      <c r="B36" t="n">
        <v>0.001937123193177445</v>
      </c>
      <c r="C36" t="n">
        <v>103.257328990228</v>
      </c>
      <c r="D36" t="n">
        <v>3.537571428571428</v>
      </c>
      <c r="E36" t="n">
        <v>3.796999999999999</v>
      </c>
    </row>
    <row r="37">
      <c r="A37" t="inlineStr">
        <is>
          <t>300750</t>
        </is>
      </c>
      <c r="B37" t="n">
        <v>0.09819082792862002</v>
      </c>
      <c r="C37" t="n">
        <v>103.1021068054363</v>
      </c>
      <c r="D37" t="n">
        <v>258.2725714285714</v>
      </c>
      <c r="E37" t="n">
        <v>1.087714285714285</v>
      </c>
    </row>
    <row r="38">
      <c r="A38" t="inlineStr">
        <is>
          <t>300581</t>
        </is>
      </c>
      <c r="B38" t="n">
        <v>0.0237598983015498</v>
      </c>
      <c r="C38" t="n">
        <v>100.7866728366497</v>
      </c>
      <c r="D38" t="n">
        <v>39.89557142857143</v>
      </c>
      <c r="E38" t="n">
        <v>11.304</v>
      </c>
    </row>
    <row r="39">
      <c r="A39" t="inlineStr">
        <is>
          <t>000798</t>
        </is>
      </c>
      <c r="B39" t="n">
        <v>0.01063346646272066</v>
      </c>
      <c r="C39" t="n">
        <v>100.7194244604317</v>
      </c>
      <c r="D39" t="n">
        <v>7.953857142857142</v>
      </c>
      <c r="E39" t="n">
        <v>5.684857142857145</v>
      </c>
    </row>
    <row r="40">
      <c r="A40" t="inlineStr">
        <is>
          <t>002304</t>
        </is>
      </c>
      <c r="B40" t="n">
        <v>0.0771654255768702</v>
      </c>
      <c r="C40" t="n">
        <v>100.106237668842</v>
      </c>
      <c r="D40" t="n">
        <v>179.2405714285714</v>
      </c>
      <c r="E40" t="n">
        <v>0.6735714285714286</v>
      </c>
    </row>
    <row r="41">
      <c r="A41" t="inlineStr">
        <is>
          <t>688598</t>
        </is>
      </c>
      <c r="B41" t="n">
        <v>0.09855531910203064</v>
      </c>
      <c r="C41" t="n">
        <v>97.23033443240698</v>
      </c>
      <c r="D41" t="n">
        <v>129.0724285714285</v>
      </c>
      <c r="E41" t="n">
        <v>5.714714285714286</v>
      </c>
    </row>
    <row r="42">
      <c r="A42" t="inlineStr">
        <is>
          <t>000615</t>
        </is>
      </c>
      <c r="B42" t="n">
        <v>0.004196213911784585</v>
      </c>
      <c r="C42" t="n">
        <v>97.19626168224296</v>
      </c>
      <c r="D42" t="n">
        <v>5.103</v>
      </c>
      <c r="E42" t="n">
        <v>3.622428571428571</v>
      </c>
    </row>
    <row r="43">
      <c r="A43" t="inlineStr">
        <is>
          <t>600456</t>
        </is>
      </c>
      <c r="B43" t="n">
        <v>0.01790324823893331</v>
      </c>
      <c r="C43" t="n">
        <v>95.39805172992948</v>
      </c>
      <c r="D43" t="n">
        <v>38.14114285714286</v>
      </c>
      <c r="E43" t="n">
        <v>2.043142857142857</v>
      </c>
    </row>
    <row r="44">
      <c r="A44" t="inlineStr">
        <is>
          <t>000155</t>
        </is>
      </c>
      <c r="B44" t="n">
        <v>0.003748423923792486</v>
      </c>
      <c r="C44" t="n">
        <v>95.23809523809523</v>
      </c>
      <c r="D44" t="n">
        <v>6.205857142857143</v>
      </c>
      <c r="E44" t="n">
        <v>4.291571428571428</v>
      </c>
    </row>
    <row r="45">
      <c r="A45" t="inlineStr">
        <is>
          <t>600059</t>
        </is>
      </c>
      <c r="B45" t="n">
        <v>0.008313948399604348</v>
      </c>
      <c r="C45" t="n">
        <v>95.19650655021832</v>
      </c>
      <c r="D45" t="n">
        <v>11.19457142857143</v>
      </c>
      <c r="E45" t="n">
        <v>5.064428571428572</v>
      </c>
    </row>
    <row r="46">
      <c r="A46" t="inlineStr">
        <is>
          <t>600586</t>
        </is>
      </c>
      <c r="B46" t="n">
        <v>0.003167295512955204</v>
      </c>
      <c r="C46" t="n">
        <v>94.54022988505746</v>
      </c>
      <c r="D46" t="n">
        <v>4.620428571428572</v>
      </c>
      <c r="E46" t="n">
        <v>4.779714285714287</v>
      </c>
    </row>
    <row r="47">
      <c r="A47" t="inlineStr">
        <is>
          <t>600809</t>
        </is>
      </c>
      <c r="B47" t="n">
        <v>0.1410264751106521</v>
      </c>
      <c r="C47" t="n">
        <v>94.48787129961167</v>
      </c>
      <c r="D47" t="n">
        <v>258.0127142857143</v>
      </c>
      <c r="E47" t="n">
        <v>0.5558571428571428</v>
      </c>
    </row>
    <row r="48">
      <c r="A48" t="inlineStr">
        <is>
          <t>601995</t>
        </is>
      </c>
      <c r="B48" t="n">
        <v>0.0129555248999121</v>
      </c>
      <c r="C48" t="n">
        <v>93.10344827586205</v>
      </c>
      <c r="D48" t="n">
        <v>61.33347826086956</v>
      </c>
      <c r="E48" t="n">
        <v>21.91239130434783</v>
      </c>
    </row>
    <row r="49">
      <c r="A49" t="inlineStr">
        <is>
          <t>300014</t>
        </is>
      </c>
      <c r="B49" t="n">
        <v>0.02303858714515808</v>
      </c>
      <c r="C49" t="n">
        <v>92.6735478648047</v>
      </c>
      <c r="D49" t="n">
        <v>62.79600000000001</v>
      </c>
      <c r="E49" t="n">
        <v>1.676</v>
      </c>
    </row>
    <row r="50">
      <c r="A50" t="inlineStr">
        <is>
          <t>600238</t>
        </is>
      </c>
      <c r="B50" t="n">
        <v>0.003439149115980956</v>
      </c>
      <c r="C50" t="n">
        <v>92.13973799126637</v>
      </c>
      <c r="D50" t="n">
        <v>5.574857142857144</v>
      </c>
      <c r="E50" t="n">
        <v>0.7580000000000001</v>
      </c>
    </row>
    <row r="51">
      <c r="A51" t="inlineStr">
        <is>
          <t>603198</t>
        </is>
      </c>
      <c r="B51" t="n">
        <v>0.01814655201808446</v>
      </c>
      <c r="C51" t="n">
        <v>90.45604137282557</v>
      </c>
      <c r="D51" t="n">
        <v>29.54971428571429</v>
      </c>
      <c r="E51" t="n">
        <v>2.662571428571428</v>
      </c>
    </row>
    <row r="52">
      <c r="A52" t="inlineStr">
        <is>
          <t>000923</t>
        </is>
      </c>
      <c r="B52" t="n">
        <v>0.02705192407179443</v>
      </c>
      <c r="C52" t="n">
        <v>90.21571648690295</v>
      </c>
      <c r="D52" t="n">
        <v>19.03685714285714</v>
      </c>
      <c r="E52" t="n">
        <v>2.162714285714285</v>
      </c>
    </row>
    <row r="53">
      <c r="A53" t="inlineStr">
        <is>
          <t>688388</t>
        </is>
      </c>
      <c r="B53" t="n">
        <v>0.03406598041824827</v>
      </c>
      <c r="C53" t="n">
        <v>90.13972055888225</v>
      </c>
      <c r="D53" t="n">
        <v>62.44285714285716</v>
      </c>
      <c r="E53" t="n">
        <v>2.366428571428572</v>
      </c>
    </row>
    <row r="54">
      <c r="A54" t="inlineStr">
        <is>
          <t>300450</t>
        </is>
      </c>
      <c r="B54" t="n">
        <v>0.02218524802207456</v>
      </c>
      <c r="C54" t="n">
        <v>90.0171379605827</v>
      </c>
      <c r="D54" t="n">
        <v>63.79228571428572</v>
      </c>
      <c r="E54" t="n">
        <v>1.525571428571429</v>
      </c>
    </row>
    <row r="55">
      <c r="A55" t="inlineStr">
        <is>
          <t>688017</t>
        </is>
      </c>
      <c r="B55" t="n">
        <v>0.08479061191524949</v>
      </c>
      <c r="C55" t="n">
        <v>89.19157523016771</v>
      </c>
      <c r="D55" t="n">
        <v>104.7144285714286</v>
      </c>
      <c r="E55" t="n">
        <v>3.87</v>
      </c>
    </row>
    <row r="56">
      <c r="A56" t="inlineStr">
        <is>
          <t>603063</t>
        </is>
      </c>
      <c r="B56" t="n">
        <v>0.008792017266055515</v>
      </c>
      <c r="C56" t="n">
        <v>88.90977443609023</v>
      </c>
      <c r="D56" t="n">
        <v>14.54242857142857</v>
      </c>
      <c r="E56" t="n">
        <v>4.371571428571428</v>
      </c>
    </row>
    <row r="57">
      <c r="A57" t="inlineStr">
        <is>
          <t>600333</t>
        </is>
      </c>
      <c r="B57" t="n">
        <v>0.003721824048115024</v>
      </c>
      <c r="C57" t="n">
        <v>88.51674641148325</v>
      </c>
      <c r="D57" t="n">
        <v>5.212000000000001</v>
      </c>
      <c r="E57" t="n">
        <v>5.201428571428571</v>
      </c>
    </row>
    <row r="58">
      <c r="A58" t="inlineStr">
        <is>
          <t>603185</t>
        </is>
      </c>
      <c r="B58" t="n">
        <v>0.07831136845772603</v>
      </c>
      <c r="C58" t="n">
        <v>88.37240818539097</v>
      </c>
      <c r="D58" t="n">
        <v>94.09185714285712</v>
      </c>
      <c r="E58" t="n">
        <v>9.843142857142857</v>
      </c>
    </row>
    <row r="59">
      <c r="A59" t="inlineStr">
        <is>
          <t>002466</t>
        </is>
      </c>
      <c r="B59" t="n">
        <v>0.02198631019422786</v>
      </c>
      <c r="C59" t="n">
        <v>87.86516853932582</v>
      </c>
      <c r="D59" t="n">
        <v>26.27342857142857</v>
      </c>
      <c r="E59" t="n">
        <v>6.236285714285715</v>
      </c>
    </row>
    <row r="60">
      <c r="A60" t="inlineStr">
        <is>
          <t>300722</t>
        </is>
      </c>
      <c r="B60" t="n">
        <v>0.03044829721913102</v>
      </c>
      <c r="C60" t="n">
        <v>87.18884832392963</v>
      </c>
      <c r="D60" t="n">
        <v>62.91885714285718</v>
      </c>
      <c r="E60" t="n">
        <v>26.98557142857143</v>
      </c>
    </row>
    <row r="61">
      <c r="A61" t="inlineStr">
        <is>
          <t>000626</t>
        </is>
      </c>
      <c r="B61" t="n">
        <v>0.008474931193051868</v>
      </c>
      <c r="C61" t="n">
        <v>87.05722070844688</v>
      </c>
      <c r="D61" t="n">
        <v>9.740142857142859</v>
      </c>
      <c r="E61" t="n">
        <v>1.286142857142857</v>
      </c>
    </row>
    <row r="62">
      <c r="A62" t="inlineStr">
        <is>
          <t>600499</t>
        </is>
      </c>
      <c r="B62" t="n">
        <v>0.003375235598826687</v>
      </c>
      <c r="C62" t="n">
        <v>86.38497652582163</v>
      </c>
      <c r="D62" t="n">
        <v>5.138571428571428</v>
      </c>
      <c r="E62" t="n">
        <v>1.319714285714285</v>
      </c>
    </row>
    <row r="63">
      <c r="A63" t="inlineStr">
        <is>
          <t>002176</t>
        </is>
      </c>
      <c r="B63" t="n">
        <v>0.002501410693090039</v>
      </c>
      <c r="C63" t="n">
        <v>85.37735849056605</v>
      </c>
      <c r="D63" t="n">
        <v>2.561857142857143</v>
      </c>
      <c r="E63" t="n">
        <v>2.015857142857143</v>
      </c>
    </row>
    <row r="64">
      <c r="A64" t="inlineStr">
        <is>
          <t>300549</t>
        </is>
      </c>
      <c r="B64" t="n">
        <v>0.02456798482189694</v>
      </c>
      <c r="C64" t="n">
        <v>85.17462580185318</v>
      </c>
      <c r="D64" t="n">
        <v>23.76985714285714</v>
      </c>
      <c r="E64" t="n">
        <v>10.81571428571428</v>
      </c>
    </row>
    <row r="65">
      <c r="A65" t="inlineStr">
        <is>
          <t>002499</t>
        </is>
      </c>
      <c r="B65" t="n">
        <v>0.002202742947015586</v>
      </c>
      <c r="C65" t="n">
        <v>84.98659517426275</v>
      </c>
      <c r="D65" t="n">
        <v>4.463714285714286</v>
      </c>
      <c r="E65" t="n">
        <v>1.220285714285714</v>
      </c>
    </row>
    <row r="66">
      <c r="A66" t="inlineStr">
        <is>
          <t>688390</t>
        </is>
      </c>
      <c r="B66" t="n">
        <v>0.05890360792021269</v>
      </c>
      <c r="C66" t="n">
        <v>84.90251855963366</v>
      </c>
      <c r="D66" t="n">
        <v>184.0151428571428</v>
      </c>
      <c r="E66" t="n">
        <v>5.365285714285715</v>
      </c>
    </row>
    <row r="67">
      <c r="A67" t="inlineStr">
        <is>
          <t>600110</t>
        </is>
      </c>
      <c r="B67" t="n">
        <v>0.002740438993450502</v>
      </c>
      <c r="C67" t="n">
        <v>84.03508771929825</v>
      </c>
      <c r="D67" t="n">
        <v>7.230428571428571</v>
      </c>
      <c r="E67" t="n">
        <v>5.138285714285715</v>
      </c>
    </row>
    <row r="68">
      <c r="A68" t="inlineStr">
        <is>
          <t>000568</t>
        </is>
      </c>
      <c r="B68" t="n">
        <v>0.05636785612653662</v>
      </c>
      <c r="C68" t="n">
        <v>83.84341637010677</v>
      </c>
      <c r="D68" t="n">
        <v>182.732</v>
      </c>
      <c r="E68" t="n">
        <v>0.7629999999999999</v>
      </c>
    </row>
    <row r="69">
      <c r="A69" t="inlineStr">
        <is>
          <t>603678</t>
        </is>
      </c>
      <c r="B69" t="n">
        <v>0.01691380334523819</v>
      </c>
      <c r="C69" t="n">
        <v>83.74329159212881</v>
      </c>
      <c r="D69" t="n">
        <v>51.89100000000001</v>
      </c>
      <c r="E69" t="n">
        <v>1.768571428571429</v>
      </c>
    </row>
    <row r="70">
      <c r="A70" t="inlineStr">
        <is>
          <t>002812</t>
        </is>
      </c>
      <c r="B70" t="n">
        <v>0.0390432584397962</v>
      </c>
      <c r="C70" t="n">
        <v>83.52745424292843</v>
      </c>
      <c r="D70" t="n">
        <v>107.7468571428571</v>
      </c>
      <c r="E70" t="n">
        <v>1.171428571428572</v>
      </c>
    </row>
    <row r="71">
      <c r="A71" t="inlineStr">
        <is>
          <t>601127</t>
        </is>
      </c>
      <c r="B71" t="n">
        <v>0.01986611728694336</v>
      </c>
      <c r="C71" t="n">
        <v>83.48115299334813</v>
      </c>
      <c r="D71" t="n">
        <v>13.19342857142857</v>
      </c>
      <c r="E71" t="n">
        <v>3.441142857142857</v>
      </c>
    </row>
    <row r="72">
      <c r="A72" t="inlineStr">
        <is>
          <t>603267</t>
        </is>
      </c>
      <c r="B72" t="n">
        <v>0.04128241479670926</v>
      </c>
      <c r="C72" t="n">
        <v>82.82208588957056</v>
      </c>
      <c r="D72" t="n">
        <v>98.05599999999998</v>
      </c>
      <c r="E72" t="n">
        <v>1.543285714285714</v>
      </c>
    </row>
    <row r="73">
      <c r="A73" t="inlineStr">
        <is>
          <t>300726</t>
        </is>
      </c>
      <c r="B73" t="n">
        <v>0.02868980868808661</v>
      </c>
      <c r="C73" t="n">
        <v>82.20162224797221</v>
      </c>
      <c r="D73" t="n">
        <v>51.48385714285714</v>
      </c>
      <c r="E73" t="n">
        <v>5.004</v>
      </c>
    </row>
    <row r="74">
      <c r="A74" t="inlineStr">
        <is>
          <t>688133</t>
        </is>
      </c>
      <c r="B74" t="n">
        <v>0.06142430984902516</v>
      </c>
      <c r="C74" t="n">
        <v>81.59249167423552</v>
      </c>
      <c r="D74" t="n">
        <v>110.4287234042553</v>
      </c>
      <c r="E74" t="n">
        <v>15.50127659574468</v>
      </c>
    </row>
    <row r="75">
      <c r="A75" t="inlineStr">
        <is>
          <t>300037</t>
        </is>
      </c>
      <c r="B75" t="n">
        <v>0.040994736749307</v>
      </c>
      <c r="C75" t="n">
        <v>80.16898608349901</v>
      </c>
      <c r="D75" t="n">
        <v>82.67657142857142</v>
      </c>
      <c r="E75" t="n">
        <v>2.899857142857142</v>
      </c>
    </row>
    <row r="76">
      <c r="A76" t="inlineStr">
        <is>
          <t>600006</t>
        </is>
      </c>
      <c r="B76" t="n">
        <v>0.004864712678507193</v>
      </c>
      <c r="C76" t="n">
        <v>79.75708502024293</v>
      </c>
      <c r="D76" t="n">
        <v>6.581142857142857</v>
      </c>
      <c r="E76" t="n">
        <v>4.848999999999999</v>
      </c>
    </row>
    <row r="77">
      <c r="A77" t="inlineStr">
        <is>
          <t>002074</t>
        </is>
      </c>
      <c r="B77" t="n">
        <v>0.0111581032330794</v>
      </c>
      <c r="C77" t="n">
        <v>79.48164146868251</v>
      </c>
      <c r="D77" t="n">
        <v>29.219</v>
      </c>
      <c r="E77" t="n">
        <v>4.599857142857143</v>
      </c>
    </row>
    <row r="78">
      <c r="A78" t="inlineStr">
        <is>
          <t>600765</t>
        </is>
      </c>
      <c r="B78" t="n">
        <v>0.007323640760886064</v>
      </c>
      <c r="C78" t="n">
        <v>78.02120141342756</v>
      </c>
      <c r="D78" t="n">
        <v>16.99614285714287</v>
      </c>
      <c r="E78" t="n">
        <v>3.344</v>
      </c>
    </row>
    <row r="79">
      <c r="A79" t="inlineStr">
        <is>
          <t>002240</t>
        </is>
      </c>
      <c r="B79" t="n">
        <v>0.01398909123234138</v>
      </c>
      <c r="C79" t="n">
        <v>77.93827971109653</v>
      </c>
      <c r="D79" t="n">
        <v>17.13642857142857</v>
      </c>
      <c r="E79" t="n">
        <v>6.653571428571428</v>
      </c>
    </row>
    <row r="80">
      <c r="A80" t="inlineStr">
        <is>
          <t>603486</t>
        </is>
      </c>
      <c r="B80" t="n">
        <v>0.02930014976869891</v>
      </c>
      <c r="C80" t="n">
        <v>76.83413078149921</v>
      </c>
      <c r="D80" t="n">
        <v>65.25514285714284</v>
      </c>
      <c r="E80" t="n">
        <v>2.272428571428571</v>
      </c>
    </row>
    <row r="81">
      <c r="A81" t="inlineStr">
        <is>
          <t>600003</t>
        </is>
      </c>
      <c r="B81" t="n">
        <v>0.00191223478138591</v>
      </c>
      <c r="C81" t="n">
        <v>76.71232876712331</v>
      </c>
      <c r="D81" t="n">
        <v>2.881857142857142</v>
      </c>
      <c r="E81" t="n">
        <v>0</v>
      </c>
    </row>
    <row r="82">
      <c r="A82" t="inlineStr">
        <is>
          <t>688567</t>
        </is>
      </c>
      <c r="B82" t="n">
        <v>0.01266648509929281</v>
      </c>
      <c r="C82" t="n">
        <v>76.43219724437998</v>
      </c>
      <c r="D82" t="n">
        <v>32.53871428571428</v>
      </c>
      <c r="E82" t="n">
        <v>6.197428571428572</v>
      </c>
    </row>
    <row r="83">
      <c r="A83" t="inlineStr">
        <is>
          <t>300347</t>
        </is>
      </c>
      <c r="B83" t="n">
        <v>0.03974702163702235</v>
      </c>
      <c r="C83" t="n">
        <v>75.39959016393442</v>
      </c>
      <c r="D83" t="n">
        <v>126.7667142857142</v>
      </c>
      <c r="E83" t="n">
        <v>0.9807142857142855</v>
      </c>
    </row>
    <row r="84">
      <c r="A84" t="inlineStr">
        <is>
          <t>000521</t>
        </is>
      </c>
      <c r="B84" t="n">
        <v>0.002740521126483381</v>
      </c>
      <c r="C84" t="n">
        <v>75.23510971786833</v>
      </c>
      <c r="D84" t="n">
        <v>3.703571428571428</v>
      </c>
      <c r="E84" t="n">
        <v>6.601142857142857</v>
      </c>
    </row>
    <row r="85">
      <c r="A85" t="inlineStr">
        <is>
          <t>002738</t>
        </is>
      </c>
      <c r="B85" t="n">
        <v>0.006369156078295088</v>
      </c>
      <c r="C85" t="n">
        <v>74.36781609195404</v>
      </c>
      <c r="D85" t="n">
        <v>21.67742857142857</v>
      </c>
      <c r="E85" t="n">
        <v>6.315285714285714</v>
      </c>
    </row>
    <row r="86">
      <c r="A86" t="inlineStr">
        <is>
          <t>688005</t>
        </is>
      </c>
      <c r="B86" t="n">
        <v>0.01994944418479603</v>
      </c>
      <c r="C86" t="n">
        <v>74.06557377049181</v>
      </c>
      <c r="D86" t="n">
        <v>38.4637142857143</v>
      </c>
      <c r="E86" t="n">
        <v>3.099571428571429</v>
      </c>
    </row>
    <row r="87">
      <c r="A87" t="inlineStr">
        <is>
          <t>300727</t>
        </is>
      </c>
      <c r="B87" t="n">
        <v>0.03798835627103322</v>
      </c>
      <c r="C87" t="n">
        <v>73.89580973952434</v>
      </c>
      <c r="D87" t="n">
        <v>30.42614285714286</v>
      </c>
      <c r="E87" t="n">
        <v>23.48985714285715</v>
      </c>
    </row>
    <row r="88">
      <c r="A88" t="inlineStr">
        <is>
          <t>300118</t>
        </is>
      </c>
      <c r="B88" t="n">
        <v>0.01220091361082691</v>
      </c>
      <c r="C88" t="n">
        <v>73.70370370370371</v>
      </c>
      <c r="D88" t="n">
        <v>19.49142857142857</v>
      </c>
      <c r="E88" t="n">
        <v>7.243142857142859</v>
      </c>
    </row>
    <row r="89">
      <c r="A89" t="inlineStr">
        <is>
          <t>600438</t>
        </is>
      </c>
      <c r="B89" t="n">
        <v>0.006983034560926952</v>
      </c>
      <c r="C89" t="n">
        <v>73.46938775510203</v>
      </c>
      <c r="D89" t="n">
        <v>31.36042857142857</v>
      </c>
      <c r="E89" t="n">
        <v>1.905714285714286</v>
      </c>
    </row>
    <row r="90">
      <c r="A90" t="inlineStr">
        <is>
          <t>601865</t>
        </is>
      </c>
      <c r="B90" t="n">
        <v>0.007906707898205417</v>
      </c>
      <c r="C90" t="n">
        <v>73.41722375147464</v>
      </c>
      <c r="D90" t="n">
        <v>35.22499999999999</v>
      </c>
      <c r="E90" t="n">
        <v>6.302571428571429</v>
      </c>
    </row>
    <row r="91">
      <c r="A91" t="inlineStr">
        <is>
          <t>002179</t>
        </is>
      </c>
      <c r="B91" t="n">
        <v>0.01923054635668396</v>
      </c>
      <c r="C91" t="n">
        <v>73.20058079236674</v>
      </c>
      <c r="D91" t="n">
        <v>59.04514285714286</v>
      </c>
      <c r="E91" t="n">
        <v>0.8177142857142857</v>
      </c>
    </row>
    <row r="92">
      <c r="A92" t="inlineStr">
        <is>
          <t>600290</t>
        </is>
      </c>
      <c r="B92" t="n">
        <v>0.000952779880321618</v>
      </c>
      <c r="C92" t="n">
        <v>72.97297297297298</v>
      </c>
      <c r="D92" t="n">
        <v>2.041428571428571</v>
      </c>
      <c r="E92" t="n">
        <v>2.169428571428571</v>
      </c>
    </row>
    <row r="93">
      <c r="A93" t="inlineStr">
        <is>
          <t>300124</t>
        </is>
      </c>
      <c r="B93" t="n">
        <v>0.02707399175981651</v>
      </c>
      <c r="C93" t="n">
        <v>72.27297152068782</v>
      </c>
      <c r="D93" t="n">
        <v>76.04914285714284</v>
      </c>
      <c r="E93" t="n">
        <v>0.8582857142857142</v>
      </c>
    </row>
    <row r="94">
      <c r="A94" t="inlineStr">
        <is>
          <t>300751</t>
        </is>
      </c>
      <c r="B94" t="n">
        <v>0.3705856939318333</v>
      </c>
      <c r="C94" t="n">
        <v>72.03226516903425</v>
      </c>
      <c r="D94" t="n">
        <v>489.1295714285714</v>
      </c>
      <c r="E94" t="n">
        <v>2.235428571428571</v>
      </c>
    </row>
    <row r="95">
      <c r="A95" t="inlineStr">
        <is>
          <t>600573</t>
        </is>
      </c>
      <c r="B95" t="n">
        <v>0.003589652164808487</v>
      </c>
      <c r="C95" t="n">
        <v>71.66900420757362</v>
      </c>
      <c r="D95" t="n">
        <v>9.272428571428572</v>
      </c>
      <c r="E95" t="n">
        <v>8.209714285714284</v>
      </c>
    </row>
    <row r="96">
      <c r="A96" t="inlineStr">
        <is>
          <t>600563</t>
        </is>
      </c>
      <c r="B96" t="n">
        <v>0.01817535918426206</v>
      </c>
      <c r="C96" t="n">
        <v>71.58941365696738</v>
      </c>
      <c r="D96" t="n">
        <v>90.149</v>
      </c>
      <c r="E96" t="n">
        <v>1.562</v>
      </c>
    </row>
    <row r="97">
      <c r="A97" t="inlineStr">
        <is>
          <t>300782</t>
        </is>
      </c>
      <c r="B97" t="n">
        <v>0.180625782334446</v>
      </c>
      <c r="C97" t="n">
        <v>71.1958495460441</v>
      </c>
      <c r="D97" t="n">
        <v>501.2442857142857</v>
      </c>
      <c r="E97" t="n">
        <v>2.238714285714286</v>
      </c>
    </row>
    <row r="98">
      <c r="A98" t="inlineStr">
        <is>
          <t>603110</t>
        </is>
      </c>
      <c r="B98" t="n">
        <v>0.006245176816247655</v>
      </c>
      <c r="C98" t="n">
        <v>70.94818081587653</v>
      </c>
      <c r="D98" t="n">
        <v>21.29057142857143</v>
      </c>
      <c r="E98" t="n">
        <v>3.031857142857143</v>
      </c>
    </row>
    <row r="99">
      <c r="A99" t="inlineStr">
        <is>
          <t>000516</t>
        </is>
      </c>
      <c r="B99" t="n">
        <v>0.005219960415795824</v>
      </c>
      <c r="C99" t="n">
        <v>70.25139664804468</v>
      </c>
      <c r="D99" t="n">
        <v>8.655571428571426</v>
      </c>
      <c r="E99" t="n">
        <v>2.420857142857143</v>
      </c>
    </row>
    <row r="100">
      <c r="A100" t="inlineStr">
        <is>
          <t>000039</t>
        </is>
      </c>
      <c r="B100" t="n">
        <v>0.006838293723801671</v>
      </c>
      <c r="C100" t="n">
        <v>68.70824053452115</v>
      </c>
      <c r="D100" t="n">
        <v>13.14471428571429</v>
      </c>
      <c r="E100" t="n">
        <v>2.119285714285715</v>
      </c>
    </row>
    <row r="101">
      <c r="A101" t="inlineStr">
        <is>
          <t>000591</t>
        </is>
      </c>
      <c r="B101" t="n">
        <v>0.001670701670266647</v>
      </c>
      <c r="C101" t="n">
        <v>68.01705756929637</v>
      </c>
      <c r="D101" t="n">
        <v>5.010285714285714</v>
      </c>
      <c r="E101" t="n">
        <v>5.705285714285714</v>
      </c>
    </row>
    <row r="102">
      <c r="A102" t="inlineStr">
        <is>
          <t>688179</t>
        </is>
      </c>
      <c r="B102" t="n">
        <v>0.02844113336104151</v>
      </c>
      <c r="C102" t="n">
        <v>67.53217931646691</v>
      </c>
      <c r="D102" t="n">
        <v>62.33313725490196</v>
      </c>
      <c r="E102" t="n">
        <v>14.54960784313725</v>
      </c>
    </row>
    <row r="103">
      <c r="A103" t="inlineStr">
        <is>
          <t>601579</t>
        </is>
      </c>
      <c r="B103" t="n">
        <v>0.006049123249884684</v>
      </c>
      <c r="C103" t="n">
        <v>67.4500587544066</v>
      </c>
      <c r="D103" t="n">
        <v>10.16342857142857</v>
      </c>
      <c r="E103" t="n">
        <v>3.964714285714287</v>
      </c>
    </row>
    <row r="104">
      <c r="A104" t="inlineStr">
        <is>
          <t>688006</t>
        </is>
      </c>
      <c r="B104" t="n">
        <v>0.01875238264971376</v>
      </c>
      <c r="C104" t="n">
        <v>66.69676720245621</v>
      </c>
      <c r="D104" t="n">
        <v>60.74814285714285</v>
      </c>
      <c r="E104" t="n">
        <v>2.482285714285715</v>
      </c>
    </row>
    <row r="105">
      <c r="A105" t="inlineStr">
        <is>
          <t>688036</t>
        </is>
      </c>
      <c r="B105" t="n">
        <v>0.04933130114966343</v>
      </c>
      <c r="C105" t="n">
        <v>65.86631396886762</v>
      </c>
      <c r="D105" t="n">
        <v>124.2822857142857</v>
      </c>
      <c r="E105" t="n">
        <v>1.112571428571428</v>
      </c>
    </row>
    <row r="106">
      <c r="A106" t="inlineStr">
        <is>
          <t>600197</t>
        </is>
      </c>
      <c r="B106" t="n">
        <v>0.009599144589252711</v>
      </c>
      <c r="C106" t="n">
        <v>65.79770594369134</v>
      </c>
      <c r="D106" t="n">
        <v>23.08985714285715</v>
      </c>
      <c r="E106" t="n">
        <v>6.543142857142857</v>
      </c>
    </row>
    <row r="107">
      <c r="A107" t="inlineStr">
        <is>
          <t>300001</t>
        </is>
      </c>
      <c r="B107" t="n">
        <v>0.008349146103643889</v>
      </c>
      <c r="C107" t="n">
        <v>65.68206229860365</v>
      </c>
      <c r="D107" t="n">
        <v>23.11885714285714</v>
      </c>
      <c r="E107" t="n">
        <v>3.112428571428571</v>
      </c>
    </row>
    <row r="108">
      <c r="A108" t="inlineStr">
        <is>
          <t>000933</t>
        </is>
      </c>
      <c r="B108" t="n">
        <v>0.004358120283722179</v>
      </c>
      <c r="C108" t="n">
        <v>65.50387596899223</v>
      </c>
      <c r="D108" t="n">
        <v>6.667714285714287</v>
      </c>
      <c r="E108" t="n">
        <v>4.163857142857143</v>
      </c>
    </row>
    <row r="109">
      <c r="A109" t="inlineStr">
        <is>
          <t>300769</t>
        </is>
      </c>
      <c r="B109" t="n">
        <v>0.1081557897504403</v>
      </c>
      <c r="C109" t="n">
        <v>65.35041287317385</v>
      </c>
      <c r="D109" t="n">
        <v>134.6625714285715</v>
      </c>
      <c r="E109" t="n">
        <v>4.801428571428571</v>
      </c>
    </row>
    <row r="110">
      <c r="A110" t="inlineStr">
        <is>
          <t>600884</t>
        </is>
      </c>
      <c r="B110" t="n">
        <v>0.006294684563815604</v>
      </c>
      <c r="C110" t="n">
        <v>65.09259259259257</v>
      </c>
      <c r="D110" t="n">
        <v>13.67928571428572</v>
      </c>
      <c r="E110" t="n">
        <v>2.871857142857143</v>
      </c>
    </row>
    <row r="111">
      <c r="A111" t="inlineStr">
        <is>
          <t>300087</t>
        </is>
      </c>
      <c r="B111" t="n">
        <v>0.01016129290937716</v>
      </c>
      <c r="C111" t="n">
        <v>64.73429951690824</v>
      </c>
      <c r="D111" t="n">
        <v>22.192</v>
      </c>
      <c r="E111" t="n">
        <v>4.920714285714286</v>
      </c>
    </row>
    <row r="112">
      <c r="A112" t="inlineStr">
        <is>
          <t>000768</t>
        </is>
      </c>
      <c r="B112" t="n">
        <v>0.008477827392075294</v>
      </c>
      <c r="C112" t="n">
        <v>64.22657952069717</v>
      </c>
      <c r="D112" t="n">
        <v>27.84942857142857</v>
      </c>
      <c r="E112" t="n">
        <v>1.555</v>
      </c>
    </row>
    <row r="113">
      <c r="A113" t="inlineStr">
        <is>
          <t>601100</t>
        </is>
      </c>
      <c r="B113" t="n">
        <v>0.02562624175555978</v>
      </c>
      <c r="C113" t="n">
        <v>64.20684835779176</v>
      </c>
      <c r="D113" t="n">
        <v>88.30228571428573</v>
      </c>
      <c r="E113" t="n">
        <v>0.3851428571428571</v>
      </c>
    </row>
    <row r="114">
      <c r="A114" t="inlineStr">
        <is>
          <t>000762</t>
        </is>
      </c>
      <c r="B114" t="n">
        <v>0.003408681431528252</v>
      </c>
      <c r="C114" t="n">
        <v>64.00437636761487</v>
      </c>
      <c r="D114" t="n">
        <v>11.50671428571429</v>
      </c>
      <c r="E114" t="n">
        <v>4.116142857142859</v>
      </c>
    </row>
    <row r="115">
      <c r="A115" t="inlineStr">
        <is>
          <t>002747</t>
        </is>
      </c>
      <c r="B115" t="n">
        <v>0.006647434567047157</v>
      </c>
      <c r="C115" t="n">
        <v>63.65979381443301</v>
      </c>
      <c r="D115" t="n">
        <v>24.52714285714286</v>
      </c>
      <c r="E115" t="n">
        <v>1.358428571428572</v>
      </c>
    </row>
    <row r="116">
      <c r="A116" t="inlineStr">
        <is>
          <t>600316</t>
        </is>
      </c>
      <c r="B116" t="n">
        <v>0.01434798759382544</v>
      </c>
      <c r="C116" t="n">
        <v>62.59269431474872</v>
      </c>
      <c r="D116" t="n">
        <v>38.09257142857143</v>
      </c>
      <c r="E116" t="n">
        <v>4.103142857142856</v>
      </c>
    </row>
    <row r="117">
      <c r="A117" t="inlineStr">
        <is>
          <t>300082</t>
        </is>
      </c>
      <c r="B117" t="n">
        <v>0.001508545383659201</v>
      </c>
      <c r="C117" t="n">
        <v>62.33766233766234</v>
      </c>
      <c r="D117" t="n">
        <v>9.848428571428572</v>
      </c>
      <c r="E117" t="n">
        <v>2.394</v>
      </c>
    </row>
    <row r="118">
      <c r="A118" t="inlineStr">
        <is>
          <t>002389</t>
        </is>
      </c>
      <c r="B118" t="n">
        <v>0.006508857108651659</v>
      </c>
      <c r="C118" t="n">
        <v>62.32151082450483</v>
      </c>
      <c r="D118" t="n">
        <v>25.39957142857143</v>
      </c>
      <c r="E118" t="n">
        <v>4.553714285714285</v>
      </c>
    </row>
    <row r="119">
      <c r="A119" t="inlineStr">
        <is>
          <t>688408</t>
        </is>
      </c>
      <c r="B119" t="n">
        <v>0.03821847389917899</v>
      </c>
      <c r="C119" t="n">
        <v>62.16396568160152</v>
      </c>
      <c r="D119" t="n">
        <v>143.2385714285714</v>
      </c>
      <c r="E119" t="n">
        <v>3.544999999999999</v>
      </c>
    </row>
    <row r="120">
      <c r="A120" t="inlineStr">
        <is>
          <t>300593</t>
        </is>
      </c>
      <c r="B120" t="n">
        <v>0.008104394975787178</v>
      </c>
      <c r="C120" t="n">
        <v>61.95</v>
      </c>
      <c r="D120" t="n">
        <v>24.68814285714285</v>
      </c>
      <c r="E120" t="n">
        <v>10.64928571428572</v>
      </c>
    </row>
    <row r="121">
      <c r="A121" t="inlineStr">
        <is>
          <t>300390</t>
        </is>
      </c>
      <c r="B121" t="n">
        <v>0.008521540888763649</v>
      </c>
      <c r="C121" t="n">
        <v>61.74623115577889</v>
      </c>
      <c r="D121" t="n">
        <v>18.31285714285715</v>
      </c>
      <c r="E121" t="n">
        <v>5.49457142857143</v>
      </c>
    </row>
    <row r="122">
      <c r="A122" t="inlineStr">
        <is>
          <t>601636</t>
        </is>
      </c>
      <c r="B122" t="n">
        <v>0.004271207675139977</v>
      </c>
      <c r="C122" t="n">
        <v>61.60602258469261</v>
      </c>
      <c r="D122" t="n">
        <v>10.72228571428571</v>
      </c>
      <c r="E122" t="n">
        <v>2.752</v>
      </c>
    </row>
    <row r="123">
      <c r="A123" t="inlineStr">
        <is>
          <t>600460</t>
        </is>
      </c>
      <c r="B123" t="n">
        <v>0.007996290286347969</v>
      </c>
      <c r="C123" t="n">
        <v>61.50837988826816</v>
      </c>
      <c r="D123" t="n">
        <v>18.18242857142857</v>
      </c>
      <c r="E123" t="n">
        <v>3.425571428571428</v>
      </c>
    </row>
    <row r="124">
      <c r="A124" t="inlineStr">
        <is>
          <t>300595</t>
        </is>
      </c>
      <c r="B124" t="n">
        <v>0.01129004042448151</v>
      </c>
      <c r="C124" t="n">
        <v>61.3713268032057</v>
      </c>
      <c r="D124" t="n">
        <v>69.76042857142856</v>
      </c>
      <c r="E124" t="n">
        <v>1.233857142857143</v>
      </c>
    </row>
    <row r="125">
      <c r="A125" t="inlineStr">
        <is>
          <t>300568</t>
        </is>
      </c>
      <c r="B125" t="n">
        <v>0.01025836571681731</v>
      </c>
      <c r="C125" t="n">
        <v>60.2910602910603</v>
      </c>
      <c r="D125" t="n">
        <v>24.96728571428572</v>
      </c>
      <c r="E125" t="n">
        <v>5.405</v>
      </c>
    </row>
    <row r="126">
      <c r="A126" t="inlineStr">
        <is>
          <t>601058</t>
        </is>
      </c>
      <c r="B126" t="n">
        <v>0.001090805683064882</v>
      </c>
      <c r="C126" t="n">
        <v>60.18518518518516</v>
      </c>
      <c r="D126" t="n">
        <v>5.341428571428571</v>
      </c>
      <c r="E126" t="n">
        <v>2.204428571428572</v>
      </c>
    </row>
    <row r="127">
      <c r="A127" t="inlineStr">
        <is>
          <t>002759</t>
        </is>
      </c>
      <c r="B127" t="n">
        <v>0.004219755140988072</v>
      </c>
      <c r="C127" t="n">
        <v>59.91452991452992</v>
      </c>
      <c r="D127" t="n">
        <v>14.67185714285714</v>
      </c>
      <c r="E127" t="n">
        <v>5.311857142857144</v>
      </c>
    </row>
    <row r="128">
      <c r="A128" t="inlineStr">
        <is>
          <t>600893</t>
        </is>
      </c>
      <c r="B128" t="n">
        <v>0.01365097831761648</v>
      </c>
      <c r="C128" t="n">
        <v>59.78157644824311</v>
      </c>
      <c r="D128" t="n">
        <v>43.08357142857143</v>
      </c>
      <c r="E128" t="n">
        <v>1.416857142857143</v>
      </c>
    </row>
    <row r="129">
      <c r="A129" t="inlineStr">
        <is>
          <t>688169</t>
        </is>
      </c>
      <c r="B129" t="n">
        <v>0.3792727677966845</v>
      </c>
      <c r="C129" t="n">
        <v>59.5959595959596</v>
      </c>
      <c r="D129" t="n">
        <v>814.5064285714284</v>
      </c>
      <c r="E129" t="n">
        <v>2.539</v>
      </c>
    </row>
    <row r="130">
      <c r="A130" t="inlineStr">
        <is>
          <t>002407</t>
        </is>
      </c>
      <c r="B130" t="n">
        <v>0.003557339028239721</v>
      </c>
      <c r="C130" t="n">
        <v>59.19938414164743</v>
      </c>
      <c r="D130" t="n">
        <v>16.021</v>
      </c>
      <c r="E130" t="n">
        <v>10.82557142857143</v>
      </c>
    </row>
    <row r="131">
      <c r="A131" t="inlineStr">
        <is>
          <t>000821</t>
        </is>
      </c>
      <c r="B131" t="n">
        <v>0.002480056980745631</v>
      </c>
      <c r="C131" t="n">
        <v>59.19629057187019</v>
      </c>
      <c r="D131" t="n">
        <v>7.236857142857144</v>
      </c>
      <c r="E131" t="n">
        <v>3.414142857142857</v>
      </c>
    </row>
    <row r="132">
      <c r="A132" t="inlineStr">
        <is>
          <t>600877</t>
        </is>
      </c>
      <c r="B132" t="n">
        <v>0.002627744836555206</v>
      </c>
      <c r="C132" t="n">
        <v>58.96147403685092</v>
      </c>
      <c r="D132" t="n">
        <v>6.480999999999999</v>
      </c>
      <c r="E132" t="n">
        <v>0.5965714285714285</v>
      </c>
    </row>
    <row r="133">
      <c r="A133" t="inlineStr">
        <is>
          <t>000536</t>
        </is>
      </c>
      <c r="B133" t="n">
        <v>0.001081846416940159</v>
      </c>
      <c r="C133" t="n">
        <v>58.62068965517244</v>
      </c>
      <c r="D133" t="n">
        <v>2.318571428571429</v>
      </c>
      <c r="E133" t="n">
        <v>1.132571428571429</v>
      </c>
    </row>
    <row r="134">
      <c r="A134" t="inlineStr">
        <is>
          <t>002975</t>
        </is>
      </c>
      <c r="B134" t="n">
        <v>0.02039468728788873</v>
      </c>
      <c r="C134" t="n">
        <v>57.38796414852754</v>
      </c>
      <c r="D134" t="n">
        <v>106.2181428571428</v>
      </c>
      <c r="E134" t="n">
        <v>6.719142857142858</v>
      </c>
    </row>
    <row r="135">
      <c r="A135" t="inlineStr">
        <is>
          <t>002444</t>
        </is>
      </c>
      <c r="B135" t="n">
        <v>0.005986678748965197</v>
      </c>
      <c r="C135" t="n">
        <v>57.20698254364089</v>
      </c>
      <c r="D135" t="n">
        <v>25.663</v>
      </c>
      <c r="E135" t="n">
        <v>1.644428571428571</v>
      </c>
    </row>
    <row r="136">
      <c r="A136" t="inlineStr">
        <is>
          <t>002501</t>
        </is>
      </c>
      <c r="B136" t="n">
        <v>0.001228064619677272</v>
      </c>
      <c r="C136" t="n">
        <v>56.75675675675676</v>
      </c>
      <c r="D136" t="n">
        <v>1.889142857142857</v>
      </c>
      <c r="E136" t="n">
        <v>1.163142857142857</v>
      </c>
    </row>
    <row r="137">
      <c r="A137" t="inlineStr">
        <is>
          <t>603993</t>
        </is>
      </c>
      <c r="B137" t="n">
        <v>0.001306697032587071</v>
      </c>
      <c r="C137" t="n">
        <v>56.5110565110565</v>
      </c>
      <c r="D137" t="n">
        <v>4.479857142857143</v>
      </c>
      <c r="E137" t="n">
        <v>1.448571428571428</v>
      </c>
    </row>
    <row r="138">
      <c r="A138" t="inlineStr">
        <is>
          <t>600707</t>
        </is>
      </c>
      <c r="B138" t="n">
        <v>0.004085945881747461</v>
      </c>
      <c r="C138" t="n">
        <v>56.32183908045978</v>
      </c>
      <c r="D138" t="n">
        <v>5.155</v>
      </c>
      <c r="E138" t="n">
        <v>2.260285714285715</v>
      </c>
    </row>
    <row r="139">
      <c r="A139" t="inlineStr">
        <is>
          <t>000301</t>
        </is>
      </c>
      <c r="B139" t="n">
        <v>0.004470264526314436</v>
      </c>
      <c r="C139" t="n">
        <v>56.21019108280254</v>
      </c>
      <c r="D139" t="n">
        <v>8.385857142857141</v>
      </c>
      <c r="E139" t="n">
        <v>1.805285714285714</v>
      </c>
    </row>
    <row r="140">
      <c r="A140" t="inlineStr">
        <is>
          <t>300034</t>
        </is>
      </c>
      <c r="B140" t="n">
        <v>0.0109162527884778</v>
      </c>
      <c r="C140" t="n">
        <v>55.92868988391375</v>
      </c>
      <c r="D140" t="n">
        <v>26.44942857142857</v>
      </c>
      <c r="E140" t="n">
        <v>2.730714285714285</v>
      </c>
    </row>
    <row r="141">
      <c r="A141" t="inlineStr">
        <is>
          <t>300073</t>
        </is>
      </c>
      <c r="B141" t="n">
        <v>0.01091623055751644</v>
      </c>
      <c r="C141" t="n">
        <v>55.34183082271147</v>
      </c>
      <c r="D141" t="n">
        <v>51.46</v>
      </c>
      <c r="E141" t="n">
        <v>4.043428571428571</v>
      </c>
    </row>
    <row r="142">
      <c r="A142" t="inlineStr">
        <is>
          <t>600779</t>
        </is>
      </c>
      <c r="B142" t="n">
        <v>0.007111598857908514</v>
      </c>
      <c r="C142" t="n">
        <v>54.63362068965518</v>
      </c>
      <c r="D142" t="n">
        <v>72.71300000000001</v>
      </c>
      <c r="E142" t="n">
        <v>1.251</v>
      </c>
    </row>
    <row r="143">
      <c r="A143" t="inlineStr">
        <is>
          <t>603613</t>
        </is>
      </c>
      <c r="B143" t="n">
        <v>0.01795621685163673</v>
      </c>
      <c r="C143" t="n">
        <v>54.08820614469771</v>
      </c>
      <c r="D143" t="n">
        <v>95.69299999999998</v>
      </c>
      <c r="E143" t="n">
        <v>2.191714285714286</v>
      </c>
    </row>
    <row r="144">
      <c r="A144" t="inlineStr">
        <is>
          <t>000899</t>
        </is>
      </c>
      <c r="B144" t="n">
        <v>0.002092901230441765</v>
      </c>
      <c r="C144" t="n">
        <v>53.82932166301968</v>
      </c>
      <c r="D144" t="n">
        <v>5.015857142857143</v>
      </c>
      <c r="E144" t="n">
        <v>1.449857142857142</v>
      </c>
    </row>
    <row r="145">
      <c r="A145" t="inlineStr">
        <is>
          <t>300690</t>
        </is>
      </c>
      <c r="B145" t="n">
        <v>0.01600337181648503</v>
      </c>
      <c r="C145" t="n">
        <v>53.70654396728018</v>
      </c>
      <c r="D145" t="n">
        <v>55.71557142857143</v>
      </c>
      <c r="E145" t="n">
        <v>8.847285714285714</v>
      </c>
    </row>
    <row r="146">
      <c r="A146" t="inlineStr">
        <is>
          <t>600346</t>
        </is>
      </c>
      <c r="B146" t="n">
        <v>0.006244756080235766</v>
      </c>
      <c r="C146" t="n">
        <v>53.50662089259441</v>
      </c>
      <c r="D146" t="n">
        <v>23.29214285714286</v>
      </c>
      <c r="E146" t="n">
        <v>0.6494285714285715</v>
      </c>
    </row>
    <row r="147">
      <c r="A147" t="inlineStr">
        <is>
          <t>000406</t>
        </is>
      </c>
      <c r="B147" t="n">
        <v>0.003096081214927804</v>
      </c>
      <c r="C147" t="n">
        <v>53.33333333333332</v>
      </c>
      <c r="D147" t="n">
        <v>8.93357142857143</v>
      </c>
      <c r="E147" t="n">
        <v>0</v>
      </c>
    </row>
    <row r="148">
      <c r="A148" t="inlineStr">
        <is>
          <t>600763</t>
        </is>
      </c>
      <c r="B148" t="n">
        <v>0.0321073651141798</v>
      </c>
      <c r="C148" t="n">
        <v>53.32108306761065</v>
      </c>
      <c r="D148" t="n">
        <v>231.351</v>
      </c>
      <c r="E148" t="n">
        <v>0.7177142857142857</v>
      </c>
    </row>
    <row r="149">
      <c r="A149" t="inlineStr">
        <is>
          <t>600760</t>
        </is>
      </c>
      <c r="B149" t="n">
        <v>0.01447623236137806</v>
      </c>
      <c r="C149" t="n">
        <v>53.21917808219179</v>
      </c>
      <c r="D149" t="n">
        <v>60.37142857142857</v>
      </c>
      <c r="E149" t="n">
        <v>3.449142857142857</v>
      </c>
    </row>
    <row r="150">
      <c r="A150" t="inlineStr">
        <is>
          <t>300712</t>
        </is>
      </c>
      <c r="B150" t="n">
        <v>0.00627455191689239</v>
      </c>
      <c r="C150" t="n">
        <v>52.72838749233599</v>
      </c>
      <c r="D150" t="n">
        <v>18.79385714285714</v>
      </c>
      <c r="E150" t="n">
        <v>6.883142857142857</v>
      </c>
    </row>
    <row r="151">
      <c r="A151" t="inlineStr">
        <is>
          <t>000713</t>
        </is>
      </c>
      <c r="B151" t="n">
        <v>0.005737074881211343</v>
      </c>
      <c r="C151" t="n">
        <v>52.21318879855465</v>
      </c>
      <c r="D151" t="n">
        <v>11.37085714285714</v>
      </c>
      <c r="E151" t="n">
        <v>8.405428571428573</v>
      </c>
    </row>
    <row r="152">
      <c r="A152" t="inlineStr">
        <is>
          <t>300623</t>
        </is>
      </c>
      <c r="B152" t="n">
        <v>0.0126353896429789</v>
      </c>
      <c r="C152" t="n">
        <v>52.05521472392638</v>
      </c>
      <c r="D152" t="n">
        <v>45.13685714285714</v>
      </c>
      <c r="E152" t="n">
        <v>8.073571428571427</v>
      </c>
    </row>
    <row r="153">
      <c r="A153" t="inlineStr">
        <is>
          <t>000602</t>
        </is>
      </c>
      <c r="B153" t="n">
        <v>0.004106715776334865</v>
      </c>
      <c r="C153" t="n">
        <v>52.04081632653062</v>
      </c>
      <c r="D153" t="n">
        <v>11.97771428571429</v>
      </c>
      <c r="E153" t="n">
        <v>0</v>
      </c>
    </row>
    <row r="154">
      <c r="A154" t="inlineStr">
        <is>
          <t>600696</t>
        </is>
      </c>
      <c r="B154" t="n">
        <v>0.001751225776031641</v>
      </c>
      <c r="C154" t="n">
        <v>51.94346289752649</v>
      </c>
      <c r="D154" t="n">
        <v>8.817285714285713</v>
      </c>
      <c r="E154" t="n">
        <v>0.4472857142857143</v>
      </c>
    </row>
    <row r="155">
      <c r="A155" t="inlineStr">
        <is>
          <t>002342</t>
        </is>
      </c>
      <c r="B155" t="n">
        <v>0.0006923680812531196</v>
      </c>
      <c r="C155" t="n">
        <v>51.64179104477611</v>
      </c>
      <c r="D155" t="n">
        <v>3.533571428571428</v>
      </c>
      <c r="E155" t="n">
        <v>4.501571428571428</v>
      </c>
    </row>
    <row r="156">
      <c r="A156" t="inlineStr">
        <is>
          <t>600711</t>
        </is>
      </c>
      <c r="B156" t="n">
        <v>0.003022055094655474</v>
      </c>
      <c r="C156" t="n">
        <v>51.54975530179444</v>
      </c>
      <c r="D156" t="n">
        <v>6.632</v>
      </c>
      <c r="E156" t="n">
        <v>6.381714285714286</v>
      </c>
    </row>
    <row r="157">
      <c r="A157" t="inlineStr">
        <is>
          <t>600257</t>
        </is>
      </c>
      <c r="B157" t="n">
        <v>0.002153116841167027</v>
      </c>
      <c r="C157" t="n">
        <v>51.30434782608697</v>
      </c>
      <c r="D157" t="n">
        <v>4.801714285714287</v>
      </c>
      <c r="E157" t="n">
        <v>7.915285714285715</v>
      </c>
    </row>
    <row r="158">
      <c r="A158" t="inlineStr">
        <is>
          <t>600409</t>
        </is>
      </c>
      <c r="B158" t="n">
        <v>0.001924809083209599</v>
      </c>
      <c r="C158" t="n">
        <v>51.15606936416186</v>
      </c>
      <c r="D158" t="n">
        <v>8.227142857142859</v>
      </c>
      <c r="E158" t="n">
        <v>2.289571428571428</v>
      </c>
    </row>
    <row r="159">
      <c r="A159" t="inlineStr">
        <is>
          <t>603131</t>
        </is>
      </c>
      <c r="B159" t="n">
        <v>0.006790936278049345</v>
      </c>
      <c r="C159" t="n">
        <v>51.08695652173913</v>
      </c>
      <c r="D159" t="n">
        <v>23.99171428571429</v>
      </c>
      <c r="E159" t="n">
        <v>1.938142857142857</v>
      </c>
    </row>
    <row r="160">
      <c r="A160" t="inlineStr">
        <is>
          <t>002415</t>
        </is>
      </c>
      <c r="B160" t="n">
        <v>0.005481688177388201</v>
      </c>
      <c r="C160" t="n">
        <v>51.07556536127966</v>
      </c>
      <c r="D160" t="n">
        <v>44.12742857142858</v>
      </c>
      <c r="E160" t="n">
        <v>0.5585714285714285</v>
      </c>
    </row>
    <row r="161">
      <c r="A161" t="inlineStr">
        <is>
          <t>600486</t>
        </is>
      </c>
      <c r="B161" t="n">
        <v>0.03574543199961958</v>
      </c>
      <c r="C161" t="n">
        <v>50.99547511312215</v>
      </c>
      <c r="D161" t="n">
        <v>106.6155714285714</v>
      </c>
      <c r="E161" t="n">
        <v>0.8855714285714286</v>
      </c>
    </row>
    <row r="162">
      <c r="A162" t="inlineStr">
        <is>
          <t>000767</t>
        </is>
      </c>
      <c r="B162" t="n">
        <v>0.0009091033860261696</v>
      </c>
      <c r="C162" t="n">
        <v>50.59760956175299</v>
      </c>
      <c r="D162" t="n">
        <v>2.674428571428571</v>
      </c>
      <c r="E162" t="n">
        <v>0.8777142857142859</v>
      </c>
    </row>
    <row r="163">
      <c r="A163" t="inlineStr">
        <is>
          <t>600418</t>
        </is>
      </c>
      <c r="B163" t="n">
        <v>0.005162620665551079</v>
      </c>
      <c r="C163" t="n">
        <v>50.31847133757963</v>
      </c>
      <c r="D163" t="n">
        <v>9.709571428571429</v>
      </c>
      <c r="E163" t="n">
        <v>6.802</v>
      </c>
    </row>
    <row r="164">
      <c r="A164" t="inlineStr">
        <is>
          <t>688116</t>
        </is>
      </c>
      <c r="B164" t="n">
        <v>0.01269023312984067</v>
      </c>
      <c r="C164" t="n">
        <v>50.28646981048921</v>
      </c>
      <c r="D164" t="n">
        <v>47.20814285714285</v>
      </c>
      <c r="E164" t="n">
        <v>2.064714285714286</v>
      </c>
    </row>
    <row r="165">
      <c r="A165" t="inlineStr">
        <is>
          <t>300648</t>
        </is>
      </c>
      <c r="B165" t="n">
        <v>0.008714767041350845</v>
      </c>
      <c r="C165" t="n">
        <v>50.27234860621594</v>
      </c>
      <c r="D165" t="n">
        <v>33.54428571428571</v>
      </c>
      <c r="E165" t="n">
        <v>5.516285714285714</v>
      </c>
    </row>
    <row r="166">
      <c r="A166" t="inlineStr">
        <is>
          <t>300062</t>
        </is>
      </c>
      <c r="B166" t="n">
        <v>0.01475519056391607</v>
      </c>
      <c r="C166" t="n">
        <v>50.21097046413501</v>
      </c>
      <c r="D166" t="n">
        <v>13.648</v>
      </c>
      <c r="E166" t="n">
        <v>22.67185714285715</v>
      </c>
    </row>
    <row r="167">
      <c r="A167" t="inlineStr">
        <is>
          <t>300888</t>
        </is>
      </c>
      <c r="B167" t="n">
        <v>0.0243136419737113</v>
      </c>
      <c r="C167" t="n">
        <v>49.98260567055139</v>
      </c>
      <c r="D167" t="n">
        <v>148.9454285714286</v>
      </c>
      <c r="E167" t="n">
        <v>12.78771428571429</v>
      </c>
    </row>
    <row r="168">
      <c r="A168" t="inlineStr">
        <is>
          <t>601966</t>
        </is>
      </c>
      <c r="B168" t="n">
        <v>0.003401940812369204</v>
      </c>
      <c r="C168" t="n">
        <v>49.86491702045542</v>
      </c>
      <c r="D168" t="n">
        <v>31.31071428571428</v>
      </c>
      <c r="E168" t="n">
        <v>0.8597142857142858</v>
      </c>
    </row>
    <row r="169">
      <c r="A169" t="inlineStr">
        <is>
          <t>000547</t>
        </is>
      </c>
      <c r="B169" t="n">
        <v>0.003153163935158309</v>
      </c>
      <c r="C169" t="n">
        <v>49.82885085574573</v>
      </c>
      <c r="D169" t="n">
        <v>22.19714285714286</v>
      </c>
      <c r="E169" t="n">
        <v>2.507142857142857</v>
      </c>
    </row>
    <row r="170">
      <c r="A170" t="inlineStr">
        <is>
          <t>600426</t>
        </is>
      </c>
      <c r="B170" t="n">
        <v>0.009993021008451309</v>
      </c>
      <c r="C170" t="n">
        <v>49.79299962363566</v>
      </c>
      <c r="D170" t="n">
        <v>32.19057142857143</v>
      </c>
      <c r="E170" t="n">
        <v>0.8877142857142857</v>
      </c>
    </row>
    <row r="171">
      <c r="A171" t="inlineStr">
        <is>
          <t>002340</t>
        </is>
      </c>
      <c r="B171" t="n">
        <v>0.00126199353521027</v>
      </c>
      <c r="C171" t="n">
        <v>49.42528735632183</v>
      </c>
      <c r="D171" t="n">
        <v>5.311571428571431</v>
      </c>
      <c r="E171" t="n">
        <v>4.504142857142855</v>
      </c>
    </row>
    <row r="172">
      <c r="A172" t="inlineStr">
        <is>
          <t>601168</t>
        </is>
      </c>
      <c r="B172" t="n">
        <v>0.00526865005202</v>
      </c>
      <c r="C172" t="n">
        <v>49.32221063607925</v>
      </c>
      <c r="D172" t="n">
        <v>11.32385714285714</v>
      </c>
      <c r="E172" t="n">
        <v>2.933857142857143</v>
      </c>
    </row>
    <row r="173">
      <c r="A173" t="inlineStr">
        <is>
          <t>603259</t>
        </is>
      </c>
      <c r="B173" t="n">
        <v>0.01308325990424367</v>
      </c>
      <c r="C173" t="n">
        <v>49.13349438084236</v>
      </c>
      <c r="D173" t="n">
        <v>112.4757142857143</v>
      </c>
      <c r="E173" t="n">
        <v>0.927</v>
      </c>
    </row>
    <row r="174">
      <c r="A174" t="inlineStr">
        <is>
          <t>002906</t>
        </is>
      </c>
      <c r="B174" t="n">
        <v>0.01281913110579114</v>
      </c>
      <c r="C174" t="n">
        <v>49.12790697674419</v>
      </c>
      <c r="D174" t="n">
        <v>23.247</v>
      </c>
      <c r="E174" t="n">
        <v>1.401714285714285</v>
      </c>
    </row>
    <row r="175">
      <c r="A175" t="inlineStr">
        <is>
          <t>300393</t>
        </is>
      </c>
      <c r="B175" t="n">
        <v>0.002584758509189269</v>
      </c>
      <c r="C175" t="n">
        <v>49.05239687848382</v>
      </c>
      <c r="D175" t="n">
        <v>10.578</v>
      </c>
      <c r="E175" t="n">
        <v>8.112571428571428</v>
      </c>
    </row>
    <row r="176">
      <c r="A176" t="inlineStr">
        <is>
          <t>600660</t>
        </is>
      </c>
      <c r="B176" t="n">
        <v>0.009987606333637798</v>
      </c>
      <c r="C176" t="n">
        <v>48.86164623467602</v>
      </c>
      <c r="D176" t="n">
        <v>38.55171428571428</v>
      </c>
      <c r="E176" t="n">
        <v>1.352857142857143</v>
      </c>
    </row>
    <row r="177">
      <c r="A177" t="inlineStr">
        <is>
          <t>300496</t>
        </is>
      </c>
      <c r="B177" t="n">
        <v>0.01364230882141042</v>
      </c>
      <c r="C177" t="n">
        <v>48.85828198622691</v>
      </c>
      <c r="D177" t="n">
        <v>94.75299999999999</v>
      </c>
      <c r="E177" t="n">
        <v>2.561</v>
      </c>
    </row>
    <row r="178">
      <c r="A178" t="inlineStr">
        <is>
          <t>000869</t>
        </is>
      </c>
      <c r="B178" t="n">
        <v>0.01112240881193742</v>
      </c>
      <c r="C178" t="n">
        <v>48.67340492735313</v>
      </c>
      <c r="D178" t="n">
        <v>37.77171428571428</v>
      </c>
      <c r="E178" t="n">
        <v>1.610428571428572</v>
      </c>
    </row>
    <row r="179">
      <c r="A179" t="inlineStr">
        <is>
          <t>601899</t>
        </is>
      </c>
      <c r="B179" t="n">
        <v>0.002273561560261068</v>
      </c>
      <c r="C179" t="n">
        <v>48.61717612809318</v>
      </c>
      <c r="D179" t="n">
        <v>7.970857142857144</v>
      </c>
      <c r="E179" t="n">
        <v>1.318</v>
      </c>
    </row>
    <row r="180">
      <c r="A180" t="inlineStr">
        <is>
          <t>002571</t>
        </is>
      </c>
      <c r="B180" t="n">
        <v>0.002335094964950902</v>
      </c>
      <c r="C180" t="n">
        <v>48.42857142857144</v>
      </c>
      <c r="D180" t="n">
        <v>8.78442857142857</v>
      </c>
      <c r="E180" t="n">
        <v>4.907999999999999</v>
      </c>
    </row>
    <row r="181">
      <c r="A181" t="inlineStr">
        <is>
          <t>002493</t>
        </is>
      </c>
      <c r="B181" t="n">
        <v>0.006018954706378189</v>
      </c>
      <c r="C181" t="n">
        <v>48.2776349614396</v>
      </c>
      <c r="D181" t="n">
        <v>22.90728571428571</v>
      </c>
      <c r="E181" t="n">
        <v>0.482142857142857</v>
      </c>
    </row>
    <row r="182">
      <c r="A182" t="inlineStr">
        <is>
          <t>300752</t>
        </is>
      </c>
      <c r="B182" t="n">
        <v>0.01776273791854811</v>
      </c>
      <c r="C182" t="n">
        <v>47.82184655396618</v>
      </c>
      <c r="D182" t="n">
        <v>34.12828571428571</v>
      </c>
      <c r="E182" t="n">
        <v>18.06328571428571</v>
      </c>
    </row>
    <row r="183">
      <c r="A183" t="inlineStr">
        <is>
          <t>002202</t>
        </is>
      </c>
      <c r="B183" t="n">
        <v>0.001795504663578528</v>
      </c>
      <c r="C183" t="n">
        <v>47.60975609756098</v>
      </c>
      <c r="D183" t="n">
        <v>12.08171428571428</v>
      </c>
      <c r="E183" t="n">
        <v>2.613714285714285</v>
      </c>
    </row>
    <row r="184">
      <c r="A184" t="inlineStr">
        <is>
          <t>601012</t>
        </is>
      </c>
      <c r="B184" t="n">
        <v>0.01416446906168381</v>
      </c>
      <c r="C184" t="n">
        <v>47.31001545160838</v>
      </c>
      <c r="D184" t="n">
        <v>75.35599999999999</v>
      </c>
      <c r="E184" t="n">
        <v>1.658</v>
      </c>
    </row>
    <row r="185">
      <c r="A185" t="inlineStr">
        <is>
          <t>002196</t>
        </is>
      </c>
      <c r="B185" t="n">
        <v>0.001716829260280489</v>
      </c>
      <c r="C185" t="n">
        <v>47.15302491103201</v>
      </c>
      <c r="D185" t="n">
        <v>7.011285714285715</v>
      </c>
      <c r="E185" t="n">
        <v>9.283714285714286</v>
      </c>
    </row>
    <row r="186">
      <c r="A186" t="inlineStr">
        <is>
          <t>600882</t>
        </is>
      </c>
      <c r="B186" t="n">
        <v>0.01297332809037726</v>
      </c>
      <c r="C186" t="n">
        <v>46.63844621513946</v>
      </c>
      <c r="D186" t="n">
        <v>40.43742857142857</v>
      </c>
      <c r="E186" t="n">
        <v>1.542285714285714</v>
      </c>
    </row>
    <row r="187">
      <c r="A187" t="inlineStr">
        <is>
          <t>600509</t>
        </is>
      </c>
      <c r="B187" t="n">
        <v>0.001021040333717191</v>
      </c>
      <c r="C187" t="n">
        <v>46.46464646464645</v>
      </c>
      <c r="D187" t="n">
        <v>4.271</v>
      </c>
      <c r="E187" t="n">
        <v>3.047857142857142</v>
      </c>
    </row>
    <row r="188">
      <c r="A188" t="inlineStr">
        <is>
          <t>688333</t>
        </is>
      </c>
      <c r="B188" t="n">
        <v>0.01951687542907355</v>
      </c>
      <c r="C188" t="n">
        <v>46.44230769230771</v>
      </c>
      <c r="D188" t="n">
        <v>125.6011428571428</v>
      </c>
      <c r="E188" t="n">
        <v>2.215</v>
      </c>
    </row>
    <row r="189">
      <c r="A189" t="inlineStr">
        <is>
          <t>300015</t>
        </is>
      </c>
      <c r="B189" t="n">
        <v>0.01152002219251127</v>
      </c>
      <c r="C189" t="n">
        <v>46.4376590330789</v>
      </c>
      <c r="D189" t="n">
        <v>63.21571428571428</v>
      </c>
      <c r="E189" t="n">
        <v>0.6167142857142855</v>
      </c>
    </row>
    <row r="190">
      <c r="A190" t="inlineStr">
        <is>
          <t>300618</t>
        </is>
      </c>
      <c r="B190" t="n">
        <v>0.01355795239695675</v>
      </c>
      <c r="C190" t="n">
        <v>46.0755385069342</v>
      </c>
      <c r="D190" t="n">
        <v>71.89485714285713</v>
      </c>
      <c r="E190" t="n">
        <v>5.489</v>
      </c>
    </row>
    <row r="191">
      <c r="A191" t="inlineStr">
        <is>
          <t>600081</t>
        </is>
      </c>
      <c r="B191" t="n">
        <v>0.002838658949479936</v>
      </c>
      <c r="C191" t="n">
        <v>45.68439407149085</v>
      </c>
      <c r="D191" t="n">
        <v>12.78128571428571</v>
      </c>
      <c r="E191" t="n">
        <v>3.928428571428571</v>
      </c>
    </row>
    <row r="192">
      <c r="A192" t="inlineStr">
        <is>
          <t>688002</t>
        </is>
      </c>
      <c r="B192" t="n">
        <v>0.02170296891413287</v>
      </c>
      <c r="C192" t="n">
        <v>45.59523809523809</v>
      </c>
      <c r="D192" t="n">
        <v>93.05185714285714</v>
      </c>
      <c r="E192" t="n">
        <v>1.844</v>
      </c>
    </row>
    <row r="193">
      <c r="A193" t="inlineStr">
        <is>
          <t>000333</t>
        </is>
      </c>
      <c r="B193" t="n">
        <v>0.01130516750049417</v>
      </c>
      <c r="C193" t="n">
        <v>44.99500214193917</v>
      </c>
      <c r="D193" t="n">
        <v>84.54228571428571</v>
      </c>
      <c r="E193" t="n">
        <v>0.3745714285714286</v>
      </c>
    </row>
    <row r="194">
      <c r="A194" t="inlineStr">
        <is>
          <t>600031</t>
        </is>
      </c>
      <c r="B194" t="n">
        <v>0.004842488256982039</v>
      </c>
      <c r="C194" t="n">
        <v>44.92466296590008</v>
      </c>
      <c r="D194" t="n">
        <v>28.97385714285714</v>
      </c>
      <c r="E194" t="n">
        <v>0.7691428571428572</v>
      </c>
    </row>
    <row r="195">
      <c r="A195" t="inlineStr">
        <is>
          <t>601015</t>
        </is>
      </c>
      <c r="B195" t="n">
        <v>0.001343583577274876</v>
      </c>
      <c r="C195" t="n">
        <v>44.89795918367348</v>
      </c>
      <c r="D195" t="n">
        <v>3.515714285714286</v>
      </c>
      <c r="E195" t="n">
        <v>2.259857142857143</v>
      </c>
    </row>
    <row r="196">
      <c r="A196" t="inlineStr">
        <is>
          <t>600532</t>
        </is>
      </c>
      <c r="B196" t="n">
        <v>0.00270522784059863</v>
      </c>
      <c r="C196" t="n">
        <v>44.68085106382978</v>
      </c>
      <c r="D196" t="n">
        <v>12.09057142857143</v>
      </c>
      <c r="E196" t="n">
        <v>1.306285714285714</v>
      </c>
    </row>
    <row r="197">
      <c r="A197" t="inlineStr">
        <is>
          <t>000625</t>
        </is>
      </c>
      <c r="B197" t="n">
        <v>0.0117606164086066</v>
      </c>
      <c r="C197" t="n">
        <v>44.5360824742268</v>
      </c>
      <c r="D197" t="n">
        <v>19.46571428571428</v>
      </c>
      <c r="E197" t="n">
        <v>3.374428571428572</v>
      </c>
    </row>
    <row r="198">
      <c r="A198" t="inlineStr">
        <is>
          <t>603369</t>
        </is>
      </c>
      <c r="B198" t="n">
        <v>0.005003512035329508</v>
      </c>
      <c r="C198" t="n">
        <v>44.29103659872891</v>
      </c>
      <c r="D198" t="n">
        <v>51.36614285714286</v>
      </c>
      <c r="E198" t="n">
        <v>1.089571428571429</v>
      </c>
    </row>
    <row r="199">
      <c r="A199" t="inlineStr">
        <is>
          <t>000956</t>
        </is>
      </c>
      <c r="B199" t="n">
        <v>0.002413967786178699</v>
      </c>
      <c r="C199" t="n">
        <v>44.18886198547216</v>
      </c>
      <c r="D199" t="n">
        <v>10.74742857142857</v>
      </c>
      <c r="E199" t="n">
        <v>0</v>
      </c>
    </row>
    <row r="200">
      <c r="A200" t="inlineStr">
        <is>
          <t>600600</t>
        </is>
      </c>
      <c r="B200" t="n">
        <v>0.01846470465539969</v>
      </c>
      <c r="C200" t="n">
        <v>44.15376401494928</v>
      </c>
      <c r="D200" t="n">
        <v>87.61085714285713</v>
      </c>
      <c r="E200" t="n">
        <v>0.9255714285714285</v>
      </c>
    </row>
    <row r="201">
      <c r="A201" t="inlineStr">
        <is>
          <t>603505</t>
        </is>
      </c>
      <c r="B201" t="n">
        <v>0.005287591029400384</v>
      </c>
      <c r="C201" t="n">
        <v>43.92776523702031</v>
      </c>
      <c r="D201" t="n">
        <v>25.50957142857143</v>
      </c>
      <c r="E201" t="n">
        <v>1.622714285714286</v>
      </c>
    </row>
    <row r="202">
      <c r="A202" t="inlineStr">
        <is>
          <t>300827</t>
        </is>
      </c>
      <c r="B202" t="n">
        <v>0.009740888802802473</v>
      </c>
      <c r="C202" t="n">
        <v>43.79614622726453</v>
      </c>
      <c r="D202" t="n">
        <v>64.12071428571431</v>
      </c>
      <c r="E202" t="n">
        <v>12.45828571428571</v>
      </c>
    </row>
    <row r="203">
      <c r="A203" t="inlineStr">
        <is>
          <t>000659</t>
        </is>
      </c>
      <c r="B203" t="n">
        <v>0.0004106058171300017</v>
      </c>
      <c r="C203" t="n">
        <v>43.44262295081967</v>
      </c>
      <c r="D203" t="n">
        <v>2.54</v>
      </c>
      <c r="E203" t="n">
        <v>1.001</v>
      </c>
    </row>
    <row r="204">
      <c r="A204" t="inlineStr">
        <is>
          <t>300438</t>
        </is>
      </c>
      <c r="B204" t="n">
        <v>0.006027644893723291</v>
      </c>
      <c r="C204" t="n">
        <v>43.25933946940987</v>
      </c>
      <c r="D204" t="n">
        <v>21.74942857142857</v>
      </c>
      <c r="E204" t="n">
        <v>8.267857142857142</v>
      </c>
    </row>
    <row r="205">
      <c r="A205" t="inlineStr">
        <is>
          <t>002891</t>
        </is>
      </c>
      <c r="B205" t="n">
        <v>0.005783682696473999</v>
      </c>
      <c r="C205" t="n">
        <v>43.21955719557196</v>
      </c>
      <c r="D205" t="n">
        <v>52.57685714285715</v>
      </c>
      <c r="E205" t="n">
        <v>1.486714285714286</v>
      </c>
    </row>
    <row r="206">
      <c r="A206" t="inlineStr">
        <is>
          <t>300680</t>
        </is>
      </c>
      <c r="B206" t="n">
        <v>0.004219532832990225</v>
      </c>
      <c r="C206" t="n">
        <v>43.10409620443443</v>
      </c>
      <c r="D206" t="n">
        <v>28.41742857142857</v>
      </c>
      <c r="E206" t="n">
        <v>4.277714285714286</v>
      </c>
    </row>
    <row r="207">
      <c r="A207" t="inlineStr">
        <is>
          <t>300616</t>
        </is>
      </c>
      <c r="B207" t="n">
        <v>0.01132712147180639</v>
      </c>
      <c r="C207" t="n">
        <v>43.04635761589406</v>
      </c>
      <c r="D207" t="n">
        <v>66.87642857142855</v>
      </c>
      <c r="E207" t="n">
        <v>0.9109999999999999</v>
      </c>
    </row>
    <row r="208">
      <c r="A208" t="inlineStr">
        <is>
          <t>603195</t>
        </is>
      </c>
      <c r="B208" t="n">
        <v>0.02589725906992119</v>
      </c>
      <c r="C208" t="n">
        <v>43.04372162447913</v>
      </c>
      <c r="D208" t="n">
        <v>187.5001428571428</v>
      </c>
      <c r="E208" t="n">
        <v>3.034714285714286</v>
      </c>
    </row>
    <row r="209">
      <c r="A209" t="inlineStr">
        <is>
          <t>600219</t>
        </is>
      </c>
      <c r="B209" t="n">
        <v>0.0004907610594577014</v>
      </c>
      <c r="C209" t="n">
        <v>42.74193548387098</v>
      </c>
      <c r="D209" t="n">
        <v>2.653428571428572</v>
      </c>
      <c r="E209" t="n">
        <v>1.348142857142858</v>
      </c>
    </row>
    <row r="210">
      <c r="A210" t="inlineStr">
        <is>
          <t>300151</t>
        </is>
      </c>
      <c r="B210" t="n">
        <v>0.003316396526709525</v>
      </c>
      <c r="C210" t="n">
        <v>42.41093216203027</v>
      </c>
      <c r="D210" t="n">
        <v>24.67442857142857</v>
      </c>
      <c r="E210" t="n">
        <v>1.635571428571428</v>
      </c>
    </row>
    <row r="211">
      <c r="A211" t="inlineStr">
        <is>
          <t>000858</t>
        </is>
      </c>
      <c r="B211" t="n">
        <v>0.02583529765129639</v>
      </c>
      <c r="C211" t="n">
        <v>42.27656736327256</v>
      </c>
      <c r="D211" t="n">
        <v>257.8051428571429</v>
      </c>
      <c r="E211" t="n">
        <v>0.4108571428571428</v>
      </c>
    </row>
    <row r="212">
      <c r="A212" t="inlineStr">
        <is>
          <t>688599</t>
        </is>
      </c>
      <c r="B212" t="n">
        <v>0.006776549527645673</v>
      </c>
      <c r="C212" t="n">
        <v>42.20858895705521</v>
      </c>
      <c r="D212" t="n">
        <v>19.22785714285714</v>
      </c>
      <c r="E212" t="n">
        <v>8.908857142857139</v>
      </c>
    </row>
    <row r="213">
      <c r="A213" t="inlineStr">
        <is>
          <t>600732</t>
        </is>
      </c>
      <c r="B213" t="n">
        <v>0.001833059490191791</v>
      </c>
      <c r="C213" t="n">
        <v>41.93786982248522</v>
      </c>
      <c r="D213" t="n">
        <v>15.46571428571428</v>
      </c>
      <c r="E213" t="n">
        <v>3.373428571428571</v>
      </c>
    </row>
    <row r="214">
      <c r="A214" t="inlineStr">
        <is>
          <t>603899</t>
        </is>
      </c>
      <c r="B214" t="n">
        <v>0.007227781633973787</v>
      </c>
      <c r="C214" t="n">
        <v>41.52275116383839</v>
      </c>
      <c r="D214" t="n">
        <v>79.46857142857144</v>
      </c>
      <c r="E214" t="n">
        <v>0.2792857142857142</v>
      </c>
    </row>
    <row r="215">
      <c r="A215" t="inlineStr">
        <is>
          <t>603008</t>
        </is>
      </c>
      <c r="B215" t="n">
        <v>0.004732424978021925</v>
      </c>
      <c r="C215" t="n">
        <v>41.45974416854779</v>
      </c>
      <c r="D215" t="n">
        <v>16.22342857142857</v>
      </c>
      <c r="E215" t="n">
        <v>1.970714285714286</v>
      </c>
    </row>
    <row r="216">
      <c r="A216" t="inlineStr">
        <is>
          <t>603306</t>
        </is>
      </c>
      <c r="B216" t="n">
        <v>0.002493940150868977</v>
      </c>
      <c r="C216" t="n">
        <v>41.35294117647059</v>
      </c>
      <c r="D216" t="n">
        <v>20.93914285714285</v>
      </c>
      <c r="E216" t="n">
        <v>1.651857142857143</v>
      </c>
    </row>
    <row r="217">
      <c r="A217" t="inlineStr">
        <is>
          <t>002459</t>
        </is>
      </c>
      <c r="B217" t="n">
        <v>0.008574706237374786</v>
      </c>
      <c r="C217" t="n">
        <v>40.98633788737087</v>
      </c>
      <c r="D217" t="n">
        <v>36.30685714285714</v>
      </c>
      <c r="E217" t="n">
        <v>4.650714285714286</v>
      </c>
    </row>
    <row r="218">
      <c r="A218" t="inlineStr">
        <is>
          <t>688200</t>
        </is>
      </c>
      <c r="B218" t="n">
        <v>0.06459486109970626</v>
      </c>
      <c r="C218" t="n">
        <v>40.98237720284965</v>
      </c>
      <c r="D218" t="n">
        <v>287.551</v>
      </c>
      <c r="E218" t="n">
        <v>4.060571428571429</v>
      </c>
    </row>
    <row r="219">
      <c r="A219" t="inlineStr">
        <is>
          <t>000830</t>
        </is>
      </c>
      <c r="B219" t="n">
        <v>0.003236999447874829</v>
      </c>
      <c r="C219" t="n">
        <v>40.90909090909089</v>
      </c>
      <c r="D219" t="n">
        <v>11.39514285714286</v>
      </c>
      <c r="E219" t="n">
        <v>2.892</v>
      </c>
    </row>
    <row r="220">
      <c r="A220" t="inlineStr">
        <is>
          <t>603126</t>
        </is>
      </c>
      <c r="B220" t="n">
        <v>0.0007840251772767111</v>
      </c>
      <c r="C220" t="n">
        <v>40.63829787234043</v>
      </c>
      <c r="D220" t="n">
        <v>5.378999999999999</v>
      </c>
      <c r="E220" t="n">
        <v>2.527714285714285</v>
      </c>
    </row>
    <row r="221">
      <c r="A221" t="inlineStr">
        <is>
          <t>600690</t>
        </is>
      </c>
      <c r="B221" t="n">
        <v>0.003948145598504672</v>
      </c>
      <c r="C221" t="n">
        <v>40.61946902654867</v>
      </c>
      <c r="D221" t="n">
        <v>26.17285714285714</v>
      </c>
      <c r="E221" t="n">
        <v>0.7642857142857142</v>
      </c>
    </row>
    <row r="222">
      <c r="A222" t="inlineStr">
        <is>
          <t>603605</t>
        </is>
      </c>
      <c r="B222" t="n">
        <v>0.01390947841842863</v>
      </c>
      <c r="C222" t="n">
        <v>40.29057406094967</v>
      </c>
      <c r="D222" t="n">
        <v>164.826</v>
      </c>
      <c r="E222" t="n">
        <v>1.599</v>
      </c>
    </row>
    <row r="223">
      <c r="A223" t="inlineStr">
        <is>
          <t>601888</t>
        </is>
      </c>
      <c r="B223" t="n">
        <v>0.04470403195689082</v>
      </c>
      <c r="C223" t="n">
        <v>40.19424907899143</v>
      </c>
      <c r="D223" t="n">
        <v>210.3201428571429</v>
      </c>
      <c r="E223" t="n">
        <v>0.5892857142857143</v>
      </c>
    </row>
    <row r="224">
      <c r="A224" t="inlineStr">
        <is>
          <t>002978</t>
        </is>
      </c>
      <c r="B224" t="n">
        <v>0.01172580011569558</v>
      </c>
      <c r="C224" t="n">
        <v>40.06888633754304</v>
      </c>
      <c r="D224" t="n">
        <v>43.34285714285715</v>
      </c>
      <c r="E224" t="n">
        <v>8.138714285714286</v>
      </c>
    </row>
    <row r="225">
      <c r="A225" t="inlineStr">
        <is>
          <t>300443</t>
        </is>
      </c>
      <c r="B225" t="n">
        <v>0.003134071780984436</v>
      </c>
      <c r="C225" t="n">
        <v>39.67249720878303</v>
      </c>
      <c r="D225" t="n">
        <v>32.28057142857143</v>
      </c>
      <c r="E225" t="n">
        <v>8.597285714285714</v>
      </c>
    </row>
    <row r="226">
      <c r="A226" t="inlineStr">
        <is>
          <t>688339</t>
        </is>
      </c>
      <c r="B226" t="n">
        <v>0.14668888535067</v>
      </c>
      <c r="C226" t="n">
        <v>39.64702001319553</v>
      </c>
      <c r="D226" t="n">
        <v>205.9971428571428</v>
      </c>
      <c r="E226" t="n">
        <v>7.443571428571429</v>
      </c>
    </row>
    <row r="227">
      <c r="A227" t="inlineStr">
        <is>
          <t>300221</t>
        </is>
      </c>
      <c r="B227" t="n">
        <v>0.001892995903264173</v>
      </c>
      <c r="C227" t="n">
        <v>39.13713405238828</v>
      </c>
      <c r="D227" t="n">
        <v>7.567000000000003</v>
      </c>
      <c r="E227" t="n">
        <v>13.127</v>
      </c>
    </row>
    <row r="228">
      <c r="A228" t="inlineStr">
        <is>
          <t>603218</t>
        </is>
      </c>
      <c r="B228" t="n">
        <v>0.003586483907274916</v>
      </c>
      <c r="C228" t="n">
        <v>39.1097666378565</v>
      </c>
      <c r="D228" t="n">
        <v>25.96785714285715</v>
      </c>
      <c r="E228" t="n">
        <v>1.339857142857143</v>
      </c>
    </row>
    <row r="229">
      <c r="A229" t="inlineStr">
        <is>
          <t>300747</t>
        </is>
      </c>
      <c r="B229" t="n">
        <v>0.01282643069808852</v>
      </c>
      <c r="C229" t="n">
        <v>38.92994383683121</v>
      </c>
      <c r="D229" t="n">
        <v>76.14699999999999</v>
      </c>
      <c r="E229" t="n">
        <v>2.581714285714286</v>
      </c>
    </row>
    <row r="230">
      <c r="A230" t="inlineStr">
        <is>
          <t>600537</t>
        </is>
      </c>
      <c r="B230" t="n">
        <v>0.0008016196102245505</v>
      </c>
      <c r="C230" t="n">
        <v>38.72679045092839</v>
      </c>
      <c r="D230" t="n">
        <v>4.287285714285714</v>
      </c>
      <c r="E230" t="n">
        <v>3.852285714285715</v>
      </c>
    </row>
    <row r="231">
      <c r="A231" t="inlineStr">
        <is>
          <t>000902</t>
        </is>
      </c>
      <c r="B231" t="n">
        <v>0.00154349041613</v>
      </c>
      <c r="C231" t="n">
        <v>38.37111670864819</v>
      </c>
      <c r="D231" t="n">
        <v>13.48171428571428</v>
      </c>
      <c r="E231" t="n">
        <v>0.8965714285714287</v>
      </c>
    </row>
    <row r="232">
      <c r="A232" t="inlineStr">
        <is>
          <t>600408</t>
        </is>
      </c>
      <c r="B232" t="n">
        <v>0.0006191966620497818</v>
      </c>
      <c r="C232" t="n">
        <v>38.33333333333335</v>
      </c>
      <c r="D232" t="n">
        <v>2.029142857142857</v>
      </c>
      <c r="E232" t="n">
        <v>1.047428571428572</v>
      </c>
    </row>
    <row r="233">
      <c r="A233" t="inlineStr">
        <is>
          <t>600740</t>
        </is>
      </c>
      <c r="B233" t="n">
        <v>0.001065705563075969</v>
      </c>
      <c r="C233" t="n">
        <v>38.30227743271222</v>
      </c>
      <c r="D233" t="n">
        <v>5.601857142857142</v>
      </c>
      <c r="E233" t="n">
        <v>4.075428571428572</v>
      </c>
    </row>
    <row r="234">
      <c r="A234" t="inlineStr">
        <is>
          <t>300357</t>
        </is>
      </c>
      <c r="B234" t="n">
        <v>0.009205328811140012</v>
      </c>
      <c r="C234" t="n">
        <v>38.26274228284281</v>
      </c>
      <c r="D234" t="n">
        <v>62.51685714285716</v>
      </c>
      <c r="E234" t="n">
        <v>0.6209999999999999</v>
      </c>
    </row>
    <row r="235">
      <c r="A235" t="inlineStr">
        <is>
          <t>600203</t>
        </is>
      </c>
      <c r="B235" t="n">
        <v>0.001804581381572538</v>
      </c>
      <c r="C235" t="n">
        <v>38.14285714285715</v>
      </c>
      <c r="D235" t="n">
        <v>9.306714285714285</v>
      </c>
      <c r="E235" t="n">
        <v>3.015571428571429</v>
      </c>
    </row>
    <row r="236">
      <c r="A236" t="inlineStr">
        <is>
          <t>002716</t>
        </is>
      </c>
      <c r="B236" t="n">
        <v>0.0003546289070121357</v>
      </c>
      <c r="C236" t="n">
        <v>38.09523809523809</v>
      </c>
      <c r="D236" t="n">
        <v>2.390857142857143</v>
      </c>
      <c r="E236" t="n">
        <v>2.675285714285714</v>
      </c>
    </row>
    <row r="237">
      <c r="A237" t="inlineStr">
        <is>
          <t>688298</t>
        </is>
      </c>
      <c r="B237" t="n">
        <v>0.03710194142706758</v>
      </c>
      <c r="C237" t="n">
        <v>38.08869701726847</v>
      </c>
      <c r="D237" t="n">
        <v>159.3375714285714</v>
      </c>
      <c r="E237" t="n">
        <v>6.403571428571428</v>
      </c>
    </row>
    <row r="238">
      <c r="A238" t="inlineStr">
        <is>
          <t>600255</t>
        </is>
      </c>
      <c r="B238" t="n">
        <v>0.0006197621797729928</v>
      </c>
      <c r="C238" t="n">
        <v>38.0597014925373</v>
      </c>
      <c r="D238" t="n">
        <v>1.660857142857143</v>
      </c>
      <c r="E238" t="n">
        <v>1.550285714285714</v>
      </c>
    </row>
    <row r="239">
      <c r="A239" t="inlineStr">
        <is>
          <t>603589</t>
        </is>
      </c>
      <c r="B239" t="n">
        <v>0.008627537005689538</v>
      </c>
      <c r="C239" t="n">
        <v>38.03123864874682</v>
      </c>
      <c r="D239" t="n">
        <v>61.233</v>
      </c>
      <c r="E239" t="n">
        <v>1.761714285714286</v>
      </c>
    </row>
    <row r="240">
      <c r="A240" t="inlineStr">
        <is>
          <t>601233</t>
        </is>
      </c>
      <c r="B240" t="n">
        <v>0.004226565694832304</v>
      </c>
      <c r="C240" t="n">
        <v>37.96895213454072</v>
      </c>
      <c r="D240" t="n">
        <v>17.90028571428572</v>
      </c>
      <c r="E240" t="n">
        <v>2.594</v>
      </c>
    </row>
    <row r="241">
      <c r="A241" t="inlineStr">
        <is>
          <t>000502</t>
        </is>
      </c>
      <c r="B241" t="n">
        <v>0.0007881821404923288</v>
      </c>
      <c r="C241" t="n">
        <v>37.94076163610718</v>
      </c>
      <c r="D241" t="n">
        <v>8.075142857142858</v>
      </c>
      <c r="E241" t="n">
        <v>2.166428571428571</v>
      </c>
    </row>
    <row r="242">
      <c r="A242" t="inlineStr">
        <is>
          <t>601866</t>
        </is>
      </c>
      <c r="B242" t="n">
        <v>0.0008875679587618795</v>
      </c>
      <c r="C242" t="n">
        <v>37.55656108597285</v>
      </c>
      <c r="D242" t="n">
        <v>2.626571428571429</v>
      </c>
      <c r="E242" t="n">
        <v>1.775857142857143</v>
      </c>
    </row>
    <row r="243">
      <c r="A243" t="inlineStr">
        <is>
          <t>000545</t>
        </is>
      </c>
      <c r="B243" t="n">
        <v>0.001712525232405556</v>
      </c>
      <c r="C243" t="n">
        <v>37.54646840148699</v>
      </c>
      <c r="D243" t="n">
        <v>3.161571428571428</v>
      </c>
      <c r="E243" t="n">
        <v>7.706142857142858</v>
      </c>
    </row>
    <row r="244">
      <c r="A244" t="inlineStr">
        <is>
          <t>603970</t>
        </is>
      </c>
      <c r="B244" t="n">
        <v>0.004541463678316438</v>
      </c>
      <c r="C244" t="n">
        <v>37.5</v>
      </c>
      <c r="D244" t="n">
        <v>18.74242857142857</v>
      </c>
      <c r="E244" t="n">
        <v>3.453714285714286</v>
      </c>
    </row>
    <row r="245">
      <c r="A245" t="inlineStr">
        <is>
          <t>601375</t>
        </is>
      </c>
      <c r="B245" t="n">
        <v>0.0005865896443835631</v>
      </c>
      <c r="C245" t="n">
        <v>37.47747747747747</v>
      </c>
      <c r="D245" t="n">
        <v>5.529428571428571</v>
      </c>
      <c r="E245" t="n">
        <v>1.766142857142857</v>
      </c>
    </row>
    <row r="246">
      <c r="A246" t="inlineStr">
        <is>
          <t>603290</t>
        </is>
      </c>
      <c r="B246" t="n">
        <v>0.06094092221411559</v>
      </c>
      <c r="C246" t="n">
        <v>37.41908969485257</v>
      </c>
      <c r="D246" t="n">
        <v>220.5705714285714</v>
      </c>
      <c r="E246" t="n">
        <v>7.151285714285714</v>
      </c>
    </row>
    <row r="247">
      <c r="A247" t="inlineStr">
        <is>
          <t>002623</t>
        </is>
      </c>
      <c r="B247" t="n">
        <v>0.004720852102108782</v>
      </c>
      <c r="C247" t="n">
        <v>37.28862973760936</v>
      </c>
      <c r="D247" t="n">
        <v>40.96642857142857</v>
      </c>
      <c r="E247" t="n">
        <v>3.545857142857143</v>
      </c>
    </row>
    <row r="248">
      <c r="A248" t="inlineStr">
        <is>
          <t>000780</t>
        </is>
      </c>
      <c r="B248" t="n">
        <v>0.000788800047768948</v>
      </c>
      <c r="C248" t="n">
        <v>37.26235741444868</v>
      </c>
      <c r="D248" t="n">
        <v>3.124857142857142</v>
      </c>
      <c r="E248" t="n">
        <v>0.455</v>
      </c>
    </row>
    <row r="249">
      <c r="A249" t="inlineStr">
        <is>
          <t>000708</t>
        </is>
      </c>
      <c r="B249" t="n">
        <v>0.003581602597618526</v>
      </c>
      <c r="C249" t="n">
        <v>37.08647707486941</v>
      </c>
      <c r="D249" t="n">
        <v>19.14828571428571</v>
      </c>
      <c r="E249" t="n">
        <v>0.344</v>
      </c>
    </row>
    <row r="250">
      <c r="A250" t="inlineStr">
        <is>
          <t>000049</t>
        </is>
      </c>
      <c r="B250" t="n">
        <v>0.007571622102970299</v>
      </c>
      <c r="C250" t="n">
        <v>36.59398939304657</v>
      </c>
      <c r="D250" t="n">
        <v>53.65214285714285</v>
      </c>
      <c r="E250" t="n">
        <v>2.065714285714286</v>
      </c>
    </row>
    <row r="251">
      <c r="A251" t="inlineStr">
        <is>
          <t>300760</t>
        </is>
      </c>
      <c r="B251" t="n">
        <v>0.02854563940527543</v>
      </c>
      <c r="C251" t="n">
        <v>36.44813018306994</v>
      </c>
      <c r="D251" t="n">
        <v>365.546</v>
      </c>
      <c r="E251" t="n">
        <v>0.9047142857142857</v>
      </c>
    </row>
    <row r="252">
      <c r="A252" t="inlineStr">
        <is>
          <t>603806</t>
        </is>
      </c>
      <c r="B252" t="n">
        <v>0.007456185345663569</v>
      </c>
      <c r="C252" t="n">
        <v>36.39744161832515</v>
      </c>
      <c r="D252" t="n">
        <v>76.96457142857142</v>
      </c>
      <c r="E252" t="n">
        <v>0.6428571428571429</v>
      </c>
    </row>
    <row r="253">
      <c r="A253" t="inlineStr">
        <is>
          <t>300762</t>
        </is>
      </c>
      <c r="B253" t="n">
        <v>0.004851476848595195</v>
      </c>
      <c r="C253" t="n">
        <v>36.32623426911907</v>
      </c>
      <c r="D253" t="n">
        <v>42.03014285714286</v>
      </c>
      <c r="E253" t="n">
        <v>2.565999999999999</v>
      </c>
    </row>
    <row r="254">
      <c r="A254" t="inlineStr">
        <is>
          <t>002553</t>
        </is>
      </c>
      <c r="B254" t="n">
        <v>0.003041855875734387</v>
      </c>
      <c r="C254" t="n">
        <v>36.2162162162162</v>
      </c>
      <c r="D254" t="n">
        <v>8.255428571428572</v>
      </c>
      <c r="E254" t="n">
        <v>10.14485714285714</v>
      </c>
    </row>
    <row r="255">
      <c r="A255" t="inlineStr">
        <is>
          <t>002158</t>
        </is>
      </c>
      <c r="B255" t="n">
        <v>0.001210373040076902</v>
      </c>
      <c r="C255" t="n">
        <v>36.18895116092875</v>
      </c>
      <c r="D255" t="n">
        <v>14.16671428571429</v>
      </c>
      <c r="E255" t="n">
        <v>1.663428571428571</v>
      </c>
    </row>
    <row r="256">
      <c r="A256" t="inlineStr">
        <is>
          <t>600428</t>
        </is>
      </c>
      <c r="B256" t="n">
        <v>0.0009416241246351402</v>
      </c>
      <c r="C256" t="n">
        <v>36.1764705882353</v>
      </c>
      <c r="D256" t="n">
        <v>3.88342857142857</v>
      </c>
      <c r="E256" t="n">
        <v>2.161142857142857</v>
      </c>
    </row>
    <row r="257">
      <c r="A257" t="inlineStr">
        <is>
          <t>300589</t>
        </is>
      </c>
      <c r="B257" t="n">
        <v>0.006645959386583123</v>
      </c>
      <c r="C257" t="n">
        <v>36.17294520547944</v>
      </c>
      <c r="D257" t="n">
        <v>33.33428571428572</v>
      </c>
      <c r="E257" t="n">
        <v>21.28028571428572</v>
      </c>
    </row>
    <row r="258">
      <c r="A258" t="inlineStr">
        <is>
          <t>603501</t>
        </is>
      </c>
      <c r="B258" t="n">
        <v>0.02795633484451571</v>
      </c>
      <c r="C258" t="n">
        <v>36.09034686743748</v>
      </c>
      <c r="D258" t="n">
        <v>205.8724285714286</v>
      </c>
      <c r="E258" t="n">
        <v>1.130428571428571</v>
      </c>
    </row>
    <row r="259">
      <c r="A259" t="inlineStr">
        <is>
          <t>000791</t>
        </is>
      </c>
      <c r="B259" t="n">
        <v>0.0005396084341944284</v>
      </c>
      <c r="C259" t="n">
        <v>35.93314763231199</v>
      </c>
      <c r="D259" t="n">
        <v>3.822285714285714</v>
      </c>
      <c r="E259" t="n">
        <v>2.385714285714286</v>
      </c>
    </row>
    <row r="260">
      <c r="A260" t="inlineStr">
        <is>
          <t>600405</t>
        </is>
      </c>
      <c r="B260" t="n">
        <v>0.0004087151841868824</v>
      </c>
      <c r="C260" t="n">
        <v>35.76271186440676</v>
      </c>
      <c r="D260" t="n">
        <v>5.724</v>
      </c>
      <c r="E260" t="n">
        <v>2.974285714285715</v>
      </c>
    </row>
    <row r="261">
      <c r="A261" t="inlineStr">
        <is>
          <t>603225</t>
        </is>
      </c>
      <c r="B261" t="n">
        <v>0.001972510391321601</v>
      </c>
      <c r="C261" t="n">
        <v>35.6807511737089</v>
      </c>
      <c r="D261" t="n">
        <v>11.74028571428571</v>
      </c>
      <c r="E261" t="n">
        <v>0.5070000000000001</v>
      </c>
    </row>
    <row r="262">
      <c r="A262" t="inlineStr">
        <is>
          <t>000807</t>
        </is>
      </c>
      <c r="B262" t="n">
        <v>0.003801093782847672</v>
      </c>
      <c r="C262" t="n">
        <v>35.65505804311773</v>
      </c>
      <c r="D262" t="n">
        <v>7.142142857142857</v>
      </c>
      <c r="E262" t="n">
        <v>4.508714285714285</v>
      </c>
    </row>
    <row r="263">
      <c r="A263" t="inlineStr">
        <is>
          <t>688122</t>
        </is>
      </c>
      <c r="B263" t="n">
        <v>0.01528144662218817</v>
      </c>
      <c r="C263" t="n">
        <v>35.53523035230353</v>
      </c>
      <c r="D263" t="n">
        <v>59.11900000000001</v>
      </c>
      <c r="E263" t="n">
        <v>1.731428571428572</v>
      </c>
    </row>
    <row r="264">
      <c r="A264" t="inlineStr">
        <is>
          <t>688526</t>
        </is>
      </c>
      <c r="B264" t="n">
        <v>0.006701944937158488</v>
      </c>
      <c r="C264" t="n">
        <v>35.27549081697276</v>
      </c>
      <c r="D264" t="n">
        <v>41.79231884057971</v>
      </c>
      <c r="E264" t="n">
        <v>7.864347826086955</v>
      </c>
    </row>
    <row r="265">
      <c r="A265" t="inlineStr">
        <is>
          <t>300454</t>
        </is>
      </c>
      <c r="B265" t="n">
        <v>0.01785691441709249</v>
      </c>
      <c r="C265" t="n">
        <v>35.03587801474985</v>
      </c>
      <c r="D265" t="n">
        <v>210.764</v>
      </c>
      <c r="E265" t="n">
        <v>0.6864285714285714</v>
      </c>
    </row>
    <row r="266">
      <c r="A266" t="inlineStr">
        <is>
          <t>300395</t>
        </is>
      </c>
      <c r="B266" t="n">
        <v>0.01203254632646541</v>
      </c>
      <c r="C266" t="n">
        <v>34.99014670462009</v>
      </c>
      <c r="D266" t="n">
        <v>47.39685714285714</v>
      </c>
      <c r="E266" t="n">
        <v>1.490857142857143</v>
      </c>
    </row>
    <row r="267">
      <c r="A267" t="inlineStr">
        <is>
          <t>603223</t>
        </is>
      </c>
      <c r="B267" t="n">
        <v>0.005490671915516636</v>
      </c>
      <c r="C267" t="n">
        <v>34.96402877697842</v>
      </c>
      <c r="D267" t="n">
        <v>18.96514285714285</v>
      </c>
      <c r="E267" t="n">
        <v>1.390857142857143</v>
      </c>
    </row>
    <row r="268">
      <c r="A268" t="inlineStr">
        <is>
          <t>000012</t>
        </is>
      </c>
      <c r="B268" t="n">
        <v>0.001203004358634856</v>
      </c>
      <c r="C268" t="n">
        <v>34.52593917710196</v>
      </c>
      <c r="D268" t="n">
        <v>6.744428571428571</v>
      </c>
      <c r="E268" t="n">
        <v>3.589857142857143</v>
      </c>
    </row>
    <row r="269">
      <c r="A269" t="inlineStr">
        <is>
          <t>600406</t>
        </is>
      </c>
      <c r="B269" t="n">
        <v>0.002718551034050844</v>
      </c>
      <c r="C269" t="n">
        <v>34.39048562933598</v>
      </c>
      <c r="D269" t="n">
        <v>22.65228571428571</v>
      </c>
      <c r="E269" t="n">
        <v>0.6195714285714284</v>
      </c>
    </row>
    <row r="270">
      <c r="A270" t="inlineStr">
        <is>
          <t>002601</t>
        </is>
      </c>
      <c r="B270" t="n">
        <v>0.005265562830103372</v>
      </c>
      <c r="C270" t="n">
        <v>34.19946503630109</v>
      </c>
      <c r="D270" t="n">
        <v>29.07528571428571</v>
      </c>
      <c r="E270" t="n">
        <v>1.799857142857143</v>
      </c>
    </row>
    <row r="271">
      <c r="A271" t="inlineStr">
        <is>
          <t>002726</t>
        </is>
      </c>
      <c r="B271" t="n">
        <v>0.001772277088347181</v>
      </c>
      <c r="C271" t="n">
        <v>34.00966183574879</v>
      </c>
      <c r="D271" t="n">
        <v>12.033</v>
      </c>
      <c r="E271" t="n">
        <v>1.895428571428572</v>
      </c>
    </row>
    <row r="272">
      <c r="A272" t="inlineStr">
        <is>
          <t>600336</t>
        </is>
      </c>
      <c r="B272" t="n">
        <v>0.001818508658830532</v>
      </c>
      <c r="C272" t="n">
        <v>33.7260677466863</v>
      </c>
      <c r="D272" t="n">
        <v>8.38457142857143</v>
      </c>
      <c r="E272" t="n">
        <v>7.187285714285714</v>
      </c>
    </row>
    <row r="273">
      <c r="A273" t="inlineStr">
        <is>
          <t>603882</t>
        </is>
      </c>
      <c r="B273" t="n">
        <v>0.01854724207724182</v>
      </c>
      <c r="C273" t="n">
        <v>33.56959424756036</v>
      </c>
      <c r="D273" t="n">
        <v>103.5445714285714</v>
      </c>
      <c r="E273" t="n">
        <v>1.211714285714286</v>
      </c>
    </row>
    <row r="274">
      <c r="A274" t="inlineStr">
        <is>
          <t>002648</t>
        </is>
      </c>
      <c r="B274" t="n">
        <v>0.003976822144522061</v>
      </c>
      <c r="C274" t="n">
        <v>33.55998057309372</v>
      </c>
      <c r="D274" t="n">
        <v>24.19157142857143</v>
      </c>
      <c r="E274" t="n">
        <v>1.120857142857143</v>
      </c>
    </row>
    <row r="275">
      <c r="A275" t="inlineStr">
        <is>
          <t>300869</t>
        </is>
      </c>
      <c r="B275" t="n">
        <v>0.02592972588325931</v>
      </c>
      <c r="C275" t="n">
        <v>33.55899419729207</v>
      </c>
      <c r="D275" t="n">
        <v>135.3257142857143</v>
      </c>
      <c r="E275" t="n">
        <v>21.24257142857143</v>
      </c>
    </row>
    <row r="276">
      <c r="A276" t="inlineStr">
        <is>
          <t>600433</t>
        </is>
      </c>
      <c r="B276" t="n">
        <v>0.0006765810074493962</v>
      </c>
      <c r="C276" t="n">
        <v>33.51648351648353</v>
      </c>
      <c r="D276" t="n">
        <v>3.847142857142858</v>
      </c>
      <c r="E276" t="n">
        <v>2.036142857142857</v>
      </c>
    </row>
    <row r="277">
      <c r="A277" t="inlineStr">
        <is>
          <t>600320</t>
        </is>
      </c>
      <c r="B277" t="n">
        <v>0.0001737338229431465</v>
      </c>
      <c r="C277" t="n">
        <v>33.44262295081968</v>
      </c>
      <c r="D277" t="n">
        <v>3.049571428571428</v>
      </c>
      <c r="E277" t="n">
        <v>0.455857142857143</v>
      </c>
    </row>
    <row r="278">
      <c r="A278" t="inlineStr">
        <is>
          <t>300442</t>
        </is>
      </c>
      <c r="B278" t="n">
        <v>0.01091325420343033</v>
      </c>
      <c r="C278" t="n">
        <v>33.32106038291604</v>
      </c>
      <c r="D278" t="n">
        <v>33.37514285714285</v>
      </c>
      <c r="E278" t="n">
        <v>2.36</v>
      </c>
    </row>
    <row r="279">
      <c r="A279" t="inlineStr">
        <is>
          <t>603212</t>
        </is>
      </c>
      <c r="B279" t="n">
        <v>0.003641572383034426</v>
      </c>
      <c r="C279" t="n">
        <v>33.09446254071662</v>
      </c>
      <c r="D279" t="n">
        <v>35.23114285714285</v>
      </c>
      <c r="E279" t="n">
        <v>6.749285714285714</v>
      </c>
    </row>
    <row r="280">
      <c r="A280" t="inlineStr">
        <is>
          <t>688386</t>
        </is>
      </c>
      <c r="B280" t="n">
        <v>0.02804240648065913</v>
      </c>
      <c r="C280" t="n">
        <v>32.94346978557505</v>
      </c>
      <c r="D280" t="n">
        <v>63.91157894736842</v>
      </c>
      <c r="E280" t="n">
        <v>17.41070175438596</v>
      </c>
    </row>
    <row r="281">
      <c r="A281" t="inlineStr">
        <is>
          <t>002967</t>
        </is>
      </c>
      <c r="B281" t="n">
        <v>0.003766189011326001</v>
      </c>
      <c r="C281" t="n">
        <v>32.68698060941828</v>
      </c>
      <c r="D281" t="n">
        <v>29.81400000000001</v>
      </c>
      <c r="E281" t="n">
        <v>2.389</v>
      </c>
    </row>
    <row r="282">
      <c r="A282" t="inlineStr">
        <is>
          <t>002324</t>
        </is>
      </c>
      <c r="B282" t="n">
        <v>0.0007105857990885083</v>
      </c>
      <c r="C282" t="n">
        <v>32.66712611991731</v>
      </c>
      <c r="D282" t="n">
        <v>15.28842857142857</v>
      </c>
      <c r="E282" t="n">
        <v>1.867285714285714</v>
      </c>
    </row>
    <row r="283">
      <c r="A283" t="inlineStr">
        <is>
          <t>300059</t>
        </is>
      </c>
      <c r="B283" t="n">
        <v>0.001857092820550261</v>
      </c>
      <c r="C283" t="n">
        <v>32.63803680981597</v>
      </c>
      <c r="D283" t="n">
        <v>26.19657142857142</v>
      </c>
      <c r="E283" t="n">
        <v>3.419142857142857</v>
      </c>
    </row>
    <row r="284">
      <c r="A284" t="inlineStr">
        <is>
          <t>600876</t>
        </is>
      </c>
      <c r="B284" t="n">
        <v>0.001671591889417917</v>
      </c>
      <c r="C284" t="n">
        <v>32.48587570621471</v>
      </c>
      <c r="D284" t="n">
        <v>15.93771428571429</v>
      </c>
      <c r="E284" t="n">
        <v>2.988</v>
      </c>
    </row>
    <row r="285">
      <c r="A285" t="inlineStr">
        <is>
          <t>300699</t>
        </is>
      </c>
      <c r="B285" t="n">
        <v>0.007927595981410237</v>
      </c>
      <c r="C285" t="n">
        <v>32.40985660587499</v>
      </c>
      <c r="D285" t="n">
        <v>75.36171428571429</v>
      </c>
      <c r="E285" t="n">
        <v>0.9878571428571428</v>
      </c>
    </row>
    <row r="286">
      <c r="A286" t="inlineStr">
        <is>
          <t>000596</t>
        </is>
      </c>
      <c r="B286" t="n">
        <v>0.03285055288633927</v>
      </c>
      <c r="C286" t="n">
        <v>32.19993661429801</v>
      </c>
      <c r="D286" t="n">
        <v>231.4854285714286</v>
      </c>
      <c r="E286" t="n">
        <v>0.6852857142857142</v>
      </c>
    </row>
    <row r="287">
      <c r="A287" t="inlineStr">
        <is>
          <t>600887</t>
        </is>
      </c>
      <c r="B287" t="n">
        <v>0.001741721425535642</v>
      </c>
      <c r="C287" t="n">
        <v>32.11413748378731</v>
      </c>
      <c r="D287" t="n">
        <v>40.23914285714286</v>
      </c>
      <c r="E287" t="n">
        <v>0.8672857142857143</v>
      </c>
    </row>
    <row r="288">
      <c r="A288" t="inlineStr">
        <is>
          <t>000418</t>
        </is>
      </c>
      <c r="B288" t="n">
        <v>0.006494790407629509</v>
      </c>
      <c r="C288" t="n">
        <v>31.93103448275863</v>
      </c>
      <c r="D288" t="n">
        <v>52.27271428571428</v>
      </c>
      <c r="E288" t="n">
        <v>0.7414285714285714</v>
      </c>
    </row>
    <row r="289">
      <c r="A289" t="inlineStr">
        <is>
          <t>002182</t>
        </is>
      </c>
      <c r="B289" t="n">
        <v>0.002185679871918107</v>
      </c>
      <c r="C289" t="n">
        <v>31.84410646387832</v>
      </c>
      <c r="D289" t="n">
        <v>11.18271428571429</v>
      </c>
      <c r="E289" t="n">
        <v>3.689857142857143</v>
      </c>
    </row>
    <row r="290">
      <c r="A290" t="inlineStr">
        <is>
          <t>600733</t>
        </is>
      </c>
      <c r="B290" t="n">
        <v>0.002335664108117664</v>
      </c>
      <c r="C290" t="n">
        <v>31.83279742765273</v>
      </c>
      <c r="D290" t="n">
        <v>7.454571428571428</v>
      </c>
      <c r="E290" t="n">
        <v>2.993285714285714</v>
      </c>
    </row>
    <row r="291">
      <c r="A291" t="inlineStr">
        <is>
          <t>002977</t>
        </is>
      </c>
      <c r="B291" t="n">
        <v>0.02816095727707047</v>
      </c>
      <c r="C291" t="n">
        <v>31.78125785110126</v>
      </c>
      <c r="D291" t="n">
        <v>119.1241428571428</v>
      </c>
      <c r="E291" t="n">
        <v>6.855285714285714</v>
      </c>
    </row>
    <row r="292">
      <c r="A292" t="inlineStr">
        <is>
          <t>000983</t>
        </is>
      </c>
      <c r="B292" t="n">
        <v>0.000610465165918839</v>
      </c>
      <c r="C292" t="n">
        <v>31.77777777777777</v>
      </c>
      <c r="D292" t="n">
        <v>5.190285714285715</v>
      </c>
      <c r="E292" t="n">
        <v>2.139285714285715</v>
      </c>
    </row>
    <row r="293">
      <c r="A293" t="inlineStr">
        <is>
          <t>300724</t>
        </is>
      </c>
      <c r="B293" t="n">
        <v>0.03663331214932889</v>
      </c>
      <c r="C293" t="n">
        <v>31.75355450236967</v>
      </c>
      <c r="D293" t="n">
        <v>117.3208571428571</v>
      </c>
      <c r="E293" t="n">
        <v>2.115857142857143</v>
      </c>
    </row>
    <row r="294">
      <c r="A294" t="inlineStr">
        <is>
          <t>300759</t>
        </is>
      </c>
      <c r="B294" t="n">
        <v>0.008447943938766639</v>
      </c>
      <c r="C294" t="n">
        <v>31.67890870933894</v>
      </c>
      <c r="D294" t="n">
        <v>108.099</v>
      </c>
      <c r="E294" t="n">
        <v>1.458285714285714</v>
      </c>
    </row>
    <row r="295">
      <c r="A295" t="inlineStr">
        <is>
          <t>002524</t>
        </is>
      </c>
      <c r="B295" t="n">
        <v>0.003250536791321244</v>
      </c>
      <c r="C295" t="n">
        <v>31.52380952380953</v>
      </c>
      <c r="D295" t="n">
        <v>13.72071428571429</v>
      </c>
      <c r="E295" t="n">
        <v>5.961714285714286</v>
      </c>
    </row>
    <row r="296">
      <c r="A296" t="inlineStr">
        <is>
          <t>300713</t>
        </is>
      </c>
      <c r="B296" t="n">
        <v>0.01196068269647149</v>
      </c>
      <c r="C296" t="n">
        <v>31.46135265700485</v>
      </c>
      <c r="D296" t="n">
        <v>25.92728571428571</v>
      </c>
      <c r="E296" t="n">
        <v>16.48342857142857</v>
      </c>
    </row>
    <row r="297">
      <c r="A297" t="inlineStr">
        <is>
          <t>300406</t>
        </is>
      </c>
      <c r="B297" t="n">
        <v>0.001551363359344385</v>
      </c>
      <c r="C297" t="n">
        <v>31.3052522100884</v>
      </c>
      <c r="D297" t="n">
        <v>21.62757142857143</v>
      </c>
      <c r="E297" t="n">
        <v>1.385428571428571</v>
      </c>
    </row>
    <row r="298">
      <c r="A298" t="inlineStr">
        <is>
          <t>603976</t>
        </is>
      </c>
      <c r="B298" t="n">
        <v>0.01010965842370069</v>
      </c>
      <c r="C298" t="n">
        <v>31.19666224160822</v>
      </c>
      <c r="D298" t="n">
        <v>72.80642857142857</v>
      </c>
      <c r="E298" t="n">
        <v>7.011714285714286</v>
      </c>
    </row>
    <row r="299">
      <c r="A299" t="inlineStr">
        <is>
          <t>002091</t>
        </is>
      </c>
      <c r="B299" t="n">
        <v>0.0007067359496441922</v>
      </c>
      <c r="C299" t="n">
        <v>31.14754098360657</v>
      </c>
      <c r="D299" t="n">
        <v>6.70957142857143</v>
      </c>
      <c r="E299" t="n">
        <v>1.538142857142857</v>
      </c>
    </row>
    <row r="300">
      <c r="A300" t="inlineStr">
        <is>
          <t>000522</t>
        </is>
      </c>
      <c r="B300" t="n">
        <v>0.007019096604456734</v>
      </c>
      <c r="C300" t="n">
        <v>31.09859154929577</v>
      </c>
      <c r="D300" t="n">
        <v>20.84871428571429</v>
      </c>
      <c r="E300" t="n">
        <v>0</v>
      </c>
    </row>
    <row r="301">
      <c r="A301" t="inlineStr">
        <is>
          <t>000737</t>
        </is>
      </c>
      <c r="B301" t="n">
        <v>0.00063595624254279</v>
      </c>
      <c r="C301" t="n">
        <v>31.08108108108107</v>
      </c>
      <c r="D301" t="n">
        <v>4.119714285714285</v>
      </c>
      <c r="E301" t="n">
        <v>0.8434285714285713</v>
      </c>
    </row>
    <row r="302">
      <c r="A302" t="inlineStr">
        <is>
          <t>300617</t>
        </is>
      </c>
      <c r="B302" t="n">
        <v>0.003069914575866646</v>
      </c>
      <c r="C302" t="n">
        <v>30.97762073027091</v>
      </c>
      <c r="D302" t="n">
        <v>45.81085714285714</v>
      </c>
      <c r="E302" t="n">
        <v>3.171714285714287</v>
      </c>
    </row>
    <row r="303">
      <c r="A303" t="inlineStr">
        <is>
          <t>600362</t>
        </is>
      </c>
      <c r="B303" t="n">
        <v>0.005750794072224664</v>
      </c>
      <c r="C303" t="n">
        <v>30.94198378041171</v>
      </c>
      <c r="D303" t="n">
        <v>17.67928571428572</v>
      </c>
      <c r="E303" t="n">
        <v>2.281285714285714</v>
      </c>
    </row>
    <row r="304">
      <c r="A304" t="inlineStr">
        <is>
          <t>000837</t>
        </is>
      </c>
      <c r="B304" t="n">
        <v>0.001198362643177727</v>
      </c>
      <c r="C304" t="n">
        <v>30.92224231464737</v>
      </c>
      <c r="D304" t="n">
        <v>6.247714285714284</v>
      </c>
      <c r="E304" t="n">
        <v>0.8571428571428571</v>
      </c>
    </row>
    <row r="305">
      <c r="A305" t="inlineStr">
        <is>
          <t>002080</t>
        </is>
      </c>
      <c r="B305" t="n">
        <v>0.002063716361235869</v>
      </c>
      <c r="C305" t="n">
        <v>30.82627118644068</v>
      </c>
      <c r="D305" t="n">
        <v>20.59828571428572</v>
      </c>
      <c r="E305" t="n">
        <v>1.498714285714286</v>
      </c>
    </row>
    <row r="306">
      <c r="A306" t="inlineStr">
        <is>
          <t>600403</t>
        </is>
      </c>
      <c r="B306" t="n">
        <v>0.001331882567544011</v>
      </c>
      <c r="C306" t="n">
        <v>30.7888040712468</v>
      </c>
      <c r="D306" t="n">
        <v>3.997285714285714</v>
      </c>
      <c r="E306" t="n">
        <v>0.9709999999999995</v>
      </c>
    </row>
    <row r="307">
      <c r="A307" t="inlineStr">
        <is>
          <t>002686</t>
        </is>
      </c>
      <c r="B307" t="n">
        <v>0.0008738687398286755</v>
      </c>
      <c r="C307" t="n">
        <v>30.67375886524824</v>
      </c>
      <c r="D307" t="n">
        <v>6.141142857142857</v>
      </c>
      <c r="E307" t="n">
        <v>1.672142857142857</v>
      </c>
    </row>
    <row r="308">
      <c r="A308" t="inlineStr">
        <is>
          <t>300186</t>
        </is>
      </c>
      <c r="B308" t="n">
        <v>0.009682231415420912</v>
      </c>
      <c r="C308" t="n">
        <v>30.62857142857143</v>
      </c>
      <c r="D308" t="n">
        <v>38.46028571428572</v>
      </c>
      <c r="E308" t="n">
        <v>2.291714285714285</v>
      </c>
    </row>
    <row r="309">
      <c r="A309" t="inlineStr">
        <is>
          <t>601677</t>
        </is>
      </c>
      <c r="B309" t="n">
        <v>0.001268016402046803</v>
      </c>
      <c r="C309" t="n">
        <v>30.61594202898552</v>
      </c>
      <c r="D309" t="n">
        <v>13.34257142857143</v>
      </c>
      <c r="E309" t="n">
        <v>2.851</v>
      </c>
    </row>
    <row r="310">
      <c r="A310" t="inlineStr">
        <is>
          <t>601187</t>
        </is>
      </c>
      <c r="B310" t="n">
        <v>0.00473802343558857</v>
      </c>
      <c r="C310" t="n">
        <v>30.49946865037194</v>
      </c>
      <c r="D310" t="n">
        <v>10.9772</v>
      </c>
      <c r="E310" t="n">
        <v>35.2066</v>
      </c>
    </row>
    <row r="311">
      <c r="A311" t="inlineStr">
        <is>
          <t>300035</t>
        </is>
      </c>
      <c r="B311" t="n">
        <v>0.001649395767193922</v>
      </c>
      <c r="C311" t="n">
        <v>30.47337278106508</v>
      </c>
      <c r="D311" t="n">
        <v>11.70242857142857</v>
      </c>
      <c r="E311" t="n">
        <v>5.973142857142857</v>
      </c>
    </row>
    <row r="312">
      <c r="A312" t="inlineStr">
        <is>
          <t>300208</t>
        </is>
      </c>
      <c r="B312" t="n">
        <v>0.004007099233993504</v>
      </c>
      <c r="C312" t="n">
        <v>30.43062200956939</v>
      </c>
      <c r="D312" t="n">
        <v>13.11257142857143</v>
      </c>
      <c r="E312" t="n">
        <v>6.943714285714288</v>
      </c>
    </row>
    <row r="313">
      <c r="A313" t="inlineStr">
        <is>
          <t>603298</t>
        </is>
      </c>
      <c r="B313" t="n">
        <v>0.002834927919867238</v>
      </c>
      <c r="C313" t="n">
        <v>30.41800643086816</v>
      </c>
      <c r="D313" t="n">
        <v>19.63214285714286</v>
      </c>
      <c r="E313" t="n">
        <v>0.7815714285714285</v>
      </c>
    </row>
    <row r="314">
      <c r="A314" t="inlineStr">
        <is>
          <t>000661</t>
        </is>
      </c>
      <c r="B314" t="n">
        <v>0.0412601129025209</v>
      </c>
      <c r="C314" t="n">
        <v>30.39282687734071</v>
      </c>
      <c r="D314" t="n">
        <v>382.3138571428572</v>
      </c>
      <c r="E314" t="n">
        <v>1.450142857142857</v>
      </c>
    </row>
    <row r="315">
      <c r="A315" t="inlineStr">
        <is>
          <t>603187</t>
        </is>
      </c>
      <c r="B315" t="n">
        <v>0.003669284238854907</v>
      </c>
      <c r="C315" t="n">
        <v>30.1643192488263</v>
      </c>
      <c r="D315" t="n">
        <v>53.71757142857142</v>
      </c>
      <c r="E315" t="n">
        <v>1.786</v>
      </c>
    </row>
    <row r="316">
      <c r="A316" t="inlineStr">
        <is>
          <t>600819</t>
        </is>
      </c>
      <c r="B316" t="n">
        <v>0.0009873971424340783</v>
      </c>
      <c r="C316" t="n">
        <v>30.13100436681222</v>
      </c>
      <c r="D316" t="n">
        <v>4.961714285714286</v>
      </c>
      <c r="E316" t="n">
        <v>1.570571428571428</v>
      </c>
    </row>
    <row r="317">
      <c r="A317" t="inlineStr">
        <is>
          <t>002372</t>
        </is>
      </c>
      <c r="B317" t="n">
        <v>0.002222067381302231</v>
      </c>
      <c r="C317" t="n">
        <v>30.02832861189802</v>
      </c>
      <c r="D317" t="n">
        <v>18.13914285714285</v>
      </c>
      <c r="E317" t="n">
        <v>0.6705714285714287</v>
      </c>
    </row>
    <row r="318">
      <c r="A318" t="inlineStr">
        <is>
          <t>601799</t>
        </is>
      </c>
      <c r="B318" t="n">
        <v>0.02512871605165616</v>
      </c>
      <c r="C318" t="n">
        <v>29.90967741935484</v>
      </c>
      <c r="D318" t="n">
        <v>180.201</v>
      </c>
      <c r="E318" t="n">
        <v>0.5221428571428571</v>
      </c>
    </row>
    <row r="319">
      <c r="A319" t="inlineStr">
        <is>
          <t>600176</t>
        </is>
      </c>
      <c r="B319" t="n">
        <v>0.002660535869679887</v>
      </c>
      <c r="C319" t="n">
        <v>29.67532467532465</v>
      </c>
      <c r="D319" t="n">
        <v>16.11157142857143</v>
      </c>
      <c r="E319" t="n">
        <v>1.253857142857143</v>
      </c>
    </row>
    <row r="320">
      <c r="A320" t="inlineStr">
        <is>
          <t>300408</t>
        </is>
      </c>
      <c r="B320" t="n">
        <v>0.002578792997281284</v>
      </c>
      <c r="C320" t="n">
        <v>29.6718972895863</v>
      </c>
      <c r="D320" t="n">
        <v>32.67385714285714</v>
      </c>
      <c r="E320" t="n">
        <v>1.140428571428572</v>
      </c>
    </row>
    <row r="321">
      <c r="A321" t="inlineStr">
        <is>
          <t>002318</t>
        </is>
      </c>
      <c r="B321" t="n">
        <v>0.0008767612309885613</v>
      </c>
      <c r="C321" t="n">
        <v>29.64652223489168</v>
      </c>
      <c r="D321" t="n">
        <v>10.00414285714286</v>
      </c>
      <c r="E321" t="n">
        <v>2.606857142857143</v>
      </c>
    </row>
    <row r="322">
      <c r="A322" t="inlineStr">
        <is>
          <t>600132</t>
        </is>
      </c>
      <c r="B322" t="n">
        <v>0.005936281591916157</v>
      </c>
      <c r="C322" t="n">
        <v>29.45975524823401</v>
      </c>
      <c r="D322" t="n">
        <v>109.2411428571429</v>
      </c>
      <c r="E322" t="n">
        <v>0.4724285714285713</v>
      </c>
    </row>
    <row r="323">
      <c r="A323" t="inlineStr">
        <is>
          <t>002404</t>
        </is>
      </c>
      <c r="B323" t="n">
        <v>0.001041505552094823</v>
      </c>
      <c r="C323" t="n">
        <v>29.41176470588236</v>
      </c>
      <c r="D323" t="n">
        <v>7.142</v>
      </c>
      <c r="E323" t="n">
        <v>3.613285714285714</v>
      </c>
    </row>
    <row r="324">
      <c r="A324" t="inlineStr">
        <is>
          <t>603392</t>
        </is>
      </c>
      <c r="B324" t="n">
        <v>0.01025347089014727</v>
      </c>
      <c r="C324" t="n">
        <v>29.20756391060833</v>
      </c>
      <c r="D324" t="n">
        <v>190.0952857142857</v>
      </c>
      <c r="E324" t="n">
        <v>2.844285714285714</v>
      </c>
    </row>
    <row r="325">
      <c r="A325" t="inlineStr">
        <is>
          <t>002850</t>
        </is>
      </c>
      <c r="B325" t="n">
        <v>0.01123083555459607</v>
      </c>
      <c r="C325" t="n">
        <v>28.98071625344354</v>
      </c>
      <c r="D325" t="n">
        <v>76.24757142857143</v>
      </c>
      <c r="E325" t="n">
        <v>1.721857142857143</v>
      </c>
    </row>
    <row r="326">
      <c r="A326" t="inlineStr">
        <is>
          <t>600792</t>
        </is>
      </c>
      <c r="B326" t="n">
        <v>0.0005008327786828643</v>
      </c>
      <c r="C326" t="n">
        <v>28.80794701986755</v>
      </c>
      <c r="D326" t="n">
        <v>3.267714285714285</v>
      </c>
      <c r="E326" t="n">
        <v>2.203285714285714</v>
      </c>
    </row>
    <row r="327">
      <c r="A327" t="inlineStr">
        <is>
          <t>300138</t>
        </is>
      </c>
      <c r="B327" t="n">
        <v>0.001123707963881275</v>
      </c>
      <c r="C327" t="n">
        <v>28.78378378378377</v>
      </c>
      <c r="D327" t="n">
        <v>17.11685714285714</v>
      </c>
      <c r="E327" t="n">
        <v>1.831857142857143</v>
      </c>
    </row>
    <row r="328">
      <c r="A328" t="inlineStr">
        <is>
          <t>002008</t>
        </is>
      </c>
      <c r="B328" t="n">
        <v>0.003940939990097917</v>
      </c>
      <c r="C328" t="n">
        <v>28.7746806039489</v>
      </c>
      <c r="D328" t="n">
        <v>38.8762857142857</v>
      </c>
      <c r="E328" t="n">
        <v>2.290571428571428</v>
      </c>
    </row>
    <row r="329">
      <c r="A329" t="inlineStr">
        <is>
          <t>000538</t>
        </is>
      </c>
      <c r="B329" t="n">
        <v>0.00683015960415656</v>
      </c>
      <c r="C329" t="n">
        <v>28.76814988290399</v>
      </c>
      <c r="D329" t="n">
        <v>104.2241428571429</v>
      </c>
      <c r="E329" t="n">
        <v>1.175142857142857</v>
      </c>
    </row>
    <row r="330">
      <c r="A330" t="inlineStr">
        <is>
          <t>002114</t>
        </is>
      </c>
      <c r="B330" t="n">
        <v>0.0007187296155580054</v>
      </c>
      <c r="C330" t="n">
        <v>28.4565916398714</v>
      </c>
      <c r="D330" t="n">
        <v>6.667571428571428</v>
      </c>
      <c r="E330" t="n">
        <v>2.716142857142858</v>
      </c>
    </row>
    <row r="331">
      <c r="A331" t="inlineStr">
        <is>
          <t>600309</t>
        </is>
      </c>
      <c r="B331" t="n">
        <v>0.007113793598483746</v>
      </c>
      <c r="C331" t="n">
        <v>28.44736842105264</v>
      </c>
      <c r="D331" t="n">
        <v>82.93871428571428</v>
      </c>
      <c r="E331" t="n">
        <v>1.148714285714286</v>
      </c>
    </row>
    <row r="332">
      <c r="A332" t="inlineStr">
        <is>
          <t>300922</t>
        </is>
      </c>
      <c r="B332" t="n">
        <v>0.004696868155854832</v>
      </c>
      <c r="C332" t="n">
        <v>28.36461126005363</v>
      </c>
      <c r="D332" t="n">
        <v>39.73571428571429</v>
      </c>
      <c r="E332" t="n">
        <v>50.87714285714286</v>
      </c>
    </row>
    <row r="333">
      <c r="A333" t="inlineStr">
        <is>
          <t>002064</t>
        </is>
      </c>
      <c r="B333" t="n">
        <v>0.001678743985187917</v>
      </c>
      <c r="C333" t="n">
        <v>28.3435582822086</v>
      </c>
      <c r="D333" t="n">
        <v>8.981714285714286</v>
      </c>
      <c r="E333" t="n">
        <v>1.812285714285714</v>
      </c>
    </row>
    <row r="334">
      <c r="A334" t="inlineStr">
        <is>
          <t>000922</t>
        </is>
      </c>
      <c r="B334" t="n">
        <v>0.0006080233413832775</v>
      </c>
      <c r="C334" t="n">
        <v>28.21637426900585</v>
      </c>
      <c r="D334" t="n">
        <v>7.876000000000002</v>
      </c>
      <c r="E334" t="n">
        <v>2.114571428571429</v>
      </c>
    </row>
    <row r="335">
      <c r="A335" t="inlineStr">
        <is>
          <t>603288</t>
        </is>
      </c>
      <c r="B335" t="n">
        <v>0.01782051439163983</v>
      </c>
      <c r="C335" t="n">
        <v>28.19108280254776</v>
      </c>
      <c r="D335" t="n">
        <v>173.2885714285714</v>
      </c>
      <c r="E335" t="n">
        <v>0.1045714285714286</v>
      </c>
    </row>
    <row r="336">
      <c r="A336" t="inlineStr">
        <is>
          <t>603161</t>
        </is>
      </c>
      <c r="B336" t="n">
        <v>0.001990174895705658</v>
      </c>
      <c r="C336" t="n">
        <v>28.15405046480743</v>
      </c>
      <c r="D336" t="n">
        <v>16.97371428571428</v>
      </c>
      <c r="E336" t="n">
        <v>5.685571428571428</v>
      </c>
    </row>
    <row r="337">
      <c r="A337" t="inlineStr">
        <is>
          <t>600458</t>
        </is>
      </c>
      <c r="B337" t="n">
        <v>0.0007885272027886297</v>
      </c>
      <c r="C337" t="n">
        <v>27.9887482419128</v>
      </c>
      <c r="D337" t="n">
        <v>7.56257142857143</v>
      </c>
      <c r="E337" t="n">
        <v>1.163714285714286</v>
      </c>
    </row>
    <row r="338">
      <c r="A338" t="inlineStr">
        <is>
          <t>300772</t>
        </is>
      </c>
      <c r="B338" t="n">
        <v>0.001145198606140364</v>
      </c>
      <c r="C338" t="n">
        <v>27.98507462686566</v>
      </c>
      <c r="D338" t="n">
        <v>15.151</v>
      </c>
      <c r="E338" t="n">
        <v>6.907714285714286</v>
      </c>
    </row>
    <row r="339">
      <c r="A339" t="inlineStr">
        <is>
          <t>601388</t>
        </is>
      </c>
      <c r="B339" t="n">
        <v>0.000753869179741505</v>
      </c>
      <c r="C339" t="n">
        <v>27.98353909465019</v>
      </c>
      <c r="D339" t="n">
        <v>2.758285714285714</v>
      </c>
      <c r="E339" t="n">
        <v>4.489857142857143</v>
      </c>
    </row>
    <row r="340">
      <c r="A340" t="inlineStr">
        <is>
          <t>600276</t>
        </is>
      </c>
      <c r="B340" t="n">
        <v>0.0104584535622051</v>
      </c>
      <c r="C340" t="n">
        <v>27.94350282485876</v>
      </c>
      <c r="D340" t="n">
        <v>93.08857142857143</v>
      </c>
      <c r="E340" t="n">
        <v>0.4412857142857143</v>
      </c>
    </row>
    <row r="341">
      <c r="A341" t="inlineStr">
        <is>
          <t>002299</t>
        </is>
      </c>
      <c r="B341" t="n">
        <v>0.002312035184553593</v>
      </c>
      <c r="C341" t="n">
        <v>27.9209621993127</v>
      </c>
      <c r="D341" t="n">
        <v>25.14885714285714</v>
      </c>
      <c r="E341" t="n">
        <v>1.002857142857143</v>
      </c>
    </row>
    <row r="342">
      <c r="A342" t="inlineStr">
        <is>
          <t>002703</t>
        </is>
      </c>
      <c r="B342" t="n">
        <v>0.0004603129013843301</v>
      </c>
      <c r="C342" t="n">
        <v>27.8688524590164</v>
      </c>
      <c r="D342" t="n">
        <v>5.229714285714286</v>
      </c>
      <c r="E342" t="n">
        <v>2.041714285714286</v>
      </c>
    </row>
    <row r="343">
      <c r="A343" t="inlineStr">
        <is>
          <t>002025</t>
        </is>
      </c>
      <c r="B343" t="n">
        <v>0.007780294406352866</v>
      </c>
      <c r="C343" t="n">
        <v>27.84357962022936</v>
      </c>
      <c r="D343" t="n">
        <v>51.51642857142857</v>
      </c>
      <c r="E343" t="n">
        <v>1.338571428571428</v>
      </c>
    </row>
    <row r="344">
      <c r="A344" t="inlineStr">
        <is>
          <t>600300</t>
        </is>
      </c>
      <c r="B344" t="n">
        <v>0.0005289013516946052</v>
      </c>
      <c r="C344" t="n">
        <v>27.81954887218043</v>
      </c>
      <c r="D344" t="n">
        <v>4.063142857142857</v>
      </c>
      <c r="E344" t="n">
        <v>3.663285714285714</v>
      </c>
    </row>
    <row r="345">
      <c r="A345" t="inlineStr">
        <is>
          <t>300677</t>
        </is>
      </c>
      <c r="B345" t="n">
        <v>0.04514929863818265</v>
      </c>
      <c r="C345" t="n">
        <v>27.76506483600305</v>
      </c>
      <c r="D345" t="n">
        <v>133.0495714285715</v>
      </c>
      <c r="E345" t="n">
        <v>4.209857142857143</v>
      </c>
    </row>
    <row r="346">
      <c r="A346" t="inlineStr">
        <is>
          <t>688063</t>
        </is>
      </c>
      <c r="B346" t="n">
        <v>0.04105617975695826</v>
      </c>
      <c r="C346" t="n">
        <v>27.55748225593948</v>
      </c>
      <c r="D346" t="n">
        <v>273.7625</v>
      </c>
      <c r="E346" t="n">
        <v>37.225</v>
      </c>
    </row>
    <row r="347">
      <c r="A347" t="inlineStr">
        <is>
          <t>600966</t>
        </is>
      </c>
      <c r="B347" t="n">
        <v>0.001325873525319021</v>
      </c>
      <c r="C347" t="n">
        <v>27.47967479674795</v>
      </c>
      <c r="D347" t="n">
        <v>13.82371428571428</v>
      </c>
      <c r="E347" t="n">
        <v>1.350285714285714</v>
      </c>
    </row>
    <row r="348">
      <c r="A348" t="inlineStr">
        <is>
          <t>600543</t>
        </is>
      </c>
      <c r="B348" t="n">
        <v>0.002872681614025626</v>
      </c>
      <c r="C348" t="n">
        <v>27.22443559096945</v>
      </c>
      <c r="D348" t="n">
        <v>8.389142857142856</v>
      </c>
      <c r="E348" t="n">
        <v>9.044714285714283</v>
      </c>
    </row>
    <row r="349">
      <c r="A349" t="inlineStr">
        <is>
          <t>603680</t>
        </is>
      </c>
      <c r="B349" t="n">
        <v>0.001819396734449541</v>
      </c>
      <c r="C349" t="n">
        <v>27.12906057945565</v>
      </c>
      <c r="D349" t="n">
        <v>11.93214285714286</v>
      </c>
      <c r="E349" t="n">
        <v>0.731142857142857</v>
      </c>
    </row>
    <row r="350">
      <c r="A350" t="inlineStr">
        <is>
          <t>002068</t>
        </is>
      </c>
      <c r="B350" t="n">
        <v>0.0007743390551890075</v>
      </c>
      <c r="C350" t="n">
        <v>27.09923664122138</v>
      </c>
      <c r="D350" t="n">
        <v>5.977285714285713</v>
      </c>
      <c r="E350" t="n">
        <v>3.085428571428572</v>
      </c>
    </row>
    <row r="351">
      <c r="A351" t="inlineStr">
        <is>
          <t>603113</t>
        </is>
      </c>
      <c r="B351" t="n">
        <v>0.002087635252961879</v>
      </c>
      <c r="C351" t="n">
        <v>26.99186991869917</v>
      </c>
      <c r="D351" t="n">
        <v>13.79285714285714</v>
      </c>
      <c r="E351" t="n">
        <v>1.827142857142857</v>
      </c>
    </row>
    <row r="352">
      <c r="A352" t="inlineStr">
        <is>
          <t>603533</t>
        </is>
      </c>
      <c r="B352" t="n">
        <v>0.02493134379257743</v>
      </c>
      <c r="C352" t="n">
        <v>26.83390345876093</v>
      </c>
      <c r="D352" t="n">
        <v>33.98242857142857</v>
      </c>
      <c r="E352" t="n">
        <v>2.989571428571428</v>
      </c>
    </row>
    <row r="353">
      <c r="A353" t="inlineStr">
        <is>
          <t>688561</t>
        </is>
      </c>
      <c r="B353" t="n">
        <v>0.01335739785360044</v>
      </c>
      <c r="C353" t="n">
        <v>26.82481751824819</v>
      </c>
      <c r="D353" t="n">
        <v>106.9997142857143</v>
      </c>
      <c r="E353" t="n">
        <v>3.058428571428572</v>
      </c>
    </row>
    <row r="354">
      <c r="A354" t="inlineStr">
        <is>
          <t>300600</t>
        </is>
      </c>
      <c r="B354" t="n">
        <v>0.005729864667735459</v>
      </c>
      <c r="C354" t="n">
        <v>26.71029149315885</v>
      </c>
      <c r="D354" t="n">
        <v>20.18571428571429</v>
      </c>
      <c r="E354" t="n">
        <v>3.387285714285714</v>
      </c>
    </row>
    <row r="355">
      <c r="A355" t="inlineStr">
        <is>
          <t>002027</t>
        </is>
      </c>
      <c r="B355" t="n">
        <v>0.0007542815477797922</v>
      </c>
      <c r="C355" t="n">
        <v>26.70089858793323</v>
      </c>
      <c r="D355" t="n">
        <v>9.446428571428571</v>
      </c>
      <c r="E355" t="n">
        <v>0.9071428571428571</v>
      </c>
    </row>
    <row r="356">
      <c r="A356" t="inlineStr">
        <is>
          <t>601877</t>
        </is>
      </c>
      <c r="B356" t="n">
        <v>0.002766594876066261</v>
      </c>
      <c r="C356" t="n">
        <v>26.69220945083013</v>
      </c>
      <c r="D356" t="n">
        <v>32.69957142857143</v>
      </c>
      <c r="E356" t="n">
        <v>0.5227142857142858</v>
      </c>
    </row>
    <row r="357">
      <c r="A357" t="inlineStr">
        <is>
          <t>002821</t>
        </is>
      </c>
      <c r="B357" t="n">
        <v>0.01372679979587884</v>
      </c>
      <c r="C357" t="n">
        <v>26.66889185580774</v>
      </c>
      <c r="D357" t="n">
        <v>272.135857142857</v>
      </c>
      <c r="E357" t="n">
        <v>1.035</v>
      </c>
    </row>
    <row r="358">
      <c r="A358" t="inlineStr">
        <is>
          <t>600507</t>
        </is>
      </c>
      <c r="B358" t="n">
        <v>0.001365291571651297</v>
      </c>
      <c r="C358" t="n">
        <v>26.64298401420959</v>
      </c>
      <c r="D358" t="n">
        <v>6.531857142857142</v>
      </c>
      <c r="E358" t="n">
        <v>1.801714285714286</v>
      </c>
    </row>
    <row r="359">
      <c r="A359" t="inlineStr">
        <is>
          <t>601016</t>
        </is>
      </c>
      <c r="B359" t="n">
        <v>0.000244335697570917</v>
      </c>
      <c r="C359" t="n">
        <v>26.55172413793103</v>
      </c>
      <c r="D359" t="n">
        <v>2.895428571428572</v>
      </c>
      <c r="E359" t="n">
        <v>2.032714285714285</v>
      </c>
    </row>
    <row r="360">
      <c r="A360" t="inlineStr">
        <is>
          <t>000866</t>
        </is>
      </c>
      <c r="B360" t="n">
        <v>0.001677779963849574</v>
      </c>
      <c r="C360" t="n">
        <v>26.50822669104205</v>
      </c>
      <c r="D360" t="n">
        <v>12.59557142857143</v>
      </c>
      <c r="E360" t="n">
        <v>0</v>
      </c>
    </row>
    <row r="361">
      <c r="A361" t="inlineStr">
        <is>
          <t>300763</t>
        </is>
      </c>
      <c r="B361" t="n">
        <v>0.0271836550241047</v>
      </c>
      <c r="C361" t="n">
        <v>26.47863247863247</v>
      </c>
      <c r="D361" t="n">
        <v>123.1441428571428</v>
      </c>
      <c r="E361" t="n">
        <v>3.909428571428572</v>
      </c>
    </row>
    <row r="362">
      <c r="A362" t="inlineStr">
        <is>
          <t>002284</t>
        </is>
      </c>
      <c r="B362" t="n">
        <v>0.0007974984280852168</v>
      </c>
      <c r="C362" t="n">
        <v>26.4367816091954</v>
      </c>
      <c r="D362" t="n">
        <v>5.726428571428571</v>
      </c>
      <c r="E362" t="n">
        <v>3.262285714285714</v>
      </c>
    </row>
    <row r="363">
      <c r="A363" t="inlineStr">
        <is>
          <t>002670</t>
        </is>
      </c>
      <c r="B363" t="n">
        <v>0.005223644695476102</v>
      </c>
      <c r="C363" t="n">
        <v>26.3791374122367</v>
      </c>
      <c r="D363" t="n">
        <v>10.94285714285714</v>
      </c>
      <c r="E363" t="n">
        <v>3.655714285714287</v>
      </c>
    </row>
    <row r="364">
      <c r="A364" t="inlineStr">
        <is>
          <t>002714</t>
        </is>
      </c>
      <c r="B364" t="n">
        <v>0.002715895737293211</v>
      </c>
      <c r="C364" t="n">
        <v>26.35784911282677</v>
      </c>
      <c r="D364" t="n">
        <v>74.38442857142857</v>
      </c>
      <c r="E364" t="n">
        <v>0.7908571428571429</v>
      </c>
    </row>
    <row r="365">
      <c r="A365" t="inlineStr">
        <is>
          <t>603638</t>
        </is>
      </c>
      <c r="B365" t="n">
        <v>0.008736410703100484</v>
      </c>
      <c r="C365" t="n">
        <v>26.34812286689421</v>
      </c>
      <c r="D365" t="n">
        <v>58.74442857142858</v>
      </c>
      <c r="E365" t="n">
        <v>0.3242857142857143</v>
      </c>
    </row>
    <row r="366">
      <c r="A366" t="inlineStr">
        <is>
          <t>002139</t>
        </is>
      </c>
      <c r="B366" t="n">
        <v>0.0009092987478952216</v>
      </c>
      <c r="C366" t="n">
        <v>26.33136094674555</v>
      </c>
      <c r="D366" t="n">
        <v>8.099714285714285</v>
      </c>
      <c r="E366" t="n">
        <v>4.006285714285714</v>
      </c>
    </row>
    <row r="367">
      <c r="A367" t="inlineStr">
        <is>
          <t>600306</t>
        </is>
      </c>
      <c r="B367" t="n">
        <v>0.0007421301412016986</v>
      </c>
      <c r="C367" t="n">
        <v>26.32911392405064</v>
      </c>
      <c r="D367" t="n">
        <v>4.978714285714286</v>
      </c>
      <c r="E367" t="n">
        <v>0.9295714285714285</v>
      </c>
    </row>
    <row r="368">
      <c r="A368" t="inlineStr">
        <is>
          <t>002920</t>
        </is>
      </c>
      <c r="B368" t="n">
        <v>0.005795392614327333</v>
      </c>
      <c r="C368" t="n">
        <v>26.25107234772663</v>
      </c>
      <c r="D368" t="n">
        <v>74.0162857142857</v>
      </c>
      <c r="E368" t="n">
        <v>3.078571428571429</v>
      </c>
    </row>
    <row r="369">
      <c r="A369" t="inlineStr">
        <is>
          <t>600864</t>
        </is>
      </c>
      <c r="B369" t="n">
        <v>0.0006735557377379664</v>
      </c>
      <c r="C369" t="n">
        <v>26.07407407407407</v>
      </c>
      <c r="D369" t="n">
        <v>6.941714285714286</v>
      </c>
      <c r="E369" t="n">
        <v>2.259142857142857</v>
      </c>
    </row>
    <row r="370">
      <c r="A370" t="inlineStr">
        <is>
          <t>600207</t>
        </is>
      </c>
      <c r="B370" t="n">
        <v>0.0006653976834804008</v>
      </c>
      <c r="C370" t="n">
        <v>25.86872586872586</v>
      </c>
      <c r="D370" t="n">
        <v>5.715571428571427</v>
      </c>
      <c r="E370" t="n">
        <v>1.9</v>
      </c>
    </row>
    <row r="371">
      <c r="A371" t="inlineStr">
        <is>
          <t>601008</t>
        </is>
      </c>
      <c r="B371" t="n">
        <v>0.0006760589013513839</v>
      </c>
      <c r="C371" t="n">
        <v>25.8426966292135</v>
      </c>
      <c r="D371" t="n">
        <v>3.766142857142856</v>
      </c>
      <c r="E371" t="n">
        <v>2.966428571428571</v>
      </c>
    </row>
    <row r="372">
      <c r="A372" t="inlineStr">
        <is>
          <t>600569</t>
        </is>
      </c>
      <c r="B372" t="n">
        <v>0.000174189473572824</v>
      </c>
      <c r="C372" t="n">
        <v>25.82159624413147</v>
      </c>
      <c r="D372" t="n">
        <v>2.204142857142858</v>
      </c>
      <c r="E372" t="n">
        <v>1.460142857142857</v>
      </c>
    </row>
    <row r="373">
      <c r="A373" t="inlineStr">
        <is>
          <t>600835</t>
        </is>
      </c>
      <c r="B373" t="n">
        <v>0.001899490095158298</v>
      </c>
      <c r="C373" t="n">
        <v>25.74493444576877</v>
      </c>
      <c r="D373" t="n">
        <v>19.48571428571429</v>
      </c>
      <c r="E373" t="n">
        <v>0.734857142857143</v>
      </c>
    </row>
    <row r="374">
      <c r="A374" t="inlineStr">
        <is>
          <t>300628</t>
        </is>
      </c>
      <c r="B374" t="n">
        <v>0.00523314297146454</v>
      </c>
      <c r="C374" t="n">
        <v>25.65</v>
      </c>
      <c r="D374" t="n">
        <v>66.9177142857143</v>
      </c>
      <c r="E374" t="n">
        <v>0.5951428571428571</v>
      </c>
    </row>
    <row r="375">
      <c r="A375" t="inlineStr">
        <is>
          <t>300131</t>
        </is>
      </c>
      <c r="B375" t="n">
        <v>0.002518723505041562</v>
      </c>
      <c r="C375" t="n">
        <v>25.60455192034139</v>
      </c>
      <c r="D375" t="n">
        <v>9.20742857142857</v>
      </c>
      <c r="E375" t="n">
        <v>9.712428571428571</v>
      </c>
    </row>
    <row r="376">
      <c r="A376" t="inlineStr">
        <is>
          <t>600392</t>
        </is>
      </c>
      <c r="B376" t="n">
        <v>0.001407384204045944</v>
      </c>
      <c r="C376" t="n">
        <v>25.57510148849797</v>
      </c>
      <c r="D376" t="n">
        <v>7.842285714285715</v>
      </c>
      <c r="E376" t="n">
        <v>2.650571428571429</v>
      </c>
    </row>
    <row r="377">
      <c r="A377" t="inlineStr">
        <is>
          <t>600885</t>
        </is>
      </c>
      <c r="B377" t="n">
        <v>0.002235073462911905</v>
      </c>
      <c r="C377" t="n">
        <v>25.57136696852091</v>
      </c>
      <c r="D377" t="n">
        <v>49.88257142857143</v>
      </c>
      <c r="E377" t="n">
        <v>1.003571428571429</v>
      </c>
    </row>
    <row r="378">
      <c r="A378" t="inlineStr">
        <is>
          <t>002766</t>
        </is>
      </c>
      <c r="B378" t="n">
        <v>0.0007325172602507191</v>
      </c>
      <c r="C378" t="n">
        <v>25.51928783382791</v>
      </c>
      <c r="D378" t="n">
        <v>3.297571428571428</v>
      </c>
      <c r="E378" t="n">
        <v>0.6955714285714285</v>
      </c>
    </row>
    <row r="379">
      <c r="A379" t="inlineStr">
        <is>
          <t>000157</t>
        </is>
      </c>
      <c r="B379" t="n">
        <v>0.001504693364850899</v>
      </c>
      <c r="C379" t="n">
        <v>25.29137529137529</v>
      </c>
      <c r="D379" t="n">
        <v>8.643428571428572</v>
      </c>
      <c r="E379" t="n">
        <v>1.552571428571429</v>
      </c>
    </row>
    <row r="380">
      <c r="A380" t="inlineStr">
        <is>
          <t>688188</t>
        </is>
      </c>
      <c r="B380" t="n">
        <v>0.02111610746239317</v>
      </c>
      <c r="C380" t="n">
        <v>25.12665540840813</v>
      </c>
      <c r="D380" t="n">
        <v>262.4660000000001</v>
      </c>
      <c r="E380" t="n">
        <v>2.578285714285714</v>
      </c>
    </row>
    <row r="381">
      <c r="A381" t="inlineStr">
        <is>
          <t>000733</t>
        </is>
      </c>
      <c r="B381" t="n">
        <v>0.007665071844838858</v>
      </c>
      <c r="C381" t="n">
        <v>25.10638297872341</v>
      </c>
      <c r="D381" t="n">
        <v>46.13399999999999</v>
      </c>
      <c r="E381" t="n">
        <v>2.176714285714286</v>
      </c>
    </row>
    <row r="382">
      <c r="A382" t="inlineStr">
        <is>
          <t>300285</t>
        </is>
      </c>
      <c r="B382" t="n">
        <v>0.002527400520540562</v>
      </c>
      <c r="C382" t="n">
        <v>25.10570824524312</v>
      </c>
      <c r="D382" t="n">
        <v>41.14471428571429</v>
      </c>
      <c r="E382" t="n">
        <v>1.27</v>
      </c>
    </row>
    <row r="383">
      <c r="A383" t="inlineStr">
        <is>
          <t>688686</t>
        </is>
      </c>
      <c r="B383" t="n">
        <v>0.03077500670421023</v>
      </c>
      <c r="C383" t="n">
        <v>25.09225092250922</v>
      </c>
      <c r="D383" t="n">
        <v>248.6</v>
      </c>
      <c r="E383" t="n">
        <v>45.26666666666667</v>
      </c>
    </row>
    <row r="384">
      <c r="A384" t="inlineStr">
        <is>
          <t>600960</t>
        </is>
      </c>
      <c r="B384" t="n">
        <v>0.0003902861389353783</v>
      </c>
      <c r="C384" t="n">
        <v>24.85549132947977</v>
      </c>
      <c r="D384" t="n">
        <v>3.734857142857143</v>
      </c>
      <c r="E384" t="n">
        <v>2.609</v>
      </c>
    </row>
    <row r="385">
      <c r="A385" t="inlineStr">
        <is>
          <t>600097</t>
        </is>
      </c>
      <c r="B385" t="n">
        <v>0.0009063334532320581</v>
      </c>
      <c r="C385" t="n">
        <v>24.72250252270434</v>
      </c>
      <c r="D385" t="n">
        <v>9.993857142857141</v>
      </c>
      <c r="E385" t="n">
        <v>2.260857142857143</v>
      </c>
    </row>
    <row r="386">
      <c r="A386" t="inlineStr">
        <is>
          <t>300243</t>
        </is>
      </c>
      <c r="B386" t="n">
        <v>0.001764783126793463</v>
      </c>
      <c r="C386" t="n">
        <v>24.65419039869814</v>
      </c>
      <c r="D386" t="n">
        <v>13.78914285714286</v>
      </c>
      <c r="E386" t="n">
        <v>4.026142857142856</v>
      </c>
    </row>
    <row r="387">
      <c r="A387" t="inlineStr">
        <is>
          <t>688363</t>
        </is>
      </c>
      <c r="B387" t="n">
        <v>0.01250777479331034</v>
      </c>
      <c r="C387" t="n">
        <v>24.60330578512398</v>
      </c>
      <c r="D387" t="n">
        <v>145.4078571428572</v>
      </c>
      <c r="E387" t="n">
        <v>2.419714285714285</v>
      </c>
    </row>
    <row r="388">
      <c r="A388" t="inlineStr">
        <is>
          <t>300551</t>
        </is>
      </c>
      <c r="B388" t="n">
        <v>0.002642185834706991</v>
      </c>
      <c r="C388" t="n">
        <v>24.5674740484429</v>
      </c>
      <c r="D388" t="n">
        <v>26.83242857142857</v>
      </c>
      <c r="E388" t="n">
        <v>3.515</v>
      </c>
    </row>
    <row r="389">
      <c r="A389" t="inlineStr">
        <is>
          <t>601615</t>
        </is>
      </c>
      <c r="B389" t="n">
        <v>0.001599501944132433</v>
      </c>
      <c r="C389" t="n">
        <v>24.4640605296343</v>
      </c>
      <c r="D389" t="n">
        <v>17.42928571428572</v>
      </c>
      <c r="E389" t="n">
        <v>4.317571428571429</v>
      </c>
    </row>
    <row r="390">
      <c r="A390" t="inlineStr">
        <is>
          <t>000960</t>
        </is>
      </c>
      <c r="B390" t="n">
        <v>0.001042099412024861</v>
      </c>
      <c r="C390" t="n">
        <v>24.34417628541448</v>
      </c>
      <c r="D390" t="n">
        <v>10.11228571428571</v>
      </c>
      <c r="E390" t="n">
        <v>1.337428571428571</v>
      </c>
    </row>
    <row r="391">
      <c r="A391" t="inlineStr">
        <is>
          <t>601311</t>
        </is>
      </c>
      <c r="B391" t="n">
        <v>0.0005341784817534788</v>
      </c>
      <c r="C391" t="n">
        <v>24.28393524283936</v>
      </c>
      <c r="D391" t="n">
        <v>8.648</v>
      </c>
      <c r="E391" t="n">
        <v>2.741285714285715</v>
      </c>
    </row>
    <row r="392">
      <c r="A392" t="inlineStr">
        <is>
          <t>002985</t>
        </is>
      </c>
      <c r="B392" t="n">
        <v>0.02168689874319641</v>
      </c>
      <c r="C392" t="n">
        <v>24.26946107784431</v>
      </c>
      <c r="D392" t="n">
        <v>160.6224285714286</v>
      </c>
      <c r="E392" t="n">
        <v>3.802857142857142</v>
      </c>
    </row>
    <row r="393">
      <c r="A393" t="inlineStr">
        <is>
          <t>688368</t>
        </is>
      </c>
      <c r="B393" t="n">
        <v>0.03024578917233417</v>
      </c>
      <c r="C393" t="n">
        <v>24.18772563176896</v>
      </c>
      <c r="D393" t="n">
        <v>164.2498571428571</v>
      </c>
      <c r="E393" t="n">
        <v>2.737857142857143</v>
      </c>
    </row>
    <row r="394">
      <c r="A394" t="inlineStr">
        <is>
          <t>300115</t>
        </is>
      </c>
      <c r="B394" t="n">
        <v>0.0008982515015513527</v>
      </c>
      <c r="C394" t="n">
        <v>24.06807131280388</v>
      </c>
      <c r="D394" t="n">
        <v>25.33385714285714</v>
      </c>
      <c r="E394" t="n">
        <v>2.427571428571428</v>
      </c>
    </row>
    <row r="395">
      <c r="A395" t="inlineStr">
        <is>
          <t>603313</t>
        </is>
      </c>
      <c r="B395" t="n">
        <v>0.00314552051567861</v>
      </c>
      <c r="C395" t="n">
        <v>24.05021473406013</v>
      </c>
      <c r="D395" t="n">
        <v>32.47214285714286</v>
      </c>
      <c r="E395" t="n">
        <v>1.531142857142857</v>
      </c>
    </row>
    <row r="396">
      <c r="A396" t="inlineStr">
        <is>
          <t>000927</t>
        </is>
      </c>
      <c r="B396" t="n">
        <v>0.0007941319691415439</v>
      </c>
      <c r="C396" t="n">
        <v>24.04761904761905</v>
      </c>
      <c r="D396" t="n">
        <v>4.262857142857143</v>
      </c>
      <c r="E396" t="n">
        <v>0.5941428571428571</v>
      </c>
    </row>
    <row r="397">
      <c r="A397" t="inlineStr">
        <is>
          <t>600436</t>
        </is>
      </c>
      <c r="B397" t="n">
        <v>0.01423558025959555</v>
      </c>
      <c r="C397" t="n">
        <v>24.00836820083683</v>
      </c>
      <c r="D397" t="n">
        <v>236.1958571428571</v>
      </c>
      <c r="E397" t="n">
        <v>0.5682857142857143</v>
      </c>
    </row>
    <row r="398">
      <c r="A398" t="inlineStr">
        <is>
          <t>601001</t>
        </is>
      </c>
      <c r="B398" t="n">
        <v>0.0007989566351308858</v>
      </c>
      <c r="C398" t="n">
        <v>23.98373983739837</v>
      </c>
      <c r="D398" t="n">
        <v>5.441857142857143</v>
      </c>
      <c r="E398" t="n">
        <v>2.314000000000001</v>
      </c>
    </row>
    <row r="399">
      <c r="A399" t="inlineStr">
        <is>
          <t>688111</t>
        </is>
      </c>
      <c r="B399" t="n">
        <v>0.03088603823586639</v>
      </c>
      <c r="C399" t="n">
        <v>23.96118513110663</v>
      </c>
      <c r="D399" t="n">
        <v>336.6317142857142</v>
      </c>
      <c r="E399" t="n">
        <v>1.534428571428571</v>
      </c>
    </row>
    <row r="400">
      <c r="A400" t="inlineStr">
        <is>
          <t>300224</t>
        </is>
      </c>
      <c r="B400" t="n">
        <v>0.001537362353353824</v>
      </c>
      <c r="C400" t="n">
        <v>23.77880184331798</v>
      </c>
      <c r="D400" t="n">
        <v>11.055</v>
      </c>
      <c r="E400" t="n">
        <v>2.581857142857143</v>
      </c>
    </row>
    <row r="401">
      <c r="A401" t="inlineStr">
        <is>
          <t>603319</t>
        </is>
      </c>
      <c r="B401" t="n">
        <v>0.004664634154731821</v>
      </c>
      <c r="C401" t="n">
        <v>23.70092378752886</v>
      </c>
      <c r="D401" t="n">
        <v>40.25642857142856</v>
      </c>
      <c r="E401" t="n">
        <v>3.448</v>
      </c>
    </row>
    <row r="402">
      <c r="A402" t="inlineStr">
        <is>
          <t>300317</t>
        </is>
      </c>
      <c r="B402" t="n">
        <v>0.00209495387117311</v>
      </c>
      <c r="C402" t="n">
        <v>23.68421052631579</v>
      </c>
      <c r="D402" t="n">
        <v>7.615571428571429</v>
      </c>
      <c r="E402" t="n">
        <v>7.321999999999999</v>
      </c>
    </row>
    <row r="403">
      <c r="A403" t="inlineStr">
        <is>
          <t>002050</t>
        </is>
      </c>
      <c r="B403" t="n">
        <v>0.001319155723196152</v>
      </c>
      <c r="C403" t="n">
        <v>23.68185880250224</v>
      </c>
      <c r="D403" t="n">
        <v>23.774</v>
      </c>
      <c r="E403" t="n">
        <v>0.8847142857142855</v>
      </c>
    </row>
    <row r="404">
      <c r="A404" t="inlineStr">
        <is>
          <t>600292</t>
        </is>
      </c>
      <c r="B404" t="n">
        <v>0.001326934921546867</v>
      </c>
      <c r="C404" t="n">
        <v>23.6234458259325</v>
      </c>
      <c r="D404" t="n">
        <v>5.718999999999999</v>
      </c>
      <c r="E404" t="n">
        <v>1.458571428571428</v>
      </c>
    </row>
    <row r="405">
      <c r="A405" t="inlineStr">
        <is>
          <t>600519</t>
        </is>
      </c>
      <c r="B405" t="n">
        <v>0.06513827652609228</v>
      </c>
      <c r="C405" t="n">
        <v>23.55711543076553</v>
      </c>
      <c r="D405" t="n">
        <v>1757.149142857143</v>
      </c>
      <c r="E405" t="n">
        <v>0.2008571428571428</v>
      </c>
    </row>
    <row r="406">
      <c r="A406" t="inlineStr">
        <is>
          <t>002009</t>
        </is>
      </c>
      <c r="B406" t="n">
        <v>0.0004556253859654953</v>
      </c>
      <c r="C406" t="n">
        <v>23.48314606741573</v>
      </c>
      <c r="D406" t="n">
        <v>9.390142857142857</v>
      </c>
      <c r="E406" t="n">
        <v>3.652714285714285</v>
      </c>
    </row>
    <row r="407">
      <c r="A407" t="inlineStr">
        <is>
          <t>688185</t>
        </is>
      </c>
      <c r="B407" t="n">
        <v>0.02943299959748021</v>
      </c>
      <c r="C407" t="n">
        <v>23.46101231190152</v>
      </c>
      <c r="D407" t="n">
        <v>381.8438571428571</v>
      </c>
      <c r="E407" t="n">
        <v>8.782857142857143</v>
      </c>
    </row>
    <row r="408">
      <c r="A408" t="inlineStr">
        <is>
          <t>300225</t>
        </is>
      </c>
      <c r="B408" t="n">
        <v>0.01024349790114653</v>
      </c>
      <c r="C408" t="n">
        <v>23.41772151898734</v>
      </c>
      <c r="D408" t="n">
        <v>17.371</v>
      </c>
      <c r="E408" t="n">
        <v>5.658571428571429</v>
      </c>
    </row>
    <row r="409">
      <c r="A409" t="inlineStr">
        <is>
          <t>300720</t>
        </is>
      </c>
      <c r="B409" t="n">
        <v>0.01121389501812608</v>
      </c>
      <c r="C409" t="n">
        <v>23.40206185567011</v>
      </c>
      <c r="D409" t="n">
        <v>24.88642857142857</v>
      </c>
      <c r="E409" t="n">
        <v>12.66142857142857</v>
      </c>
    </row>
    <row r="410">
      <c r="A410" t="inlineStr">
        <is>
          <t>603179</t>
        </is>
      </c>
      <c r="B410" t="n">
        <v>0.00236344994474829</v>
      </c>
      <c r="C410" t="n">
        <v>23.22018624211477</v>
      </c>
      <c r="D410" t="n">
        <v>31.26428571428572</v>
      </c>
      <c r="E410" t="n">
        <v>0.9037142857142858</v>
      </c>
    </row>
    <row r="411">
      <c r="A411" t="inlineStr">
        <is>
          <t>601965</t>
        </is>
      </c>
      <c r="B411" t="n">
        <v>0.002536991946517668</v>
      </c>
      <c r="C411" t="n">
        <v>23.1391585760518</v>
      </c>
      <c r="D411" t="n">
        <v>14.23428571428571</v>
      </c>
      <c r="E411" t="n">
        <v>1.100142857142857</v>
      </c>
    </row>
    <row r="412">
      <c r="A412" t="inlineStr">
        <is>
          <t>600982</t>
        </is>
      </c>
      <c r="B412" t="n">
        <v>0.0003612029968835278</v>
      </c>
      <c r="C412" t="n">
        <v>23.12925170068027</v>
      </c>
      <c r="D412" t="n">
        <v>3.174142857142857</v>
      </c>
      <c r="E412" t="n">
        <v>3.057428571428572</v>
      </c>
    </row>
    <row r="413">
      <c r="A413" t="inlineStr">
        <is>
          <t>300651</t>
        </is>
      </c>
      <c r="B413" t="n">
        <v>0.008960283569423213</v>
      </c>
      <c r="C413" t="n">
        <v>23.11977715877438</v>
      </c>
      <c r="D413" t="n">
        <v>40.1257142857143</v>
      </c>
      <c r="E413" t="n">
        <v>2.247428571428571</v>
      </c>
    </row>
    <row r="414">
      <c r="A414" t="inlineStr">
        <is>
          <t>600280</t>
        </is>
      </c>
      <c r="B414" t="n">
        <v>0.0005760103507931048</v>
      </c>
      <c r="C414" t="n">
        <v>22.99465240641709</v>
      </c>
      <c r="D414" t="n">
        <v>2.195857142857143</v>
      </c>
      <c r="E414" t="n">
        <v>0.5194285714285715</v>
      </c>
    </row>
    <row r="415">
      <c r="A415" t="inlineStr">
        <is>
          <t>002227</t>
        </is>
      </c>
      <c r="B415" t="n">
        <v>0.003660903814476754</v>
      </c>
      <c r="C415" t="n">
        <v>22.85932721712538</v>
      </c>
      <c r="D415" t="n">
        <v>15.19842857142857</v>
      </c>
      <c r="E415" t="n">
        <v>3.309428571428571</v>
      </c>
    </row>
    <row r="416">
      <c r="A416" t="inlineStr">
        <is>
          <t>603666</t>
        </is>
      </c>
      <c r="B416" t="n">
        <v>0.004202246686396509</v>
      </c>
      <c r="C416" t="n">
        <v>22.84716367577984</v>
      </c>
      <c r="D416" t="n">
        <v>85.37185714285714</v>
      </c>
      <c r="E416" t="n">
        <v>2.246285714285714</v>
      </c>
    </row>
    <row r="417">
      <c r="A417" t="inlineStr">
        <is>
          <t>002772</t>
        </is>
      </c>
      <c r="B417" t="n">
        <v>0.0005358970574467703</v>
      </c>
      <c r="C417" t="n">
        <v>22.80311457174637</v>
      </c>
      <c r="D417" t="n">
        <v>9.560428571428572</v>
      </c>
      <c r="E417" t="n">
        <v>3.172428571428571</v>
      </c>
    </row>
    <row r="418">
      <c r="A418" t="inlineStr">
        <is>
          <t>002218</t>
        </is>
      </c>
      <c r="B418" t="n">
        <v>0.0003235319445007786</v>
      </c>
      <c r="C418" t="n">
        <v>22.74881516587677</v>
      </c>
      <c r="D418" t="n">
        <v>4.672142857142857</v>
      </c>
      <c r="E418" t="n">
        <v>3.921428571428571</v>
      </c>
    </row>
    <row r="419">
      <c r="A419" t="inlineStr">
        <is>
          <t>601901</t>
        </is>
      </c>
      <c r="B419" t="n">
        <v>0.0004064294420058101</v>
      </c>
      <c r="C419" t="n">
        <v>22.6950354609929</v>
      </c>
      <c r="D419" t="n">
        <v>8.908000000000001</v>
      </c>
      <c r="E419" t="n">
        <v>0.6798571428571429</v>
      </c>
    </row>
    <row r="420">
      <c r="A420" t="inlineStr">
        <is>
          <t>000738</t>
        </is>
      </c>
      <c r="B420" t="n">
        <v>0.00145321371438279</v>
      </c>
      <c r="C420" t="n">
        <v>22.68540959767329</v>
      </c>
      <c r="D420" t="n">
        <v>20.182</v>
      </c>
      <c r="E420" t="n">
        <v>2.029</v>
      </c>
    </row>
    <row r="421">
      <c r="A421" t="inlineStr">
        <is>
          <t>601208</t>
        </is>
      </c>
      <c r="B421" t="n">
        <v>0.001057999288178715</v>
      </c>
      <c r="C421" t="n">
        <v>22.58771929824561</v>
      </c>
      <c r="D421" t="n">
        <v>10.38685714285714</v>
      </c>
      <c r="E421" t="n">
        <v>1.892285714285714</v>
      </c>
    </row>
    <row r="422">
      <c r="A422" t="inlineStr">
        <is>
          <t>600497</t>
        </is>
      </c>
      <c r="B422" t="n">
        <v>0.0006141229352902836</v>
      </c>
      <c r="C422" t="n">
        <v>22.58064516129032</v>
      </c>
      <c r="D422" t="n">
        <v>4.316428571428571</v>
      </c>
      <c r="E422" t="n">
        <v>1.534285714285714</v>
      </c>
    </row>
    <row r="423">
      <c r="A423" t="inlineStr">
        <is>
          <t>000817</t>
        </is>
      </c>
      <c r="B423" t="n">
        <v>0.001306769729109611</v>
      </c>
      <c r="C423" t="n">
        <v>22.54901960784315</v>
      </c>
      <c r="D423" t="n">
        <v>7.776428571428572</v>
      </c>
      <c r="E423" t="n">
        <v>0</v>
      </c>
    </row>
    <row r="424">
      <c r="A424" t="inlineStr">
        <is>
          <t>600754</t>
        </is>
      </c>
      <c r="B424" t="n">
        <v>0.00720677732919938</v>
      </c>
      <c r="C424" t="n">
        <v>22.50121891760115</v>
      </c>
      <c r="D424" t="n">
        <v>47.30128571428572</v>
      </c>
      <c r="E424" t="n">
        <v>0.6031428571428573</v>
      </c>
    </row>
    <row r="425">
      <c r="A425" t="inlineStr">
        <is>
          <t>000751</t>
        </is>
      </c>
      <c r="B425" t="n">
        <v>0.0006619319257051949</v>
      </c>
      <c r="C425" t="n">
        <v>22.44897959183674</v>
      </c>
      <c r="D425" t="n">
        <v>3.219857142857143</v>
      </c>
      <c r="E425" t="n">
        <v>3.286142857142857</v>
      </c>
    </row>
    <row r="426">
      <c r="A426" t="inlineStr">
        <is>
          <t>000509</t>
        </is>
      </c>
      <c r="B426" t="n">
        <v>0.0004683838413659698</v>
      </c>
      <c r="C426" t="n">
        <v>22.37442922374431</v>
      </c>
      <c r="D426" t="n">
        <v>2.271285714285714</v>
      </c>
      <c r="E426" t="n">
        <v>0.8564285714285713</v>
      </c>
    </row>
    <row r="427">
      <c r="A427" t="inlineStr">
        <is>
          <t>601600</t>
        </is>
      </c>
      <c r="B427" t="n">
        <v>0.0007114653160534284</v>
      </c>
      <c r="C427" t="n">
        <v>22.18649517684888</v>
      </c>
      <c r="D427" t="n">
        <v>3.405428571428572</v>
      </c>
      <c r="E427" t="n">
        <v>1.019285714285714</v>
      </c>
    </row>
    <row r="428">
      <c r="A428" t="inlineStr">
        <is>
          <t>600744</t>
        </is>
      </c>
      <c r="B428" t="n">
        <v>0.0004811427004257833</v>
      </c>
      <c r="C428" t="n">
        <v>22.08835341365461</v>
      </c>
      <c r="D428" t="n">
        <v>2.753285714285714</v>
      </c>
      <c r="E428" t="n">
        <v>4.655857142857141</v>
      </c>
    </row>
    <row r="429">
      <c r="A429" t="inlineStr">
        <is>
          <t>600005</t>
        </is>
      </c>
      <c r="B429" t="n">
        <v>0.0001746182827853564</v>
      </c>
      <c r="C429" t="n">
        <v>22.03947368421053</v>
      </c>
      <c r="D429" t="n">
        <v>3.368428571428571</v>
      </c>
      <c r="E429" t="n">
        <v>0.7934285714285716</v>
      </c>
    </row>
    <row r="430">
      <c r="A430" t="inlineStr">
        <is>
          <t>603239</t>
        </is>
      </c>
      <c r="B430" t="n">
        <v>0.00109508966178223</v>
      </c>
      <c r="C430" t="n">
        <v>21.80958811613774</v>
      </c>
      <c r="D430" t="n">
        <v>16.23171428571428</v>
      </c>
      <c r="E430" t="n">
        <v>0.7928571428571429</v>
      </c>
    </row>
    <row r="431">
      <c r="A431" t="inlineStr">
        <is>
          <t>603985</t>
        </is>
      </c>
      <c r="B431" t="n">
        <v>0.003367153259808446</v>
      </c>
      <c r="C431" t="n">
        <v>21.773365285861</v>
      </c>
      <c r="D431" t="n">
        <v>29.957</v>
      </c>
      <c r="E431" t="n">
        <v>2.305285714285714</v>
      </c>
    </row>
    <row r="432">
      <c r="A432" t="inlineStr">
        <is>
          <t>603087</t>
        </is>
      </c>
      <c r="B432" t="n">
        <v>0.007405144401516075</v>
      </c>
      <c r="C432" t="n">
        <v>21.75732217573221</v>
      </c>
      <c r="D432" t="n">
        <v>122.4042857142857</v>
      </c>
      <c r="E432" t="n">
        <v>3.368857142857143</v>
      </c>
    </row>
    <row r="433">
      <c r="A433" t="inlineStr">
        <is>
          <t>600372</t>
        </is>
      </c>
      <c r="B433" t="n">
        <v>0.0008431995936092612</v>
      </c>
      <c r="C433" t="n">
        <v>21.75707547169809</v>
      </c>
      <c r="D433" t="n">
        <v>17.17171428571428</v>
      </c>
      <c r="E433" t="n">
        <v>1.108428571428572</v>
      </c>
    </row>
    <row r="434">
      <c r="A434" t="inlineStr">
        <is>
          <t>300121</t>
        </is>
      </c>
      <c r="B434" t="n">
        <v>0.002176414447238961</v>
      </c>
      <c r="C434" t="n">
        <v>21.7208814270724</v>
      </c>
      <c r="D434" t="n">
        <v>11.068</v>
      </c>
      <c r="E434" t="n">
        <v>1.662</v>
      </c>
    </row>
    <row r="435">
      <c r="A435" t="inlineStr">
        <is>
          <t>000636</t>
        </is>
      </c>
      <c r="B435" t="n">
        <v>0.004065129994873058</v>
      </c>
      <c r="C435" t="n">
        <v>21.71591313634744</v>
      </c>
      <c r="D435" t="n">
        <v>31.34985714285715</v>
      </c>
      <c r="E435" t="n">
        <v>2.824571428571429</v>
      </c>
    </row>
    <row r="436">
      <c r="A436" t="inlineStr">
        <is>
          <t>002360</t>
        </is>
      </c>
      <c r="B436" t="n">
        <v>0.000756233346251278</v>
      </c>
      <c r="C436" t="n">
        <v>21.65109034267911</v>
      </c>
      <c r="D436" t="n">
        <v>6.657857142857144</v>
      </c>
      <c r="E436" t="n">
        <v>2.151428571428572</v>
      </c>
    </row>
    <row r="437">
      <c r="A437" t="inlineStr">
        <is>
          <t>688396</t>
        </is>
      </c>
      <c r="B437" t="n">
        <v>0.01346936679973499</v>
      </c>
      <c r="C437" t="n">
        <v>21.57894736842105</v>
      </c>
      <c r="D437" t="n">
        <v>58.69757142857144</v>
      </c>
      <c r="E437" t="n">
        <v>6.443714285714287</v>
      </c>
    </row>
    <row r="438">
      <c r="A438" t="inlineStr">
        <is>
          <t>300490</t>
        </is>
      </c>
      <c r="B438" t="n">
        <v>0.001928676922725662</v>
      </c>
      <c r="C438" t="n">
        <v>21.53690596562183</v>
      </c>
      <c r="D438" t="n">
        <v>11.23685714285714</v>
      </c>
      <c r="E438" t="n">
        <v>6.841142857142856</v>
      </c>
    </row>
    <row r="439">
      <c r="A439" t="inlineStr">
        <is>
          <t>603599</t>
        </is>
      </c>
      <c r="B439" t="n">
        <v>0.002704687413130949</v>
      </c>
      <c r="C439" t="n">
        <v>21.40950347036839</v>
      </c>
      <c r="D439" t="n">
        <v>21.39542857142857</v>
      </c>
      <c r="E439" t="n">
        <v>2.215999999999999</v>
      </c>
    </row>
    <row r="440">
      <c r="A440" t="inlineStr">
        <is>
          <t>002585</t>
        </is>
      </c>
      <c r="B440" t="n">
        <v>0.0007894516402327583</v>
      </c>
      <c r="C440" t="n">
        <v>21.26168224299065</v>
      </c>
      <c r="D440" t="n">
        <v>9.408285714285713</v>
      </c>
      <c r="E440" t="n">
        <v>3.038</v>
      </c>
    </row>
    <row r="441">
      <c r="A441" t="inlineStr">
        <is>
          <t>300819</t>
        </is>
      </c>
      <c r="B441" t="n">
        <v>0.02207555531671139</v>
      </c>
      <c r="C441" t="n">
        <v>21.26144455747712</v>
      </c>
      <c r="D441" t="n">
        <v>42.343</v>
      </c>
      <c r="E441" t="n">
        <v>30.84957142857143</v>
      </c>
    </row>
    <row r="442">
      <c r="A442" t="inlineStr">
        <is>
          <t>300725</t>
        </is>
      </c>
      <c r="B442" t="n">
        <v>0.009807666774673365</v>
      </c>
      <c r="C442" t="n">
        <v>21.2103308575287</v>
      </c>
      <c r="D442" t="n">
        <v>127.984</v>
      </c>
      <c r="E442" t="n">
        <v>1.777</v>
      </c>
    </row>
    <row r="443">
      <c r="A443" t="inlineStr">
        <is>
          <t>002352</t>
        </is>
      </c>
      <c r="B443" t="n">
        <v>0.003665319285336322</v>
      </c>
      <c r="C443" t="n">
        <v>21.14537444933919</v>
      </c>
      <c r="D443" t="n">
        <v>83.0367142857143</v>
      </c>
      <c r="E443" t="n">
        <v>0.4094285714285714</v>
      </c>
    </row>
    <row r="444">
      <c r="A444" t="inlineStr">
        <is>
          <t>002791</t>
        </is>
      </c>
      <c r="B444" t="n">
        <v>0.007523880792866677</v>
      </c>
      <c r="C444" t="n">
        <v>21.13630861108868</v>
      </c>
      <c r="D444" t="n">
        <v>134.9517142857143</v>
      </c>
      <c r="E444" t="n">
        <v>0.9459999999999997</v>
      </c>
    </row>
    <row r="445">
      <c r="A445" t="inlineStr">
        <is>
          <t>002455</t>
        </is>
      </c>
      <c r="B445" t="n">
        <v>0.0003118312138640893</v>
      </c>
      <c r="C445" t="n">
        <v>21.08317214700193</v>
      </c>
      <c r="D445" t="n">
        <v>5.397</v>
      </c>
      <c r="E445" t="n">
        <v>3.532428571428571</v>
      </c>
    </row>
    <row r="446">
      <c r="A446" t="inlineStr">
        <is>
          <t>002041</t>
        </is>
      </c>
      <c r="B446" t="n">
        <v>0.002450968075106893</v>
      </c>
      <c r="C446" t="n">
        <v>21.06951871657754</v>
      </c>
      <c r="D446" t="n">
        <v>18.55128571428572</v>
      </c>
      <c r="E446" t="n">
        <v>2.577857142857143</v>
      </c>
    </row>
    <row r="447">
      <c r="A447" t="inlineStr">
        <is>
          <t>600549</t>
        </is>
      </c>
      <c r="B447" t="n">
        <v>0.001467008484389079</v>
      </c>
      <c r="C447" t="n">
        <v>21.01551480959099</v>
      </c>
      <c r="D447" t="n">
        <v>14.93842857142857</v>
      </c>
      <c r="E447" t="n">
        <v>1.863857142857143</v>
      </c>
    </row>
    <row r="448">
      <c r="A448" t="inlineStr">
        <is>
          <t>601222</t>
        </is>
      </c>
      <c r="B448" t="n">
        <v>0.0003172605955133731</v>
      </c>
      <c r="C448" t="n">
        <v>21.00954979536152</v>
      </c>
      <c r="D448" t="n">
        <v>7.599000000000001</v>
      </c>
      <c r="E448" t="n">
        <v>2.200428571428571</v>
      </c>
    </row>
    <row r="449">
      <c r="A449" t="inlineStr">
        <is>
          <t>002511</t>
        </is>
      </c>
      <c r="B449" t="n">
        <v>0.0005836249882684579</v>
      </c>
      <c r="C449" t="n">
        <v>20.97585513078473</v>
      </c>
      <c r="D449" t="n">
        <v>20.99942857142857</v>
      </c>
      <c r="E449" t="n">
        <v>1.676142857142858</v>
      </c>
    </row>
    <row r="450">
      <c r="A450" t="inlineStr">
        <is>
          <t>002371</t>
        </is>
      </c>
      <c r="B450" t="n">
        <v>0.008476604030541334</v>
      </c>
      <c r="C450" t="n">
        <v>20.9573882741334</v>
      </c>
      <c r="D450" t="n">
        <v>171.6471428571429</v>
      </c>
      <c r="E450" t="n">
        <v>1.453714285714286</v>
      </c>
    </row>
    <row r="451">
      <c r="A451" t="inlineStr">
        <is>
          <t>600490</t>
        </is>
      </c>
      <c r="B451" t="n">
        <v>0.0004217141919240771</v>
      </c>
      <c r="C451" t="n">
        <v>20.93023255813953</v>
      </c>
      <c r="D451" t="n">
        <v>3.978857142857144</v>
      </c>
      <c r="E451" t="n">
        <v>2.173571428571428</v>
      </c>
    </row>
    <row r="452">
      <c r="A452" t="inlineStr">
        <is>
          <t>300711</t>
        </is>
      </c>
      <c r="B452" t="n">
        <v>0.006111567248013428</v>
      </c>
      <c r="C452" t="n">
        <v>20.9271523178808</v>
      </c>
      <c r="D452" t="n">
        <v>20.60628571428571</v>
      </c>
      <c r="E452" t="n">
        <v>15.51471428571429</v>
      </c>
    </row>
    <row r="453">
      <c r="A453" t="inlineStr">
        <is>
          <t>603127</t>
        </is>
      </c>
      <c r="B453" t="n">
        <v>0.004078804362702147</v>
      </c>
      <c r="C453" t="n">
        <v>20.83427282976324</v>
      </c>
      <c r="D453" t="n">
        <v>99.48257142857143</v>
      </c>
      <c r="E453" t="n">
        <v>0.913857142857143</v>
      </c>
    </row>
    <row r="454">
      <c r="A454" t="inlineStr">
        <is>
          <t>002311</t>
        </is>
      </c>
      <c r="B454" t="n">
        <v>0.001763276466641305</v>
      </c>
      <c r="C454" t="n">
        <v>20.80650626906133</v>
      </c>
      <c r="D454" t="n">
        <v>60.60514285714287</v>
      </c>
      <c r="E454" t="n">
        <v>0.5107142857142858</v>
      </c>
    </row>
    <row r="455">
      <c r="A455" t="inlineStr">
        <is>
          <t>002563</t>
        </is>
      </c>
      <c r="B455" t="n">
        <v>0.0005610496536095351</v>
      </c>
      <c r="C455" t="n">
        <v>20.7808564231738</v>
      </c>
      <c r="D455" t="n">
        <v>8.794571428571428</v>
      </c>
      <c r="E455" t="n">
        <v>0.6581428571428571</v>
      </c>
    </row>
    <row r="456">
      <c r="A456" t="inlineStr">
        <is>
          <t>600956</t>
        </is>
      </c>
      <c r="B456" t="n">
        <v>0.0006389344517924143</v>
      </c>
      <c r="C456" t="n">
        <v>20.76749435665914</v>
      </c>
      <c r="D456" t="n">
        <v>9.20814285714286</v>
      </c>
      <c r="E456" t="n">
        <v>9.77957142857143</v>
      </c>
    </row>
    <row r="457">
      <c r="A457" t="inlineStr">
        <is>
          <t>000488</t>
        </is>
      </c>
      <c r="B457" t="n">
        <v>0.0007904107257778987</v>
      </c>
      <c r="C457" t="n">
        <v>20.73170731707317</v>
      </c>
      <c r="D457" t="n">
        <v>5.961714285714286</v>
      </c>
      <c r="E457" t="n">
        <v>2.944714285714285</v>
      </c>
    </row>
    <row r="458">
      <c r="A458" t="inlineStr">
        <is>
          <t>000557</t>
        </is>
      </c>
      <c r="B458" t="n">
        <v>0.0001030806805480813</v>
      </c>
      <c r="C458" t="n">
        <v>20.56338028169016</v>
      </c>
      <c r="D458" t="n">
        <v>3.521428571428572</v>
      </c>
      <c r="E458" t="n">
        <v>0.9428571428571431</v>
      </c>
    </row>
    <row r="459">
      <c r="A459" t="inlineStr">
        <is>
          <t>002414</t>
        </is>
      </c>
      <c r="B459" t="n">
        <v>0.002531582156583649</v>
      </c>
      <c r="C459" t="n">
        <v>20.54474708171208</v>
      </c>
      <c r="D459" t="n">
        <v>36.89314285714286</v>
      </c>
      <c r="E459" t="n">
        <v>0.9514285714285714</v>
      </c>
    </row>
    <row r="460">
      <c r="A460" t="inlineStr">
        <is>
          <t>600971</t>
        </is>
      </c>
      <c r="B460" t="n">
        <v>0.0005829715974866581</v>
      </c>
      <c r="C460" t="n">
        <v>20.51282051282051</v>
      </c>
      <c r="D460" t="n">
        <v>5.605999999999999</v>
      </c>
      <c r="E460" t="n">
        <v>3.007142857142858</v>
      </c>
    </row>
    <row r="461">
      <c r="A461" t="inlineStr">
        <is>
          <t>600109</t>
        </is>
      </c>
      <c r="B461" t="n">
        <v>0.001410612665562512</v>
      </c>
      <c r="C461" t="n">
        <v>20.48109965635738</v>
      </c>
      <c r="D461" t="n">
        <v>16.21757142857142</v>
      </c>
      <c r="E461" t="n">
        <v>3.434571428571429</v>
      </c>
    </row>
    <row r="462">
      <c r="A462" t="inlineStr">
        <is>
          <t>688356</t>
        </is>
      </c>
      <c r="B462" t="n">
        <v>0.0170394120542821</v>
      </c>
      <c r="C462" t="n">
        <v>20.45550847457627</v>
      </c>
      <c r="D462" t="n">
        <v>107.4314285714286</v>
      </c>
      <c r="E462" t="n">
        <v>4.570428571428573</v>
      </c>
    </row>
    <row r="463">
      <c r="A463" t="inlineStr">
        <is>
          <t>601218</t>
        </is>
      </c>
      <c r="B463" t="n">
        <v>0.0002245344679826445</v>
      </c>
      <c r="C463" t="n">
        <v>20.44817927170868</v>
      </c>
      <c r="D463" t="n">
        <v>3.680857142857143</v>
      </c>
      <c r="E463" t="n">
        <v>2.670285714285713</v>
      </c>
    </row>
    <row r="464">
      <c r="A464" t="inlineStr">
        <is>
          <t>600580</t>
        </is>
      </c>
      <c r="B464" t="n">
        <v>0.0008960496994737489</v>
      </c>
      <c r="C464" t="n">
        <v>20.39127163280663</v>
      </c>
      <c r="D464" t="n">
        <v>13.59471428571429</v>
      </c>
      <c r="E464" t="n">
        <v>2.668</v>
      </c>
    </row>
    <row r="465">
      <c r="A465" t="inlineStr">
        <is>
          <t>600686</t>
        </is>
      </c>
      <c r="B465" t="n">
        <v>0.00180029377326384</v>
      </c>
      <c r="C465" t="n">
        <v>20.32163742690059</v>
      </c>
      <c r="D465" t="n">
        <v>7.514571428571428</v>
      </c>
      <c r="E465" t="n">
        <v>4.351285714285715</v>
      </c>
    </row>
    <row r="466">
      <c r="A466" t="inlineStr">
        <is>
          <t>601598</t>
        </is>
      </c>
      <c r="B466" t="n">
        <v>0.000433023180226041</v>
      </c>
      <c r="C466" t="n">
        <v>20.25316455696202</v>
      </c>
      <c r="D466" t="n">
        <v>4.377285714285715</v>
      </c>
      <c r="E466" t="n">
        <v>4.013000000000001</v>
      </c>
    </row>
    <row r="467">
      <c r="A467" t="inlineStr">
        <is>
          <t>000763</t>
        </is>
      </c>
      <c r="B467" t="n">
        <v>0.0004787328606969828</v>
      </c>
      <c r="C467" t="n">
        <v>20.22792022792024</v>
      </c>
      <c r="D467" t="n">
        <v>3.896428571428572</v>
      </c>
      <c r="E467" t="n">
        <v>0</v>
      </c>
    </row>
    <row r="468">
      <c r="A468" t="inlineStr">
        <is>
          <t>600397</t>
        </is>
      </c>
      <c r="B468" t="n">
        <v>0.0004115631082326964</v>
      </c>
      <c r="C468" t="n">
        <v>20.14652014652014</v>
      </c>
      <c r="D468" t="n">
        <v>3.073714285714286</v>
      </c>
      <c r="E468" t="n">
        <v>6.126428571428572</v>
      </c>
    </row>
    <row r="469">
      <c r="A469" t="inlineStr">
        <is>
          <t>002362</t>
        </is>
      </c>
      <c r="B469" t="n">
        <v>0.002223355662169679</v>
      </c>
      <c r="C469" t="n">
        <v>20.12053778395919</v>
      </c>
      <c r="D469" t="n">
        <v>25.21285714285714</v>
      </c>
      <c r="E469" t="n">
        <v>4.83</v>
      </c>
    </row>
    <row r="470">
      <c r="A470" t="inlineStr">
        <is>
          <t>002001</t>
        </is>
      </c>
      <c r="B470" t="n">
        <v>0.001618398558886993</v>
      </c>
      <c r="C470" t="n">
        <v>20.09538950715422</v>
      </c>
      <c r="D470" t="n">
        <v>31.31042857142857</v>
      </c>
      <c r="E470" t="n">
        <v>0.9105714285714286</v>
      </c>
    </row>
    <row r="471">
      <c r="A471" t="inlineStr">
        <is>
          <t>000725</t>
        </is>
      </c>
      <c r="B471" t="n">
        <v>0.0002662925661500323</v>
      </c>
      <c r="C471" t="n">
        <v>20.07797270955167</v>
      </c>
      <c r="D471" t="n">
        <v>5.240428571428572</v>
      </c>
      <c r="E471" t="n">
        <v>2.390857142857143</v>
      </c>
    </row>
    <row r="472">
      <c r="A472" t="inlineStr">
        <is>
          <t>600588</t>
        </is>
      </c>
      <c r="B472" t="n">
        <v>0.002207702046450004</v>
      </c>
      <c r="C472" t="n">
        <v>20.07214635403247</v>
      </c>
      <c r="D472" t="n">
        <v>43.57385714285714</v>
      </c>
      <c r="E472" t="n">
        <v>0.4961428571428571</v>
      </c>
    </row>
    <row r="473">
      <c r="A473" t="inlineStr">
        <is>
          <t>603129</t>
        </is>
      </c>
      <c r="B473" t="n">
        <v>0.01681258228919747</v>
      </c>
      <c r="C473" t="n">
        <v>20.03566333808844</v>
      </c>
      <c r="D473" t="n">
        <v>156.882</v>
      </c>
      <c r="E473" t="n">
        <v>0.8451428571428572</v>
      </c>
    </row>
    <row r="474">
      <c r="A474" t="inlineStr">
        <is>
          <t>002049</t>
        </is>
      </c>
      <c r="B474" t="n">
        <v>0.01492473344407083</v>
      </c>
      <c r="C474" t="n">
        <v>19.87237921604377</v>
      </c>
      <c r="D474" t="n">
        <v>113.6035714285714</v>
      </c>
      <c r="E474" t="n">
        <v>2.314571428571429</v>
      </c>
    </row>
    <row r="475">
      <c r="A475" t="inlineStr">
        <is>
          <t>000863</t>
        </is>
      </c>
      <c r="B475" t="n">
        <v>0.0005068330626726109</v>
      </c>
      <c r="C475" t="n">
        <v>19.85111662531016</v>
      </c>
      <c r="D475" t="n">
        <v>4.509714285714286</v>
      </c>
      <c r="E475" t="n">
        <v>0.4551428571428571</v>
      </c>
    </row>
    <row r="476">
      <c r="A476" t="inlineStr">
        <is>
          <t>002272</t>
        </is>
      </c>
      <c r="B476" t="n">
        <v>0.0009359472235985554</v>
      </c>
      <c r="C476" t="n">
        <v>19.67213114754098</v>
      </c>
      <c r="D476" t="n">
        <v>5.613428571428572</v>
      </c>
      <c r="E476" t="n">
        <v>5.485285714285713</v>
      </c>
    </row>
    <row r="477">
      <c r="A477" t="inlineStr">
        <is>
          <t>600354</t>
        </is>
      </c>
      <c r="B477" t="n">
        <v>0.0001391734134839886</v>
      </c>
      <c r="C477" t="n">
        <v>19.65174129353233</v>
      </c>
      <c r="D477" t="n">
        <v>3.989571428571427</v>
      </c>
      <c r="E477" t="n">
        <v>1.325142857142857</v>
      </c>
    </row>
    <row r="478">
      <c r="A478" t="inlineStr">
        <is>
          <t>603515</t>
        </is>
      </c>
      <c r="B478" t="n">
        <v>0.002810488647533405</v>
      </c>
      <c r="C478" t="n">
        <v>19.59642995731472</v>
      </c>
      <c r="D478" t="n">
        <v>29.95714285714286</v>
      </c>
      <c r="E478" t="n">
        <v>0.2418571428571429</v>
      </c>
    </row>
    <row r="479">
      <c r="A479" t="inlineStr">
        <is>
          <t>600670</t>
        </is>
      </c>
      <c r="B479" t="n">
        <v>0.000994670312429961</v>
      </c>
      <c r="C479" t="n">
        <v>19.58333333333335</v>
      </c>
      <c r="D479" t="n">
        <v>3.187</v>
      </c>
      <c r="E479" t="n">
        <v>0</v>
      </c>
    </row>
    <row r="480">
      <c r="A480" t="inlineStr">
        <is>
          <t>603006</t>
        </is>
      </c>
      <c r="B480" t="n">
        <v>0.0007520536294039616</v>
      </c>
      <c r="C480" t="n">
        <v>19.5729537366548</v>
      </c>
      <c r="D480" t="n">
        <v>10.59185714285715</v>
      </c>
      <c r="E480" t="n">
        <v>0.9097142857142856</v>
      </c>
    </row>
    <row r="481">
      <c r="A481" t="inlineStr">
        <is>
          <t>000066</t>
        </is>
      </c>
      <c r="B481" t="n">
        <v>0.001359788097441001</v>
      </c>
      <c r="C481" t="n">
        <v>19.57151129125652</v>
      </c>
      <c r="D481" t="n">
        <v>15.96971428571429</v>
      </c>
      <c r="E481" t="n">
        <v>1.664571428571429</v>
      </c>
    </row>
    <row r="482">
      <c r="A482" t="inlineStr">
        <is>
          <t>600160</t>
        </is>
      </c>
      <c r="B482" t="n">
        <v>0.0006226195175847944</v>
      </c>
      <c r="C482" t="n">
        <v>19.55882352941178</v>
      </c>
      <c r="D482" t="n">
        <v>7.340857142857143</v>
      </c>
      <c r="E482" t="n">
        <v>0.9634285714285714</v>
      </c>
    </row>
    <row r="483">
      <c r="A483" t="inlineStr">
        <is>
          <t>603128</t>
        </is>
      </c>
      <c r="B483" t="n">
        <v>0.0007577983700104887</v>
      </c>
      <c r="C483" t="n">
        <v>19.53727506426737</v>
      </c>
      <c r="D483" t="n">
        <v>7.924714285714284</v>
      </c>
      <c r="E483" t="n">
        <v>2.987714285714286</v>
      </c>
    </row>
    <row r="484">
      <c r="A484" t="inlineStr">
        <is>
          <t>601021</t>
        </is>
      </c>
      <c r="B484" t="n">
        <v>0.005073697493094134</v>
      </c>
      <c r="C484" t="n">
        <v>19.45833333333333</v>
      </c>
      <c r="D484" t="n">
        <v>48.39971428571429</v>
      </c>
      <c r="E484" t="n">
        <v>0.5708571428571428</v>
      </c>
    </row>
    <row r="485">
      <c r="A485" t="inlineStr">
        <is>
          <t>603339</t>
        </is>
      </c>
      <c r="B485" t="n">
        <v>0.0006287163572491911</v>
      </c>
      <c r="C485" t="n">
        <v>19.36799184505606</v>
      </c>
      <c r="D485" t="n">
        <v>10.364</v>
      </c>
      <c r="E485" t="n">
        <v>1.393714285714286</v>
      </c>
    </row>
    <row r="486">
      <c r="A486" t="inlineStr">
        <is>
          <t>000860</t>
        </is>
      </c>
      <c r="B486" t="n">
        <v>0.007865308118498124</v>
      </c>
      <c r="C486" t="n">
        <v>19.35081148564295</v>
      </c>
      <c r="D486" t="n">
        <v>61.78385714285714</v>
      </c>
      <c r="E486" t="n">
        <v>1.657428571428571</v>
      </c>
    </row>
    <row r="487">
      <c r="A487" t="inlineStr">
        <is>
          <t>000422</t>
        </is>
      </c>
      <c r="B487" t="n">
        <v>0.000316871830815114</v>
      </c>
      <c r="C487" t="n">
        <v>19.31818181818181</v>
      </c>
      <c r="D487" t="n">
        <v>2.836857142857143</v>
      </c>
      <c r="E487" t="n">
        <v>0.5714285714285715</v>
      </c>
    </row>
    <row r="488">
      <c r="A488" t="inlineStr">
        <is>
          <t>002801</t>
        </is>
      </c>
      <c r="B488" t="n">
        <v>0.0009141595630955708</v>
      </c>
      <c r="C488" t="n">
        <v>19.31191171697502</v>
      </c>
      <c r="D488" t="n">
        <v>33.714</v>
      </c>
      <c r="E488" t="n">
        <v>3.529</v>
      </c>
    </row>
    <row r="489">
      <c r="A489" t="inlineStr">
        <is>
          <t>002841</t>
        </is>
      </c>
      <c r="B489" t="n">
        <v>0.003728208912703205</v>
      </c>
      <c r="C489" t="n">
        <v>19.28020565552699</v>
      </c>
      <c r="D489" t="n">
        <v>103.6874285714286</v>
      </c>
      <c r="E489" t="n">
        <v>0.2581428571428571</v>
      </c>
    </row>
    <row r="490">
      <c r="A490" t="inlineStr">
        <is>
          <t>000534</t>
        </is>
      </c>
      <c r="B490" t="n">
        <v>0.002162448979591837</v>
      </c>
      <c r="C490" t="n">
        <v>19.18941273779984</v>
      </c>
      <c r="D490" t="n">
        <v>12.02142857142857</v>
      </c>
      <c r="E490" t="n">
        <v>0.9535714285714286</v>
      </c>
    </row>
    <row r="491">
      <c r="A491" t="inlineStr">
        <is>
          <t>600810</t>
        </is>
      </c>
      <c r="B491" t="n">
        <v>0.002310252499109395</v>
      </c>
      <c r="C491" t="n">
        <v>19.16558018252934</v>
      </c>
      <c r="D491" t="n">
        <v>8.887714285714283</v>
      </c>
      <c r="E491" t="n">
        <v>3.007142857142857</v>
      </c>
    </row>
    <row r="492">
      <c r="A492" t="inlineStr">
        <is>
          <t>000655</t>
        </is>
      </c>
      <c r="B492" t="n">
        <v>0.001385164100386507</v>
      </c>
      <c r="C492" t="n">
        <v>19.14241960183767</v>
      </c>
      <c r="D492" t="n">
        <v>6.989428571428572</v>
      </c>
      <c r="E492" t="n">
        <v>4.033428571428572</v>
      </c>
    </row>
    <row r="493">
      <c r="A493" t="inlineStr">
        <is>
          <t>603915</t>
        </is>
      </c>
      <c r="B493" t="n">
        <v>0.002970631243279148</v>
      </c>
      <c r="C493" t="n">
        <v>19.04761904761905</v>
      </c>
      <c r="D493" t="n">
        <v>25.10571428571429</v>
      </c>
      <c r="E493" t="n">
        <v>3.294999999999999</v>
      </c>
    </row>
    <row r="494">
      <c r="A494" t="inlineStr">
        <is>
          <t>600213</t>
        </is>
      </c>
      <c r="B494" t="n">
        <v>0.001485999268063992</v>
      </c>
      <c r="C494" t="n">
        <v>19.0224570673712</v>
      </c>
      <c r="D494" t="n">
        <v>7.894714285714287</v>
      </c>
      <c r="E494" t="n">
        <v>6.759857142857142</v>
      </c>
    </row>
    <row r="495">
      <c r="A495" t="inlineStr">
        <is>
          <t>000862</t>
        </is>
      </c>
      <c r="B495" t="n">
        <v>0.0003627481002802758</v>
      </c>
      <c r="C495" t="n">
        <v>18.93939393939394</v>
      </c>
      <c r="D495" t="n">
        <v>4.257571428571429</v>
      </c>
      <c r="E495" t="n">
        <v>4.627857142857143</v>
      </c>
    </row>
    <row r="496">
      <c r="A496" t="inlineStr">
        <is>
          <t>002230</t>
        </is>
      </c>
      <c r="B496" t="n">
        <v>0.002132277880664462</v>
      </c>
      <c r="C496" t="n">
        <v>18.92797319932999</v>
      </c>
      <c r="D496" t="n">
        <v>38.23542857142857</v>
      </c>
      <c r="E496" t="n">
        <v>1.822</v>
      </c>
    </row>
    <row r="497">
      <c r="A497" t="inlineStr">
        <is>
          <t>600395</t>
        </is>
      </c>
      <c r="B497" t="n">
        <v>0.001501308752756877</v>
      </c>
      <c r="C497" t="n">
        <v>18.82716049382715</v>
      </c>
      <c r="D497" t="n">
        <v>7.014</v>
      </c>
      <c r="E497" t="n">
        <v>1.305142857142857</v>
      </c>
    </row>
    <row r="498">
      <c r="A498" t="inlineStr">
        <is>
          <t>600459</t>
        </is>
      </c>
      <c r="B498" t="n">
        <v>0.001654017639259144</v>
      </c>
      <c r="C498" t="n">
        <v>18.80877742946709</v>
      </c>
      <c r="D498" t="n">
        <v>24.04357142857143</v>
      </c>
      <c r="E498" t="n">
        <v>2.830142857142857</v>
      </c>
    </row>
    <row r="499">
      <c r="A499" t="inlineStr">
        <is>
          <t>002163</t>
        </is>
      </c>
      <c r="B499" t="n">
        <v>0.001617456710228475</v>
      </c>
      <c r="C499" t="n">
        <v>18.76735147140476</v>
      </c>
      <c r="D499" t="n">
        <v>19.50514285714286</v>
      </c>
      <c r="E499" t="n">
        <v>2.793142857142857</v>
      </c>
    </row>
    <row r="500">
      <c r="A500" t="inlineStr">
        <is>
          <t>601918</t>
        </is>
      </c>
      <c r="B500" t="n">
        <v>0.0002481242496998797</v>
      </c>
      <c r="C500" t="n">
        <v>18.75</v>
      </c>
      <c r="D500" t="n">
        <v>2.720000000000001</v>
      </c>
      <c r="E500" t="n">
        <v>1.667428571428572</v>
      </c>
    </row>
    <row r="501">
      <c r="A501" t="inlineStr">
        <is>
          <t>000929</t>
        </is>
      </c>
      <c r="B501" t="n">
        <v>0.002022703188328859</v>
      </c>
      <c r="C501" t="n">
        <v>18.64776444929117</v>
      </c>
      <c r="D501" t="n">
        <v>9.138285714285713</v>
      </c>
      <c r="E501" t="n">
        <v>5.301714285714285</v>
      </c>
    </row>
    <row r="502">
      <c r="A502" t="inlineStr">
        <is>
          <t>600096</t>
        </is>
      </c>
      <c r="B502" t="n">
        <v>0.0003792433137638618</v>
      </c>
      <c r="C502" t="n">
        <v>18.63117870722435</v>
      </c>
      <c r="D502" t="n">
        <v>5.475</v>
      </c>
      <c r="E502" t="n">
        <v>1.226285714285714</v>
      </c>
    </row>
    <row r="503">
      <c r="A503" t="inlineStr">
        <is>
          <t>603317</t>
        </is>
      </c>
      <c r="B503" t="n">
        <v>0.004113104525034608</v>
      </c>
      <c r="C503" t="n">
        <v>18.61837906828334</v>
      </c>
      <c r="D503" t="n">
        <v>67.134</v>
      </c>
      <c r="E503" t="n">
        <v>2.296857142857143</v>
      </c>
    </row>
    <row r="504">
      <c r="A504" t="inlineStr">
        <is>
          <t>002092</t>
        </is>
      </c>
      <c r="B504" t="n">
        <v>0.0005036553023102399</v>
      </c>
      <c r="C504" t="n">
        <v>18.58237547892723</v>
      </c>
      <c r="D504" t="n">
        <v>5.674571428571428</v>
      </c>
      <c r="E504" t="n">
        <v>1.295571428571429</v>
      </c>
    </row>
    <row r="505">
      <c r="A505" t="inlineStr">
        <is>
          <t>600862</t>
        </is>
      </c>
      <c r="B505" t="n">
        <v>0.00243355102777411</v>
      </c>
      <c r="C505" t="n">
        <v>18.55083459787556</v>
      </c>
      <c r="D505" t="n">
        <v>25.33128571428572</v>
      </c>
      <c r="E505" t="n">
        <v>1.024857142857143</v>
      </c>
    </row>
    <row r="506">
      <c r="A506" t="inlineStr">
        <is>
          <t>688559</t>
        </is>
      </c>
      <c r="B506" t="n">
        <v>0.003761032329313071</v>
      </c>
      <c r="C506" t="n">
        <v>18.48828956706885</v>
      </c>
      <c r="D506" t="n">
        <v>26.07757142857143</v>
      </c>
      <c r="E506" t="n">
        <v>11.75685714285714</v>
      </c>
    </row>
    <row r="507">
      <c r="A507" t="inlineStr">
        <is>
          <t>600989</t>
        </is>
      </c>
      <c r="B507" t="n">
        <v>0.0009281971045662956</v>
      </c>
      <c r="C507" t="n">
        <v>18.47014925373134</v>
      </c>
      <c r="D507" t="n">
        <v>11.34328571428571</v>
      </c>
      <c r="E507" t="n">
        <v>1.812142857142857</v>
      </c>
    </row>
    <row r="508">
      <c r="A508" t="inlineStr">
        <is>
          <t>600089</t>
        </is>
      </c>
      <c r="B508" t="n">
        <v>0.000713708549737013</v>
      </c>
      <c r="C508" t="n">
        <v>18.4180790960452</v>
      </c>
      <c r="D508" t="n">
        <v>8.827714285714285</v>
      </c>
      <c r="E508" t="n">
        <v>2.169714285714285</v>
      </c>
    </row>
    <row r="509">
      <c r="A509" t="inlineStr">
        <is>
          <t>000786</t>
        </is>
      </c>
      <c r="B509" t="n">
        <v>0.002785424244950613</v>
      </c>
      <c r="C509" t="n">
        <v>18.32861189801702</v>
      </c>
      <c r="D509" t="n">
        <v>37.20800000000001</v>
      </c>
      <c r="E509" t="n">
        <v>0.7562857142857141</v>
      </c>
    </row>
    <row r="510">
      <c r="A510" t="inlineStr">
        <is>
          <t>600470</t>
        </is>
      </c>
      <c r="B510" t="n">
        <v>0.0003525343622642677</v>
      </c>
      <c r="C510" t="n">
        <v>18.3139534883721</v>
      </c>
      <c r="D510" t="n">
        <v>3.951000000000001</v>
      </c>
      <c r="E510" t="n">
        <v>1.082857142857143</v>
      </c>
    </row>
    <row r="511">
      <c r="A511" t="inlineStr">
        <is>
          <t>000919</t>
        </is>
      </c>
      <c r="B511" t="n">
        <v>0.0003010321311867362</v>
      </c>
      <c r="C511" t="n">
        <v>18.28908554572271</v>
      </c>
      <c r="D511" t="n">
        <v>6.926142857142857</v>
      </c>
      <c r="E511" t="n">
        <v>1.433714285714285</v>
      </c>
    </row>
    <row r="512">
      <c r="A512" t="inlineStr">
        <is>
          <t>600038</t>
        </is>
      </c>
      <c r="B512" t="n">
        <v>0.003273968538106077</v>
      </c>
      <c r="C512" t="n">
        <v>18.26427174106349</v>
      </c>
      <c r="D512" t="n">
        <v>54.3132857142857</v>
      </c>
      <c r="E512" t="n">
        <v>1.271142857142857</v>
      </c>
    </row>
    <row r="513">
      <c r="A513" t="inlineStr">
        <is>
          <t>600295</t>
        </is>
      </c>
      <c r="B513" t="n">
        <v>0.001003368044087127</v>
      </c>
      <c r="C513" t="n">
        <v>18.25221238938053</v>
      </c>
      <c r="D513" t="n">
        <v>9.806714285714285</v>
      </c>
      <c r="E513" t="n">
        <v>2.528714285714285</v>
      </c>
    </row>
    <row r="514">
      <c r="A514" t="inlineStr">
        <is>
          <t>002129</t>
        </is>
      </c>
      <c r="B514" t="n">
        <v>0.001243041262834025</v>
      </c>
      <c r="C514" t="n">
        <v>18.01997394702561</v>
      </c>
      <c r="D514" t="n">
        <v>23.78028571428571</v>
      </c>
      <c r="E514" t="n">
        <v>2.224000000000001</v>
      </c>
    </row>
    <row r="515">
      <c r="A515" t="inlineStr">
        <is>
          <t>600584</t>
        </is>
      </c>
      <c r="B515" t="n">
        <v>0.003462685892120339</v>
      </c>
      <c r="C515" t="n">
        <v>18.01225686117771</v>
      </c>
      <c r="D515" t="n">
        <v>40.17228571428571</v>
      </c>
      <c r="E515" t="n">
        <v>4.150285714285713</v>
      </c>
    </row>
    <row r="516">
      <c r="A516" t="inlineStr">
        <is>
          <t>000811</t>
        </is>
      </c>
      <c r="B516" t="n">
        <v>0.001181190564618568</v>
      </c>
      <c r="C516" t="n">
        <v>17.91255289139633</v>
      </c>
      <c r="D516" t="n">
        <v>7.473142857142857</v>
      </c>
      <c r="E516" t="n">
        <v>3.844285714285716</v>
      </c>
    </row>
    <row r="517">
      <c r="A517" t="inlineStr">
        <is>
          <t>688099</t>
        </is>
      </c>
      <c r="B517" t="n">
        <v>0.004703306306741354</v>
      </c>
      <c r="C517" t="n">
        <v>17.82547830144656</v>
      </c>
      <c r="D517" t="n">
        <v>72.32771428571428</v>
      </c>
      <c r="E517" t="n">
        <v>1.288714285714286</v>
      </c>
    </row>
    <row r="518">
      <c r="A518" t="inlineStr">
        <is>
          <t>600531</t>
        </is>
      </c>
      <c r="B518" t="n">
        <v>0.0005421814046866413</v>
      </c>
      <c r="C518" t="n">
        <v>17.7734375</v>
      </c>
      <c r="D518" t="n">
        <v>5.358571428571429</v>
      </c>
      <c r="E518" t="n">
        <v>3.971142857142857</v>
      </c>
    </row>
    <row r="519">
      <c r="A519" t="inlineStr">
        <is>
          <t>002046</t>
        </is>
      </c>
      <c r="B519" t="n">
        <v>0.0005392203686363168</v>
      </c>
      <c r="C519" t="n">
        <v>17.76765375854215</v>
      </c>
      <c r="D519" t="n">
        <v>8.895285714285714</v>
      </c>
      <c r="E519" t="n">
        <v>2.716714285714286</v>
      </c>
    </row>
    <row r="520">
      <c r="A520" t="inlineStr">
        <is>
          <t>002765</t>
        </is>
      </c>
      <c r="B520" t="n">
        <v>0.0007681631221643475</v>
      </c>
      <c r="C520" t="n">
        <v>17.74193548387098</v>
      </c>
      <c r="D520" t="n">
        <v>5.295571428571429</v>
      </c>
      <c r="E520" t="n">
        <v>6.480999999999999</v>
      </c>
    </row>
    <row r="521">
      <c r="A521" t="inlineStr">
        <is>
          <t>603979</t>
        </is>
      </c>
      <c r="B521" t="n">
        <v>0.0005471878739134715</v>
      </c>
      <c r="C521" t="n">
        <v>17.7405119152692</v>
      </c>
      <c r="D521" t="n">
        <v>11.78828571428571</v>
      </c>
      <c r="E521" t="n">
        <v>1.262714285714286</v>
      </c>
    </row>
    <row r="522">
      <c r="A522" t="inlineStr">
        <is>
          <t>600596</t>
        </is>
      </c>
      <c r="B522" t="n">
        <v>0.006791099517219266</v>
      </c>
      <c r="C522" t="n">
        <v>17.70386266094421</v>
      </c>
      <c r="D522" t="n">
        <v>11.22928571428572</v>
      </c>
      <c r="E522" t="n">
        <v>7.544857142857144</v>
      </c>
    </row>
    <row r="523">
      <c r="A523" t="inlineStr">
        <is>
          <t>002505</t>
        </is>
      </c>
      <c r="B523" t="n">
        <v>9.278277758659907e-05</v>
      </c>
      <c r="C523" t="n">
        <v>17.6923076923077</v>
      </c>
      <c r="D523" t="n">
        <v>2.499285714285715</v>
      </c>
      <c r="E523" t="n">
        <v>1.046857142857143</v>
      </c>
    </row>
    <row r="524">
      <c r="A524" t="inlineStr">
        <is>
          <t>002430</t>
        </is>
      </c>
      <c r="B524" t="n">
        <v>0.002723038598640525</v>
      </c>
      <c r="C524" t="n">
        <v>17.68650461022632</v>
      </c>
      <c r="D524" t="n">
        <v>27.27214285714285</v>
      </c>
      <c r="E524" t="n">
        <v>0.8277142857142857</v>
      </c>
    </row>
    <row r="525">
      <c r="A525" t="inlineStr">
        <is>
          <t>600183</t>
        </is>
      </c>
      <c r="B525" t="n">
        <v>0.002003205772572488</v>
      </c>
      <c r="C525" t="n">
        <v>17.58422350041084</v>
      </c>
      <c r="D525" t="n">
        <v>26.19</v>
      </c>
      <c r="E525" t="n">
        <v>1.211</v>
      </c>
    </row>
    <row r="526">
      <c r="A526" t="inlineStr">
        <is>
          <t>601011</t>
        </is>
      </c>
      <c r="B526" t="n">
        <v>0.0003053013079412629</v>
      </c>
      <c r="C526" t="n">
        <v>17.56756756756754</v>
      </c>
      <c r="D526" t="n">
        <v>3.815</v>
      </c>
      <c r="E526" t="n">
        <v>2.180428571428571</v>
      </c>
    </row>
    <row r="527">
      <c r="A527" t="inlineStr">
        <is>
          <t>002290</t>
        </is>
      </c>
      <c r="B527" t="n">
        <v>0.001050134381809309</v>
      </c>
      <c r="C527" t="n">
        <v>17.55424063116371</v>
      </c>
      <c r="D527" t="n">
        <v>5.937999999999999</v>
      </c>
      <c r="E527" t="n">
        <v>1.215285714285714</v>
      </c>
    </row>
    <row r="528">
      <c r="A528" t="inlineStr">
        <is>
          <t>603456</t>
        </is>
      </c>
      <c r="B528" t="n">
        <v>0.002126500641994315</v>
      </c>
      <c r="C528" t="n">
        <v>17.54443712969058</v>
      </c>
      <c r="D528" t="n">
        <v>32.345</v>
      </c>
      <c r="E528" t="n">
        <v>0.7198571428571429</v>
      </c>
    </row>
    <row r="529">
      <c r="A529" t="inlineStr">
        <is>
          <t>600363</t>
        </is>
      </c>
      <c r="B529" t="n">
        <v>0.001920004827197491</v>
      </c>
      <c r="C529" t="n">
        <v>17.54385964912279</v>
      </c>
      <c r="D529" t="n">
        <v>25.07657142857143</v>
      </c>
      <c r="E529" t="n">
        <v>3.724857142857143</v>
      </c>
    </row>
    <row r="530">
      <c r="A530" t="inlineStr">
        <is>
          <t>603010</t>
        </is>
      </c>
      <c r="B530" t="n">
        <v>0.001233858614080214</v>
      </c>
      <c r="C530" t="n">
        <v>17.37432894094681</v>
      </c>
      <c r="D530" t="n">
        <v>22.77314285714286</v>
      </c>
      <c r="E530" t="n">
        <v>2.419285714285714</v>
      </c>
    </row>
    <row r="531">
      <c r="A531" t="inlineStr">
        <is>
          <t>603982</t>
        </is>
      </c>
      <c r="B531" t="n">
        <v>0.001220706221568342</v>
      </c>
      <c r="C531" t="n">
        <v>17.29323308270678</v>
      </c>
      <c r="D531" t="n">
        <v>18.73642857142858</v>
      </c>
      <c r="E531" t="n">
        <v>9.808142857142856</v>
      </c>
    </row>
    <row r="532">
      <c r="A532" t="inlineStr">
        <is>
          <t>600382</t>
        </is>
      </c>
      <c r="B532" t="n">
        <v>0.0006424839656285829</v>
      </c>
      <c r="C532" t="n">
        <v>17.25417439703156</v>
      </c>
      <c r="D532" t="n">
        <v>5.426571428571427</v>
      </c>
      <c r="E532" t="n">
        <v>2.780714285714286</v>
      </c>
    </row>
    <row r="533">
      <c r="A533" t="inlineStr">
        <is>
          <t>601456</t>
        </is>
      </c>
      <c r="B533" t="n">
        <v>0.00257200440342112</v>
      </c>
      <c r="C533" t="n">
        <v>17.2207084468665</v>
      </c>
      <c r="D533" t="n">
        <v>18.316</v>
      </c>
      <c r="E533" t="n">
        <v>18.07</v>
      </c>
    </row>
    <row r="534">
      <c r="A534" t="inlineStr">
        <is>
          <t>002531</t>
        </is>
      </c>
      <c r="B534" t="n">
        <v>0.000660596732976553</v>
      </c>
      <c r="C534" t="n">
        <v>17.13900134952766</v>
      </c>
      <c r="D534" t="n">
        <v>7.809285714285716</v>
      </c>
      <c r="E534" t="n">
        <v>3.442428571428572</v>
      </c>
    </row>
    <row r="535">
      <c r="A535" t="inlineStr">
        <is>
          <t>603681</t>
        </is>
      </c>
      <c r="B535" t="n">
        <v>0.0009677285474261164</v>
      </c>
      <c r="C535" t="n">
        <v>17.13169642857142</v>
      </c>
      <c r="D535" t="n">
        <v>19.19142857142857</v>
      </c>
      <c r="E535" t="n">
        <v>3.227</v>
      </c>
    </row>
    <row r="536">
      <c r="A536" t="inlineStr">
        <is>
          <t>600111</t>
        </is>
      </c>
      <c r="B536" t="n">
        <v>0.001297677380199427</v>
      </c>
      <c r="C536" t="n">
        <v>17.09844559585492</v>
      </c>
      <c r="D536" t="n">
        <v>11.971</v>
      </c>
      <c r="E536" t="n">
        <v>2.419</v>
      </c>
    </row>
    <row r="537">
      <c r="A537" t="inlineStr">
        <is>
          <t>600970</t>
        </is>
      </c>
      <c r="B537" t="n">
        <v>0.000349132054102324</v>
      </c>
      <c r="C537" t="n">
        <v>16.996699669967</v>
      </c>
      <c r="D537" t="n">
        <v>6.960571428571429</v>
      </c>
      <c r="E537" t="n">
        <v>1.665714285714286</v>
      </c>
    </row>
    <row r="538">
      <c r="A538" t="inlineStr">
        <is>
          <t>603906</t>
        </is>
      </c>
      <c r="B538" t="n">
        <v>0.003034414879271787</v>
      </c>
      <c r="C538" t="n">
        <v>16.97976878612717</v>
      </c>
      <c r="D538" t="n">
        <v>26.87457142857143</v>
      </c>
      <c r="E538" t="n">
        <v>1.852857142857143</v>
      </c>
    </row>
    <row r="539">
      <c r="A539" t="inlineStr">
        <is>
          <t>002625</t>
        </is>
      </c>
      <c r="B539" t="n">
        <v>0.001101907368935598</v>
      </c>
      <c r="C539" t="n">
        <v>16.9419537517697</v>
      </c>
      <c r="D539" t="n">
        <v>20.875</v>
      </c>
      <c r="E539" t="n">
        <v>2.328857142857144</v>
      </c>
    </row>
    <row r="540">
      <c r="A540" t="inlineStr">
        <is>
          <t>002214</t>
        </is>
      </c>
      <c r="B540" t="n">
        <v>0.001354870577860563</v>
      </c>
      <c r="C540" t="n">
        <v>16.93707954095767</v>
      </c>
      <c r="D540" t="n">
        <v>25.09957142857143</v>
      </c>
      <c r="E540" t="n">
        <v>2.669</v>
      </c>
    </row>
    <row r="541">
      <c r="A541" t="inlineStr">
        <is>
          <t>601689</t>
        </is>
      </c>
      <c r="B541" t="n">
        <v>0.002705883901102013</v>
      </c>
      <c r="C541" t="n">
        <v>16.90747782002533</v>
      </c>
      <c r="D541" t="n">
        <v>38.19514285714286</v>
      </c>
      <c r="E541" t="n">
        <v>0.9227142857142857</v>
      </c>
    </row>
    <row r="542">
      <c r="A542" t="inlineStr">
        <is>
          <t>600773</t>
        </is>
      </c>
      <c r="B542" t="n">
        <v>0.0003749297944546767</v>
      </c>
      <c r="C542" t="n">
        <v>16.90590111642745</v>
      </c>
      <c r="D542" t="n">
        <v>6.214571428571428</v>
      </c>
      <c r="E542" t="n">
        <v>1.411714285714285</v>
      </c>
    </row>
    <row r="543">
      <c r="A543" t="inlineStr">
        <is>
          <t>600703</t>
        </is>
      </c>
      <c r="B543" t="n">
        <v>0.002159114001813292</v>
      </c>
      <c r="C543" t="n">
        <v>16.85823754789271</v>
      </c>
      <c r="D543" t="n">
        <v>25.83128571428571</v>
      </c>
      <c r="E543" t="n">
        <v>1.689571428571429</v>
      </c>
    </row>
    <row r="544">
      <c r="A544" t="inlineStr">
        <is>
          <t>600844</t>
        </is>
      </c>
      <c r="B544" t="n">
        <v>0.001316757759614903</v>
      </c>
      <c r="C544" t="n">
        <v>16.81957186544343</v>
      </c>
      <c r="D544" t="n">
        <v>3.256</v>
      </c>
      <c r="E544" t="n">
        <v>3.662142857142856</v>
      </c>
    </row>
    <row r="545">
      <c r="A545" t="inlineStr">
        <is>
          <t>600319</t>
        </is>
      </c>
      <c r="B545" t="n">
        <v>0.0001234968343319735</v>
      </c>
      <c r="C545" t="n">
        <v>16.80851063829787</v>
      </c>
      <c r="D545" t="n">
        <v>4.774714285714286</v>
      </c>
      <c r="E545" t="n">
        <v>0.3301428571428572</v>
      </c>
    </row>
    <row r="546">
      <c r="A546" t="inlineStr">
        <is>
          <t>002013</t>
        </is>
      </c>
      <c r="B546" t="n">
        <v>0.0007262024605526565</v>
      </c>
      <c r="C546" t="n">
        <v>16.78082191780823</v>
      </c>
      <c r="D546" t="n">
        <v>10.96342857142857</v>
      </c>
      <c r="E546" t="n">
        <v>1.301142857142857</v>
      </c>
    </row>
    <row r="547">
      <c r="A547" t="inlineStr">
        <is>
          <t>601619</t>
        </is>
      </c>
      <c r="B547" t="n">
        <v>0.00010769687062755</v>
      </c>
      <c r="C547" t="n">
        <v>16.77215189873418</v>
      </c>
      <c r="D547" t="n">
        <v>3.219285714285714</v>
      </c>
      <c r="E547" t="n">
        <v>0.9891428571428571</v>
      </c>
    </row>
    <row r="548">
      <c r="A548" t="inlineStr">
        <is>
          <t>002876</t>
        </is>
      </c>
      <c r="B548" t="n">
        <v>0.002234045602864348</v>
      </c>
      <c r="C548" t="n">
        <v>16.60277910876857</v>
      </c>
      <c r="D548" t="n">
        <v>45.263</v>
      </c>
      <c r="E548" t="n">
        <v>2.047857142857143</v>
      </c>
    </row>
    <row r="549">
      <c r="A549" t="inlineStr">
        <is>
          <t>603345</t>
        </is>
      </c>
      <c r="B549" t="n">
        <v>0.006001274719084271</v>
      </c>
      <c r="C549" t="n">
        <v>16.5936018957346</v>
      </c>
      <c r="D549" t="n">
        <v>177.9501428571429</v>
      </c>
      <c r="E549" t="n">
        <v>0.6591428571428571</v>
      </c>
    </row>
    <row r="550">
      <c r="A550" t="inlineStr">
        <is>
          <t>688155</t>
        </is>
      </c>
      <c r="B550" t="n">
        <v>0.01882613263678494</v>
      </c>
      <c r="C550" t="n">
        <v>16.55977635257358</v>
      </c>
      <c r="D550" t="n">
        <v>71.29085714285715</v>
      </c>
      <c r="E550" t="n">
        <v>8.374857142857143</v>
      </c>
    </row>
    <row r="551">
      <c r="A551" t="inlineStr">
        <is>
          <t>000550</t>
        </is>
      </c>
      <c r="B551" t="n">
        <v>0.00339482789796176</v>
      </c>
      <c r="C551" t="n">
        <v>16.49911295091662</v>
      </c>
      <c r="D551" t="n">
        <v>19.23557142857143</v>
      </c>
      <c r="E551" t="n">
        <v>3.764142857142857</v>
      </c>
    </row>
    <row r="552">
      <c r="A552" t="inlineStr">
        <is>
          <t>603986</t>
        </is>
      </c>
      <c r="B552" t="n">
        <v>0.01375300078732975</v>
      </c>
      <c r="C552" t="n">
        <v>16.49565023421818</v>
      </c>
      <c r="D552" t="n">
        <v>196.5272857142857</v>
      </c>
      <c r="E552" t="n">
        <v>1.982571428571429</v>
      </c>
    </row>
    <row r="553">
      <c r="A553" t="inlineStr">
        <is>
          <t>601238</t>
        </is>
      </c>
      <c r="B553" t="n">
        <v>0.002659319636035077</v>
      </c>
      <c r="C553" t="n">
        <v>16.47619047619049</v>
      </c>
      <c r="D553" t="n">
        <v>12.48414285714286</v>
      </c>
      <c r="E553" t="n">
        <v>0.7324285714285714</v>
      </c>
    </row>
    <row r="554">
      <c r="A554" t="inlineStr">
        <is>
          <t>600071</t>
        </is>
      </c>
      <c r="B554" t="n">
        <v>0.0006535239618653326</v>
      </c>
      <c r="C554" t="n">
        <v>16.31139944392959</v>
      </c>
      <c r="D554" t="n">
        <v>10.41085714285714</v>
      </c>
      <c r="E554" t="n">
        <v>1.440428571428572</v>
      </c>
    </row>
    <row r="555">
      <c r="A555" t="inlineStr">
        <is>
          <t>600791</t>
        </is>
      </c>
      <c r="B555" t="n">
        <v>0.0004278609475898073</v>
      </c>
      <c r="C555" t="n">
        <v>16.28440366972477</v>
      </c>
      <c r="D555" t="n">
        <v>4.413714285714287</v>
      </c>
      <c r="E555" t="n">
        <v>1.899857142857143</v>
      </c>
    </row>
    <row r="556">
      <c r="A556" t="inlineStr">
        <is>
          <t>600019</t>
        </is>
      </c>
      <c r="B556" t="n">
        <v>0.000674246867903717</v>
      </c>
      <c r="C556" t="n">
        <v>16.2426614481409</v>
      </c>
      <c r="D556" t="n">
        <v>5.804428571428572</v>
      </c>
      <c r="E556" t="n">
        <v>0.4378571428571429</v>
      </c>
    </row>
    <row r="557">
      <c r="A557" t="inlineStr">
        <is>
          <t>600217</t>
        </is>
      </c>
      <c r="B557" t="n">
        <v>0.0002391022600105406</v>
      </c>
      <c r="C557" t="n">
        <v>16.19585687382299</v>
      </c>
      <c r="D557" t="n">
        <v>5.426714285714286</v>
      </c>
      <c r="E557" t="n">
        <v>0.9037142857142856</v>
      </c>
    </row>
    <row r="558">
      <c r="A558" t="inlineStr">
        <is>
          <t>002935</t>
        </is>
      </c>
      <c r="B558" t="n">
        <v>0.001067113031932784</v>
      </c>
      <c r="C558" t="n">
        <v>16.14173228346458</v>
      </c>
      <c r="D558" t="n">
        <v>25.13771428571429</v>
      </c>
      <c r="E558" t="n">
        <v>2.47</v>
      </c>
    </row>
    <row r="559">
      <c r="A559" t="inlineStr">
        <is>
          <t>600591</t>
        </is>
      </c>
      <c r="B559" t="n">
        <v>0.0004248381041107021</v>
      </c>
      <c r="C559" t="n">
        <v>16.13418530351438</v>
      </c>
      <c r="D559" t="n">
        <v>6.659428571428571</v>
      </c>
      <c r="E559" t="n">
        <v>0</v>
      </c>
    </row>
    <row r="560">
      <c r="A560" t="inlineStr">
        <is>
          <t>601601</t>
        </is>
      </c>
      <c r="B560" t="n">
        <v>0.002669514768153944</v>
      </c>
      <c r="C560" t="n">
        <v>16.11519607843137</v>
      </c>
      <c r="D560" t="n">
        <v>34.71785714285713</v>
      </c>
      <c r="E560" t="n">
        <v>0.6349999999999999</v>
      </c>
    </row>
    <row r="561">
      <c r="A561" t="inlineStr">
        <is>
          <t>002529</t>
        </is>
      </c>
      <c r="B561" t="n">
        <v>0.0006559547106513836</v>
      </c>
      <c r="C561" t="n">
        <v>16.09756097560975</v>
      </c>
      <c r="D561" t="n">
        <v>6.006857142857143</v>
      </c>
      <c r="E561" t="n">
        <v>1.223714285714286</v>
      </c>
    </row>
    <row r="562">
      <c r="A562" t="inlineStr">
        <is>
          <t>002040</t>
        </is>
      </c>
      <c r="B562" t="n">
        <v>0.000225095961712831</v>
      </c>
      <c r="C562" t="n">
        <v>15.99999999999999</v>
      </c>
      <c r="D562" t="n">
        <v>6.517571428571428</v>
      </c>
      <c r="E562" t="n">
        <v>1.344571428571429</v>
      </c>
    </row>
    <row r="563">
      <c r="A563" t="inlineStr">
        <is>
          <t>600416</t>
        </is>
      </c>
      <c r="B563" t="n">
        <v>0.002050734708611236</v>
      </c>
      <c r="C563" t="n">
        <v>15.98224195338511</v>
      </c>
      <c r="D563" t="n">
        <v>17.41314285714286</v>
      </c>
      <c r="E563" t="n">
        <v>0.7361428571428571</v>
      </c>
    </row>
    <row r="564">
      <c r="A564" t="inlineStr">
        <is>
          <t>002410</t>
        </is>
      </c>
      <c r="B564" t="n">
        <v>0.004491934932529029</v>
      </c>
      <c r="C564" t="n">
        <v>15.97101449275362</v>
      </c>
      <c r="D564" t="n">
        <v>72.08628571428571</v>
      </c>
      <c r="E564" t="n">
        <v>0.7449999999999998</v>
      </c>
    </row>
    <row r="565">
      <c r="A565" t="inlineStr">
        <is>
          <t>603330</t>
        </is>
      </c>
      <c r="B565" t="n">
        <v>0.004043833443453303</v>
      </c>
      <c r="C565" t="n">
        <v>15.96296296296296</v>
      </c>
      <c r="D565" t="n">
        <v>28.54471428571429</v>
      </c>
      <c r="E565" t="n">
        <v>1.788857142857143</v>
      </c>
    </row>
    <row r="566">
      <c r="A566" t="inlineStr">
        <is>
          <t>002723</t>
        </is>
      </c>
      <c r="B566" t="n">
        <v>0.0008539148841717107</v>
      </c>
      <c r="C566" t="n">
        <v>15.91695501730104</v>
      </c>
      <c r="D566" t="n">
        <v>12.72757142857143</v>
      </c>
      <c r="E566" t="n">
        <v>2.013000000000001</v>
      </c>
    </row>
    <row r="567">
      <c r="A567" t="inlineStr">
        <is>
          <t>000404</t>
        </is>
      </c>
      <c r="B567" t="n">
        <v>0.0005317177837263573</v>
      </c>
      <c r="C567" t="n">
        <v>15.81508515815084</v>
      </c>
      <c r="D567" t="n">
        <v>4.399000000000001</v>
      </c>
      <c r="E567" t="n">
        <v>3.2</v>
      </c>
    </row>
    <row r="568">
      <c r="A568" t="inlineStr">
        <is>
          <t>688023</t>
        </is>
      </c>
      <c r="B568" t="n">
        <v>0.02056782407347662</v>
      </c>
      <c r="C568" t="n">
        <v>15.77288341079006</v>
      </c>
      <c r="D568" t="n">
        <v>253.024</v>
      </c>
      <c r="E568" t="n">
        <v>1.962428571428571</v>
      </c>
    </row>
    <row r="569">
      <c r="A569" t="inlineStr">
        <is>
          <t>002610</t>
        </is>
      </c>
      <c r="B569" t="n">
        <v>0.0005009488700709788</v>
      </c>
      <c r="C569" t="n">
        <v>15.75091575091576</v>
      </c>
      <c r="D569" t="n">
        <v>2.502285714285714</v>
      </c>
      <c r="E569" t="n">
        <v>5.125428571428571</v>
      </c>
    </row>
    <row r="570">
      <c r="A570" t="inlineStr">
        <is>
          <t>600738</t>
        </is>
      </c>
      <c r="B570" t="n">
        <v>0.0009973203980575811</v>
      </c>
      <c r="C570" t="n">
        <v>15.74074074074074</v>
      </c>
      <c r="D570" t="n">
        <v>6.577714285714285</v>
      </c>
      <c r="E570" t="n">
        <v>1.750714285714286</v>
      </c>
    </row>
    <row r="571">
      <c r="A571" t="inlineStr">
        <is>
          <t>603068</t>
        </is>
      </c>
      <c r="B571" t="n">
        <v>0.01015853782533651</v>
      </c>
      <c r="C571" t="n">
        <v>15.73994867408042</v>
      </c>
      <c r="D571" t="n">
        <v>71.31671428571431</v>
      </c>
      <c r="E571" t="n">
        <v>2.373714285714286</v>
      </c>
    </row>
    <row r="572">
      <c r="A572" t="inlineStr">
        <is>
          <t>600655</t>
        </is>
      </c>
      <c r="B572" t="n">
        <v>0.0002144319856170854</v>
      </c>
      <c r="C572" t="n">
        <v>15.6989247311828</v>
      </c>
      <c r="D572" t="n">
        <v>8.977285714285713</v>
      </c>
      <c r="E572" t="n">
        <v>0.4437142857142857</v>
      </c>
    </row>
    <row r="573">
      <c r="A573" t="inlineStr">
        <is>
          <t>603659</t>
        </is>
      </c>
      <c r="B573" t="n">
        <v>0.006452413586497947</v>
      </c>
      <c r="C573" t="n">
        <v>15.6531833199393</v>
      </c>
      <c r="D573" t="n">
        <v>108.7535714285714</v>
      </c>
      <c r="E573" t="n">
        <v>1.479285714285714</v>
      </c>
    </row>
    <row r="574">
      <c r="A574" t="inlineStr">
        <is>
          <t>000589</t>
        </is>
      </c>
      <c r="B574" t="n">
        <v>0.0003031820342450659</v>
      </c>
      <c r="C574" t="n">
        <v>15.56683587140439</v>
      </c>
      <c r="D574" t="n">
        <v>6.495285714285713</v>
      </c>
      <c r="E574" t="n">
        <v>3.184285714285714</v>
      </c>
    </row>
    <row r="575">
      <c r="A575" t="inlineStr">
        <is>
          <t>603826</t>
        </is>
      </c>
      <c r="B575" t="n">
        <v>0.004276617851481221</v>
      </c>
      <c r="C575" t="n">
        <v>15.47548730064974</v>
      </c>
      <c r="D575" t="n">
        <v>37.28228571428572</v>
      </c>
      <c r="E575" t="n">
        <v>0.5332857142857143</v>
      </c>
    </row>
    <row r="576">
      <c r="A576" t="inlineStr">
        <is>
          <t>000651</t>
        </is>
      </c>
      <c r="B576" t="n">
        <v>0.005013663172048718</v>
      </c>
      <c r="C576" t="n">
        <v>15.40229885057474</v>
      </c>
      <c r="D576" t="n">
        <v>61.63385714285715</v>
      </c>
      <c r="E576" t="n">
        <v>0.7701428571428572</v>
      </c>
    </row>
    <row r="577">
      <c r="A577" t="inlineStr">
        <is>
          <t>603733</t>
        </is>
      </c>
      <c r="B577" t="n">
        <v>0.004013515182621807</v>
      </c>
      <c r="C577" t="n">
        <v>15.39589442815248</v>
      </c>
      <c r="D577" t="n">
        <v>21.80085714285714</v>
      </c>
      <c r="E577" t="n">
        <v>6.79542857142857</v>
      </c>
    </row>
    <row r="578">
      <c r="A578" t="inlineStr">
        <is>
          <t>603816</t>
        </is>
      </c>
      <c r="B578" t="n">
        <v>0.009684716800585592</v>
      </c>
      <c r="C578" t="n">
        <v>15.34510433386838</v>
      </c>
      <c r="D578" t="n">
        <v>72.20257142857142</v>
      </c>
      <c r="E578" t="n">
        <v>0.5459999999999999</v>
      </c>
    </row>
    <row r="579">
      <c r="A579" t="inlineStr">
        <is>
          <t>000059</t>
        </is>
      </c>
      <c r="B579" t="n">
        <v>0.0003491781864148319</v>
      </c>
      <c r="C579" t="n">
        <v>15.33742331288344</v>
      </c>
      <c r="D579" t="n">
        <v>5.387714285714286</v>
      </c>
      <c r="E579" t="n">
        <v>0.8231428571428573</v>
      </c>
    </row>
    <row r="580">
      <c r="A580" t="inlineStr">
        <is>
          <t>601778</t>
        </is>
      </c>
      <c r="B580" t="n">
        <v>0.0002096537670027934</v>
      </c>
      <c r="C580" t="n">
        <v>15.26717557251909</v>
      </c>
      <c r="D580" t="n">
        <v>6.968714285714286</v>
      </c>
      <c r="E580" t="n">
        <v>4.336285714285713</v>
      </c>
    </row>
    <row r="581">
      <c r="A581" t="inlineStr">
        <is>
          <t>000593</t>
        </is>
      </c>
      <c r="B581" t="n">
        <v>0.0005493719028767372</v>
      </c>
      <c r="C581" t="n">
        <v>15.22157996146436</v>
      </c>
      <c r="D581" t="n">
        <v>5.546857142857143</v>
      </c>
      <c r="E581" t="n">
        <v>4.394571428571429</v>
      </c>
    </row>
    <row r="582">
      <c r="A582" t="inlineStr">
        <is>
          <t>600997</t>
        </is>
      </c>
      <c r="B582" t="n">
        <v>0.0003596232074817406</v>
      </c>
      <c r="C582" t="n">
        <v>15.08704061895552</v>
      </c>
      <c r="D582" t="n">
        <v>5.431142857142857</v>
      </c>
      <c r="E582" t="n">
        <v>1.024571428571428</v>
      </c>
    </row>
    <row r="583">
      <c r="A583" t="inlineStr">
        <is>
          <t>603787</t>
        </is>
      </c>
      <c r="B583" t="n">
        <v>0.005525733530262178</v>
      </c>
      <c r="C583" t="n">
        <v>14.81197237145051</v>
      </c>
      <c r="D583" t="n">
        <v>32.08057142857143</v>
      </c>
      <c r="E583" t="n">
        <v>1.808714285714286</v>
      </c>
    </row>
    <row r="584">
      <c r="A584" t="inlineStr">
        <is>
          <t>688289</t>
        </is>
      </c>
      <c r="B584" t="n">
        <v>0.006481986989687125</v>
      </c>
      <c r="C584" t="n">
        <v>14.73544471837664</v>
      </c>
      <c r="D584" t="n">
        <v>112.2164285714286</v>
      </c>
      <c r="E584" t="n">
        <v>6.352571428571428</v>
      </c>
    </row>
    <row r="585">
      <c r="A585" t="inlineStr">
        <is>
          <t>601166</t>
        </is>
      </c>
      <c r="B585" t="n">
        <v>0.002042293440383873</v>
      </c>
      <c r="C585" t="n">
        <v>14.72019464720193</v>
      </c>
      <c r="D585" t="n">
        <v>18.80114285714286</v>
      </c>
      <c r="E585" t="n">
        <v>0.5948571428571429</v>
      </c>
    </row>
    <row r="586">
      <c r="A586" t="inlineStr">
        <is>
          <t>603689</t>
        </is>
      </c>
      <c r="B586" t="n">
        <v>0.0005258147265041219</v>
      </c>
      <c r="C586" t="n">
        <v>14.71698113207547</v>
      </c>
      <c r="D586" t="n">
        <v>11.26985714285714</v>
      </c>
      <c r="E586" t="n">
        <v>1.447428571428571</v>
      </c>
    </row>
    <row r="587">
      <c r="A587" t="inlineStr">
        <is>
          <t>600338</t>
        </is>
      </c>
      <c r="B587" t="n">
        <v>0.0007511982784772554</v>
      </c>
      <c r="C587" t="n">
        <v>14.64699683877766</v>
      </c>
      <c r="D587" t="n">
        <v>9.350999999999999</v>
      </c>
      <c r="E587" t="n">
        <v>2.382428571428572</v>
      </c>
    </row>
    <row r="588">
      <c r="A588" t="inlineStr">
        <is>
          <t>600817</t>
        </is>
      </c>
      <c r="B588" t="n">
        <v>0.003050675870412601</v>
      </c>
      <c r="C588" t="n">
        <v>14.47154471544714</v>
      </c>
      <c r="D588" t="n">
        <v>13.30214285714286</v>
      </c>
      <c r="E588" t="n">
        <v>0.9011428571428572</v>
      </c>
    </row>
    <row r="589">
      <c r="A589" t="inlineStr">
        <is>
          <t>603299</t>
        </is>
      </c>
      <c r="B589" t="n">
        <v>0.0003520778922980254</v>
      </c>
      <c r="C589" t="n">
        <v>14.4092219020173</v>
      </c>
      <c r="D589" t="n">
        <v>6.853000000000001</v>
      </c>
      <c r="E589" t="n">
        <v>1.819142857142857</v>
      </c>
    </row>
    <row r="590">
      <c r="A590" t="inlineStr">
        <is>
          <t>600918</t>
        </is>
      </c>
      <c r="B590" t="n">
        <v>0.001356689782452861</v>
      </c>
      <c r="C590" t="n">
        <v>14.30437622468974</v>
      </c>
      <c r="D590" t="n">
        <v>15.459</v>
      </c>
      <c r="E590" t="n">
        <v>7.678571428571429</v>
      </c>
    </row>
    <row r="591">
      <c r="A591" t="inlineStr">
        <is>
          <t>600305</t>
        </is>
      </c>
      <c r="B591" t="n">
        <v>0.0008138690175018047</v>
      </c>
      <c r="C591" t="n">
        <v>14.14868105515588</v>
      </c>
      <c r="D591" t="n">
        <v>21.61942857142856</v>
      </c>
      <c r="E591" t="n">
        <v>1.496428571428571</v>
      </c>
    </row>
    <row r="592">
      <c r="A592" t="inlineStr">
        <is>
          <t>603308</t>
        </is>
      </c>
      <c r="B592" t="n">
        <v>0.002035166214550879</v>
      </c>
      <c r="C592" t="n">
        <v>14.13043478260869</v>
      </c>
      <c r="D592" t="n">
        <v>26.745</v>
      </c>
      <c r="E592" t="n">
        <v>1.305571428571428</v>
      </c>
    </row>
    <row r="593">
      <c r="A593" t="inlineStr">
        <is>
          <t>600263</t>
        </is>
      </c>
      <c r="B593" t="n">
        <v>0.0001178202235915337</v>
      </c>
      <c r="C593" t="n">
        <v>14.09722222222223</v>
      </c>
      <c r="D593" t="n">
        <v>14.81642857142857</v>
      </c>
      <c r="E593" t="n">
        <v>0</v>
      </c>
    </row>
    <row r="594">
      <c r="A594" t="inlineStr">
        <is>
          <t>600184</t>
        </is>
      </c>
      <c r="B594" t="n">
        <v>0.0002711040066016749</v>
      </c>
      <c r="C594" t="n">
        <v>13.82694023193576</v>
      </c>
      <c r="D594" t="n">
        <v>11.09357142857143</v>
      </c>
      <c r="E594" t="n">
        <v>1.195</v>
      </c>
    </row>
    <row r="595">
      <c r="A595" t="inlineStr">
        <is>
          <t>600710</t>
        </is>
      </c>
      <c r="B595" t="n">
        <v>0.0002175282932855888</v>
      </c>
      <c r="C595" t="n">
        <v>13.68209255533202</v>
      </c>
      <c r="D595" t="n">
        <v>5.295428571428572</v>
      </c>
      <c r="E595" t="n">
        <v>1.179714285714286</v>
      </c>
    </row>
    <row r="596">
      <c r="A596" t="inlineStr">
        <is>
          <t>603628</t>
        </is>
      </c>
      <c r="B596" t="n">
        <v>0.0007506967845192185</v>
      </c>
      <c r="C596" t="n">
        <v>13.57894736842105</v>
      </c>
      <c r="D596" t="n">
        <v>9.916857142857141</v>
      </c>
      <c r="E596" t="n">
        <v>2.368142857142857</v>
      </c>
    </row>
    <row r="597">
      <c r="A597" t="inlineStr">
        <is>
          <t>603717</t>
        </is>
      </c>
      <c r="B597" t="n">
        <v>0.0001702041845964666</v>
      </c>
      <c r="C597" t="n">
        <v>13.52040816326532</v>
      </c>
      <c r="D597" t="n">
        <v>7.928285714285713</v>
      </c>
      <c r="E597" t="n">
        <v>0.8391428571428572</v>
      </c>
    </row>
    <row r="598">
      <c r="A598" t="inlineStr">
        <is>
          <t>603755</t>
        </is>
      </c>
      <c r="B598" t="n">
        <v>0.006020147833388878</v>
      </c>
      <c r="C598" t="n">
        <v>13.44827586206896</v>
      </c>
      <c r="D598" t="n">
        <v>71.38285714285715</v>
      </c>
      <c r="E598" t="n">
        <v>1.45</v>
      </c>
    </row>
    <row r="599">
      <c r="A599" t="inlineStr">
        <is>
          <t>603416</t>
        </is>
      </c>
      <c r="B599" t="n">
        <v>0.007213737693391411</v>
      </c>
      <c r="C599" t="n">
        <v>13.40556885473101</v>
      </c>
      <c r="D599" t="n">
        <v>90.29257142857142</v>
      </c>
      <c r="E599" t="n">
        <v>1.715285714285714</v>
      </c>
    </row>
    <row r="600">
      <c r="A600" t="inlineStr">
        <is>
          <t>600012</t>
        </is>
      </c>
      <c r="B600" t="n">
        <v>0.0004688012328977677</v>
      </c>
      <c r="C600" t="n">
        <v>13.38289962825279</v>
      </c>
      <c r="D600" t="n">
        <v>5.728285714285715</v>
      </c>
      <c r="E600" t="n">
        <v>0.4592857142857144</v>
      </c>
    </row>
    <row r="601">
      <c r="A601" t="inlineStr">
        <is>
          <t>603517</t>
        </is>
      </c>
      <c r="B601" t="n">
        <v>0.002924252780996903</v>
      </c>
      <c r="C601" t="n">
        <v>13.31306187202537</v>
      </c>
      <c r="D601" t="n">
        <v>77.92500000000001</v>
      </c>
      <c r="E601" t="n">
        <v>0.6834285714285714</v>
      </c>
    </row>
    <row r="602">
      <c r="A602" t="inlineStr">
        <is>
          <t>600212</t>
        </is>
      </c>
      <c r="B602" t="n">
        <v>4.443162873832978e-05</v>
      </c>
      <c r="C602" t="n">
        <v>13.18327974276528</v>
      </c>
      <c r="D602" t="n">
        <v>3.053428571428572</v>
      </c>
      <c r="E602" t="n">
        <v>0.3381428571428571</v>
      </c>
    </row>
    <row r="603">
      <c r="A603" t="inlineStr">
        <is>
          <t>600803</t>
        </is>
      </c>
      <c r="B603" t="n">
        <v>0.001216101437003604</v>
      </c>
      <c r="C603" t="n">
        <v>13.05758313057583</v>
      </c>
      <c r="D603" t="n">
        <v>13.20085714285714</v>
      </c>
      <c r="E603" t="n">
        <v>0.7952857142857143</v>
      </c>
    </row>
    <row r="604">
      <c r="A604" t="inlineStr">
        <is>
          <t>600878</t>
        </is>
      </c>
      <c r="B604" t="n">
        <v>0.0008076469744622805</v>
      </c>
      <c r="C604" t="n">
        <v>12.82051282051284</v>
      </c>
      <c r="D604" t="n">
        <v>3.496571428571428</v>
      </c>
      <c r="E604" t="n">
        <v>0</v>
      </c>
    </row>
    <row r="605">
      <c r="A605" t="inlineStr">
        <is>
          <t>600104</t>
        </is>
      </c>
      <c r="B605" t="n">
        <v>0.003908605256984827</v>
      </c>
      <c r="C605" t="n">
        <v>12.81669150521612</v>
      </c>
      <c r="D605" t="n">
        <v>23.61428571428571</v>
      </c>
      <c r="E605" t="n">
        <v>0.5695714285714285</v>
      </c>
    </row>
    <row r="606">
      <c r="A606" t="inlineStr">
        <is>
          <t>603833</t>
        </is>
      </c>
      <c r="B606" t="n">
        <v>0.007560015907561557</v>
      </c>
      <c r="C606" t="n">
        <v>12.74934952298352</v>
      </c>
      <c r="D606" t="n">
        <v>124.5094285714285</v>
      </c>
      <c r="E606" t="n">
        <v>0.2695714285714286</v>
      </c>
    </row>
    <row r="607">
      <c r="A607" t="inlineStr">
        <is>
          <t>600329</t>
        </is>
      </c>
      <c r="B607" t="n">
        <v>0.0005293600105620785</v>
      </c>
      <c r="C607" t="n">
        <v>12.63736263736264</v>
      </c>
      <c r="D607" t="n">
        <v>16.80471428571429</v>
      </c>
      <c r="E607" t="n">
        <v>0.535285714285714</v>
      </c>
    </row>
    <row r="608">
      <c r="A608" t="inlineStr">
        <is>
          <t>600125</t>
        </is>
      </c>
      <c r="B608" t="n">
        <v>0.0002332368282228996</v>
      </c>
      <c r="C608" t="n">
        <v>12.56931608133087</v>
      </c>
      <c r="D608" t="n">
        <v>5.355285714285714</v>
      </c>
      <c r="E608" t="n">
        <v>1.430142857142857</v>
      </c>
    </row>
    <row r="609">
      <c r="A609" t="inlineStr">
        <is>
          <t>600511</t>
        </is>
      </c>
      <c r="B609" t="n">
        <v>0.004225847048806287</v>
      </c>
      <c r="C609" t="n">
        <v>12.52609603340291</v>
      </c>
      <c r="D609" t="n">
        <v>46.09100000000001</v>
      </c>
      <c r="E609" t="n">
        <v>4.878857142857143</v>
      </c>
    </row>
    <row r="610">
      <c r="A610" t="inlineStr">
        <is>
          <t>603043</t>
        </is>
      </c>
      <c r="B610" t="n">
        <v>0.001329450602285507</v>
      </c>
      <c r="C610" t="n">
        <v>12.48657357679914</v>
      </c>
      <c r="D610" t="n">
        <v>37.69242857142857</v>
      </c>
      <c r="E610" t="n">
        <v>0.7538571428571428</v>
      </c>
    </row>
    <row r="611">
      <c r="A611" t="inlineStr">
        <is>
          <t>600962</t>
        </is>
      </c>
      <c r="B611" t="n">
        <v>0.0004163639393608716</v>
      </c>
      <c r="C611" t="n">
        <v>12.42672919109027</v>
      </c>
      <c r="D611" t="n">
        <v>8.362428571428572</v>
      </c>
      <c r="E611" t="n">
        <v>1.952142857142857</v>
      </c>
    </row>
    <row r="612">
      <c r="A612" t="inlineStr">
        <is>
          <t>600872</t>
        </is>
      </c>
      <c r="B612" t="n">
        <v>0.002180336005745963</v>
      </c>
      <c r="C612" t="n">
        <v>12.10980392156862</v>
      </c>
      <c r="D612" t="n">
        <v>64.97042857142857</v>
      </c>
      <c r="E612" t="n">
        <v>0.8930000000000001</v>
      </c>
    </row>
    <row r="613">
      <c r="A613" t="inlineStr">
        <is>
          <t>603027</t>
        </is>
      </c>
      <c r="B613" t="n">
        <v>0.001151353452483626</v>
      </c>
      <c r="C613" t="n">
        <v>12.06375377851059</v>
      </c>
      <c r="D613" t="n">
        <v>38.19171428571428</v>
      </c>
      <c r="E613" t="n">
        <v>1.117571428571428</v>
      </c>
    </row>
    <row r="614">
      <c r="A614" t="inlineStr">
        <is>
          <t>603260</t>
        </is>
      </c>
      <c r="B614" t="n">
        <v>0.009054500118844766</v>
      </c>
      <c r="C614" t="n">
        <v>12.01342281879194</v>
      </c>
      <c r="D614" t="n">
        <v>34.57728571428571</v>
      </c>
      <c r="E614" t="n">
        <v>1.093571428571429</v>
      </c>
    </row>
    <row r="615">
      <c r="A615" t="inlineStr">
        <is>
          <t>600313</t>
        </is>
      </c>
      <c r="B615" t="n">
        <v>0.001119292906130787</v>
      </c>
      <c r="C615" t="n">
        <v>12.00787401574803</v>
      </c>
      <c r="D615" t="n">
        <v>4.755142857142856</v>
      </c>
      <c r="E615" t="n">
        <v>5.400428571428572</v>
      </c>
    </row>
    <row r="616">
      <c r="A616" t="inlineStr">
        <is>
          <t>600841</t>
        </is>
      </c>
      <c r="B616" t="n">
        <v>0.001005315202534762</v>
      </c>
      <c r="C616" t="n">
        <v>11.95856873822976</v>
      </c>
      <c r="D616" t="n">
        <v>9.131571428571428</v>
      </c>
      <c r="E616" t="n">
        <v>0.7577142857142857</v>
      </c>
    </row>
    <row r="617">
      <c r="A617" t="inlineStr">
        <is>
          <t>600348</t>
        </is>
      </c>
      <c r="B617" t="n">
        <v>0.0002930663174360653</v>
      </c>
      <c r="C617" t="n">
        <v>11.94331983805668</v>
      </c>
      <c r="D617" t="n">
        <v>5.209285714285713</v>
      </c>
      <c r="E617" t="n">
        <v>1.352857142857143</v>
      </c>
    </row>
    <row r="618">
      <c r="A618" t="inlineStr">
        <is>
          <t>600988</t>
        </is>
      </c>
      <c r="B618" t="n">
        <v>0.0005822184083871211</v>
      </c>
      <c r="C618" t="n">
        <v>11.93247962747381</v>
      </c>
      <c r="D618" t="n">
        <v>17.97285714285714</v>
      </c>
      <c r="E618" t="n">
        <v>3.741714285714286</v>
      </c>
    </row>
    <row r="619">
      <c r="A619" t="inlineStr">
        <is>
          <t>600478</t>
        </is>
      </c>
      <c r="B619" t="n">
        <v>0.0001398787677392368</v>
      </c>
      <c r="C619" t="n">
        <v>11.76470588235294</v>
      </c>
      <c r="D619" t="n">
        <v>4.509571428571429</v>
      </c>
      <c r="E619" t="n">
        <v>2.389428571428572</v>
      </c>
    </row>
    <row r="620">
      <c r="A620" t="inlineStr">
        <is>
          <t>603321</t>
        </is>
      </c>
      <c r="B620" t="n">
        <v>0.0002015111724056984</v>
      </c>
      <c r="C620" t="n">
        <v>11.76470588235294</v>
      </c>
      <c r="D620" t="n">
        <v>7.948571428571428</v>
      </c>
      <c r="E620" t="n">
        <v>1.289428571428571</v>
      </c>
    </row>
    <row r="621">
      <c r="A621" t="inlineStr">
        <is>
          <t>600166</t>
        </is>
      </c>
      <c r="B621" t="n">
        <v>0.000410854914846829</v>
      </c>
      <c r="C621" t="n">
        <v>11.74242424242424</v>
      </c>
      <c r="D621" t="n">
        <v>3.119571428571428</v>
      </c>
      <c r="E621" t="n">
        <v>3.389857142857143</v>
      </c>
    </row>
    <row r="622">
      <c r="A622" t="inlineStr">
        <is>
          <t>600143</t>
        </is>
      </c>
      <c r="B622" t="n">
        <v>0.0004851059088869183</v>
      </c>
      <c r="C622" t="n">
        <v>11.52912621359223</v>
      </c>
      <c r="D622" t="n">
        <v>16.74771428571428</v>
      </c>
      <c r="E622" t="n">
        <v>1.838857142857143</v>
      </c>
    </row>
    <row r="623">
      <c r="A623" t="inlineStr">
        <is>
          <t>600722</t>
        </is>
      </c>
      <c r="B623" t="n">
        <v>0.0003445540227921394</v>
      </c>
      <c r="C623" t="n">
        <v>11.43552311435523</v>
      </c>
      <c r="D623" t="n">
        <v>4.129857142857142</v>
      </c>
      <c r="E623" t="n">
        <v>2.147857142857143</v>
      </c>
    </row>
    <row r="624">
      <c r="A624" t="inlineStr">
        <is>
          <t>600969</t>
        </is>
      </c>
      <c r="B624" t="n">
        <v>0.0001168185719468795</v>
      </c>
      <c r="C624" t="n">
        <v>11.3943028485757</v>
      </c>
      <c r="D624" t="n">
        <v>6.637428571428572</v>
      </c>
      <c r="E624" t="n">
        <v>0.8465714285714284</v>
      </c>
    </row>
    <row r="625">
      <c r="A625" t="inlineStr">
        <is>
          <t>600991</t>
        </is>
      </c>
      <c r="B625" t="n">
        <v>0.0005177189934660677</v>
      </c>
      <c r="C625" t="n">
        <v>11.375</v>
      </c>
      <c r="D625" t="n">
        <v>15.73485714285714</v>
      </c>
      <c r="E625" t="n">
        <v>0</v>
      </c>
    </row>
    <row r="626">
      <c r="A626" t="inlineStr">
        <is>
          <t>600990</t>
        </is>
      </c>
      <c r="B626" t="n">
        <v>0.002234182011025329</v>
      </c>
      <c r="C626" t="n">
        <v>11.31362525005557</v>
      </c>
      <c r="D626" t="n">
        <v>42.08914285714285</v>
      </c>
      <c r="E626" t="n">
        <v>1.096857142857143</v>
      </c>
    </row>
    <row r="627">
      <c r="A627" t="inlineStr">
        <is>
          <t>600231</t>
        </is>
      </c>
      <c r="B627" t="n">
        <v>0.0001050471801623875</v>
      </c>
      <c r="C627" t="n">
        <v>11.30434782608696</v>
      </c>
      <c r="D627" t="n">
        <v>2.325</v>
      </c>
      <c r="E627" t="n">
        <v>0.771</v>
      </c>
    </row>
    <row r="628">
      <c r="A628" t="inlineStr">
        <is>
          <t>601226</t>
        </is>
      </c>
      <c r="B628" t="n">
        <v>7.0131790662947e-05</v>
      </c>
      <c r="C628" t="n">
        <v>11.3022113022113</v>
      </c>
      <c r="D628" t="n">
        <v>4.029714285714284</v>
      </c>
      <c r="E628" t="n">
        <v>0.3211428571428572</v>
      </c>
    </row>
    <row r="629">
      <c r="A629" t="inlineStr">
        <is>
          <t>600879</t>
        </is>
      </c>
      <c r="B629" t="n">
        <v>0.0001942144852147956</v>
      </c>
      <c r="C629" t="n">
        <v>11.21751025991793</v>
      </c>
      <c r="D629" t="n">
        <v>6.904999999999999</v>
      </c>
      <c r="E629" t="n">
        <v>1.506857142857143</v>
      </c>
    </row>
    <row r="630">
      <c r="A630" t="inlineStr">
        <is>
          <t>600570</t>
        </is>
      </c>
      <c r="B630" t="n">
        <v>0.00417735624971271</v>
      </c>
      <c r="C630" t="n">
        <v>11.20016232119307</v>
      </c>
      <c r="D630" t="n">
        <v>95.455</v>
      </c>
      <c r="E630" t="n">
        <v>1.229571428571429</v>
      </c>
    </row>
    <row r="631">
      <c r="A631" t="inlineStr">
        <is>
          <t>601369</t>
        </is>
      </c>
      <c r="B631" t="n">
        <v>0.000160857263259286</v>
      </c>
      <c r="C631" t="n">
        <v>11.19515885022693</v>
      </c>
      <c r="D631" t="n">
        <v>6.78</v>
      </c>
      <c r="E631" t="n">
        <v>0.3024285714285715</v>
      </c>
    </row>
    <row r="632">
      <c r="A632" t="inlineStr">
        <is>
          <t>600516</t>
        </is>
      </c>
      <c r="B632" t="n">
        <v>0.0002104475046248587</v>
      </c>
      <c r="C632" t="n">
        <v>11.14551083591331</v>
      </c>
      <c r="D632" t="n">
        <v>6.546571428571429</v>
      </c>
      <c r="E632" t="n">
        <v>1.374571428571429</v>
      </c>
    </row>
    <row r="633">
      <c r="A633" t="inlineStr">
        <is>
          <t>603669</t>
        </is>
      </c>
      <c r="B633" t="n">
        <v>0.0004915651488244579</v>
      </c>
      <c r="C633" t="n">
        <v>11.13956466069141</v>
      </c>
      <c r="D633" t="n">
        <v>8.622285714285715</v>
      </c>
      <c r="E633" t="n">
        <v>0.7202857142857144</v>
      </c>
    </row>
    <row r="634">
      <c r="A634" t="inlineStr">
        <is>
          <t>600117</t>
        </is>
      </c>
      <c r="B634" t="n">
        <v>0.0006105996021597043</v>
      </c>
      <c r="C634" t="n">
        <v>10.7871720116618</v>
      </c>
      <c r="D634" t="n">
        <v>3.519</v>
      </c>
      <c r="E634" t="n">
        <v>2.129857142857143</v>
      </c>
    </row>
    <row r="635">
      <c r="A635" t="inlineStr">
        <is>
          <t>603583</t>
        </is>
      </c>
      <c r="B635" t="n">
        <v>0.003276255184543226</v>
      </c>
      <c r="C635" t="n">
        <v>10.73615457885426</v>
      </c>
      <c r="D635" t="n">
        <v>68.89099999999999</v>
      </c>
      <c r="E635" t="n">
        <v>1.335714285714286</v>
      </c>
    </row>
    <row r="636">
      <c r="A636" t="inlineStr">
        <is>
          <t>603039</t>
        </is>
      </c>
      <c r="B636" t="n">
        <v>0.002390638502766139</v>
      </c>
      <c r="C636" t="n">
        <v>10.71234366503533</v>
      </c>
      <c r="D636" t="n">
        <v>95.18957142857143</v>
      </c>
      <c r="E636" t="n">
        <v>0.2022857142857142</v>
      </c>
    </row>
    <row r="637">
      <c r="A637" t="inlineStr">
        <is>
          <t>603396</t>
        </is>
      </c>
      <c r="B637" t="n">
        <v>0.01217724626513033</v>
      </c>
      <c r="C637" t="n">
        <v>10.68334937439845</v>
      </c>
      <c r="D637" t="n">
        <v>39.65328571428571</v>
      </c>
      <c r="E637" t="n">
        <v>4.511285714285713</v>
      </c>
    </row>
    <row r="638">
      <c r="A638" t="inlineStr">
        <is>
          <t>603606</t>
        </is>
      </c>
      <c r="B638" t="n">
        <v>0.002190508836259288</v>
      </c>
      <c r="C638" t="n">
        <v>10.60920016576876</v>
      </c>
      <c r="D638" t="n">
        <v>22.96642857142857</v>
      </c>
      <c r="E638" t="n">
        <v>2.565</v>
      </c>
    </row>
    <row r="639">
      <c r="A639" t="inlineStr">
        <is>
          <t>600597</t>
        </is>
      </c>
      <c r="B639" t="n">
        <v>0.0006549757222592162</v>
      </c>
      <c r="C639" t="n">
        <v>10.4916067146283</v>
      </c>
      <c r="D639" t="n">
        <v>16.32228571428571</v>
      </c>
      <c r="E639" t="n">
        <v>1.511857142857143</v>
      </c>
    </row>
    <row r="640">
      <c r="A640" t="inlineStr">
        <is>
          <t>601717</t>
        </is>
      </c>
      <c r="B640" t="n">
        <v>0.001169633473924103</v>
      </c>
      <c r="C640" t="n">
        <v>10.4830421377184</v>
      </c>
      <c r="D640" t="n">
        <v>10.79714285714286</v>
      </c>
      <c r="E640" t="n">
        <v>2.803285714285714</v>
      </c>
    </row>
    <row r="641">
      <c r="A641" t="inlineStr">
        <is>
          <t>603076</t>
        </is>
      </c>
      <c r="B641" t="n">
        <v>0.006462159045053645</v>
      </c>
      <c r="C641" t="n">
        <v>10.39803220035778</v>
      </c>
      <c r="D641" t="n">
        <v>42.36685714285714</v>
      </c>
      <c r="E641" t="n">
        <v>5.361142857142856</v>
      </c>
    </row>
    <row r="642">
      <c r="A642" t="inlineStr">
        <is>
          <t>603688</t>
        </is>
      </c>
      <c r="B642" t="n">
        <v>0.001683537742794652</v>
      </c>
      <c r="C642" t="n">
        <v>10.29676258992806</v>
      </c>
      <c r="D642" t="n">
        <v>21.10657142857143</v>
      </c>
      <c r="E642" t="n">
        <v>1.236</v>
      </c>
    </row>
    <row r="643">
      <c r="A643" t="inlineStr">
        <is>
          <t>603618</t>
        </is>
      </c>
      <c r="B643" t="n">
        <v>9.603487542753399e-05</v>
      </c>
      <c r="C643" t="n">
        <v>10.24305555555556</v>
      </c>
      <c r="D643" t="n">
        <v>5.755428571428571</v>
      </c>
      <c r="E643" t="n">
        <v>0.8667142857142857</v>
      </c>
    </row>
    <row r="644">
      <c r="A644" t="inlineStr">
        <is>
          <t>603629</t>
        </is>
      </c>
      <c r="B644" t="n">
        <v>0.004144064482951469</v>
      </c>
      <c r="C644" t="n">
        <v>10.19417475728155</v>
      </c>
      <c r="D644" t="n">
        <v>31.74242857142857</v>
      </c>
      <c r="E644" t="n">
        <v>8.177000000000001</v>
      </c>
    </row>
    <row r="645">
      <c r="A645" t="inlineStr">
        <is>
          <t>603960</t>
        </is>
      </c>
      <c r="B645" t="n">
        <v>0.00485170338804332</v>
      </c>
      <c r="C645" t="n">
        <v>10.09389671361502</v>
      </c>
      <c r="D645" t="n">
        <v>40.34028571428571</v>
      </c>
      <c r="E645" t="n">
        <v>1.288714285714286</v>
      </c>
    </row>
    <row r="646">
      <c r="A646" t="inlineStr">
        <is>
          <t>600774</t>
        </is>
      </c>
      <c r="B646" t="n">
        <v>0.0007367057692518186</v>
      </c>
      <c r="C646" t="n">
        <v>10.08130081300811</v>
      </c>
      <c r="D646" t="n">
        <v>12.51871428571429</v>
      </c>
      <c r="E646" t="n">
        <v>0.4738571428571429</v>
      </c>
    </row>
    <row r="647">
      <c r="A647" t="inlineStr">
        <is>
          <t>600621</t>
        </is>
      </c>
      <c r="B647" t="n">
        <v>0.001150662519705168</v>
      </c>
      <c r="C647" t="n">
        <v>10.06979062811566</v>
      </c>
      <c r="D647" t="n">
        <v>19.70742857142857</v>
      </c>
      <c r="E647" t="n">
        <v>2.411428571428571</v>
      </c>
    </row>
    <row r="648">
      <c r="A648" t="inlineStr">
        <is>
          <t>600636</t>
        </is>
      </c>
      <c r="B648" t="n">
        <v>0.0002913154909821375</v>
      </c>
      <c r="C648" t="n">
        <v>9.961685823754785</v>
      </c>
      <c r="D648" t="n">
        <v>13.46857142857143</v>
      </c>
      <c r="E648" t="n">
        <v>0.897857142857143</v>
      </c>
    </row>
    <row r="649">
      <c r="A649" t="inlineStr">
        <is>
          <t>600248</t>
        </is>
      </c>
      <c r="B649" t="n">
        <v>9.26788106546967e-05</v>
      </c>
      <c r="C649" t="n">
        <v>9.535452322738402</v>
      </c>
      <c r="D649" t="n">
        <v>4.189285714285714</v>
      </c>
      <c r="E649" t="n">
        <v>0.9537142857142857</v>
      </c>
    </row>
    <row r="650">
      <c r="A650" t="inlineStr">
        <is>
          <t>600196</t>
        </is>
      </c>
      <c r="B650" t="n">
        <v>0.002180951524436479</v>
      </c>
      <c r="C650" t="n">
        <v>9.514886529252543</v>
      </c>
      <c r="D650" t="n">
        <v>54.34814285714285</v>
      </c>
      <c r="E650" t="n">
        <v>2.916285714285714</v>
      </c>
    </row>
    <row r="651">
      <c r="A651" t="inlineStr">
        <is>
          <t>603337</t>
        </is>
      </c>
      <c r="B651" t="n">
        <v>0.002561960269281942</v>
      </c>
      <c r="C651" t="n">
        <v>9.36467131839882</v>
      </c>
      <c r="D651" t="n">
        <v>29.70214285714286</v>
      </c>
      <c r="E651" t="n">
        <v>0.6394285714285713</v>
      </c>
    </row>
    <row r="652">
      <c r="A652" t="inlineStr">
        <is>
          <t>600163</t>
        </is>
      </c>
      <c r="B652" t="n">
        <v>0.0001718963739759891</v>
      </c>
      <c r="C652" t="n">
        <v>9.283819628647215</v>
      </c>
      <c r="D652" t="n">
        <v>3.682</v>
      </c>
      <c r="E652" t="n">
        <v>1.034</v>
      </c>
    </row>
    <row r="653">
      <c r="A653" t="inlineStr">
        <is>
          <t>600036</t>
        </is>
      </c>
      <c r="B653" t="n">
        <v>0.002640411975284255</v>
      </c>
      <c r="C653" t="n">
        <v>9.274611398963728</v>
      </c>
      <c r="D653" t="n">
        <v>42.06428571428572</v>
      </c>
      <c r="E653" t="n">
        <v>0.2552857142857143</v>
      </c>
    </row>
    <row r="654">
      <c r="A654" t="inlineStr">
        <is>
          <t>601101</t>
        </is>
      </c>
      <c r="B654" t="n">
        <v>0.0003265491753481987</v>
      </c>
      <c r="C654" t="n">
        <v>8.89423076923077</v>
      </c>
      <c r="D654" t="n">
        <v>4.146285714285715</v>
      </c>
      <c r="E654" t="n">
        <v>1.202</v>
      </c>
    </row>
    <row r="655">
      <c r="A655" t="inlineStr">
        <is>
          <t>600508</t>
        </is>
      </c>
      <c r="B655" t="n">
        <v>0.0004436252635379083</v>
      </c>
      <c r="C655" t="n">
        <v>8.888888888888902</v>
      </c>
      <c r="D655" t="n">
        <v>9.335571428571429</v>
      </c>
      <c r="E655" t="n">
        <v>1.257428571428571</v>
      </c>
    </row>
    <row r="656">
      <c r="A656" t="inlineStr">
        <is>
          <t>603181</t>
        </is>
      </c>
      <c r="B656" t="n">
        <v>0.0007413916167885656</v>
      </c>
      <c r="C656" t="n">
        <v>8.886450905101494</v>
      </c>
      <c r="D656" t="n">
        <v>19.27585714285714</v>
      </c>
      <c r="E656" t="n">
        <v>0.7779999999999999</v>
      </c>
    </row>
    <row r="657">
      <c r="A657" t="inlineStr">
        <is>
          <t>603866</t>
        </is>
      </c>
      <c r="B657" t="n">
        <v>0.001564759928422846</v>
      </c>
      <c r="C657" t="n">
        <v>8.830255057167967</v>
      </c>
      <c r="D657" t="n">
        <v>61.17071428571428</v>
      </c>
      <c r="E657" t="n">
        <v>0.3787142857142857</v>
      </c>
    </row>
    <row r="658">
      <c r="A658" t="inlineStr">
        <is>
          <t>603348</t>
        </is>
      </c>
      <c r="B658" t="n">
        <v>0.005633236925151778</v>
      </c>
      <c r="C658" t="n">
        <v>8.778035576179422</v>
      </c>
      <c r="D658" t="n">
        <v>28.267</v>
      </c>
      <c r="E658" t="n">
        <v>7.827428571428572</v>
      </c>
    </row>
    <row r="659">
      <c r="A659" t="inlineStr">
        <is>
          <t>601163</t>
        </is>
      </c>
      <c r="B659" t="n">
        <v>0.001113355547502674</v>
      </c>
      <c r="C659" t="n">
        <v>8.692767086927656</v>
      </c>
      <c r="D659" t="n">
        <v>16.49285714285714</v>
      </c>
      <c r="E659" t="n">
        <v>1.051142857142857</v>
      </c>
    </row>
    <row r="660">
      <c r="A660" t="inlineStr">
        <is>
          <t>600782</t>
        </is>
      </c>
      <c r="B660" t="n">
        <v>0.0001978763078835594</v>
      </c>
      <c r="C660" t="n">
        <v>8.653846153846146</v>
      </c>
      <c r="D660" t="n">
        <v>4.390285714285715</v>
      </c>
      <c r="E660" t="n">
        <v>1.017857142857143</v>
      </c>
    </row>
    <row r="661">
      <c r="A661" t="inlineStr">
        <is>
          <t>600301</t>
        </is>
      </c>
      <c r="B661" t="n">
        <v>4.074474340983112e-05</v>
      </c>
      <c r="C661" t="n">
        <v>8.615384615384603</v>
      </c>
      <c r="D661" t="n">
        <v>6.479857142857143</v>
      </c>
      <c r="E661" t="n">
        <v>0.2591428571428572</v>
      </c>
    </row>
    <row r="662">
      <c r="A662" t="inlineStr">
        <is>
          <t>601702</t>
        </is>
      </c>
      <c r="B662" t="n">
        <v>0.00233043555281004</v>
      </c>
      <c r="C662" t="n">
        <v>8.600770218228515</v>
      </c>
      <c r="D662" t="n">
        <v>7.702285714285714</v>
      </c>
      <c r="E662" t="n">
        <v>21.35371428571429</v>
      </c>
    </row>
    <row r="663">
      <c r="A663" t="inlineStr">
        <is>
          <t>603100</t>
        </is>
      </c>
      <c r="B663" t="n">
        <v>0.001724427832435753</v>
      </c>
      <c r="C663" t="n">
        <v>8.565737051792844</v>
      </c>
      <c r="D663" t="n">
        <v>11.35814285714286</v>
      </c>
      <c r="E663" t="n">
        <v>1.285714285714286</v>
      </c>
    </row>
    <row r="664">
      <c r="A664" t="inlineStr">
        <is>
          <t>600644</t>
        </is>
      </c>
      <c r="B664" t="n">
        <v>0.0002485133066941396</v>
      </c>
      <c r="C664" t="n">
        <v>8.50277264325323</v>
      </c>
      <c r="D664" t="n">
        <v>5.385285714285715</v>
      </c>
      <c r="E664" t="n">
        <v>1.085857142857143</v>
      </c>
    </row>
    <row r="665">
      <c r="A665" t="inlineStr">
        <is>
          <t>603489</t>
        </is>
      </c>
      <c r="B665" t="n">
        <v>0.009926109831806963</v>
      </c>
      <c r="C665" t="n">
        <v>8.477611940298502</v>
      </c>
      <c r="D665" t="n">
        <v>179.865</v>
      </c>
      <c r="E665" t="n">
        <v>1.482857142857143</v>
      </c>
    </row>
    <row r="666">
      <c r="A666" t="inlineStr">
        <is>
          <t>600123</t>
        </is>
      </c>
      <c r="B666" t="n">
        <v>0.0002105585091179328</v>
      </c>
      <c r="C666" t="n">
        <v>8.429118773946364</v>
      </c>
      <c r="D666" t="n">
        <v>5.355</v>
      </c>
      <c r="E666" t="n">
        <v>1.454714285714286</v>
      </c>
    </row>
    <row r="667">
      <c r="A667" t="inlineStr">
        <is>
          <t>603992</t>
        </is>
      </c>
      <c r="B667" t="n">
        <v>0.0006571654145602865</v>
      </c>
      <c r="C667" t="n">
        <v>8.292682926829297</v>
      </c>
      <c r="D667" t="n">
        <v>16.89242857142857</v>
      </c>
      <c r="E667" t="n">
        <v>4.224999999999999</v>
      </c>
    </row>
    <row r="668">
      <c r="A668" t="inlineStr">
        <is>
          <t>601003</t>
        </is>
      </c>
      <c r="B668" t="n">
        <v>0.0002162710062317257</v>
      </c>
      <c r="C668" t="n">
        <v>8.210526315789469</v>
      </c>
      <c r="D668" t="n">
        <v>4.935714285714287</v>
      </c>
      <c r="E668" t="n">
        <v>0.3615714285714287</v>
      </c>
    </row>
    <row r="669">
      <c r="A669" t="inlineStr">
        <is>
          <t>688186</t>
        </is>
      </c>
      <c r="B669" t="n">
        <v>0.001046264791707522</v>
      </c>
      <c r="C669" t="n">
        <v>8.122941822173434</v>
      </c>
      <c r="D669" t="n">
        <v>35.18957142857143</v>
      </c>
      <c r="E669" t="n">
        <v>3.959142857142857</v>
      </c>
    </row>
    <row r="670">
      <c r="A670" t="inlineStr">
        <is>
          <t>600186</t>
        </is>
      </c>
      <c r="B670" t="n">
        <v>7.843055132500757e-05</v>
      </c>
      <c r="C670" t="n">
        <v>8.098591549295776</v>
      </c>
      <c r="D670" t="n">
        <v>2.756571428571428</v>
      </c>
      <c r="E670" t="n">
        <v>0.9414285714285713</v>
      </c>
    </row>
    <row r="671">
      <c r="A671" t="inlineStr">
        <is>
          <t>600293</t>
        </is>
      </c>
      <c r="B671" t="n">
        <v>0.0001793796297026736</v>
      </c>
      <c r="C671" t="n">
        <v>8.015267175572527</v>
      </c>
      <c r="D671" t="n">
        <v>2.587</v>
      </c>
      <c r="E671" t="n">
        <v>2.542142857142857</v>
      </c>
    </row>
    <row r="672">
      <c r="A672" t="inlineStr">
        <is>
          <t>603466</t>
        </is>
      </c>
      <c r="B672" t="n">
        <v>0.003454166627652637</v>
      </c>
      <c r="C672" t="n">
        <v>7.988450433108762</v>
      </c>
      <c r="D672" t="n">
        <v>22.72985714285715</v>
      </c>
      <c r="E672" t="n">
        <v>2.107428571428571</v>
      </c>
    </row>
    <row r="673">
      <c r="A673" t="inlineStr">
        <is>
          <t>601339</t>
        </is>
      </c>
      <c r="B673" t="n">
        <v>0.000453234828903206</v>
      </c>
      <c r="C673" t="n">
        <v>7.957559681697624</v>
      </c>
      <c r="D673" t="n">
        <v>4.156428571428571</v>
      </c>
      <c r="E673" t="n">
        <v>1.452857142857143</v>
      </c>
    </row>
    <row r="674">
      <c r="A674" t="inlineStr">
        <is>
          <t>600999</t>
        </is>
      </c>
      <c r="B674" t="n">
        <v>0.0004475176935547931</v>
      </c>
      <c r="C674" t="n">
        <v>7.834101382488479</v>
      </c>
      <c r="D674" t="n">
        <v>21.941</v>
      </c>
      <c r="E674" t="n">
        <v>0.4681428571428571</v>
      </c>
    </row>
    <row r="675">
      <c r="A675" t="inlineStr">
        <is>
          <t>601298</t>
        </is>
      </c>
      <c r="B675" t="n">
        <v>0.0001171014983583124</v>
      </c>
      <c r="C675" t="n">
        <v>7.755775577557777</v>
      </c>
      <c r="D675" t="n">
        <v>6.008714285714285</v>
      </c>
      <c r="E675" t="n">
        <v>0.6557142857142858</v>
      </c>
    </row>
    <row r="676">
      <c r="A676" t="inlineStr">
        <is>
          <t>600850</t>
        </is>
      </c>
      <c r="B676" t="n">
        <v>0.0005495200171485431</v>
      </c>
      <c r="C676" t="n">
        <v>7.713283989092323</v>
      </c>
      <c r="D676" t="n">
        <v>24.63128571428571</v>
      </c>
      <c r="E676" t="n">
        <v>0.6472857142857141</v>
      </c>
    </row>
    <row r="677">
      <c r="A677" t="inlineStr">
        <is>
          <t>603085</t>
        </is>
      </c>
      <c r="B677" t="n">
        <v>0.0003359171825479105</v>
      </c>
      <c r="C677" t="n">
        <v>7.659574468085095</v>
      </c>
      <c r="D677" t="n">
        <v>10.335</v>
      </c>
      <c r="E677" t="n">
        <v>1.728857142857143</v>
      </c>
    </row>
    <row r="678">
      <c r="A678" t="inlineStr">
        <is>
          <t>600391</t>
        </is>
      </c>
      <c r="B678" t="n">
        <v>0.001848168708896913</v>
      </c>
      <c r="C678" t="n">
        <v>7.648261758691222</v>
      </c>
      <c r="D678" t="n">
        <v>23.094</v>
      </c>
      <c r="E678" t="n">
        <v>3.246857142857143</v>
      </c>
    </row>
    <row r="679">
      <c r="A679" t="inlineStr">
        <is>
          <t>600068</t>
        </is>
      </c>
      <c r="B679" t="n">
        <v>0.0003163800818034474</v>
      </c>
      <c r="C679" t="n">
        <v>7.528641571194772</v>
      </c>
      <c r="D679" t="n">
        <v>6.554857142857144</v>
      </c>
      <c r="E679" t="n">
        <v>0.6514285714285715</v>
      </c>
    </row>
    <row r="680">
      <c r="A680" t="inlineStr">
        <is>
          <t>600191</t>
        </is>
      </c>
      <c r="B680" t="n">
        <v>0.0009760753041004339</v>
      </c>
      <c r="C680" t="n">
        <v>7.496012759170667</v>
      </c>
      <c r="D680" t="n">
        <v>5.753</v>
      </c>
      <c r="E680" t="n">
        <v>4.407857142857142</v>
      </c>
    </row>
    <row r="681">
      <c r="A681" t="inlineStr">
        <is>
          <t>688510</t>
        </is>
      </c>
      <c r="B681" t="n">
        <v>0.002715203885284419</v>
      </c>
      <c r="C681" t="n">
        <v>7.477138246369019</v>
      </c>
      <c r="D681" t="n">
        <v>37.49214285714285</v>
      </c>
      <c r="E681" t="n">
        <v>36.09928571428571</v>
      </c>
    </row>
    <row r="682">
      <c r="A682" t="inlineStr">
        <is>
          <t>603779</t>
        </is>
      </c>
      <c r="B682" t="n">
        <v>0.0003561608841865281</v>
      </c>
      <c r="C682" t="n">
        <v>7.468123861566478</v>
      </c>
      <c r="D682" t="n">
        <v>6.102428571428571</v>
      </c>
      <c r="E682" t="n">
        <v>0.427</v>
      </c>
    </row>
    <row r="683">
      <c r="A683" t="inlineStr">
        <is>
          <t>603338</t>
        </is>
      </c>
      <c r="B683" t="n">
        <v>0.003123432583229574</v>
      </c>
      <c r="C683" t="n">
        <v>7.429139731476875</v>
      </c>
      <c r="D683" t="n">
        <v>101.4935714285714</v>
      </c>
      <c r="E683" t="n">
        <v>0.5012857142857141</v>
      </c>
    </row>
    <row r="684">
      <c r="A684" t="inlineStr">
        <is>
          <t>688286</t>
        </is>
      </c>
      <c r="B684" t="n">
        <v>0.01091085257798539</v>
      </c>
      <c r="C684" t="n">
        <v>7.397846290013277</v>
      </c>
      <c r="D684" t="n">
        <v>129.9925714285714</v>
      </c>
      <c r="E684" t="n">
        <v>6.776857142857143</v>
      </c>
    </row>
    <row r="685">
      <c r="A685" t="inlineStr">
        <is>
          <t>600860</t>
        </is>
      </c>
      <c r="B685" t="n">
        <v>0.0001176782373049316</v>
      </c>
      <c r="C685" t="n">
        <v>7.090464547677255</v>
      </c>
      <c r="D685" t="n">
        <v>4.024714285714285</v>
      </c>
      <c r="E685" t="n">
        <v>0.1994285714285714</v>
      </c>
    </row>
    <row r="686">
      <c r="A686" t="inlineStr">
        <is>
          <t>600141</t>
        </is>
      </c>
      <c r="B686" t="n">
        <v>0.001051185846691467</v>
      </c>
      <c r="C686" t="n">
        <v>7.027540360873696</v>
      </c>
      <c r="D686" t="n">
        <v>11.67671428571429</v>
      </c>
      <c r="E686" t="n">
        <v>2.724857142857144</v>
      </c>
    </row>
    <row r="687">
      <c r="A687" t="inlineStr">
        <is>
          <t>600967</t>
        </is>
      </c>
      <c r="B687" t="n">
        <v>0.0008212864892792558</v>
      </c>
      <c r="C687" t="n">
        <v>6.986899563318794</v>
      </c>
      <c r="D687" t="n">
        <v>10.586</v>
      </c>
      <c r="E687" t="n">
        <v>1.544</v>
      </c>
    </row>
    <row r="688">
      <c r="A688" t="inlineStr">
        <is>
          <t>600469</t>
        </is>
      </c>
      <c r="B688" t="n">
        <v>0.0001005122842910152</v>
      </c>
      <c r="C688" t="n">
        <v>6.868686868686869</v>
      </c>
      <c r="D688" t="n">
        <v>5.010428571428572</v>
      </c>
      <c r="E688" t="n">
        <v>0.770142857142857</v>
      </c>
    </row>
    <row r="689">
      <c r="A689" t="inlineStr">
        <is>
          <t>600303</t>
        </is>
      </c>
      <c r="B689" t="n">
        <v>0.0003262434700509911</v>
      </c>
      <c r="C689" t="n">
        <v>6.852791878172582</v>
      </c>
      <c r="D689" t="n">
        <v>4.483714285714286</v>
      </c>
      <c r="E689" t="n">
        <v>7.282000000000001</v>
      </c>
    </row>
    <row r="690">
      <c r="A690" t="inlineStr">
        <is>
          <t>600169</t>
        </is>
      </c>
      <c r="B690" t="n">
        <v>2.592906655132777e-05</v>
      </c>
      <c r="C690" t="n">
        <v>6.730769230769229</v>
      </c>
      <c r="D690" t="n">
        <v>2.049142857142857</v>
      </c>
      <c r="E690" t="n">
        <v>0.8321428571428572</v>
      </c>
    </row>
    <row r="691">
      <c r="A691" t="inlineStr">
        <is>
          <t>600985</t>
        </is>
      </c>
      <c r="B691" t="n">
        <v>0.0004763040985589507</v>
      </c>
      <c r="C691" t="n">
        <v>6.691449814126393</v>
      </c>
      <c r="D691" t="n">
        <v>10.83414285714285</v>
      </c>
      <c r="E691" t="n">
        <v>2.054</v>
      </c>
    </row>
    <row r="692">
      <c r="A692" t="inlineStr">
        <is>
          <t>600691</t>
        </is>
      </c>
      <c r="B692" t="n">
        <v>0.0001630478584395636</v>
      </c>
      <c r="C692" t="n">
        <v>6.635071090047395</v>
      </c>
      <c r="D692" t="n">
        <v>2.192142857142857</v>
      </c>
      <c r="E692" t="n">
        <v>0.8917142857142857</v>
      </c>
    </row>
    <row r="693">
      <c r="A693" t="inlineStr">
        <is>
          <t>603920</t>
        </is>
      </c>
      <c r="B693" t="n">
        <v>0.00561863831071832</v>
      </c>
      <c r="C693" t="n">
        <v>6.625514403292176</v>
      </c>
      <c r="D693" t="n">
        <v>28.00714285714285</v>
      </c>
      <c r="E693" t="n">
        <v>1.298285714285715</v>
      </c>
    </row>
    <row r="694">
      <c r="A694" t="inlineStr">
        <is>
          <t>601018</t>
        </is>
      </c>
      <c r="B694" t="n">
        <v>6.900688735836479e-05</v>
      </c>
      <c r="C694" t="n">
        <v>6.617647058823528</v>
      </c>
      <c r="D694" t="n">
        <v>3.857999999999999</v>
      </c>
      <c r="E694" t="n">
        <v>0.0887142857142857</v>
      </c>
    </row>
    <row r="695">
      <c r="A695" t="inlineStr">
        <is>
          <t>603719</t>
        </is>
      </c>
      <c r="B695" t="n">
        <v>0.001255306861216981</v>
      </c>
      <c r="C695" t="n">
        <v>6.606905710491362</v>
      </c>
      <c r="D695" t="n">
        <v>60.18214285714286</v>
      </c>
      <c r="E695" t="n">
        <v>3.781714285714285</v>
      </c>
    </row>
    <row r="696">
      <c r="A696" t="inlineStr">
        <is>
          <t>600018</t>
        </is>
      </c>
      <c r="B696" t="n">
        <v>0.0001062827122176959</v>
      </c>
      <c r="C696" t="n">
        <v>6.590909090909092</v>
      </c>
      <c r="D696" t="n">
        <v>4.447857142857141</v>
      </c>
      <c r="E696" t="n">
        <v>0.1091428571428572</v>
      </c>
    </row>
    <row r="697">
      <c r="A697" t="inlineStr">
        <is>
          <t>601225</t>
        </is>
      </c>
      <c r="B697" t="n">
        <v>0.0005235130699793529</v>
      </c>
      <c r="C697" t="n">
        <v>6.494960806270988</v>
      </c>
      <c r="D697" t="n">
        <v>9.497428571428571</v>
      </c>
      <c r="E697" t="n">
        <v>0.5139999999999999</v>
      </c>
    </row>
    <row r="698">
      <c r="A698" t="inlineStr">
        <is>
          <t>600903</t>
        </is>
      </c>
      <c r="B698" t="n">
        <v>0.0004473863244406913</v>
      </c>
      <c r="C698" t="n">
        <v>6.491228070175437</v>
      </c>
      <c r="D698" t="n">
        <v>12.011</v>
      </c>
      <c r="E698" t="n">
        <v>1.906142857142857</v>
      </c>
    </row>
    <row r="699">
      <c r="A699" t="inlineStr">
        <is>
          <t>600190</t>
        </is>
      </c>
      <c r="B699" t="n">
        <v>5.344825055411758e-05</v>
      </c>
      <c r="C699" t="n">
        <v>6.472491909385125</v>
      </c>
      <c r="D699" t="n">
        <v>2.979285714285715</v>
      </c>
      <c r="E699" t="n">
        <v>0.3487142857142858</v>
      </c>
    </row>
    <row r="700">
      <c r="A700" t="inlineStr">
        <is>
          <t>600258</t>
        </is>
      </c>
      <c r="B700" t="n">
        <v>0.006545421614827088</v>
      </c>
      <c r="C700" t="n">
        <v>6.412213740458017</v>
      </c>
      <c r="D700" t="n">
        <v>20.60085714285714</v>
      </c>
      <c r="E700" t="n">
        <v>1.465</v>
      </c>
    </row>
    <row r="701">
      <c r="A701" t="inlineStr">
        <is>
          <t>601996</t>
        </is>
      </c>
      <c r="B701" t="n">
        <v>9.485452240910317e-05</v>
      </c>
      <c r="C701" t="n">
        <v>6.405693950177938</v>
      </c>
      <c r="D701" t="n">
        <v>2.866000000000001</v>
      </c>
      <c r="E701" t="n">
        <v>0.9608571428571427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0.1388443259243121</v>
      </c>
      <c r="C2" t="n">
        <v>622.1962616822429</v>
      </c>
      <c r="D2" t="n">
        <v>9.791866666666666</v>
      </c>
      <c r="E2" t="n">
        <v>6.068266666666666</v>
      </c>
    </row>
    <row r="3">
      <c r="A3" t="inlineStr">
        <is>
          <t>600121</t>
        </is>
      </c>
      <c r="B3" t="n">
        <v>0.01616256195604321</v>
      </c>
      <c r="C3" t="n">
        <v>298.1132075471698</v>
      </c>
      <c r="D3" t="n">
        <v>3.499733333333333</v>
      </c>
      <c r="E3" t="n">
        <v>7.087333333333334</v>
      </c>
    </row>
    <row r="4">
      <c r="A4" t="inlineStr">
        <is>
          <t>002756</t>
        </is>
      </c>
      <c r="B4" t="n">
        <v>0.06724931837361398</v>
      </c>
      <c r="C4" t="n">
        <v>265.4066437571591</v>
      </c>
      <c r="D4" t="n">
        <v>26.81373333333333</v>
      </c>
      <c r="E4" t="n">
        <v>3.981333333333334</v>
      </c>
    </row>
    <row r="5">
      <c r="A5" t="inlineStr">
        <is>
          <t>300274</t>
        </is>
      </c>
      <c r="B5" t="n">
        <v>0.06700327541846719</v>
      </c>
      <c r="C5" t="n">
        <v>213.2952691680261</v>
      </c>
      <c r="D5" t="n">
        <v>44.74</v>
      </c>
      <c r="E5" t="n">
        <v>5.035200000000001</v>
      </c>
    </row>
    <row r="6">
      <c r="A6" t="inlineStr">
        <is>
          <t>600199</t>
        </is>
      </c>
      <c r="B6" t="n">
        <v>0.02922495827030516</v>
      </c>
      <c r="C6" t="n">
        <v>206.6964285714286</v>
      </c>
      <c r="D6" t="n">
        <v>10.28346666666667</v>
      </c>
      <c r="E6" t="n">
        <v>9.407466666666666</v>
      </c>
    </row>
    <row r="7">
      <c r="A7" t="inlineStr">
        <is>
          <t>603025</t>
        </is>
      </c>
      <c r="B7" t="n">
        <v>0.04449224669855024</v>
      </c>
      <c r="C7" t="n">
        <v>198.5089463220676</v>
      </c>
      <c r="D7" t="n">
        <v>12.24826666666667</v>
      </c>
      <c r="E7" t="n">
        <v>1.986</v>
      </c>
    </row>
    <row r="8">
      <c r="A8" t="inlineStr">
        <is>
          <t>600559</t>
        </is>
      </c>
      <c r="B8" t="n">
        <v>0.0368673505387242</v>
      </c>
      <c r="C8" t="n">
        <v>192.4606462303231</v>
      </c>
      <c r="D8" t="n">
        <v>18.418</v>
      </c>
      <c r="E8" t="n">
        <v>9.957599999999999</v>
      </c>
    </row>
    <row r="9">
      <c r="A9" t="inlineStr">
        <is>
          <t>002497</t>
        </is>
      </c>
      <c r="B9" t="n">
        <v>0.01333205063602211</v>
      </c>
      <c r="C9" t="n">
        <v>187.2432432432432</v>
      </c>
      <c r="D9" t="n">
        <v>14.4684</v>
      </c>
      <c r="E9" t="n">
        <v>7.396400000000002</v>
      </c>
    </row>
    <row r="10">
      <c r="A10" t="inlineStr">
        <is>
          <t>300850</t>
        </is>
      </c>
      <c r="B10" t="n">
        <v>0.1447023924831908</v>
      </c>
      <c r="C10" t="n">
        <v>179.0789710379564</v>
      </c>
      <c r="D10" t="n">
        <v>108.3422666666667</v>
      </c>
      <c r="E10" t="n">
        <v>13.9032</v>
      </c>
    </row>
    <row r="11">
      <c r="A11" t="inlineStr">
        <is>
          <t>002192</t>
        </is>
      </c>
      <c r="B11" t="n">
        <v>0.03207726075114048</v>
      </c>
      <c r="C11" t="n">
        <v>178.8402220851326</v>
      </c>
      <c r="D11" t="n">
        <v>25.2428</v>
      </c>
      <c r="E11" t="n">
        <v>2.298933333333333</v>
      </c>
    </row>
    <row r="12">
      <c r="A12" t="inlineStr">
        <is>
          <t>002709</t>
        </is>
      </c>
      <c r="B12" t="n">
        <v>0.06176548500360399</v>
      </c>
      <c r="C12" t="n">
        <v>175.5794895808944</v>
      </c>
      <c r="D12" t="n">
        <v>73.14893333333335</v>
      </c>
      <c r="E12" t="n">
        <v>2.8432</v>
      </c>
    </row>
    <row r="13">
      <c r="A13" t="inlineStr">
        <is>
          <t>000816</t>
        </is>
      </c>
      <c r="B13" t="n">
        <v>0.006416033349601434</v>
      </c>
      <c r="C13" t="n">
        <v>167.5675675675676</v>
      </c>
      <c r="D13" t="n">
        <v>2.914133333333333</v>
      </c>
      <c r="E13" t="n">
        <v>10.92053333333334</v>
      </c>
    </row>
    <row r="14">
      <c r="A14" t="inlineStr">
        <is>
          <t>600189</t>
        </is>
      </c>
      <c r="B14" t="n">
        <v>0.009447647432594885</v>
      </c>
      <c r="C14" t="n">
        <v>160.1423487544484</v>
      </c>
      <c r="D14" t="n">
        <v>8.281599999999999</v>
      </c>
      <c r="E14" t="n">
        <v>6.492933333333334</v>
      </c>
    </row>
    <row r="15">
      <c r="A15" t="inlineStr">
        <is>
          <t>600702</t>
        </is>
      </c>
      <c r="B15" t="n">
        <v>0.08932533271805085</v>
      </c>
      <c r="C15" t="n">
        <v>158.2626498976309</v>
      </c>
      <c r="D15" t="n">
        <v>54.898</v>
      </c>
      <c r="E15" t="n">
        <v>3.547066666666667</v>
      </c>
    </row>
    <row r="16">
      <c r="A16" t="inlineStr">
        <is>
          <t>002612</t>
        </is>
      </c>
      <c r="B16" t="n">
        <v>0.02733479416445568</v>
      </c>
      <c r="C16" t="n">
        <v>157.8411405295315</v>
      </c>
      <c r="D16" t="n">
        <v>14.28893333333333</v>
      </c>
      <c r="E16" t="n">
        <v>9.565333333333333</v>
      </c>
    </row>
    <row r="17">
      <c r="A17" t="inlineStr">
        <is>
          <t>002245</t>
        </is>
      </c>
      <c r="B17" t="n">
        <v>0.009826729804974513</v>
      </c>
      <c r="C17" t="n">
        <v>147.2111553784861</v>
      </c>
      <c r="D17" t="n">
        <v>8.375733333333333</v>
      </c>
      <c r="E17" t="n">
        <v>6.607466666666666</v>
      </c>
    </row>
    <row r="18">
      <c r="A18" t="inlineStr">
        <is>
          <t>601919</t>
        </is>
      </c>
      <c r="B18" t="n">
        <v>0.007817073976408288</v>
      </c>
      <c r="C18" t="n">
        <v>145.5673758865248</v>
      </c>
      <c r="D18" t="n">
        <v>8.191199999999998</v>
      </c>
      <c r="E18" t="n">
        <v>1.433066666666667</v>
      </c>
    </row>
    <row r="19">
      <c r="A19" t="inlineStr">
        <is>
          <t>002460</t>
        </is>
      </c>
      <c r="B19" t="n">
        <v>0.04877284497923679</v>
      </c>
      <c r="C19" t="n">
        <v>141.0496338486575</v>
      </c>
      <c r="D19" t="n">
        <v>72.7676</v>
      </c>
      <c r="E19" t="n">
        <v>3.598266666666667</v>
      </c>
    </row>
    <row r="20">
      <c r="A20" t="inlineStr">
        <is>
          <t>002594</t>
        </is>
      </c>
      <c r="B20" t="n">
        <v>0.07540376794173598</v>
      </c>
      <c r="C20" t="n">
        <v>137.7297297297297</v>
      </c>
      <c r="D20" t="n">
        <v>157.3201333333333</v>
      </c>
      <c r="E20" t="n">
        <v>3.966133333333333</v>
      </c>
    </row>
    <row r="21">
      <c r="A21" t="inlineStr">
        <is>
          <t>300581</t>
        </is>
      </c>
      <c r="B21" t="n">
        <v>0.03082238631645205</v>
      </c>
      <c r="C21" t="n">
        <v>131.1667554608418</v>
      </c>
      <c r="D21" t="n">
        <v>38.50506666666666</v>
      </c>
      <c r="E21" t="n">
        <v>10.87173333333333</v>
      </c>
    </row>
    <row r="22">
      <c r="A22" t="inlineStr">
        <is>
          <t>603799</t>
        </is>
      </c>
      <c r="B22" t="n">
        <v>0.04934451087769699</v>
      </c>
      <c r="C22" t="n">
        <v>129.8880499869826</v>
      </c>
      <c r="D22" t="n">
        <v>49.50666666666666</v>
      </c>
      <c r="E22" t="n">
        <v>3.186</v>
      </c>
    </row>
    <row r="23">
      <c r="A23" t="inlineStr">
        <is>
          <t>002149</t>
        </is>
      </c>
      <c r="B23" t="n">
        <v>0.01221987686714853</v>
      </c>
      <c r="C23" t="n">
        <v>127.7777777777778</v>
      </c>
      <c r="D23" t="n">
        <v>10.74226666666667</v>
      </c>
      <c r="E23" t="n">
        <v>6.891333333333332</v>
      </c>
    </row>
    <row r="24">
      <c r="A24" t="inlineStr">
        <is>
          <t>689009</t>
        </is>
      </c>
      <c r="B24" t="n">
        <v>0.01922313302907701</v>
      </c>
      <c r="C24" t="n">
        <v>127.012987012987</v>
      </c>
      <c r="D24" t="n">
        <v>70.78583333333334</v>
      </c>
      <c r="E24" t="n">
        <v>22.58583333333333</v>
      </c>
    </row>
    <row r="25">
      <c r="A25" t="inlineStr">
        <is>
          <t>600616</t>
        </is>
      </c>
      <c r="B25" t="n">
        <v>0.01129456511747665</v>
      </c>
      <c r="C25" t="n">
        <v>126.6802443991853</v>
      </c>
      <c r="D25" t="n">
        <v>6.530533333333334</v>
      </c>
      <c r="E25" t="n">
        <v>6.499333333333333</v>
      </c>
    </row>
    <row r="26">
      <c r="A26" t="inlineStr">
        <is>
          <t>600399</t>
        </is>
      </c>
      <c r="B26" t="n">
        <v>0.0100533207509401</v>
      </c>
      <c r="C26" t="n">
        <v>126.6206896551724</v>
      </c>
      <c r="D26" t="n">
        <v>10.36133333333333</v>
      </c>
      <c r="E26" t="n">
        <v>1.138933333333333</v>
      </c>
    </row>
    <row r="27">
      <c r="A27" t="inlineStr">
        <is>
          <t>603919</t>
        </is>
      </c>
      <c r="B27" t="n">
        <v>0.0482920210399943</v>
      </c>
      <c r="C27" t="n">
        <v>125.2897787144363</v>
      </c>
      <c r="D27" t="n">
        <v>34.9472</v>
      </c>
      <c r="E27" t="n">
        <v>5.397066666666666</v>
      </c>
    </row>
    <row r="28">
      <c r="A28" t="inlineStr">
        <is>
          <t>601633</t>
        </is>
      </c>
      <c r="B28" t="n">
        <v>0.01331469509016943</v>
      </c>
      <c r="C28" t="n">
        <v>124.7065727699531</v>
      </c>
      <c r="D28" t="n">
        <v>25.53546666666667</v>
      </c>
      <c r="E28" t="n">
        <v>0.6539999999999999</v>
      </c>
    </row>
    <row r="29">
      <c r="A29" t="inlineStr">
        <is>
          <t>601908</t>
        </is>
      </c>
      <c r="B29" t="n">
        <v>0.004729618158761437</v>
      </c>
      <c r="C29" t="n">
        <v>123.9845261121857</v>
      </c>
      <c r="D29" t="n">
        <v>6.495466666666666</v>
      </c>
      <c r="E29" t="n">
        <v>2.788</v>
      </c>
    </row>
    <row r="30">
      <c r="A30" t="inlineStr">
        <is>
          <t>603678</t>
        </is>
      </c>
      <c r="B30" t="n">
        <v>0.01747846982090192</v>
      </c>
      <c r="C30" t="n">
        <v>123.6526946107785</v>
      </c>
      <c r="D30" t="n">
        <v>51.08146666666667</v>
      </c>
      <c r="E30" t="n">
        <v>1.841333333333333</v>
      </c>
    </row>
    <row r="31">
      <c r="A31" t="inlineStr">
        <is>
          <t>300999</t>
        </is>
      </c>
      <c r="B31" t="n">
        <v>0.06678157247150208</v>
      </c>
      <c r="C31" t="n">
        <v>117.8571428571428</v>
      </c>
      <c r="D31" t="n">
        <v>70.11</v>
      </c>
      <c r="E31" t="n">
        <v>20.60258620689655</v>
      </c>
    </row>
    <row r="32">
      <c r="A32" t="inlineStr">
        <is>
          <t>603267</t>
        </is>
      </c>
      <c r="B32" t="n">
        <v>0.04210362281122809</v>
      </c>
      <c r="C32" t="n">
        <v>112.8571428571429</v>
      </c>
      <c r="D32" t="n">
        <v>96.38839999999999</v>
      </c>
      <c r="E32" t="n">
        <v>1.555066666666667</v>
      </c>
    </row>
    <row r="33">
      <c r="A33" t="inlineStr">
        <is>
          <t>300896</t>
        </is>
      </c>
      <c r="B33" t="n">
        <v>0.1979658153525255</v>
      </c>
      <c r="C33" t="n">
        <v>111.9964716259923</v>
      </c>
      <c r="D33" t="n">
        <v>538.0347692307691</v>
      </c>
      <c r="E33" t="n">
        <v>7.212923076923078</v>
      </c>
    </row>
    <row r="34">
      <c r="A34" t="inlineStr">
        <is>
          <t>002759</t>
        </is>
      </c>
      <c r="B34" t="n">
        <v>0.005216767251983851</v>
      </c>
      <c r="C34" t="n">
        <v>110.4611923509561</v>
      </c>
      <c r="D34" t="n">
        <v>14.3436</v>
      </c>
      <c r="E34" t="n">
        <v>5.5204</v>
      </c>
    </row>
    <row r="35">
      <c r="A35" t="inlineStr">
        <is>
          <t>002646</t>
        </is>
      </c>
      <c r="B35" t="n">
        <v>0.02012829268943598</v>
      </c>
      <c r="C35" t="n">
        <v>108.8911088911089</v>
      </c>
      <c r="D35" t="n">
        <v>14.6552</v>
      </c>
      <c r="E35" t="n">
        <v>5.240533333333333</v>
      </c>
    </row>
    <row r="36">
      <c r="A36" t="inlineStr">
        <is>
          <t>300750</t>
        </is>
      </c>
      <c r="B36" t="n">
        <v>0.0999491257614918</v>
      </c>
      <c r="C36" t="n">
        <v>108.5278555866791</v>
      </c>
      <c r="D36" t="n">
        <v>254.07</v>
      </c>
      <c r="E36" t="n">
        <v>1.0832</v>
      </c>
    </row>
    <row r="37">
      <c r="A37" t="inlineStr">
        <is>
          <t>300722</t>
        </is>
      </c>
      <c r="B37" t="n">
        <v>0.04401097847997368</v>
      </c>
      <c r="C37" t="n">
        <v>108.4257206208426</v>
      </c>
      <c r="D37" t="n">
        <v>60.60986666666668</v>
      </c>
      <c r="E37" t="n">
        <v>27.7092</v>
      </c>
    </row>
    <row r="38">
      <c r="A38" t="inlineStr">
        <is>
          <t>002466</t>
        </is>
      </c>
      <c r="B38" t="n">
        <v>0.02008871089203806</v>
      </c>
      <c r="C38" t="n">
        <v>108.2710513203787</v>
      </c>
      <c r="D38" t="n">
        <v>25.968</v>
      </c>
      <c r="E38" t="n">
        <v>6.065866666666666</v>
      </c>
    </row>
    <row r="39">
      <c r="A39" t="inlineStr">
        <is>
          <t>002568</t>
        </is>
      </c>
      <c r="B39" t="n">
        <v>0.04075758018657374</v>
      </c>
      <c r="C39" t="n">
        <v>107.71529983187</v>
      </c>
      <c r="D39" t="n">
        <v>75.83933333333334</v>
      </c>
      <c r="E39" t="n">
        <v>1.193733333333333</v>
      </c>
    </row>
    <row r="40">
      <c r="A40" t="inlineStr">
        <is>
          <t>603063</t>
        </is>
      </c>
      <c r="B40" t="n">
        <v>0.008966499357904535</v>
      </c>
      <c r="C40" t="n">
        <v>107.6446280991736</v>
      </c>
      <c r="D40" t="n">
        <v>14.24733333333333</v>
      </c>
      <c r="E40" t="n">
        <v>4.268133333333333</v>
      </c>
    </row>
    <row r="41">
      <c r="A41" t="inlineStr">
        <is>
          <t>000798</t>
        </is>
      </c>
      <c r="B41" t="n">
        <v>0.009504421349678016</v>
      </c>
      <c r="C41" t="n">
        <v>106.0561299852289</v>
      </c>
      <c r="D41" t="n">
        <v>7.8748</v>
      </c>
      <c r="E41" t="n">
        <v>5.397866666666666</v>
      </c>
    </row>
    <row r="42">
      <c r="A42" t="inlineStr">
        <is>
          <t>603486</t>
        </is>
      </c>
      <c r="B42" t="n">
        <v>0.03124075366646786</v>
      </c>
      <c r="C42" t="n">
        <v>105.800464037123</v>
      </c>
      <c r="D42" t="n">
        <v>63.93680000000001</v>
      </c>
      <c r="E42" t="n">
        <v>2.268933333333333</v>
      </c>
    </row>
    <row r="43">
      <c r="A43" t="inlineStr">
        <is>
          <t>300450</t>
        </is>
      </c>
      <c r="B43" t="n">
        <v>0.02358143972881401</v>
      </c>
      <c r="C43" t="n">
        <v>104.8025860078504</v>
      </c>
      <c r="D43" t="n">
        <v>62.65373333333333</v>
      </c>
      <c r="E43" t="n">
        <v>1.5812</v>
      </c>
    </row>
    <row r="44">
      <c r="A44" t="inlineStr">
        <is>
          <t>600798</t>
        </is>
      </c>
      <c r="B44" t="n">
        <v>0.001761017902056518</v>
      </c>
      <c r="C44" t="n">
        <v>104.5901639344263</v>
      </c>
      <c r="D44" t="n">
        <v>3.504666666666666</v>
      </c>
      <c r="E44" t="n">
        <v>3.570533333333333</v>
      </c>
    </row>
    <row r="45">
      <c r="A45" t="inlineStr">
        <is>
          <t>688536</t>
        </is>
      </c>
      <c r="B45" t="n">
        <v>0.1539462681221157</v>
      </c>
      <c r="C45" t="n">
        <v>104.390243902439</v>
      </c>
      <c r="D45" t="n">
        <v>343.746</v>
      </c>
      <c r="E45" t="n">
        <v>8.359714285714286</v>
      </c>
    </row>
    <row r="46">
      <c r="A46" t="inlineStr">
        <is>
          <t>600456</t>
        </is>
      </c>
      <c r="B46" t="n">
        <v>0.01777140518574323</v>
      </c>
      <c r="C46" t="n">
        <v>103.5339398180546</v>
      </c>
      <c r="D46" t="n">
        <v>37.52053333333333</v>
      </c>
      <c r="E46" t="n">
        <v>1.954933333333333</v>
      </c>
    </row>
    <row r="47">
      <c r="A47" t="inlineStr">
        <is>
          <t>688598</t>
        </is>
      </c>
      <c r="B47" t="n">
        <v>0.09027380080280983</v>
      </c>
      <c r="C47" t="n">
        <v>101.9679722168628</v>
      </c>
      <c r="D47" t="n">
        <v>127.552</v>
      </c>
      <c r="E47" t="n">
        <v>5.727733333333333</v>
      </c>
    </row>
    <row r="48">
      <c r="A48" t="inlineStr">
        <is>
          <t>688017</t>
        </is>
      </c>
      <c r="B48" t="n">
        <v>0.08019889984024951</v>
      </c>
      <c r="C48" t="n">
        <v>100.7359828716713</v>
      </c>
      <c r="D48" t="n">
        <v>103.0496</v>
      </c>
      <c r="E48" t="n">
        <v>4.127733333333333</v>
      </c>
    </row>
    <row r="49">
      <c r="A49" t="inlineStr">
        <is>
          <t>000155</t>
        </is>
      </c>
      <c r="B49" t="n">
        <v>0.003597535551918532</v>
      </c>
      <c r="C49" t="n">
        <v>100.6382978723404</v>
      </c>
      <c r="D49" t="n">
        <v>6.11</v>
      </c>
      <c r="E49" t="n">
        <v>4.040133333333334</v>
      </c>
    </row>
    <row r="50">
      <c r="A50" t="inlineStr">
        <is>
          <t>600381</t>
        </is>
      </c>
      <c r="B50" t="n">
        <v>0.002395221836401892</v>
      </c>
      <c r="C50" t="n">
        <v>100</v>
      </c>
      <c r="D50" t="n">
        <v>5.759733333333332</v>
      </c>
      <c r="E50" t="n">
        <v>2.964133333333333</v>
      </c>
    </row>
    <row r="51">
      <c r="A51" t="inlineStr">
        <is>
          <t>688390</t>
        </is>
      </c>
      <c r="B51" t="n">
        <v>0.06061598955208796</v>
      </c>
      <c r="C51" t="n">
        <v>99.3566726511071</v>
      </c>
      <c r="D51" t="n">
        <v>181.1824</v>
      </c>
      <c r="E51" t="n">
        <v>5.971333333333334</v>
      </c>
    </row>
    <row r="52">
      <c r="A52" t="inlineStr">
        <is>
          <t>300037</t>
        </is>
      </c>
      <c r="B52" t="n">
        <v>0.042748648209307</v>
      </c>
      <c r="C52" t="n">
        <v>98.52135815991237</v>
      </c>
      <c r="D52" t="n">
        <v>81.02760000000001</v>
      </c>
      <c r="E52" t="n">
        <v>2.883866666666666</v>
      </c>
    </row>
    <row r="53">
      <c r="A53" t="inlineStr">
        <is>
          <t>002176</t>
        </is>
      </c>
      <c r="B53" t="n">
        <v>0.002290440741521948</v>
      </c>
      <c r="C53" t="n">
        <v>98.48484848484848</v>
      </c>
      <c r="D53" t="n">
        <v>2.528533333333333</v>
      </c>
      <c r="E53" t="n">
        <v>1.9468</v>
      </c>
    </row>
    <row r="54">
      <c r="A54" t="inlineStr">
        <is>
          <t>600238</t>
        </is>
      </c>
      <c r="B54" t="n">
        <v>0.003174898164952613</v>
      </c>
      <c r="C54" t="n">
        <v>97.75280898876406</v>
      </c>
      <c r="D54" t="n">
        <v>5.509999999999999</v>
      </c>
      <c r="E54" t="n">
        <v>0.7314666666666667</v>
      </c>
    </row>
    <row r="55">
      <c r="A55" t="inlineStr">
        <is>
          <t>000799</t>
        </is>
      </c>
      <c r="B55" t="n">
        <v>0.04633476329518195</v>
      </c>
      <c r="C55" t="n">
        <v>97.02315325248068</v>
      </c>
      <c r="D55" t="n">
        <v>109.5752</v>
      </c>
      <c r="E55" t="n">
        <v>3.878266666666666</v>
      </c>
    </row>
    <row r="56">
      <c r="A56" t="inlineStr">
        <is>
          <t>603185</t>
        </is>
      </c>
      <c r="B56" t="n">
        <v>0.07350394954122061</v>
      </c>
      <c r="C56" t="n">
        <v>96.88385269121815</v>
      </c>
      <c r="D56" t="n">
        <v>92.6468</v>
      </c>
      <c r="E56" t="n">
        <v>9.5936</v>
      </c>
    </row>
    <row r="57">
      <c r="A57" t="inlineStr">
        <is>
          <t>300014</t>
        </is>
      </c>
      <c r="B57" t="n">
        <v>0.02294263330790482</v>
      </c>
      <c r="C57" t="n">
        <v>96.8569065343259</v>
      </c>
      <c r="D57" t="n">
        <v>61.8728</v>
      </c>
      <c r="E57" t="n">
        <v>1.638933333333333</v>
      </c>
    </row>
    <row r="58">
      <c r="A58" t="inlineStr">
        <is>
          <t>600059</t>
        </is>
      </c>
      <c r="B58" t="n">
        <v>0.007668407615141828</v>
      </c>
      <c r="C58" t="n">
        <v>96.48351648351647</v>
      </c>
      <c r="D58" t="n">
        <v>11.054</v>
      </c>
      <c r="E58" t="n">
        <v>4.760133333333332</v>
      </c>
    </row>
    <row r="59">
      <c r="A59" t="inlineStr">
        <is>
          <t>002499</t>
        </is>
      </c>
      <c r="B59" t="n">
        <v>0.002112664189152799</v>
      </c>
      <c r="C59" t="n">
        <v>96.02272727272729</v>
      </c>
      <c r="D59" t="n">
        <v>4.401066666666666</v>
      </c>
      <c r="E59" t="n">
        <v>1.1696</v>
      </c>
    </row>
    <row r="60">
      <c r="A60" t="inlineStr">
        <is>
          <t>600586</t>
        </is>
      </c>
      <c r="B60" t="n">
        <v>0.003047328859935704</v>
      </c>
      <c r="C60" t="n">
        <v>95.66473988439306</v>
      </c>
      <c r="D60" t="n">
        <v>4.543733333333333</v>
      </c>
      <c r="E60" t="n">
        <v>4.510400000000001</v>
      </c>
    </row>
    <row r="61">
      <c r="A61" t="inlineStr">
        <is>
          <t>300726</t>
        </is>
      </c>
      <c r="B61" t="n">
        <v>0.0271252234254337</v>
      </c>
      <c r="C61" t="n">
        <v>95.57213930348259</v>
      </c>
      <c r="D61" t="n">
        <v>50.79</v>
      </c>
      <c r="E61" t="n">
        <v>4.994400000000001</v>
      </c>
    </row>
    <row r="62">
      <c r="A62" t="inlineStr">
        <is>
          <t>000615</t>
        </is>
      </c>
      <c r="B62" t="n">
        <v>0.003802660704277839</v>
      </c>
      <c r="C62" t="n">
        <v>95.37037037037035</v>
      </c>
      <c r="D62" t="n">
        <v>5.048933333333332</v>
      </c>
      <c r="E62" t="n">
        <v>3.416933333333333</v>
      </c>
    </row>
    <row r="63">
      <c r="A63" t="inlineStr">
        <is>
          <t>000626</t>
        </is>
      </c>
      <c r="B63" t="n">
        <v>0.008135678014968914</v>
      </c>
      <c r="C63" t="n">
        <v>95.30583214793742</v>
      </c>
      <c r="D63" t="n">
        <v>9.562533333333334</v>
      </c>
      <c r="E63" t="n">
        <v>1.2284</v>
      </c>
    </row>
    <row r="64">
      <c r="A64" t="inlineStr">
        <is>
          <t>002812</t>
        </is>
      </c>
      <c r="B64" t="n">
        <v>0.03742364329271985</v>
      </c>
      <c r="C64" t="n">
        <v>93.69000234137204</v>
      </c>
      <c r="D64" t="n">
        <v>106.4452</v>
      </c>
      <c r="E64" t="n">
        <v>1.173333333333334</v>
      </c>
    </row>
    <row r="65">
      <c r="A65" t="inlineStr">
        <is>
          <t>601127</t>
        </is>
      </c>
      <c r="B65" t="n">
        <v>0.01899109426471044</v>
      </c>
      <c r="C65" t="n">
        <v>93.3411214953271</v>
      </c>
      <c r="D65" t="n">
        <v>12.8956</v>
      </c>
      <c r="E65" t="n">
        <v>3.229066666666666</v>
      </c>
    </row>
    <row r="66">
      <c r="A66" t="inlineStr">
        <is>
          <t>002738</t>
        </is>
      </c>
      <c r="B66" t="n">
        <v>0.006674963918363266</v>
      </c>
      <c r="C66" t="n">
        <v>93.24840764331211</v>
      </c>
      <c r="D66" t="n">
        <v>21.3368</v>
      </c>
      <c r="E66" t="n">
        <v>6.064933333333333</v>
      </c>
    </row>
    <row r="67">
      <c r="A67" t="inlineStr">
        <is>
          <t>601995</t>
        </is>
      </c>
      <c r="B67" t="n">
        <v>0.01209182323991796</v>
      </c>
      <c r="C67" t="n">
        <v>93.10344827586205</v>
      </c>
      <c r="D67" t="n">
        <v>61.33347826086956</v>
      </c>
      <c r="E67" t="n">
        <v>21.91239130434783</v>
      </c>
    </row>
    <row r="68">
      <c r="A68" t="inlineStr">
        <is>
          <t>002304</t>
        </is>
      </c>
      <c r="B68" t="n">
        <v>0.07760822135998766</v>
      </c>
      <c r="C68" t="n">
        <v>92.97475301866081</v>
      </c>
      <c r="D68" t="n">
        <v>176.2861333333333</v>
      </c>
      <c r="E68" t="n">
        <v>0.6553333333333332</v>
      </c>
    </row>
    <row r="69">
      <c r="A69" t="inlineStr">
        <is>
          <t>002240</t>
        </is>
      </c>
      <c r="B69" t="n">
        <v>0.01256432900487279</v>
      </c>
      <c r="C69" t="n">
        <v>92.88256227758008</v>
      </c>
      <c r="D69" t="n">
        <v>16.9832</v>
      </c>
      <c r="E69" t="n">
        <v>6.392666666666667</v>
      </c>
    </row>
    <row r="70">
      <c r="A70" t="inlineStr">
        <is>
          <t>600765</t>
        </is>
      </c>
      <c r="B70" t="n">
        <v>0.007221574246813467</v>
      </c>
      <c r="C70" t="n">
        <v>91.41337386018238</v>
      </c>
      <c r="D70" t="n">
        <v>16.73826666666667</v>
      </c>
      <c r="E70" t="n">
        <v>3.1944</v>
      </c>
    </row>
    <row r="71">
      <c r="A71" t="inlineStr">
        <is>
          <t>600316</t>
        </is>
      </c>
      <c r="B71" t="n">
        <v>0.01357571546253388</v>
      </c>
      <c r="C71" t="n">
        <v>91.21447028423772</v>
      </c>
      <c r="D71" t="n">
        <v>37.66226666666666</v>
      </c>
      <c r="E71" t="n">
        <v>4.0176</v>
      </c>
    </row>
    <row r="72">
      <c r="A72" t="inlineStr">
        <is>
          <t>300549</t>
        </is>
      </c>
      <c r="B72" t="n">
        <v>0.02543575911817047</v>
      </c>
      <c r="C72" t="n">
        <v>91.0294117647059</v>
      </c>
      <c r="D72" t="n">
        <v>23.11826666666667</v>
      </c>
      <c r="E72" t="n">
        <v>10.31066666666667</v>
      </c>
    </row>
    <row r="73">
      <c r="A73" t="inlineStr">
        <is>
          <t>300769</t>
        </is>
      </c>
      <c r="B73" t="n">
        <v>0.109750315424532</v>
      </c>
      <c r="C73" t="n">
        <v>90.82467929138669</v>
      </c>
      <c r="D73" t="n">
        <v>131.6133333333333</v>
      </c>
      <c r="E73" t="n">
        <v>4.776</v>
      </c>
    </row>
    <row r="74">
      <c r="A74" t="inlineStr">
        <is>
          <t>688388</t>
        </is>
      </c>
      <c r="B74" t="n">
        <v>0.03163022406578048</v>
      </c>
      <c r="C74" t="n">
        <v>90.59623849539817</v>
      </c>
      <c r="D74" t="n">
        <v>61.71639999999999</v>
      </c>
      <c r="E74" t="n">
        <v>2.3188</v>
      </c>
    </row>
    <row r="75">
      <c r="A75" t="inlineStr">
        <is>
          <t>600333</t>
        </is>
      </c>
      <c r="B75" t="n">
        <v>0.003469609926748158</v>
      </c>
      <c r="C75" t="n">
        <v>89.42307692307692</v>
      </c>
      <c r="D75" t="n">
        <v>5.141066666666667</v>
      </c>
      <c r="E75" t="n">
        <v>4.873333333333332</v>
      </c>
    </row>
    <row r="76">
      <c r="A76" t="inlineStr">
        <is>
          <t>601865</t>
        </is>
      </c>
      <c r="B76" t="n">
        <v>0.009949351045758963</v>
      </c>
      <c r="C76" t="n">
        <v>88.94601542416454</v>
      </c>
      <c r="D76" t="n">
        <v>34.49346666666666</v>
      </c>
      <c r="E76" t="n">
        <v>6.109066666666667</v>
      </c>
    </row>
    <row r="77">
      <c r="A77" t="inlineStr">
        <is>
          <t>300782</t>
        </is>
      </c>
      <c r="B77" t="n">
        <v>0.1879972976677467</v>
      </c>
      <c r="C77" t="n">
        <v>88.29101283880172</v>
      </c>
      <c r="D77" t="n">
        <v>492.7252</v>
      </c>
      <c r="E77" t="n">
        <v>2.2388</v>
      </c>
    </row>
    <row r="78">
      <c r="A78" t="inlineStr">
        <is>
          <t>000923</t>
        </is>
      </c>
      <c r="B78" t="n">
        <v>0.02570161401500245</v>
      </c>
      <c r="C78" t="n">
        <v>88.18597560975611</v>
      </c>
      <c r="D78" t="n">
        <v>18.634</v>
      </c>
      <c r="E78" t="n">
        <v>2.035866666666666</v>
      </c>
    </row>
    <row r="79">
      <c r="A79" t="inlineStr">
        <is>
          <t>600499</t>
        </is>
      </c>
      <c r="B79" t="n">
        <v>0.0031088709066669</v>
      </c>
      <c r="C79" t="n">
        <v>87.70685579196216</v>
      </c>
      <c r="D79" t="n">
        <v>5.078266666666667</v>
      </c>
      <c r="E79" t="n">
        <v>1.247733333333333</v>
      </c>
    </row>
    <row r="80">
      <c r="A80" t="inlineStr">
        <is>
          <t>603198</t>
        </is>
      </c>
      <c r="B80" t="n">
        <v>0.0179669828138684</v>
      </c>
      <c r="C80" t="n">
        <v>87.11316397228637</v>
      </c>
      <c r="D80" t="n">
        <v>29.01133333333333</v>
      </c>
      <c r="E80" t="n">
        <v>2.529066666666667</v>
      </c>
    </row>
    <row r="81">
      <c r="A81" t="inlineStr">
        <is>
          <t>603110</t>
        </is>
      </c>
      <c r="B81" t="n">
        <v>0.006118070439262726</v>
      </c>
      <c r="C81" t="n">
        <v>85.68862275449104</v>
      </c>
      <c r="D81" t="n">
        <v>21.03119999999999</v>
      </c>
      <c r="E81" t="n">
        <v>3.147066666666667</v>
      </c>
    </row>
    <row r="82">
      <c r="A82" t="inlineStr">
        <is>
          <t>300124</t>
        </is>
      </c>
      <c r="B82" t="n">
        <v>0.02949759911003838</v>
      </c>
      <c r="C82" t="n">
        <v>84.92597577388965</v>
      </c>
      <c r="D82" t="n">
        <v>74.57666666666667</v>
      </c>
      <c r="E82" t="n">
        <v>0.8503999999999999</v>
      </c>
    </row>
    <row r="83">
      <c r="A83" t="inlineStr">
        <is>
          <t>688005</t>
        </is>
      </c>
      <c r="B83" t="n">
        <v>0.01958513680363238</v>
      </c>
      <c r="C83" t="n">
        <v>84.85376044568247</v>
      </c>
      <c r="D83" t="n">
        <v>37.8424</v>
      </c>
      <c r="E83" t="n">
        <v>3.0484</v>
      </c>
    </row>
    <row r="84">
      <c r="A84" t="inlineStr">
        <is>
          <t>002074</t>
        </is>
      </c>
      <c r="B84" t="n">
        <v>0.01095209723411422</v>
      </c>
      <c r="C84" t="n">
        <v>83.44370860927152</v>
      </c>
      <c r="D84" t="n">
        <v>28.80866666666667</v>
      </c>
      <c r="E84" t="n">
        <v>4.386533333333333</v>
      </c>
    </row>
    <row r="85">
      <c r="A85" t="inlineStr">
        <is>
          <t>600809</t>
        </is>
      </c>
      <c r="B85" t="n">
        <v>0.1337447508476515</v>
      </c>
      <c r="C85" t="n">
        <v>82.25425330812854</v>
      </c>
      <c r="D85" t="n">
        <v>254.494</v>
      </c>
      <c r="E85" t="n">
        <v>0.5561333333333334</v>
      </c>
    </row>
    <row r="86">
      <c r="A86" t="inlineStr">
        <is>
          <t>600110</t>
        </is>
      </c>
      <c r="B86" t="n">
        <v>0.002673288557368945</v>
      </c>
      <c r="C86" t="n">
        <v>82.11805555555556</v>
      </c>
      <c r="D86" t="n">
        <v>7.132133333333333</v>
      </c>
      <c r="E86" t="n">
        <v>5.070399999999999</v>
      </c>
    </row>
    <row r="87">
      <c r="A87" t="inlineStr">
        <is>
          <t>688133</t>
        </is>
      </c>
      <c r="B87" t="n">
        <v>0.05732935585909015</v>
      </c>
      <c r="C87" t="n">
        <v>81.59249167423552</v>
      </c>
      <c r="D87" t="n">
        <v>110.4287234042553</v>
      </c>
      <c r="E87" t="n">
        <v>15.50127659574468</v>
      </c>
    </row>
    <row r="88">
      <c r="A88" t="inlineStr">
        <is>
          <t>688567</t>
        </is>
      </c>
      <c r="B88" t="n">
        <v>0.01155464654376273</v>
      </c>
      <c r="C88" t="n">
        <v>81.56716417910445</v>
      </c>
      <c r="D88" t="n">
        <v>32.27573333333333</v>
      </c>
      <c r="E88" t="n">
        <v>6.2852</v>
      </c>
    </row>
    <row r="89">
      <c r="A89" t="inlineStr">
        <is>
          <t>002179</t>
        </is>
      </c>
      <c r="B89" t="n">
        <v>0.01943210543584165</v>
      </c>
      <c r="C89" t="n">
        <v>80.93174431202601</v>
      </c>
      <c r="D89" t="n">
        <v>58.17573333333333</v>
      </c>
      <c r="E89" t="n">
        <v>0.8005333333333334</v>
      </c>
    </row>
    <row r="90">
      <c r="A90" t="inlineStr">
        <is>
          <t>002407</t>
        </is>
      </c>
      <c r="B90" t="n">
        <v>0.003893275396778444</v>
      </c>
      <c r="C90" t="n">
        <v>80.76923076923077</v>
      </c>
      <c r="D90" t="n">
        <v>15.77613333333333</v>
      </c>
      <c r="E90" t="n">
        <v>10.75453333333333</v>
      </c>
    </row>
    <row r="91">
      <c r="A91" t="inlineStr">
        <is>
          <t>600006</t>
        </is>
      </c>
      <c r="B91" t="n">
        <v>0.004638762629175017</v>
      </c>
      <c r="C91" t="n">
        <v>80.48780487804881</v>
      </c>
      <c r="D91" t="n">
        <v>6.474133333333334</v>
      </c>
      <c r="E91" t="n">
        <v>4.675066666666667</v>
      </c>
    </row>
    <row r="92">
      <c r="A92" t="inlineStr">
        <is>
          <t>600563</t>
        </is>
      </c>
      <c r="B92" t="n">
        <v>0.02157414229028784</v>
      </c>
      <c r="C92" t="n">
        <v>80.06751572809574</v>
      </c>
      <c r="D92" t="n">
        <v>88.542</v>
      </c>
      <c r="E92" t="n">
        <v>1.5592</v>
      </c>
    </row>
    <row r="93">
      <c r="A93" t="inlineStr">
        <is>
          <t>000516</t>
        </is>
      </c>
      <c r="B93" t="n">
        <v>0.004935438236887055</v>
      </c>
      <c r="C93" t="n">
        <v>79.52871870397642</v>
      </c>
      <c r="D93" t="n">
        <v>8.5344</v>
      </c>
      <c r="E93" t="n">
        <v>2.4208</v>
      </c>
    </row>
    <row r="94">
      <c r="A94" t="inlineStr">
        <is>
          <t>688169</t>
        </is>
      </c>
      <c r="B94" t="n">
        <v>0.4146561128889036</v>
      </c>
      <c r="C94" t="n">
        <v>79.47067509749726</v>
      </c>
      <c r="D94" t="n">
        <v>796.5017333333333</v>
      </c>
      <c r="E94" t="n">
        <v>2.598133333333333</v>
      </c>
    </row>
    <row r="95">
      <c r="A95" t="inlineStr">
        <is>
          <t>000762</t>
        </is>
      </c>
      <c r="B95" t="n">
        <v>0.003663587328533853</v>
      </c>
      <c r="C95" t="n">
        <v>78.87828162291169</v>
      </c>
      <c r="D95" t="n">
        <v>11.30986666666667</v>
      </c>
      <c r="E95" t="n">
        <v>3.941733333333333</v>
      </c>
    </row>
    <row r="96">
      <c r="A96" t="inlineStr">
        <is>
          <t>300087</t>
        </is>
      </c>
      <c r="B96" t="n">
        <v>0.009375009931063879</v>
      </c>
      <c r="C96" t="n">
        <v>77.32709308372334</v>
      </c>
      <c r="D96" t="n">
        <v>21.96773333333333</v>
      </c>
      <c r="E96" t="n">
        <v>4.812666666666667</v>
      </c>
    </row>
    <row r="97">
      <c r="A97" t="inlineStr">
        <is>
          <t>300073</t>
        </is>
      </c>
      <c r="B97" t="n">
        <v>0.01182506047149805</v>
      </c>
      <c r="C97" t="n">
        <v>77.18741739360297</v>
      </c>
      <c r="D97" t="n">
        <v>50.70426666666666</v>
      </c>
      <c r="E97" t="n">
        <v>4.009866666666666</v>
      </c>
    </row>
    <row r="98">
      <c r="A98" t="inlineStr">
        <is>
          <t>300751</t>
        </is>
      </c>
      <c r="B98" t="n">
        <v>0.3564085421455699</v>
      </c>
      <c r="C98" t="n">
        <v>76.47274781135272</v>
      </c>
      <c r="D98" t="n">
        <v>480.6622666666667</v>
      </c>
      <c r="E98" t="n">
        <v>2.2544</v>
      </c>
    </row>
    <row r="99">
      <c r="A99" t="inlineStr">
        <is>
          <t>000568</t>
        </is>
      </c>
      <c r="B99" t="n">
        <v>0.05687353333224769</v>
      </c>
      <c r="C99" t="n">
        <v>76.38623326959848</v>
      </c>
      <c r="D99" t="n">
        <v>180.1272</v>
      </c>
      <c r="E99" t="n">
        <v>0.7548000000000001</v>
      </c>
    </row>
    <row r="100">
      <c r="A100" t="inlineStr">
        <is>
          <t>600884</t>
        </is>
      </c>
      <c r="B100" t="n">
        <v>0.006069387351292459</v>
      </c>
      <c r="C100" t="n">
        <v>75.49212598425194</v>
      </c>
      <c r="D100" t="n">
        <v>13.48906666666667</v>
      </c>
      <c r="E100" t="n">
        <v>2.845733333333333</v>
      </c>
    </row>
    <row r="101">
      <c r="A101" t="inlineStr">
        <is>
          <t>000521</t>
        </is>
      </c>
      <c r="B101" t="n">
        <v>0.002469286175710594</v>
      </c>
      <c r="C101" t="n">
        <v>74.14330218068537</v>
      </c>
      <c r="D101" t="n">
        <v>3.669333333333333</v>
      </c>
      <c r="E101" t="n">
        <v>6.210400000000001</v>
      </c>
    </row>
    <row r="102">
      <c r="A102" t="inlineStr">
        <is>
          <t>600290</t>
        </is>
      </c>
      <c r="B102" t="n">
        <v>0.0009789958519110047</v>
      </c>
      <c r="C102" t="n">
        <v>72.97297297297298</v>
      </c>
      <c r="D102" t="n">
        <v>2.0036</v>
      </c>
      <c r="E102" t="n">
        <v>2.0848</v>
      </c>
    </row>
    <row r="103">
      <c r="A103" t="inlineStr">
        <is>
          <t>300593</t>
        </is>
      </c>
      <c r="B103" t="n">
        <v>0.008412993223221353</v>
      </c>
      <c r="C103" t="n">
        <v>72.65458422174839</v>
      </c>
      <c r="D103" t="n">
        <v>24.28773333333333</v>
      </c>
      <c r="E103" t="n">
        <v>10.222</v>
      </c>
    </row>
    <row r="104">
      <c r="A104" t="inlineStr">
        <is>
          <t>300752</t>
        </is>
      </c>
      <c r="B104" t="n">
        <v>0.01629931659275965</v>
      </c>
      <c r="C104" t="n">
        <v>72.56166982922201</v>
      </c>
      <c r="D104" t="n">
        <v>33.81626666666667</v>
      </c>
      <c r="E104" t="n">
        <v>18.10973333333333</v>
      </c>
    </row>
    <row r="105">
      <c r="A105" t="inlineStr">
        <is>
          <t>000768</t>
        </is>
      </c>
      <c r="B105" t="n">
        <v>0.008492372553144433</v>
      </c>
      <c r="C105" t="n">
        <v>72.0219078046554</v>
      </c>
      <c r="D105" t="n">
        <v>27.46533333333333</v>
      </c>
      <c r="E105" t="n">
        <v>1.482</v>
      </c>
    </row>
    <row r="106">
      <c r="A106" t="inlineStr">
        <is>
          <t>002747</t>
        </is>
      </c>
      <c r="B106" t="n">
        <v>0.007070417823837503</v>
      </c>
      <c r="C106" t="n">
        <v>71.90037899296158</v>
      </c>
      <c r="D106" t="n">
        <v>24.13613333333334</v>
      </c>
      <c r="E106" t="n">
        <v>1.3332</v>
      </c>
    </row>
    <row r="107">
      <c r="A107" t="inlineStr">
        <is>
          <t>000591</t>
        </is>
      </c>
      <c r="B107" t="n">
        <v>0.001490293922152663</v>
      </c>
      <c r="C107" t="n">
        <v>71.67755991285402</v>
      </c>
      <c r="D107" t="n">
        <v>4.983733333333333</v>
      </c>
      <c r="E107" t="n">
        <v>5.638266666666667</v>
      </c>
    </row>
    <row r="108">
      <c r="A108" t="inlineStr">
        <is>
          <t>000039</t>
        </is>
      </c>
      <c r="B108" t="n">
        <v>0.007183013033298108</v>
      </c>
      <c r="C108" t="n">
        <v>70.6081081081081</v>
      </c>
      <c r="D108" t="n">
        <v>12.8696</v>
      </c>
      <c r="E108" t="n">
        <v>2.014</v>
      </c>
    </row>
    <row r="109">
      <c r="A109" t="inlineStr">
        <is>
          <t>600003</t>
        </is>
      </c>
      <c r="B109" t="n">
        <v>0.001843475272054442</v>
      </c>
      <c r="C109" t="n">
        <v>70.48458149779735</v>
      </c>
      <c r="D109" t="n">
        <v>2.8344</v>
      </c>
      <c r="E109" t="n">
        <v>0</v>
      </c>
    </row>
    <row r="110">
      <c r="A110" t="inlineStr">
        <is>
          <t>300347</t>
        </is>
      </c>
      <c r="B110" t="n">
        <v>0.03999742756383149</v>
      </c>
      <c r="C110" t="n">
        <v>70.0844510680576</v>
      </c>
      <c r="D110" t="n">
        <v>124.9638666666667</v>
      </c>
      <c r="E110" t="n">
        <v>0.9860000000000002</v>
      </c>
    </row>
    <row r="111">
      <c r="A111" t="inlineStr">
        <is>
          <t>600438</t>
        </is>
      </c>
      <c r="B111" t="n">
        <v>0.007250057058027751</v>
      </c>
      <c r="C111" t="n">
        <v>70</v>
      </c>
      <c r="D111" t="n">
        <v>30.93666666666667</v>
      </c>
      <c r="E111" t="n">
        <v>1.886666666666667</v>
      </c>
    </row>
    <row r="112">
      <c r="A112" t="inlineStr">
        <is>
          <t>002389</t>
        </is>
      </c>
      <c r="B112" t="n">
        <v>0.006417570997492458</v>
      </c>
      <c r="C112" t="n">
        <v>69.91321118611383</v>
      </c>
      <c r="D112" t="n">
        <v>25.0976</v>
      </c>
      <c r="E112" t="n">
        <v>4.383466666666666</v>
      </c>
    </row>
    <row r="113">
      <c r="A113" t="inlineStr">
        <is>
          <t>000933</t>
        </is>
      </c>
      <c r="B113" t="n">
        <v>0.004198735967111653</v>
      </c>
      <c r="C113" t="n">
        <v>69.10891089108911</v>
      </c>
      <c r="D113" t="n">
        <v>6.558666666666666</v>
      </c>
      <c r="E113" t="n">
        <v>3.9516</v>
      </c>
    </row>
    <row r="114">
      <c r="A114" t="inlineStr">
        <is>
          <t>300082</t>
        </is>
      </c>
      <c r="B114" t="n">
        <v>0.001342259375438501</v>
      </c>
      <c r="C114" t="n">
        <v>68.72890888638918</v>
      </c>
      <c r="D114" t="n">
        <v>9.8188</v>
      </c>
      <c r="E114" t="n">
        <v>2.5064</v>
      </c>
    </row>
    <row r="115">
      <c r="A115" t="inlineStr">
        <is>
          <t>601636</t>
        </is>
      </c>
      <c r="B115" t="n">
        <v>0.004527213822553478</v>
      </c>
      <c r="C115" t="n">
        <v>68.58638743455498</v>
      </c>
      <c r="D115" t="n">
        <v>10.51893333333333</v>
      </c>
      <c r="E115" t="n">
        <v>2.6432</v>
      </c>
    </row>
    <row r="116">
      <c r="A116" t="inlineStr">
        <is>
          <t>600893</t>
        </is>
      </c>
      <c r="B116" t="n">
        <v>0.0120920211390283</v>
      </c>
      <c r="C116" t="n">
        <v>68.54495366892061</v>
      </c>
      <c r="D116" t="n">
        <v>42.90466666666666</v>
      </c>
      <c r="E116" t="n">
        <v>1.397066666666667</v>
      </c>
    </row>
    <row r="117">
      <c r="A117" t="inlineStr">
        <is>
          <t>600760</t>
        </is>
      </c>
      <c r="B117" t="n">
        <v>0.01331893754319768</v>
      </c>
      <c r="C117" t="n">
        <v>68.4170901562206</v>
      </c>
      <c r="D117" t="n">
        <v>59.93119999999999</v>
      </c>
      <c r="E117" t="n">
        <v>3.424533333333333</v>
      </c>
    </row>
    <row r="118">
      <c r="A118" t="inlineStr">
        <is>
          <t>601058</t>
        </is>
      </c>
      <c r="B118" t="n">
        <v>0.001142471895457905</v>
      </c>
      <c r="C118" t="n">
        <v>67.96116504854368</v>
      </c>
      <c r="D118" t="n">
        <v>5.270533333333334</v>
      </c>
      <c r="E118" t="n">
        <v>2.148133333333333</v>
      </c>
    </row>
    <row r="119">
      <c r="A119" t="inlineStr">
        <is>
          <t>688179</t>
        </is>
      </c>
      <c r="B119" t="n">
        <v>0.02654505780363875</v>
      </c>
      <c r="C119" t="n">
        <v>67.53217931646691</v>
      </c>
      <c r="D119" t="n">
        <v>62.33313725490196</v>
      </c>
      <c r="E119" t="n">
        <v>14.54960784313725</v>
      </c>
    </row>
    <row r="120">
      <c r="A120" t="inlineStr">
        <is>
          <t>601579</t>
        </is>
      </c>
      <c r="B120" t="n">
        <v>0.00553768029038797</v>
      </c>
      <c r="C120" t="n">
        <v>66.27771295215869</v>
      </c>
      <c r="D120" t="n">
        <v>10.05653333333333</v>
      </c>
      <c r="E120" t="n">
        <v>3.7124</v>
      </c>
    </row>
    <row r="121">
      <c r="A121" t="inlineStr">
        <is>
          <t>300727</t>
        </is>
      </c>
      <c r="B121" t="n">
        <v>0.03826526312249665</v>
      </c>
      <c r="C121" t="n">
        <v>66.26962642122362</v>
      </c>
      <c r="D121" t="n">
        <v>29.6048</v>
      </c>
      <c r="E121" t="n">
        <v>22.64386666666666</v>
      </c>
    </row>
    <row r="122">
      <c r="A122" t="inlineStr">
        <is>
          <t>688298</t>
        </is>
      </c>
      <c r="B122" t="n">
        <v>0.03613312580190416</v>
      </c>
      <c r="C122" t="n">
        <v>66.17600755667507</v>
      </c>
      <c r="D122" t="n">
        <v>157.7102666666667</v>
      </c>
      <c r="E122" t="n">
        <v>6.527599999999999</v>
      </c>
    </row>
    <row r="123">
      <c r="A123" t="inlineStr">
        <is>
          <t>600573</t>
        </is>
      </c>
      <c r="B123" t="n">
        <v>0.003537278645048128</v>
      </c>
      <c r="C123" t="n">
        <v>65.85365853658539</v>
      </c>
      <c r="D123" t="n">
        <v>9.138933333333334</v>
      </c>
      <c r="E123" t="n">
        <v>7.775733333333336</v>
      </c>
    </row>
    <row r="124">
      <c r="A124" t="inlineStr">
        <is>
          <t>300118</t>
        </is>
      </c>
      <c r="B124" t="n">
        <v>0.01099394165652774</v>
      </c>
      <c r="C124" t="n">
        <v>65.82203889216265</v>
      </c>
      <c r="D124" t="n">
        <v>19.32413333333334</v>
      </c>
      <c r="E124" t="n">
        <v>7.250933333333334</v>
      </c>
    </row>
    <row r="125">
      <c r="A125" t="inlineStr">
        <is>
          <t>300568</t>
        </is>
      </c>
      <c r="B125" t="n">
        <v>0.01000547767240015</v>
      </c>
      <c r="C125" t="n">
        <v>65.71735626007525</v>
      </c>
      <c r="D125" t="n">
        <v>24.61693333333333</v>
      </c>
      <c r="E125" t="n">
        <v>5.293999999999999</v>
      </c>
    </row>
    <row r="126">
      <c r="A126" t="inlineStr">
        <is>
          <t>600460</t>
        </is>
      </c>
      <c r="B126" t="n">
        <v>0.00699066781257116</v>
      </c>
      <c r="C126" t="n">
        <v>65.48368631940471</v>
      </c>
      <c r="D126" t="n">
        <v>18.1516</v>
      </c>
      <c r="E126" t="n">
        <v>3.379866666666667</v>
      </c>
    </row>
    <row r="127">
      <c r="A127" t="inlineStr">
        <is>
          <t>300001</t>
        </is>
      </c>
      <c r="B127" t="n">
        <v>0.008145074318698719</v>
      </c>
      <c r="C127" t="n">
        <v>65.41554959785525</v>
      </c>
      <c r="D127" t="n">
        <v>22.81146666666667</v>
      </c>
      <c r="E127" t="n">
        <v>2.960933333333333</v>
      </c>
    </row>
    <row r="128">
      <c r="A128" t="inlineStr">
        <is>
          <t>600346</t>
        </is>
      </c>
      <c r="B128" t="n">
        <v>0.006044137837358091</v>
      </c>
      <c r="C128" t="n">
        <v>64.56361724500526</v>
      </c>
      <c r="D128" t="n">
        <v>23.0352</v>
      </c>
      <c r="E128" t="n">
        <v>0.6354666666666666</v>
      </c>
    </row>
    <row r="129">
      <c r="A129" t="inlineStr">
        <is>
          <t>002571</t>
        </is>
      </c>
      <c r="B129" t="n">
        <v>0.002490711058329177</v>
      </c>
      <c r="C129" t="n">
        <v>64.3987341772152</v>
      </c>
      <c r="D129" t="n">
        <v>8.644933333333334</v>
      </c>
      <c r="E129" t="n">
        <v>4.943466666666667</v>
      </c>
    </row>
    <row r="130">
      <c r="A130" t="inlineStr">
        <is>
          <t>300034</t>
        </is>
      </c>
      <c r="B130" t="n">
        <v>0.01001791367414832</v>
      </c>
      <c r="C130" t="n">
        <v>64.30755788553952</v>
      </c>
      <c r="D130" t="n">
        <v>26.20733333333333</v>
      </c>
      <c r="E130" t="n">
        <v>2.651333333333333</v>
      </c>
    </row>
    <row r="131">
      <c r="A131" t="inlineStr">
        <is>
          <t>600409</t>
        </is>
      </c>
      <c r="B131" t="n">
        <v>0.00203251967701087</v>
      </c>
      <c r="C131" t="n">
        <v>64.2072213500785</v>
      </c>
      <c r="D131" t="n">
        <v>8.107600000000001</v>
      </c>
      <c r="E131" t="n">
        <v>2.2596</v>
      </c>
    </row>
    <row r="132">
      <c r="A132" t="inlineStr">
        <is>
          <t>600197</t>
        </is>
      </c>
      <c r="B132" t="n">
        <v>0.008865390522732886</v>
      </c>
      <c r="C132" t="n">
        <v>64.00206291903044</v>
      </c>
      <c r="D132" t="n">
        <v>22.8636</v>
      </c>
      <c r="E132" t="n">
        <v>6.208266666666667</v>
      </c>
    </row>
    <row r="133">
      <c r="A133" t="inlineStr">
        <is>
          <t>300390</t>
        </is>
      </c>
      <c r="B133" t="n">
        <v>0.007726414091281377</v>
      </c>
      <c r="C133" t="n">
        <v>63.90833863781032</v>
      </c>
      <c r="D133" t="n">
        <v>18.16053333333334</v>
      </c>
      <c r="E133" t="n">
        <v>5.332266666666666</v>
      </c>
    </row>
    <row r="134">
      <c r="A134" t="inlineStr">
        <is>
          <t>601100</t>
        </is>
      </c>
      <c r="B134" t="n">
        <v>0.02529681645689754</v>
      </c>
      <c r="C134" t="n">
        <v>63.58952937900306</v>
      </c>
      <c r="D134" t="n">
        <v>87.18226666666666</v>
      </c>
      <c r="E134" t="n">
        <v>0.3848</v>
      </c>
    </row>
    <row r="135">
      <c r="A135" t="inlineStr">
        <is>
          <t>688116</t>
        </is>
      </c>
      <c r="B135" t="n">
        <v>0.01139346178165678</v>
      </c>
      <c r="C135" t="n">
        <v>62.65203911280706</v>
      </c>
      <c r="D135" t="n">
        <v>46.97666666666666</v>
      </c>
      <c r="E135" t="n">
        <v>2.2376</v>
      </c>
    </row>
    <row r="136">
      <c r="A136" t="inlineStr">
        <is>
          <t>600426</t>
        </is>
      </c>
      <c r="B136" t="n">
        <v>0.01005615761845075</v>
      </c>
      <c r="C136" t="n">
        <v>62.25030574806358</v>
      </c>
      <c r="D136" t="n">
        <v>31.73533333333333</v>
      </c>
      <c r="E136" t="n">
        <v>0.8778666666666667</v>
      </c>
    </row>
    <row r="137">
      <c r="A137" t="inlineStr">
        <is>
          <t>601168</t>
        </is>
      </c>
      <c r="B137" t="n">
        <v>0.005052478441889862</v>
      </c>
      <c r="C137" t="n">
        <v>61.80790960451979</v>
      </c>
      <c r="D137" t="n">
        <v>11.16946666666667</v>
      </c>
      <c r="E137" t="n">
        <v>2.896933333333334</v>
      </c>
    </row>
    <row r="138">
      <c r="A138" t="inlineStr">
        <is>
          <t>000406</t>
        </is>
      </c>
      <c r="B138" t="n">
        <v>0.003461168437375153</v>
      </c>
      <c r="C138" t="n">
        <v>61.66134185303513</v>
      </c>
      <c r="D138" t="n">
        <v>8.751466666666667</v>
      </c>
      <c r="E138" t="n">
        <v>0</v>
      </c>
    </row>
    <row r="139">
      <c r="A139" t="inlineStr">
        <is>
          <t>688006</t>
        </is>
      </c>
      <c r="B139" t="n">
        <v>0.01663171493830562</v>
      </c>
      <c r="C139" t="n">
        <v>61.56135130404338</v>
      </c>
      <c r="D139" t="n">
        <v>60.48333333333333</v>
      </c>
      <c r="E139" t="n">
        <v>2.4092</v>
      </c>
    </row>
    <row r="140">
      <c r="A140" t="inlineStr">
        <is>
          <t>000821</t>
        </is>
      </c>
      <c r="B140" t="n">
        <v>0.00225539651598131</v>
      </c>
      <c r="C140" t="n">
        <v>60.9375</v>
      </c>
      <c r="D140" t="n">
        <v>7.181999999999999</v>
      </c>
      <c r="E140" t="n">
        <v>3.238533333333333</v>
      </c>
    </row>
    <row r="141">
      <c r="A141" t="inlineStr">
        <is>
          <t>688408</t>
        </is>
      </c>
      <c r="B141" t="n">
        <v>0.0409676962942568</v>
      </c>
      <c r="C141" t="n">
        <v>60.55686644643701</v>
      </c>
      <c r="D141" t="n">
        <v>140.9212</v>
      </c>
      <c r="E141" t="n">
        <v>3.759466666666667</v>
      </c>
    </row>
    <row r="142">
      <c r="A142" t="inlineStr">
        <is>
          <t>600660</t>
        </is>
      </c>
      <c r="B142" t="n">
        <v>0.00937038665038665</v>
      </c>
      <c r="C142" t="n">
        <v>60.02510197678066</v>
      </c>
      <c r="D142" t="n">
        <v>38.22</v>
      </c>
      <c r="E142" t="n">
        <v>1.357333333333334</v>
      </c>
    </row>
    <row r="143">
      <c r="A143" t="inlineStr">
        <is>
          <t>002501</t>
        </is>
      </c>
      <c r="B143" t="n">
        <v>0.001177084719831708</v>
      </c>
      <c r="C143" t="n">
        <v>59.99999999999999</v>
      </c>
      <c r="D143" t="n">
        <v>1.8592</v>
      </c>
      <c r="E143" t="n">
        <v>1.1016</v>
      </c>
    </row>
    <row r="144">
      <c r="A144" t="inlineStr">
        <is>
          <t>002975</t>
        </is>
      </c>
      <c r="B144" t="n">
        <v>0.02469082741703886</v>
      </c>
      <c r="C144" t="n">
        <v>59.98958740075493</v>
      </c>
      <c r="D144" t="n">
        <v>104.2982666666666</v>
      </c>
      <c r="E144" t="n">
        <v>6.456533333333334</v>
      </c>
    </row>
    <row r="145">
      <c r="A145" t="inlineStr">
        <is>
          <t>603131</t>
        </is>
      </c>
      <c r="B145" t="n">
        <v>0.006791357647571205</v>
      </c>
      <c r="C145" t="n">
        <v>59.85363303711448</v>
      </c>
      <c r="D145" t="n">
        <v>23.6752</v>
      </c>
      <c r="E145" t="n">
        <v>1.854266666666667</v>
      </c>
    </row>
    <row r="146">
      <c r="A146" t="inlineStr">
        <is>
          <t>300589</t>
        </is>
      </c>
      <c r="B146" t="n">
        <v>0.01070801062356566</v>
      </c>
      <c r="C146" t="n">
        <v>59.8492462311558</v>
      </c>
      <c r="D146" t="n">
        <v>32.42546666666667</v>
      </c>
      <c r="E146" t="n">
        <v>20.86026666666667</v>
      </c>
    </row>
    <row r="147">
      <c r="A147" t="inlineStr">
        <is>
          <t>600031</t>
        </is>
      </c>
      <c r="B147" t="n">
        <v>0.004930427472582006</v>
      </c>
      <c r="C147" t="n">
        <v>59.32868352223188</v>
      </c>
      <c r="D147" t="n">
        <v>28.6592</v>
      </c>
      <c r="E147" t="n">
        <v>0.7832</v>
      </c>
    </row>
    <row r="148">
      <c r="A148" t="inlineStr">
        <is>
          <t>002444</t>
        </is>
      </c>
      <c r="B148" t="n">
        <v>0.006343410055630255</v>
      </c>
      <c r="C148" t="n">
        <v>58.79093198992442</v>
      </c>
      <c r="D148" t="n">
        <v>25.286</v>
      </c>
      <c r="E148" t="n">
        <v>1.5988</v>
      </c>
    </row>
    <row r="149">
      <c r="A149" t="inlineStr">
        <is>
          <t>603993</t>
        </is>
      </c>
      <c r="B149" t="n">
        <v>0.001181420648472684</v>
      </c>
      <c r="C149" t="n">
        <v>58.06451612903225</v>
      </c>
      <c r="D149" t="n">
        <v>4.4508</v>
      </c>
      <c r="E149" t="n">
        <v>1.386666666666667</v>
      </c>
    </row>
    <row r="150">
      <c r="A150" t="inlineStr">
        <is>
          <t>000547</t>
        </is>
      </c>
      <c r="B150" t="n">
        <v>0.003095741216109758</v>
      </c>
      <c r="C150" t="n">
        <v>57.61316872427982</v>
      </c>
      <c r="D150" t="n">
        <v>22.0024</v>
      </c>
      <c r="E150" t="n">
        <v>2.496</v>
      </c>
    </row>
    <row r="151">
      <c r="A151" t="inlineStr">
        <is>
          <t>002459</t>
        </is>
      </c>
      <c r="B151" t="n">
        <v>0.009176239846280429</v>
      </c>
      <c r="C151" t="n">
        <v>57.46185336806848</v>
      </c>
      <c r="D151" t="n">
        <v>35.7592</v>
      </c>
      <c r="E151" t="n">
        <v>4.909999999999999</v>
      </c>
    </row>
    <row r="152">
      <c r="A152" t="inlineStr">
        <is>
          <t>300062</t>
        </is>
      </c>
      <c r="B152" t="n">
        <v>0.01627703022583449</v>
      </c>
      <c r="C152" t="n">
        <v>57.2901325478645</v>
      </c>
      <c r="D152" t="n">
        <v>13.1896</v>
      </c>
      <c r="E152" t="n">
        <v>21.63506666666666</v>
      </c>
    </row>
    <row r="153">
      <c r="A153" t="inlineStr">
        <is>
          <t>688036</t>
        </is>
      </c>
      <c r="B153" t="n">
        <v>0.04800646017913865</v>
      </c>
      <c r="C153" t="n">
        <v>57.0616570327553</v>
      </c>
      <c r="D153" t="n">
        <v>122.5882666666667</v>
      </c>
      <c r="E153" t="n">
        <v>1.223466666666666</v>
      </c>
    </row>
    <row r="154">
      <c r="A154" t="inlineStr">
        <is>
          <t>002493</t>
        </is>
      </c>
      <c r="B154" t="n">
        <v>0.005946357660984104</v>
      </c>
      <c r="C154" t="n">
        <v>56.90968443960828</v>
      </c>
      <c r="D154" t="n">
        <v>22.62933333333334</v>
      </c>
      <c r="E154" t="n">
        <v>0.4739999999999999</v>
      </c>
    </row>
    <row r="155">
      <c r="A155" t="inlineStr">
        <is>
          <t>300863</t>
        </is>
      </c>
      <c r="B155" t="n">
        <v>0.03000329520009622</v>
      </c>
      <c r="C155" t="n">
        <v>56.51682855206685</v>
      </c>
      <c r="D155" t="n">
        <v>134.6289333333334</v>
      </c>
      <c r="E155" t="n">
        <v>30.31573333333334</v>
      </c>
    </row>
    <row r="156">
      <c r="A156" t="inlineStr">
        <is>
          <t>600257</t>
        </is>
      </c>
      <c r="B156" t="n">
        <v>0.001900825860749335</v>
      </c>
      <c r="C156" t="n">
        <v>56.05381165919283</v>
      </c>
      <c r="D156" t="n">
        <v>4.780933333333333</v>
      </c>
      <c r="E156" t="n">
        <v>7.4796</v>
      </c>
    </row>
    <row r="157">
      <c r="A157" t="inlineStr">
        <is>
          <t>300438</t>
        </is>
      </c>
      <c r="B157" t="n">
        <v>0.006041515135578704</v>
      </c>
      <c r="C157" t="n">
        <v>55.8303886925795</v>
      </c>
      <c r="D157" t="n">
        <v>21.46573333333333</v>
      </c>
      <c r="E157" t="n">
        <v>8.116666666666667</v>
      </c>
    </row>
    <row r="158">
      <c r="A158" t="inlineStr">
        <is>
          <t>300690</t>
        </is>
      </c>
      <c r="B158" t="n">
        <v>0.0187185893857198</v>
      </c>
      <c r="C158" t="n">
        <v>55.77720207253887</v>
      </c>
      <c r="D158" t="n">
        <v>54.57106666666667</v>
      </c>
      <c r="E158" t="n">
        <v>8.561466666666666</v>
      </c>
    </row>
    <row r="159">
      <c r="A159" t="inlineStr">
        <is>
          <t>300595</t>
        </is>
      </c>
      <c r="B159" t="n">
        <v>0.01167629513627078</v>
      </c>
      <c r="C159" t="n">
        <v>55.71404021309503</v>
      </c>
      <c r="D159" t="n">
        <v>68.96399999999998</v>
      </c>
      <c r="E159" t="n">
        <v>1.226266666666667</v>
      </c>
    </row>
    <row r="160">
      <c r="A160" t="inlineStr">
        <is>
          <t>300648</t>
        </is>
      </c>
      <c r="B160" t="n">
        <v>0.007704214168316876</v>
      </c>
      <c r="C160" t="n">
        <v>55.55555555555556</v>
      </c>
      <c r="D160" t="n">
        <v>33.44133333333333</v>
      </c>
      <c r="E160" t="n">
        <v>5.456533333333334</v>
      </c>
    </row>
    <row r="161">
      <c r="A161" t="inlineStr">
        <is>
          <t>600509</t>
        </is>
      </c>
      <c r="B161" t="n">
        <v>0.0009307819043828593</v>
      </c>
      <c r="C161" t="n">
        <v>55.49597855227881</v>
      </c>
      <c r="D161" t="n">
        <v>4.243466666666667</v>
      </c>
      <c r="E161" t="n">
        <v>2.936666666666667</v>
      </c>
    </row>
    <row r="162">
      <c r="A162" t="inlineStr">
        <is>
          <t>600081</t>
        </is>
      </c>
      <c r="B162" t="n">
        <v>0.002668001066083127</v>
      </c>
      <c r="C162" t="n">
        <v>55.00927643784787</v>
      </c>
      <c r="D162" t="n">
        <v>12.6736</v>
      </c>
      <c r="E162" t="n">
        <v>3.762533333333334</v>
      </c>
    </row>
    <row r="163">
      <c r="A163" t="inlineStr">
        <is>
          <t>688002</t>
        </is>
      </c>
      <c r="B163" t="n">
        <v>0.02026621583714424</v>
      </c>
      <c r="C163" t="n">
        <v>54.92779326070434</v>
      </c>
      <c r="D163" t="n">
        <v>92.29853333333332</v>
      </c>
      <c r="E163" t="n">
        <v>1.841733333333333</v>
      </c>
    </row>
    <row r="164">
      <c r="A164" t="inlineStr">
        <is>
          <t>600418</t>
        </is>
      </c>
      <c r="B164" t="n">
        <v>0.004851132814395502</v>
      </c>
      <c r="C164" t="n">
        <v>54.65268676277852</v>
      </c>
      <c r="D164" t="n">
        <v>9.586533333333334</v>
      </c>
      <c r="E164" t="n">
        <v>6.488533333333334</v>
      </c>
    </row>
    <row r="165">
      <c r="A165" t="inlineStr">
        <is>
          <t>000625</t>
        </is>
      </c>
      <c r="B165" t="n">
        <v>0.01162375628180033</v>
      </c>
      <c r="C165" t="n">
        <v>54.51873622336518</v>
      </c>
      <c r="D165" t="n">
        <v>19.11813333333334</v>
      </c>
      <c r="E165" t="n">
        <v>3.2548</v>
      </c>
    </row>
    <row r="166">
      <c r="A166" t="inlineStr">
        <is>
          <t>600707</t>
        </is>
      </c>
      <c r="B166" t="n">
        <v>0.003693655640905053</v>
      </c>
      <c r="C166" t="n">
        <v>54.19501133786848</v>
      </c>
      <c r="D166" t="n">
        <v>5.1032</v>
      </c>
      <c r="E166" t="n">
        <v>2.138933333333334</v>
      </c>
    </row>
    <row r="167">
      <c r="A167" t="inlineStr">
        <is>
          <t>600877</t>
        </is>
      </c>
      <c r="B167" t="n">
        <v>0.002315416561117535</v>
      </c>
      <c r="C167" t="n">
        <v>54.05844155844155</v>
      </c>
      <c r="D167" t="n">
        <v>6.456533333333334</v>
      </c>
      <c r="E167" t="n">
        <v>0.5958666666666668</v>
      </c>
    </row>
    <row r="168">
      <c r="A168" t="inlineStr">
        <is>
          <t>688122</t>
        </is>
      </c>
      <c r="B168" t="n">
        <v>0.01399763231234751</v>
      </c>
      <c r="C168" t="n">
        <v>54.0327237728585</v>
      </c>
      <c r="D168" t="n">
        <v>58.69853333333334</v>
      </c>
      <c r="E168" t="n">
        <v>1.739333333333333</v>
      </c>
    </row>
    <row r="169">
      <c r="A169" t="inlineStr">
        <is>
          <t>603290</t>
        </is>
      </c>
      <c r="B169" t="n">
        <v>0.05941986668815975</v>
      </c>
      <c r="C169" t="n">
        <v>53.83288285697856</v>
      </c>
      <c r="D169" t="n">
        <v>218.0889333333334</v>
      </c>
      <c r="E169" t="n">
        <v>7.186533333333333</v>
      </c>
    </row>
    <row r="170">
      <c r="A170" t="inlineStr">
        <is>
          <t>002648</t>
        </is>
      </c>
      <c r="B170" t="n">
        <v>0.004468149307885383</v>
      </c>
      <c r="C170" t="n">
        <v>53.54550530429927</v>
      </c>
      <c r="D170" t="n">
        <v>23.84533333333334</v>
      </c>
      <c r="E170" t="n">
        <v>1.095466666666667</v>
      </c>
    </row>
    <row r="171">
      <c r="A171" t="inlineStr">
        <is>
          <t>688333</t>
        </is>
      </c>
      <c r="B171" t="n">
        <v>0.02172367660416386</v>
      </c>
      <c r="C171" t="n">
        <v>53.21931589537223</v>
      </c>
      <c r="D171" t="n">
        <v>123.8794666666667</v>
      </c>
      <c r="E171" t="n">
        <v>2.363466666666667</v>
      </c>
    </row>
    <row r="172">
      <c r="A172" t="inlineStr">
        <is>
          <t>000899</t>
        </is>
      </c>
      <c r="B172" t="n">
        <v>0.00186315635395875</v>
      </c>
      <c r="C172" t="n">
        <v>53.15904139433552</v>
      </c>
      <c r="D172" t="n">
        <v>4.987733333333332</v>
      </c>
      <c r="E172" t="n">
        <v>1.359866666666666</v>
      </c>
    </row>
    <row r="173">
      <c r="A173" t="inlineStr">
        <is>
          <t>300208</t>
        </is>
      </c>
      <c r="B173" t="n">
        <v>0.004286511000081606</v>
      </c>
      <c r="C173" t="n">
        <v>53.14606741573034</v>
      </c>
      <c r="D173" t="n">
        <v>12.88946666666667</v>
      </c>
      <c r="E173" t="n">
        <v>7.008800000000001</v>
      </c>
    </row>
    <row r="174">
      <c r="A174" t="inlineStr">
        <is>
          <t>300395</t>
        </is>
      </c>
      <c r="B174" t="n">
        <v>0.0113534575229651</v>
      </c>
      <c r="C174" t="n">
        <v>52.97766749379653</v>
      </c>
      <c r="D174" t="n">
        <v>46.95853333333333</v>
      </c>
      <c r="E174" t="n">
        <v>1.482133333333333</v>
      </c>
    </row>
    <row r="175">
      <c r="A175" t="inlineStr">
        <is>
          <t>603613</t>
        </is>
      </c>
      <c r="B175" t="n">
        <v>0.01755130720543573</v>
      </c>
      <c r="C175" t="n">
        <v>52.80098280098278</v>
      </c>
      <c r="D175" t="n">
        <v>94.74986666666666</v>
      </c>
      <c r="E175" t="n">
        <v>2.122933333333334</v>
      </c>
    </row>
    <row r="176">
      <c r="A176" t="inlineStr">
        <is>
          <t>000536</t>
        </is>
      </c>
      <c r="B176" t="n">
        <v>0.0009704554088487377</v>
      </c>
      <c r="C176" t="n">
        <v>52.60663507109007</v>
      </c>
      <c r="D176" t="n">
        <v>2.3024</v>
      </c>
      <c r="E176" t="n">
        <v>1.097066666666666</v>
      </c>
    </row>
    <row r="177">
      <c r="A177" t="inlineStr">
        <is>
          <t>000301</t>
        </is>
      </c>
      <c r="B177" t="n">
        <v>0.004359746634927815</v>
      </c>
      <c r="C177" t="n">
        <v>51.85758513931889</v>
      </c>
      <c r="D177" t="n">
        <v>8.252533333333332</v>
      </c>
      <c r="E177" t="n">
        <v>1.728933333333333</v>
      </c>
    </row>
    <row r="178">
      <c r="A178" t="inlineStr">
        <is>
          <t>600882</t>
        </is>
      </c>
      <c r="B178" t="n">
        <v>0.01152728015635655</v>
      </c>
      <c r="C178" t="n">
        <v>51.66108678856556</v>
      </c>
      <c r="D178" t="n">
        <v>40.25746666666667</v>
      </c>
      <c r="E178" t="n">
        <v>1.5008</v>
      </c>
    </row>
    <row r="179">
      <c r="A179" t="inlineStr">
        <is>
          <t>601966</t>
        </is>
      </c>
      <c r="B179" t="n">
        <v>0.004109328382909525</v>
      </c>
      <c r="C179" t="n">
        <v>51.38401559454191</v>
      </c>
      <c r="D179" t="n">
        <v>30.884</v>
      </c>
      <c r="E179" t="n">
        <v>0.8650666666666667</v>
      </c>
    </row>
    <row r="180">
      <c r="A180" t="inlineStr">
        <is>
          <t>600779</t>
        </is>
      </c>
      <c r="B180" t="n">
        <v>0.006856823357163574</v>
      </c>
      <c r="C180" t="n">
        <v>51.09807460890492</v>
      </c>
      <c r="D180" t="n">
        <v>72.22693333333333</v>
      </c>
      <c r="E180" t="n">
        <v>1.2036</v>
      </c>
    </row>
    <row r="181">
      <c r="A181" t="inlineStr">
        <is>
          <t>000713</t>
        </is>
      </c>
      <c r="B181" t="n">
        <v>0.005023356350661631</v>
      </c>
      <c r="C181" t="n">
        <v>50.98566308243728</v>
      </c>
      <c r="D181" t="n">
        <v>11.34346666666667</v>
      </c>
      <c r="E181" t="n">
        <v>8.069066666666668</v>
      </c>
    </row>
    <row r="182">
      <c r="A182" t="inlineStr">
        <is>
          <t>603195</t>
        </is>
      </c>
      <c r="B182" t="n">
        <v>0.02862532687912787</v>
      </c>
      <c r="C182" t="n">
        <v>50.90873302276755</v>
      </c>
      <c r="D182" t="n">
        <v>185.1081333333333</v>
      </c>
      <c r="E182" t="n">
        <v>2.9364</v>
      </c>
    </row>
    <row r="183">
      <c r="A183" t="inlineStr">
        <is>
          <t>002906</t>
        </is>
      </c>
      <c r="B183" t="n">
        <v>0.01268124840377724</v>
      </c>
      <c r="C183" t="n">
        <v>50.88235294117646</v>
      </c>
      <c r="D183" t="n">
        <v>22.8456</v>
      </c>
      <c r="E183" t="n">
        <v>1.4256</v>
      </c>
    </row>
    <row r="184">
      <c r="A184" t="inlineStr">
        <is>
          <t>300712</t>
        </is>
      </c>
      <c r="B184" t="n">
        <v>0.005754592679491703</v>
      </c>
      <c r="C184" t="n">
        <v>50.87825560266504</v>
      </c>
      <c r="D184" t="n">
        <v>18.63946666666667</v>
      </c>
      <c r="E184" t="n">
        <v>7.244266666666667</v>
      </c>
    </row>
    <row r="185">
      <c r="A185" t="inlineStr">
        <is>
          <t>600486</t>
        </is>
      </c>
      <c r="B185" t="n">
        <v>0.03395827494753673</v>
      </c>
      <c r="C185" t="n">
        <v>50.48478015783537</v>
      </c>
      <c r="D185" t="n">
        <v>105.4353333333333</v>
      </c>
      <c r="E185" t="n">
        <v>0.8878666666666667</v>
      </c>
    </row>
    <row r="186">
      <c r="A186" t="inlineStr">
        <is>
          <t>002891</t>
        </is>
      </c>
      <c r="B186" t="n">
        <v>0.007004262020351626</v>
      </c>
      <c r="C186" t="n">
        <v>50.43604651162789</v>
      </c>
      <c r="D186" t="n">
        <v>51.85280000000001</v>
      </c>
      <c r="E186" t="n">
        <v>1.444933333333333</v>
      </c>
    </row>
    <row r="187">
      <c r="A187" t="inlineStr">
        <is>
          <t>300623</t>
        </is>
      </c>
      <c r="B187" t="n">
        <v>0.0138793746926982</v>
      </c>
      <c r="C187" t="n">
        <v>50.2576538344953</v>
      </c>
      <c r="D187" t="n">
        <v>44.34053333333333</v>
      </c>
      <c r="E187" t="n">
        <v>8.109999999999999</v>
      </c>
    </row>
    <row r="188">
      <c r="A188" t="inlineStr">
        <is>
          <t>002415</t>
        </is>
      </c>
      <c r="B188" t="n">
        <v>0.005820828118423661</v>
      </c>
      <c r="C188" t="n">
        <v>50.08219178082192</v>
      </c>
      <c r="D188" t="n">
        <v>43.64693333333333</v>
      </c>
      <c r="E188" t="n">
        <v>0.5426666666666666</v>
      </c>
    </row>
    <row r="189">
      <c r="A189" t="inlineStr">
        <is>
          <t>000733</t>
        </is>
      </c>
      <c r="B189" t="n">
        <v>0.007188046449544455</v>
      </c>
      <c r="C189" t="n">
        <v>50.07656967840735</v>
      </c>
      <c r="D189" t="n">
        <v>45.83866666666667</v>
      </c>
      <c r="E189" t="n">
        <v>2.194266666666667</v>
      </c>
    </row>
    <row r="190">
      <c r="A190" t="inlineStr">
        <is>
          <t>600696</t>
        </is>
      </c>
      <c r="B190" t="n">
        <v>0.001540268660990255</v>
      </c>
      <c r="C190" t="n">
        <v>49.65197215777264</v>
      </c>
      <c r="D190" t="n">
        <v>8.795333333333334</v>
      </c>
      <c r="E190" t="n">
        <v>0.4254666666666667</v>
      </c>
    </row>
    <row r="191">
      <c r="A191" t="inlineStr">
        <is>
          <t>002340</t>
        </is>
      </c>
      <c r="B191" t="n">
        <v>0.001102706835114998</v>
      </c>
      <c r="C191" t="n">
        <v>49.42528735632183</v>
      </c>
      <c r="D191" t="n">
        <v>5.305066666666668</v>
      </c>
      <c r="E191" t="n">
        <v>4.311866666666666</v>
      </c>
    </row>
    <row r="192">
      <c r="A192" t="inlineStr">
        <is>
          <t>000333</t>
        </is>
      </c>
      <c r="B192" t="n">
        <v>0.0121337480286258</v>
      </c>
      <c r="C192" t="n">
        <v>49.32352941176472</v>
      </c>
      <c r="D192" t="n">
        <v>83.55893333333333</v>
      </c>
      <c r="E192" t="n">
        <v>0.3736</v>
      </c>
    </row>
    <row r="193">
      <c r="A193" t="inlineStr">
        <is>
          <t>601015</t>
        </is>
      </c>
      <c r="B193" t="n">
        <v>0.001285912682870637</v>
      </c>
      <c r="C193" t="n">
        <v>48.95104895104896</v>
      </c>
      <c r="D193" t="n">
        <v>3.4724</v>
      </c>
      <c r="E193" t="n">
        <v>2.1292</v>
      </c>
    </row>
    <row r="194">
      <c r="A194" t="inlineStr">
        <is>
          <t>000767</t>
        </is>
      </c>
      <c r="B194" t="n">
        <v>0.0008027227227227229</v>
      </c>
      <c r="C194" t="n">
        <v>48.81889763779525</v>
      </c>
      <c r="D194" t="n">
        <v>2.663999999999999</v>
      </c>
      <c r="E194" t="n">
        <v>0.8352000000000001</v>
      </c>
    </row>
    <row r="195">
      <c r="A195" t="inlineStr">
        <is>
          <t>300151</t>
        </is>
      </c>
      <c r="B195" t="n">
        <v>0.003662197415341962</v>
      </c>
      <c r="C195" t="n">
        <v>48.80163182049975</v>
      </c>
      <c r="D195" t="n">
        <v>24.366</v>
      </c>
      <c r="E195" t="n">
        <v>1.627866666666667</v>
      </c>
    </row>
    <row r="196">
      <c r="A196" t="inlineStr">
        <is>
          <t>600763</t>
        </is>
      </c>
      <c r="B196" t="n">
        <v>0.03572350757967194</v>
      </c>
      <c r="C196" t="n">
        <v>48.54435019373757</v>
      </c>
      <c r="D196" t="n">
        <v>228.374</v>
      </c>
      <c r="E196" t="n">
        <v>0.7445333333333333</v>
      </c>
    </row>
    <row r="197">
      <c r="A197" t="inlineStr">
        <is>
          <t>688599</t>
        </is>
      </c>
      <c r="B197" t="n">
        <v>0.006470806612193864</v>
      </c>
      <c r="C197" t="n">
        <v>48.49455477258169</v>
      </c>
      <c r="D197" t="n">
        <v>19.00506666666666</v>
      </c>
      <c r="E197" t="n">
        <v>8.740133333333331</v>
      </c>
    </row>
    <row r="198">
      <c r="A198" t="inlineStr">
        <is>
          <t>000956</t>
        </is>
      </c>
      <c r="B198" t="n">
        <v>0.002693830813304853</v>
      </c>
      <c r="C198" t="n">
        <v>48.31880448318806</v>
      </c>
      <c r="D198" t="n">
        <v>10.57013333333333</v>
      </c>
      <c r="E198" t="n">
        <v>0</v>
      </c>
    </row>
    <row r="199">
      <c r="A199" t="inlineStr">
        <is>
          <t>002196</t>
        </is>
      </c>
      <c r="B199" t="n">
        <v>0.001794849397771175</v>
      </c>
      <c r="C199" t="n">
        <v>47.41532976827092</v>
      </c>
      <c r="D199" t="n">
        <v>6.910133333333333</v>
      </c>
      <c r="E199" t="n">
        <v>9.039466666666668</v>
      </c>
    </row>
    <row r="200">
      <c r="A200" t="inlineStr">
        <is>
          <t>603505</t>
        </is>
      </c>
      <c r="B200" t="n">
        <v>0.005132292034531324</v>
      </c>
      <c r="C200" t="n">
        <v>47.25173210161664</v>
      </c>
      <c r="D200" t="n">
        <v>25.25586666666667</v>
      </c>
      <c r="E200" t="n">
        <v>1.558533333333333</v>
      </c>
    </row>
    <row r="201">
      <c r="A201" t="inlineStr">
        <is>
          <t>688339</t>
        </is>
      </c>
      <c r="B201" t="n">
        <v>0.1309933210563523</v>
      </c>
      <c r="C201" t="n">
        <v>47.15527230590963</v>
      </c>
      <c r="D201" t="n">
        <v>204.5574666666667</v>
      </c>
      <c r="E201" t="n">
        <v>7.757200000000001</v>
      </c>
    </row>
    <row r="202">
      <c r="A202" t="inlineStr">
        <is>
          <t>600711</t>
        </is>
      </c>
      <c r="B202" t="n">
        <v>0.002666495320645688</v>
      </c>
      <c r="C202" t="n">
        <v>46.99367088607593</v>
      </c>
      <c r="D202" t="n">
        <v>6.604266666666667</v>
      </c>
      <c r="E202" t="n">
        <v>6.173599999999999</v>
      </c>
    </row>
    <row r="203">
      <c r="A203" t="inlineStr">
        <is>
          <t>300496</t>
        </is>
      </c>
      <c r="B203" t="n">
        <v>0.01270461360764523</v>
      </c>
      <c r="C203" t="n">
        <v>46.94096601073345</v>
      </c>
      <c r="D203" t="n">
        <v>94.14533333333333</v>
      </c>
      <c r="E203" t="n">
        <v>2.518266666666667</v>
      </c>
    </row>
    <row r="204">
      <c r="A204" t="inlineStr">
        <is>
          <t>300393</t>
        </is>
      </c>
      <c r="B204" t="n">
        <v>0.002549770723283938</v>
      </c>
      <c r="C204" t="n">
        <v>46.92307692307691</v>
      </c>
      <c r="D204" t="n">
        <v>10.45826666666667</v>
      </c>
      <c r="E204" t="n">
        <v>8.1104</v>
      </c>
    </row>
    <row r="205">
      <c r="A205" t="inlineStr">
        <is>
          <t>000807</t>
        </is>
      </c>
      <c r="B205" t="n">
        <v>0.003621025448150812</v>
      </c>
      <c r="C205" t="n">
        <v>46.59498207885304</v>
      </c>
      <c r="D205" t="n">
        <v>7.042933333333334</v>
      </c>
      <c r="E205" t="n">
        <v>4.321466666666667</v>
      </c>
    </row>
    <row r="206">
      <c r="A206" t="inlineStr">
        <is>
          <t>300680</t>
        </is>
      </c>
      <c r="B206" t="n">
        <v>0.003839094535582629</v>
      </c>
      <c r="C206" t="n">
        <v>46.46153846153847</v>
      </c>
      <c r="D206" t="n">
        <v>28.30053333333333</v>
      </c>
      <c r="E206" t="n">
        <v>4.397866666666666</v>
      </c>
    </row>
    <row r="207">
      <c r="A207" t="inlineStr">
        <is>
          <t>002601</t>
        </is>
      </c>
      <c r="B207" t="n">
        <v>0.00512018431947337</v>
      </c>
      <c r="C207" t="n">
        <v>46.45537948290242</v>
      </c>
      <c r="D207" t="n">
        <v>28.80666666666667</v>
      </c>
      <c r="E207" t="n">
        <v>1.790533333333333</v>
      </c>
    </row>
    <row r="208">
      <c r="A208" t="inlineStr">
        <is>
          <t>603976</t>
        </is>
      </c>
      <c r="B208" t="n">
        <v>0.01462958470725578</v>
      </c>
      <c r="C208" t="n">
        <v>46.35075100486568</v>
      </c>
      <c r="D208" t="n">
        <v>71.34479999999999</v>
      </c>
      <c r="E208" t="n">
        <v>6.912266666666667</v>
      </c>
    </row>
    <row r="209">
      <c r="A209" t="inlineStr">
        <is>
          <t>000602</t>
        </is>
      </c>
      <c r="B209" t="n">
        <v>0.004317599692913733</v>
      </c>
      <c r="C209" t="n">
        <v>45.76086956521741</v>
      </c>
      <c r="D209" t="n">
        <v>11.77133333333333</v>
      </c>
      <c r="E209" t="n">
        <v>0</v>
      </c>
    </row>
    <row r="210">
      <c r="A210" t="inlineStr">
        <is>
          <t>300724</t>
        </is>
      </c>
      <c r="B210" t="n">
        <v>0.03358839240222714</v>
      </c>
      <c r="C210" t="n">
        <v>45.6870349020019</v>
      </c>
      <c r="D210" t="n">
        <v>116.4388</v>
      </c>
      <c r="E210" t="n">
        <v>2.156133333333333</v>
      </c>
    </row>
    <row r="211">
      <c r="A211" t="inlineStr">
        <is>
          <t>603259</t>
        </is>
      </c>
      <c r="B211" t="n">
        <v>0.01327378654037468</v>
      </c>
      <c r="C211" t="n">
        <v>45.4815573770492</v>
      </c>
      <c r="D211" t="n">
        <v>111.4501333333333</v>
      </c>
      <c r="E211" t="n">
        <v>0.9225333333333335</v>
      </c>
    </row>
    <row r="212">
      <c r="A212" t="inlineStr">
        <is>
          <t>601233</t>
        </is>
      </c>
      <c r="B212" t="n">
        <v>0.004074099417449101</v>
      </c>
      <c r="C212" t="n">
        <v>44.90489130434781</v>
      </c>
      <c r="D212" t="n">
        <v>17.71773333333334</v>
      </c>
      <c r="E212" t="n">
        <v>2.4624</v>
      </c>
    </row>
    <row r="213">
      <c r="A213" t="inlineStr">
        <is>
          <t>300443</t>
        </is>
      </c>
      <c r="B213" t="n">
        <v>0.003787144633911032</v>
      </c>
      <c r="C213" t="n">
        <v>44.73582722715002</v>
      </c>
      <c r="D213" t="n">
        <v>31.86333333333333</v>
      </c>
      <c r="E213" t="n">
        <v>8.404133333333334</v>
      </c>
    </row>
    <row r="214">
      <c r="A214" t="inlineStr">
        <is>
          <t>002025</t>
        </is>
      </c>
      <c r="B214" t="n">
        <v>0.007064026829539658</v>
      </c>
      <c r="C214" t="n">
        <v>44.7116407746329</v>
      </c>
      <c r="D214" t="n">
        <v>51.26466666666666</v>
      </c>
      <c r="E214" t="n">
        <v>1.325333333333333</v>
      </c>
    </row>
    <row r="215">
      <c r="A215" t="inlineStr">
        <is>
          <t>600219</t>
        </is>
      </c>
      <c r="B215" t="n">
        <v>0.0004415659238313249</v>
      </c>
      <c r="C215" t="n">
        <v>44.48979591836735</v>
      </c>
      <c r="D215" t="n">
        <v>2.640533333333333</v>
      </c>
      <c r="E215" t="n">
        <v>1.290266666666667</v>
      </c>
    </row>
    <row r="216">
      <c r="A216" t="inlineStr">
        <is>
          <t>600690</t>
        </is>
      </c>
      <c r="B216" t="n">
        <v>0.003972596764233666</v>
      </c>
      <c r="C216" t="n">
        <v>44.45454545454546</v>
      </c>
      <c r="D216" t="n">
        <v>25.9104</v>
      </c>
      <c r="E216" t="n">
        <v>0.7493333333333333</v>
      </c>
    </row>
    <row r="217">
      <c r="A217" t="inlineStr">
        <is>
          <t>002342</t>
        </is>
      </c>
      <c r="B217" t="n">
        <v>0.0006064053147217289</v>
      </c>
      <c r="C217" t="n">
        <v>44.31818181818181</v>
      </c>
      <c r="D217" t="n">
        <v>3.527866666666666</v>
      </c>
      <c r="E217" t="n">
        <v>4.4668</v>
      </c>
    </row>
    <row r="218">
      <c r="A218" t="inlineStr">
        <is>
          <t>300827</t>
        </is>
      </c>
      <c r="B218" t="n">
        <v>0.009185074014729917</v>
      </c>
      <c r="C218" t="n">
        <v>44.28984459703648</v>
      </c>
      <c r="D218" t="n">
        <v>63.6588</v>
      </c>
      <c r="E218" t="n">
        <v>12.46106666666667</v>
      </c>
    </row>
    <row r="219">
      <c r="A219" t="inlineStr">
        <is>
          <t>603970</t>
        </is>
      </c>
      <c r="B219" t="n">
        <v>0.00450615180932039</v>
      </c>
      <c r="C219" t="n">
        <v>44.09857328145266</v>
      </c>
      <c r="D219" t="n">
        <v>18.51933333333333</v>
      </c>
      <c r="E219" t="n">
        <v>3.290133333333333</v>
      </c>
    </row>
    <row r="220">
      <c r="A220" t="inlineStr">
        <is>
          <t>002202</t>
        </is>
      </c>
      <c r="B220" t="n">
        <v>0.001780615020876426</v>
      </c>
      <c r="C220" t="n">
        <v>44.0952380952381</v>
      </c>
      <c r="D220" t="n">
        <v>11.96813333333333</v>
      </c>
      <c r="E220" t="n">
        <v>2.5168</v>
      </c>
    </row>
    <row r="221">
      <c r="A221" t="inlineStr">
        <is>
          <t>601012</t>
        </is>
      </c>
      <c r="B221" t="n">
        <v>0.01244175934575296</v>
      </c>
      <c r="C221" t="n">
        <v>44.012633891788</v>
      </c>
      <c r="D221" t="n">
        <v>75.19280000000001</v>
      </c>
      <c r="E221" t="n">
        <v>1.654133333333333</v>
      </c>
    </row>
    <row r="222">
      <c r="A222" t="inlineStr">
        <is>
          <t>300713</t>
        </is>
      </c>
      <c r="B222" t="n">
        <v>0.01418206272140176</v>
      </c>
      <c r="C222" t="n">
        <v>43.31797235023043</v>
      </c>
      <c r="D222" t="n">
        <v>25.2432</v>
      </c>
      <c r="E222" t="n">
        <v>16.07786666666667</v>
      </c>
    </row>
    <row r="223">
      <c r="A223" t="inlineStr">
        <is>
          <t>000830</t>
        </is>
      </c>
      <c r="B223" t="n">
        <v>0.00315204317048368</v>
      </c>
      <c r="C223" t="n">
        <v>43.23432343234324</v>
      </c>
      <c r="D223" t="n">
        <v>11.26146666666667</v>
      </c>
      <c r="E223" t="n">
        <v>2.780533333333333</v>
      </c>
    </row>
    <row r="224">
      <c r="A224" t="inlineStr">
        <is>
          <t>300313</t>
        </is>
      </c>
      <c r="B224" t="n">
        <v>0.004554020975914098</v>
      </c>
      <c r="C224" t="n">
        <v>43.15920398009951</v>
      </c>
      <c r="D224" t="n">
        <v>21.77453333333333</v>
      </c>
      <c r="E224" t="n">
        <v>15.22333333333333</v>
      </c>
    </row>
    <row r="225">
      <c r="A225" t="inlineStr">
        <is>
          <t>601899</t>
        </is>
      </c>
      <c r="B225" t="n">
        <v>0.002089713247387726</v>
      </c>
      <c r="C225" t="n">
        <v>42.99719887955185</v>
      </c>
      <c r="D225" t="n">
        <v>7.908533333333333</v>
      </c>
      <c r="E225" t="n">
        <v>1.3048</v>
      </c>
    </row>
    <row r="226">
      <c r="A226" t="inlineStr">
        <is>
          <t>601375</t>
        </is>
      </c>
      <c r="B226" t="n">
        <v>0.000516344152166853</v>
      </c>
      <c r="C226" t="n">
        <v>42.88389513108615</v>
      </c>
      <c r="D226" t="n">
        <v>5.519866666666667</v>
      </c>
      <c r="E226" t="n">
        <v>1.693733333333333</v>
      </c>
    </row>
    <row r="227">
      <c r="A227" t="inlineStr">
        <is>
          <t>300869</t>
        </is>
      </c>
      <c r="B227" t="n">
        <v>0.03386139973241102</v>
      </c>
      <c r="C227" t="n">
        <v>42.87849178066445</v>
      </c>
      <c r="D227" t="n">
        <v>132.5748</v>
      </c>
      <c r="E227" t="n">
        <v>22.40773333333334</v>
      </c>
    </row>
    <row r="228">
      <c r="A228" t="inlineStr">
        <is>
          <t>002163</t>
        </is>
      </c>
      <c r="B228" t="n">
        <v>0.001750774167204844</v>
      </c>
      <c r="C228" t="n">
        <v>42.59999999999999</v>
      </c>
      <c r="D228" t="n">
        <v>19.33826666666667</v>
      </c>
      <c r="E228" t="n">
        <v>3.120266666666667</v>
      </c>
    </row>
    <row r="229">
      <c r="A229" t="inlineStr">
        <is>
          <t>603218</t>
        </is>
      </c>
      <c r="B229" t="n">
        <v>0.003446384254036594</v>
      </c>
      <c r="C229" t="n">
        <v>42.43362831858406</v>
      </c>
      <c r="D229" t="n">
        <v>25.76613333333333</v>
      </c>
      <c r="E229" t="n">
        <v>1.350533333333333</v>
      </c>
    </row>
    <row r="230">
      <c r="A230" t="inlineStr">
        <is>
          <t>000869</t>
        </is>
      </c>
      <c r="B230" t="n">
        <v>0.0104186607400861</v>
      </c>
      <c r="C230" t="n">
        <v>42.24841341795103</v>
      </c>
      <c r="D230" t="n">
        <v>37.41586666666667</v>
      </c>
      <c r="E230" t="n">
        <v>1.561733333333333</v>
      </c>
    </row>
    <row r="231">
      <c r="A231" t="inlineStr">
        <is>
          <t>000983</t>
        </is>
      </c>
      <c r="B231" t="n">
        <v>0.0006890994413666145</v>
      </c>
      <c r="C231" t="n">
        <v>42.20623501199042</v>
      </c>
      <c r="D231" t="n">
        <v>5.126266666666667</v>
      </c>
      <c r="E231" t="n">
        <v>2.034</v>
      </c>
    </row>
    <row r="232">
      <c r="A232" t="inlineStr">
        <is>
          <t>603128</t>
        </is>
      </c>
      <c r="B232" t="n">
        <v>0.0008296534082329135</v>
      </c>
      <c r="C232" t="n">
        <v>41.9847328244275</v>
      </c>
      <c r="D232" t="n">
        <v>7.848533333333333</v>
      </c>
      <c r="E232" t="n">
        <v>3.168533333333333</v>
      </c>
    </row>
    <row r="233">
      <c r="A233" t="inlineStr">
        <is>
          <t>300618</t>
        </is>
      </c>
      <c r="B233" t="n">
        <v>0.01190759362353143</v>
      </c>
      <c r="C233" t="n">
        <v>41.68574699484833</v>
      </c>
      <c r="D233" t="n">
        <v>71.73133333333332</v>
      </c>
      <c r="E233" t="n">
        <v>5.355066666666667</v>
      </c>
    </row>
    <row r="234">
      <c r="A234" t="inlineStr">
        <is>
          <t>600740</t>
        </is>
      </c>
      <c r="B234" t="n">
        <v>0.001046836416487662</v>
      </c>
      <c r="C234" t="n">
        <v>41.52542372881356</v>
      </c>
      <c r="D234" t="n">
        <v>5.545066666666667</v>
      </c>
      <c r="E234" t="n">
        <v>3.857066666666667</v>
      </c>
    </row>
    <row r="235">
      <c r="A235" t="inlineStr">
        <is>
          <t>688200</t>
        </is>
      </c>
      <c r="B235" t="n">
        <v>0.05751905500924693</v>
      </c>
      <c r="C235" t="n">
        <v>41.45974416854779</v>
      </c>
      <c r="D235" t="n">
        <v>286.3257333333333</v>
      </c>
      <c r="E235" t="n">
        <v>3.9812</v>
      </c>
    </row>
    <row r="236">
      <c r="A236" t="inlineStr">
        <is>
          <t>000902</t>
        </is>
      </c>
      <c r="B236" t="n">
        <v>0.001569612599934126</v>
      </c>
      <c r="C236" t="n">
        <v>41.33790737564323</v>
      </c>
      <c r="D236" t="n">
        <v>13.3588</v>
      </c>
      <c r="E236" t="n">
        <v>0.8687999999999999</v>
      </c>
    </row>
    <row r="237">
      <c r="A237" t="inlineStr">
        <is>
          <t>000659</t>
        </is>
      </c>
      <c r="B237" t="n">
        <v>0.0003601046246625295</v>
      </c>
      <c r="C237" t="n">
        <v>41.12903225806453</v>
      </c>
      <c r="D237" t="n">
        <v>2.5352</v>
      </c>
      <c r="E237" t="n">
        <v>0.9622666666666667</v>
      </c>
    </row>
    <row r="238">
      <c r="A238" t="inlineStr">
        <is>
          <t>002977</t>
        </is>
      </c>
      <c r="B238" t="n">
        <v>0.02537480844390571</v>
      </c>
      <c r="C238" t="n">
        <v>40.77652531758813</v>
      </c>
      <c r="D238" t="n">
        <v>118.4644</v>
      </c>
      <c r="E238" t="n">
        <v>6.6716</v>
      </c>
    </row>
    <row r="239">
      <c r="A239" t="inlineStr">
        <is>
          <t>603306</t>
        </is>
      </c>
      <c r="B239" t="n">
        <v>0.00277908016678197</v>
      </c>
      <c r="C239" t="n">
        <v>40.77328646748681</v>
      </c>
      <c r="D239" t="n">
        <v>20.68613333333333</v>
      </c>
      <c r="E239" t="n">
        <v>1.5924</v>
      </c>
    </row>
    <row r="240">
      <c r="A240" t="inlineStr">
        <is>
          <t>600732</t>
        </is>
      </c>
      <c r="B240" t="n">
        <v>0.001819353637578213</v>
      </c>
      <c r="C240" t="n">
        <v>40.68914956011731</v>
      </c>
      <c r="D240" t="n">
        <v>15.3356</v>
      </c>
      <c r="E240" t="n">
        <v>3.405866666666667</v>
      </c>
    </row>
    <row r="241">
      <c r="A241" t="inlineStr">
        <is>
          <t>300763</t>
        </is>
      </c>
      <c r="B241" t="n">
        <v>0.0250778039473861</v>
      </c>
      <c r="C241" t="n">
        <v>40.46511627906977</v>
      </c>
      <c r="D241" t="n">
        <v>122.3268</v>
      </c>
      <c r="E241" t="n">
        <v>4.0168</v>
      </c>
    </row>
    <row r="242">
      <c r="A242" t="inlineStr">
        <is>
          <t>002978</t>
        </is>
      </c>
      <c r="B242" t="n">
        <v>0.01175043654600823</v>
      </c>
      <c r="C242" t="n">
        <v>40.43165467625898</v>
      </c>
      <c r="D242" t="n">
        <v>42.77640000000001</v>
      </c>
      <c r="E242" t="n">
        <v>7.765466666666666</v>
      </c>
    </row>
    <row r="243">
      <c r="A243" t="inlineStr">
        <is>
          <t>300442</t>
        </is>
      </c>
      <c r="B243" t="n">
        <v>0.01102551918169629</v>
      </c>
      <c r="C243" t="n">
        <v>40.40325707638621</v>
      </c>
      <c r="D243" t="n">
        <v>32.8832</v>
      </c>
      <c r="E243" t="n">
        <v>2.2788</v>
      </c>
    </row>
    <row r="244">
      <c r="A244" t="inlineStr">
        <is>
          <t>601677</t>
        </is>
      </c>
      <c r="B244" t="n">
        <v>0.00164839611322349</v>
      </c>
      <c r="C244" t="n">
        <v>40.27237354085604</v>
      </c>
      <c r="D244" t="n">
        <v>13.15</v>
      </c>
      <c r="E244" t="n">
        <v>2.728933333333333</v>
      </c>
    </row>
    <row r="245">
      <c r="A245" t="inlineStr">
        <is>
          <t>603126</t>
        </is>
      </c>
      <c r="B245" t="n">
        <v>0.0007802971044714702</v>
      </c>
      <c r="C245" t="n">
        <v>40.04237288135594</v>
      </c>
      <c r="D245" t="n">
        <v>5.328266666666667</v>
      </c>
      <c r="E245" t="n">
        <v>2.392533333333334</v>
      </c>
    </row>
    <row r="246">
      <c r="A246" t="inlineStr">
        <is>
          <t>002850</t>
        </is>
      </c>
      <c r="B246" t="n">
        <v>0.01020871448617391</v>
      </c>
      <c r="C246" t="n">
        <v>39.78205702343634</v>
      </c>
      <c r="D246" t="n">
        <v>75.87853333333332</v>
      </c>
      <c r="E246" t="n">
        <v>1.703066666666667</v>
      </c>
    </row>
    <row r="247">
      <c r="A247" t="inlineStr">
        <is>
          <t>000012</t>
        </is>
      </c>
      <c r="B247" t="n">
        <v>0.001272144795574603</v>
      </c>
      <c r="C247" t="n">
        <v>39.77695167286246</v>
      </c>
      <c r="D247" t="n">
        <v>6.657866666666667</v>
      </c>
      <c r="E247" t="n">
        <v>3.399866666666667</v>
      </c>
    </row>
    <row r="248">
      <c r="A248" t="inlineStr">
        <is>
          <t>300221</t>
        </is>
      </c>
      <c r="B248" t="n">
        <v>0.001789832086292831</v>
      </c>
      <c r="C248" t="n">
        <v>39.56723338485317</v>
      </c>
      <c r="D248" t="n">
        <v>7.496266666666667</v>
      </c>
      <c r="E248" t="n">
        <v>12.7292</v>
      </c>
    </row>
    <row r="249">
      <c r="A249" t="inlineStr">
        <is>
          <t>603223</t>
        </is>
      </c>
      <c r="B249" t="n">
        <v>0.00619489742609582</v>
      </c>
      <c r="C249" t="n">
        <v>39.37592867756315</v>
      </c>
      <c r="D249" t="n">
        <v>18.60266666666667</v>
      </c>
      <c r="E249" t="n">
        <v>1.339466666666667</v>
      </c>
    </row>
    <row r="250">
      <c r="A250" t="inlineStr">
        <is>
          <t>603008</t>
        </is>
      </c>
      <c r="B250" t="n">
        <v>0.004511897160430245</v>
      </c>
      <c r="C250" t="n">
        <v>39.25925925925926</v>
      </c>
      <c r="D250" t="n">
        <v>16.05146666666667</v>
      </c>
      <c r="E250" t="n">
        <v>1.982</v>
      </c>
    </row>
    <row r="251">
      <c r="A251" t="inlineStr">
        <is>
          <t>300035</t>
        </is>
      </c>
      <c r="B251" t="n">
        <v>0.001724036612510768</v>
      </c>
      <c r="C251" t="n">
        <v>39.11671924290221</v>
      </c>
      <c r="D251" t="n">
        <v>11.57426666666667</v>
      </c>
      <c r="E251" t="n">
        <v>6.180266666666667</v>
      </c>
    </row>
    <row r="252">
      <c r="A252" t="inlineStr">
        <is>
          <t>000858</t>
        </is>
      </c>
      <c r="B252" t="n">
        <v>0.02564815089783293</v>
      </c>
      <c r="C252" t="n">
        <v>39.07336578581364</v>
      </c>
      <c r="D252" t="n">
        <v>255.7994666666667</v>
      </c>
      <c r="E252" t="n">
        <v>0.4141333333333333</v>
      </c>
    </row>
    <row r="253">
      <c r="A253" t="inlineStr">
        <is>
          <t>300015</t>
        </is>
      </c>
      <c r="B253" t="n">
        <v>0.01301897016964013</v>
      </c>
      <c r="C253" t="n">
        <v>39.06564639548935</v>
      </c>
      <c r="D253" t="n">
        <v>62.24679999999999</v>
      </c>
      <c r="E253" t="n">
        <v>0.6076</v>
      </c>
    </row>
    <row r="254">
      <c r="A254" t="inlineStr">
        <is>
          <t>000418</t>
        </is>
      </c>
      <c r="B254" t="n">
        <v>0.007449314160499251</v>
      </c>
      <c r="C254" t="n">
        <v>38.9588377723971</v>
      </c>
      <c r="D254" t="n">
        <v>51.58533333333333</v>
      </c>
      <c r="E254" t="n">
        <v>0.7365333333333334</v>
      </c>
    </row>
    <row r="255">
      <c r="A255" t="inlineStr">
        <is>
          <t>603806</t>
        </is>
      </c>
      <c r="B255" t="n">
        <v>0.007546233483385126</v>
      </c>
      <c r="C255" t="n">
        <v>38.93939393939394</v>
      </c>
      <c r="D255" t="n">
        <v>76.32920000000001</v>
      </c>
      <c r="E255" t="n">
        <v>0.64</v>
      </c>
    </row>
    <row r="256">
      <c r="A256" t="inlineStr">
        <is>
          <t>300616</t>
        </is>
      </c>
      <c r="B256" t="n">
        <v>0.009986353731379087</v>
      </c>
      <c r="C256" t="n">
        <v>38.91764705882353</v>
      </c>
      <c r="D256" t="n">
        <v>66.6992</v>
      </c>
      <c r="E256" t="n">
        <v>0.9129333333333335</v>
      </c>
    </row>
    <row r="257">
      <c r="A257" t="inlineStr">
        <is>
          <t>600532</t>
        </is>
      </c>
      <c r="B257" t="n">
        <v>0.002803225277591475</v>
      </c>
      <c r="C257" t="n">
        <v>38.91726251276815</v>
      </c>
      <c r="D257" t="n">
        <v>11.928</v>
      </c>
      <c r="E257" t="n">
        <v>1.260533333333333</v>
      </c>
    </row>
    <row r="258">
      <c r="A258" t="inlineStr">
        <is>
          <t>002985</t>
        </is>
      </c>
      <c r="B258" t="n">
        <v>0.01928318298484315</v>
      </c>
      <c r="C258" t="n">
        <v>38.86249581799935</v>
      </c>
      <c r="D258" t="n">
        <v>160.2893333333333</v>
      </c>
      <c r="E258" t="n">
        <v>3.894666666666667</v>
      </c>
    </row>
    <row r="259">
      <c r="A259" t="inlineStr">
        <is>
          <t>600600</t>
        </is>
      </c>
      <c r="B259" t="n">
        <v>0.0171980965514985</v>
      </c>
      <c r="C259" t="n">
        <v>38.55035279025017</v>
      </c>
      <c r="D259" t="n">
        <v>86.93759999999999</v>
      </c>
      <c r="E259" t="n">
        <v>0.9078666666666667</v>
      </c>
    </row>
    <row r="260">
      <c r="A260" t="inlineStr">
        <is>
          <t>000780</t>
        </is>
      </c>
      <c r="B260" t="n">
        <v>0.0007615421284915398</v>
      </c>
      <c r="C260" t="n">
        <v>38.31417624521074</v>
      </c>
      <c r="D260" t="n">
        <v>3.0916</v>
      </c>
      <c r="E260" t="n">
        <v>0.4406666666666667</v>
      </c>
    </row>
    <row r="261">
      <c r="A261" t="inlineStr">
        <is>
          <t>002623</t>
        </is>
      </c>
      <c r="B261" t="n">
        <v>0.005106115381844685</v>
      </c>
      <c r="C261" t="n">
        <v>38.29662261380324</v>
      </c>
      <c r="D261" t="n">
        <v>40.51346666666667</v>
      </c>
      <c r="E261" t="n">
        <v>3.438800000000001</v>
      </c>
    </row>
    <row r="262">
      <c r="A262" t="inlineStr">
        <is>
          <t>600336</t>
        </is>
      </c>
      <c r="B262" t="n">
        <v>0.001912620668401098</v>
      </c>
      <c r="C262" t="n">
        <v>38.20395738203957</v>
      </c>
      <c r="D262" t="n">
        <v>8.268266666666667</v>
      </c>
      <c r="E262" t="n">
        <v>6.838800000000001</v>
      </c>
    </row>
    <row r="263">
      <c r="A263" t="inlineStr">
        <is>
          <t>603605</t>
        </is>
      </c>
      <c r="B263" t="n">
        <v>0.01454017080627088</v>
      </c>
      <c r="C263" t="n">
        <v>37.91541837943286</v>
      </c>
      <c r="D263" t="n">
        <v>163.408</v>
      </c>
      <c r="E263" t="n">
        <v>1.735066666666667</v>
      </c>
    </row>
    <row r="264">
      <c r="A264" t="inlineStr">
        <is>
          <t>603298</t>
        </is>
      </c>
      <c r="B264" t="n">
        <v>0.003433980403521846</v>
      </c>
      <c r="C264" t="n">
        <v>37.77173913043479</v>
      </c>
      <c r="D264" t="n">
        <v>19.3232</v>
      </c>
      <c r="E264" t="n">
        <v>0.7601333333333333</v>
      </c>
    </row>
    <row r="265">
      <c r="A265" t="inlineStr">
        <is>
          <t>000708</t>
        </is>
      </c>
      <c r="B265" t="n">
        <v>0.003255163398692811</v>
      </c>
      <c r="C265" t="n">
        <v>37.72594752186591</v>
      </c>
      <c r="D265" t="n">
        <v>19.04</v>
      </c>
      <c r="E265" t="n">
        <v>0.3530666666666667</v>
      </c>
    </row>
    <row r="266">
      <c r="A266" t="inlineStr">
        <is>
          <t>600280</t>
        </is>
      </c>
      <c r="B266" t="n">
        <v>0.0005995873544093178</v>
      </c>
      <c r="C266" t="n">
        <v>37.72455089820359</v>
      </c>
      <c r="D266" t="n">
        <v>2.1636</v>
      </c>
      <c r="E266" t="n">
        <v>0.5114666666666667</v>
      </c>
    </row>
    <row r="267">
      <c r="A267" t="inlineStr">
        <is>
          <t>002158</t>
        </is>
      </c>
      <c r="B267" t="n">
        <v>0.00125812647333365</v>
      </c>
      <c r="C267" t="n">
        <v>37.62135922330098</v>
      </c>
      <c r="D267" t="n">
        <v>14.046</v>
      </c>
      <c r="E267" t="n">
        <v>1.609866666666667</v>
      </c>
    </row>
    <row r="268">
      <c r="A268" t="inlineStr">
        <is>
          <t>000049</t>
        </is>
      </c>
      <c r="B268" t="n">
        <v>0.006783509699683513</v>
      </c>
      <c r="C268" t="n">
        <v>37.62121511973086</v>
      </c>
      <c r="D268" t="n">
        <v>53.43893333333334</v>
      </c>
      <c r="E268" t="n">
        <v>1.978666666666667</v>
      </c>
    </row>
    <row r="269">
      <c r="A269" t="inlineStr">
        <is>
          <t>600362</t>
        </is>
      </c>
      <c r="B269" t="n">
        <v>0.00531496831024612</v>
      </c>
      <c r="C269" t="n">
        <v>37.45907007203666</v>
      </c>
      <c r="D269" t="n">
        <v>17.52453333333334</v>
      </c>
      <c r="E269" t="n">
        <v>2.1772</v>
      </c>
    </row>
    <row r="270">
      <c r="A270" t="inlineStr">
        <is>
          <t>300059</t>
        </is>
      </c>
      <c r="B270" t="n">
        <v>0.001819659439127484</v>
      </c>
      <c r="C270" t="n">
        <v>37.35705209656926</v>
      </c>
      <c r="D270" t="n">
        <v>26.03826666666667</v>
      </c>
      <c r="E270" t="n">
        <v>3.417866666666666</v>
      </c>
    </row>
    <row r="271">
      <c r="A271" t="inlineStr">
        <is>
          <t>002064</t>
        </is>
      </c>
      <c r="B271" t="n">
        <v>0.001609048796235282</v>
      </c>
      <c r="C271" t="n">
        <v>37.27034120734909</v>
      </c>
      <c r="D271" t="n">
        <v>8.902933333333332</v>
      </c>
      <c r="E271" t="n">
        <v>1.775466666666667</v>
      </c>
    </row>
    <row r="272">
      <c r="A272" t="inlineStr">
        <is>
          <t>600255</t>
        </is>
      </c>
      <c r="B272" t="n">
        <v>0.0006019866218317245</v>
      </c>
      <c r="C272" t="n">
        <v>37.03703703703702</v>
      </c>
      <c r="D272" t="n">
        <v>1.638933333333333</v>
      </c>
      <c r="E272" t="n">
        <v>1.492266666666667</v>
      </c>
    </row>
    <row r="273">
      <c r="A273" t="inlineStr">
        <is>
          <t>600428</t>
        </is>
      </c>
      <c r="B273" t="n">
        <v>0.000876749459561341</v>
      </c>
      <c r="C273" t="n">
        <v>36.98224852071006</v>
      </c>
      <c r="D273" t="n">
        <v>3.851466666666667</v>
      </c>
      <c r="E273" t="n">
        <v>2.042400000000001</v>
      </c>
    </row>
    <row r="274">
      <c r="A274" t="inlineStr">
        <is>
          <t>600408</t>
        </is>
      </c>
      <c r="B274" t="n">
        <v>0.000563130907994499</v>
      </c>
      <c r="C274" t="n">
        <v>36.81318681318682</v>
      </c>
      <c r="D274" t="n">
        <v>2.014533333333334</v>
      </c>
      <c r="E274" t="n">
        <v>1.006933333333333</v>
      </c>
    </row>
    <row r="275">
      <c r="A275" t="inlineStr">
        <is>
          <t>601888</t>
        </is>
      </c>
      <c r="B275" t="n">
        <v>0.03906680471410296</v>
      </c>
      <c r="C275" t="n">
        <v>36.73355109659355</v>
      </c>
      <c r="D275" t="n">
        <v>210.7290666666667</v>
      </c>
      <c r="E275" t="n">
        <v>0.5846666666666667</v>
      </c>
    </row>
    <row r="276">
      <c r="A276" t="inlineStr">
        <is>
          <t>603899</t>
        </is>
      </c>
      <c r="B276" t="n">
        <v>0.007599062292298801</v>
      </c>
      <c r="C276" t="n">
        <v>36.65893271461718</v>
      </c>
      <c r="D276" t="n">
        <v>78.7456</v>
      </c>
      <c r="E276" t="n">
        <v>0.2793333333333334</v>
      </c>
    </row>
    <row r="277">
      <c r="A277" t="inlineStr">
        <is>
          <t>300888</t>
        </is>
      </c>
      <c r="B277" t="n">
        <v>0.02471382585655832</v>
      </c>
      <c r="C277" t="n">
        <v>36.59405940594058</v>
      </c>
      <c r="D277" t="n">
        <v>148.0823611111111</v>
      </c>
      <c r="E277" t="n">
        <v>14.05611111111111</v>
      </c>
    </row>
    <row r="278">
      <c r="A278" t="inlineStr">
        <is>
          <t>300301</t>
        </is>
      </c>
      <c r="B278" t="n">
        <v>0.001222981523664895</v>
      </c>
      <c r="C278" t="n">
        <v>36.52694610778442</v>
      </c>
      <c r="D278" t="n">
        <v>5.268</v>
      </c>
      <c r="E278" t="n">
        <v>16.87746666666667</v>
      </c>
    </row>
    <row r="279">
      <c r="A279" t="inlineStr">
        <is>
          <t>600403</t>
        </is>
      </c>
      <c r="B279" t="n">
        <v>0.001178141759243752</v>
      </c>
      <c r="C279" t="n">
        <v>36.33952254641908</v>
      </c>
      <c r="D279" t="n">
        <v>3.980666666666666</v>
      </c>
      <c r="E279" t="n">
        <v>0.9236</v>
      </c>
    </row>
    <row r="280">
      <c r="A280" t="inlineStr">
        <is>
          <t>688368</t>
        </is>
      </c>
      <c r="B280" t="n">
        <v>0.03305224353896812</v>
      </c>
      <c r="C280" t="n">
        <v>36.29160063391441</v>
      </c>
      <c r="D280" t="n">
        <v>161.9217333333333</v>
      </c>
      <c r="E280" t="n">
        <v>2.7052</v>
      </c>
    </row>
    <row r="281">
      <c r="A281" t="inlineStr">
        <is>
          <t>000545</t>
        </is>
      </c>
      <c r="B281" t="n">
        <v>0.001564153991036908</v>
      </c>
      <c r="C281" t="n">
        <v>36.02941176470588</v>
      </c>
      <c r="D281" t="n">
        <v>3.130533333333333</v>
      </c>
      <c r="E281" t="n">
        <v>7.243066666666667</v>
      </c>
    </row>
    <row r="282">
      <c r="A282" t="inlineStr">
        <is>
          <t>603369</t>
        </is>
      </c>
      <c r="B282" t="n">
        <v>0.004636354774292648</v>
      </c>
      <c r="C282" t="n">
        <v>36.00495765337741</v>
      </c>
      <c r="D282" t="n">
        <v>51.10813333333333</v>
      </c>
      <c r="E282" t="n">
        <v>1.064933333333333</v>
      </c>
    </row>
    <row r="283">
      <c r="A283" t="inlineStr">
        <is>
          <t>002027</t>
        </is>
      </c>
      <c r="B283" t="n">
        <v>0.000975865731669916</v>
      </c>
      <c r="C283" t="n">
        <v>35.9504132231405</v>
      </c>
      <c r="D283" t="n">
        <v>9.323066666666668</v>
      </c>
      <c r="E283" t="n">
        <v>0.9106666666666666</v>
      </c>
    </row>
    <row r="284">
      <c r="A284" t="inlineStr">
        <is>
          <t>002324</t>
        </is>
      </c>
      <c r="B284" t="n">
        <v>0.0006847832638688088</v>
      </c>
      <c r="C284" t="n">
        <v>35.85038814396613</v>
      </c>
      <c r="D284" t="n">
        <v>15.21693333333333</v>
      </c>
      <c r="E284" t="n">
        <v>1.821466666666667</v>
      </c>
    </row>
    <row r="285">
      <c r="A285" t="inlineStr">
        <is>
          <t>000866</t>
        </is>
      </c>
      <c r="B285" t="n">
        <v>0.001835795293498465</v>
      </c>
      <c r="C285" t="n">
        <v>35.81943081452405</v>
      </c>
      <c r="D285" t="n">
        <v>12.44173333333333</v>
      </c>
      <c r="E285" t="n">
        <v>0</v>
      </c>
    </row>
    <row r="286">
      <c r="A286" t="inlineStr">
        <is>
          <t>300747</t>
        </is>
      </c>
      <c r="B286" t="n">
        <v>0.01174838106477885</v>
      </c>
      <c r="C286" t="n">
        <v>35.54434030281184</v>
      </c>
      <c r="D286" t="n">
        <v>75.6948</v>
      </c>
      <c r="E286" t="n">
        <v>2.480266666666667</v>
      </c>
    </row>
    <row r="287">
      <c r="A287" t="inlineStr">
        <is>
          <t>603225</t>
        </is>
      </c>
      <c r="B287" t="n">
        <v>0.00180100812760492</v>
      </c>
      <c r="C287" t="n">
        <v>35.42642924086223</v>
      </c>
      <c r="D287" t="n">
        <v>11.67306666666667</v>
      </c>
      <c r="E287" t="n">
        <v>0.4865333333333334</v>
      </c>
    </row>
    <row r="288">
      <c r="A288" t="inlineStr">
        <is>
          <t>688526</t>
        </is>
      </c>
      <c r="B288" t="n">
        <v>0.006255148608014589</v>
      </c>
      <c r="C288" t="n">
        <v>35.27549081697276</v>
      </c>
      <c r="D288" t="n">
        <v>41.79231884057971</v>
      </c>
      <c r="E288" t="n">
        <v>7.864347826086955</v>
      </c>
    </row>
    <row r="289">
      <c r="A289" t="inlineStr">
        <is>
          <t>300408</t>
        </is>
      </c>
      <c r="B289" t="n">
        <v>0.003102209297386364</v>
      </c>
      <c r="C289" t="n">
        <v>35.11705685618729</v>
      </c>
      <c r="D289" t="n">
        <v>32.29613333333333</v>
      </c>
      <c r="E289" t="n">
        <v>1.097733333333333</v>
      </c>
    </row>
    <row r="290">
      <c r="A290" t="inlineStr">
        <is>
          <t>601866</t>
        </is>
      </c>
      <c r="B290" t="n">
        <v>0.0008302782819737135</v>
      </c>
      <c r="C290" t="n">
        <v>35.11111111111111</v>
      </c>
      <c r="D290" t="n">
        <v>2.6004</v>
      </c>
      <c r="E290" t="n">
        <v>1.708133333333333</v>
      </c>
    </row>
    <row r="291">
      <c r="A291" t="inlineStr">
        <is>
          <t>600203</t>
        </is>
      </c>
      <c r="B291" t="n">
        <v>0.002091303679745133</v>
      </c>
      <c r="C291" t="n">
        <v>34.86750348675034</v>
      </c>
      <c r="D291" t="n">
        <v>9.1516</v>
      </c>
      <c r="E291" t="n">
        <v>2.903866666666667</v>
      </c>
    </row>
    <row r="292">
      <c r="A292" t="inlineStr">
        <is>
          <t>002068</t>
        </is>
      </c>
      <c r="B292" t="n">
        <v>0.0008420566315039701</v>
      </c>
      <c r="C292" t="n">
        <v>34.54545454545455</v>
      </c>
      <c r="D292" t="n">
        <v>5.906933333333333</v>
      </c>
      <c r="E292" t="n">
        <v>2.9744</v>
      </c>
    </row>
    <row r="293">
      <c r="A293" t="inlineStr">
        <is>
          <t>600176</t>
        </is>
      </c>
      <c r="B293" t="n">
        <v>0.00242622293233917</v>
      </c>
      <c r="C293" t="n">
        <v>34.47811447811446</v>
      </c>
      <c r="D293" t="n">
        <v>16.0224</v>
      </c>
      <c r="E293" t="n">
        <v>1.257066666666667</v>
      </c>
    </row>
    <row r="294">
      <c r="A294" t="inlineStr">
        <is>
          <t>600406</t>
        </is>
      </c>
      <c r="B294" t="n">
        <v>0.002590581777756702</v>
      </c>
      <c r="C294" t="n">
        <v>34.45711452652453</v>
      </c>
      <c r="D294" t="n">
        <v>22.49493333333334</v>
      </c>
      <c r="E294" t="n">
        <v>0.6102666666666667</v>
      </c>
    </row>
    <row r="295">
      <c r="A295" t="inlineStr">
        <is>
          <t>601001</t>
        </is>
      </c>
      <c r="B295" t="n">
        <v>0.0008000652686035035</v>
      </c>
      <c r="C295" t="n">
        <v>34.36123348017621</v>
      </c>
      <c r="D295" t="n">
        <v>5.389466666666668</v>
      </c>
      <c r="E295" t="n">
        <v>2.215733333333333</v>
      </c>
    </row>
    <row r="296">
      <c r="A296" t="inlineStr">
        <is>
          <t>002430</t>
        </is>
      </c>
      <c r="B296" t="n">
        <v>0.00349470471957231</v>
      </c>
      <c r="C296" t="n">
        <v>34.35406698564594</v>
      </c>
      <c r="D296" t="n">
        <v>26.8772</v>
      </c>
      <c r="E296" t="n">
        <v>0.8312</v>
      </c>
    </row>
    <row r="297">
      <c r="A297" t="inlineStr">
        <is>
          <t>002920</t>
        </is>
      </c>
      <c r="B297" t="n">
        <v>0.005555428884331094</v>
      </c>
      <c r="C297" t="n">
        <v>34.25573969895088</v>
      </c>
      <c r="D297" t="n">
        <v>73.58986666666668</v>
      </c>
      <c r="E297" t="n">
        <v>3.049333333333334</v>
      </c>
    </row>
    <row r="298">
      <c r="A298" t="inlineStr">
        <is>
          <t>603319</t>
        </is>
      </c>
      <c r="B298" t="n">
        <v>0.005069727894224836</v>
      </c>
      <c r="C298" t="n">
        <v>33.98999374609131</v>
      </c>
      <c r="D298" t="n">
        <v>39.80826666666667</v>
      </c>
      <c r="E298" t="n">
        <v>3.486133333333334</v>
      </c>
    </row>
    <row r="299">
      <c r="A299" t="inlineStr">
        <is>
          <t>300762</t>
        </is>
      </c>
      <c r="B299" t="n">
        <v>0.004249445926678807</v>
      </c>
      <c r="C299" t="n">
        <v>33.92772230147407</v>
      </c>
      <c r="D299" t="n">
        <v>41.97866666666666</v>
      </c>
      <c r="E299" t="n">
        <v>2.490933333333333</v>
      </c>
    </row>
    <row r="300">
      <c r="A300" t="inlineStr">
        <is>
          <t>000791</t>
        </is>
      </c>
      <c r="B300" t="n">
        <v>0.0004837112115092015</v>
      </c>
      <c r="C300" t="n">
        <v>33.69863013698631</v>
      </c>
      <c r="D300" t="n">
        <v>3.807066666666666</v>
      </c>
      <c r="E300" t="n">
        <v>2.285333333333333</v>
      </c>
    </row>
    <row r="301">
      <c r="A301" t="inlineStr">
        <is>
          <t>002553</t>
        </is>
      </c>
      <c r="B301" t="n">
        <v>0.002714759847898315</v>
      </c>
      <c r="C301" t="n">
        <v>33.68700265251989</v>
      </c>
      <c r="D301" t="n">
        <v>8.208933333333334</v>
      </c>
      <c r="E301" t="n">
        <v>9.669866666666667</v>
      </c>
    </row>
    <row r="302">
      <c r="A302" t="inlineStr">
        <is>
          <t>688559</t>
        </is>
      </c>
      <c r="B302" t="n">
        <v>0.003352681208177542</v>
      </c>
      <c r="C302" t="n">
        <v>33.50659736105557</v>
      </c>
      <c r="D302" t="n">
        <v>26.09133333333333</v>
      </c>
      <c r="E302" t="n">
        <v>13.2216</v>
      </c>
    </row>
    <row r="303">
      <c r="A303" t="inlineStr">
        <is>
          <t>002670</t>
        </is>
      </c>
      <c r="B303" t="n">
        <v>0.004766802208012243</v>
      </c>
      <c r="C303" t="n">
        <v>33.47457627118644</v>
      </c>
      <c r="D303" t="n">
        <v>10.84266666666667</v>
      </c>
      <c r="E303" t="n">
        <v>3.449333333333332</v>
      </c>
    </row>
    <row r="304">
      <c r="A304" t="inlineStr">
        <is>
          <t>000502</t>
        </is>
      </c>
      <c r="B304" t="n">
        <v>0.0007507577561777112</v>
      </c>
      <c r="C304" t="n">
        <v>33.42428376534787</v>
      </c>
      <c r="D304" t="n">
        <v>8.024666666666668</v>
      </c>
      <c r="E304" t="n">
        <v>2.124666666666667</v>
      </c>
    </row>
    <row r="305">
      <c r="A305" t="inlineStr">
        <is>
          <t>600537</t>
        </is>
      </c>
      <c r="B305" t="n">
        <v>0.0007391219647951018</v>
      </c>
      <c r="C305" t="n">
        <v>33.41836734693879</v>
      </c>
      <c r="D305" t="n">
        <v>4.258666666666667</v>
      </c>
      <c r="E305" t="n">
        <v>3.714133333333333</v>
      </c>
    </row>
    <row r="306">
      <c r="A306" t="inlineStr">
        <is>
          <t>000157</t>
        </is>
      </c>
      <c r="B306" t="n">
        <v>0.001325371525362002</v>
      </c>
      <c r="C306" t="n">
        <v>33.20941759603468</v>
      </c>
      <c r="D306" t="n">
        <v>8.623866666666665</v>
      </c>
      <c r="E306" t="n">
        <v>1.501066666666667</v>
      </c>
    </row>
    <row r="307">
      <c r="A307" t="inlineStr">
        <is>
          <t>300357</t>
        </is>
      </c>
      <c r="B307" t="n">
        <v>0.008448331587883086</v>
      </c>
      <c r="C307" t="n">
        <v>33.17199654278306</v>
      </c>
      <c r="D307" t="n">
        <v>62.16373333333333</v>
      </c>
      <c r="E307" t="n">
        <v>0.6062666666666666</v>
      </c>
    </row>
    <row r="308">
      <c r="A308" t="inlineStr">
        <is>
          <t>600733</t>
        </is>
      </c>
      <c r="B308" t="n">
        <v>0.00222357547044712</v>
      </c>
      <c r="C308" t="n">
        <v>33.1168831168831</v>
      </c>
      <c r="D308" t="n">
        <v>7.373600000000001</v>
      </c>
      <c r="E308" t="n">
        <v>2.847066666666667</v>
      </c>
    </row>
    <row r="309">
      <c r="A309" t="inlineStr">
        <is>
          <t>002686</t>
        </is>
      </c>
      <c r="B309" t="n">
        <v>0.0008256889472021769</v>
      </c>
      <c r="C309" t="n">
        <v>33.03249097472924</v>
      </c>
      <c r="D309" t="n">
        <v>6.097333333333333</v>
      </c>
      <c r="E309" t="n">
        <v>1.580666666666667</v>
      </c>
    </row>
    <row r="310">
      <c r="A310" t="inlineStr">
        <is>
          <t>601615</t>
        </is>
      </c>
      <c r="B310" t="n">
        <v>0.00164731662543694</v>
      </c>
      <c r="C310" t="n">
        <v>33.01886792452828</v>
      </c>
      <c r="D310" t="n">
        <v>17.28346666666667</v>
      </c>
      <c r="E310" t="n">
        <v>4.1844</v>
      </c>
    </row>
    <row r="311">
      <c r="A311" t="inlineStr">
        <is>
          <t>688386</t>
        </is>
      </c>
      <c r="B311" t="n">
        <v>0.02617291271528185</v>
      </c>
      <c r="C311" t="n">
        <v>32.94346978557505</v>
      </c>
      <c r="D311" t="n">
        <v>63.91157894736842</v>
      </c>
      <c r="E311" t="n">
        <v>17.41070175438596</v>
      </c>
    </row>
    <row r="312">
      <c r="A312" t="inlineStr">
        <is>
          <t>600320</t>
        </is>
      </c>
      <c r="B312" t="n">
        <v>0.0001513624590753208</v>
      </c>
      <c r="C312" t="n">
        <v>32.57328990228014</v>
      </c>
      <c r="D312" t="n">
        <v>3.049866666666667</v>
      </c>
      <c r="E312" t="n">
        <v>0.4348000000000001</v>
      </c>
    </row>
    <row r="313">
      <c r="A313" t="inlineStr">
        <is>
          <t>603501</t>
        </is>
      </c>
      <c r="B313" t="n">
        <v>0.0252616687520827</v>
      </c>
      <c r="C313" t="n">
        <v>32.49214659685864</v>
      </c>
      <c r="D313" t="n">
        <v>204.9506666666667</v>
      </c>
      <c r="E313" t="n">
        <v>1.157733333333333</v>
      </c>
    </row>
    <row r="314">
      <c r="A314" t="inlineStr">
        <is>
          <t>002716</t>
        </is>
      </c>
      <c r="B314" t="n">
        <v>0.0003806088527551944</v>
      </c>
      <c r="C314" t="n">
        <v>32.48730964467003</v>
      </c>
      <c r="D314" t="n">
        <v>2.3616</v>
      </c>
      <c r="E314" t="n">
        <v>2.6076</v>
      </c>
    </row>
    <row r="315">
      <c r="A315" t="inlineStr">
        <is>
          <t>600132</t>
        </is>
      </c>
      <c r="B315" t="n">
        <v>0.005928138016463532</v>
      </c>
      <c r="C315" t="n">
        <v>32.46462384200346</v>
      </c>
      <c r="D315" t="n">
        <v>108.5946666666667</v>
      </c>
      <c r="E315" t="n">
        <v>0.4969333333333333</v>
      </c>
    </row>
    <row r="316">
      <c r="A316" t="inlineStr">
        <is>
          <t>002091</t>
        </is>
      </c>
      <c r="B316" t="n">
        <v>0.0006647762250965705</v>
      </c>
      <c r="C316" t="n">
        <v>32.45033112582782</v>
      </c>
      <c r="D316" t="n">
        <v>6.669466666666668</v>
      </c>
      <c r="E316" t="n">
        <v>1.462266666666667</v>
      </c>
    </row>
    <row r="317">
      <c r="A317" t="inlineStr">
        <is>
          <t>300454</t>
        </is>
      </c>
      <c r="B317" t="n">
        <v>0.01589708873212703</v>
      </c>
      <c r="C317" t="n">
        <v>32.33225900966892</v>
      </c>
      <c r="D317" t="n">
        <v>210.1985333333334</v>
      </c>
      <c r="E317" t="n">
        <v>0.6833333333333333</v>
      </c>
    </row>
    <row r="318">
      <c r="A318" t="inlineStr">
        <is>
          <t>603589</t>
        </is>
      </c>
      <c r="B318" t="n">
        <v>0.007823951046783432</v>
      </c>
      <c r="C318" t="n">
        <v>32.24290934400558</v>
      </c>
      <c r="D318" t="n">
        <v>60.938</v>
      </c>
      <c r="E318" t="n">
        <v>1.7096</v>
      </c>
    </row>
    <row r="319">
      <c r="A319" t="inlineStr">
        <is>
          <t>000738</t>
        </is>
      </c>
      <c r="B319" t="n">
        <v>0.001283325543209304</v>
      </c>
      <c r="C319" t="n">
        <v>32.09812108559498</v>
      </c>
      <c r="D319" t="n">
        <v>20.14706666666667</v>
      </c>
      <c r="E319" t="n">
        <v>1.9764</v>
      </c>
    </row>
    <row r="320">
      <c r="A320" t="inlineStr">
        <is>
          <t>600309</t>
        </is>
      </c>
      <c r="B320" t="n">
        <v>0.006853742517648039</v>
      </c>
      <c r="C320" t="n">
        <v>31.77645788336934</v>
      </c>
      <c r="D320" t="n">
        <v>82.41813333333333</v>
      </c>
      <c r="E320" t="n">
        <v>1.1428</v>
      </c>
    </row>
    <row r="321">
      <c r="A321" t="inlineStr">
        <is>
          <t>600966</t>
        </is>
      </c>
      <c r="B321" t="n">
        <v>0.001296832420251001</v>
      </c>
      <c r="C321" t="n">
        <v>31.76470588235294</v>
      </c>
      <c r="D321" t="n">
        <v>13.7264</v>
      </c>
      <c r="E321" t="n">
        <v>1.3576</v>
      </c>
    </row>
    <row r="322">
      <c r="A322" t="inlineStr">
        <is>
          <t>600433</t>
        </is>
      </c>
      <c r="B322" t="n">
        <v>0.0005959632460813837</v>
      </c>
      <c r="C322" t="n">
        <v>31.70731707317074</v>
      </c>
      <c r="D322" t="n">
        <v>3.837333333333333</v>
      </c>
      <c r="E322" t="n">
        <v>2.065333333333333</v>
      </c>
    </row>
    <row r="323">
      <c r="A323" t="inlineStr">
        <is>
          <t>600835</t>
        </is>
      </c>
      <c r="B323" t="n">
        <v>0.002105957887164163</v>
      </c>
      <c r="C323" t="n">
        <v>31.62819713038054</v>
      </c>
      <c r="D323" t="n">
        <v>19.2752</v>
      </c>
      <c r="E323" t="n">
        <v>0.7098666666666666</v>
      </c>
    </row>
    <row r="324">
      <c r="A324" t="inlineStr">
        <is>
          <t>600862</t>
        </is>
      </c>
      <c r="B324" t="n">
        <v>0.002203306288677891</v>
      </c>
      <c r="C324" t="n">
        <v>31.57894736842106</v>
      </c>
      <c r="D324" t="n">
        <v>25.23453333333333</v>
      </c>
      <c r="E324" t="n">
        <v>1.025866666666666</v>
      </c>
    </row>
    <row r="325">
      <c r="A325" t="inlineStr">
        <is>
          <t>600005</t>
        </is>
      </c>
      <c r="B325" t="n">
        <v>0.0002344678151869794</v>
      </c>
      <c r="C325" t="n">
        <v>31.56028368794326</v>
      </c>
      <c r="D325" t="n">
        <v>3.330533333333333</v>
      </c>
      <c r="E325" t="n">
        <v>0.7615999999999999</v>
      </c>
    </row>
    <row r="326">
      <c r="A326" t="inlineStr">
        <is>
          <t>688155</t>
        </is>
      </c>
      <c r="B326" t="n">
        <v>0.01892966239699008</v>
      </c>
      <c r="C326" t="n">
        <v>31.50278293135436</v>
      </c>
      <c r="D326" t="n">
        <v>70.41213333333334</v>
      </c>
      <c r="E326" t="n">
        <v>9.029733333333333</v>
      </c>
    </row>
    <row r="327">
      <c r="A327" t="inlineStr">
        <is>
          <t>000763</t>
        </is>
      </c>
      <c r="B327" t="n">
        <v>0.0005086472781506338</v>
      </c>
      <c r="C327" t="n">
        <v>31.46417445482865</v>
      </c>
      <c r="D327" t="n">
        <v>3.854133333333333</v>
      </c>
      <c r="E327" t="n">
        <v>0</v>
      </c>
    </row>
    <row r="328">
      <c r="A328" t="inlineStr">
        <is>
          <t>688356</t>
        </is>
      </c>
      <c r="B328" t="n">
        <v>0.0178104496299877</v>
      </c>
      <c r="C328" t="n">
        <v>31.45664739884393</v>
      </c>
      <c r="D328" t="n">
        <v>106.1926666666667</v>
      </c>
      <c r="E328" t="n">
        <v>4.772133333333333</v>
      </c>
    </row>
    <row r="329">
      <c r="A329" t="inlineStr">
        <is>
          <t>688188</t>
        </is>
      </c>
      <c r="B329" t="n">
        <v>0.02525913227199966</v>
      </c>
      <c r="C329" t="n">
        <v>31.30625378911533</v>
      </c>
      <c r="D329" t="n">
        <v>259.4304</v>
      </c>
      <c r="E329" t="n">
        <v>2.4872</v>
      </c>
    </row>
    <row r="330">
      <c r="A330" t="inlineStr">
        <is>
          <t>300677</t>
        </is>
      </c>
      <c r="B330" t="n">
        <v>0.03942226359059994</v>
      </c>
      <c r="C330" t="n">
        <v>31.17706946511081</v>
      </c>
      <c r="D330" t="n">
        <v>132.9682666666667</v>
      </c>
      <c r="E330" t="n">
        <v>4.119866666666667</v>
      </c>
    </row>
    <row r="331">
      <c r="A331" t="inlineStr">
        <is>
          <t>603533</t>
        </is>
      </c>
      <c r="B331" t="n">
        <v>0.02380834485051071</v>
      </c>
      <c r="C331" t="n">
        <v>31.17138364779872</v>
      </c>
      <c r="D331" t="n">
        <v>33.4264</v>
      </c>
      <c r="E331" t="n">
        <v>2.958266666666667</v>
      </c>
    </row>
    <row r="332">
      <c r="A332" t="inlineStr">
        <is>
          <t>603179</t>
        </is>
      </c>
      <c r="B332" t="n">
        <v>0.002160101154075529</v>
      </c>
      <c r="C332" t="n">
        <v>31.05431309904154</v>
      </c>
      <c r="D332" t="n">
        <v>31.37480000000001</v>
      </c>
      <c r="E332" t="n">
        <v>0.9114666666666669</v>
      </c>
    </row>
    <row r="333">
      <c r="A333" t="inlineStr">
        <is>
          <t>603187</t>
        </is>
      </c>
      <c r="B333" t="n">
        <v>0.003255513363792451</v>
      </c>
      <c r="C333" t="n">
        <v>30.90694471768643</v>
      </c>
      <c r="D333" t="n">
        <v>53.60919999999999</v>
      </c>
      <c r="E333" t="n">
        <v>1.752266666666667</v>
      </c>
    </row>
    <row r="334">
      <c r="A334" t="inlineStr">
        <is>
          <t>000066</t>
        </is>
      </c>
      <c r="B334" t="n">
        <v>0.001230464001538676</v>
      </c>
      <c r="C334" t="n">
        <v>30.86185044359948</v>
      </c>
      <c r="D334" t="n">
        <v>16.02146666666667</v>
      </c>
      <c r="E334" t="n">
        <v>1.7016</v>
      </c>
    </row>
    <row r="335">
      <c r="A335" t="inlineStr">
        <is>
          <t>300699</t>
        </is>
      </c>
      <c r="B335" t="n">
        <v>0.007113550690757872</v>
      </c>
      <c r="C335" t="n">
        <v>30.80731673772521</v>
      </c>
      <c r="D335" t="n">
        <v>75.09733333333332</v>
      </c>
      <c r="E335" t="n">
        <v>0.974</v>
      </c>
    </row>
    <row r="336">
      <c r="A336" t="inlineStr">
        <is>
          <t>002182</t>
        </is>
      </c>
      <c r="B336" t="n">
        <v>0.001938114588983547</v>
      </c>
      <c r="C336" t="n">
        <v>30.72573044297833</v>
      </c>
      <c r="D336" t="n">
        <v>11.14346666666667</v>
      </c>
      <c r="E336" t="n">
        <v>3.566533333333333</v>
      </c>
    </row>
    <row r="337">
      <c r="A337" t="inlineStr">
        <is>
          <t>002013</t>
        </is>
      </c>
      <c r="B337" t="n">
        <v>0.0006485568682105217</v>
      </c>
      <c r="C337" t="n">
        <v>30.6513409961686</v>
      </c>
      <c r="D337" t="n">
        <v>10.97013333333333</v>
      </c>
      <c r="E337" t="n">
        <v>1.3224</v>
      </c>
    </row>
    <row r="338">
      <c r="A338" t="inlineStr">
        <is>
          <t>603212</t>
        </is>
      </c>
      <c r="B338" t="n">
        <v>0.003708160230216511</v>
      </c>
      <c r="C338" t="n">
        <v>30.54313099041532</v>
      </c>
      <c r="D338" t="n">
        <v>34.92493333333334</v>
      </c>
      <c r="E338" t="n">
        <v>6.695333333333333</v>
      </c>
    </row>
    <row r="339">
      <c r="A339" t="inlineStr">
        <is>
          <t>600887</t>
        </is>
      </c>
      <c r="B339" t="n">
        <v>0.001553576115703394</v>
      </c>
      <c r="C339" t="n">
        <v>30.52280881599179</v>
      </c>
      <c r="D339" t="n">
        <v>40.16399999999999</v>
      </c>
      <c r="E339" t="n">
        <v>0.8694666666666667</v>
      </c>
    </row>
    <row r="340">
      <c r="A340" t="inlineStr">
        <is>
          <t>601187</t>
        </is>
      </c>
      <c r="B340" t="n">
        <v>0.004422155206549333</v>
      </c>
      <c r="C340" t="n">
        <v>30.49946865037194</v>
      </c>
      <c r="D340" t="n">
        <v>10.9772</v>
      </c>
      <c r="E340" t="n">
        <v>35.2066</v>
      </c>
    </row>
    <row r="341">
      <c r="A341" t="inlineStr">
        <is>
          <t>603599</t>
        </is>
      </c>
      <c r="B341" t="n">
        <v>0.002776621887687529</v>
      </c>
      <c r="C341" t="n">
        <v>30.46471600688467</v>
      </c>
      <c r="D341" t="n">
        <v>21.18586666666667</v>
      </c>
      <c r="E341" t="n">
        <v>2.166933333333333</v>
      </c>
    </row>
    <row r="342">
      <c r="A342" t="inlineStr">
        <is>
          <t>600395</t>
        </is>
      </c>
      <c r="B342" t="n">
        <v>0.001435547062660681</v>
      </c>
      <c r="C342" t="n">
        <v>30.06756756756756</v>
      </c>
      <c r="D342" t="n">
        <v>6.9496</v>
      </c>
      <c r="E342" t="n">
        <v>1.247466666666667</v>
      </c>
    </row>
    <row r="343">
      <c r="A343" t="inlineStr">
        <is>
          <t>002610</t>
        </is>
      </c>
      <c r="B343" t="n">
        <v>0.0004398515354312023</v>
      </c>
      <c r="C343" t="n">
        <v>30.04115226337449</v>
      </c>
      <c r="D343" t="n">
        <v>2.497066666666667</v>
      </c>
      <c r="E343" t="n">
        <v>5.097066666666667</v>
      </c>
    </row>
    <row r="344">
      <c r="A344" t="inlineStr">
        <is>
          <t>002524</t>
        </is>
      </c>
      <c r="B344" t="n">
        <v>0.003517682844318076</v>
      </c>
      <c r="C344" t="n">
        <v>30.03766478342751</v>
      </c>
      <c r="D344" t="n">
        <v>13.5056</v>
      </c>
      <c r="E344" t="n">
        <v>5.690933333333334</v>
      </c>
    </row>
    <row r="345">
      <c r="A345" t="inlineStr">
        <is>
          <t>600864</t>
        </is>
      </c>
      <c r="B345" t="n">
        <v>0.0006078118372855215</v>
      </c>
      <c r="C345" t="n">
        <v>29.92366412213741</v>
      </c>
      <c r="D345" t="n">
        <v>6.915999999999999</v>
      </c>
      <c r="E345" t="n">
        <v>2.160533333333333</v>
      </c>
    </row>
    <row r="346">
      <c r="A346" t="inlineStr">
        <is>
          <t>600670</t>
        </is>
      </c>
      <c r="B346" t="n">
        <v>0.001078139865104721</v>
      </c>
      <c r="C346" t="n">
        <v>29.86425339366516</v>
      </c>
      <c r="D346" t="n">
        <v>3.13</v>
      </c>
      <c r="E346" t="n">
        <v>0</v>
      </c>
    </row>
    <row r="347">
      <c r="A347" t="inlineStr">
        <is>
          <t>601799</t>
        </is>
      </c>
      <c r="B347" t="n">
        <v>0.02394975542650075</v>
      </c>
      <c r="C347" t="n">
        <v>29.825918762089</v>
      </c>
      <c r="D347" t="n">
        <v>178.8732</v>
      </c>
      <c r="E347" t="n">
        <v>0.526</v>
      </c>
    </row>
    <row r="348">
      <c r="A348" t="inlineStr">
        <is>
          <t>600792</t>
        </is>
      </c>
      <c r="B348" t="n">
        <v>0.0004575900213359592</v>
      </c>
      <c r="C348" t="n">
        <v>29.66666666666666</v>
      </c>
      <c r="D348" t="n">
        <v>3.2496</v>
      </c>
      <c r="E348" t="n">
        <v>2.0804</v>
      </c>
    </row>
    <row r="349">
      <c r="A349" t="inlineStr">
        <is>
          <t>000786</t>
        </is>
      </c>
      <c r="B349" t="n">
        <v>0.00268469875586784</v>
      </c>
      <c r="C349" t="n">
        <v>29.63997517070145</v>
      </c>
      <c r="D349" t="n">
        <v>37.00333333333333</v>
      </c>
      <c r="E349" t="n">
        <v>0.7512000000000001</v>
      </c>
    </row>
    <row r="350">
      <c r="A350" t="inlineStr">
        <is>
          <t>603906</t>
        </is>
      </c>
      <c r="B350" t="n">
        <v>0.002695421853993232</v>
      </c>
      <c r="C350" t="n">
        <v>29.57182873149262</v>
      </c>
      <c r="D350" t="n">
        <v>26.8432</v>
      </c>
      <c r="E350" t="n">
        <v>1.830666666666667</v>
      </c>
    </row>
    <row r="351">
      <c r="A351" t="inlineStr">
        <is>
          <t>600819</t>
        </is>
      </c>
      <c r="B351" t="n">
        <v>0.0008889079040956522</v>
      </c>
      <c r="C351" t="n">
        <v>29.56521739130435</v>
      </c>
      <c r="D351" t="n">
        <v>4.9364</v>
      </c>
      <c r="E351" t="n">
        <v>1.4832</v>
      </c>
    </row>
    <row r="352">
      <c r="A352" t="inlineStr">
        <is>
          <t>002318</t>
        </is>
      </c>
      <c r="B352" t="n">
        <v>0.0009236548947882769</v>
      </c>
      <c r="C352" t="n">
        <v>29.49886104783599</v>
      </c>
      <c r="D352" t="n">
        <v>9.914400000000001</v>
      </c>
      <c r="E352" t="n">
        <v>2.5184</v>
      </c>
    </row>
    <row r="353">
      <c r="A353" t="inlineStr">
        <is>
          <t>300760</t>
        </is>
      </c>
      <c r="B353" t="n">
        <v>0.02825201197173181</v>
      </c>
      <c r="C353" t="n">
        <v>29.44808954071787</v>
      </c>
      <c r="D353" t="n">
        <v>363.1022666666667</v>
      </c>
      <c r="E353" t="n">
        <v>0.8923999999999999</v>
      </c>
    </row>
    <row r="354">
      <c r="A354" t="inlineStr">
        <is>
          <t>603313</t>
        </is>
      </c>
      <c r="B354" t="n">
        <v>0.002940516137733243</v>
      </c>
      <c r="C354" t="n">
        <v>29.34894936272821</v>
      </c>
      <c r="D354" t="n">
        <v>32.29560000000001</v>
      </c>
      <c r="E354" t="n">
        <v>1.529066666666667</v>
      </c>
    </row>
    <row r="355">
      <c r="A355" t="inlineStr">
        <is>
          <t>601877</t>
        </is>
      </c>
      <c r="B355" t="n">
        <v>0.002503704499058396</v>
      </c>
      <c r="C355" t="n">
        <v>29.33507170795306</v>
      </c>
      <c r="D355" t="n">
        <v>32.58426666666666</v>
      </c>
      <c r="E355" t="n">
        <v>0.5145333333333333</v>
      </c>
    </row>
    <row r="356">
      <c r="A356" t="inlineStr">
        <is>
          <t>300841</t>
        </is>
      </c>
      <c r="B356" t="n">
        <v>0.02366810032529847</v>
      </c>
      <c r="C356" t="n">
        <v>29.2591778412838</v>
      </c>
      <c r="D356" t="n">
        <v>487.6433333333333</v>
      </c>
      <c r="E356" t="n">
        <v>5.282933333333333</v>
      </c>
    </row>
    <row r="357">
      <c r="A357" t="inlineStr">
        <is>
          <t>603392</t>
        </is>
      </c>
      <c r="B357" t="n">
        <v>0.009273932137975022</v>
      </c>
      <c r="C357" t="n">
        <v>29.21472937000889</v>
      </c>
      <c r="D357" t="n">
        <v>189.548</v>
      </c>
      <c r="E357" t="n">
        <v>2.846666666666667</v>
      </c>
    </row>
    <row r="358">
      <c r="A358" t="inlineStr">
        <is>
          <t>603113</t>
        </is>
      </c>
      <c r="B358" t="n">
        <v>0.002004811689682841</v>
      </c>
      <c r="C358" t="n">
        <v>29.19768403639371</v>
      </c>
      <c r="D358" t="n">
        <v>13.6812</v>
      </c>
      <c r="E358" t="n">
        <v>1.749333333333334</v>
      </c>
    </row>
    <row r="359">
      <c r="A359" t="inlineStr">
        <is>
          <t>600405</t>
        </is>
      </c>
      <c r="B359" t="n">
        <v>0.0003788810682987898</v>
      </c>
      <c r="C359" t="n">
        <v>29.19354838709676</v>
      </c>
      <c r="D359" t="n">
        <v>5.7512</v>
      </c>
      <c r="E359" t="n">
        <v>3.088000000000001</v>
      </c>
    </row>
    <row r="360">
      <c r="A360" t="inlineStr">
        <is>
          <t>002284</t>
        </is>
      </c>
      <c r="B360" t="n">
        <v>0.000742703117026484</v>
      </c>
      <c r="C360" t="n">
        <v>29.15851272015655</v>
      </c>
      <c r="D360" t="n">
        <v>5.690133333333333</v>
      </c>
      <c r="E360" t="n">
        <v>3.0928</v>
      </c>
    </row>
    <row r="361">
      <c r="A361" t="inlineStr">
        <is>
          <t>300759</t>
        </is>
      </c>
      <c r="B361" t="n">
        <v>0.008294928408508189</v>
      </c>
      <c r="C361" t="n">
        <v>29.11822203930445</v>
      </c>
      <c r="D361" t="n">
        <v>107.3852</v>
      </c>
      <c r="E361" t="n">
        <v>1.421066666666667</v>
      </c>
    </row>
    <row r="362">
      <c r="A362" t="inlineStr">
        <is>
          <t>002049</t>
        </is>
      </c>
      <c r="B362" t="n">
        <v>0.01301554778098675</v>
      </c>
      <c r="C362" t="n">
        <v>29.09415439535923</v>
      </c>
      <c r="D362" t="n">
        <v>113.5706666666667</v>
      </c>
      <c r="E362" t="n">
        <v>2.292266666666667</v>
      </c>
    </row>
    <row r="363">
      <c r="A363" t="inlineStr">
        <is>
          <t>300628</t>
        </is>
      </c>
      <c r="B363" t="n">
        <v>0.005587084611981336</v>
      </c>
      <c r="C363" t="n">
        <v>29.09246575342465</v>
      </c>
      <c r="D363" t="n">
        <v>66.33453333333333</v>
      </c>
      <c r="E363" t="n">
        <v>0.6074666666666667</v>
      </c>
    </row>
    <row r="364">
      <c r="A364" t="inlineStr">
        <is>
          <t>002050</t>
        </is>
      </c>
      <c r="B364" t="n">
        <v>0.001359240486985062</v>
      </c>
      <c r="C364" t="n">
        <v>28.98415657036346</v>
      </c>
      <c r="D364" t="n">
        <v>23.6156</v>
      </c>
      <c r="E364" t="n">
        <v>0.8750666666666667</v>
      </c>
    </row>
    <row r="365">
      <c r="A365" t="inlineStr">
        <is>
          <t>002371</t>
        </is>
      </c>
      <c r="B365" t="n">
        <v>0.008304335761278096</v>
      </c>
      <c r="C365" t="n">
        <v>28.97653194263363</v>
      </c>
      <c r="D365" t="n">
        <v>170.7830666666666</v>
      </c>
      <c r="E365" t="n">
        <v>1.459466666666667</v>
      </c>
    </row>
    <row r="366">
      <c r="A366" t="inlineStr">
        <is>
          <t>300406</t>
        </is>
      </c>
      <c r="B366" t="n">
        <v>0.001568689785063074</v>
      </c>
      <c r="C366" t="n">
        <v>28.892291985707</v>
      </c>
      <c r="D366" t="n">
        <v>21.474</v>
      </c>
      <c r="E366" t="n">
        <v>1.3904</v>
      </c>
    </row>
    <row r="367">
      <c r="A367" t="inlineStr">
        <is>
          <t>002114</t>
        </is>
      </c>
      <c r="B367" t="n">
        <v>0.0006640848687883863</v>
      </c>
      <c r="C367" t="n">
        <v>28.87096774193549</v>
      </c>
      <c r="D367" t="n">
        <v>6.633333333333334</v>
      </c>
      <c r="E367" t="n">
        <v>2.599066666666667</v>
      </c>
    </row>
    <row r="368">
      <c r="A368" t="inlineStr">
        <is>
          <t>603882</t>
        </is>
      </c>
      <c r="B368" t="n">
        <v>0.01618546521936249</v>
      </c>
      <c r="C368" t="n">
        <v>28.87016848364716</v>
      </c>
      <c r="D368" t="n">
        <v>103.5529333333333</v>
      </c>
      <c r="E368" t="n">
        <v>1.1896</v>
      </c>
    </row>
    <row r="369">
      <c r="A369" t="inlineStr">
        <is>
          <t>603396</t>
        </is>
      </c>
      <c r="B369" t="n">
        <v>0.01071454801172189</v>
      </c>
      <c r="C369" t="n">
        <v>28.81545785494259</v>
      </c>
      <c r="D369" t="n">
        <v>39.6144</v>
      </c>
      <c r="E369" t="n">
        <v>4.774533333333334</v>
      </c>
    </row>
    <row r="370">
      <c r="A370" t="inlineStr">
        <is>
          <t>601008</t>
        </is>
      </c>
      <c r="B370" t="n">
        <v>0.0006070148398442903</v>
      </c>
      <c r="C370" t="n">
        <v>28.73563218390807</v>
      </c>
      <c r="D370" t="n">
        <v>3.748666666666666</v>
      </c>
      <c r="E370" t="n">
        <v>2.798</v>
      </c>
    </row>
    <row r="371">
      <c r="A371" t="inlineStr">
        <is>
          <t>600876</t>
        </is>
      </c>
      <c r="B371" t="n">
        <v>0.001605784666067685</v>
      </c>
      <c r="C371" t="n">
        <v>28.66941015089164</v>
      </c>
      <c r="D371" t="n">
        <v>15.82933333333333</v>
      </c>
      <c r="E371" t="n">
        <v>2.863466666666667</v>
      </c>
    </row>
    <row r="372">
      <c r="A372" t="inlineStr">
        <is>
          <t>300775</t>
        </is>
      </c>
      <c r="B372" t="n">
        <v>0.002258056823458668</v>
      </c>
      <c r="C372" t="n">
        <v>28.65776081424938</v>
      </c>
      <c r="D372" t="n">
        <v>34.61533333333334</v>
      </c>
      <c r="E372" t="n">
        <v>5.038266666666666</v>
      </c>
    </row>
    <row r="373">
      <c r="A373" t="inlineStr">
        <is>
          <t>000550</t>
        </is>
      </c>
      <c r="B373" t="n">
        <v>0.003371298533067255</v>
      </c>
      <c r="C373" t="n">
        <v>28.42242503259451</v>
      </c>
      <c r="D373" t="n">
        <v>19.042</v>
      </c>
      <c r="E373" t="n">
        <v>3.698533333333333</v>
      </c>
    </row>
    <row r="374">
      <c r="A374" t="inlineStr">
        <is>
          <t>300922</t>
        </is>
      </c>
      <c r="B374" t="n">
        <v>0.004383743612131176</v>
      </c>
      <c r="C374" t="n">
        <v>28.36461126005363</v>
      </c>
      <c r="D374" t="n">
        <v>39.73571428571429</v>
      </c>
      <c r="E374" t="n">
        <v>50.87714285714286</v>
      </c>
    </row>
    <row r="375">
      <c r="A375" t="inlineStr">
        <is>
          <t>000661</t>
        </is>
      </c>
      <c r="B375" t="n">
        <v>0.03662461169010414</v>
      </c>
      <c r="C375" t="n">
        <v>28.35423281847047</v>
      </c>
      <c r="D375" t="n">
        <v>381.3773333333334</v>
      </c>
      <c r="E375" t="n">
        <v>1.580133333333333</v>
      </c>
    </row>
    <row r="376">
      <c r="A376" t="inlineStr">
        <is>
          <t>600458</t>
        </is>
      </c>
      <c r="B376" t="n">
        <v>0.0007151148882593643</v>
      </c>
      <c r="C376" t="n">
        <v>28.34978843441467</v>
      </c>
      <c r="D376" t="n">
        <v>7.530666666666666</v>
      </c>
      <c r="E376" t="n">
        <v>1.114133333333333</v>
      </c>
    </row>
    <row r="377">
      <c r="A377" t="inlineStr">
        <is>
          <t>002726</t>
        </is>
      </c>
      <c r="B377" t="n">
        <v>0.001686467152687068</v>
      </c>
      <c r="C377" t="n">
        <v>28.18853974121996</v>
      </c>
      <c r="D377" t="n">
        <v>11.9428</v>
      </c>
      <c r="E377" t="n">
        <v>1.9424</v>
      </c>
    </row>
    <row r="378">
      <c r="A378" t="inlineStr">
        <is>
          <t>002766</t>
        </is>
      </c>
      <c r="B378" t="n">
        <v>0.0006396268639982061</v>
      </c>
      <c r="C378" t="n">
        <v>28.1818181818182</v>
      </c>
      <c r="D378" t="n">
        <v>3.303333333333333</v>
      </c>
      <c r="E378" t="n">
        <v>0.6972</v>
      </c>
    </row>
    <row r="379">
      <c r="A379" t="inlineStr">
        <is>
          <t>000837</t>
        </is>
      </c>
      <c r="B379" t="n">
        <v>0.001106590303742223</v>
      </c>
      <c r="C379" t="n">
        <v>28.14159292035399</v>
      </c>
      <c r="D379" t="n">
        <v>6.205066666666666</v>
      </c>
      <c r="E379" t="n">
        <v>0.8440000000000001</v>
      </c>
    </row>
    <row r="380">
      <c r="A380" t="inlineStr">
        <is>
          <t>300617</t>
        </is>
      </c>
      <c r="B380" t="n">
        <v>0.002821546617211944</v>
      </c>
      <c r="C380" t="n">
        <v>28.11059907834101</v>
      </c>
      <c r="D380" t="n">
        <v>45.62946666666667</v>
      </c>
      <c r="E380" t="n">
        <v>3.148266666666667</v>
      </c>
    </row>
    <row r="381">
      <c r="A381" t="inlineStr">
        <is>
          <t>300569</t>
        </is>
      </c>
      <c r="B381" t="n">
        <v>0.003108690913748051</v>
      </c>
      <c r="C381" t="n">
        <v>28.09257781324821</v>
      </c>
      <c r="D381" t="n">
        <v>17.81413333333333</v>
      </c>
      <c r="E381" t="n">
        <v>14.96386666666667</v>
      </c>
    </row>
    <row r="382">
      <c r="A382" t="inlineStr">
        <is>
          <t>601598</t>
        </is>
      </c>
      <c r="B382" t="n">
        <v>0.000464055410260881</v>
      </c>
      <c r="C382" t="n">
        <v>28.03234501347709</v>
      </c>
      <c r="D382" t="n">
        <v>4.333466666666666</v>
      </c>
      <c r="E382" t="n">
        <v>3.933466666666666</v>
      </c>
    </row>
    <row r="383">
      <c r="A383" t="inlineStr">
        <is>
          <t>002404</t>
        </is>
      </c>
      <c r="B383" t="n">
        <v>0.001002046615893569</v>
      </c>
      <c r="C383" t="n">
        <v>27.9874213836478</v>
      </c>
      <c r="D383" t="n">
        <v>7.084533333333334</v>
      </c>
      <c r="E383" t="n">
        <v>3.411066666666666</v>
      </c>
    </row>
    <row r="384">
      <c r="A384" t="inlineStr">
        <is>
          <t>600841</t>
        </is>
      </c>
      <c r="B384" t="n">
        <v>0.0008978731601227232</v>
      </c>
      <c r="C384" t="n">
        <v>27.98708288482241</v>
      </c>
      <c r="D384" t="n">
        <v>9.155200000000001</v>
      </c>
      <c r="E384" t="n">
        <v>0.7933333333333332</v>
      </c>
    </row>
    <row r="385">
      <c r="A385" t="inlineStr">
        <is>
          <t>600416</t>
        </is>
      </c>
      <c r="B385" t="n">
        <v>0.001818338097504311</v>
      </c>
      <c r="C385" t="n">
        <v>27.98530312308636</v>
      </c>
      <c r="D385" t="n">
        <v>17.3704</v>
      </c>
      <c r="E385" t="n">
        <v>0.7204</v>
      </c>
    </row>
    <row r="386">
      <c r="A386" t="inlineStr">
        <is>
          <t>688363</t>
        </is>
      </c>
      <c r="B386" t="n">
        <v>0.01436601720635345</v>
      </c>
      <c r="C386" t="n">
        <v>27.92295944340744</v>
      </c>
      <c r="D386" t="n">
        <v>143.8090666666667</v>
      </c>
      <c r="E386" t="n">
        <v>2.37</v>
      </c>
    </row>
    <row r="387">
      <c r="A387" t="inlineStr">
        <is>
          <t>000922</t>
        </is>
      </c>
      <c r="B387" t="n">
        <v>0.0006427608450249959</v>
      </c>
      <c r="C387" t="n">
        <v>27.65647743813682</v>
      </c>
      <c r="D387" t="n">
        <v>7.808666666666668</v>
      </c>
      <c r="E387" t="n">
        <v>2.010933333333334</v>
      </c>
    </row>
    <row r="388">
      <c r="A388" t="inlineStr">
        <is>
          <t>300138</t>
        </is>
      </c>
      <c r="B388" t="n">
        <v>0.001249278173399217</v>
      </c>
      <c r="C388" t="n">
        <v>27.57697456492636</v>
      </c>
      <c r="D388" t="n">
        <v>16.96346666666667</v>
      </c>
      <c r="E388" t="n">
        <v>1.819066666666666</v>
      </c>
    </row>
    <row r="389">
      <c r="A389" t="inlineStr">
        <is>
          <t>688063</t>
        </is>
      </c>
      <c r="B389" t="n">
        <v>0.03831910110649438</v>
      </c>
      <c r="C389" t="n">
        <v>27.55748225593948</v>
      </c>
      <c r="D389" t="n">
        <v>273.7625</v>
      </c>
      <c r="E389" t="n">
        <v>37.225</v>
      </c>
    </row>
    <row r="390">
      <c r="A390" t="inlineStr">
        <is>
          <t>002625</t>
        </is>
      </c>
      <c r="B390" t="n">
        <v>0.001047123293609036</v>
      </c>
      <c r="C390" t="n">
        <v>27.46913580246913</v>
      </c>
      <c r="D390" t="n">
        <v>20.78026666666667</v>
      </c>
      <c r="E390" t="n">
        <v>2.388266666666667</v>
      </c>
    </row>
    <row r="391">
      <c r="A391" t="inlineStr">
        <is>
          <t>601311</t>
        </is>
      </c>
      <c r="B391" t="n">
        <v>0.0005101523871507603</v>
      </c>
      <c r="C391" t="n">
        <v>27.13375796178346</v>
      </c>
      <c r="D391" t="n">
        <v>8.604399999999998</v>
      </c>
      <c r="E391" t="n">
        <v>2.6332</v>
      </c>
    </row>
    <row r="392">
      <c r="A392" t="inlineStr">
        <is>
          <t>600397</t>
        </is>
      </c>
      <c r="B392" t="n">
        <v>0.0004167382099576581</v>
      </c>
      <c r="C392" t="n">
        <v>27.13178294573641</v>
      </c>
      <c r="D392" t="n">
        <v>3.044</v>
      </c>
      <c r="E392" t="n">
        <v>5.856666666666666</v>
      </c>
    </row>
    <row r="393">
      <c r="A393" t="inlineStr">
        <is>
          <t>601901</t>
        </is>
      </c>
      <c r="B393" t="n">
        <v>0.0003961531260079248</v>
      </c>
      <c r="C393" t="n">
        <v>26.89486552567239</v>
      </c>
      <c r="D393" t="n">
        <v>8.864933333333333</v>
      </c>
      <c r="E393" t="n">
        <v>0.6478666666666667</v>
      </c>
    </row>
    <row r="394">
      <c r="A394" t="inlineStr">
        <is>
          <t>600507</t>
        </is>
      </c>
      <c r="B394" t="n">
        <v>0.001305264245146314</v>
      </c>
      <c r="C394" t="n">
        <v>26.86832740213523</v>
      </c>
      <c r="D394" t="n">
        <v>6.4716</v>
      </c>
      <c r="E394" t="n">
        <v>1.726933333333333</v>
      </c>
    </row>
    <row r="395">
      <c r="A395" t="inlineStr">
        <is>
          <t>300600</t>
        </is>
      </c>
      <c r="B395" t="n">
        <v>0.005655965044263246</v>
      </c>
      <c r="C395" t="n">
        <v>26.78571428571428</v>
      </c>
      <c r="D395" t="n">
        <v>19.93293333333333</v>
      </c>
      <c r="E395" t="n">
        <v>3.296133333333333</v>
      </c>
    </row>
    <row r="396">
      <c r="A396" t="inlineStr">
        <is>
          <t>002008</t>
        </is>
      </c>
      <c r="B396" t="n">
        <v>0.003764914825465102</v>
      </c>
      <c r="C396" t="n">
        <v>26.75050014289797</v>
      </c>
      <c r="D396" t="n">
        <v>38.62413333333333</v>
      </c>
      <c r="E396" t="n">
        <v>2.228533333333333</v>
      </c>
    </row>
    <row r="397">
      <c r="A397" t="inlineStr">
        <is>
          <t>600372</t>
        </is>
      </c>
      <c r="B397" t="n">
        <v>0.0007770056195777048</v>
      </c>
      <c r="C397" t="n">
        <v>26.68711656441716</v>
      </c>
      <c r="D397" t="n">
        <v>17.11213333333333</v>
      </c>
      <c r="E397" t="n">
        <v>1.099866666666667</v>
      </c>
    </row>
    <row r="398">
      <c r="A398" t="inlineStr">
        <is>
          <t>600960</t>
        </is>
      </c>
      <c r="B398" t="n">
        <v>0.0003606869774284998</v>
      </c>
      <c r="C398" t="n">
        <v>26.68621700879765</v>
      </c>
      <c r="D398" t="n">
        <v>3.715599999999999</v>
      </c>
      <c r="E398" t="n">
        <v>2.469733333333333</v>
      </c>
    </row>
    <row r="399">
      <c r="A399" t="inlineStr">
        <is>
          <t>600306</t>
        </is>
      </c>
      <c r="B399" t="n">
        <v>0.000833620067402238</v>
      </c>
      <c r="C399" t="n">
        <v>26.6497461928934</v>
      </c>
      <c r="D399" t="n">
        <v>4.910266666666667</v>
      </c>
      <c r="E399" t="n">
        <v>0.9435999999999998</v>
      </c>
    </row>
    <row r="400">
      <c r="A400" t="inlineStr">
        <is>
          <t>000737</t>
        </is>
      </c>
      <c r="B400" t="n">
        <v>0.0005877860425396414</v>
      </c>
      <c r="C400" t="n">
        <v>26.63185378590076</v>
      </c>
      <c r="D400" t="n">
        <v>4.094133333333333</v>
      </c>
      <c r="E400" t="n">
        <v>0.8368</v>
      </c>
    </row>
    <row r="401">
      <c r="A401" t="inlineStr">
        <is>
          <t>002372</t>
        </is>
      </c>
      <c r="B401" t="n">
        <v>0.002686532334894637</v>
      </c>
      <c r="C401" t="n">
        <v>26.62068965517241</v>
      </c>
      <c r="D401" t="n">
        <v>17.8768</v>
      </c>
      <c r="E401" t="n">
        <v>0.6698666666666667</v>
      </c>
    </row>
    <row r="402">
      <c r="A402" t="inlineStr">
        <is>
          <t>603288</t>
        </is>
      </c>
      <c r="B402" t="n">
        <v>0.01653638203680111</v>
      </c>
      <c r="C402" t="n">
        <v>26.57861635220124</v>
      </c>
      <c r="D402" t="n">
        <v>172.3692</v>
      </c>
      <c r="E402" t="n">
        <v>0.1096</v>
      </c>
    </row>
    <row r="403">
      <c r="A403" t="inlineStr">
        <is>
          <t>600543</t>
        </is>
      </c>
      <c r="B403" t="n">
        <v>0.002581741993040672</v>
      </c>
      <c r="C403" t="n">
        <v>26.55217965653897</v>
      </c>
      <c r="D403" t="n">
        <v>8.336266666666669</v>
      </c>
      <c r="E403" t="n">
        <v>8.671066666666668</v>
      </c>
    </row>
    <row r="404">
      <c r="A404" t="inlineStr">
        <is>
          <t>000817</t>
        </is>
      </c>
      <c r="B404" t="n">
        <v>0.001215262113574109</v>
      </c>
      <c r="C404" t="n">
        <v>26.44508670520231</v>
      </c>
      <c r="D404" t="n">
        <v>7.723199999999999</v>
      </c>
      <c r="E404" t="n">
        <v>0</v>
      </c>
    </row>
    <row r="405">
      <c r="A405" t="inlineStr">
        <is>
          <t>002390</t>
        </is>
      </c>
      <c r="B405" t="n">
        <v>0.0006543076411843924</v>
      </c>
      <c r="C405" t="n">
        <v>26.43504531722054</v>
      </c>
      <c r="D405" t="n">
        <v>6.776533333333333</v>
      </c>
      <c r="E405" t="n">
        <v>1.125333333333334</v>
      </c>
    </row>
    <row r="406">
      <c r="A406" t="inlineStr">
        <is>
          <t>603629</t>
        </is>
      </c>
      <c r="B406" t="n">
        <v>0.004637592569275473</v>
      </c>
      <c r="C406" t="n">
        <v>26.36182902584494</v>
      </c>
      <c r="D406" t="n">
        <v>31.34453333333333</v>
      </c>
      <c r="E406" t="n">
        <v>8.342533333333332</v>
      </c>
    </row>
    <row r="407">
      <c r="A407" t="inlineStr">
        <is>
          <t>600971</t>
        </is>
      </c>
      <c r="B407" t="n">
        <v>0.0005257918888093155</v>
      </c>
      <c r="C407" t="n">
        <v>26.29558541266794</v>
      </c>
      <c r="D407" t="n">
        <v>5.585333333333333</v>
      </c>
      <c r="E407" t="n">
        <v>2.905333333333334</v>
      </c>
    </row>
    <row r="408">
      <c r="A408" t="inlineStr">
        <is>
          <t>000488</t>
        </is>
      </c>
      <c r="B408" t="n">
        <v>0.0007110725444841189</v>
      </c>
      <c r="C408" t="n">
        <v>26.2295081967213</v>
      </c>
      <c r="D408" t="n">
        <v>5.937200000000001</v>
      </c>
      <c r="E408" t="n">
        <v>2.905733333333333</v>
      </c>
    </row>
    <row r="409">
      <c r="A409" t="inlineStr">
        <is>
          <t>000960</t>
        </is>
      </c>
      <c r="B409" t="n">
        <v>0.0009577979524957819</v>
      </c>
      <c r="C409" t="n">
        <v>26.19808306709264</v>
      </c>
      <c r="D409" t="n">
        <v>10.0632</v>
      </c>
      <c r="E409" t="n">
        <v>1.276266666666667</v>
      </c>
    </row>
    <row r="410">
      <c r="A410" t="inlineStr">
        <is>
          <t>002967</t>
        </is>
      </c>
      <c r="B410" t="n">
        <v>0.003289739607756626</v>
      </c>
      <c r="C410" t="n">
        <v>26.05263157894737</v>
      </c>
      <c r="D410" t="n">
        <v>29.81746666666666</v>
      </c>
      <c r="E410" t="n">
        <v>2.3324</v>
      </c>
    </row>
    <row r="411">
      <c r="A411" t="inlineStr">
        <is>
          <t>603680</t>
        </is>
      </c>
      <c r="B411" t="n">
        <v>0.001597323788658608</v>
      </c>
      <c r="C411" t="n">
        <v>26.02262837249782</v>
      </c>
      <c r="D411" t="n">
        <v>11.90813333333333</v>
      </c>
      <c r="E411" t="n">
        <v>0.6957333333333333</v>
      </c>
    </row>
    <row r="412">
      <c r="A412" t="inlineStr">
        <is>
          <t>601965</t>
        </is>
      </c>
      <c r="B412" t="n">
        <v>0.002443792540506142</v>
      </c>
      <c r="C412" t="n">
        <v>25.9933774834437</v>
      </c>
      <c r="D412" t="n">
        <v>14.1076</v>
      </c>
      <c r="E412" t="n">
        <v>1.065466666666667</v>
      </c>
    </row>
    <row r="413">
      <c r="A413" t="inlineStr">
        <is>
          <t>600038</t>
        </is>
      </c>
      <c r="B413" t="n">
        <v>0.002877366497894443</v>
      </c>
      <c r="C413" t="n">
        <v>25.9469696969697</v>
      </c>
      <c r="D413" t="n">
        <v>54.248</v>
      </c>
      <c r="E413" t="n">
        <v>1.239733333333333</v>
      </c>
    </row>
    <row r="414">
      <c r="A414" t="inlineStr">
        <is>
          <t>601456</t>
        </is>
      </c>
      <c r="B414" t="n">
        <v>0.002273022815073984</v>
      </c>
      <c r="C414" t="n">
        <v>25.86307782328849</v>
      </c>
      <c r="D414" t="n">
        <v>18.292</v>
      </c>
      <c r="E414" t="n">
        <v>19.0756</v>
      </c>
    </row>
    <row r="415">
      <c r="A415" t="inlineStr">
        <is>
          <t>603308</t>
        </is>
      </c>
      <c r="B415" t="n">
        <v>0.001910543228261769</v>
      </c>
      <c r="C415" t="n">
        <v>25.79558217895919</v>
      </c>
      <c r="D415" t="n">
        <v>26.86</v>
      </c>
      <c r="E415" t="n">
        <v>1.322533333333334</v>
      </c>
    </row>
    <row r="416">
      <c r="A416" t="inlineStr">
        <is>
          <t>600754</t>
        </is>
      </c>
      <c r="B416" t="n">
        <v>0.006925021150459188</v>
      </c>
      <c r="C416" t="n">
        <v>25.78222778473091</v>
      </c>
      <c r="D416" t="n">
        <v>46.92026666666666</v>
      </c>
      <c r="E416" t="n">
        <v>0.6229333333333334</v>
      </c>
    </row>
    <row r="417">
      <c r="A417" t="inlineStr">
        <is>
          <t>600207</t>
        </is>
      </c>
      <c r="B417" t="n">
        <v>0.0006314621910137281</v>
      </c>
      <c r="C417" t="n">
        <v>25.62620423892099</v>
      </c>
      <c r="D417" t="n">
        <v>5.677466666666666</v>
      </c>
      <c r="E417" t="n">
        <v>1.797333333333333</v>
      </c>
    </row>
    <row r="418">
      <c r="A418" t="inlineStr">
        <is>
          <t>688111</t>
        </is>
      </c>
      <c r="B418" t="n">
        <v>0.02713514896623263</v>
      </c>
      <c r="C418" t="n">
        <v>25.42628501077255</v>
      </c>
      <c r="D418" t="n">
        <v>336.1118666666667</v>
      </c>
      <c r="E418" t="n">
        <v>1.587866666666667</v>
      </c>
    </row>
    <row r="419">
      <c r="A419" t="inlineStr">
        <is>
          <t>603638</t>
        </is>
      </c>
      <c r="B419" t="n">
        <v>0.007612467854401437</v>
      </c>
      <c r="C419" t="n">
        <v>25.40650406504066</v>
      </c>
      <c r="D419" t="n">
        <v>58.78853333333334</v>
      </c>
      <c r="E419" t="n">
        <v>0.316</v>
      </c>
    </row>
    <row r="420">
      <c r="A420" t="inlineStr">
        <is>
          <t>688561</t>
        </is>
      </c>
      <c r="B420" t="n">
        <v>0.0117580154534687</v>
      </c>
      <c r="C420" t="n">
        <v>25.29295114476293</v>
      </c>
      <c r="D420" t="n">
        <v>107.2812</v>
      </c>
      <c r="E420" t="n">
        <v>3.076533333333333</v>
      </c>
    </row>
    <row r="421">
      <c r="A421" t="inlineStr">
        <is>
          <t>002299</t>
        </is>
      </c>
      <c r="B421" t="n">
        <v>0.002109373235058002</v>
      </c>
      <c r="C421" t="n">
        <v>25.28397139251157</v>
      </c>
      <c r="D421" t="n">
        <v>25.04226666666667</v>
      </c>
      <c r="E421" t="n">
        <v>0.9946666666666669</v>
      </c>
    </row>
    <row r="422">
      <c r="A422" t="inlineStr">
        <is>
          <t>600569</t>
        </is>
      </c>
      <c r="B422" t="n">
        <v>0.0001543147328496265</v>
      </c>
      <c r="C422" t="n">
        <v>25.23364485981308</v>
      </c>
      <c r="D422" t="n">
        <v>2.199066666666667</v>
      </c>
      <c r="E422" t="n">
        <v>1.384133333333333</v>
      </c>
    </row>
    <row r="423">
      <c r="A423" t="inlineStr">
        <is>
          <t>600097</t>
        </is>
      </c>
      <c r="B423" t="n">
        <v>0.0007938820106809634</v>
      </c>
      <c r="C423" t="n">
        <v>25.22796352583587</v>
      </c>
      <c r="D423" t="n">
        <v>9.981066666666665</v>
      </c>
      <c r="E423" t="n">
        <v>2.142133333333333</v>
      </c>
    </row>
    <row r="424">
      <c r="A424" t="inlineStr">
        <is>
          <t>002129</t>
        </is>
      </c>
      <c r="B424" t="n">
        <v>0.001159328205330198</v>
      </c>
      <c r="C424" t="n">
        <v>25.19576232151082</v>
      </c>
      <c r="D424" t="n">
        <v>23.6956</v>
      </c>
      <c r="E424" t="n">
        <v>2.227733333333334</v>
      </c>
    </row>
    <row r="425">
      <c r="A425" t="inlineStr">
        <is>
          <t>688686</t>
        </is>
      </c>
      <c r="B425" t="n">
        <v>0.02872333959059621</v>
      </c>
      <c r="C425" t="n">
        <v>25.09225092250922</v>
      </c>
      <c r="D425" t="n">
        <v>248.6</v>
      </c>
      <c r="E425" t="n">
        <v>45.26666666666667</v>
      </c>
    </row>
    <row r="426">
      <c r="A426" t="inlineStr">
        <is>
          <t>300243</t>
        </is>
      </c>
      <c r="B426" t="n">
        <v>0.001685172751366555</v>
      </c>
      <c r="C426" t="n">
        <v>25.06122448979593</v>
      </c>
      <c r="D426" t="n">
        <v>13.68946666666667</v>
      </c>
      <c r="E426" t="n">
        <v>3.904400000000001</v>
      </c>
    </row>
    <row r="427">
      <c r="A427" t="inlineStr">
        <is>
          <t>300819</t>
        </is>
      </c>
      <c r="B427" t="n">
        <v>0.02355079793053047</v>
      </c>
      <c r="C427" t="n">
        <v>24.99126179657463</v>
      </c>
      <c r="D427" t="n">
        <v>41.41480000000001</v>
      </c>
      <c r="E427" t="n">
        <v>29.75826666666667</v>
      </c>
    </row>
    <row r="428">
      <c r="A428" t="inlineStr">
        <is>
          <t>002046</t>
        </is>
      </c>
      <c r="B428" t="n">
        <v>0.0004887365308474913</v>
      </c>
      <c r="C428" t="n">
        <v>24.8792270531401</v>
      </c>
      <c r="D428" t="n">
        <v>8.868</v>
      </c>
      <c r="E428" t="n">
        <v>2.6436</v>
      </c>
    </row>
    <row r="429">
      <c r="A429" t="inlineStr">
        <is>
          <t>603010</t>
        </is>
      </c>
      <c r="B429" t="n">
        <v>0.001364996737523075</v>
      </c>
      <c r="C429" t="n">
        <v>24.87019730010385</v>
      </c>
      <c r="D429" t="n">
        <v>22.59133333333333</v>
      </c>
      <c r="E429" t="n">
        <v>2.422</v>
      </c>
    </row>
    <row r="430">
      <c r="A430" t="inlineStr">
        <is>
          <t>300777</t>
        </is>
      </c>
      <c r="B430" t="n">
        <v>0.002726936901482355</v>
      </c>
      <c r="C430" t="n">
        <v>24.83688560243584</v>
      </c>
      <c r="D430" t="n">
        <v>48.56133333333334</v>
      </c>
      <c r="E430" t="n">
        <v>1.572133333333333</v>
      </c>
    </row>
    <row r="431">
      <c r="A431" t="inlineStr">
        <is>
          <t>601208</t>
        </is>
      </c>
      <c r="B431" t="n">
        <v>0.001089141524830963</v>
      </c>
      <c r="C431" t="n">
        <v>24.7767857142857</v>
      </c>
      <c r="D431" t="n">
        <v>10.2936</v>
      </c>
      <c r="E431" t="n">
        <v>1.8968</v>
      </c>
    </row>
    <row r="432">
      <c r="A432" t="inlineStr">
        <is>
          <t>601222</t>
        </is>
      </c>
      <c r="B432" t="n">
        <v>0.0002904067394334668</v>
      </c>
      <c r="C432" t="n">
        <v>24.75386779184245</v>
      </c>
      <c r="D432" t="n">
        <v>7.577733333333334</v>
      </c>
      <c r="E432" t="n">
        <v>2.187066666666666</v>
      </c>
    </row>
    <row r="433">
      <c r="A433" t="inlineStr">
        <is>
          <t>300855</t>
        </is>
      </c>
      <c r="B433" t="n">
        <v>0.002031077462020824</v>
      </c>
      <c r="C433" t="n">
        <v>24.72487160674981</v>
      </c>
      <c r="D433" t="n">
        <v>43.68573333333333</v>
      </c>
      <c r="E433" t="n">
        <v>10.78146666666667</v>
      </c>
    </row>
    <row r="434">
      <c r="A434" t="inlineStr">
        <is>
          <t>600213</t>
        </is>
      </c>
      <c r="B434" t="n">
        <v>0.001343554333186196</v>
      </c>
      <c r="C434" t="n">
        <v>24.61964038727522</v>
      </c>
      <c r="D434" t="n">
        <v>7.8536</v>
      </c>
      <c r="E434" t="n">
        <v>6.441199999999999</v>
      </c>
    </row>
    <row r="435">
      <c r="A435" t="inlineStr">
        <is>
          <t>002801</t>
        </is>
      </c>
      <c r="B435" t="n">
        <v>0.001114789259579341</v>
      </c>
      <c r="C435" t="n">
        <v>24.61016949152541</v>
      </c>
      <c r="D435" t="n">
        <v>33.47906666666666</v>
      </c>
      <c r="E435" t="n">
        <v>3.377733333333333</v>
      </c>
    </row>
    <row r="436">
      <c r="A436" t="inlineStr">
        <is>
          <t>300651</t>
        </is>
      </c>
      <c r="B436" t="n">
        <v>0.008431307420589439</v>
      </c>
      <c r="C436" t="n">
        <v>24.54212454212454</v>
      </c>
      <c r="D436" t="n">
        <v>39.7848</v>
      </c>
      <c r="E436" t="n">
        <v>2.200266666666666</v>
      </c>
    </row>
    <row r="437">
      <c r="A437" t="inlineStr">
        <is>
          <t>600885</t>
        </is>
      </c>
      <c r="B437" t="n">
        <v>0.002070207564129157</v>
      </c>
      <c r="C437" t="n">
        <v>24.497648567764</v>
      </c>
      <c r="D437" t="n">
        <v>49.70986666666667</v>
      </c>
      <c r="E437" t="n">
        <v>0.99</v>
      </c>
    </row>
    <row r="438">
      <c r="A438" t="inlineStr">
        <is>
          <t>600183</t>
        </is>
      </c>
      <c r="B438" t="n">
        <v>0.002035196035625123</v>
      </c>
      <c r="C438" t="n">
        <v>24.43478260869565</v>
      </c>
      <c r="D438" t="n">
        <v>25.99746666666666</v>
      </c>
      <c r="E438" t="n">
        <v>1.202266666666667</v>
      </c>
    </row>
    <row r="439">
      <c r="A439" t="inlineStr">
        <is>
          <t>601601</t>
        </is>
      </c>
      <c r="B439" t="n">
        <v>0.002724091119718343</v>
      </c>
      <c r="C439" t="n">
        <v>24.42547603414313</v>
      </c>
      <c r="D439" t="n">
        <v>34.45853333333334</v>
      </c>
      <c r="E439" t="n">
        <v>0.6273333333333333</v>
      </c>
    </row>
    <row r="440">
      <c r="A440" t="inlineStr">
        <is>
          <t>002227</t>
        </is>
      </c>
      <c r="B440" t="n">
        <v>0.003543836698664901</v>
      </c>
      <c r="C440" t="n">
        <v>24.38080495356036</v>
      </c>
      <c r="D440" t="n">
        <v>15.03786666666667</v>
      </c>
      <c r="E440" t="n">
        <v>3.114133333333333</v>
      </c>
    </row>
    <row r="441">
      <c r="A441" t="inlineStr">
        <is>
          <t>000927</t>
        </is>
      </c>
      <c r="B441" t="n">
        <v>0.0006952188839110106</v>
      </c>
      <c r="C441" t="n">
        <v>24.34367541766109</v>
      </c>
      <c r="D441" t="n">
        <v>4.255866666666668</v>
      </c>
      <c r="E441" t="n">
        <v>0.5705333333333333</v>
      </c>
    </row>
    <row r="442">
      <c r="A442" t="inlineStr">
        <is>
          <t>603161</t>
        </is>
      </c>
      <c r="B442" t="n">
        <v>0.001879093569748177</v>
      </c>
      <c r="C442" t="n">
        <v>24.275595621378</v>
      </c>
      <c r="D442" t="n">
        <v>16.86426666666667</v>
      </c>
      <c r="E442" t="n">
        <v>5.555866666666667</v>
      </c>
    </row>
    <row r="443">
      <c r="A443" t="inlineStr">
        <is>
          <t>000522</t>
        </is>
      </c>
      <c r="B443" t="n">
        <v>0.006411595621817003</v>
      </c>
      <c r="C443" t="n">
        <v>24.23918846769888</v>
      </c>
      <c r="D443" t="n">
        <v>20.68573333333334</v>
      </c>
      <c r="E443" t="n">
        <v>0</v>
      </c>
    </row>
    <row r="444">
      <c r="A444" t="inlineStr">
        <is>
          <t>601600</t>
        </is>
      </c>
      <c r="B444" t="n">
        <v>0.0006538423761404799</v>
      </c>
      <c r="C444" t="n">
        <v>24.18300653594772</v>
      </c>
      <c r="D444" t="n">
        <v>3.382266666666667</v>
      </c>
      <c r="E444" t="n">
        <v>0.9686666666666668</v>
      </c>
    </row>
    <row r="445">
      <c r="A445" t="inlineStr">
        <is>
          <t>002239</t>
        </is>
      </c>
      <c r="B445" t="n">
        <v>0.0001462697203920786</v>
      </c>
      <c r="C445" t="n">
        <v>24.17840375586855</v>
      </c>
      <c r="D445" t="n">
        <v>4.674799999999999</v>
      </c>
      <c r="E445" t="n">
        <v>3.269466666666666</v>
      </c>
    </row>
    <row r="446">
      <c r="A446" t="inlineStr">
        <is>
          <t>688099</t>
        </is>
      </c>
      <c r="B446" t="n">
        <v>0.005731553051097285</v>
      </c>
      <c r="C446" t="n">
        <v>24.15997377479102</v>
      </c>
      <c r="D446" t="n">
        <v>71.55240000000001</v>
      </c>
      <c r="E446" t="n">
        <v>1.287733333333333</v>
      </c>
    </row>
    <row r="447">
      <c r="A447" t="inlineStr">
        <is>
          <t>688396</t>
        </is>
      </c>
      <c r="B447" t="n">
        <v>0.01233643846154237</v>
      </c>
      <c r="C447" t="n">
        <v>24.14587332053744</v>
      </c>
      <c r="D447" t="n">
        <v>58.29946666666667</v>
      </c>
      <c r="E447" t="n">
        <v>6.492666666666667</v>
      </c>
    </row>
    <row r="448">
      <c r="A448" t="inlineStr">
        <is>
          <t>600497</t>
        </is>
      </c>
      <c r="B448" t="n">
        <v>0.0005604593636893733</v>
      </c>
      <c r="C448" t="n">
        <v>24.12060301507539</v>
      </c>
      <c r="D448" t="n">
        <v>4.293733333333334</v>
      </c>
      <c r="E448" t="n">
        <v>1.456</v>
      </c>
    </row>
    <row r="449">
      <c r="A449" t="inlineStr">
        <is>
          <t>600292</t>
        </is>
      </c>
      <c r="B449" t="n">
        <v>0.001158401626421044</v>
      </c>
      <c r="C449" t="n">
        <v>24.06417112299464</v>
      </c>
      <c r="D449" t="n">
        <v>5.713066666666667</v>
      </c>
      <c r="E449" t="n">
        <v>1.38</v>
      </c>
    </row>
    <row r="450">
      <c r="A450" t="inlineStr">
        <is>
          <t>002214</t>
        </is>
      </c>
      <c r="B450" t="n">
        <v>0.001213821035244897</v>
      </c>
      <c r="C450" t="n">
        <v>24.00335711288293</v>
      </c>
      <c r="D450" t="n">
        <v>25.04213333333334</v>
      </c>
      <c r="E450" t="n">
        <v>2.629733333333333</v>
      </c>
    </row>
    <row r="451">
      <c r="A451" t="inlineStr">
        <is>
          <t>600276</t>
        </is>
      </c>
      <c r="B451" t="n">
        <v>0.009281323429870873</v>
      </c>
      <c r="C451" t="n">
        <v>23.93826619964974</v>
      </c>
      <c r="D451" t="n">
        <v>92.84893333333335</v>
      </c>
      <c r="E451" t="n">
        <v>0.4385333333333333</v>
      </c>
    </row>
    <row r="452">
      <c r="A452" t="inlineStr">
        <is>
          <t>002080</t>
        </is>
      </c>
      <c r="B452" t="n">
        <v>0.0018478786566798</v>
      </c>
      <c r="C452" t="n">
        <v>23.93376818866031</v>
      </c>
      <c r="D452" t="n">
        <v>20.53066666666667</v>
      </c>
      <c r="E452" t="n">
        <v>1.478</v>
      </c>
    </row>
    <row r="453">
      <c r="A453" t="inlineStr">
        <is>
          <t>002821</t>
        </is>
      </c>
      <c r="B453" t="n">
        <v>0.01533044514870701</v>
      </c>
      <c r="C453" t="n">
        <v>23.85264961449028</v>
      </c>
      <c r="D453" t="n">
        <v>269.9750666666667</v>
      </c>
      <c r="E453" t="n">
        <v>1.027333333333333</v>
      </c>
    </row>
    <row r="454">
      <c r="A454" t="inlineStr">
        <is>
          <t>000538</t>
        </is>
      </c>
      <c r="B454" t="n">
        <v>0.006141330827952008</v>
      </c>
      <c r="C454" t="n">
        <v>23.83783783783784</v>
      </c>
      <c r="D454" t="n">
        <v>104.5453333333333</v>
      </c>
      <c r="E454" t="n">
        <v>1.171466666666666</v>
      </c>
    </row>
    <row r="455">
      <c r="A455" t="inlineStr">
        <is>
          <t>002703</t>
        </is>
      </c>
      <c r="B455" t="n">
        <v>0.000422737172756993</v>
      </c>
      <c r="C455" t="n">
        <v>23.80952380952381</v>
      </c>
      <c r="D455" t="n">
        <v>5.2068</v>
      </c>
      <c r="E455" t="n">
        <v>2.006933333333333</v>
      </c>
    </row>
    <row r="456">
      <c r="A456" t="inlineStr">
        <is>
          <t>002563</t>
        </is>
      </c>
      <c r="B456" t="n">
        <v>0.0005528617478643558</v>
      </c>
      <c r="C456" t="n">
        <v>23.74193548387096</v>
      </c>
      <c r="D456" t="n">
        <v>8.742266666666668</v>
      </c>
      <c r="E456" t="n">
        <v>0.6729333333333333</v>
      </c>
    </row>
    <row r="457">
      <c r="A457" t="inlineStr">
        <is>
          <t>300317</t>
        </is>
      </c>
      <c r="B457" t="n">
        <v>0.001929361677104466</v>
      </c>
      <c r="C457" t="n">
        <v>23.68421052631579</v>
      </c>
      <c r="D457" t="n">
        <v>7.558000000000002</v>
      </c>
      <c r="E457" t="n">
        <v>7.704533333333334</v>
      </c>
    </row>
    <row r="458">
      <c r="A458" t="inlineStr">
        <is>
          <t>002508</t>
        </is>
      </c>
      <c r="B458" t="n">
        <v>0.004772248739701741</v>
      </c>
      <c r="C458" t="n">
        <v>23.66522366522368</v>
      </c>
      <c r="D458" t="n">
        <v>38.68866666666667</v>
      </c>
      <c r="E458" t="n">
        <v>1.012666666666667</v>
      </c>
    </row>
    <row r="459">
      <c r="A459" t="inlineStr">
        <is>
          <t>600459</t>
        </is>
      </c>
      <c r="B459" t="n">
        <v>0.001629452721512317</v>
      </c>
      <c r="C459" t="n">
        <v>23.62534948741846</v>
      </c>
      <c r="D459" t="n">
        <v>23.89466666666667</v>
      </c>
      <c r="E459" t="n">
        <v>2.7628</v>
      </c>
    </row>
    <row r="460">
      <c r="A460" t="inlineStr">
        <is>
          <t>300825</t>
        </is>
      </c>
      <c r="B460" t="n">
        <v>0.001426377456614417</v>
      </c>
      <c r="C460" t="n">
        <v>23.60611510791366</v>
      </c>
      <c r="D460" t="n">
        <v>27.262</v>
      </c>
      <c r="E460" t="n">
        <v>7.986933333333333</v>
      </c>
    </row>
    <row r="461">
      <c r="A461" t="inlineStr">
        <is>
          <t>300115</t>
        </is>
      </c>
      <c r="B461" t="n">
        <v>0.0007913577322026195</v>
      </c>
      <c r="C461" t="n">
        <v>23.46774193548386</v>
      </c>
      <c r="D461" t="n">
        <v>25.30293333333334</v>
      </c>
      <c r="E461" t="n">
        <v>2.445733333333333</v>
      </c>
    </row>
    <row r="462">
      <c r="A462" t="inlineStr">
        <is>
          <t>002765</t>
        </is>
      </c>
      <c r="B462" t="n">
        <v>0.0007095795827740209</v>
      </c>
      <c r="C462" t="n">
        <v>23.46723044397461</v>
      </c>
      <c r="D462" t="n">
        <v>5.2644</v>
      </c>
      <c r="E462" t="n">
        <v>6.184933333333334</v>
      </c>
    </row>
    <row r="463">
      <c r="A463" t="inlineStr">
        <is>
          <t>000596</t>
        </is>
      </c>
      <c r="B463" t="n">
        <v>0.02872538425088987</v>
      </c>
      <c r="C463" t="n">
        <v>23.4630021141649</v>
      </c>
      <c r="D463" t="n">
        <v>231.3689333333333</v>
      </c>
      <c r="E463" t="n">
        <v>0.6636</v>
      </c>
    </row>
    <row r="464">
      <c r="A464" t="inlineStr">
        <is>
          <t>600580</t>
        </is>
      </c>
      <c r="B464" t="n">
        <v>0.0007969681804929022</v>
      </c>
      <c r="C464" t="n">
        <v>23.45679012345678</v>
      </c>
      <c r="D464" t="n">
        <v>13.5668</v>
      </c>
      <c r="E464" t="n">
        <v>2.6088</v>
      </c>
    </row>
    <row r="465">
      <c r="A465" t="inlineStr">
        <is>
          <t>000572</t>
        </is>
      </c>
      <c r="B465" t="n">
        <v>0.0001797797275432445</v>
      </c>
      <c r="C465" t="n">
        <v>23.34630350194553</v>
      </c>
      <c r="D465" t="n">
        <v>2.902533333333333</v>
      </c>
      <c r="E465" t="n">
        <v>1.212133333333333</v>
      </c>
    </row>
    <row r="466">
      <c r="A466" t="inlineStr">
        <is>
          <t>000557</t>
        </is>
      </c>
      <c r="B466" t="n">
        <v>9.012668114258783e-05</v>
      </c>
      <c r="C466" t="n">
        <v>23.34293948126802</v>
      </c>
      <c r="D466" t="n">
        <v>3.520533333333334</v>
      </c>
      <c r="E466" t="n">
        <v>0.9186666666666667</v>
      </c>
    </row>
    <row r="467">
      <c r="A467" t="inlineStr">
        <is>
          <t>600918</t>
        </is>
      </c>
      <c r="B467" t="n">
        <v>0.001257339208337424</v>
      </c>
      <c r="C467" t="n">
        <v>23.32628611698379</v>
      </c>
      <c r="D467" t="n">
        <v>15.39226666666667</v>
      </c>
      <c r="E467" t="n">
        <v>7.530666666666666</v>
      </c>
    </row>
    <row r="468">
      <c r="A468" t="inlineStr">
        <is>
          <t>300711</t>
        </is>
      </c>
      <c r="B468" t="n">
        <v>0.006881137034642414</v>
      </c>
      <c r="C468" t="n">
        <v>23.21187584345481</v>
      </c>
      <c r="D468" t="n">
        <v>20.20986666666666</v>
      </c>
      <c r="E468" t="n">
        <v>14.94973333333333</v>
      </c>
    </row>
    <row r="469">
      <c r="A469" t="inlineStr">
        <is>
          <t>601238</t>
        </is>
      </c>
      <c r="B469" t="n">
        <v>0.002653278154033011</v>
      </c>
      <c r="C469" t="n">
        <v>23.1621349446123</v>
      </c>
      <c r="D469" t="n">
        <v>12.34386666666667</v>
      </c>
      <c r="E469" t="n">
        <v>0.7116</v>
      </c>
    </row>
    <row r="470">
      <c r="A470" t="inlineStr">
        <is>
          <t>600584</t>
        </is>
      </c>
      <c r="B470" t="n">
        <v>0.003358967454940409</v>
      </c>
      <c r="C470" t="n">
        <v>23.06196165601555</v>
      </c>
      <c r="D470" t="n">
        <v>39.91093333333333</v>
      </c>
      <c r="E470" t="n">
        <v>4.094933333333334</v>
      </c>
    </row>
    <row r="471">
      <c r="A471" t="inlineStr">
        <is>
          <t>600300</t>
        </is>
      </c>
      <c r="B471" t="n">
        <v>0.0004627785582470806</v>
      </c>
      <c r="C471" t="n">
        <v>22.89156626506021</v>
      </c>
      <c r="D471" t="n">
        <v>4.062133333333334</v>
      </c>
      <c r="E471" t="n">
        <v>3.565733333333333</v>
      </c>
    </row>
    <row r="472">
      <c r="A472" t="inlineStr">
        <is>
          <t>600151</t>
        </is>
      </c>
      <c r="B472" t="n">
        <v>0.0005854246367822354</v>
      </c>
      <c r="C472" t="n">
        <v>22.79129321382842</v>
      </c>
      <c r="D472" t="n">
        <v>7.667066666666666</v>
      </c>
      <c r="E472" t="n">
        <v>2.711466666666666</v>
      </c>
    </row>
    <row r="473">
      <c r="A473" t="inlineStr">
        <is>
          <t>002414</t>
        </is>
      </c>
      <c r="B473" t="n">
        <v>0.002229140115855462</v>
      </c>
      <c r="C473" t="n">
        <v>22.77410832232496</v>
      </c>
      <c r="D473" t="n">
        <v>36.9656</v>
      </c>
      <c r="E473" t="n">
        <v>0.9386666666666665</v>
      </c>
    </row>
    <row r="474">
      <c r="A474" t="inlineStr">
        <is>
          <t>300019</t>
        </is>
      </c>
      <c r="B474" t="n">
        <v>0.005977432538618634</v>
      </c>
      <c r="C474" t="n">
        <v>22.60807937632885</v>
      </c>
      <c r="D474" t="n">
        <v>17.90346666666666</v>
      </c>
      <c r="E474" t="n">
        <v>8.665866666666668</v>
      </c>
    </row>
    <row r="475">
      <c r="A475" t="inlineStr">
        <is>
          <t>600470</t>
        </is>
      </c>
      <c r="B475" t="n">
        <v>0.0003848894948944034</v>
      </c>
      <c r="C475" t="n">
        <v>22.59036144578315</v>
      </c>
      <c r="D475" t="n">
        <v>3.911466666666666</v>
      </c>
      <c r="E475" t="n">
        <v>1.048</v>
      </c>
    </row>
    <row r="476">
      <c r="A476" t="inlineStr">
        <is>
          <t>600089</t>
        </is>
      </c>
      <c r="B476" t="n">
        <v>0.0006269778429899443</v>
      </c>
      <c r="C476" t="n">
        <v>22.57309941520467</v>
      </c>
      <c r="D476" t="n">
        <v>8.814533333333333</v>
      </c>
      <c r="E476" t="n">
        <v>2.129066666666667</v>
      </c>
    </row>
    <row r="477">
      <c r="A477" t="inlineStr">
        <is>
          <t>600956</t>
        </is>
      </c>
      <c r="B477" t="n">
        <v>0.0005712420190758242</v>
      </c>
      <c r="C477" t="n">
        <v>22.56586483390606</v>
      </c>
      <c r="D477" t="n">
        <v>9.184399999999998</v>
      </c>
      <c r="E477" t="n">
        <v>9.512933333333335</v>
      </c>
    </row>
    <row r="478">
      <c r="A478" t="inlineStr">
        <is>
          <t>002772</t>
        </is>
      </c>
      <c r="B478" t="n">
        <v>0.0005107042035098537</v>
      </c>
      <c r="C478" t="n">
        <v>22.53052164261931</v>
      </c>
      <c r="D478" t="n">
        <v>9.514799999999999</v>
      </c>
      <c r="E478" t="n">
        <v>3.032933333333334</v>
      </c>
    </row>
    <row r="479">
      <c r="A479" t="inlineStr">
        <is>
          <t>603659</t>
        </is>
      </c>
      <c r="B479" t="n">
        <v>0.005641510500866962</v>
      </c>
      <c r="C479" t="n">
        <v>22.48912426707019</v>
      </c>
      <c r="D479" t="n">
        <v>108.7409333333333</v>
      </c>
      <c r="E479" t="n">
        <v>1.486</v>
      </c>
    </row>
    <row r="480">
      <c r="A480" t="inlineStr">
        <is>
          <t>600842</t>
        </is>
      </c>
      <c r="B480" t="n">
        <v>0.0003773916082388658</v>
      </c>
      <c r="C480" t="n">
        <v>22.34881682734444</v>
      </c>
      <c r="D480" t="n">
        <v>13.56533333333333</v>
      </c>
      <c r="E480" t="n">
        <v>0</v>
      </c>
    </row>
    <row r="481">
      <c r="A481" t="inlineStr">
        <is>
          <t>600319</t>
        </is>
      </c>
      <c r="B481" t="n">
        <v>0.0001119814529938435</v>
      </c>
      <c r="C481" t="n">
        <v>22.271714922049</v>
      </c>
      <c r="D481" t="n">
        <v>4.767066666666667</v>
      </c>
      <c r="E481" t="n">
        <v>0.3294666666666667</v>
      </c>
    </row>
    <row r="482">
      <c r="A482" t="inlineStr">
        <is>
          <t>603733</t>
        </is>
      </c>
      <c r="B482" t="n">
        <v>0.003712340250836463</v>
      </c>
      <c r="C482" t="n">
        <v>22.20496894409938</v>
      </c>
      <c r="D482" t="n">
        <v>21.652</v>
      </c>
      <c r="E482" t="n">
        <v>6.745066666666666</v>
      </c>
    </row>
    <row r="483">
      <c r="A483" t="inlineStr">
        <is>
          <t>300518</t>
        </is>
      </c>
      <c r="B483" t="n">
        <v>0.01091993965935279</v>
      </c>
      <c r="C483" t="n">
        <v>22.20383851753807</v>
      </c>
      <c r="D483" t="n">
        <v>41.45746666666667</v>
      </c>
      <c r="E483" t="n">
        <v>6.894666666666667</v>
      </c>
    </row>
    <row r="484">
      <c r="A484" t="inlineStr">
        <is>
          <t>603985</t>
        </is>
      </c>
      <c r="B484" t="n">
        <v>0.002994480751802867</v>
      </c>
      <c r="C484" t="n">
        <v>22.19168670559946</v>
      </c>
      <c r="D484" t="n">
        <v>29.98106666666666</v>
      </c>
      <c r="E484" t="n">
        <v>2.444933333333333</v>
      </c>
    </row>
    <row r="485">
      <c r="A485" t="inlineStr">
        <is>
          <t>600363</t>
        </is>
      </c>
      <c r="B485" t="n">
        <v>0.002077766510172144</v>
      </c>
      <c r="C485" t="n">
        <v>22.10280373831777</v>
      </c>
      <c r="D485" t="n">
        <v>24.85</v>
      </c>
      <c r="E485" t="n">
        <v>3.756533333333334</v>
      </c>
    </row>
    <row r="486">
      <c r="A486" t="inlineStr">
        <is>
          <t>600744</t>
        </is>
      </c>
      <c r="B486" t="n">
        <v>0.0004446269628474084</v>
      </c>
      <c r="C486" t="n">
        <v>22.08835341365461</v>
      </c>
      <c r="D486" t="n">
        <v>2.735066666666667</v>
      </c>
      <c r="E486" t="n">
        <v>4.3988</v>
      </c>
    </row>
    <row r="487">
      <c r="A487" t="inlineStr">
        <is>
          <t>002996</t>
        </is>
      </c>
      <c r="B487" t="n">
        <v>0.002180508129665294</v>
      </c>
      <c r="C487" t="n">
        <v>21.986353297953</v>
      </c>
      <c r="D487" t="n">
        <v>14.3316</v>
      </c>
      <c r="E487" t="n">
        <v>19.57146666666667</v>
      </c>
    </row>
    <row r="488">
      <c r="A488" t="inlineStr">
        <is>
          <t>603087</t>
        </is>
      </c>
      <c r="B488" t="n">
        <v>0.006509737445129532</v>
      </c>
      <c r="C488" t="n">
        <v>21.91034771679934</v>
      </c>
      <c r="D488" t="n">
        <v>122.2441333333334</v>
      </c>
      <c r="E488" t="n">
        <v>3.364266666666667</v>
      </c>
    </row>
    <row r="489">
      <c r="A489" t="inlineStr">
        <is>
          <t>600982</t>
        </is>
      </c>
      <c r="B489" t="n">
        <v>0.0003291308527349887</v>
      </c>
      <c r="C489" t="n">
        <v>21.88552188552189</v>
      </c>
      <c r="D489" t="n">
        <v>3.159333333333333</v>
      </c>
      <c r="E489" t="n">
        <v>2.8896</v>
      </c>
    </row>
    <row r="490">
      <c r="A490" t="inlineStr">
        <is>
          <t>002001</t>
        </is>
      </c>
      <c r="B490" t="n">
        <v>0.001413552367039891</v>
      </c>
      <c r="C490" t="n">
        <v>21.87802516940951</v>
      </c>
      <c r="D490" t="n">
        <v>31.3068</v>
      </c>
      <c r="E490" t="n">
        <v>0.9178666666666667</v>
      </c>
    </row>
    <row r="491">
      <c r="A491" t="inlineStr">
        <is>
          <t>600295</t>
        </is>
      </c>
      <c r="B491" t="n">
        <v>0.0009712420985372309</v>
      </c>
      <c r="C491" t="n">
        <v>21.75398633257404</v>
      </c>
      <c r="D491" t="n">
        <v>9.738</v>
      </c>
      <c r="E491" t="n">
        <v>2.418800000000001</v>
      </c>
    </row>
    <row r="492">
      <c r="A492" t="inlineStr">
        <is>
          <t>688289</t>
        </is>
      </c>
      <c r="B492" t="n">
        <v>0.006598186013863925</v>
      </c>
      <c r="C492" t="n">
        <v>21.69365382681283</v>
      </c>
      <c r="D492" t="n">
        <v>111.5028</v>
      </c>
      <c r="E492" t="n">
        <v>6.560533333333333</v>
      </c>
    </row>
    <row r="493">
      <c r="A493" t="inlineStr">
        <is>
          <t>300720</t>
        </is>
      </c>
      <c r="B493" t="n">
        <v>0.01098614763160153</v>
      </c>
      <c r="C493" t="n">
        <v>21.64634146341464</v>
      </c>
      <c r="D493" t="n">
        <v>24.51226666666667</v>
      </c>
      <c r="E493" t="n">
        <v>12.07466666666667</v>
      </c>
    </row>
    <row r="494">
      <c r="A494" t="inlineStr">
        <is>
          <t>000751</t>
        </is>
      </c>
      <c r="B494" t="n">
        <v>0.0006014247549223806</v>
      </c>
      <c r="C494" t="n">
        <v>21.62162162162162</v>
      </c>
      <c r="D494" t="n">
        <v>3.2008</v>
      </c>
      <c r="E494" t="n">
        <v>3.101733333333334</v>
      </c>
    </row>
    <row r="495">
      <c r="A495" t="inlineStr">
        <is>
          <t>002230</t>
        </is>
      </c>
      <c r="B495" t="n">
        <v>0.002071740721134051</v>
      </c>
      <c r="C495" t="n">
        <v>21.61004852983157</v>
      </c>
      <c r="D495" t="n">
        <v>38.03186666666667</v>
      </c>
      <c r="E495" t="n">
        <v>1.744533333333333</v>
      </c>
    </row>
    <row r="496">
      <c r="A496" t="inlineStr">
        <is>
          <t>300490</t>
        </is>
      </c>
      <c r="B496" t="n">
        <v>0.001811575959001825</v>
      </c>
      <c r="C496" t="n">
        <v>21.53690596562183</v>
      </c>
      <c r="D496" t="n">
        <v>11.1528</v>
      </c>
      <c r="E496" t="n">
        <v>6.535733333333333</v>
      </c>
    </row>
    <row r="497">
      <c r="A497" t="inlineStr">
        <is>
          <t>300476</t>
        </is>
      </c>
      <c r="B497" t="n">
        <v>0.001164039756604849</v>
      </c>
      <c r="C497" t="n">
        <v>21.51529868868383</v>
      </c>
      <c r="D497" t="n">
        <v>22.01693333333334</v>
      </c>
      <c r="E497" t="n">
        <v>1.013733333333333</v>
      </c>
    </row>
    <row r="498">
      <c r="A498" t="inlineStr">
        <is>
          <t>002139</t>
        </is>
      </c>
      <c r="B498" t="n">
        <v>0.0009370934841577155</v>
      </c>
      <c r="C498" t="n">
        <v>21.47937411095304</v>
      </c>
      <c r="D498" t="n">
        <v>8.023066666666667</v>
      </c>
      <c r="E498" t="n">
        <v>3.953866666666668</v>
      </c>
    </row>
    <row r="499">
      <c r="A499" t="inlineStr">
        <is>
          <t>002706</t>
        </is>
      </c>
      <c r="B499" t="n">
        <v>0.001040925384587929</v>
      </c>
      <c r="C499" t="n">
        <v>21.40798682585425</v>
      </c>
      <c r="D499" t="n">
        <v>26.56426666666667</v>
      </c>
      <c r="E499" t="n">
        <v>0.8710666666666667</v>
      </c>
    </row>
    <row r="500">
      <c r="A500" t="inlineStr">
        <is>
          <t>603826</t>
        </is>
      </c>
      <c r="B500" t="n">
        <v>0.004159896391370165</v>
      </c>
      <c r="C500" t="n">
        <v>21.39087239987582</v>
      </c>
      <c r="D500" t="n">
        <v>37.00306666666666</v>
      </c>
      <c r="E500" t="n">
        <v>0.5364</v>
      </c>
    </row>
    <row r="501">
      <c r="A501" t="inlineStr">
        <is>
          <t>600810</t>
        </is>
      </c>
      <c r="B501" t="n">
        <v>0.002225831478280209</v>
      </c>
      <c r="C501" t="n">
        <v>21.38114209827357</v>
      </c>
      <c r="D501" t="n">
        <v>8.7928</v>
      </c>
      <c r="E501" t="n">
        <v>2.849333333333333</v>
      </c>
    </row>
    <row r="502">
      <c r="A502" t="inlineStr">
        <is>
          <t>300484</t>
        </is>
      </c>
      <c r="B502" t="n">
        <v>0.005297160130281091</v>
      </c>
      <c r="C502" t="n">
        <v>21.291696238467</v>
      </c>
      <c r="D502" t="n">
        <v>17.91226666666666</v>
      </c>
      <c r="E502" t="n">
        <v>10.5604</v>
      </c>
    </row>
    <row r="503">
      <c r="A503" t="inlineStr">
        <is>
          <t>300772</t>
        </is>
      </c>
      <c r="B503" t="n">
        <v>0.001101799128389882</v>
      </c>
      <c r="C503" t="n">
        <v>21.11581920903953</v>
      </c>
      <c r="D503" t="n">
        <v>15.0628</v>
      </c>
      <c r="E503" t="n">
        <v>6.677866666666666</v>
      </c>
    </row>
    <row r="504">
      <c r="A504" t="inlineStr">
        <is>
          <t>603239</t>
        </is>
      </c>
      <c r="B504" t="n">
        <v>0.001045387535934273</v>
      </c>
      <c r="C504" t="n">
        <v>21.0738255033557</v>
      </c>
      <c r="D504" t="n">
        <v>16.14573333333334</v>
      </c>
      <c r="E504" t="n">
        <v>0.8200000000000001</v>
      </c>
    </row>
    <row r="505">
      <c r="A505" t="inlineStr">
        <is>
          <t>600588</t>
        </is>
      </c>
      <c r="B505" t="n">
        <v>0.00242681488059996</v>
      </c>
      <c r="C505" t="n">
        <v>21.03896103896103</v>
      </c>
      <c r="D505" t="n">
        <v>43.2384</v>
      </c>
      <c r="E505" t="n">
        <v>0.4910666666666667</v>
      </c>
    </row>
    <row r="506">
      <c r="A506" t="inlineStr">
        <is>
          <t>300224</t>
        </is>
      </c>
      <c r="B506" t="n">
        <v>0.001348393260885028</v>
      </c>
      <c r="C506" t="n">
        <v>20.990990990991</v>
      </c>
      <c r="D506" t="n">
        <v>11.03826666666667</v>
      </c>
      <c r="E506" t="n">
        <v>2.589733333333333</v>
      </c>
    </row>
    <row r="507">
      <c r="A507" t="inlineStr">
        <is>
          <t>002156</t>
        </is>
      </c>
      <c r="B507" t="n">
        <v>0.00149643010085957</v>
      </c>
      <c r="C507" t="n">
        <v>20.98434004474272</v>
      </c>
      <c r="D507" t="n">
        <v>25.23053333333333</v>
      </c>
      <c r="E507" t="n">
        <v>2.886933333333333</v>
      </c>
    </row>
    <row r="508">
      <c r="A508" t="inlineStr">
        <is>
          <t>603006</t>
        </is>
      </c>
      <c r="B508" t="n">
        <v>0.0006759798544985159</v>
      </c>
      <c r="C508" t="n">
        <v>20.97209720972097</v>
      </c>
      <c r="D508" t="n">
        <v>10.62786666666667</v>
      </c>
      <c r="E508" t="n">
        <v>0.8823999999999999</v>
      </c>
    </row>
    <row r="509">
      <c r="A509" t="inlineStr">
        <is>
          <t>300225</t>
        </is>
      </c>
      <c r="B509" t="n">
        <v>0.01015020794525425</v>
      </c>
      <c r="C509" t="n">
        <v>20.93023255813953</v>
      </c>
      <c r="D509" t="n">
        <v>17.05933333333334</v>
      </c>
      <c r="E509" t="n">
        <v>5.798666666666668</v>
      </c>
    </row>
    <row r="510">
      <c r="A510" t="inlineStr">
        <is>
          <t>000887</t>
        </is>
      </c>
      <c r="B510" t="n">
        <v>0.001063348354878982</v>
      </c>
      <c r="C510" t="n">
        <v>20.73643410852715</v>
      </c>
      <c r="D510" t="n">
        <v>11.77173333333333</v>
      </c>
      <c r="E510" t="n">
        <v>2.288666666666666</v>
      </c>
    </row>
    <row r="511">
      <c r="A511" t="inlineStr">
        <is>
          <t>601016</t>
        </is>
      </c>
      <c r="B511" t="n">
        <v>0.0002144038284557335</v>
      </c>
      <c r="C511" t="n">
        <v>20.7236842105263</v>
      </c>
      <c r="D511" t="n">
        <v>2.8976</v>
      </c>
      <c r="E511" t="n">
        <v>2.0052</v>
      </c>
    </row>
    <row r="512">
      <c r="A512" t="inlineStr">
        <is>
          <t>600686</t>
        </is>
      </c>
      <c r="B512" t="n">
        <v>0.001647988151748153</v>
      </c>
      <c r="C512" t="n">
        <v>20.67448680351907</v>
      </c>
      <c r="D512" t="n">
        <v>7.462266666666667</v>
      </c>
      <c r="E512" t="n">
        <v>4.1972</v>
      </c>
    </row>
    <row r="513">
      <c r="A513" t="inlineStr">
        <is>
          <t>603127</t>
        </is>
      </c>
      <c r="B513" t="n">
        <v>0.004291343559740094</v>
      </c>
      <c r="C513" t="n">
        <v>20.61670042763899</v>
      </c>
      <c r="D513" t="n">
        <v>98.87546666666667</v>
      </c>
      <c r="E513" t="n">
        <v>0.9236000000000001</v>
      </c>
    </row>
    <row r="514">
      <c r="A514" t="inlineStr">
        <is>
          <t>601388</t>
        </is>
      </c>
      <c r="B514" t="n">
        <v>0.0006786314015298845</v>
      </c>
      <c r="C514" t="n">
        <v>20.54263565891472</v>
      </c>
      <c r="D514" t="n">
        <v>2.7424</v>
      </c>
      <c r="E514" t="n">
        <v>4.631866666666668</v>
      </c>
    </row>
    <row r="515">
      <c r="A515" t="inlineStr">
        <is>
          <t>600817</t>
        </is>
      </c>
      <c r="B515" t="n">
        <v>0.00282065840579271</v>
      </c>
      <c r="C515" t="n">
        <v>20.44482463644142</v>
      </c>
      <c r="D515" t="n">
        <v>13.2028</v>
      </c>
      <c r="E515" t="n">
        <v>0.8837333333333336</v>
      </c>
    </row>
    <row r="516">
      <c r="A516" t="inlineStr">
        <is>
          <t>603666</t>
        </is>
      </c>
      <c r="B516" t="n">
        <v>0.003686206388464176</v>
      </c>
      <c r="C516" t="n">
        <v>20.43924902585901</v>
      </c>
      <c r="D516" t="n">
        <v>85.28613333333334</v>
      </c>
      <c r="E516" t="n">
        <v>2.209866666666667</v>
      </c>
    </row>
    <row r="517">
      <c r="A517" t="inlineStr">
        <is>
          <t>601689</t>
        </is>
      </c>
      <c r="B517" t="n">
        <v>0.002460978977765703</v>
      </c>
      <c r="C517" t="n">
        <v>20.41775456919059</v>
      </c>
      <c r="D517" t="n">
        <v>38.28186666666667</v>
      </c>
      <c r="E517" t="n">
        <v>0.9118666666666667</v>
      </c>
    </row>
    <row r="518">
      <c r="A518" t="inlineStr">
        <is>
          <t>603345</t>
        </is>
      </c>
      <c r="B518" t="n">
        <v>0.00558378078198584</v>
      </c>
      <c r="C518" t="n">
        <v>20.35836594911937</v>
      </c>
      <c r="D518" t="n">
        <v>177.4301333333334</v>
      </c>
      <c r="E518" t="n">
        <v>0.6538666666666667</v>
      </c>
    </row>
    <row r="519">
      <c r="A519" t="inlineStr">
        <is>
          <t>000422</t>
        </is>
      </c>
      <c r="B519" t="n">
        <v>0.0002912804232804232</v>
      </c>
      <c r="C519" t="n">
        <v>20.22900763358777</v>
      </c>
      <c r="D519" t="n">
        <v>2.8224</v>
      </c>
      <c r="E519" t="n">
        <v>0.5506666666666666</v>
      </c>
    </row>
    <row r="520">
      <c r="A520" t="inlineStr">
        <is>
          <t>603317</t>
        </is>
      </c>
      <c r="B520" t="n">
        <v>0.003932023174225027</v>
      </c>
      <c r="C520" t="n">
        <v>20.11308562197092</v>
      </c>
      <c r="D520" t="n">
        <v>66.8252</v>
      </c>
      <c r="E520" t="n">
        <v>2.4504</v>
      </c>
    </row>
    <row r="521">
      <c r="A521" t="inlineStr">
        <is>
          <t>600392</t>
        </is>
      </c>
      <c r="B521" t="n">
        <v>0.001245431256631802</v>
      </c>
      <c r="C521" t="n">
        <v>20.05174644243206</v>
      </c>
      <c r="D521" t="n">
        <v>7.818666666666668</v>
      </c>
      <c r="E521" t="n">
        <v>2.5592</v>
      </c>
    </row>
    <row r="522">
      <c r="A522" t="inlineStr">
        <is>
          <t>002819</t>
        </is>
      </c>
      <c r="B522" t="n">
        <v>0.003333391169020828</v>
      </c>
      <c r="C522" t="n">
        <v>20.01499250374814</v>
      </c>
      <c r="D522" t="n">
        <v>35.22213333333332</v>
      </c>
      <c r="E522" t="n">
        <v>2.0076</v>
      </c>
    </row>
    <row r="523">
      <c r="A523" t="inlineStr">
        <is>
          <t>603330</t>
        </is>
      </c>
      <c r="B523" t="n">
        <v>0.003613986373386703</v>
      </c>
      <c r="C523" t="n">
        <v>20.00766577232655</v>
      </c>
      <c r="D523" t="n">
        <v>28.4476</v>
      </c>
      <c r="E523" t="n">
        <v>1.780266666666667</v>
      </c>
    </row>
    <row r="524">
      <c r="A524" t="inlineStr">
        <is>
          <t>002455</t>
        </is>
      </c>
      <c r="B524" t="n">
        <v>0.0002796554096826576</v>
      </c>
      <c r="C524" t="n">
        <v>19.92337164750959</v>
      </c>
      <c r="D524" t="n">
        <v>5.382666666666667</v>
      </c>
      <c r="E524" t="n">
        <v>3.3756</v>
      </c>
    </row>
    <row r="525">
      <c r="A525" t="inlineStr">
        <is>
          <t>002041</t>
        </is>
      </c>
      <c r="B525" t="n">
        <v>0.002147124732606214</v>
      </c>
      <c r="C525" t="n">
        <v>19.91525423728815</v>
      </c>
      <c r="D525" t="n">
        <v>18.5328</v>
      </c>
      <c r="E525" t="n">
        <v>2.594</v>
      </c>
    </row>
    <row r="526">
      <c r="A526" t="inlineStr">
        <is>
          <t>002409</t>
        </is>
      </c>
      <c r="B526" t="n">
        <v>0.00415954782982823</v>
      </c>
      <c r="C526" t="n">
        <v>19.72227434790767</v>
      </c>
      <c r="D526" t="n">
        <v>57.02159999999999</v>
      </c>
      <c r="E526" t="n">
        <v>3.389066666666666</v>
      </c>
    </row>
    <row r="527">
      <c r="A527" t="inlineStr">
        <is>
          <t>601918</t>
        </is>
      </c>
      <c r="B527" t="n">
        <v>0.0002283225259241018</v>
      </c>
      <c r="C527" t="n">
        <v>19.68503937007875</v>
      </c>
      <c r="D527" t="n">
        <v>2.707333333333334</v>
      </c>
      <c r="E527" t="n">
        <v>1.592266666666667</v>
      </c>
    </row>
    <row r="528">
      <c r="A528" t="inlineStr">
        <is>
          <t>002935</t>
        </is>
      </c>
      <c r="B528" t="n">
        <v>0.0009348218520366692</v>
      </c>
      <c r="C528" t="n">
        <v>19.67545638945234</v>
      </c>
      <c r="D528" t="n">
        <v>25.11653333333334</v>
      </c>
      <c r="E528" t="n">
        <v>2.406666666666667</v>
      </c>
    </row>
    <row r="529">
      <c r="A529" t="inlineStr">
        <is>
          <t>600791</t>
        </is>
      </c>
      <c r="B529" t="n">
        <v>0.0003790932795020607</v>
      </c>
      <c r="C529" t="n">
        <v>19.5754716981132</v>
      </c>
      <c r="D529" t="n">
        <v>4.403333333333334</v>
      </c>
      <c r="E529" t="n">
        <v>1.8412</v>
      </c>
    </row>
    <row r="530">
      <c r="A530" t="inlineStr">
        <is>
          <t>002362</t>
        </is>
      </c>
      <c r="B530" t="n">
        <v>0.002197466131875674</v>
      </c>
      <c r="C530" t="n">
        <v>19.45597049331489</v>
      </c>
      <c r="D530" t="n">
        <v>25.04266666666667</v>
      </c>
      <c r="E530" t="n">
        <v>5.225333333333333</v>
      </c>
    </row>
    <row r="531">
      <c r="A531" t="inlineStr">
        <is>
          <t>600531</t>
        </is>
      </c>
      <c r="B531" t="n">
        <v>0.0004871457379569051</v>
      </c>
      <c r="C531" t="n">
        <v>19.40594059405942</v>
      </c>
      <c r="D531" t="n">
        <v>5.339466666666667</v>
      </c>
      <c r="E531" t="n">
        <v>3.847733333333333</v>
      </c>
    </row>
    <row r="532">
      <c r="A532" t="inlineStr">
        <is>
          <t>002714</t>
        </is>
      </c>
      <c r="B532" t="n">
        <v>0.002441714179943222</v>
      </c>
      <c r="C532" t="n">
        <v>19.40355817227699</v>
      </c>
      <c r="D532" t="n">
        <v>74.51453333333332</v>
      </c>
      <c r="E532" t="n">
        <v>0.8048</v>
      </c>
    </row>
    <row r="533">
      <c r="A533" t="inlineStr">
        <is>
          <t>600490</t>
        </is>
      </c>
      <c r="B533" t="n">
        <v>0.0003697568978374348</v>
      </c>
      <c r="C533" t="n">
        <v>19.38775510204081</v>
      </c>
      <c r="D533" t="n">
        <v>3.973333333333334</v>
      </c>
      <c r="E533" t="n">
        <v>2.084666666666667</v>
      </c>
    </row>
    <row r="534">
      <c r="A534" t="inlineStr">
        <is>
          <t>000929</t>
        </is>
      </c>
      <c r="B534" t="n">
        <v>0.001765361501753224</v>
      </c>
      <c r="C534" t="n">
        <v>19.2982456140351</v>
      </c>
      <c r="D534" t="n">
        <v>9.130266666666666</v>
      </c>
      <c r="E534" t="n">
        <v>5.240266666666667</v>
      </c>
    </row>
    <row r="535">
      <c r="A535" t="inlineStr">
        <is>
          <t>002092</t>
        </is>
      </c>
      <c r="B535" t="n">
        <v>0.0004733827487176257</v>
      </c>
      <c r="C535" t="n">
        <v>19.26782273603083</v>
      </c>
      <c r="D535" t="n">
        <v>5.643466666666667</v>
      </c>
      <c r="E535" t="n">
        <v>1.258533333333333</v>
      </c>
    </row>
    <row r="536">
      <c r="A536" t="inlineStr">
        <is>
          <t>000863</t>
        </is>
      </c>
      <c r="B536" t="n">
        <v>0.0004826677249937162</v>
      </c>
      <c r="C536" t="n">
        <v>19.25925925925927</v>
      </c>
      <c r="D536" t="n">
        <v>4.479466666666666</v>
      </c>
      <c r="E536" t="n">
        <v>0.4301333333333333</v>
      </c>
    </row>
    <row r="537">
      <c r="A537" t="inlineStr">
        <is>
          <t>601021</t>
        </is>
      </c>
      <c r="B537" t="n">
        <v>0.004425702934949309</v>
      </c>
      <c r="C537" t="n">
        <v>19.20997920997922</v>
      </c>
      <c r="D537" t="n">
        <v>48.43493333333333</v>
      </c>
      <c r="E537" t="n">
        <v>0.5701333333333334</v>
      </c>
    </row>
    <row r="538">
      <c r="A538" t="inlineStr">
        <is>
          <t>002272</t>
        </is>
      </c>
      <c r="B538" t="n">
        <v>0.0009142380880076932</v>
      </c>
      <c r="C538" t="n">
        <v>19.18367346938774</v>
      </c>
      <c r="D538" t="n">
        <v>5.561466666666667</v>
      </c>
      <c r="E538" t="n">
        <v>5.242266666666666</v>
      </c>
    </row>
    <row r="539">
      <c r="A539" t="inlineStr">
        <is>
          <t>000509</t>
        </is>
      </c>
      <c r="B539" t="n">
        <v>0.0004094266530814849</v>
      </c>
      <c r="C539" t="n">
        <v>19.11111111111112</v>
      </c>
      <c r="D539" t="n">
        <v>2.268266666666667</v>
      </c>
      <c r="E539" t="n">
        <v>0.838</v>
      </c>
    </row>
    <row r="540">
      <c r="A540" t="inlineStr">
        <is>
          <t>600338</t>
        </is>
      </c>
      <c r="B540" t="n">
        <v>0.0006627649173576009</v>
      </c>
      <c r="C540" t="n">
        <v>19.03719912472648</v>
      </c>
      <c r="D540" t="n">
        <v>9.337866666666665</v>
      </c>
      <c r="E540" t="n">
        <v>2.320933333333333</v>
      </c>
    </row>
    <row r="541">
      <c r="A541" t="inlineStr">
        <is>
          <t>603416</t>
        </is>
      </c>
      <c r="B541" t="n">
        <v>0.007891140650985036</v>
      </c>
      <c r="C541" t="n">
        <v>19.02935731288018</v>
      </c>
      <c r="D541" t="n">
        <v>89.43893333333334</v>
      </c>
      <c r="E541" t="n">
        <v>1.7236</v>
      </c>
    </row>
    <row r="542">
      <c r="A542" t="inlineStr">
        <is>
          <t>000881</t>
        </is>
      </c>
      <c r="B542" t="n">
        <v>0.0004493136324197419</v>
      </c>
      <c r="C542" t="n">
        <v>19.01639344262296</v>
      </c>
      <c r="D542" t="n">
        <v>9.288533333333332</v>
      </c>
      <c r="E542" t="n">
        <v>1.29</v>
      </c>
    </row>
    <row r="543">
      <c r="A543" t="inlineStr">
        <is>
          <t>000811</t>
        </is>
      </c>
      <c r="B543" t="n">
        <v>0.001054867442064117</v>
      </c>
      <c r="C543" t="n">
        <v>18.91891891891891</v>
      </c>
      <c r="D543" t="n">
        <v>7.443733333333333</v>
      </c>
      <c r="E543" t="n">
        <v>3.629333333333332</v>
      </c>
    </row>
    <row r="544">
      <c r="A544" t="inlineStr">
        <is>
          <t>002531</t>
        </is>
      </c>
      <c r="B544" t="n">
        <v>0.000609304555477417</v>
      </c>
      <c r="C544" t="n">
        <v>18.9041095890411</v>
      </c>
      <c r="D544" t="n">
        <v>7.773466666666668</v>
      </c>
      <c r="E544" t="n">
        <v>3.468933333333334</v>
      </c>
    </row>
    <row r="545">
      <c r="A545" t="inlineStr">
        <is>
          <t>603982</t>
        </is>
      </c>
      <c r="B545" t="n">
        <v>0.001157592387309534</v>
      </c>
      <c r="C545" t="n">
        <v>18.87456037514657</v>
      </c>
      <c r="D545" t="n">
        <v>18.64333333333333</v>
      </c>
      <c r="E545" t="n">
        <v>9.392933333333332</v>
      </c>
    </row>
    <row r="546">
      <c r="A546" t="inlineStr">
        <is>
          <t>002876</t>
        </is>
      </c>
      <c r="B546" t="n">
        <v>0.002250354088270211</v>
      </c>
      <c r="C546" t="n">
        <v>18.85225885225885</v>
      </c>
      <c r="D546" t="n">
        <v>44.9992</v>
      </c>
      <c r="E546" t="n">
        <v>1.995333333333333</v>
      </c>
    </row>
    <row r="547">
      <c r="A547" t="inlineStr">
        <is>
          <t>600549</t>
        </is>
      </c>
      <c r="B547" t="n">
        <v>0.001314012186919161</v>
      </c>
      <c r="C547" t="n">
        <v>18.83656509695291</v>
      </c>
      <c r="D547" t="n">
        <v>14.88906666666667</v>
      </c>
      <c r="E547" t="n">
        <v>1.800933333333333</v>
      </c>
    </row>
    <row r="548">
      <c r="A548" t="inlineStr">
        <is>
          <t>603068</t>
        </is>
      </c>
      <c r="B548" t="n">
        <v>0.008953977136603175</v>
      </c>
      <c r="C548" t="n">
        <v>18.82318501170963</v>
      </c>
      <c r="D548" t="n">
        <v>71.14719999999998</v>
      </c>
      <c r="E548" t="n">
        <v>2.275466666666667</v>
      </c>
    </row>
    <row r="549">
      <c r="A549" t="inlineStr">
        <is>
          <t>000919</t>
        </is>
      </c>
      <c r="B549" t="n">
        <v>0.0002673369763205829</v>
      </c>
      <c r="C549" t="n">
        <v>18.81481481481482</v>
      </c>
      <c r="D549" t="n">
        <v>6.913333333333333</v>
      </c>
      <c r="E549" t="n">
        <v>1.355466666666667</v>
      </c>
    </row>
    <row r="550">
      <c r="A550" t="inlineStr">
        <is>
          <t>600761</t>
        </is>
      </c>
      <c r="B550" t="n">
        <v>0.0009385941122620267</v>
      </c>
      <c r="C550" t="n">
        <v>18.81188118811883</v>
      </c>
      <c r="D550" t="n">
        <v>14.59706666666667</v>
      </c>
      <c r="E550" t="n">
        <v>1.304133333333333</v>
      </c>
    </row>
    <row r="551">
      <c r="A551" t="inlineStr">
        <is>
          <t>603339</t>
        </is>
      </c>
      <c r="B551" t="n">
        <v>0.0005728947239327164</v>
      </c>
      <c r="C551" t="n">
        <v>18.76267748478704</v>
      </c>
      <c r="D551" t="n">
        <v>10.3284</v>
      </c>
      <c r="E551" t="n">
        <v>1.330133333333334</v>
      </c>
    </row>
    <row r="552">
      <c r="A552" t="inlineStr">
        <is>
          <t>000001</t>
        </is>
      </c>
      <c r="B552" t="n">
        <v>0.00147354867547097</v>
      </c>
      <c r="C552" t="n">
        <v>18.75816993464052</v>
      </c>
      <c r="D552" t="n">
        <v>17.7388</v>
      </c>
      <c r="E552" t="n">
        <v>0.4829333333333331</v>
      </c>
    </row>
    <row r="553">
      <c r="A553" t="inlineStr">
        <is>
          <t>002352</t>
        </is>
      </c>
      <c r="B553" t="n">
        <v>0.003375801687625506</v>
      </c>
      <c r="C553" t="n">
        <v>18.65482233502538</v>
      </c>
      <c r="D553" t="n">
        <v>82.76893333333334</v>
      </c>
      <c r="E553" t="n">
        <v>0.4061333333333332</v>
      </c>
    </row>
    <row r="554">
      <c r="A554" t="inlineStr">
        <is>
          <t>600655</t>
        </is>
      </c>
      <c r="B554" t="n">
        <v>0.0001888809037513991</v>
      </c>
      <c r="C554" t="n">
        <v>18.63285556780594</v>
      </c>
      <c r="D554" t="n">
        <v>8.987066666666667</v>
      </c>
      <c r="E554" t="n">
        <v>0.4354666666666666</v>
      </c>
    </row>
    <row r="555">
      <c r="A555" t="inlineStr">
        <is>
          <t>603129</t>
        </is>
      </c>
      <c r="B555" t="n">
        <v>0.01648028733330707</v>
      </c>
      <c r="C555" t="n">
        <v>18.59760394644114</v>
      </c>
      <c r="D555" t="n">
        <v>155.6888</v>
      </c>
      <c r="E555" t="n">
        <v>0.8514666666666667</v>
      </c>
    </row>
    <row r="556">
      <c r="A556" t="inlineStr">
        <is>
          <t>603628</t>
        </is>
      </c>
      <c r="B556" t="n">
        <v>0.0007159552346874088</v>
      </c>
      <c r="C556" t="n">
        <v>18.57142857142857</v>
      </c>
      <c r="D556" t="n">
        <v>9.862133333333334</v>
      </c>
      <c r="E556" t="n">
        <v>2.360933333333333</v>
      </c>
    </row>
    <row r="557">
      <c r="A557" t="inlineStr">
        <is>
          <t>000612</t>
        </is>
      </c>
      <c r="B557" t="n">
        <v>0.0006907398716596011</v>
      </c>
      <c r="C557" t="n">
        <v>18.56474258970358</v>
      </c>
      <c r="D557" t="n">
        <v>7.034533333333332</v>
      </c>
      <c r="E557" t="n">
        <v>2.7508</v>
      </c>
    </row>
    <row r="558">
      <c r="A558" t="inlineStr">
        <is>
          <t>603833</t>
        </is>
      </c>
      <c r="B558" t="n">
        <v>0.007996616178553524</v>
      </c>
      <c r="C558" t="n">
        <v>18.54824001459057</v>
      </c>
      <c r="D558" t="n">
        <v>123.5688</v>
      </c>
      <c r="E558" t="n">
        <v>0.2796</v>
      </c>
    </row>
    <row r="559">
      <c r="A559" t="inlineStr">
        <is>
          <t>600596</t>
        </is>
      </c>
      <c r="B559" t="n">
        <v>0.006309644069381334</v>
      </c>
      <c r="C559" t="n">
        <v>18.46652267818576</v>
      </c>
      <c r="D559" t="n">
        <v>11.09146666666667</v>
      </c>
      <c r="E559" t="n">
        <v>7.091200000000001</v>
      </c>
    </row>
    <row r="560">
      <c r="A560" t="inlineStr">
        <is>
          <t>000655</t>
        </is>
      </c>
      <c r="B560" t="n">
        <v>0.001249039735804836</v>
      </c>
      <c r="C560" t="n">
        <v>18.41704718417048</v>
      </c>
      <c r="D560" t="n">
        <v>6.953333333333335</v>
      </c>
      <c r="E560" t="n">
        <v>3.8672</v>
      </c>
    </row>
    <row r="561">
      <c r="A561" t="inlineStr">
        <is>
          <t>002841</t>
        </is>
      </c>
      <c r="B561" t="n">
        <v>0.003542178630069085</v>
      </c>
      <c r="C561" t="n">
        <v>18.36734693877551</v>
      </c>
      <c r="D561" t="n">
        <v>103.2928</v>
      </c>
      <c r="E561" t="n">
        <v>0.2542666666666667</v>
      </c>
    </row>
    <row r="562">
      <c r="A562" t="inlineStr">
        <is>
          <t>600382</t>
        </is>
      </c>
      <c r="B562" t="n">
        <v>0.0005612089413565064</v>
      </c>
      <c r="C562" t="n">
        <v>18.35205992509363</v>
      </c>
      <c r="D562" t="n">
        <v>5.421333333333333</v>
      </c>
      <c r="E562" t="n">
        <v>2.624666666666667</v>
      </c>
    </row>
    <row r="563">
      <c r="A563" t="inlineStr">
        <is>
          <t>600019</t>
        </is>
      </c>
      <c r="B563" t="n">
        <v>0.0006734681423470324</v>
      </c>
      <c r="C563" t="n">
        <v>18.32669322709166</v>
      </c>
      <c r="D563" t="n">
        <v>5.754533333333333</v>
      </c>
      <c r="E563" t="n">
        <v>0.422</v>
      </c>
    </row>
    <row r="564">
      <c r="A564" t="inlineStr">
        <is>
          <t>603606</t>
        </is>
      </c>
      <c r="B564" t="n">
        <v>0.001920948401319345</v>
      </c>
      <c r="C564" t="n">
        <v>18.30673758865249</v>
      </c>
      <c r="D564" t="n">
        <v>22.96986666666667</v>
      </c>
      <c r="E564" t="n">
        <v>2.558</v>
      </c>
    </row>
    <row r="565">
      <c r="A565" t="inlineStr">
        <is>
          <t>002218</t>
        </is>
      </c>
      <c r="B565" t="n">
        <v>0.0003195662387639645</v>
      </c>
      <c r="C565" t="n">
        <v>18.2648401826484</v>
      </c>
      <c r="D565" t="n">
        <v>4.642799999999999</v>
      </c>
      <c r="E565" t="n">
        <v>3.890666666666666</v>
      </c>
    </row>
    <row r="566">
      <c r="A566" t="inlineStr">
        <is>
          <t>002544</t>
        </is>
      </c>
      <c r="B566" t="n">
        <v>0.000287698105936388</v>
      </c>
      <c r="C566" t="n">
        <v>18.24817518248174</v>
      </c>
      <c r="D566" t="n">
        <v>15.99226666666666</v>
      </c>
      <c r="E566" t="n">
        <v>1.522</v>
      </c>
    </row>
    <row r="567">
      <c r="A567" t="inlineStr">
        <is>
          <t>600096</t>
        </is>
      </c>
      <c r="B567" t="n">
        <v>0.0003404593381423045</v>
      </c>
      <c r="C567" t="n">
        <v>18.18181818181819</v>
      </c>
      <c r="D567" t="n">
        <v>5.458933333333333</v>
      </c>
      <c r="E567" t="n">
        <v>1.173866666666667</v>
      </c>
    </row>
    <row r="568">
      <c r="A568" t="inlineStr">
        <is>
          <t>603787</t>
        </is>
      </c>
      <c r="B568" t="n">
        <v>0.005845816639610426</v>
      </c>
      <c r="C568" t="n">
        <v>18.16745655608216</v>
      </c>
      <c r="D568" t="n">
        <v>31.67613333333334</v>
      </c>
      <c r="E568" t="n">
        <v>1.792133333333333</v>
      </c>
    </row>
    <row r="569">
      <c r="A569" t="inlineStr">
        <is>
          <t>600348</t>
        </is>
      </c>
      <c r="B569" t="n">
        <v>0.0002923500833926952</v>
      </c>
      <c r="C569" t="n">
        <v>18.16239316239317</v>
      </c>
      <c r="D569" t="n">
        <v>5.178533333333332</v>
      </c>
      <c r="E569" t="n">
        <v>1.298666666666667</v>
      </c>
    </row>
    <row r="570">
      <c r="A570" t="inlineStr">
        <is>
          <t>000651</t>
        </is>
      </c>
      <c r="B570" t="n">
        <v>0.004941455785671621</v>
      </c>
      <c r="C570" t="n">
        <v>18.0535455861071</v>
      </c>
      <c r="D570" t="n">
        <v>61.21226666666666</v>
      </c>
      <c r="E570" t="n">
        <v>0.7521333333333334</v>
      </c>
    </row>
    <row r="571">
      <c r="A571" t="inlineStr">
        <is>
          <t>000618</t>
        </is>
      </c>
      <c r="B571" t="n">
        <v>0.0001112497477266232</v>
      </c>
      <c r="C571" t="n">
        <v>18.01801801801801</v>
      </c>
      <c r="D571" t="n">
        <v>5.079733333333332</v>
      </c>
      <c r="E571" t="n">
        <v>0</v>
      </c>
    </row>
    <row r="572">
      <c r="A572" t="inlineStr">
        <is>
          <t>600478</t>
        </is>
      </c>
      <c r="B572" t="n">
        <v>0.0001338897129107749</v>
      </c>
      <c r="C572" t="n">
        <v>17.93103448275863</v>
      </c>
      <c r="D572" t="n">
        <v>4.494666666666667</v>
      </c>
      <c r="E572" t="n">
        <v>2.4768</v>
      </c>
    </row>
    <row r="573">
      <c r="A573" t="inlineStr">
        <is>
          <t>000636</t>
        </is>
      </c>
      <c r="B573" t="n">
        <v>0.00376538508816705</v>
      </c>
      <c r="C573" t="n">
        <v>17.89655172413793</v>
      </c>
      <c r="D573" t="n">
        <v>31.17146666666667</v>
      </c>
      <c r="E573" t="n">
        <v>2.9456</v>
      </c>
    </row>
    <row r="574">
      <c r="A574" t="inlineStr">
        <is>
          <t>600621</t>
        </is>
      </c>
      <c r="B574" t="n">
        <v>0.001023512682161859</v>
      </c>
      <c r="C574" t="n">
        <v>17.8857447944474</v>
      </c>
      <c r="D574" t="n">
        <v>19.67826666666666</v>
      </c>
      <c r="E574" t="n">
        <v>2.354666666666666</v>
      </c>
    </row>
    <row r="575">
      <c r="A575" t="inlineStr">
        <is>
          <t>603515</t>
        </is>
      </c>
      <c r="B575" t="n">
        <v>0.002880512230098126</v>
      </c>
      <c r="C575" t="n">
        <v>17.8585086042065</v>
      </c>
      <c r="D575" t="n">
        <v>29.70146666666668</v>
      </c>
      <c r="E575" t="n">
        <v>0.2364</v>
      </c>
    </row>
    <row r="576">
      <c r="A576" t="inlineStr">
        <is>
          <t>600184</t>
        </is>
      </c>
      <c r="B576" t="n">
        <v>0.0002416825133169906</v>
      </c>
      <c r="C576" t="n">
        <v>17.71217712177122</v>
      </c>
      <c r="D576" t="n">
        <v>11.07746666666667</v>
      </c>
      <c r="E576" t="n">
        <v>1.167333333333334</v>
      </c>
    </row>
    <row r="577">
      <c r="A577" t="inlineStr">
        <is>
          <t>603085</t>
        </is>
      </c>
      <c r="B577" t="n">
        <v>0.0004310226234403297</v>
      </c>
      <c r="C577" t="n">
        <v>17.67441860465116</v>
      </c>
      <c r="D577" t="n">
        <v>10.25026666666667</v>
      </c>
      <c r="E577" t="n">
        <v>1.776266666666667</v>
      </c>
    </row>
    <row r="578">
      <c r="A578" t="inlineStr">
        <is>
          <t>600997</t>
        </is>
      </c>
      <c r="B578" t="n">
        <v>0.0003359589193869693</v>
      </c>
      <c r="C578" t="n">
        <v>17.58893280632412</v>
      </c>
      <c r="D578" t="n">
        <v>5.406533333333334</v>
      </c>
      <c r="E578" t="n">
        <v>0.9776000000000001</v>
      </c>
    </row>
    <row r="579">
      <c r="A579" t="inlineStr">
        <is>
          <t>000725</t>
        </is>
      </c>
      <c r="B579" t="n">
        <v>0.0002322828745528835</v>
      </c>
      <c r="C579" t="n">
        <v>17.55725190839694</v>
      </c>
      <c r="D579" t="n">
        <v>5.239333333333334</v>
      </c>
      <c r="E579" t="n">
        <v>2.331466666666667</v>
      </c>
    </row>
    <row r="580">
      <c r="A580" t="inlineStr">
        <is>
          <t>002290</t>
        </is>
      </c>
      <c r="B580" t="n">
        <v>0.001031149570033082</v>
      </c>
      <c r="C580" t="n">
        <v>17.55424063116371</v>
      </c>
      <c r="D580" t="n">
        <v>5.879866666666667</v>
      </c>
      <c r="E580" t="n">
        <v>1.176933333333333</v>
      </c>
    </row>
    <row r="581">
      <c r="A581" t="inlineStr">
        <is>
          <t>002138</t>
        </is>
      </c>
      <c r="B581" t="n">
        <v>0.0009741671857953737</v>
      </c>
      <c r="C581" t="n">
        <v>17.5033921302578</v>
      </c>
      <c r="D581" t="n">
        <v>25.2988</v>
      </c>
      <c r="E581" t="n">
        <v>1.855333333333334</v>
      </c>
    </row>
    <row r="582">
      <c r="A582" t="inlineStr">
        <is>
          <t>600699</t>
        </is>
      </c>
      <c r="B582" t="n">
        <v>0.001278445824979872</v>
      </c>
      <c r="C582" t="n">
        <v>17.44719926538107</v>
      </c>
      <c r="D582" t="n">
        <v>24.25253333333333</v>
      </c>
      <c r="E582" t="n">
        <v>1.961333333333333</v>
      </c>
    </row>
    <row r="583">
      <c r="A583" t="inlineStr">
        <is>
          <t>601778</t>
        </is>
      </c>
      <c r="B583" t="n">
        <v>0.000201313430797723</v>
      </c>
      <c r="C583" t="n">
        <v>17.41835147744946</v>
      </c>
      <c r="D583" t="n">
        <v>6.943466666666667</v>
      </c>
      <c r="E583" t="n">
        <v>4.2272</v>
      </c>
    </row>
    <row r="584">
      <c r="A584" t="inlineStr">
        <is>
          <t>002851</t>
        </is>
      </c>
      <c r="B584" t="n">
        <v>0.00134919357839812</v>
      </c>
      <c r="C584" t="n">
        <v>17.38268341044282</v>
      </c>
      <c r="D584" t="n">
        <v>34.33226666666668</v>
      </c>
      <c r="E584" t="n">
        <v>1.060533333333333</v>
      </c>
    </row>
    <row r="585">
      <c r="A585" t="inlineStr">
        <is>
          <t>603986</t>
        </is>
      </c>
      <c r="B585" t="n">
        <v>0.01319536891324912</v>
      </c>
      <c r="C585" t="n">
        <v>17.33977419536032</v>
      </c>
      <c r="D585" t="n">
        <v>195.4369333333334</v>
      </c>
      <c r="E585" t="n">
        <v>1.951733333333334</v>
      </c>
    </row>
    <row r="586">
      <c r="A586" t="inlineStr">
        <is>
          <t>002791</t>
        </is>
      </c>
      <c r="B586" t="n">
        <v>0.006734002846714953</v>
      </c>
      <c r="C586" t="n">
        <v>17.32061904017508</v>
      </c>
      <c r="D586" t="n">
        <v>134.6529333333333</v>
      </c>
      <c r="E586" t="n">
        <v>0.9442666666666668</v>
      </c>
    </row>
    <row r="587">
      <c r="A587" t="inlineStr">
        <is>
          <t>600263</t>
        </is>
      </c>
      <c r="B587" t="n">
        <v>0.0001290967648757943</v>
      </c>
      <c r="C587" t="n">
        <v>17.18972895863054</v>
      </c>
      <c r="D587" t="n">
        <v>14.7712</v>
      </c>
      <c r="E587" t="n">
        <v>0</v>
      </c>
    </row>
    <row r="588">
      <c r="A588" t="inlineStr">
        <is>
          <t>601702</t>
        </is>
      </c>
      <c r="B588" t="n">
        <v>0.002047444369302976</v>
      </c>
      <c r="C588" t="n">
        <v>17.17451523545708</v>
      </c>
      <c r="D588" t="n">
        <v>7.6892</v>
      </c>
      <c r="E588" t="n">
        <v>22.6248</v>
      </c>
    </row>
    <row r="589">
      <c r="A589" t="inlineStr">
        <is>
          <t>601166</t>
        </is>
      </c>
      <c r="B589" t="n">
        <v>0.002110928173640096</v>
      </c>
      <c r="C589" t="n">
        <v>16.99751861042182</v>
      </c>
      <c r="D589" t="n">
        <v>18.62413333333333</v>
      </c>
      <c r="E589" t="n">
        <v>0.5765333333333335</v>
      </c>
    </row>
    <row r="590">
      <c r="A590" t="inlineStr">
        <is>
          <t>600104</t>
        </is>
      </c>
      <c r="B590" t="n">
        <v>0.00393179058951223</v>
      </c>
      <c r="C590" t="n">
        <v>16.88111168296449</v>
      </c>
      <c r="D590" t="n">
        <v>23.36746666666667</v>
      </c>
      <c r="E590" t="n">
        <v>0.5622666666666666</v>
      </c>
    </row>
    <row r="591">
      <c r="A591" t="inlineStr">
        <is>
          <t>600071</t>
        </is>
      </c>
      <c r="B591" t="n">
        <v>0.000575943826639739</v>
      </c>
      <c r="C591" t="n">
        <v>16.85288640595903</v>
      </c>
      <c r="D591" t="n">
        <v>10.4312</v>
      </c>
      <c r="E591" t="n">
        <v>1.3924</v>
      </c>
    </row>
    <row r="592">
      <c r="A592" t="inlineStr">
        <is>
          <t>600111</t>
        </is>
      </c>
      <c r="B592" t="n">
        <v>0.001149279296448494</v>
      </c>
      <c r="C592" t="n">
        <v>16.79586563307494</v>
      </c>
      <c r="D592" t="n">
        <v>11.94026666666667</v>
      </c>
      <c r="E592" t="n">
        <v>2.3244</v>
      </c>
    </row>
    <row r="593">
      <c r="A593" t="inlineStr">
        <is>
          <t>600354</t>
        </is>
      </c>
      <c r="B593" t="n">
        <v>0.000122932941752325</v>
      </c>
      <c r="C593" t="n">
        <v>16.74757281553396</v>
      </c>
      <c r="D593" t="n">
        <v>3.995200000000001</v>
      </c>
      <c r="E593" t="n">
        <v>1.2848</v>
      </c>
    </row>
    <row r="594">
      <c r="A594" t="inlineStr">
        <is>
          <t>002651</t>
        </is>
      </c>
      <c r="B594" t="n">
        <v>0.0009713890813576975</v>
      </c>
      <c r="C594" t="n">
        <v>16.72897196261682</v>
      </c>
      <c r="D594" t="n">
        <v>10.46826666666666</v>
      </c>
      <c r="E594" t="n">
        <v>2.503466666666667</v>
      </c>
    </row>
    <row r="595">
      <c r="A595" t="inlineStr">
        <is>
          <t>600773</t>
        </is>
      </c>
      <c r="B595" t="n">
        <v>0.000327419619847281</v>
      </c>
      <c r="C595" t="n">
        <v>16.71974522292994</v>
      </c>
      <c r="D595" t="n">
        <v>6.214266666666666</v>
      </c>
      <c r="E595" t="n">
        <v>1.366933333333333</v>
      </c>
    </row>
    <row r="596">
      <c r="A596" t="inlineStr">
        <is>
          <t>600436</t>
        </is>
      </c>
      <c r="B596" t="n">
        <v>0.0130675900662963</v>
      </c>
      <c r="C596" t="n">
        <v>16.68503937007875</v>
      </c>
      <c r="D596" t="n">
        <v>237.0972</v>
      </c>
      <c r="E596" t="n">
        <v>0.5957333333333332</v>
      </c>
    </row>
    <row r="597">
      <c r="A597" t="inlineStr">
        <is>
          <t>600519</t>
        </is>
      </c>
      <c r="B597" t="n">
        <v>0.05804130295557598</v>
      </c>
      <c r="C597" t="n">
        <v>16.61664779161946</v>
      </c>
      <c r="D597" t="n">
        <v>1754.894133333333</v>
      </c>
      <c r="E597" t="n">
        <v>0.2034666666666667</v>
      </c>
    </row>
    <row r="598">
      <c r="A598" t="inlineStr">
        <is>
          <t>600738</t>
        </is>
      </c>
      <c r="B598" t="n">
        <v>0.001082292451452767</v>
      </c>
      <c r="C598" t="n">
        <v>16.60447761194028</v>
      </c>
      <c r="D598" t="n">
        <v>6.493866666666667</v>
      </c>
      <c r="E598" t="n">
        <v>1.654</v>
      </c>
    </row>
    <row r="599">
      <c r="A599" t="inlineStr">
        <is>
          <t>002805</t>
        </is>
      </c>
      <c r="B599" t="n">
        <v>0.0007969410294236812</v>
      </c>
      <c r="C599" t="n">
        <v>16.51515151515153</v>
      </c>
      <c r="D599" t="n">
        <v>13.34626666666667</v>
      </c>
      <c r="E599" t="n">
        <v>6.039333333333334</v>
      </c>
    </row>
    <row r="600">
      <c r="A600" t="inlineStr">
        <is>
          <t>603681</t>
        </is>
      </c>
      <c r="B600" t="n">
        <v>0.0009585103426863816</v>
      </c>
      <c r="C600" t="n">
        <v>16.35254988913526</v>
      </c>
      <c r="D600" t="n">
        <v>19.08666666666667</v>
      </c>
      <c r="E600" t="n">
        <v>3.355866666666667</v>
      </c>
    </row>
    <row r="601">
      <c r="A601" t="inlineStr">
        <is>
          <t>603227</t>
        </is>
      </c>
      <c r="B601" t="n">
        <v>0.0003141130848152984</v>
      </c>
      <c r="C601" t="n">
        <v>16.31205673758864</v>
      </c>
      <c r="D601" t="n">
        <v>4.391066666666667</v>
      </c>
      <c r="E601" t="n">
        <v>2.3164</v>
      </c>
    </row>
    <row r="602">
      <c r="A602" t="inlineStr">
        <is>
          <t>600710</t>
        </is>
      </c>
      <c r="B602" t="n">
        <v>0.0002203768421704066</v>
      </c>
      <c r="C602" t="n">
        <v>16.25514403292181</v>
      </c>
      <c r="D602" t="n">
        <v>5.266533333333333</v>
      </c>
      <c r="E602" t="n">
        <v>1.127733333333333</v>
      </c>
    </row>
    <row r="603">
      <c r="A603" t="inlineStr">
        <is>
          <t>600160</t>
        </is>
      </c>
      <c r="B603" t="n">
        <v>0.0005575585314749019</v>
      </c>
      <c r="C603" t="n">
        <v>16.14285714285715</v>
      </c>
      <c r="D603" t="n">
        <v>7.318000000000001</v>
      </c>
      <c r="E603" t="n">
        <v>0.9346666666666666</v>
      </c>
    </row>
    <row r="604">
      <c r="A604" t="inlineStr">
        <is>
          <t>600803</t>
        </is>
      </c>
      <c r="B604" t="n">
        <v>0.001083013634410634</v>
      </c>
      <c r="C604" t="n">
        <v>15.87697423108894</v>
      </c>
      <c r="D604" t="n">
        <v>13.17146666666667</v>
      </c>
      <c r="E604" t="n">
        <v>0.8369333333333333</v>
      </c>
    </row>
    <row r="605">
      <c r="A605" t="inlineStr">
        <is>
          <t>600595</t>
        </is>
      </c>
      <c r="B605" t="n">
        <v>0.0002090761566189562</v>
      </c>
      <c r="C605" t="n">
        <v>15.65656565656566</v>
      </c>
      <c r="D605" t="n">
        <v>2.387866666666667</v>
      </c>
      <c r="E605" t="n">
        <v>0.5238666666666666</v>
      </c>
    </row>
    <row r="606">
      <c r="A606" t="inlineStr">
        <is>
          <t>603337</t>
        </is>
      </c>
      <c r="B606" t="n">
        <v>0.002563896763497984</v>
      </c>
      <c r="C606" t="n">
        <v>15.6055900621118</v>
      </c>
      <c r="D606" t="n">
        <v>29.49</v>
      </c>
      <c r="E606" t="n">
        <v>0.6367999999999999</v>
      </c>
    </row>
    <row r="607">
      <c r="A607" t="inlineStr">
        <is>
          <t>600217</t>
        </is>
      </c>
      <c r="B607" t="n">
        <v>0.000210384919853922</v>
      </c>
      <c r="C607" t="n">
        <v>15.54307116104869</v>
      </c>
      <c r="D607" t="n">
        <v>5.419733333333333</v>
      </c>
      <c r="E607" t="n">
        <v>0.8661333333333334</v>
      </c>
    </row>
    <row r="608">
      <c r="A608" t="inlineStr">
        <is>
          <t>603816</t>
        </is>
      </c>
      <c r="B608" t="n">
        <v>0.009527287643084723</v>
      </c>
      <c r="C608" t="n">
        <v>15.5305466237942</v>
      </c>
      <c r="D608" t="n">
        <v>71.57893333333334</v>
      </c>
      <c r="E608" t="n">
        <v>0.5242666666666667</v>
      </c>
    </row>
    <row r="609">
      <c r="A609" t="inlineStr">
        <is>
          <t>600989</t>
        </is>
      </c>
      <c r="B609" t="n">
        <v>0.00083207872728416</v>
      </c>
      <c r="C609" t="n">
        <v>15.34968210717529</v>
      </c>
      <c r="D609" t="n">
        <v>11.3088</v>
      </c>
      <c r="E609" t="n">
        <v>1.879333333333333</v>
      </c>
    </row>
    <row r="610">
      <c r="A610" t="inlineStr">
        <is>
          <t>603299</t>
        </is>
      </c>
      <c r="B610" t="n">
        <v>0.0003069370492129261</v>
      </c>
      <c r="C610" t="n">
        <v>15.23947750362846</v>
      </c>
      <c r="D610" t="n">
        <v>6.854266666666668</v>
      </c>
      <c r="E610" t="n">
        <v>1.7352</v>
      </c>
    </row>
    <row r="611">
      <c r="A611" t="inlineStr">
        <is>
          <t>600511</t>
        </is>
      </c>
      <c r="B611" t="n">
        <v>0.003941461460297151</v>
      </c>
      <c r="C611" t="n">
        <v>15.19829019235335</v>
      </c>
      <c r="D611" t="n">
        <v>45.85266666666666</v>
      </c>
      <c r="E611" t="n">
        <v>4.738933333333335</v>
      </c>
    </row>
    <row r="612">
      <c r="A612" t="inlineStr">
        <is>
          <t>600012</t>
        </is>
      </c>
      <c r="B612" t="n">
        <v>0.0004357873672994711</v>
      </c>
      <c r="C612" t="n">
        <v>15.09433962264151</v>
      </c>
      <c r="D612" t="n">
        <v>5.700666666666667</v>
      </c>
      <c r="E612" t="n">
        <v>0.4406666666666667</v>
      </c>
    </row>
    <row r="613">
      <c r="A613" t="inlineStr">
        <is>
          <t>601011</t>
        </is>
      </c>
      <c r="B613" t="n">
        <v>0.0002697133964385619</v>
      </c>
      <c r="C613" t="n">
        <v>15.07936507936507</v>
      </c>
      <c r="D613" t="n">
        <v>3.807866666666667</v>
      </c>
      <c r="E613" t="n">
        <v>2.079066666666667</v>
      </c>
    </row>
    <row r="614">
      <c r="A614" t="inlineStr">
        <is>
          <t>600591</t>
        </is>
      </c>
      <c r="B614" t="n">
        <v>0.0003854755473418016</v>
      </c>
      <c r="C614" t="n">
        <v>15.03164556962025</v>
      </c>
      <c r="D614" t="n">
        <v>6.637466666666667</v>
      </c>
      <c r="E614" t="n">
        <v>0</v>
      </c>
    </row>
    <row r="615">
      <c r="A615" t="inlineStr">
        <is>
          <t>688139</t>
        </is>
      </c>
      <c r="B615" t="n">
        <v>0.006817423100185685</v>
      </c>
      <c r="C615" t="n">
        <v>14.91360509981547</v>
      </c>
      <c r="D615" t="n">
        <v>69.98013333333333</v>
      </c>
      <c r="E615" t="n">
        <v>1.918933333333334</v>
      </c>
    </row>
    <row r="616">
      <c r="A616" t="inlineStr">
        <is>
          <t>600212</t>
        </is>
      </c>
      <c r="B616" t="n">
        <v>4.01748938891796e-05</v>
      </c>
      <c r="C616" t="n">
        <v>14.65798045602607</v>
      </c>
      <c r="D616" t="n">
        <v>3.057599999999999</v>
      </c>
      <c r="E616" t="n">
        <v>0.3409333333333333</v>
      </c>
    </row>
    <row r="617">
      <c r="A617" t="inlineStr">
        <is>
          <t>603689</t>
        </is>
      </c>
      <c r="B617" t="n">
        <v>0.0004946557802010985</v>
      </c>
      <c r="C617" t="n">
        <v>14.50094161958571</v>
      </c>
      <c r="D617" t="n">
        <v>11.22426666666667</v>
      </c>
      <c r="E617" t="n">
        <v>1.370933333333333</v>
      </c>
    </row>
    <row r="618">
      <c r="A618" t="inlineStr">
        <is>
          <t>688286</t>
        </is>
      </c>
      <c r="B618" t="n">
        <v>0.009610528191734524</v>
      </c>
      <c r="C618" t="n">
        <v>14.29356357927787</v>
      </c>
      <c r="D618" t="n">
        <v>130.18</v>
      </c>
      <c r="E618" t="n">
        <v>6.692533333333334</v>
      </c>
    </row>
    <row r="619">
      <c r="A619" t="inlineStr">
        <is>
          <t>603260</t>
        </is>
      </c>
      <c r="B619" t="n">
        <v>0.008547966650446062</v>
      </c>
      <c r="C619" t="n">
        <v>14.08065618591934</v>
      </c>
      <c r="D619" t="n">
        <v>34.25000000000001</v>
      </c>
      <c r="E619" t="n">
        <v>1.080666666666667</v>
      </c>
    </row>
    <row r="620">
      <c r="A620" t="inlineStr">
        <is>
          <t>600888</t>
        </is>
      </c>
      <c r="B620" t="n">
        <v>0.0004240533654882193</v>
      </c>
      <c r="C620" t="n">
        <v>14.04494382022472</v>
      </c>
      <c r="D620" t="n">
        <v>6.118533333333333</v>
      </c>
      <c r="E620" t="n">
        <v>4.149066666666667</v>
      </c>
    </row>
    <row r="621">
      <c r="A621" t="inlineStr">
        <is>
          <t>600844</t>
        </is>
      </c>
      <c r="B621" t="n">
        <v>0.001146793884592829</v>
      </c>
      <c r="C621" t="n">
        <v>14.02985074626866</v>
      </c>
      <c r="D621" t="n">
        <v>3.258799999999999</v>
      </c>
      <c r="E621" t="n">
        <v>3.452666666666667</v>
      </c>
    </row>
    <row r="622">
      <c r="A622" t="inlineStr">
        <is>
          <t>600970</t>
        </is>
      </c>
      <c r="B622" t="n">
        <v>0.0003799791995025037</v>
      </c>
      <c r="C622" t="n">
        <v>13.9871382636656</v>
      </c>
      <c r="D622" t="n">
        <v>6.908666666666666</v>
      </c>
      <c r="E622" t="n">
        <v>1.612666666666667</v>
      </c>
    </row>
    <row r="623">
      <c r="A623" t="inlineStr">
        <is>
          <t>600166</t>
        </is>
      </c>
      <c r="B623" t="n">
        <v>0.0004247472348184936</v>
      </c>
      <c r="C623" t="n">
        <v>13.89961389961392</v>
      </c>
      <c r="D623" t="n">
        <v>3.087333333333334</v>
      </c>
      <c r="E623" t="n">
        <v>3.291866666666666</v>
      </c>
    </row>
    <row r="624">
      <c r="A624" t="inlineStr">
        <is>
          <t>600999</t>
        </is>
      </c>
      <c r="B624" t="n">
        <v>0.0004496002276283966</v>
      </c>
      <c r="C624" t="n">
        <v>13.86861313868613</v>
      </c>
      <c r="D624" t="n">
        <v>21.868</v>
      </c>
      <c r="E624" t="n">
        <v>0.4649333333333334</v>
      </c>
    </row>
    <row r="625">
      <c r="A625" t="inlineStr">
        <is>
          <t>603992</t>
        </is>
      </c>
      <c r="B625" t="n">
        <v>0.0006387786851308612</v>
      </c>
      <c r="C625" t="n">
        <v>13.62763915547025</v>
      </c>
      <c r="D625" t="n">
        <v>16.81733333333333</v>
      </c>
      <c r="E625" t="n">
        <v>4.157999999999999</v>
      </c>
    </row>
    <row r="626">
      <c r="A626" t="inlineStr">
        <is>
          <t>600125</t>
        </is>
      </c>
      <c r="B626" t="n">
        <v>0.0002038762886597938</v>
      </c>
      <c r="C626" t="n">
        <v>13.61940298507463</v>
      </c>
      <c r="D626" t="n">
        <v>5.3544</v>
      </c>
      <c r="E626" t="n">
        <v>1.388133333333334</v>
      </c>
    </row>
    <row r="627">
      <c r="A627" t="inlineStr">
        <is>
          <t>688185</t>
        </is>
      </c>
      <c r="B627" t="n">
        <v>0.04070229206622428</v>
      </c>
      <c r="C627" t="n">
        <v>13.59345500314664</v>
      </c>
      <c r="D627" t="n">
        <v>376.458</v>
      </c>
      <c r="E627" t="n">
        <v>8.761333333333333</v>
      </c>
    </row>
    <row r="628">
      <c r="A628" t="inlineStr">
        <is>
          <t>601619</t>
        </is>
      </c>
      <c r="B628" t="n">
        <v>9.406609592193689e-05</v>
      </c>
      <c r="C628" t="n">
        <v>13.53846153846154</v>
      </c>
      <c r="D628" t="n">
        <v>3.218666666666667</v>
      </c>
      <c r="E628" t="n">
        <v>0.9485333333333331</v>
      </c>
    </row>
    <row r="629">
      <c r="A629" t="inlineStr">
        <is>
          <t>600481</t>
        </is>
      </c>
      <c r="B629" t="n">
        <v>0.0006838685930512557</v>
      </c>
      <c r="C629" t="n">
        <v>13.33333333333335</v>
      </c>
      <c r="D629" t="n">
        <v>4.134399999999999</v>
      </c>
      <c r="E629" t="n">
        <v>3.687066666666668</v>
      </c>
    </row>
    <row r="630">
      <c r="A630" t="inlineStr">
        <is>
          <t>600879</t>
        </is>
      </c>
      <c r="B630" t="n">
        <v>0.0001765996703696569</v>
      </c>
      <c r="C630" t="n">
        <v>13.23119777158777</v>
      </c>
      <c r="D630" t="n">
        <v>6.921333333333334</v>
      </c>
      <c r="E630" t="n">
        <v>1.481066666666667</v>
      </c>
    </row>
    <row r="631">
      <c r="A631" t="inlineStr">
        <is>
          <t>603583</t>
        </is>
      </c>
      <c r="B631" t="n">
        <v>0.003408939140847409</v>
      </c>
      <c r="C631" t="n">
        <v>13.2007233273056</v>
      </c>
      <c r="D631" t="n">
        <v>69.33240000000002</v>
      </c>
      <c r="E631" t="n">
        <v>1.325333333333333</v>
      </c>
    </row>
    <row r="632">
      <c r="A632" t="inlineStr">
        <is>
          <t>600990</t>
        </is>
      </c>
      <c r="B632" t="n">
        <v>0.00203512454749036</v>
      </c>
      <c r="C632" t="n">
        <v>13.17514124293786</v>
      </c>
      <c r="D632" t="n">
        <v>42.2336</v>
      </c>
      <c r="E632" t="n">
        <v>1.085066666666667</v>
      </c>
    </row>
    <row r="633">
      <c r="A633" t="inlineStr">
        <is>
          <t>603348</t>
        </is>
      </c>
      <c r="B633" t="n">
        <v>0.005234537569345775</v>
      </c>
      <c r="C633" t="n">
        <v>13.10816244471249</v>
      </c>
      <c r="D633" t="n">
        <v>28.05853333333333</v>
      </c>
      <c r="E633" t="n">
        <v>7.610933333333331</v>
      </c>
    </row>
    <row r="634">
      <c r="A634" t="inlineStr">
        <is>
          <t>600969</t>
        </is>
      </c>
      <c r="B634" t="n">
        <v>0.0001025225920566007</v>
      </c>
      <c r="C634" t="n">
        <v>13.08980213089801</v>
      </c>
      <c r="D634" t="n">
        <v>6.6336</v>
      </c>
      <c r="E634" t="n">
        <v>0.8181333333333334</v>
      </c>
    </row>
    <row r="635">
      <c r="A635" t="inlineStr">
        <is>
          <t>600703</t>
        </is>
      </c>
      <c r="B635" t="n">
        <v>0.001892263368122664</v>
      </c>
      <c r="C635" t="n">
        <v>13.04670126019274</v>
      </c>
      <c r="D635" t="n">
        <v>25.87</v>
      </c>
      <c r="E635" t="n">
        <v>1.6596</v>
      </c>
    </row>
    <row r="636">
      <c r="A636" t="inlineStr">
        <is>
          <t>600329</t>
        </is>
      </c>
      <c r="B636" t="n">
        <v>0.0004742144636289445</v>
      </c>
      <c r="C636" t="n">
        <v>12.98224127372933</v>
      </c>
      <c r="D636" t="n">
        <v>16.7728</v>
      </c>
      <c r="E636" t="n">
        <v>0.5302666666666667</v>
      </c>
    </row>
    <row r="637">
      <c r="A637" t="inlineStr">
        <is>
          <t>600036</t>
        </is>
      </c>
      <c r="B637" t="n">
        <v>0.002643372127422238</v>
      </c>
      <c r="C637" t="n">
        <v>12.93172690763051</v>
      </c>
      <c r="D637" t="n">
        <v>41.79559999999999</v>
      </c>
      <c r="E637" t="n">
        <v>0.2556</v>
      </c>
    </row>
    <row r="638">
      <c r="A638" t="inlineStr">
        <is>
          <t>600303</t>
        </is>
      </c>
      <c r="B638" t="n">
        <v>0.0003775506882058575</v>
      </c>
      <c r="C638" t="n">
        <v>12.86863270777481</v>
      </c>
      <c r="D638" t="n">
        <v>4.437733333333333</v>
      </c>
      <c r="E638" t="n">
        <v>6.961866666666666</v>
      </c>
    </row>
    <row r="639">
      <c r="A639" t="inlineStr">
        <is>
          <t>600109</t>
        </is>
      </c>
      <c r="B639" t="n">
        <v>0.00127372544705273</v>
      </c>
      <c r="C639" t="n">
        <v>12.66066838046274</v>
      </c>
      <c r="D639" t="n">
        <v>16.15933333333333</v>
      </c>
      <c r="E639" t="n">
        <v>3.424266666666667</v>
      </c>
    </row>
    <row r="640">
      <c r="A640" t="inlineStr">
        <is>
          <t>600985</t>
        </is>
      </c>
      <c r="B640" t="n">
        <v>0.0004517197945914197</v>
      </c>
      <c r="C640" t="n">
        <v>12.54901960784316</v>
      </c>
      <c r="D640" t="n">
        <v>10.79546666666667</v>
      </c>
      <c r="E640" t="n">
        <v>2.019733333333333</v>
      </c>
    </row>
    <row r="641">
      <c r="A641" t="inlineStr">
        <is>
          <t>601101</t>
        </is>
      </c>
      <c r="B641" t="n">
        <v>0.0002869077533027037</v>
      </c>
      <c r="C641" t="n">
        <v>12.40694789081886</v>
      </c>
      <c r="D641" t="n">
        <v>4.140266666666665</v>
      </c>
      <c r="E641" t="n">
        <v>1.1432</v>
      </c>
    </row>
    <row r="642">
      <c r="A642" t="inlineStr">
        <is>
          <t>603717</t>
        </is>
      </c>
      <c r="B642" t="n">
        <v>0.0001496374387110529</v>
      </c>
      <c r="C642" t="n">
        <v>12.37373737373737</v>
      </c>
      <c r="D642" t="n">
        <v>7.922400000000001</v>
      </c>
      <c r="E642" t="n">
        <v>0.8178666666666666</v>
      </c>
    </row>
    <row r="643">
      <c r="A643" t="inlineStr">
        <is>
          <t>601225</t>
        </is>
      </c>
      <c r="B643" t="n">
        <v>0.000533141361059313</v>
      </c>
      <c r="C643" t="n">
        <v>12.27863046044864</v>
      </c>
      <c r="D643" t="n">
        <v>9.438400000000001</v>
      </c>
      <c r="E643" t="n">
        <v>0.5090666666666666</v>
      </c>
    </row>
    <row r="644">
      <c r="A644" t="inlineStr">
        <is>
          <t>600143</t>
        </is>
      </c>
      <c r="B644" t="n">
        <v>0.0004250545599362803</v>
      </c>
      <c r="C644" t="n">
        <v>12.27855833842393</v>
      </c>
      <c r="D644" t="n">
        <v>16.74</v>
      </c>
      <c r="E644" t="n">
        <v>1.7896</v>
      </c>
    </row>
    <row r="645">
      <c r="A645" t="inlineStr">
        <is>
          <t>600508</t>
        </is>
      </c>
      <c r="B645" t="n">
        <v>0.0004168361064507441</v>
      </c>
      <c r="C645" t="n">
        <v>12.25658648339061</v>
      </c>
      <c r="D645" t="n">
        <v>9.298266666666668</v>
      </c>
      <c r="E645" t="n">
        <v>1.200266666666667</v>
      </c>
    </row>
    <row r="646">
      <c r="A646" t="inlineStr">
        <is>
          <t>688027</t>
        </is>
      </c>
      <c r="B646" t="n">
        <v>0.02794007676414614</v>
      </c>
      <c r="C646" t="n">
        <v>12.14902317128579</v>
      </c>
      <c r="D646" t="n">
        <v>257.4110666666666</v>
      </c>
      <c r="E646" t="n">
        <v>6.500133333333334</v>
      </c>
    </row>
    <row r="647">
      <c r="A647" t="inlineStr">
        <is>
          <t>600178</t>
        </is>
      </c>
      <c r="B647" t="n">
        <v>0.0009540178652445874</v>
      </c>
      <c r="C647" t="n">
        <v>12.12574850299402</v>
      </c>
      <c r="D647" t="n">
        <v>7.967466666666666</v>
      </c>
      <c r="E647" t="n">
        <v>4.839200000000002</v>
      </c>
    </row>
    <row r="648">
      <c r="A648" t="inlineStr">
        <is>
          <t>600988</t>
        </is>
      </c>
      <c r="B648" t="n">
        <v>0.0005334601249285676</v>
      </c>
      <c r="C648" t="n">
        <v>12.06293706293706</v>
      </c>
      <c r="D648" t="n">
        <v>17.93973333333333</v>
      </c>
      <c r="E648" t="n">
        <v>3.844266666666667</v>
      </c>
    </row>
    <row r="649">
      <c r="A649" t="inlineStr">
        <is>
          <t>688186</t>
        </is>
      </c>
      <c r="B649" t="n">
        <v>0.0009301986179850295</v>
      </c>
      <c r="C649" t="n">
        <v>12.02729599090133</v>
      </c>
      <c r="D649" t="n">
        <v>35.23786666666667</v>
      </c>
      <c r="E649" t="n">
        <v>3.974800000000001</v>
      </c>
    </row>
    <row r="650">
      <c r="A650" t="inlineStr">
        <is>
          <t>603920</t>
        </is>
      </c>
      <c r="B650" t="n">
        <v>0.005497491839040288</v>
      </c>
      <c r="C650" t="n">
        <v>11.92224622030238</v>
      </c>
      <c r="D650" t="n">
        <v>27.72186666666666</v>
      </c>
      <c r="E650" t="n">
        <v>1.255733333333333</v>
      </c>
    </row>
    <row r="651">
      <c r="A651" t="inlineStr">
        <is>
          <t>600391</t>
        </is>
      </c>
      <c r="B651" t="n">
        <v>0.001625135306632442</v>
      </c>
      <c r="C651" t="n">
        <v>11.85720356991076</v>
      </c>
      <c r="D651" t="n">
        <v>23.13253333333333</v>
      </c>
      <c r="E651" t="n">
        <v>3.183733333333334</v>
      </c>
    </row>
    <row r="652">
      <c r="A652" t="inlineStr">
        <is>
          <t>603877</t>
        </is>
      </c>
      <c r="B652" t="n">
        <v>0.007467155490082611</v>
      </c>
      <c r="C652" t="n">
        <v>11.77556293835364</v>
      </c>
      <c r="D652" t="n">
        <v>34.48413333333333</v>
      </c>
      <c r="E652" t="n">
        <v>0.4102666666666667</v>
      </c>
    </row>
    <row r="653">
      <c r="A653" t="inlineStr">
        <is>
          <t>600258</t>
        </is>
      </c>
      <c r="B653" t="n">
        <v>0.005757911436756869</v>
      </c>
      <c r="C653" t="n">
        <v>11.75841795831105</v>
      </c>
      <c r="D653" t="n">
        <v>20.54493333333334</v>
      </c>
      <c r="E653" t="n">
        <v>1.480666666666667</v>
      </c>
    </row>
    <row r="654">
      <c r="A654" t="inlineStr">
        <is>
          <t>603688</t>
        </is>
      </c>
      <c r="B654" t="n">
        <v>0.001497529571495357</v>
      </c>
      <c r="C654" t="n">
        <v>11.75398633257405</v>
      </c>
      <c r="D654" t="n">
        <v>21.16853333333333</v>
      </c>
      <c r="E654" t="n">
        <v>1.206933333333333</v>
      </c>
    </row>
    <row r="655">
      <c r="A655" t="inlineStr">
        <is>
          <t>603027</t>
        </is>
      </c>
      <c r="B655" t="n">
        <v>0.001036472766526555</v>
      </c>
      <c r="C655" t="n">
        <v>11.66484118291347</v>
      </c>
      <c r="D655" t="n">
        <v>38.13906666666666</v>
      </c>
      <c r="E655" t="n">
        <v>1.159066666666667</v>
      </c>
    </row>
    <row r="656">
      <c r="A656" t="inlineStr">
        <is>
          <t>603876</t>
        </is>
      </c>
      <c r="B656" t="n">
        <v>0.0004376813743665801</v>
      </c>
      <c r="C656" t="n">
        <v>11.47421931735657</v>
      </c>
      <c r="D656" t="n">
        <v>13.78466666666667</v>
      </c>
      <c r="E656" t="n">
        <v>1.558133333333333</v>
      </c>
    </row>
    <row r="657">
      <c r="A657" t="inlineStr">
        <is>
          <t>603866</t>
        </is>
      </c>
      <c r="B657" t="n">
        <v>0.001687648137476941</v>
      </c>
      <c r="C657" t="n">
        <v>11.45739506395245</v>
      </c>
      <c r="D657" t="n">
        <v>60.85373333333335</v>
      </c>
      <c r="E657" t="n">
        <v>0.3894666666666666</v>
      </c>
    </row>
    <row r="658">
      <c r="A658" t="inlineStr">
        <is>
          <t>600741</t>
        </is>
      </c>
      <c r="B658" t="n">
        <v>0.003266130760079155</v>
      </c>
      <c r="C658" t="n">
        <v>11.44182450715112</v>
      </c>
      <c r="D658" t="n">
        <v>29.62439999999999</v>
      </c>
      <c r="E658" t="n">
        <v>0.6792</v>
      </c>
    </row>
    <row r="659">
      <c r="A659" t="inlineStr">
        <is>
          <t>603737</t>
        </is>
      </c>
      <c r="B659" t="n">
        <v>0.008447333158589939</v>
      </c>
      <c r="C659" t="n">
        <v>11.32728657481132</v>
      </c>
      <c r="D659" t="n">
        <v>149.3830666666667</v>
      </c>
      <c r="E659" t="n">
        <v>0.5732</v>
      </c>
    </row>
    <row r="660">
      <c r="A660" t="inlineStr">
        <is>
          <t>600516</t>
        </is>
      </c>
      <c r="B660" t="n">
        <v>0.000184998264950644</v>
      </c>
      <c r="C660" t="n">
        <v>11.14551083591331</v>
      </c>
      <c r="D660" t="n">
        <v>6.540533333333332</v>
      </c>
      <c r="E660" t="n">
        <v>1.330933333333334</v>
      </c>
    </row>
    <row r="661">
      <c r="A661" t="inlineStr">
        <is>
          <t>600540</t>
        </is>
      </c>
      <c r="B661" t="n">
        <v>0.0001740808628315529</v>
      </c>
      <c r="C661" t="n">
        <v>11.13243761996161</v>
      </c>
      <c r="D661" t="n">
        <v>5.362533333333333</v>
      </c>
      <c r="E661" t="n">
        <v>3.357200000000001</v>
      </c>
    </row>
    <row r="662">
      <c r="A662" t="inlineStr">
        <is>
          <t>601226</t>
        </is>
      </c>
      <c r="B662" t="n">
        <v>6.155352760510812e-05</v>
      </c>
      <c r="C662" t="n">
        <v>11.02941176470589</v>
      </c>
      <c r="D662" t="n">
        <v>4.032533333333332</v>
      </c>
      <c r="E662" t="n">
        <v>0.3144</v>
      </c>
    </row>
    <row r="663">
      <c r="A663" t="inlineStr">
        <is>
          <t>688088</t>
        </is>
      </c>
      <c r="B663" t="n">
        <v>0.001889446219034224</v>
      </c>
      <c r="C663" t="n">
        <v>10.95541401273887</v>
      </c>
      <c r="D663" t="n">
        <v>69.07386666666667</v>
      </c>
      <c r="E663" t="n">
        <v>0.9346666666666668</v>
      </c>
    </row>
    <row r="664">
      <c r="A664" t="inlineStr">
        <is>
          <t>603321</t>
        </is>
      </c>
      <c r="B664" t="n">
        <v>0.0001786379263688499</v>
      </c>
      <c r="C664" t="n">
        <v>10.91370558375635</v>
      </c>
      <c r="D664" t="n">
        <v>7.938266666666668</v>
      </c>
      <c r="E664" t="n">
        <v>1.323466666666667</v>
      </c>
    </row>
    <row r="665">
      <c r="A665" t="inlineStr">
        <is>
          <t>601163</t>
        </is>
      </c>
      <c r="B665" t="n">
        <v>0.001126968239366614</v>
      </c>
      <c r="C665" t="n">
        <v>10.8254397834912</v>
      </c>
      <c r="D665" t="n">
        <v>16.37853333333333</v>
      </c>
      <c r="E665" t="n">
        <v>1.0064</v>
      </c>
    </row>
    <row r="666">
      <c r="A666" t="inlineStr">
        <is>
          <t>600231</t>
        </is>
      </c>
      <c r="B666" t="n">
        <v>9.197219352287656e-05</v>
      </c>
      <c r="C666" t="n">
        <v>10.82251082251082</v>
      </c>
      <c r="D666" t="n">
        <v>2.322933333333333</v>
      </c>
      <c r="E666" t="n">
        <v>0.7382666666666665</v>
      </c>
    </row>
    <row r="667">
      <c r="A667" t="inlineStr">
        <is>
          <t>600117</t>
        </is>
      </c>
      <c r="B667" t="n">
        <v>0.0005354676384618306</v>
      </c>
      <c r="C667" t="n">
        <v>10.7871720116618</v>
      </c>
      <c r="D667" t="n">
        <v>3.5124</v>
      </c>
      <c r="E667" t="n">
        <v>2.034533333333333</v>
      </c>
    </row>
    <row r="668">
      <c r="A668" t="inlineStr">
        <is>
          <t>600998</t>
        </is>
      </c>
      <c r="B668" t="n">
        <v>0.0001357104674827314</v>
      </c>
      <c r="C668" t="n">
        <v>10.78610603290675</v>
      </c>
      <c r="D668" t="n">
        <v>17.7328</v>
      </c>
      <c r="E668" t="n">
        <v>0.3893333333333334</v>
      </c>
    </row>
    <row r="669">
      <c r="A669" t="inlineStr">
        <is>
          <t>603730</t>
        </is>
      </c>
      <c r="B669" t="n">
        <v>0.001252749935350401</v>
      </c>
      <c r="C669" t="n">
        <v>10.72782410917363</v>
      </c>
      <c r="D669" t="n">
        <v>28.8736</v>
      </c>
      <c r="E669" t="n">
        <v>0.4032</v>
      </c>
    </row>
    <row r="670">
      <c r="A670" t="inlineStr">
        <is>
          <t>601369</t>
        </is>
      </c>
      <c r="B670" t="n">
        <v>0.0001474474929044465</v>
      </c>
      <c r="C670" t="n">
        <v>10.69277108433735</v>
      </c>
      <c r="D670" t="n">
        <v>6.7648</v>
      </c>
      <c r="E670" t="n">
        <v>0.2942666666666667</v>
      </c>
    </row>
    <row r="671">
      <c r="A671" t="inlineStr">
        <is>
          <t>600607</t>
        </is>
      </c>
      <c r="B671" t="n">
        <v>0.0004407458232977041</v>
      </c>
      <c r="C671" t="n">
        <v>10.63029162746942</v>
      </c>
      <c r="D671" t="n">
        <v>22.84453333333333</v>
      </c>
      <c r="E671" t="n">
        <v>0</v>
      </c>
    </row>
    <row r="672">
      <c r="A672" t="inlineStr">
        <is>
          <t>600191</t>
        </is>
      </c>
      <c r="B672" t="n">
        <v>0.0008728562123157267</v>
      </c>
      <c r="C672" t="n">
        <v>10.49180327868853</v>
      </c>
      <c r="D672" t="n">
        <v>5.781466666666667</v>
      </c>
      <c r="E672" t="n">
        <v>4.228666666666666</v>
      </c>
    </row>
    <row r="673">
      <c r="A673" t="inlineStr">
        <is>
          <t>600722</t>
        </is>
      </c>
      <c r="B673" t="n">
        <v>0.0003004360058983715</v>
      </c>
      <c r="C673" t="n">
        <v>10.36144578313252</v>
      </c>
      <c r="D673" t="n">
        <v>4.1292</v>
      </c>
      <c r="E673" t="n">
        <v>2.043333333333333</v>
      </c>
    </row>
    <row r="674">
      <c r="A674" t="inlineStr">
        <is>
          <t>600270</t>
        </is>
      </c>
      <c r="B674" t="n">
        <v>0.000526762988926096</v>
      </c>
      <c r="C674" t="n">
        <v>10.35751840168244</v>
      </c>
      <c r="D674" t="n">
        <v>20.46586666666667</v>
      </c>
      <c r="E674" t="n">
        <v>0.5612000000000001</v>
      </c>
    </row>
    <row r="675">
      <c r="A675" t="inlineStr">
        <is>
          <t>603456</t>
        </is>
      </c>
      <c r="B675" t="n">
        <v>0.001878004070030925</v>
      </c>
      <c r="C675" t="n">
        <v>10.35228677379481</v>
      </c>
      <c r="D675" t="n">
        <v>32.33026666666667</v>
      </c>
      <c r="E675" t="n">
        <v>0.7238666666666668</v>
      </c>
    </row>
    <row r="676">
      <c r="A676" t="inlineStr">
        <is>
          <t>600123</t>
        </is>
      </c>
      <c r="B676" t="n">
        <v>0.0001910601183838989</v>
      </c>
      <c r="C676" t="n">
        <v>10.33138401559455</v>
      </c>
      <c r="D676" t="n">
        <v>5.341066666666667</v>
      </c>
      <c r="E676" t="n">
        <v>1.391066666666667</v>
      </c>
    </row>
    <row r="677">
      <c r="A677" t="inlineStr">
        <is>
          <t>603669</t>
        </is>
      </c>
      <c r="B677" t="n">
        <v>0.0005022972591059016</v>
      </c>
      <c r="C677" t="n">
        <v>10.29224904701398</v>
      </c>
      <c r="D677" t="n">
        <v>8.565466666666667</v>
      </c>
      <c r="E677" t="n">
        <v>0.6909333333333333</v>
      </c>
    </row>
    <row r="678">
      <c r="A678" t="inlineStr">
        <is>
          <t>600268</t>
        </is>
      </c>
      <c r="B678" t="n">
        <v>0.0002239488351907571</v>
      </c>
      <c r="C678" t="n">
        <v>10.26785714285714</v>
      </c>
      <c r="D678" t="n">
        <v>7.134533333333334</v>
      </c>
      <c r="E678" t="n">
        <v>2.174133333333333</v>
      </c>
    </row>
    <row r="679">
      <c r="A679" t="inlineStr">
        <is>
          <t>600188</t>
        </is>
      </c>
      <c r="B679" t="n">
        <v>0.0006567836143450049</v>
      </c>
      <c r="C679" t="n">
        <v>10.19736842105265</v>
      </c>
      <c r="D679" t="n">
        <v>9.998266666666668</v>
      </c>
      <c r="E679" t="n">
        <v>1.3636</v>
      </c>
    </row>
    <row r="680">
      <c r="A680" t="inlineStr">
        <is>
          <t>603156</t>
        </is>
      </c>
      <c r="B680" t="n">
        <v>0.001163636466383429</v>
      </c>
      <c r="C680" t="n">
        <v>10.15754560530679</v>
      </c>
      <c r="D680" t="n">
        <v>26.00613333333333</v>
      </c>
      <c r="E680" t="n">
        <v>0.4962666666666666</v>
      </c>
    </row>
    <row r="681">
      <c r="A681" t="inlineStr">
        <is>
          <t>600196</t>
        </is>
      </c>
      <c r="B681" t="n">
        <v>0.002584811306512433</v>
      </c>
      <c r="C681" t="n">
        <v>10.15706806282724</v>
      </c>
      <c r="D681" t="n">
        <v>53.91373333333333</v>
      </c>
      <c r="E681" t="n">
        <v>2.8752</v>
      </c>
    </row>
    <row r="682">
      <c r="A682" t="inlineStr">
        <is>
          <t>688023</t>
        </is>
      </c>
      <c r="B682" t="n">
        <v>0.01816094768584835</v>
      </c>
      <c r="C682" t="n">
        <v>10.15072285450631</v>
      </c>
      <c r="D682" t="n">
        <v>252.8122666666667</v>
      </c>
      <c r="E682" t="n">
        <v>1.998666666666667</v>
      </c>
    </row>
    <row r="683">
      <c r="A683" t="inlineStr">
        <is>
          <t>601018</t>
        </is>
      </c>
      <c r="B683" t="n">
        <v>6.396076493059145e-05</v>
      </c>
      <c r="C683" t="n">
        <v>10.126582278481</v>
      </c>
      <c r="D683" t="n">
        <v>3.866533333333333</v>
      </c>
      <c r="E683" t="n">
        <v>0.08946666666666665</v>
      </c>
    </row>
    <row r="684">
      <c r="A684" t="inlineStr">
        <is>
          <t>600072</t>
        </is>
      </c>
      <c r="B684" t="n">
        <v>0.0004805128001199956</v>
      </c>
      <c r="C684" t="n">
        <v>10.00000000000001</v>
      </c>
      <c r="D684" t="n">
        <v>12.7412</v>
      </c>
      <c r="E684" t="n">
        <v>2.197066666666667</v>
      </c>
    </row>
    <row r="685">
      <c r="A685" t="inlineStr">
        <is>
          <t>600849</t>
        </is>
      </c>
      <c r="B685" t="n">
        <v>0.0004607521929094834</v>
      </c>
      <c r="C685" t="n">
        <v>9.925373134328353</v>
      </c>
      <c r="D685" t="n">
        <v>14.69213333333333</v>
      </c>
      <c r="E685" t="n">
        <v>0</v>
      </c>
    </row>
    <row r="686">
      <c r="A686" t="inlineStr">
        <is>
          <t>601088</t>
        </is>
      </c>
      <c r="B686" t="n">
        <v>0.000722983895472501</v>
      </c>
      <c r="C686" t="n">
        <v>9.900373599003732</v>
      </c>
      <c r="D686" t="n">
        <v>17.552</v>
      </c>
      <c r="E686" t="n">
        <v>0.1966666666666667</v>
      </c>
    </row>
    <row r="687">
      <c r="A687" t="inlineStr">
        <is>
          <t>600313</t>
        </is>
      </c>
      <c r="B687" t="n">
        <v>0.0009867105575105354</v>
      </c>
      <c r="C687" t="n">
        <v>9.845559845559858</v>
      </c>
      <c r="D687" t="n">
        <v>4.774133333333333</v>
      </c>
      <c r="E687" t="n">
        <v>5.2924</v>
      </c>
    </row>
    <row r="688">
      <c r="A688" t="inlineStr">
        <is>
          <t>600991</t>
        </is>
      </c>
      <c r="B688" t="n">
        <v>0.0004609462313451422</v>
      </c>
      <c r="C688" t="n">
        <v>9.79667282809611</v>
      </c>
      <c r="D688" t="n">
        <v>15.76493333333334</v>
      </c>
      <c r="E688" t="n">
        <v>0</v>
      </c>
    </row>
    <row r="689">
      <c r="A689" t="inlineStr">
        <is>
          <t>601952</t>
        </is>
      </c>
      <c r="B689" t="n">
        <v>0.001127733017726157</v>
      </c>
      <c r="C689" t="n">
        <v>9.640397857689354</v>
      </c>
      <c r="D689" t="n">
        <v>13.2936</v>
      </c>
      <c r="E689" t="n">
        <v>1.805866666666666</v>
      </c>
    </row>
    <row r="690">
      <c r="A690" t="inlineStr">
        <is>
          <t>603005</t>
        </is>
      </c>
      <c r="B690" t="n">
        <v>0.002247504093677662</v>
      </c>
      <c r="C690" t="n">
        <v>9.570191713048848</v>
      </c>
      <c r="D690" t="n">
        <v>67.79560000000001</v>
      </c>
      <c r="E690" t="n">
        <v>2.280533333333333</v>
      </c>
    </row>
    <row r="691">
      <c r="A691" t="inlineStr">
        <is>
          <t>603100</t>
        </is>
      </c>
      <c r="B691" t="n">
        <v>0.001664345352810727</v>
      </c>
      <c r="C691" t="n">
        <v>9.437751004016048</v>
      </c>
      <c r="D691" t="n">
        <v>11.2632</v>
      </c>
      <c r="E691" t="n">
        <v>1.245333333333333</v>
      </c>
    </row>
    <row r="692">
      <c r="A692" t="inlineStr">
        <is>
          <t>601717</t>
        </is>
      </c>
      <c r="B692" t="n">
        <v>0.001113849633734527</v>
      </c>
      <c r="C692" t="n">
        <v>9.35910478128179</v>
      </c>
      <c r="D692" t="n">
        <v>10.73093333333333</v>
      </c>
      <c r="E692" t="n">
        <v>2.896399999999999</v>
      </c>
    </row>
    <row r="693">
      <c r="A693" t="inlineStr">
        <is>
          <t>603618</t>
        </is>
      </c>
      <c r="B693" t="n">
        <v>8.412183938230696e-05</v>
      </c>
      <c r="C693" t="n">
        <v>9.294320137693624</v>
      </c>
      <c r="D693" t="n">
        <v>5.754266666666666</v>
      </c>
      <c r="E693" t="n">
        <v>0.8436</v>
      </c>
    </row>
    <row r="694">
      <c r="A694" t="inlineStr">
        <is>
          <t>600118</t>
        </is>
      </c>
      <c r="B694" t="n">
        <v>0.0008111508470676218</v>
      </c>
      <c r="C694" t="n">
        <v>9.282325029656002</v>
      </c>
      <c r="D694" t="n">
        <v>32.96426666666666</v>
      </c>
      <c r="E694" t="n">
        <v>0.9472000000000003</v>
      </c>
    </row>
    <row r="695">
      <c r="A695" t="inlineStr">
        <is>
          <t>601298</t>
        </is>
      </c>
      <c r="B695" t="n">
        <v>0.0001023657136091872</v>
      </c>
      <c r="C695" t="n">
        <v>9.197324414715723</v>
      </c>
      <c r="D695" t="n">
        <v>6.0064</v>
      </c>
      <c r="E695" t="n">
        <v>0.6253333333333334</v>
      </c>
    </row>
    <row r="696">
      <c r="A696" t="inlineStr">
        <is>
          <t>600782</t>
        </is>
      </c>
      <c r="B696" t="n">
        <v>0.0001841491009709988</v>
      </c>
      <c r="C696" t="n">
        <v>9.178743961352653</v>
      </c>
      <c r="D696" t="n">
        <v>4.374266666666666</v>
      </c>
      <c r="E696" t="n">
        <v>0.9820000000000001</v>
      </c>
    </row>
    <row r="697">
      <c r="A697" t="inlineStr">
        <is>
          <t>601339</t>
        </is>
      </c>
      <c r="B697" t="n">
        <v>0.0004341171403962104</v>
      </c>
      <c r="C697" t="n">
        <v>9.115281501340489</v>
      </c>
      <c r="D697" t="n">
        <v>4.128</v>
      </c>
      <c r="E697" t="n">
        <v>1.366666666666667</v>
      </c>
    </row>
    <row r="698">
      <c r="A698" t="inlineStr">
        <is>
          <t>600141</t>
        </is>
      </c>
      <c r="B698" t="n">
        <v>0.001034577360689422</v>
      </c>
      <c r="C698" t="n">
        <v>8.994197292069629</v>
      </c>
      <c r="D698" t="n">
        <v>11.5936</v>
      </c>
      <c r="E698" t="n">
        <v>2.612533333333333</v>
      </c>
    </row>
    <row r="699">
      <c r="A699" t="inlineStr">
        <is>
          <t>600933</t>
        </is>
      </c>
      <c r="B699" t="n">
        <v>0.0007867126669095153</v>
      </c>
      <c r="C699" t="n">
        <v>8.938953488372103</v>
      </c>
      <c r="D699" t="n">
        <v>15.12906666666667</v>
      </c>
      <c r="E699" t="n">
        <v>0.9032000000000001</v>
      </c>
    </row>
    <row r="700">
      <c r="A700" t="inlineStr">
        <is>
          <t>600654</t>
        </is>
      </c>
      <c r="B700" t="n">
        <v>8.978090106972748e-05</v>
      </c>
      <c r="C700" t="n">
        <v>8.917197452229297</v>
      </c>
      <c r="D700" t="n">
        <v>1.7076</v>
      </c>
      <c r="E700" t="n">
        <v>0.7110666666666666</v>
      </c>
    </row>
    <row r="701">
      <c r="A701" t="inlineStr">
        <is>
          <t>601519</t>
        </is>
      </c>
      <c r="B701" t="n">
        <v>0.0002439913672656942</v>
      </c>
      <c r="C701" t="n">
        <v>8.817427385892106</v>
      </c>
      <c r="D701" t="n">
        <v>9.850533333333335</v>
      </c>
      <c r="E701" t="n">
        <v>1.690933333333333</v>
      </c>
    </row>
    <row r="702">
      <c r="A702" t="inlineStr">
        <is>
          <t>603026</t>
        </is>
      </c>
      <c r="B702" t="n">
        <v>0.004334840459236168</v>
      </c>
      <c r="C702" t="n">
        <v>8.806464981351025</v>
      </c>
      <c r="D702" t="n">
        <v>49.44506666666668</v>
      </c>
      <c r="E702" t="n">
        <v>5.738933333333333</v>
      </c>
    </row>
    <row r="703">
      <c r="A703" t="inlineStr">
        <is>
          <t>601126</t>
        </is>
      </c>
      <c r="B703" t="n">
        <v>0.000383587711447056</v>
      </c>
      <c r="C703" t="n">
        <v>8.774583963691374</v>
      </c>
      <c r="D703" t="n">
        <v>7.249866666666667</v>
      </c>
      <c r="E703" t="n">
        <v>1.336</v>
      </c>
    </row>
    <row r="704">
      <c r="A704" t="inlineStr">
        <is>
          <t>600163</t>
        </is>
      </c>
      <c r="B704" t="n">
        <v>0.0001509520549046081</v>
      </c>
      <c r="C704" t="n">
        <v>8.707124010554089</v>
      </c>
      <c r="D704" t="n">
        <v>3.686933333333334</v>
      </c>
      <c r="E704" t="n">
        <v>0.9917333333333332</v>
      </c>
    </row>
    <row r="705">
      <c r="A705" t="inlineStr">
        <is>
          <t>603155</t>
        </is>
      </c>
      <c r="B705" t="n">
        <v>0.003119933613738425</v>
      </c>
      <c r="C705" t="n">
        <v>8.683473389355733</v>
      </c>
      <c r="D705" t="n">
        <v>37.46960000000001</v>
      </c>
      <c r="E705" t="n">
        <v>8.829066666666666</v>
      </c>
    </row>
    <row r="706">
      <c r="A706" t="inlineStr">
        <is>
          <t>603517</t>
        </is>
      </c>
      <c r="B706" t="n">
        <v>0.002564632401621211</v>
      </c>
      <c r="C706" t="n">
        <v>8.658722109533468</v>
      </c>
      <c r="D706" t="n">
        <v>77.98466666666667</v>
      </c>
      <c r="E706" t="n">
        <v>0.6725333333333334</v>
      </c>
    </row>
    <row r="707">
      <c r="A707" t="inlineStr">
        <is>
          <t>600967</t>
        </is>
      </c>
      <c r="B707" t="n">
        <v>0.0007454117778251712</v>
      </c>
      <c r="C707" t="n">
        <v>8.599290780141855</v>
      </c>
      <c r="D707" t="n">
        <v>10.62813333333333</v>
      </c>
      <c r="E707" t="n">
        <v>1.513066666666667</v>
      </c>
    </row>
    <row r="708">
      <c r="A708" t="inlineStr">
        <is>
          <t>600435</t>
        </is>
      </c>
      <c r="B708" t="n">
        <v>0.0001719782766626534</v>
      </c>
      <c r="C708" t="n">
        <v>8.558558558558559</v>
      </c>
      <c r="D708" t="n">
        <v>8.748399999999998</v>
      </c>
      <c r="E708" t="n">
        <v>1.3532</v>
      </c>
    </row>
    <row r="709">
      <c r="A709" t="inlineStr">
        <is>
          <t>603960</t>
        </is>
      </c>
      <c r="B709" t="n">
        <v>0.004515215789650376</v>
      </c>
      <c r="C709" t="n">
        <v>8.464384828862158</v>
      </c>
      <c r="D709" t="n">
        <v>40.59893333333333</v>
      </c>
      <c r="E709" t="n">
        <v>1.261466666666667</v>
      </c>
    </row>
    <row r="710">
      <c r="A710" t="inlineStr">
        <is>
          <t>603979</t>
        </is>
      </c>
      <c r="B710" t="n">
        <v>0.0004836050164618364</v>
      </c>
      <c r="C710" t="n">
        <v>8.455284552845521</v>
      </c>
      <c r="D710" t="n">
        <v>11.78933333333333</v>
      </c>
      <c r="E710" t="n">
        <v>1.291866666666667</v>
      </c>
    </row>
    <row r="711">
      <c r="A711" t="inlineStr">
        <is>
          <t>601003</t>
        </is>
      </c>
      <c r="B711" t="n">
        <v>0.0001967160166045051</v>
      </c>
      <c r="C711" t="n">
        <v>8.43881856540083</v>
      </c>
      <c r="D711" t="n">
        <v>4.921466666666667</v>
      </c>
      <c r="E711" t="n">
        <v>0.3454666666666668</v>
      </c>
    </row>
    <row r="712">
      <c r="A712" t="inlineStr">
        <is>
          <t>603959</t>
        </is>
      </c>
      <c r="B712" t="n">
        <v>0.001806254539438309</v>
      </c>
      <c r="C712" t="n">
        <v>8.381265406737871</v>
      </c>
      <c r="D712" t="n">
        <v>12.8944</v>
      </c>
      <c r="E712" t="n">
        <v>1.301333333333333</v>
      </c>
    </row>
    <row r="713">
      <c r="A713" t="inlineStr">
        <is>
          <t>601808</t>
        </is>
      </c>
      <c r="B713" t="n">
        <v>0.0008863726324548375</v>
      </c>
      <c r="C713" t="n">
        <v>8.340353833192914</v>
      </c>
      <c r="D713" t="n">
        <v>12.35613333333333</v>
      </c>
      <c r="E713" t="n">
        <v>0.3038666666666667</v>
      </c>
    </row>
    <row r="714">
      <c r="A714" t="inlineStr">
        <is>
          <t>600018</t>
        </is>
      </c>
      <c r="B714" t="n">
        <v>9.494874771493002e-05</v>
      </c>
      <c r="C714" t="n">
        <v>8.314087759815258</v>
      </c>
      <c r="D714" t="n">
        <v>4.441066666666666</v>
      </c>
      <c r="E714" t="n">
        <v>0.1032</v>
      </c>
    </row>
    <row r="715">
      <c r="A715" t="inlineStr">
        <is>
          <t>601611</t>
        </is>
      </c>
      <c r="B715" t="n">
        <v>0.000116492376442711</v>
      </c>
      <c r="C715" t="n">
        <v>8.243243243243237</v>
      </c>
      <c r="D715" t="n">
        <v>7.452533333333332</v>
      </c>
      <c r="E715" t="n">
        <v>0.5961333333333333</v>
      </c>
    </row>
    <row r="716">
      <c r="A716" t="inlineStr">
        <is>
          <t>600636</t>
        </is>
      </c>
      <c r="B716" t="n">
        <v>0.0002592078597233236</v>
      </c>
      <c r="C716" t="n">
        <v>8.220211161387624</v>
      </c>
      <c r="D716" t="n">
        <v>13.45066666666667</v>
      </c>
      <c r="E716" t="n">
        <v>0.9139999999999999</v>
      </c>
    </row>
    <row r="717">
      <c r="A717" t="inlineStr">
        <is>
          <t>600552</t>
        </is>
      </c>
      <c r="B717" t="n">
        <v>0.0001864625792657631</v>
      </c>
      <c r="C717" t="n">
        <v>8.16944024205748</v>
      </c>
      <c r="D717" t="n">
        <v>6.499466666666667</v>
      </c>
      <c r="E717" t="n">
        <v>2.0768</v>
      </c>
    </row>
    <row r="718">
      <c r="A718" t="inlineStr">
        <is>
          <t>688196</t>
        </is>
      </c>
      <c r="B718" t="n">
        <v>0.001851924022134097</v>
      </c>
      <c r="C718" t="n">
        <v>8.14529444138692</v>
      </c>
      <c r="D718" t="n">
        <v>57.39293333333332</v>
      </c>
      <c r="E718" t="n">
        <v>4.830666666666667</v>
      </c>
    </row>
    <row r="719">
      <c r="A719" t="inlineStr">
        <is>
          <t>600158</t>
        </is>
      </c>
      <c r="B719" t="n">
        <v>0.0008731737415912781</v>
      </c>
      <c r="C719" t="n">
        <v>8.077260755048288</v>
      </c>
      <c r="D719" t="n">
        <v>13.28426666666667</v>
      </c>
      <c r="E719" t="n">
        <v>4.3768</v>
      </c>
    </row>
    <row r="720">
      <c r="A720" t="inlineStr">
        <is>
          <t>603338</t>
        </is>
      </c>
      <c r="B720" t="n">
        <v>0.002726662899569728</v>
      </c>
      <c r="C720" t="n">
        <v>8.020000000000005</v>
      </c>
      <c r="D720" t="n">
        <v>101.4790666666667</v>
      </c>
      <c r="E720" t="n">
        <v>0.4945333333333333</v>
      </c>
    </row>
    <row r="721">
      <c r="A721" t="inlineStr">
        <is>
          <t>600597</t>
        </is>
      </c>
      <c r="B721" t="n">
        <v>0.0005973609604326508</v>
      </c>
      <c r="C721" t="n">
        <v>7.96719390743994</v>
      </c>
      <c r="D721" t="n">
        <v>16.3704</v>
      </c>
      <c r="E721" t="n">
        <v>1.535066666666667</v>
      </c>
    </row>
    <row r="722">
      <c r="A722" t="inlineStr">
        <is>
          <t>600186</t>
        </is>
      </c>
      <c r="B722" t="n">
        <v>7.036484949904525e-05</v>
      </c>
      <c r="C722" t="n">
        <v>7.719298245614037</v>
      </c>
      <c r="D722" t="n">
        <v>2.762133333333334</v>
      </c>
      <c r="E722" t="n">
        <v>0.9239999999999999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7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0.1284026526258784</v>
      </c>
      <c r="C2" t="n">
        <v>567.6025917926565</v>
      </c>
      <c r="D2" t="n">
        <v>9.4635</v>
      </c>
      <c r="E2" t="n">
        <v>5.80175</v>
      </c>
    </row>
    <row r="3">
      <c r="A3" t="inlineStr">
        <is>
          <t>600121</t>
        </is>
      </c>
      <c r="B3" t="n">
        <v>0.01492465656891255</v>
      </c>
      <c r="C3" t="n">
        <v>319.9004975124378</v>
      </c>
      <c r="D3" t="n">
        <v>3.417375</v>
      </c>
      <c r="E3" t="n">
        <v>6.906874999999999</v>
      </c>
    </row>
    <row r="4">
      <c r="A4" t="inlineStr">
        <is>
          <t>300274</t>
        </is>
      </c>
      <c r="B4" t="n">
        <v>0.06991632053110527</v>
      </c>
      <c r="C4" t="n">
        <v>256.6388115134633</v>
      </c>
      <c r="D4" t="n">
        <v>43.2965</v>
      </c>
      <c r="E4" t="n">
        <v>4.84675</v>
      </c>
    </row>
    <row r="5">
      <c r="A5" t="inlineStr">
        <is>
          <t>002756</t>
        </is>
      </c>
      <c r="B5" t="n">
        <v>0.06261781677332114</v>
      </c>
      <c r="C5" t="n">
        <v>249.9725726823916</v>
      </c>
      <c r="D5" t="n">
        <v>26.253</v>
      </c>
      <c r="E5" t="n">
        <v>3.78125</v>
      </c>
    </row>
    <row r="6">
      <c r="A6" t="inlineStr">
        <is>
          <t>603025</t>
        </is>
      </c>
      <c r="B6" t="n">
        <v>0.04028468233669176</v>
      </c>
      <c r="C6" t="n">
        <v>232.9268292682927</v>
      </c>
      <c r="D6" t="n">
        <v>12.05925</v>
      </c>
      <c r="E6" t="n">
        <v>2.060625</v>
      </c>
    </row>
    <row r="7">
      <c r="A7" t="inlineStr">
        <is>
          <t>300313</t>
        </is>
      </c>
      <c r="B7" t="n">
        <v>0.00939244873734971</v>
      </c>
      <c r="C7" t="n">
        <v>226.5248226950355</v>
      </c>
      <c r="D7" t="n">
        <v>21.02225</v>
      </c>
      <c r="E7" t="n">
        <v>15.4725</v>
      </c>
    </row>
    <row r="8">
      <c r="A8" t="inlineStr">
        <is>
          <t>600199</t>
        </is>
      </c>
      <c r="B8" t="n">
        <v>0.02714819847392839</v>
      </c>
      <c r="C8" t="n">
        <v>198.695652173913</v>
      </c>
      <c r="D8" t="n">
        <v>10.063625</v>
      </c>
      <c r="E8" t="n">
        <v>8.941999999999998</v>
      </c>
    </row>
    <row r="9">
      <c r="A9" t="inlineStr">
        <is>
          <t>002709</t>
        </is>
      </c>
      <c r="B9" t="n">
        <v>0.06748422301640394</v>
      </c>
      <c r="C9" t="n">
        <v>187.7047176729406</v>
      </c>
      <c r="D9" t="n">
        <v>71.05387499999999</v>
      </c>
      <c r="E9" t="n">
        <v>2.788</v>
      </c>
    </row>
    <row r="10">
      <c r="A10" t="inlineStr">
        <is>
          <t>002497</t>
        </is>
      </c>
      <c r="B10" t="n">
        <v>0.01341497704992663</v>
      </c>
      <c r="C10" t="n">
        <v>183.8675213675214</v>
      </c>
      <c r="D10" t="n">
        <v>14.14075</v>
      </c>
      <c r="E10" t="n">
        <v>7.029124999999999</v>
      </c>
    </row>
    <row r="11">
      <c r="A11" t="inlineStr">
        <is>
          <t>600559</t>
        </is>
      </c>
      <c r="B11" t="n">
        <v>0.03470722802655483</v>
      </c>
      <c r="C11" t="n">
        <v>177.2977219167321</v>
      </c>
      <c r="D11" t="n">
        <v>18.026375</v>
      </c>
      <c r="E11" t="n">
        <v>9.492749999999999</v>
      </c>
    </row>
    <row r="12">
      <c r="A12" t="inlineStr">
        <is>
          <t>002192</t>
        </is>
      </c>
      <c r="B12" t="n">
        <v>0.03129171940380544</v>
      </c>
      <c r="C12" t="n">
        <v>172.289156626506</v>
      </c>
      <c r="D12" t="n">
        <v>24.67525</v>
      </c>
      <c r="E12" t="n">
        <v>2.194</v>
      </c>
    </row>
    <row r="13">
      <c r="A13" t="inlineStr">
        <is>
          <t>300850</t>
        </is>
      </c>
      <c r="B13" t="n">
        <v>0.1519667213681994</v>
      </c>
      <c r="C13" t="n">
        <v>170.514385353095</v>
      </c>
      <c r="D13" t="n">
        <v>104.9445</v>
      </c>
      <c r="E13" t="n">
        <v>13.62175</v>
      </c>
    </row>
    <row r="14">
      <c r="A14" t="inlineStr">
        <is>
          <t>000816</t>
        </is>
      </c>
      <c r="B14" t="n">
        <v>0.006337361750132721</v>
      </c>
      <c r="C14" t="n">
        <v>164</v>
      </c>
      <c r="D14" t="n">
        <v>2.8255</v>
      </c>
      <c r="E14" t="n">
        <v>10.30025</v>
      </c>
    </row>
    <row r="15">
      <c r="A15" t="inlineStr">
        <is>
          <t>002149</t>
        </is>
      </c>
      <c r="B15" t="n">
        <v>0.01146974850572571</v>
      </c>
      <c r="C15" t="n">
        <v>143.6156763590392</v>
      </c>
      <c r="D15" t="n">
        <v>10.566375</v>
      </c>
      <c r="E15" t="n">
        <v>6.643125</v>
      </c>
    </row>
    <row r="16">
      <c r="A16" t="inlineStr">
        <is>
          <t>002460</t>
        </is>
      </c>
      <c r="B16" t="n">
        <v>0.04998946527809462</v>
      </c>
      <c r="C16" t="n">
        <v>141.5409702405218</v>
      </c>
      <c r="D16" t="n">
        <v>71.23474999999999</v>
      </c>
      <c r="E16" t="n">
        <v>3.488375</v>
      </c>
    </row>
    <row r="17">
      <c r="A17" t="inlineStr">
        <is>
          <t>601919</t>
        </is>
      </c>
      <c r="B17" t="n">
        <v>0.007452952844543817</v>
      </c>
      <c r="C17" t="n">
        <v>138.7931034482758</v>
      </c>
      <c r="D17" t="n">
        <v>8.0505</v>
      </c>
      <c r="E17" t="n">
        <v>1.406</v>
      </c>
    </row>
    <row r="18">
      <c r="A18" t="inlineStr">
        <is>
          <t>002612</t>
        </is>
      </c>
      <c r="B18" t="n">
        <v>0.02537202647372618</v>
      </c>
      <c r="C18" t="n">
        <v>138.6427898209237</v>
      </c>
      <c r="D18" t="n">
        <v>14.030125</v>
      </c>
      <c r="E18" t="n">
        <v>9.1325</v>
      </c>
    </row>
    <row r="19">
      <c r="A19" t="inlineStr">
        <is>
          <t>601908</t>
        </is>
      </c>
      <c r="B19" t="n">
        <v>0.004471296391199095</v>
      </c>
      <c r="C19" t="n">
        <v>138.2716049382716</v>
      </c>
      <c r="D19" t="n">
        <v>6.40275</v>
      </c>
      <c r="E19" t="n">
        <v>2.75875</v>
      </c>
    </row>
    <row r="20">
      <c r="A20" t="inlineStr">
        <is>
          <t>600702</t>
        </is>
      </c>
      <c r="B20" t="n">
        <v>0.08588756774672084</v>
      </c>
      <c r="C20" t="n">
        <v>134.2175066312997</v>
      </c>
      <c r="D20" t="n">
        <v>53.643625</v>
      </c>
      <c r="E20" t="n">
        <v>3.573625</v>
      </c>
    </row>
    <row r="21">
      <c r="A21" t="inlineStr">
        <is>
          <t>601633</t>
        </is>
      </c>
      <c r="B21" t="n">
        <v>0.01415501343270986</v>
      </c>
      <c r="C21" t="n">
        <v>134.1896024464832</v>
      </c>
      <c r="D21" t="n">
        <v>24.994375</v>
      </c>
      <c r="E21" t="n">
        <v>0.646875</v>
      </c>
    </row>
    <row r="22">
      <c r="A22" t="inlineStr">
        <is>
          <t>002594</t>
        </is>
      </c>
      <c r="B22" t="n">
        <v>0.0898208050338986</v>
      </c>
      <c r="C22" t="n">
        <v>132.1089297023433</v>
      </c>
      <c r="D22" t="n">
        <v>153.112875</v>
      </c>
      <c r="E22" t="n">
        <v>3.86575</v>
      </c>
    </row>
    <row r="23">
      <c r="A23" t="inlineStr">
        <is>
          <t>603799</t>
        </is>
      </c>
      <c r="B23" t="n">
        <v>0.04630429262962051</v>
      </c>
      <c r="C23" t="n">
        <v>129.7086368366285</v>
      </c>
      <c r="D23" t="n">
        <v>48.74325</v>
      </c>
      <c r="E23" t="n">
        <v>3.091875</v>
      </c>
    </row>
    <row r="24">
      <c r="A24" t="inlineStr">
        <is>
          <t>600616</t>
        </is>
      </c>
      <c r="B24" t="n">
        <v>0.01040064472308665</v>
      </c>
      <c r="C24" t="n">
        <v>128.5420944558522</v>
      </c>
      <c r="D24" t="n">
        <v>6.426875</v>
      </c>
      <c r="E24" t="n">
        <v>6.155625</v>
      </c>
    </row>
    <row r="25">
      <c r="A25" t="inlineStr">
        <is>
          <t>689009</t>
        </is>
      </c>
      <c r="B25" t="n">
        <v>0.0180216872147597</v>
      </c>
      <c r="C25" t="n">
        <v>127.012987012987</v>
      </c>
      <c r="D25" t="n">
        <v>70.78583333333334</v>
      </c>
      <c r="E25" t="n">
        <v>22.58583333333333</v>
      </c>
    </row>
    <row r="26">
      <c r="A26" t="inlineStr">
        <is>
          <t>300581</t>
        </is>
      </c>
      <c r="B26" t="n">
        <v>0.03481499596098612</v>
      </c>
      <c r="C26" t="n">
        <v>124.1219008264463</v>
      </c>
      <c r="D26" t="n">
        <v>37.340875</v>
      </c>
      <c r="E26" t="n">
        <v>10.646</v>
      </c>
    </row>
    <row r="27">
      <c r="A27" t="inlineStr">
        <is>
          <t>603919</t>
        </is>
      </c>
      <c r="B27" t="n">
        <v>0.04954813941758484</v>
      </c>
      <c r="C27" t="n">
        <v>123.9916186485071</v>
      </c>
      <c r="D27" t="n">
        <v>33.92125</v>
      </c>
      <c r="E27" t="n">
        <v>5.263</v>
      </c>
    </row>
    <row r="28">
      <c r="A28" t="inlineStr">
        <is>
          <t>600399</t>
        </is>
      </c>
      <c r="B28" t="n">
        <v>0.009744615578295097</v>
      </c>
      <c r="C28" t="n">
        <v>122.027027027027</v>
      </c>
      <c r="D28" t="n">
        <v>10.161875</v>
      </c>
      <c r="E28" t="n">
        <v>1.1165</v>
      </c>
    </row>
    <row r="29">
      <c r="A29" t="inlineStr">
        <is>
          <t>002245</t>
        </is>
      </c>
      <c r="B29" t="n">
        <v>0.009702126368139257</v>
      </c>
      <c r="C29" t="n">
        <v>122.0035778175313</v>
      </c>
      <c r="D29" t="n">
        <v>8.182874999999999</v>
      </c>
      <c r="E29" t="n">
        <v>6.612</v>
      </c>
    </row>
    <row r="30">
      <c r="A30" t="inlineStr">
        <is>
          <t>600189</t>
        </is>
      </c>
      <c r="B30" t="n">
        <v>0.008971163266482247</v>
      </c>
      <c r="C30" t="n">
        <v>121.5151515151515</v>
      </c>
      <c r="D30" t="n">
        <v>8.133750000000001</v>
      </c>
      <c r="E30" t="n">
        <v>6.467125</v>
      </c>
    </row>
    <row r="31">
      <c r="A31" t="inlineStr">
        <is>
          <t>603063</t>
        </is>
      </c>
      <c r="B31" t="n">
        <v>0.009449294390578299</v>
      </c>
      <c r="C31" t="n">
        <v>119.4323144104803</v>
      </c>
      <c r="D31" t="n">
        <v>13.926625</v>
      </c>
      <c r="E31" t="n">
        <v>4.080125000000001</v>
      </c>
    </row>
    <row r="32">
      <c r="A32" t="inlineStr">
        <is>
          <t>300999</t>
        </is>
      </c>
      <c r="B32" t="n">
        <v>0.06260772419203321</v>
      </c>
      <c r="C32" t="n">
        <v>117.8571428571428</v>
      </c>
      <c r="D32" t="n">
        <v>70.11</v>
      </c>
      <c r="E32" t="n">
        <v>20.60258620689655</v>
      </c>
    </row>
    <row r="33">
      <c r="A33" t="inlineStr">
        <is>
          <t>300750</t>
        </is>
      </c>
      <c r="B33" t="n">
        <v>0.1029410341205874</v>
      </c>
      <c r="C33" t="n">
        <v>115.6652360515021</v>
      </c>
      <c r="D33" t="n">
        <v>249.814125</v>
      </c>
      <c r="E33" t="n">
        <v>1.128</v>
      </c>
    </row>
    <row r="34">
      <c r="A34" t="inlineStr">
        <is>
          <t>688390</t>
        </is>
      </c>
      <c r="B34" t="n">
        <v>0.07123510773807087</v>
      </c>
      <c r="C34" t="n">
        <v>114.9193548387097</v>
      </c>
      <c r="D34" t="n">
        <v>177.23975</v>
      </c>
      <c r="E34" t="n">
        <v>7.386124999999998</v>
      </c>
    </row>
    <row r="35">
      <c r="A35" t="inlineStr">
        <is>
          <t>603678</t>
        </is>
      </c>
      <c r="B35" t="n">
        <v>0.0182547814826241</v>
      </c>
      <c r="C35" t="n">
        <v>113.4285714285714</v>
      </c>
      <c r="D35" t="n">
        <v>50.242</v>
      </c>
      <c r="E35" t="n">
        <v>1.8075</v>
      </c>
    </row>
    <row r="36">
      <c r="A36" t="inlineStr">
        <is>
          <t>300896</t>
        </is>
      </c>
      <c r="B36" t="n">
        <v>0.1855929518929927</v>
      </c>
      <c r="C36" t="n">
        <v>111.9964716259923</v>
      </c>
      <c r="D36" t="n">
        <v>538.0347692307691</v>
      </c>
      <c r="E36" t="n">
        <v>7.212923076923078</v>
      </c>
    </row>
    <row r="37">
      <c r="A37" t="inlineStr">
        <is>
          <t>603267</t>
        </is>
      </c>
      <c r="B37" t="n">
        <v>0.04339557439937149</v>
      </c>
      <c r="C37" t="n">
        <v>108.8297126839524</v>
      </c>
      <c r="D37" t="n">
        <v>94.689875</v>
      </c>
      <c r="E37" t="n">
        <v>1.526625</v>
      </c>
    </row>
    <row r="38">
      <c r="A38" t="inlineStr">
        <is>
          <t>603486</t>
        </is>
      </c>
      <c r="B38" t="n">
        <v>0.03407458751269489</v>
      </c>
      <c r="C38" t="n">
        <v>108.7550011767475</v>
      </c>
      <c r="D38" t="n">
        <v>62.525125</v>
      </c>
      <c r="E38" t="n">
        <v>2.249625</v>
      </c>
    </row>
    <row r="39">
      <c r="A39" t="inlineStr">
        <is>
          <t>300450</t>
        </is>
      </c>
      <c r="B39" t="n">
        <v>0.02645952424908348</v>
      </c>
      <c r="C39" t="n">
        <v>107.2429906542056</v>
      </c>
      <c r="D39" t="n">
        <v>61.33962499999999</v>
      </c>
      <c r="E39" t="n">
        <v>1.546125</v>
      </c>
    </row>
    <row r="40">
      <c r="A40" t="inlineStr">
        <is>
          <t>688598</t>
        </is>
      </c>
      <c r="B40" t="n">
        <v>0.08435174051702957</v>
      </c>
      <c r="C40" t="n">
        <v>106.2660098522167</v>
      </c>
      <c r="D40" t="n">
        <v>125.920625</v>
      </c>
      <c r="E40" t="n">
        <v>5.730625000000001</v>
      </c>
    </row>
    <row r="41">
      <c r="A41" t="inlineStr">
        <is>
          <t>600798</t>
        </is>
      </c>
      <c r="B41" t="n">
        <v>0.001595068747080803</v>
      </c>
      <c r="C41" t="n">
        <v>105.2631578947369</v>
      </c>
      <c r="D41" t="n">
        <v>3.479125</v>
      </c>
      <c r="E41" t="n">
        <v>3.428624999999999</v>
      </c>
    </row>
    <row r="42">
      <c r="A42" t="inlineStr">
        <is>
          <t>688536</t>
        </is>
      </c>
      <c r="B42" t="n">
        <v>0.1443246263644835</v>
      </c>
      <c r="C42" t="n">
        <v>104.390243902439</v>
      </c>
      <c r="D42" t="n">
        <v>343.746</v>
      </c>
      <c r="E42" t="n">
        <v>8.359714285714286</v>
      </c>
    </row>
    <row r="43">
      <c r="A43" t="inlineStr">
        <is>
          <t>002466</t>
        </is>
      </c>
      <c r="B43" t="n">
        <v>0.01897767424479268</v>
      </c>
      <c r="C43" t="n">
        <v>103.9024390243902</v>
      </c>
      <c r="D43" t="n">
        <v>25.589</v>
      </c>
      <c r="E43" t="n">
        <v>5.808</v>
      </c>
    </row>
    <row r="44">
      <c r="A44" t="inlineStr">
        <is>
          <t>000799</t>
        </is>
      </c>
      <c r="B44" t="n">
        <v>0.0452288810448894</v>
      </c>
      <c r="C44" t="n">
        <v>103.8558065252111</v>
      </c>
      <c r="D44" t="n">
        <v>108.078125</v>
      </c>
      <c r="E44" t="n">
        <v>3.927125</v>
      </c>
    </row>
    <row r="45">
      <c r="A45" t="inlineStr">
        <is>
          <t>002568</t>
        </is>
      </c>
      <c r="B45" t="n">
        <v>0.04198793707645351</v>
      </c>
      <c r="C45" t="n">
        <v>103.2352403582526</v>
      </c>
      <c r="D45" t="n">
        <v>74.372</v>
      </c>
      <c r="E45" t="n">
        <v>1.185375</v>
      </c>
    </row>
    <row r="46">
      <c r="A46" t="inlineStr">
        <is>
          <t>600809</t>
        </is>
      </c>
      <c r="B46" t="n">
        <v>0.1300027927467597</v>
      </c>
      <c r="C46" t="n">
        <v>102.7069645203679</v>
      </c>
      <c r="D46" t="n">
        <v>250.75</v>
      </c>
      <c r="E46" t="n">
        <v>0.560125</v>
      </c>
    </row>
    <row r="47">
      <c r="A47" t="inlineStr">
        <is>
          <t>002646</t>
        </is>
      </c>
      <c r="B47" t="n">
        <v>0.01906163695652174</v>
      </c>
      <c r="C47" t="n">
        <v>100.6717850287908</v>
      </c>
      <c r="D47" t="n">
        <v>14.375</v>
      </c>
      <c r="E47" t="n">
        <v>4.948</v>
      </c>
    </row>
    <row r="48">
      <c r="A48" t="inlineStr">
        <is>
          <t>002759</t>
        </is>
      </c>
      <c r="B48" t="n">
        <v>0.006574258679514937</v>
      </c>
      <c r="C48" t="n">
        <v>100.1069518716578</v>
      </c>
      <c r="D48" t="n">
        <v>13.972375</v>
      </c>
      <c r="E48" t="n">
        <v>5.727875</v>
      </c>
    </row>
    <row r="49">
      <c r="A49" t="inlineStr">
        <is>
          <t>000798</t>
        </is>
      </c>
      <c r="B49" t="n">
        <v>0.008517160747431755</v>
      </c>
      <c r="C49" t="n">
        <v>99.57081545064376</v>
      </c>
      <c r="D49" t="n">
        <v>7.811749999999998</v>
      </c>
      <c r="E49" t="n">
        <v>5.161750000000001</v>
      </c>
    </row>
    <row r="50">
      <c r="A50" t="inlineStr">
        <is>
          <t>002812</t>
        </is>
      </c>
      <c r="B50" t="n">
        <v>0.03830379268328866</v>
      </c>
      <c r="C50" t="n">
        <v>99.33734939759036</v>
      </c>
      <c r="D50" t="n">
        <v>104.797125</v>
      </c>
      <c r="E50" t="n">
        <v>1.17</v>
      </c>
    </row>
    <row r="51">
      <c r="A51" t="inlineStr">
        <is>
          <t>603185</t>
        </is>
      </c>
      <c r="B51" t="n">
        <v>0.07231372133266062</v>
      </c>
      <c r="C51" t="n">
        <v>99.14040114613181</v>
      </c>
      <c r="D51" t="n">
        <v>90.89312499999998</v>
      </c>
      <c r="E51" t="n">
        <v>9.343999999999999</v>
      </c>
    </row>
    <row r="52">
      <c r="A52" t="inlineStr">
        <is>
          <t>300014</t>
        </is>
      </c>
      <c r="B52" t="n">
        <v>0.02345040838501906</v>
      </c>
      <c r="C52" t="n">
        <v>98.45736918907653</v>
      </c>
      <c r="D52" t="n">
        <v>60.894875</v>
      </c>
      <c r="E52" t="n">
        <v>1.629</v>
      </c>
    </row>
    <row r="53">
      <c r="A53" t="inlineStr">
        <is>
          <t>600765</t>
        </is>
      </c>
      <c r="B53" t="n">
        <v>0.007133796024781518</v>
      </c>
      <c r="C53" t="n">
        <v>98.03459119496856</v>
      </c>
      <c r="D53" t="n">
        <v>16.491625</v>
      </c>
      <c r="E53" t="n">
        <v>3.096</v>
      </c>
    </row>
    <row r="54">
      <c r="A54" t="inlineStr">
        <is>
          <t>000155</t>
        </is>
      </c>
      <c r="B54" t="n">
        <v>0.003437214397059738</v>
      </c>
      <c r="C54" t="n">
        <v>97.28033472803345</v>
      </c>
      <c r="D54" t="n">
        <v>6.024125000000001</v>
      </c>
      <c r="E54" t="n">
        <v>3.825125</v>
      </c>
    </row>
    <row r="55">
      <c r="A55" t="inlineStr">
        <is>
          <t>000516</t>
        </is>
      </c>
      <c r="B55" t="n">
        <v>0.004838371870673099</v>
      </c>
      <c r="C55" t="n">
        <v>96.93053311793214</v>
      </c>
      <c r="D55" t="n">
        <v>8.395874999999998</v>
      </c>
      <c r="E55" t="n">
        <v>2.38075</v>
      </c>
    </row>
    <row r="56">
      <c r="A56" t="inlineStr">
        <is>
          <t>600059</t>
        </is>
      </c>
      <c r="B56" t="n">
        <v>0.00710534233307209</v>
      </c>
      <c r="C56" t="n">
        <v>96.05263157894737</v>
      </c>
      <c r="D56" t="n">
        <v>10.925375</v>
      </c>
      <c r="E56" t="n">
        <v>4.517625</v>
      </c>
    </row>
    <row r="57">
      <c r="A57" t="inlineStr">
        <is>
          <t>300726</t>
        </is>
      </c>
      <c r="B57" t="n">
        <v>0.02584350603741539</v>
      </c>
      <c r="C57" t="n">
        <v>95.23218276632728</v>
      </c>
      <c r="D57" t="n">
        <v>50.11975</v>
      </c>
      <c r="E57" t="n">
        <v>4.965999999999999</v>
      </c>
    </row>
    <row r="58">
      <c r="A58" t="inlineStr">
        <is>
          <t>300722</t>
        </is>
      </c>
      <c r="B58" t="n">
        <v>0.05165940573485756</v>
      </c>
      <c r="C58" t="n">
        <v>94.48275862068965</v>
      </c>
      <c r="D58" t="n">
        <v>58.698875</v>
      </c>
      <c r="E58" t="n">
        <v>28.952375</v>
      </c>
    </row>
    <row r="59">
      <c r="A59" t="inlineStr">
        <is>
          <t>600381</t>
        </is>
      </c>
      <c r="B59" t="n">
        <v>0.002152764910959801</v>
      </c>
      <c r="C59" t="n">
        <v>93.53612167300381</v>
      </c>
      <c r="D59" t="n">
        <v>5.72775</v>
      </c>
      <c r="E59" t="n">
        <v>2.845125</v>
      </c>
    </row>
    <row r="60">
      <c r="A60" t="inlineStr">
        <is>
          <t>688169</t>
        </is>
      </c>
      <c r="B60" t="n">
        <v>0.4545433384354493</v>
      </c>
      <c r="C60" t="n">
        <v>93.16584143285043</v>
      </c>
      <c r="D60" t="n">
        <v>778.11875</v>
      </c>
      <c r="E60" t="n">
        <v>2.659625</v>
      </c>
    </row>
    <row r="61">
      <c r="A61" t="inlineStr">
        <is>
          <t>601995</t>
        </is>
      </c>
      <c r="B61" t="n">
        <v>0.01133608428742309</v>
      </c>
      <c r="C61" t="n">
        <v>93.10344827586205</v>
      </c>
      <c r="D61" t="n">
        <v>61.33347826086956</v>
      </c>
      <c r="E61" t="n">
        <v>21.91239130434783</v>
      </c>
    </row>
    <row r="62">
      <c r="A62" t="inlineStr">
        <is>
          <t>601127</t>
        </is>
      </c>
      <c r="B62" t="n">
        <v>0.01817276184189024</v>
      </c>
      <c r="C62" t="n">
        <v>92.8904428904429</v>
      </c>
      <c r="D62" t="n">
        <v>12.621375</v>
      </c>
      <c r="E62" t="n">
        <v>3.0385</v>
      </c>
    </row>
    <row r="63">
      <c r="A63" t="inlineStr">
        <is>
          <t>688017</t>
        </is>
      </c>
      <c r="B63" t="n">
        <v>0.07763015824552778</v>
      </c>
      <c r="C63" t="n">
        <v>92.32051282051282</v>
      </c>
      <c r="D63" t="n">
        <v>101.271375</v>
      </c>
      <c r="E63" t="n">
        <v>4.52525</v>
      </c>
    </row>
    <row r="64">
      <c r="A64" t="inlineStr">
        <is>
          <t>600006</t>
        </is>
      </c>
      <c r="B64" t="n">
        <v>0.004487866665357732</v>
      </c>
      <c r="C64" t="n">
        <v>92.20779220779222</v>
      </c>
      <c r="D64" t="n">
        <v>6.3665</v>
      </c>
      <c r="E64" t="n">
        <v>4.479125000000001</v>
      </c>
    </row>
    <row r="65">
      <c r="A65" t="inlineStr">
        <is>
          <t>300037</t>
        </is>
      </c>
      <c r="B65" t="n">
        <v>0.04579125757288739</v>
      </c>
      <c r="C65" t="n">
        <v>92.17176179537019</v>
      </c>
      <c r="D65" t="n">
        <v>79.26612499999999</v>
      </c>
      <c r="E65" t="n">
        <v>2.863625</v>
      </c>
    </row>
    <row r="66">
      <c r="A66" t="inlineStr">
        <is>
          <t>600456</t>
        </is>
      </c>
      <c r="B66" t="n">
        <v>0.0172959818011345</v>
      </c>
      <c r="C66" t="n">
        <v>91.85356200527706</v>
      </c>
      <c r="D66" t="n">
        <v>36.987625</v>
      </c>
      <c r="E66" t="n">
        <v>1.91775</v>
      </c>
    </row>
    <row r="67">
      <c r="A67" t="inlineStr">
        <is>
          <t>688005</t>
        </is>
      </c>
      <c r="B67" t="n">
        <v>0.0199198523907807</v>
      </c>
      <c r="C67" t="n">
        <v>91.52236652236654</v>
      </c>
      <c r="D67" t="n">
        <v>37.15575</v>
      </c>
      <c r="E67" t="n">
        <v>2.903875</v>
      </c>
    </row>
    <row r="68">
      <c r="A68" t="inlineStr">
        <is>
          <t>601865</t>
        </is>
      </c>
      <c r="B68" t="n">
        <v>0.01259037310580762</v>
      </c>
      <c r="C68" t="n">
        <v>90.99177132957992</v>
      </c>
      <c r="D68" t="n">
        <v>33.6885</v>
      </c>
      <c r="E68" t="n">
        <v>5.87475</v>
      </c>
    </row>
    <row r="69">
      <c r="A69" t="inlineStr">
        <is>
          <t>000615</t>
        </is>
      </c>
      <c r="B69" t="n">
        <v>0.003430780797644005</v>
      </c>
      <c r="C69" t="n">
        <v>90.51918735891648</v>
      </c>
      <c r="D69" t="n">
        <v>5.0085</v>
      </c>
      <c r="E69" t="n">
        <v>3.284625</v>
      </c>
    </row>
    <row r="70">
      <c r="A70" t="inlineStr">
        <is>
          <t>300863</t>
        </is>
      </c>
      <c r="B70" t="n">
        <v>0.05116023047581116</v>
      </c>
      <c r="C70" t="n">
        <v>90.35714285714289</v>
      </c>
      <c r="D70" t="n">
        <v>130.556</v>
      </c>
      <c r="E70" t="n">
        <v>29.87225</v>
      </c>
    </row>
    <row r="71">
      <c r="A71" t="inlineStr">
        <is>
          <t>002738</t>
        </is>
      </c>
      <c r="B71" t="n">
        <v>0.007027226447360585</v>
      </c>
      <c r="C71" t="n">
        <v>90.10025062656641</v>
      </c>
      <c r="D71" t="n">
        <v>20.991875</v>
      </c>
      <c r="E71" t="n">
        <v>5.740875</v>
      </c>
    </row>
    <row r="72">
      <c r="A72" t="inlineStr">
        <is>
          <t>600238</t>
        </is>
      </c>
      <c r="B72" t="n">
        <v>0.00296070887644575</v>
      </c>
      <c r="C72" t="n">
        <v>89.65517241379312</v>
      </c>
      <c r="D72" t="n">
        <v>5.447000000000001</v>
      </c>
      <c r="E72" t="n">
        <v>0.7095</v>
      </c>
    </row>
    <row r="73">
      <c r="A73" t="inlineStr">
        <is>
          <t>000591</t>
        </is>
      </c>
      <c r="B73" t="n">
        <v>0.001383371523388116</v>
      </c>
      <c r="C73" t="n">
        <v>88.96882494004797</v>
      </c>
      <c r="D73" t="n">
        <v>4.94375</v>
      </c>
      <c r="E73" t="n">
        <v>5.500875000000001</v>
      </c>
    </row>
    <row r="74">
      <c r="A74" t="inlineStr">
        <is>
          <t>600333</t>
        </is>
      </c>
      <c r="B74" t="n">
        <v>0.003222175059358315</v>
      </c>
      <c r="C74" t="n">
        <v>88.96882494004797</v>
      </c>
      <c r="D74" t="n">
        <v>5.080374999999999</v>
      </c>
      <c r="E74" t="n">
        <v>4.60875</v>
      </c>
    </row>
    <row r="75">
      <c r="A75" t="inlineStr">
        <is>
          <t>600110</t>
        </is>
      </c>
      <c r="B75" t="n">
        <v>0.002698123087052459</v>
      </c>
      <c r="C75" t="n">
        <v>88.66906474820146</v>
      </c>
      <c r="D75" t="n">
        <v>7.024500000000001</v>
      </c>
      <c r="E75" t="n">
        <v>4.919750000000001</v>
      </c>
    </row>
    <row r="76">
      <c r="A76" t="inlineStr">
        <is>
          <t>300751</t>
        </is>
      </c>
      <c r="B76" t="n">
        <v>0.3636532367315906</v>
      </c>
      <c r="C76" t="n">
        <v>88.21421041534893</v>
      </c>
      <c r="D76" t="n">
        <v>470.269375</v>
      </c>
      <c r="E76" t="n">
        <v>2.25475</v>
      </c>
    </row>
    <row r="77">
      <c r="A77" t="inlineStr">
        <is>
          <t>600586</t>
        </is>
      </c>
      <c r="B77" t="n">
        <v>0.002867168593344857</v>
      </c>
      <c r="C77" t="n">
        <v>88.05555555555553</v>
      </c>
      <c r="D77" t="n">
        <v>4.483375000000001</v>
      </c>
      <c r="E77" t="n">
        <v>4.35225</v>
      </c>
    </row>
    <row r="78">
      <c r="A78" t="inlineStr">
        <is>
          <t>002176</t>
        </is>
      </c>
      <c r="B78" t="n">
        <v>0.002111839228064468</v>
      </c>
      <c r="C78" t="n">
        <v>88.03827751196174</v>
      </c>
      <c r="D78" t="n">
        <v>2.497375</v>
      </c>
      <c r="E78" t="n">
        <v>1.877625</v>
      </c>
    </row>
    <row r="79">
      <c r="A79" t="inlineStr">
        <is>
          <t>000626</t>
        </is>
      </c>
      <c r="B79" t="n">
        <v>0.007699242534254307</v>
      </c>
      <c r="C79" t="n">
        <v>87.05722070844688</v>
      </c>
      <c r="D79" t="n">
        <v>9.414874999999999</v>
      </c>
      <c r="E79" t="n">
        <v>1.179125</v>
      </c>
    </row>
    <row r="80">
      <c r="A80" t="inlineStr">
        <is>
          <t>002240</t>
        </is>
      </c>
      <c r="B80" t="n">
        <v>0.01161241413684493</v>
      </c>
      <c r="C80" t="n">
        <v>86.89655172413795</v>
      </c>
      <c r="D80" t="n">
        <v>16.78725</v>
      </c>
      <c r="E80" t="n">
        <v>6.110625000000001</v>
      </c>
    </row>
    <row r="81">
      <c r="A81" t="inlineStr">
        <is>
          <t>300769</t>
        </is>
      </c>
      <c r="B81" t="n">
        <v>0.1141967425589602</v>
      </c>
      <c r="C81" t="n">
        <v>86.60692951015531</v>
      </c>
      <c r="D81" t="n">
        <v>128.381125</v>
      </c>
      <c r="E81" t="n">
        <v>4.59625</v>
      </c>
    </row>
    <row r="82">
      <c r="A82" t="inlineStr">
        <is>
          <t>600003</t>
        </is>
      </c>
      <c r="B82" t="n">
        <v>0.001753274302138319</v>
      </c>
      <c r="C82" t="n">
        <v>86.05769230769231</v>
      </c>
      <c r="D82" t="n">
        <v>2.79425</v>
      </c>
      <c r="E82" t="n">
        <v>0</v>
      </c>
    </row>
    <row r="83">
      <c r="A83" t="inlineStr">
        <is>
          <t>000923</t>
        </is>
      </c>
      <c r="B83" t="n">
        <v>0.02416387598031178</v>
      </c>
      <c r="C83" t="n">
        <v>85.9186746987952</v>
      </c>
      <c r="D83" t="n">
        <v>18.29775</v>
      </c>
      <c r="E83" t="n">
        <v>1.926125</v>
      </c>
    </row>
    <row r="84">
      <c r="A84" t="inlineStr">
        <is>
          <t>688388</t>
        </is>
      </c>
      <c r="B84" t="n">
        <v>0.02989294014228893</v>
      </c>
      <c r="C84" t="n">
        <v>85.87317073170733</v>
      </c>
      <c r="D84" t="n">
        <v>60.96749999999999</v>
      </c>
      <c r="E84" t="n">
        <v>2.23575</v>
      </c>
    </row>
    <row r="85">
      <c r="A85" t="inlineStr">
        <is>
          <t>688333</t>
        </is>
      </c>
      <c r="B85" t="n">
        <v>0.02999879284576286</v>
      </c>
      <c r="C85" t="n">
        <v>84.60606060606062</v>
      </c>
      <c r="D85" t="n">
        <v>121.277125</v>
      </c>
      <c r="E85" t="n">
        <v>2.366375</v>
      </c>
    </row>
    <row r="86">
      <c r="A86" t="inlineStr">
        <is>
          <t>002499</t>
        </is>
      </c>
      <c r="B86" t="n">
        <v>0.001973851618795395</v>
      </c>
      <c r="C86" t="n">
        <v>84.49197860962568</v>
      </c>
      <c r="D86" t="n">
        <v>4.354125000000001</v>
      </c>
      <c r="E86" t="n">
        <v>1.1415</v>
      </c>
    </row>
    <row r="87">
      <c r="A87" t="inlineStr">
        <is>
          <t>600499</t>
        </is>
      </c>
      <c r="B87" t="n">
        <v>0.002850805310270686</v>
      </c>
      <c r="C87" t="n">
        <v>84.22273781902554</v>
      </c>
      <c r="D87" t="n">
        <v>5.028874999999999</v>
      </c>
      <c r="E87" t="n">
        <v>1.191</v>
      </c>
    </row>
    <row r="88">
      <c r="A88" t="inlineStr">
        <is>
          <t>600438</t>
        </is>
      </c>
      <c r="B88" t="n">
        <v>0.00781816206988321</v>
      </c>
      <c r="C88" t="n">
        <v>83.58531317494602</v>
      </c>
      <c r="D88" t="n">
        <v>30.471375</v>
      </c>
      <c r="E88" t="n">
        <v>1.84625</v>
      </c>
    </row>
    <row r="89">
      <c r="A89" t="inlineStr">
        <is>
          <t>002304</t>
        </is>
      </c>
      <c r="B89" t="n">
        <v>0.07584180100006616</v>
      </c>
      <c r="C89" t="n">
        <v>83.44347826086955</v>
      </c>
      <c r="D89" t="n">
        <v>173.8135</v>
      </c>
      <c r="E89" t="n">
        <v>0.649375</v>
      </c>
    </row>
    <row r="90">
      <c r="A90" t="inlineStr">
        <is>
          <t>601100</t>
        </is>
      </c>
      <c r="B90" t="n">
        <v>0.02680186068945573</v>
      </c>
      <c r="C90" t="n">
        <v>83.00623052959499</v>
      </c>
      <c r="D90" t="n">
        <v>85.79774999999999</v>
      </c>
      <c r="E90" t="n">
        <v>0.3945</v>
      </c>
    </row>
    <row r="91">
      <c r="A91" t="inlineStr">
        <is>
          <t>688133</t>
        </is>
      </c>
      <c r="B91" t="n">
        <v>0.05374627111789702</v>
      </c>
      <c r="C91" t="n">
        <v>81.59249167423552</v>
      </c>
      <c r="D91" t="n">
        <v>110.4287234042553</v>
      </c>
      <c r="E91" t="n">
        <v>15.50127659574468</v>
      </c>
    </row>
    <row r="92">
      <c r="A92" t="inlineStr">
        <is>
          <t>688567</t>
        </is>
      </c>
      <c r="B92" t="n">
        <v>0.01109546328311719</v>
      </c>
      <c r="C92" t="n">
        <v>81.49944050727341</v>
      </c>
      <c r="D92" t="n">
        <v>31.90375</v>
      </c>
      <c r="E92" t="n">
        <v>6.268625</v>
      </c>
    </row>
    <row r="93">
      <c r="A93" t="inlineStr">
        <is>
          <t>002459</t>
        </is>
      </c>
      <c r="B93" t="n">
        <v>0.01140872798173167</v>
      </c>
      <c r="C93" t="n">
        <v>80.04255319148936</v>
      </c>
      <c r="D93" t="n">
        <v>34.99225</v>
      </c>
      <c r="E93" t="n">
        <v>4.773125</v>
      </c>
    </row>
    <row r="94">
      <c r="A94" t="inlineStr">
        <is>
          <t>688408</t>
        </is>
      </c>
      <c r="B94" t="n">
        <v>0.04816463543260637</v>
      </c>
      <c r="C94" t="n">
        <v>78.49947534102834</v>
      </c>
      <c r="D94" t="n">
        <v>138.05275</v>
      </c>
      <c r="E94" t="n">
        <v>4.0425</v>
      </c>
    </row>
    <row r="95">
      <c r="A95" t="inlineStr">
        <is>
          <t>300124</t>
        </is>
      </c>
      <c r="B95" t="n">
        <v>0.03127991453326691</v>
      </c>
      <c r="C95" t="n">
        <v>78.47467062534794</v>
      </c>
      <c r="D95" t="n">
        <v>73.199625</v>
      </c>
      <c r="E95" t="n">
        <v>0.8459999999999999</v>
      </c>
    </row>
    <row r="96">
      <c r="A96" t="inlineStr">
        <is>
          <t>603110</t>
        </is>
      </c>
      <c r="B96" t="n">
        <v>0.005907200617928412</v>
      </c>
      <c r="C96" t="n">
        <v>78.4234752589183</v>
      </c>
      <c r="D96" t="n">
        <v>20.802875</v>
      </c>
      <c r="E96" t="n">
        <v>3.137249999999999</v>
      </c>
    </row>
    <row r="97">
      <c r="A97" t="inlineStr">
        <is>
          <t>603198</t>
        </is>
      </c>
      <c r="B97" t="n">
        <v>0.01752392641597029</v>
      </c>
      <c r="C97" t="n">
        <v>78.14423922603342</v>
      </c>
      <c r="D97" t="n">
        <v>28.5405</v>
      </c>
      <c r="E97" t="n">
        <v>2.4435</v>
      </c>
    </row>
    <row r="98">
      <c r="A98" t="inlineStr">
        <is>
          <t>300087</t>
        </is>
      </c>
      <c r="B98" t="n">
        <v>0.008573074537578633</v>
      </c>
      <c r="C98" t="n">
        <v>77.23492723492727</v>
      </c>
      <c r="D98" t="n">
        <v>21.797625</v>
      </c>
      <c r="E98" t="n">
        <v>4.805625</v>
      </c>
    </row>
    <row r="99">
      <c r="A99" t="inlineStr">
        <is>
          <t>300549</t>
        </is>
      </c>
      <c r="B99" t="n">
        <v>0.02561068796000709</v>
      </c>
      <c r="C99" t="n">
        <v>76.61454792658056</v>
      </c>
      <c r="D99" t="n">
        <v>22.554</v>
      </c>
      <c r="E99" t="n">
        <v>9.986250000000002</v>
      </c>
    </row>
    <row r="100">
      <c r="A100" t="inlineStr">
        <is>
          <t>002179</t>
        </is>
      </c>
      <c r="B100" t="n">
        <v>0.01922392273462827</v>
      </c>
      <c r="C100" t="n">
        <v>75.78947368421052</v>
      </c>
      <c r="D100" t="n">
        <v>57.41262500000001</v>
      </c>
      <c r="E100" t="n">
        <v>0.788</v>
      </c>
    </row>
    <row r="101">
      <c r="A101" t="inlineStr">
        <is>
          <t>300118</t>
        </is>
      </c>
      <c r="B101" t="n">
        <v>0.0102165590831584</v>
      </c>
      <c r="C101" t="n">
        <v>75.10889856876166</v>
      </c>
      <c r="D101" t="n">
        <v>19.114875</v>
      </c>
      <c r="E101" t="n">
        <v>7.09025</v>
      </c>
    </row>
    <row r="102">
      <c r="A102" t="inlineStr">
        <is>
          <t>000039</t>
        </is>
      </c>
      <c r="B102" t="n">
        <v>0.007420089672835835</v>
      </c>
      <c r="C102" t="n">
        <v>74.53917050691246</v>
      </c>
      <c r="D102" t="n">
        <v>12.613125</v>
      </c>
      <c r="E102" t="n">
        <v>1.924375</v>
      </c>
    </row>
    <row r="103">
      <c r="A103" t="inlineStr">
        <is>
          <t>300727</t>
        </is>
      </c>
      <c r="B103" t="n">
        <v>0.0381108066177426</v>
      </c>
      <c r="C103" t="n">
        <v>74.19171866137269</v>
      </c>
      <c r="D103" t="n">
        <v>28.860625</v>
      </c>
      <c r="E103" t="n">
        <v>22.131125</v>
      </c>
    </row>
    <row r="104">
      <c r="A104" t="inlineStr">
        <is>
          <t>002074</t>
        </is>
      </c>
      <c r="B104" t="n">
        <v>0.01072107106211061</v>
      </c>
      <c r="C104" t="n">
        <v>73.05289462723863</v>
      </c>
      <c r="D104" t="n">
        <v>28.430125</v>
      </c>
      <c r="E104" t="n">
        <v>4.216125</v>
      </c>
    </row>
    <row r="105">
      <c r="A105" t="inlineStr">
        <is>
          <t>688036</t>
        </is>
      </c>
      <c r="B105" t="n">
        <v>0.04570810809639479</v>
      </c>
      <c r="C105" t="n">
        <v>72.75617251245099</v>
      </c>
      <c r="D105" t="n">
        <v>121.227375</v>
      </c>
      <c r="E105" t="n">
        <v>1.305125</v>
      </c>
    </row>
    <row r="106">
      <c r="A106" t="inlineStr">
        <is>
          <t>300782</t>
        </is>
      </c>
      <c r="B106" t="n">
        <v>0.1985569347176011</v>
      </c>
      <c r="C106" t="n">
        <v>72.43487576098033</v>
      </c>
      <c r="D106" t="n">
        <v>483.968625</v>
      </c>
      <c r="E106" t="n">
        <v>2.256375</v>
      </c>
    </row>
    <row r="107">
      <c r="A107" t="inlineStr">
        <is>
          <t>002747</t>
        </is>
      </c>
      <c r="B107" t="n">
        <v>0.007542344581637701</v>
      </c>
      <c r="C107" t="n">
        <v>72.27346717308735</v>
      </c>
      <c r="D107" t="n">
        <v>23.743625</v>
      </c>
      <c r="E107" t="n">
        <v>1.331125</v>
      </c>
    </row>
    <row r="108">
      <c r="A108" t="inlineStr">
        <is>
          <t>000625</t>
        </is>
      </c>
      <c r="B108" t="n">
        <v>0.01185779278207061</v>
      </c>
      <c r="C108" t="n">
        <v>71.95421095666394</v>
      </c>
      <c r="D108" t="n">
        <v>18.740875</v>
      </c>
      <c r="E108" t="n">
        <v>3.160125</v>
      </c>
    </row>
    <row r="109">
      <c r="A109" t="inlineStr">
        <is>
          <t>000521</t>
        </is>
      </c>
      <c r="B109" t="n">
        <v>0.002214484467151283</v>
      </c>
      <c r="C109" t="n">
        <v>70.94801223241589</v>
      </c>
      <c r="D109" t="n">
        <v>3.6455</v>
      </c>
      <c r="E109" t="n">
        <v>5.89975</v>
      </c>
    </row>
    <row r="110">
      <c r="A110" t="inlineStr">
        <is>
          <t>600573</t>
        </is>
      </c>
      <c r="B110" t="n">
        <v>0.00349255366047773</v>
      </c>
      <c r="C110" t="n">
        <v>70.71129707112971</v>
      </c>
      <c r="D110" t="n">
        <v>9.011374999999997</v>
      </c>
      <c r="E110" t="n">
        <v>7.3785</v>
      </c>
    </row>
    <row r="111">
      <c r="A111" t="inlineStr">
        <is>
          <t>600409</t>
        </is>
      </c>
      <c r="B111" t="n">
        <v>0.002153057511737089</v>
      </c>
      <c r="C111" t="n">
        <v>70.63621533442091</v>
      </c>
      <c r="D111" t="n">
        <v>7.9875</v>
      </c>
      <c r="E111" t="n">
        <v>2.304625</v>
      </c>
    </row>
    <row r="112">
      <c r="A112" t="inlineStr">
        <is>
          <t>300073</t>
        </is>
      </c>
      <c r="B112" t="n">
        <v>0.01280795610892563</v>
      </c>
      <c r="C112" t="n">
        <v>70.60320692288116</v>
      </c>
      <c r="D112" t="n">
        <v>49.934875</v>
      </c>
      <c r="E112" t="n">
        <v>3.978125</v>
      </c>
    </row>
    <row r="113">
      <c r="A113" t="inlineStr">
        <is>
          <t>600563</t>
        </is>
      </c>
      <c r="B113" t="n">
        <v>0.02342047673237276</v>
      </c>
      <c r="C113" t="n">
        <v>70.14644048136871</v>
      </c>
      <c r="D113" t="n">
        <v>87.157375</v>
      </c>
      <c r="E113" t="n">
        <v>1.558</v>
      </c>
    </row>
    <row r="114">
      <c r="A114" t="inlineStr">
        <is>
          <t>000568</t>
        </is>
      </c>
      <c r="B114" t="n">
        <v>0.05611613940654128</v>
      </c>
      <c r="C114" t="n">
        <v>69.93421052631578</v>
      </c>
      <c r="D114" t="n">
        <v>177.864625</v>
      </c>
      <c r="E114" t="n">
        <v>0.7713750000000001</v>
      </c>
    </row>
    <row r="115">
      <c r="A115" t="inlineStr">
        <is>
          <t>300208</t>
        </is>
      </c>
      <c r="B115" t="n">
        <v>0.005396219717968477</v>
      </c>
      <c r="C115" t="n">
        <v>69.52736318407963</v>
      </c>
      <c r="D115" t="n">
        <v>12.570625</v>
      </c>
      <c r="E115" t="n">
        <v>6.820750000000001</v>
      </c>
    </row>
    <row r="116">
      <c r="A116" t="inlineStr">
        <is>
          <t>601168</t>
        </is>
      </c>
      <c r="B116" t="n">
        <v>0.004978073881063275</v>
      </c>
      <c r="C116" t="n">
        <v>68.47058823529413</v>
      </c>
      <c r="D116" t="n">
        <v>11.00375</v>
      </c>
      <c r="E116" t="n">
        <v>2.924625</v>
      </c>
    </row>
    <row r="117">
      <c r="A117" t="inlineStr">
        <is>
          <t>601012</t>
        </is>
      </c>
      <c r="B117" t="n">
        <v>0.0122285723286079</v>
      </c>
      <c r="C117" t="n">
        <v>67.73832373640435</v>
      </c>
      <c r="D117" t="n">
        <v>74.52575</v>
      </c>
      <c r="E117" t="n">
        <v>1.637</v>
      </c>
    </row>
    <row r="118">
      <c r="A118" t="inlineStr">
        <is>
          <t>688179</t>
        </is>
      </c>
      <c r="B118" t="n">
        <v>0.02488599169091132</v>
      </c>
      <c r="C118" t="n">
        <v>67.53217931646691</v>
      </c>
      <c r="D118" t="n">
        <v>62.33313725490196</v>
      </c>
      <c r="E118" t="n">
        <v>14.54960784313725</v>
      </c>
    </row>
    <row r="119">
      <c r="A119" t="inlineStr">
        <is>
          <t>600460</t>
        </is>
      </c>
      <c r="B119" t="n">
        <v>0.006197866514530486</v>
      </c>
      <c r="C119" t="n">
        <v>67.49710312862108</v>
      </c>
      <c r="D119" t="n">
        <v>18.099875</v>
      </c>
      <c r="E119" t="n">
        <v>3.393625</v>
      </c>
    </row>
    <row r="120">
      <c r="A120" t="inlineStr">
        <is>
          <t>000762</t>
        </is>
      </c>
      <c r="B120" t="n">
        <v>0.003776233164983165</v>
      </c>
      <c r="C120" t="n">
        <v>67.29910714285714</v>
      </c>
      <c r="D120" t="n">
        <v>11.1375</v>
      </c>
      <c r="E120" t="n">
        <v>3.797875</v>
      </c>
    </row>
    <row r="121">
      <c r="A121" t="inlineStr">
        <is>
          <t>000933</t>
        </is>
      </c>
      <c r="B121" t="n">
        <v>0.003960169453162724</v>
      </c>
      <c r="C121" t="n">
        <v>66.79687499999997</v>
      </c>
      <c r="D121" t="n">
        <v>6.471875</v>
      </c>
      <c r="E121" t="n">
        <v>3.800875</v>
      </c>
    </row>
    <row r="122">
      <c r="A122" t="inlineStr">
        <is>
          <t>600660</t>
        </is>
      </c>
      <c r="B122" t="n">
        <v>0.009546106114310938</v>
      </c>
      <c r="C122" t="n">
        <v>66.17790811339196</v>
      </c>
      <c r="D122" t="n">
        <v>37.72987500000001</v>
      </c>
      <c r="E122" t="n">
        <v>1.3425</v>
      </c>
    </row>
    <row r="123">
      <c r="A123" t="inlineStr">
        <is>
          <t>000768</t>
        </is>
      </c>
      <c r="B123" t="n">
        <v>0.008178510671096468</v>
      </c>
      <c r="C123" t="n">
        <v>65.37955243527863</v>
      </c>
      <c r="D123" t="n">
        <v>27.1645</v>
      </c>
      <c r="E123" t="n">
        <v>1.435625</v>
      </c>
    </row>
    <row r="124">
      <c r="A124" t="inlineStr">
        <is>
          <t>002407</t>
        </is>
      </c>
      <c r="B124" t="n">
        <v>0.004267713533698364</v>
      </c>
      <c r="C124" t="n">
        <v>65.17571884984025</v>
      </c>
      <c r="D124" t="n">
        <v>15.52375</v>
      </c>
      <c r="E124" t="n">
        <v>10.646125</v>
      </c>
    </row>
    <row r="125">
      <c r="A125" t="inlineStr">
        <is>
          <t>601058</t>
        </is>
      </c>
      <c r="B125" t="n">
        <v>0.001196831168421432</v>
      </c>
      <c r="C125" t="n">
        <v>64.76190476190476</v>
      </c>
      <c r="D125" t="n">
        <v>5.200125</v>
      </c>
      <c r="E125" t="n">
        <v>2.083875</v>
      </c>
    </row>
    <row r="126">
      <c r="A126" t="inlineStr">
        <is>
          <t>300347</t>
        </is>
      </c>
      <c r="B126" t="n">
        <v>0.03882549625919372</v>
      </c>
      <c r="C126" t="n">
        <v>64.63743027505289</v>
      </c>
      <c r="D126" t="n">
        <v>123.504875</v>
      </c>
      <c r="E126" t="n">
        <v>1.003125</v>
      </c>
    </row>
    <row r="127">
      <c r="A127" t="inlineStr">
        <is>
          <t>600893</t>
        </is>
      </c>
      <c r="B127" t="n">
        <v>0.01077192851193243</v>
      </c>
      <c r="C127" t="n">
        <v>64.18638692363989</v>
      </c>
      <c r="D127" t="n">
        <v>42.751125</v>
      </c>
      <c r="E127" t="n">
        <v>1.39225</v>
      </c>
    </row>
    <row r="128">
      <c r="A128" t="inlineStr">
        <is>
          <t>600316</t>
        </is>
      </c>
      <c r="B128" t="n">
        <v>0.01240484836823946</v>
      </c>
      <c r="C128" t="n">
        <v>64.03435854807424</v>
      </c>
      <c r="D128" t="n">
        <v>37.406875</v>
      </c>
      <c r="E128" t="n">
        <v>3.96275</v>
      </c>
    </row>
    <row r="129">
      <c r="A129" t="inlineStr">
        <is>
          <t>601579</t>
        </is>
      </c>
      <c r="B129" t="n">
        <v>0.005066070263897252</v>
      </c>
      <c r="C129" t="n">
        <v>63.79310344827586</v>
      </c>
      <c r="D129" t="n">
        <v>9.965999999999999</v>
      </c>
      <c r="E129" t="n">
        <v>3.497875000000001</v>
      </c>
    </row>
    <row r="130">
      <c r="A130" t="inlineStr">
        <is>
          <t>600031</t>
        </is>
      </c>
      <c r="B130" t="n">
        <v>0.005275296374886791</v>
      </c>
      <c r="C130" t="n">
        <v>63.09683177153056</v>
      </c>
      <c r="D130" t="n">
        <v>28.294375</v>
      </c>
      <c r="E130" t="n">
        <v>0.7817500000000001</v>
      </c>
    </row>
    <row r="131">
      <c r="A131" t="inlineStr">
        <is>
          <t>600884</t>
        </is>
      </c>
      <c r="B131" t="n">
        <v>0.005887671914925597</v>
      </c>
      <c r="C131" t="n">
        <v>62.53418413855969</v>
      </c>
      <c r="D131" t="n">
        <v>13.306</v>
      </c>
      <c r="E131" t="n">
        <v>2.762875</v>
      </c>
    </row>
    <row r="132">
      <c r="A132" t="inlineStr">
        <is>
          <t>601636</t>
        </is>
      </c>
      <c r="B132" t="n">
        <v>0.004708453034996854</v>
      </c>
      <c r="C132" t="n">
        <v>62.42118537200505</v>
      </c>
      <c r="D132" t="n">
        <v>10.3295</v>
      </c>
      <c r="E132" t="n">
        <v>2.578</v>
      </c>
    </row>
    <row r="133">
      <c r="A133" t="inlineStr">
        <is>
          <t>300752</t>
        </is>
      </c>
      <c r="B133" t="n">
        <v>0.01553164073756826</v>
      </c>
      <c r="C133" t="n">
        <v>62.27694503925767</v>
      </c>
      <c r="D133" t="n">
        <v>33.39987499999999</v>
      </c>
      <c r="E133" t="n">
        <v>17.655375</v>
      </c>
    </row>
    <row r="134">
      <c r="A134" t="inlineStr">
        <is>
          <t>300763</t>
        </is>
      </c>
      <c r="B134" t="n">
        <v>0.02884487740678263</v>
      </c>
      <c r="C134" t="n">
        <v>62.27656541287421</v>
      </c>
      <c r="D134" t="n">
        <v>120.337</v>
      </c>
      <c r="E134" t="n">
        <v>4.01325</v>
      </c>
    </row>
    <row r="135">
      <c r="A135" t="inlineStr">
        <is>
          <t>600760</t>
        </is>
      </c>
      <c r="B135" t="n">
        <v>0.01200755701769089</v>
      </c>
      <c r="C135" t="n">
        <v>62.24841341795106</v>
      </c>
      <c r="D135" t="n">
        <v>59.6635</v>
      </c>
      <c r="E135" t="n">
        <v>3.478</v>
      </c>
    </row>
    <row r="136">
      <c r="A136" t="inlineStr">
        <is>
          <t>002196</t>
        </is>
      </c>
      <c r="B136" t="n">
        <v>0.001958411925287356</v>
      </c>
      <c r="C136" t="n">
        <v>62.15686274509804</v>
      </c>
      <c r="D136" t="n">
        <v>6.796875</v>
      </c>
      <c r="E136" t="n">
        <v>8.575749999999999</v>
      </c>
    </row>
    <row r="137">
      <c r="A137" t="inlineStr">
        <is>
          <t>600290</t>
        </is>
      </c>
      <c r="B137" t="n">
        <v>0.000969586958071877</v>
      </c>
      <c r="C137" t="n">
        <v>62.0253164556962</v>
      </c>
      <c r="D137" t="n">
        <v>1.972125</v>
      </c>
      <c r="E137" t="n">
        <v>2.062</v>
      </c>
    </row>
    <row r="138">
      <c r="A138" t="inlineStr">
        <is>
          <t>601966</t>
        </is>
      </c>
      <c r="B138" t="n">
        <v>0.004626821625842015</v>
      </c>
      <c r="C138" t="n">
        <v>61.72428154935441</v>
      </c>
      <c r="D138" t="n">
        <v>30.488625</v>
      </c>
      <c r="E138" t="n">
        <v>0.88575</v>
      </c>
    </row>
    <row r="139">
      <c r="A139" t="inlineStr">
        <is>
          <t>600346</t>
        </is>
      </c>
      <c r="B139" t="n">
        <v>0.00584517849309059</v>
      </c>
      <c r="C139" t="n">
        <v>61.67355371900827</v>
      </c>
      <c r="D139" t="n">
        <v>22.795</v>
      </c>
      <c r="E139" t="n">
        <v>0.632</v>
      </c>
    </row>
    <row r="140">
      <c r="A140" t="inlineStr">
        <is>
          <t>300712</t>
        </is>
      </c>
      <c r="B140" t="n">
        <v>0.005451654884862852</v>
      </c>
      <c r="C140" t="n">
        <v>61.64828033744323</v>
      </c>
      <c r="D140" t="n">
        <v>18.45625</v>
      </c>
      <c r="E140" t="n">
        <v>7.4765</v>
      </c>
    </row>
    <row r="141">
      <c r="A141" t="inlineStr">
        <is>
          <t>300082</t>
        </is>
      </c>
      <c r="B141" t="n">
        <v>0.001256591641928549</v>
      </c>
      <c r="C141" t="n">
        <v>60.7717041800643</v>
      </c>
      <c r="D141" t="n">
        <v>9.769</v>
      </c>
      <c r="E141" t="n">
        <v>2.541</v>
      </c>
    </row>
    <row r="142">
      <c r="A142" t="inlineStr">
        <is>
          <t>600711</t>
        </is>
      </c>
      <c r="B142" t="n">
        <v>0.00241000897040896</v>
      </c>
      <c r="C142" t="n">
        <v>60.7266435986159</v>
      </c>
      <c r="D142" t="n">
        <v>6.562375</v>
      </c>
      <c r="E142" t="n">
        <v>5.929</v>
      </c>
    </row>
    <row r="143">
      <c r="A143" t="inlineStr">
        <is>
          <t>002389</t>
        </is>
      </c>
      <c r="B143" t="n">
        <v>0.006155088533127471</v>
      </c>
      <c r="C143" t="n">
        <v>60.5466970387244</v>
      </c>
      <c r="D143" t="n">
        <v>24.85475</v>
      </c>
      <c r="E143" t="n">
        <v>4.27325</v>
      </c>
    </row>
    <row r="144">
      <c r="A144" t="inlineStr">
        <is>
          <t>688116</t>
        </is>
      </c>
      <c r="B144" t="n">
        <v>0.01096051575042177</v>
      </c>
      <c r="C144" t="n">
        <v>59.94371482176361</v>
      </c>
      <c r="D144" t="n">
        <v>46.5305</v>
      </c>
      <c r="E144" t="n">
        <v>2.396875</v>
      </c>
    </row>
    <row r="145">
      <c r="A145" t="inlineStr">
        <is>
          <t>603218</t>
        </is>
      </c>
      <c r="B145" t="n">
        <v>0.003821647821046841</v>
      </c>
      <c r="C145" t="n">
        <v>59.35643564356434</v>
      </c>
      <c r="D145" t="n">
        <v>25.448</v>
      </c>
      <c r="E145" t="n">
        <v>1.366125</v>
      </c>
    </row>
    <row r="146">
      <c r="A146" t="inlineStr">
        <is>
          <t>601702</t>
        </is>
      </c>
      <c r="B146" t="n">
        <v>0.002035660755183963</v>
      </c>
      <c r="C146" t="n">
        <v>59.32203389830511</v>
      </c>
      <c r="D146" t="n">
        <v>7.613625000000001</v>
      </c>
      <c r="E146" t="n">
        <v>22.01325</v>
      </c>
    </row>
    <row r="147">
      <c r="A147" t="inlineStr">
        <is>
          <t>000821</t>
        </is>
      </c>
      <c r="B147" t="n">
        <v>0.002060412148633966</v>
      </c>
      <c r="C147" t="n">
        <v>58.95061728395061</v>
      </c>
      <c r="D147" t="n">
        <v>7.132875</v>
      </c>
      <c r="E147" t="n">
        <v>3.129875</v>
      </c>
    </row>
    <row r="148">
      <c r="A148" t="inlineStr">
        <is>
          <t>300869</t>
        </is>
      </c>
      <c r="B148" t="n">
        <v>0.04994592886427177</v>
      </c>
      <c r="C148" t="n">
        <v>58.93861892583121</v>
      </c>
      <c r="D148" t="n">
        <v>128.942875</v>
      </c>
      <c r="E148" t="n">
        <v>22.40975</v>
      </c>
    </row>
    <row r="149">
      <c r="A149" t="inlineStr">
        <is>
          <t>300593</t>
        </is>
      </c>
      <c r="B149" t="n">
        <v>0.008277729848452074</v>
      </c>
      <c r="C149" t="n">
        <v>58.38630806845966</v>
      </c>
      <c r="D149" t="n">
        <v>23.979625</v>
      </c>
      <c r="E149" t="n">
        <v>10.114375</v>
      </c>
    </row>
    <row r="150">
      <c r="A150" t="inlineStr">
        <is>
          <t>300438</t>
        </is>
      </c>
      <c r="B150" t="n">
        <v>0.006315582140661395</v>
      </c>
      <c r="C150" t="n">
        <v>58.34829443447038</v>
      </c>
      <c r="D150" t="n">
        <v>21.14475</v>
      </c>
      <c r="E150" t="n">
        <v>7.771875</v>
      </c>
    </row>
    <row r="151">
      <c r="A151" t="inlineStr">
        <is>
          <t>002571</t>
        </is>
      </c>
      <c r="B151" t="n">
        <v>0.00263336776480094</v>
      </c>
      <c r="C151" t="n">
        <v>58.14307458143075</v>
      </c>
      <c r="D151" t="n">
        <v>8.508750000000001</v>
      </c>
      <c r="E151" t="n">
        <v>4.992</v>
      </c>
    </row>
    <row r="152">
      <c r="A152" t="inlineStr">
        <is>
          <t>688122</t>
        </is>
      </c>
      <c r="B152" t="n">
        <v>0.01345493198348404</v>
      </c>
      <c r="C152" t="n">
        <v>58.14229249011858</v>
      </c>
      <c r="D152" t="n">
        <v>58.14075</v>
      </c>
      <c r="E152" t="n">
        <v>1.77325</v>
      </c>
    </row>
    <row r="153">
      <c r="A153" t="inlineStr">
        <is>
          <t>000406</t>
        </is>
      </c>
      <c r="B153" t="n">
        <v>0.003617811445853205</v>
      </c>
      <c r="C153" t="n">
        <v>57.87831513260529</v>
      </c>
      <c r="D153" t="n">
        <v>8.597</v>
      </c>
      <c r="E153" t="n">
        <v>0</v>
      </c>
    </row>
    <row r="154">
      <c r="A154" t="inlineStr">
        <is>
          <t>002493</t>
        </is>
      </c>
      <c r="B154" t="n">
        <v>0.005954139181712167</v>
      </c>
      <c r="C154" t="n">
        <v>57.59562841530055</v>
      </c>
      <c r="D154" t="n">
        <v>22.348875</v>
      </c>
      <c r="E154" t="n">
        <v>0.474375</v>
      </c>
    </row>
    <row r="155">
      <c r="A155" t="inlineStr">
        <is>
          <t>600426</t>
        </is>
      </c>
      <c r="B155" t="n">
        <v>0.01018731465652431</v>
      </c>
      <c r="C155" t="n">
        <v>56.50806134486825</v>
      </c>
      <c r="D155" t="n">
        <v>31.285875</v>
      </c>
      <c r="E155" t="n">
        <v>0.8755000000000001</v>
      </c>
    </row>
    <row r="156">
      <c r="A156" t="inlineStr">
        <is>
          <t>300724</t>
        </is>
      </c>
      <c r="B156" t="n">
        <v>0.0356181492980267</v>
      </c>
      <c r="C156" t="n">
        <v>56.35545556805399</v>
      </c>
      <c r="D156" t="n">
        <v>114.6055</v>
      </c>
      <c r="E156" t="n">
        <v>2.122625</v>
      </c>
    </row>
    <row r="157">
      <c r="A157" t="inlineStr">
        <is>
          <t>002501</t>
        </is>
      </c>
      <c r="B157" t="n">
        <v>0.001108913988521016</v>
      </c>
      <c r="C157" t="n">
        <v>55.70469798657718</v>
      </c>
      <c r="D157" t="n">
        <v>1.834875</v>
      </c>
      <c r="E157" t="n">
        <v>1.06025</v>
      </c>
    </row>
    <row r="158">
      <c r="A158" t="inlineStr">
        <is>
          <t>300623</t>
        </is>
      </c>
      <c r="B158" t="n">
        <v>0.01620933112885951</v>
      </c>
      <c r="C158" t="n">
        <v>55.10012515644556</v>
      </c>
      <c r="D158" t="n">
        <v>43.4155</v>
      </c>
      <c r="E158" t="n">
        <v>8.043125</v>
      </c>
    </row>
    <row r="159">
      <c r="A159" t="inlineStr">
        <is>
          <t>688339</t>
        </is>
      </c>
      <c r="B159" t="n">
        <v>0.1230218744903074</v>
      </c>
      <c r="C159" t="n">
        <v>54.86250838363516</v>
      </c>
      <c r="D159" t="n">
        <v>201.944625</v>
      </c>
      <c r="E159" t="n">
        <v>7.868250000000001</v>
      </c>
    </row>
    <row r="160">
      <c r="A160" t="inlineStr">
        <is>
          <t>000301</t>
        </is>
      </c>
      <c r="B160" t="n">
        <v>0.004217764047706874</v>
      </c>
      <c r="C160" t="n">
        <v>54.73186119873819</v>
      </c>
      <c r="D160" t="n">
        <v>8.132999999999999</v>
      </c>
      <c r="E160" t="n">
        <v>1.687125</v>
      </c>
    </row>
    <row r="161">
      <c r="A161" t="inlineStr">
        <is>
          <t>600257</t>
        </is>
      </c>
      <c r="B161" t="n">
        <v>0.001693265756674806</v>
      </c>
      <c r="C161" t="n">
        <v>54.66666666666666</v>
      </c>
      <c r="D161" t="n">
        <v>4.761374999999999</v>
      </c>
      <c r="E161" t="n">
        <v>7.149625</v>
      </c>
    </row>
    <row r="162">
      <c r="A162" t="inlineStr">
        <is>
          <t>603993</t>
        </is>
      </c>
      <c r="B162" t="n">
        <v>0.001071933256129251</v>
      </c>
      <c r="C162" t="n">
        <v>54.6116504854369</v>
      </c>
      <c r="D162" t="n">
        <v>4.4255</v>
      </c>
      <c r="E162" t="n">
        <v>1.33875</v>
      </c>
    </row>
    <row r="163">
      <c r="A163" t="inlineStr">
        <is>
          <t>600707</t>
        </is>
      </c>
      <c r="B163" t="n">
        <v>0.003343342391304348</v>
      </c>
      <c r="C163" t="n">
        <v>54.54545454545452</v>
      </c>
      <c r="D163" t="n">
        <v>5.06</v>
      </c>
      <c r="E163" t="n">
        <v>2.05525</v>
      </c>
    </row>
    <row r="164">
      <c r="A164" t="inlineStr">
        <is>
          <t>603131</t>
        </is>
      </c>
      <c r="B164" t="n">
        <v>0.006724835968943253</v>
      </c>
      <c r="C164" t="n">
        <v>54.44444444444443</v>
      </c>
      <c r="D164" t="n">
        <v>23.386625</v>
      </c>
      <c r="E164" t="n">
        <v>1.794625</v>
      </c>
    </row>
    <row r="165">
      <c r="A165" t="inlineStr">
        <is>
          <t>300034</t>
        </is>
      </c>
      <c r="B165" t="n">
        <v>0.009160622417479459</v>
      </c>
      <c r="C165" t="n">
        <v>54.26579163248564</v>
      </c>
      <c r="D165" t="n">
        <v>26.01625</v>
      </c>
      <c r="E165" t="n">
        <v>2.610625</v>
      </c>
    </row>
    <row r="166">
      <c r="A166" t="inlineStr">
        <is>
          <t>300001</t>
        </is>
      </c>
      <c r="B166" t="n">
        <v>0.007681190113059626</v>
      </c>
      <c r="C166" t="n">
        <v>54.25</v>
      </c>
      <c r="D166" t="n">
        <v>22.584875</v>
      </c>
      <c r="E166" t="n">
        <v>2.873375</v>
      </c>
    </row>
    <row r="167">
      <c r="A167" t="inlineStr">
        <is>
          <t>300595</t>
        </is>
      </c>
      <c r="B167" t="n">
        <v>0.01144932024158822</v>
      </c>
      <c r="C167" t="n">
        <v>54.20353982300885</v>
      </c>
      <c r="D167" t="n">
        <v>68.33425</v>
      </c>
      <c r="E167" t="n">
        <v>1.263375</v>
      </c>
    </row>
    <row r="168">
      <c r="A168" t="inlineStr">
        <is>
          <t>000536</t>
        </is>
      </c>
      <c r="B168" t="n">
        <v>0.0008758495021307983</v>
      </c>
      <c r="C168" t="n">
        <v>54.06698564593304</v>
      </c>
      <c r="D168" t="n">
        <v>2.287875</v>
      </c>
      <c r="E168" t="n">
        <v>1.101</v>
      </c>
    </row>
    <row r="169">
      <c r="A169" t="inlineStr">
        <is>
          <t>002444</t>
        </is>
      </c>
      <c r="B169" t="n">
        <v>0.006562181081534868</v>
      </c>
      <c r="C169" t="n">
        <v>53.75609756097561</v>
      </c>
      <c r="D169" t="n">
        <v>24.94025</v>
      </c>
      <c r="E169" t="n">
        <v>1.588875</v>
      </c>
    </row>
    <row r="170">
      <c r="A170" t="inlineStr">
        <is>
          <t>000899</t>
        </is>
      </c>
      <c r="B170" t="n">
        <v>0.001668641195192283</v>
      </c>
      <c r="C170" t="n">
        <v>53.15904139433552</v>
      </c>
      <c r="D170" t="n">
        <v>4.963375</v>
      </c>
      <c r="E170" t="n">
        <v>1.289875</v>
      </c>
    </row>
    <row r="171">
      <c r="A171" t="inlineStr">
        <is>
          <t>600132</t>
        </is>
      </c>
      <c r="B171" t="n">
        <v>0.0088447255642759</v>
      </c>
      <c r="C171" t="n">
        <v>53.08235294117647</v>
      </c>
      <c r="D171" t="n">
        <v>107.17275</v>
      </c>
      <c r="E171" t="n">
        <v>0.5108749999999999</v>
      </c>
    </row>
    <row r="172">
      <c r="A172" t="inlineStr">
        <is>
          <t>002975</t>
        </is>
      </c>
      <c r="B172" t="n">
        <v>0.02798562104213332</v>
      </c>
      <c r="C172" t="n">
        <v>52.88557213930347</v>
      </c>
      <c r="D172" t="n">
        <v>102.515375</v>
      </c>
      <c r="E172" t="n">
        <v>6.27175</v>
      </c>
    </row>
    <row r="173">
      <c r="A173" t="inlineStr">
        <is>
          <t>688006</t>
        </is>
      </c>
      <c r="B173" t="n">
        <v>0.01483863810704571</v>
      </c>
      <c r="C173" t="n">
        <v>52.81456953642385</v>
      </c>
      <c r="D173" t="n">
        <v>60.29200000000001</v>
      </c>
      <c r="E173" t="n">
        <v>2.35475</v>
      </c>
    </row>
    <row r="174">
      <c r="A174" t="inlineStr">
        <is>
          <t>000713</t>
        </is>
      </c>
      <c r="B174" t="n">
        <v>0.004429825367139815</v>
      </c>
      <c r="C174" t="n">
        <v>52.76518585675434</v>
      </c>
      <c r="D174" t="n">
        <v>11.324875</v>
      </c>
      <c r="E174" t="n">
        <v>7.8685</v>
      </c>
    </row>
    <row r="175">
      <c r="A175" t="inlineStr">
        <is>
          <t>688298</t>
        </is>
      </c>
      <c r="B175" t="n">
        <v>0.0365355905264648</v>
      </c>
      <c r="C175" t="n">
        <v>52.56919852569199</v>
      </c>
      <c r="D175" t="n">
        <v>155.85325</v>
      </c>
      <c r="E175" t="n">
        <v>6.534999999999999</v>
      </c>
    </row>
    <row r="176">
      <c r="A176" t="inlineStr">
        <is>
          <t>000767</t>
        </is>
      </c>
      <c r="B176" t="n">
        <v>0.0007116847186941387</v>
      </c>
      <c r="C176" t="n">
        <v>52.41935483870967</v>
      </c>
      <c r="D176" t="n">
        <v>2.65725</v>
      </c>
      <c r="E176" t="n">
        <v>0.82925</v>
      </c>
    </row>
    <row r="177">
      <c r="A177" t="inlineStr">
        <is>
          <t>300443</t>
        </is>
      </c>
      <c r="B177" t="n">
        <v>0.004725021278819734</v>
      </c>
      <c r="C177" t="n">
        <v>52.25152129817445</v>
      </c>
      <c r="D177" t="n">
        <v>31.39125</v>
      </c>
      <c r="E177" t="n">
        <v>8.168875</v>
      </c>
    </row>
    <row r="178">
      <c r="A178" t="inlineStr">
        <is>
          <t>000333</t>
        </is>
      </c>
      <c r="B178" t="n">
        <v>0.01351624092072077</v>
      </c>
      <c r="C178" t="n">
        <v>52.23388305847077</v>
      </c>
      <c r="D178" t="n">
        <v>82.46799999999999</v>
      </c>
      <c r="E178" t="n">
        <v>0.374</v>
      </c>
    </row>
    <row r="179">
      <c r="A179" t="inlineStr">
        <is>
          <t>002342</t>
        </is>
      </c>
      <c r="B179" t="n">
        <v>0.0005397457990093385</v>
      </c>
      <c r="C179" t="n">
        <v>52.09580838323353</v>
      </c>
      <c r="D179" t="n">
        <v>3.520375</v>
      </c>
      <c r="E179" t="n">
        <v>4.412625</v>
      </c>
    </row>
    <row r="180">
      <c r="A180" t="inlineStr">
        <is>
          <t>688599</t>
        </is>
      </c>
      <c r="B180" t="n">
        <v>0.006274826925125146</v>
      </c>
      <c r="C180" t="n">
        <v>52</v>
      </c>
      <c r="D180" t="n">
        <v>18.778</v>
      </c>
      <c r="E180" t="n">
        <v>8.448624999999998</v>
      </c>
    </row>
    <row r="181">
      <c r="A181" t="inlineStr">
        <is>
          <t>600197</t>
        </is>
      </c>
      <c r="B181" t="n">
        <v>0.008231667062580335</v>
      </c>
      <c r="C181" t="n">
        <v>51.57292659675883</v>
      </c>
      <c r="D181" t="n">
        <v>22.659875</v>
      </c>
      <c r="E181" t="n">
        <v>5.964</v>
      </c>
    </row>
    <row r="182">
      <c r="A182" t="inlineStr">
        <is>
          <t>300690</t>
        </is>
      </c>
      <c r="B182" t="n">
        <v>0.02037469332312633</v>
      </c>
      <c r="C182" t="n">
        <v>51.46095717884131</v>
      </c>
      <c r="D182" t="n">
        <v>53.55799999999999</v>
      </c>
      <c r="E182" t="n">
        <v>8.268875</v>
      </c>
    </row>
    <row r="183">
      <c r="A183" t="inlineStr">
        <is>
          <t>600509</t>
        </is>
      </c>
      <c r="B183" t="n">
        <v>0.0008519465513154778</v>
      </c>
      <c r="C183" t="n">
        <v>51.43603133159269</v>
      </c>
      <c r="D183" t="n">
        <v>4.218999999999999</v>
      </c>
      <c r="E183" t="n">
        <v>2.904375</v>
      </c>
    </row>
    <row r="184">
      <c r="A184" t="inlineStr">
        <is>
          <t>300568</t>
        </is>
      </c>
      <c r="B184" t="n">
        <v>0.009958503305237367</v>
      </c>
      <c r="C184" t="n">
        <v>51.25061304561059</v>
      </c>
      <c r="D184" t="n">
        <v>24.258375</v>
      </c>
      <c r="E184" t="n">
        <v>5.139374999999999</v>
      </c>
    </row>
    <row r="185">
      <c r="A185" t="inlineStr">
        <is>
          <t>600690</t>
        </is>
      </c>
      <c r="B185" t="n">
        <v>0.004172436017089763</v>
      </c>
      <c r="C185" t="n">
        <v>50.68752963489806</v>
      </c>
      <c r="D185" t="n">
        <v>25.61475</v>
      </c>
      <c r="E185" t="n">
        <v>0.73875</v>
      </c>
    </row>
    <row r="186">
      <c r="A186" t="inlineStr">
        <is>
          <t>002340</t>
        </is>
      </c>
      <c r="B186" t="n">
        <v>0.0009736351952028129</v>
      </c>
      <c r="C186" t="n">
        <v>50.57915057915059</v>
      </c>
      <c r="D186" t="n">
        <v>5.297375</v>
      </c>
      <c r="E186" t="n">
        <v>4.168625</v>
      </c>
    </row>
    <row r="187">
      <c r="A187" t="inlineStr">
        <is>
          <t>002415</t>
        </is>
      </c>
      <c r="B187" t="n">
        <v>0.006119061899315076</v>
      </c>
      <c r="C187" t="n">
        <v>50.5358615004122</v>
      </c>
      <c r="D187" t="n">
        <v>43.179875</v>
      </c>
      <c r="E187" t="n">
        <v>0.5375</v>
      </c>
    </row>
    <row r="188">
      <c r="A188" t="inlineStr">
        <is>
          <t>600732</t>
        </is>
      </c>
      <c r="B188" t="n">
        <v>0.002042273166232191</v>
      </c>
      <c r="C188" t="n">
        <v>50.15649452269173</v>
      </c>
      <c r="D188" t="n">
        <v>15.152375</v>
      </c>
      <c r="E188" t="n">
        <v>3.38925</v>
      </c>
    </row>
    <row r="189">
      <c r="A189" t="inlineStr">
        <is>
          <t>600081</t>
        </is>
      </c>
      <c r="B189" t="n">
        <v>0.002530106597025389</v>
      </c>
      <c r="C189" t="n">
        <v>50.13477088948788</v>
      </c>
      <c r="D189" t="n">
        <v>12.568875</v>
      </c>
      <c r="E189" t="n">
        <v>3.579875</v>
      </c>
    </row>
    <row r="190">
      <c r="A190" t="inlineStr">
        <is>
          <t>300827</t>
        </is>
      </c>
      <c r="B190" t="n">
        <v>0.01014655027528901</v>
      </c>
      <c r="C190" t="n">
        <v>49.47585174092099</v>
      </c>
      <c r="D190" t="n">
        <v>62.86575000000001</v>
      </c>
      <c r="E190" t="n">
        <v>12.20975</v>
      </c>
    </row>
    <row r="191">
      <c r="A191" t="inlineStr">
        <is>
          <t>600877</t>
        </is>
      </c>
      <c r="B191" t="n">
        <v>0.002043615051445916</v>
      </c>
      <c r="C191" t="n">
        <v>49.44881889763781</v>
      </c>
      <c r="D191" t="n">
        <v>6.444875000000001</v>
      </c>
      <c r="E191" t="n">
        <v>0.5980000000000001</v>
      </c>
    </row>
    <row r="192">
      <c r="A192" t="inlineStr">
        <is>
          <t>002202</t>
        </is>
      </c>
      <c r="B192" t="n">
        <v>0.001778580919290903</v>
      </c>
      <c r="C192" t="n">
        <v>49.06403940886699</v>
      </c>
      <c r="D192" t="n">
        <v>11.856625</v>
      </c>
      <c r="E192" t="n">
        <v>2.44325</v>
      </c>
    </row>
    <row r="193">
      <c r="A193" t="inlineStr">
        <is>
          <t>002648</t>
        </is>
      </c>
      <c r="B193" t="n">
        <v>0.005118450251841379</v>
      </c>
      <c r="C193" t="n">
        <v>48.64864864864864</v>
      </c>
      <c r="D193" t="n">
        <v>23.470875</v>
      </c>
      <c r="E193" t="n">
        <v>1.07825</v>
      </c>
    </row>
    <row r="194">
      <c r="A194" t="inlineStr">
        <is>
          <t>000418</t>
        </is>
      </c>
      <c r="B194" t="n">
        <v>0.009061757789325267</v>
      </c>
      <c r="C194" t="n">
        <v>48.60176074572762</v>
      </c>
      <c r="D194" t="n">
        <v>50.777625</v>
      </c>
      <c r="E194" t="n">
        <v>0.716125</v>
      </c>
    </row>
    <row r="195">
      <c r="A195" t="inlineStr">
        <is>
          <t>000547</t>
        </is>
      </c>
      <c r="B195" t="n">
        <v>0.002881067326070063</v>
      </c>
      <c r="C195" t="n">
        <v>48.52157052835678</v>
      </c>
      <c r="D195" t="n">
        <v>21.876625</v>
      </c>
      <c r="E195" t="n">
        <v>2.55125</v>
      </c>
    </row>
    <row r="196">
      <c r="A196" t="inlineStr">
        <is>
          <t>000956</t>
        </is>
      </c>
      <c r="B196" t="n">
        <v>0.002883605704556919</v>
      </c>
      <c r="C196" t="n">
        <v>48.50374064837906</v>
      </c>
      <c r="D196" t="n">
        <v>10.40725</v>
      </c>
      <c r="E196" t="n">
        <v>0</v>
      </c>
    </row>
    <row r="197">
      <c r="A197" t="inlineStr">
        <is>
          <t>300589</t>
        </is>
      </c>
      <c r="B197" t="n">
        <v>0.01320976326976534</v>
      </c>
      <c r="C197" t="n">
        <v>47.2685185185185</v>
      </c>
      <c r="D197" t="n">
        <v>31.657375</v>
      </c>
      <c r="E197" t="n">
        <v>21.05275</v>
      </c>
    </row>
    <row r="198">
      <c r="A198" t="inlineStr">
        <is>
          <t>603290</t>
        </is>
      </c>
      <c r="B198" t="n">
        <v>0.06205421406328972</v>
      </c>
      <c r="C198" t="n">
        <v>47.1559027395753</v>
      </c>
      <c r="D198" t="n">
        <v>214.915375</v>
      </c>
      <c r="E198" t="n">
        <v>7.217375</v>
      </c>
    </row>
    <row r="199">
      <c r="A199" t="inlineStr">
        <is>
          <t>300442</t>
        </is>
      </c>
      <c r="B199" t="n">
        <v>0.01120567360918203</v>
      </c>
      <c r="C199" t="n">
        <v>47.01583434835568</v>
      </c>
      <c r="D199" t="n">
        <v>32.398875</v>
      </c>
      <c r="E199" t="n">
        <v>2.273625</v>
      </c>
    </row>
    <row r="200">
      <c r="A200" t="inlineStr">
        <is>
          <t>002390</t>
        </is>
      </c>
      <c r="B200" t="n">
        <v>0.0006085845044378697</v>
      </c>
      <c r="C200" t="n">
        <v>46.584938704028</v>
      </c>
      <c r="D200" t="n">
        <v>6.760000000000001</v>
      </c>
      <c r="E200" t="n">
        <v>1.355</v>
      </c>
    </row>
    <row r="201">
      <c r="A201" t="inlineStr">
        <is>
          <t>600418</t>
        </is>
      </c>
      <c r="B201" t="n">
        <v>0.004537178303976374</v>
      </c>
      <c r="C201" t="n">
        <v>46.22057001239157</v>
      </c>
      <c r="D201" t="n">
        <v>9.481</v>
      </c>
      <c r="E201" t="n">
        <v>6.2055</v>
      </c>
    </row>
    <row r="202">
      <c r="A202" t="inlineStr">
        <is>
          <t>603613</t>
        </is>
      </c>
      <c r="B202" t="n">
        <v>0.01702854154008003</v>
      </c>
      <c r="C202" t="n">
        <v>46.00305200140862</v>
      </c>
      <c r="D202" t="n">
        <v>93.91212499999999</v>
      </c>
      <c r="E202" t="n">
        <v>2.1015</v>
      </c>
    </row>
    <row r="203">
      <c r="A203" t="inlineStr">
        <is>
          <t>601015</t>
        </is>
      </c>
      <c r="B203" t="n">
        <v>0.001199393998237582</v>
      </c>
      <c r="C203" t="n">
        <v>45.89041095890411</v>
      </c>
      <c r="D203" t="n">
        <v>3.439875</v>
      </c>
      <c r="E203" t="n">
        <v>2.041125</v>
      </c>
    </row>
    <row r="204">
      <c r="A204" t="inlineStr">
        <is>
          <t>600486</t>
        </is>
      </c>
      <c r="B204" t="n">
        <v>0.0314444152300216</v>
      </c>
      <c r="C204" t="n">
        <v>45.86384001748441</v>
      </c>
      <c r="D204" t="n">
        <v>104.567625</v>
      </c>
      <c r="E204" t="n">
        <v>0.8873750000000001</v>
      </c>
    </row>
    <row r="205">
      <c r="A205" t="inlineStr">
        <is>
          <t>603806</t>
        </is>
      </c>
      <c r="B205" t="n">
        <v>0.008423996787738509</v>
      </c>
      <c r="C205" t="n">
        <v>45.83333333333333</v>
      </c>
      <c r="D205" t="n">
        <v>75.51387500000001</v>
      </c>
      <c r="E205" t="n">
        <v>0.64125</v>
      </c>
    </row>
    <row r="206">
      <c r="A206" t="inlineStr">
        <is>
          <t>300393</t>
        </is>
      </c>
      <c r="B206" t="n">
        <v>0.00239217390583954</v>
      </c>
      <c r="C206" t="n">
        <v>45.80152671755724</v>
      </c>
      <c r="D206" t="n">
        <v>10.37325</v>
      </c>
      <c r="E206" t="n">
        <v>8.019500000000001</v>
      </c>
    </row>
    <row r="207">
      <c r="A207" t="inlineStr">
        <is>
          <t>600763</t>
        </is>
      </c>
      <c r="B207" t="n">
        <v>0.03618396321817891</v>
      </c>
      <c r="C207" t="n">
        <v>45.48205128205127</v>
      </c>
      <c r="D207" t="n">
        <v>226.057875</v>
      </c>
      <c r="E207" t="n">
        <v>0.76925</v>
      </c>
    </row>
    <row r="208">
      <c r="A208" t="inlineStr">
        <is>
          <t>601866</t>
        </is>
      </c>
      <c r="B208" t="n">
        <v>0.0007746817732825909</v>
      </c>
      <c r="C208" t="n">
        <v>45.45454545454546</v>
      </c>
      <c r="D208" t="n">
        <v>2.578375</v>
      </c>
      <c r="E208" t="n">
        <v>1.716375</v>
      </c>
    </row>
    <row r="209">
      <c r="A209" t="inlineStr">
        <is>
          <t>300618</t>
        </is>
      </c>
      <c r="B209" t="n">
        <v>0.01062169497997302</v>
      </c>
      <c r="C209" t="n">
        <v>45.43184488836665</v>
      </c>
      <c r="D209" t="n">
        <v>71.52849999999999</v>
      </c>
      <c r="E209" t="n">
        <v>5.239125</v>
      </c>
    </row>
    <row r="210">
      <c r="A210" t="inlineStr">
        <is>
          <t>002891</t>
        </is>
      </c>
      <c r="B210" t="n">
        <v>0.007864004549361675</v>
      </c>
      <c r="C210" t="n">
        <v>45.33114907559093</v>
      </c>
      <c r="D210" t="n">
        <v>51.1885</v>
      </c>
      <c r="E210" t="n">
        <v>1.459625</v>
      </c>
    </row>
    <row r="211">
      <c r="A211" t="inlineStr">
        <is>
          <t>603128</t>
        </is>
      </c>
      <c r="B211" t="n">
        <v>0.0009381021196545391</v>
      </c>
      <c r="C211" t="n">
        <v>45.3125</v>
      </c>
      <c r="D211" t="n">
        <v>7.75775</v>
      </c>
      <c r="E211" t="n">
        <v>3.1955</v>
      </c>
    </row>
    <row r="212">
      <c r="A212" t="inlineStr">
        <is>
          <t>002553</t>
        </is>
      </c>
      <c r="B212" t="n">
        <v>0.002504791960832464</v>
      </c>
      <c r="C212" t="n">
        <v>45.03597122302159</v>
      </c>
      <c r="D212" t="n">
        <v>8.144500000000001</v>
      </c>
      <c r="E212" t="n">
        <v>9.2605</v>
      </c>
    </row>
    <row r="213">
      <c r="A213" t="inlineStr">
        <is>
          <t>000807</t>
        </is>
      </c>
      <c r="B213" t="n">
        <v>0.003406483477011495</v>
      </c>
      <c r="C213" t="n">
        <v>44.26807760141094</v>
      </c>
      <c r="D213" t="n">
        <v>6.959999999999999</v>
      </c>
      <c r="E213" t="n">
        <v>4.180124999999999</v>
      </c>
    </row>
    <row r="214">
      <c r="A214" t="inlineStr">
        <is>
          <t>002601</t>
        </is>
      </c>
      <c r="B214" t="n">
        <v>0.005219699982614284</v>
      </c>
      <c r="C214" t="n">
        <v>44.17077175697865</v>
      </c>
      <c r="D214" t="n">
        <v>28.489625</v>
      </c>
      <c r="E214" t="n">
        <v>1.804875</v>
      </c>
    </row>
    <row r="215">
      <c r="A215" t="inlineStr">
        <is>
          <t>601899</t>
        </is>
      </c>
      <c r="B215" t="n">
        <v>0.001937985728989153</v>
      </c>
      <c r="C215" t="n">
        <v>44.0056417489422</v>
      </c>
      <c r="D215" t="n">
        <v>7.848625000000001</v>
      </c>
      <c r="E215" t="n">
        <v>1.31075</v>
      </c>
    </row>
    <row r="216">
      <c r="A216" t="inlineStr">
        <is>
          <t>002906</t>
        </is>
      </c>
      <c r="B216" t="n">
        <v>0.01227567531823786</v>
      </c>
      <c r="C216" t="n">
        <v>43.85866517106001</v>
      </c>
      <c r="D216" t="n">
        <v>22.50675</v>
      </c>
      <c r="E216" t="n">
        <v>1.42025</v>
      </c>
    </row>
    <row r="217">
      <c r="A217" t="inlineStr">
        <is>
          <t>300390</t>
        </is>
      </c>
      <c r="B217" t="n">
        <v>0.007013915613830937</v>
      </c>
      <c r="C217" t="n">
        <v>43.5340022296544</v>
      </c>
      <c r="D217" t="n">
        <v>18.0465</v>
      </c>
      <c r="E217" t="n">
        <v>5.2515</v>
      </c>
    </row>
    <row r="218">
      <c r="A218" t="inlineStr">
        <is>
          <t>300496</t>
        </is>
      </c>
      <c r="B218" t="n">
        <v>0.01193228748814287</v>
      </c>
      <c r="C218" t="n">
        <v>43.26744186046512</v>
      </c>
      <c r="D218" t="n">
        <v>93.561875</v>
      </c>
      <c r="E218" t="n">
        <v>2.497125</v>
      </c>
    </row>
    <row r="219">
      <c r="A219" t="inlineStr">
        <is>
          <t>688002</t>
        </is>
      </c>
      <c r="B219" t="n">
        <v>0.01930366789266898</v>
      </c>
      <c r="C219" t="n">
        <v>43.04093567251461</v>
      </c>
      <c r="D219" t="n">
        <v>91.53225</v>
      </c>
      <c r="E219" t="n">
        <v>1.879</v>
      </c>
    </row>
    <row r="220">
      <c r="A220" t="inlineStr">
        <is>
          <t>600696</t>
        </is>
      </c>
      <c r="B220" t="n">
        <v>0.001358132039188517</v>
      </c>
      <c r="C220" t="n">
        <v>42.85714285714286</v>
      </c>
      <c r="D220" t="n">
        <v>8.795624999999999</v>
      </c>
      <c r="E220" t="n">
        <v>0.4163749999999999</v>
      </c>
    </row>
    <row r="221">
      <c r="A221" t="inlineStr">
        <is>
          <t>000780</t>
        </is>
      </c>
      <c r="B221" t="n">
        <v>0.0007379548808259466</v>
      </c>
      <c r="C221" t="n">
        <v>42.68774703557312</v>
      </c>
      <c r="D221" t="n">
        <v>3.060125</v>
      </c>
      <c r="E221" t="n">
        <v>0.434</v>
      </c>
    </row>
    <row r="222">
      <c r="A222" t="inlineStr">
        <is>
          <t>601388</t>
        </is>
      </c>
      <c r="B222" t="n">
        <v>0.0006386999793255537</v>
      </c>
      <c r="C222" t="n">
        <v>42.66055045871558</v>
      </c>
      <c r="D222" t="n">
        <v>2.72075</v>
      </c>
      <c r="E222" t="n">
        <v>4.843625</v>
      </c>
    </row>
    <row r="223">
      <c r="A223" t="inlineStr">
        <is>
          <t>600779</t>
        </is>
      </c>
      <c r="B223" t="n">
        <v>0.006340072223931337</v>
      </c>
      <c r="C223" t="n">
        <v>42.50248262164848</v>
      </c>
      <c r="D223" t="n">
        <v>71.91825000000001</v>
      </c>
      <c r="E223" t="n">
        <v>1.179625</v>
      </c>
    </row>
    <row r="224">
      <c r="A224" t="inlineStr">
        <is>
          <t>300062</t>
        </is>
      </c>
      <c r="B224" t="n">
        <v>0.01701088854598015</v>
      </c>
      <c r="C224" t="n">
        <v>42.39999999999999</v>
      </c>
      <c r="D224" t="n">
        <v>12.799</v>
      </c>
      <c r="E224" t="n">
        <v>21.195375</v>
      </c>
    </row>
    <row r="225">
      <c r="A225" t="inlineStr">
        <is>
          <t>603505</t>
        </is>
      </c>
      <c r="B225" t="n">
        <v>0.004934487660408448</v>
      </c>
      <c r="C225" t="n">
        <v>42.19446922390722</v>
      </c>
      <c r="D225" t="n">
        <v>25.03375</v>
      </c>
      <c r="E225" t="n">
        <v>1.513625</v>
      </c>
    </row>
    <row r="226">
      <c r="A226" t="inlineStr">
        <is>
          <t>603126</t>
        </is>
      </c>
      <c r="B226" t="n">
        <v>0.0007524244848925456</v>
      </c>
      <c r="C226" t="n">
        <v>42.15053763440859</v>
      </c>
      <c r="D226" t="n">
        <v>5.287125</v>
      </c>
      <c r="E226" t="n">
        <v>2.308</v>
      </c>
    </row>
    <row r="227">
      <c r="A227" t="inlineStr">
        <is>
          <t>000983</t>
        </is>
      </c>
      <c r="B227" t="n">
        <v>0.0007142007695671456</v>
      </c>
      <c r="C227" t="n">
        <v>41.86602870813398</v>
      </c>
      <c r="D227" t="n">
        <v>5.073874999999999</v>
      </c>
      <c r="E227" t="n">
        <v>1.958125</v>
      </c>
    </row>
    <row r="228">
      <c r="A228" t="inlineStr">
        <is>
          <t>002025</t>
        </is>
      </c>
      <c r="B228" t="n">
        <v>0.006472113094654721</v>
      </c>
      <c r="C228" t="n">
        <v>41.66666666666667</v>
      </c>
      <c r="D228" t="n">
        <v>51.017</v>
      </c>
      <c r="E228" t="n">
        <v>1.32125</v>
      </c>
    </row>
    <row r="229">
      <c r="A229" t="inlineStr">
        <is>
          <t>603259</t>
        </is>
      </c>
      <c r="B229" t="n">
        <v>0.01276486284279683</v>
      </c>
      <c r="C229" t="n">
        <v>41.33983675094566</v>
      </c>
      <c r="D229" t="n">
        <v>110.679625</v>
      </c>
      <c r="E229" t="n">
        <v>0.919875</v>
      </c>
    </row>
    <row r="230">
      <c r="A230" t="inlineStr">
        <is>
          <t>603306</t>
        </is>
      </c>
      <c r="B230" t="n">
        <v>0.003063532949150884</v>
      </c>
      <c r="C230" t="n">
        <v>41.26984126984126</v>
      </c>
      <c r="D230" t="n">
        <v>20.433</v>
      </c>
      <c r="E230" t="n">
        <v>1.535375</v>
      </c>
    </row>
    <row r="231">
      <c r="A231" t="inlineStr">
        <is>
          <t>600219</t>
        </is>
      </c>
      <c r="B231" t="n">
        <v>0.000393002420732865</v>
      </c>
      <c r="C231" t="n">
        <v>41.03585657370519</v>
      </c>
      <c r="D231" t="n">
        <v>2.6335</v>
      </c>
      <c r="E231" t="n">
        <v>1.258375</v>
      </c>
    </row>
    <row r="232">
      <c r="A232" t="inlineStr">
        <is>
          <t>000858</t>
        </is>
      </c>
      <c r="B232" t="n">
        <v>0.02580211884218983</v>
      </c>
      <c r="C232" t="n">
        <v>41.0286923178633</v>
      </c>
      <c r="D232" t="n">
        <v>253.77325</v>
      </c>
      <c r="E232" t="n">
        <v>0.4282500000000001</v>
      </c>
    </row>
    <row r="233">
      <c r="A233" t="inlineStr">
        <is>
          <t>000791</t>
        </is>
      </c>
      <c r="B233" t="n">
        <v>0.0004397179546353685</v>
      </c>
      <c r="C233" t="n">
        <v>40.63400576368874</v>
      </c>
      <c r="D233" t="n">
        <v>3.791500000000001</v>
      </c>
      <c r="E233" t="n">
        <v>2.20875</v>
      </c>
    </row>
    <row r="234">
      <c r="A234" t="inlineStr">
        <is>
          <t>300616</t>
        </is>
      </c>
      <c r="B234" t="n">
        <v>0.009072576756006218</v>
      </c>
      <c r="C234" t="n">
        <v>40.34865293185419</v>
      </c>
      <c r="D234" t="n">
        <v>66.405125</v>
      </c>
      <c r="E234" t="n">
        <v>0.9183749999999999</v>
      </c>
    </row>
    <row r="235">
      <c r="A235" t="inlineStr">
        <is>
          <t>000733</t>
        </is>
      </c>
      <c r="B235" t="n">
        <v>0.006850528322397066</v>
      </c>
      <c r="C235" t="n">
        <v>40.26717557251906</v>
      </c>
      <c r="D235" t="n">
        <v>45.50037500000001</v>
      </c>
      <c r="E235" t="n">
        <v>2.180875</v>
      </c>
    </row>
    <row r="236">
      <c r="A236" t="inlineStr">
        <is>
          <t>601218</t>
        </is>
      </c>
      <c r="B236" t="n">
        <v>0.0002168273445745804</v>
      </c>
      <c r="C236" t="n">
        <v>40.06514657980455</v>
      </c>
      <c r="D236" t="n">
        <v>3.671375</v>
      </c>
      <c r="E236" t="n">
        <v>3.05525</v>
      </c>
    </row>
    <row r="237">
      <c r="A237" t="inlineStr">
        <is>
          <t>600405</t>
        </is>
      </c>
      <c r="B237" t="n">
        <v>0.0003400358684336095</v>
      </c>
      <c r="C237" t="n">
        <v>40.03496503496504</v>
      </c>
      <c r="D237" t="n">
        <v>5.76325</v>
      </c>
      <c r="E237" t="n">
        <v>3.2375</v>
      </c>
    </row>
    <row r="238">
      <c r="A238" t="inlineStr">
        <is>
          <t>601888</t>
        </is>
      </c>
      <c r="B238" t="n">
        <v>0.0345874999767874</v>
      </c>
      <c r="C238" t="n">
        <v>40.01337920489296</v>
      </c>
      <c r="D238" t="n">
        <v>210.351875</v>
      </c>
      <c r="E238" t="n">
        <v>0.5868749999999999</v>
      </c>
    </row>
    <row r="239">
      <c r="A239" t="inlineStr">
        <is>
          <t>002163</t>
        </is>
      </c>
      <c r="B239" t="n">
        <v>0.002626123772672887</v>
      </c>
      <c r="C239" t="n">
        <v>39.53033268101762</v>
      </c>
      <c r="D239" t="n">
        <v>19.013625</v>
      </c>
      <c r="E239" t="n">
        <v>3.299</v>
      </c>
    </row>
    <row r="240">
      <c r="A240" t="inlineStr">
        <is>
          <t>300301</t>
        </is>
      </c>
      <c r="B240" t="n">
        <v>0.001702654403181088</v>
      </c>
      <c r="C240" t="n">
        <v>39.44954128440366</v>
      </c>
      <c r="D240" t="n">
        <v>5.13975</v>
      </c>
      <c r="E240" t="n">
        <v>16.268375</v>
      </c>
    </row>
    <row r="241">
      <c r="A241" t="inlineStr">
        <is>
          <t>002623</t>
        </is>
      </c>
      <c r="B241" t="n">
        <v>0.005506820804238078</v>
      </c>
      <c r="C241" t="n">
        <v>39.23713778829097</v>
      </c>
      <c r="D241" t="n">
        <v>40.062375</v>
      </c>
      <c r="E241" t="n">
        <v>3.351375</v>
      </c>
    </row>
    <row r="242">
      <c r="A242" t="inlineStr">
        <is>
          <t>601615</t>
        </is>
      </c>
      <c r="B242" t="n">
        <v>0.002006427876796624</v>
      </c>
      <c r="C242" t="n">
        <v>39.21015514809589</v>
      </c>
      <c r="D242" t="n">
        <v>17.06325</v>
      </c>
      <c r="E242" t="n">
        <v>4.045375</v>
      </c>
    </row>
    <row r="243">
      <c r="A243" t="inlineStr">
        <is>
          <t>603501</t>
        </is>
      </c>
      <c r="B243" t="n">
        <v>0.02504698103601226</v>
      </c>
      <c r="C243" t="n">
        <v>39.04395604395605</v>
      </c>
      <c r="D243" t="n">
        <v>203.293625</v>
      </c>
      <c r="E243" t="n">
        <v>1.165375</v>
      </c>
    </row>
    <row r="244">
      <c r="A244" t="inlineStr">
        <is>
          <t>603195</t>
        </is>
      </c>
      <c r="B244" t="n">
        <v>0.02891349595237576</v>
      </c>
      <c r="C244" t="n">
        <v>39.02321083172146</v>
      </c>
      <c r="D244" t="n">
        <v>183.29425</v>
      </c>
      <c r="E244" t="n">
        <v>2.885375</v>
      </c>
    </row>
    <row r="245">
      <c r="A245" t="inlineStr">
        <is>
          <t>000708</t>
        </is>
      </c>
      <c r="B245" t="n">
        <v>0.00301437892407969</v>
      </c>
      <c r="C245" t="n">
        <v>38.94117647058823</v>
      </c>
      <c r="D245" t="n">
        <v>18.923625</v>
      </c>
      <c r="E245" t="n">
        <v>0.3685</v>
      </c>
    </row>
    <row r="246">
      <c r="A246" t="inlineStr">
        <is>
          <t>603899</t>
        </is>
      </c>
      <c r="B246" t="n">
        <v>0.008059252602572689</v>
      </c>
      <c r="C246" t="n">
        <v>38.89462048636698</v>
      </c>
      <c r="D246" t="n">
        <v>78.01175000000001</v>
      </c>
      <c r="E246" t="n">
        <v>0.289375</v>
      </c>
    </row>
    <row r="247">
      <c r="A247" t="inlineStr">
        <is>
          <t>600740</t>
        </is>
      </c>
      <c r="B247" t="n">
        <v>0.0009953149855130099</v>
      </c>
      <c r="C247" t="n">
        <v>38.87733887733889</v>
      </c>
      <c r="D247" t="n">
        <v>5.500625</v>
      </c>
      <c r="E247" t="n">
        <v>3.691</v>
      </c>
    </row>
    <row r="248">
      <c r="A248" t="inlineStr">
        <is>
          <t>601375</t>
        </is>
      </c>
      <c r="B248" t="n">
        <v>0.0004566053470254956</v>
      </c>
      <c r="C248" t="n">
        <v>38.72727272727272</v>
      </c>
      <c r="D248" t="n">
        <v>5.515625</v>
      </c>
      <c r="E248" t="n">
        <v>1.632875</v>
      </c>
    </row>
    <row r="249">
      <c r="A249" t="inlineStr">
        <is>
          <t>603008</t>
        </is>
      </c>
      <c r="B249" t="n">
        <v>0.00424896661702997</v>
      </c>
      <c r="C249" t="n">
        <v>38.54089904200442</v>
      </c>
      <c r="D249" t="n">
        <v>15.90725</v>
      </c>
      <c r="E249" t="n">
        <v>2.053125</v>
      </c>
    </row>
    <row r="250">
      <c r="A250" t="inlineStr">
        <is>
          <t>000902</t>
        </is>
      </c>
      <c r="B250" t="n">
        <v>0.001557744285165131</v>
      </c>
      <c r="C250" t="n">
        <v>38.48739495798319</v>
      </c>
      <c r="D250" t="n">
        <v>13.250875</v>
      </c>
      <c r="E250" t="n">
        <v>0.8682500000000001</v>
      </c>
    </row>
    <row r="251">
      <c r="A251" t="inlineStr">
        <is>
          <t>600532</t>
        </is>
      </c>
      <c r="B251" t="n">
        <v>0.002751497615838092</v>
      </c>
      <c r="C251" t="n">
        <v>38.07106598984771</v>
      </c>
      <c r="D251" t="n">
        <v>11.799875</v>
      </c>
      <c r="E251" t="n">
        <v>1.223</v>
      </c>
    </row>
    <row r="252">
      <c r="A252" t="inlineStr">
        <is>
          <t>300395</t>
        </is>
      </c>
      <c r="B252" t="n">
        <v>0.01053799791452222</v>
      </c>
      <c r="C252" t="n">
        <v>38.01208865010073</v>
      </c>
      <c r="D252" t="n">
        <v>46.632</v>
      </c>
      <c r="E252" t="n">
        <v>1.4895</v>
      </c>
    </row>
    <row r="253">
      <c r="A253" t="inlineStr">
        <is>
          <t>603970</t>
        </is>
      </c>
      <c r="B253" t="n">
        <v>0.004298715510061926</v>
      </c>
      <c r="C253" t="n">
        <v>37.92675356921167</v>
      </c>
      <c r="D253" t="n">
        <v>18.348875</v>
      </c>
      <c r="E253" t="n">
        <v>3.22575</v>
      </c>
    </row>
    <row r="254">
      <c r="A254" t="inlineStr">
        <is>
          <t>000763</t>
        </is>
      </c>
      <c r="B254" t="n">
        <v>0.0005428766498606329</v>
      </c>
      <c r="C254" t="n">
        <v>37.90849673202614</v>
      </c>
      <c r="D254" t="n">
        <v>3.811875000000001</v>
      </c>
      <c r="E254" t="n">
        <v>0</v>
      </c>
    </row>
    <row r="255">
      <c r="A255" t="inlineStr">
        <is>
          <t>688200</t>
        </is>
      </c>
      <c r="B255" t="n">
        <v>0.05226490922853606</v>
      </c>
      <c r="C255" t="n">
        <v>37.82485979252961</v>
      </c>
      <c r="D255" t="n">
        <v>285.093125</v>
      </c>
      <c r="E255" t="n">
        <v>4.044750000000001</v>
      </c>
    </row>
    <row r="256">
      <c r="A256" t="inlineStr">
        <is>
          <t>600600</t>
        </is>
      </c>
      <c r="B256" t="n">
        <v>0.01617252423682258</v>
      </c>
      <c r="C256" t="n">
        <v>37.75510204081631</v>
      </c>
      <c r="D256" t="n">
        <v>86.28400000000001</v>
      </c>
      <c r="E256" t="n">
        <v>0.9011250000000001</v>
      </c>
    </row>
    <row r="257">
      <c r="A257" t="inlineStr">
        <is>
          <t>600176</t>
        </is>
      </c>
      <c r="B257" t="n">
        <v>0.002213505085443286</v>
      </c>
      <c r="C257" t="n">
        <v>37.62922122674017</v>
      </c>
      <c r="D257" t="n">
        <v>15.94625</v>
      </c>
      <c r="E257" t="n">
        <v>1.29475</v>
      </c>
    </row>
    <row r="258">
      <c r="A258" t="inlineStr">
        <is>
          <t>603179</t>
        </is>
      </c>
      <c r="B258" t="n">
        <v>0.001946147159476394</v>
      </c>
      <c r="C258" t="n">
        <v>37.6048305937605</v>
      </c>
      <c r="D258" t="n">
        <v>31.32125</v>
      </c>
      <c r="E258" t="n">
        <v>0.94575</v>
      </c>
    </row>
    <row r="259">
      <c r="A259" t="inlineStr">
        <is>
          <t>000602</t>
        </is>
      </c>
      <c r="B259" t="n">
        <v>0.004161091758377576</v>
      </c>
      <c r="C259" t="n">
        <v>37.53846153846154</v>
      </c>
      <c r="D259" t="n">
        <v>11.63075</v>
      </c>
      <c r="E259" t="n">
        <v>0</v>
      </c>
    </row>
    <row r="260">
      <c r="A260" t="inlineStr">
        <is>
          <t>000659</t>
        </is>
      </c>
      <c r="B260" t="n">
        <v>0.0003194813944463609</v>
      </c>
      <c r="C260" t="n">
        <v>37.25490196078432</v>
      </c>
      <c r="D260" t="n">
        <v>2.536625</v>
      </c>
      <c r="E260" t="n">
        <v>0.989625</v>
      </c>
    </row>
    <row r="261">
      <c r="A261" t="inlineStr">
        <is>
          <t>002920</t>
        </is>
      </c>
      <c r="B261" t="n">
        <v>0.006045564559319011</v>
      </c>
      <c r="C261" t="n">
        <v>37.11180124223601</v>
      </c>
      <c r="D261" t="n">
        <v>72.93825000000001</v>
      </c>
      <c r="E261" t="n">
        <v>3.05125</v>
      </c>
    </row>
    <row r="262">
      <c r="A262" t="inlineStr">
        <is>
          <t>603985</t>
        </is>
      </c>
      <c r="B262" t="n">
        <v>0.002959244104278749</v>
      </c>
      <c r="C262" t="n">
        <v>36.80769230769232</v>
      </c>
      <c r="D262" t="n">
        <v>29.763375</v>
      </c>
      <c r="E262" t="n">
        <v>2.460875</v>
      </c>
    </row>
    <row r="263">
      <c r="A263" t="inlineStr">
        <is>
          <t>000830</t>
        </is>
      </c>
      <c r="B263" t="n">
        <v>0.003049761127178169</v>
      </c>
      <c r="C263" t="n">
        <v>36.76470588235294</v>
      </c>
      <c r="D263" t="n">
        <v>11.140375</v>
      </c>
      <c r="E263" t="n">
        <v>2.6755</v>
      </c>
    </row>
    <row r="264">
      <c r="A264" t="inlineStr">
        <is>
          <t>000866</t>
        </is>
      </c>
      <c r="B264" t="n">
        <v>0.001990193465701033</v>
      </c>
      <c r="C264" t="n">
        <v>36.75889328063242</v>
      </c>
      <c r="D264" t="n">
        <v>12.289</v>
      </c>
      <c r="E264" t="n">
        <v>0</v>
      </c>
    </row>
    <row r="265">
      <c r="A265" t="inlineStr">
        <is>
          <t>601208</t>
        </is>
      </c>
      <c r="B265" t="n">
        <v>0.001261171841385457</v>
      </c>
      <c r="C265" t="n">
        <v>36.67481662591688</v>
      </c>
      <c r="D265" t="n">
        <v>10.168125</v>
      </c>
      <c r="E265" t="n">
        <v>1.88325</v>
      </c>
    </row>
    <row r="266">
      <c r="A266" t="inlineStr">
        <is>
          <t>300035</t>
        </is>
      </c>
      <c r="B266" t="n">
        <v>0.001908669776680707</v>
      </c>
      <c r="C266" t="n">
        <v>36.67355371900827</v>
      </c>
      <c r="D266" t="n">
        <v>11.425625</v>
      </c>
      <c r="E266" t="n">
        <v>6.218999999999999</v>
      </c>
    </row>
    <row r="267">
      <c r="A267" t="inlineStr">
        <is>
          <t>300888</t>
        </is>
      </c>
      <c r="B267" t="n">
        <v>0.02316921174052342</v>
      </c>
      <c r="C267" t="n">
        <v>36.59405940594058</v>
      </c>
      <c r="D267" t="n">
        <v>148.0823611111111</v>
      </c>
      <c r="E267" t="n">
        <v>14.05611111111111</v>
      </c>
    </row>
    <row r="268">
      <c r="A268" t="inlineStr">
        <is>
          <t>601677</t>
        </is>
      </c>
      <c r="B268" t="n">
        <v>0.001876125592773579</v>
      </c>
      <c r="C268" t="n">
        <v>36.5530303030303</v>
      </c>
      <c r="D268" t="n">
        <v>12.981875</v>
      </c>
      <c r="E268" t="n">
        <v>2.657125</v>
      </c>
    </row>
    <row r="269">
      <c r="A269" t="inlineStr">
        <is>
          <t>002324</t>
        </is>
      </c>
      <c r="B269" t="n">
        <v>0.0006459887815491552</v>
      </c>
      <c r="C269" t="n">
        <v>36.52482269503547</v>
      </c>
      <c r="D269" t="n">
        <v>15.159875</v>
      </c>
      <c r="E269" t="n">
        <v>1.846375</v>
      </c>
    </row>
    <row r="270">
      <c r="A270" t="inlineStr">
        <is>
          <t>601016</t>
        </is>
      </c>
      <c r="B270" t="n">
        <v>0.0001945150862068966</v>
      </c>
      <c r="C270" t="n">
        <v>36.43122676579927</v>
      </c>
      <c r="D270" t="n">
        <v>2.9</v>
      </c>
      <c r="E270" t="n">
        <v>2.082375</v>
      </c>
    </row>
    <row r="271">
      <c r="A271" t="inlineStr">
        <is>
          <t>603589</t>
        </is>
      </c>
      <c r="B271" t="n">
        <v>0.007481518484097479</v>
      </c>
      <c r="C271" t="n">
        <v>36.39626704953338</v>
      </c>
      <c r="D271" t="n">
        <v>60.525</v>
      </c>
      <c r="E271" t="n">
        <v>1.6965</v>
      </c>
    </row>
    <row r="272">
      <c r="A272" t="inlineStr">
        <is>
          <t>000012</t>
        </is>
      </c>
      <c r="B272" t="n">
        <v>0.001308498830388525</v>
      </c>
      <c r="C272" t="n">
        <v>36.23188405797102</v>
      </c>
      <c r="D272" t="n">
        <v>6.579375000000001</v>
      </c>
      <c r="E272" t="n">
        <v>3.247374999999999</v>
      </c>
    </row>
    <row r="273">
      <c r="A273" t="inlineStr">
        <is>
          <t>002610</t>
        </is>
      </c>
      <c r="B273" t="n">
        <v>0.000399338549522373</v>
      </c>
      <c r="C273" t="n">
        <v>36.20689655172416</v>
      </c>
      <c r="D273" t="n">
        <v>2.48625</v>
      </c>
      <c r="E273" t="n">
        <v>5.11225</v>
      </c>
    </row>
    <row r="274">
      <c r="A274" t="inlineStr">
        <is>
          <t>600428</t>
        </is>
      </c>
      <c r="B274" t="n">
        <v>0.0008009107314823882</v>
      </c>
      <c r="C274" t="n">
        <v>36.1764705882353</v>
      </c>
      <c r="D274" t="n">
        <v>3.829125</v>
      </c>
      <c r="E274" t="n">
        <v>1.96975</v>
      </c>
    </row>
    <row r="275">
      <c r="A275" t="inlineStr">
        <is>
          <t>600408</t>
        </is>
      </c>
      <c r="B275" t="n">
        <v>0.0005084600734514379</v>
      </c>
      <c r="C275" t="n">
        <v>36.0655737704918</v>
      </c>
      <c r="D275" t="n">
        <v>2.003875</v>
      </c>
      <c r="E275" t="n">
        <v>0.9915</v>
      </c>
    </row>
    <row r="276">
      <c r="A276" t="inlineStr">
        <is>
          <t>300713</t>
        </is>
      </c>
      <c r="B276" t="n">
        <v>0.01551639668134468</v>
      </c>
      <c r="C276" t="n">
        <v>36.0625</v>
      </c>
      <c r="D276" t="n">
        <v>24.647125</v>
      </c>
      <c r="E276" t="n">
        <v>15.9905</v>
      </c>
    </row>
    <row r="277">
      <c r="A277" t="inlineStr">
        <is>
          <t>600433</t>
        </is>
      </c>
      <c r="B277" t="n">
        <v>0.0005422985665663046</v>
      </c>
      <c r="C277" t="n">
        <v>35.75418994413408</v>
      </c>
      <c r="D277" t="n">
        <v>3.8195</v>
      </c>
      <c r="E277" t="n">
        <v>2.06675</v>
      </c>
    </row>
    <row r="278">
      <c r="A278" t="inlineStr">
        <is>
          <t>600862</t>
        </is>
      </c>
      <c r="B278" t="n">
        <v>0.002037425387982491</v>
      </c>
      <c r="C278" t="n">
        <v>35.63368055555556</v>
      </c>
      <c r="D278" t="n">
        <v>25.13</v>
      </c>
      <c r="E278" t="n">
        <v>1.053</v>
      </c>
    </row>
    <row r="279">
      <c r="A279" t="inlineStr">
        <is>
          <t>688368</t>
        </is>
      </c>
      <c r="B279" t="n">
        <v>0.03541898615564734</v>
      </c>
      <c r="C279" t="n">
        <v>35.56116015132409</v>
      </c>
      <c r="D279" t="n">
        <v>159.67025</v>
      </c>
      <c r="E279" t="n">
        <v>2.708625</v>
      </c>
    </row>
    <row r="280">
      <c r="A280" t="inlineStr">
        <is>
          <t>300015</t>
        </is>
      </c>
      <c r="B280" t="n">
        <v>0.01340835994131312</v>
      </c>
      <c r="C280" t="n">
        <v>35.33215755437978</v>
      </c>
      <c r="D280" t="n">
        <v>61.475625</v>
      </c>
      <c r="E280" t="n">
        <v>0.607125</v>
      </c>
    </row>
    <row r="281">
      <c r="A281" t="inlineStr">
        <is>
          <t>688526</t>
        </is>
      </c>
      <c r="B281" t="n">
        <v>0.005864201820013677</v>
      </c>
      <c r="C281" t="n">
        <v>35.27549081697276</v>
      </c>
      <c r="D281" t="n">
        <v>41.79231884057971</v>
      </c>
      <c r="E281" t="n">
        <v>7.864347826086955</v>
      </c>
    </row>
    <row r="282">
      <c r="A282" t="inlineStr">
        <is>
          <t>600686</t>
        </is>
      </c>
      <c r="B282" t="n">
        <v>0.0015839726467406</v>
      </c>
      <c r="C282" t="n">
        <v>34.91803278688526</v>
      </c>
      <c r="D282" t="n">
        <v>7.394</v>
      </c>
      <c r="E282" t="n">
        <v>4.058625000000001</v>
      </c>
    </row>
    <row r="283">
      <c r="A283" t="inlineStr">
        <is>
          <t>600537</t>
        </is>
      </c>
      <c r="B283" t="n">
        <v>0.0006811671076521122</v>
      </c>
      <c r="C283" t="n">
        <v>34.7938144329897</v>
      </c>
      <c r="D283" t="n">
        <v>4.234125000000001</v>
      </c>
      <c r="E283" t="n">
        <v>3.662</v>
      </c>
    </row>
    <row r="284">
      <c r="A284" t="inlineStr">
        <is>
          <t>300648</t>
        </is>
      </c>
      <c r="B284" t="n">
        <v>0.006925080083774184</v>
      </c>
      <c r="C284" t="n">
        <v>34.69270534175762</v>
      </c>
      <c r="D284" t="n">
        <v>33.3635</v>
      </c>
      <c r="E284" t="n">
        <v>5.484249999999999</v>
      </c>
    </row>
    <row r="285">
      <c r="A285" t="inlineStr">
        <is>
          <t>688561</t>
        </is>
      </c>
      <c r="B285" t="n">
        <v>0.01041274690354825</v>
      </c>
      <c r="C285" t="n">
        <v>34.52046840220653</v>
      </c>
      <c r="D285" t="n">
        <v>107.151375</v>
      </c>
      <c r="E285" t="n">
        <v>3.110125</v>
      </c>
    </row>
    <row r="286">
      <c r="A286" t="inlineStr">
        <is>
          <t>600280</t>
        </is>
      </c>
      <c r="B286" t="n">
        <v>0.0006106673365840801</v>
      </c>
      <c r="C286" t="n">
        <v>34.50292397660817</v>
      </c>
      <c r="D286" t="n">
        <v>2.134125</v>
      </c>
      <c r="E286" t="n">
        <v>0.502</v>
      </c>
    </row>
    <row r="287">
      <c r="A287" t="inlineStr">
        <is>
          <t>300760</t>
        </is>
      </c>
      <c r="B287" t="n">
        <v>0.02842955617085042</v>
      </c>
      <c r="C287" t="n">
        <v>34.15587212701148</v>
      </c>
      <c r="D287" t="n">
        <v>360.57125</v>
      </c>
      <c r="E287" t="n">
        <v>0.887875</v>
      </c>
    </row>
    <row r="288">
      <c r="A288" t="inlineStr">
        <is>
          <t>600882</t>
        </is>
      </c>
      <c r="B288" t="n">
        <v>0.01018988449959115</v>
      </c>
      <c r="C288" t="n">
        <v>34.14578587699317</v>
      </c>
      <c r="D288" t="n">
        <v>40.357</v>
      </c>
      <c r="E288" t="n">
        <v>1.503</v>
      </c>
    </row>
    <row r="289">
      <c r="A289" t="inlineStr">
        <is>
          <t>600336</t>
        </is>
      </c>
      <c r="B289" t="n">
        <v>0.001949272810777709</v>
      </c>
      <c r="C289" t="n">
        <v>34.12112259970459</v>
      </c>
      <c r="D289" t="n">
        <v>8.165000000000001</v>
      </c>
      <c r="E289" t="n">
        <v>6.540125000000001</v>
      </c>
    </row>
    <row r="290">
      <c r="A290" t="inlineStr">
        <is>
          <t>600309</t>
        </is>
      </c>
      <c r="B290" t="n">
        <v>0.007053018023100724</v>
      </c>
      <c r="C290" t="n">
        <v>33.94621295279914</v>
      </c>
      <c r="D290" t="n">
        <v>81.76962499999999</v>
      </c>
      <c r="E290" t="n">
        <v>1.158875</v>
      </c>
    </row>
    <row r="291">
      <c r="A291" t="inlineStr">
        <is>
          <t>002027</t>
        </is>
      </c>
      <c r="B291" t="n">
        <v>0.001235697769314472</v>
      </c>
      <c r="C291" t="n">
        <v>33.92130257801897</v>
      </c>
      <c r="D291" t="n">
        <v>9.190000000000001</v>
      </c>
      <c r="E291" t="n">
        <v>0.93125</v>
      </c>
    </row>
    <row r="292">
      <c r="A292" t="inlineStr">
        <is>
          <t>300569</t>
        </is>
      </c>
      <c r="B292" t="n">
        <v>0.004103177784139708</v>
      </c>
      <c r="C292" t="n">
        <v>33.75000000000001</v>
      </c>
      <c r="D292" t="n">
        <v>17.465</v>
      </c>
      <c r="E292" t="n">
        <v>14.69925</v>
      </c>
    </row>
    <row r="293">
      <c r="A293" t="inlineStr">
        <is>
          <t>002978</t>
        </is>
      </c>
      <c r="B293" t="n">
        <v>0.01128710451474474</v>
      </c>
      <c r="C293" t="n">
        <v>33.73526993696903</v>
      </c>
      <c r="D293" t="n">
        <v>42.345625</v>
      </c>
      <c r="E293" t="n">
        <v>7.545125000000001</v>
      </c>
    </row>
    <row r="294">
      <c r="A294" t="inlineStr">
        <is>
          <t>300064</t>
        </is>
      </c>
      <c r="B294" t="n">
        <v>0.004043207215836527</v>
      </c>
      <c r="C294" t="n">
        <v>33.58778625954197</v>
      </c>
      <c r="D294" t="n">
        <v>5.089499999999999</v>
      </c>
      <c r="E294" t="n">
        <v>18.059</v>
      </c>
    </row>
    <row r="295">
      <c r="A295" t="inlineStr">
        <is>
          <t>600089</t>
        </is>
      </c>
      <c r="B295" t="n">
        <v>0.00059578203374373</v>
      </c>
      <c r="C295" t="n">
        <v>33.33333333333333</v>
      </c>
      <c r="D295" t="n">
        <v>8.772</v>
      </c>
      <c r="E295" t="n">
        <v>2.076</v>
      </c>
    </row>
    <row r="296">
      <c r="A296" t="inlineStr">
        <is>
          <t>601233</t>
        </is>
      </c>
      <c r="B296" t="n">
        <v>0.003905903331506031</v>
      </c>
      <c r="C296" t="n">
        <v>33.22923173016863</v>
      </c>
      <c r="D296" t="n">
        <v>17.55775</v>
      </c>
      <c r="E296" t="n">
        <v>2.3685</v>
      </c>
    </row>
    <row r="297">
      <c r="A297" t="inlineStr">
        <is>
          <t>300151</t>
        </is>
      </c>
      <c r="B297" t="n">
        <v>0.003691196812126155</v>
      </c>
      <c r="C297" t="n">
        <v>33.18119580100412</v>
      </c>
      <c r="D297" t="n">
        <v>24.136875</v>
      </c>
      <c r="E297" t="n">
        <v>1.677375</v>
      </c>
    </row>
    <row r="298">
      <c r="A298" t="inlineStr">
        <is>
          <t>000545</t>
        </is>
      </c>
      <c r="B298" t="n">
        <v>0.001406976915002612</v>
      </c>
      <c r="C298" t="n">
        <v>33.09352517985613</v>
      </c>
      <c r="D298" t="n">
        <v>3.111125</v>
      </c>
      <c r="E298" t="n">
        <v>6.937875000000001</v>
      </c>
    </row>
    <row r="299">
      <c r="A299" t="inlineStr">
        <is>
          <t>600255</t>
        </is>
      </c>
      <c r="B299" t="n">
        <v>0.000573536549510295</v>
      </c>
      <c r="C299" t="n">
        <v>33.09352517985613</v>
      </c>
      <c r="D299" t="n">
        <v>1.620875</v>
      </c>
      <c r="E299" t="n">
        <v>1.469</v>
      </c>
    </row>
    <row r="300">
      <c r="A300" t="inlineStr">
        <is>
          <t>688386</t>
        </is>
      </c>
      <c r="B300" t="n">
        <v>0.02453710567057673</v>
      </c>
      <c r="C300" t="n">
        <v>32.94346978557505</v>
      </c>
      <c r="D300" t="n">
        <v>63.91157894736842</v>
      </c>
      <c r="E300" t="n">
        <v>17.41070175438596</v>
      </c>
    </row>
    <row r="301">
      <c r="A301" t="inlineStr">
        <is>
          <t>002850</t>
        </is>
      </c>
      <c r="B301" t="n">
        <v>0.01001410818179403</v>
      </c>
      <c r="C301" t="n">
        <v>32.87923939264936</v>
      </c>
      <c r="D301" t="n">
        <v>75.28299999999999</v>
      </c>
      <c r="E301" t="n">
        <v>1.670375</v>
      </c>
    </row>
    <row r="302">
      <c r="A302" t="inlineStr">
        <is>
          <t>002372</t>
        </is>
      </c>
      <c r="B302" t="n">
        <v>0.003011026097187571</v>
      </c>
      <c r="C302" t="n">
        <v>32.85094066570187</v>
      </c>
      <c r="D302" t="n">
        <v>17.636</v>
      </c>
      <c r="E302" t="n">
        <v>0.6517500000000001</v>
      </c>
    </row>
    <row r="303">
      <c r="A303" t="inlineStr">
        <is>
          <t>600841</t>
        </is>
      </c>
      <c r="B303" t="n">
        <v>0.0007945994061607618</v>
      </c>
      <c r="C303" t="n">
        <v>32.70089285714286</v>
      </c>
      <c r="D303" t="n">
        <v>9.148625000000001</v>
      </c>
      <c r="E303" t="n">
        <v>0.8149999999999998</v>
      </c>
    </row>
    <row r="304">
      <c r="A304" t="inlineStr">
        <is>
          <t>000502</t>
        </is>
      </c>
      <c r="B304" t="n">
        <v>0.0007216594464512386</v>
      </c>
      <c r="C304" t="n">
        <v>32.70013568521031</v>
      </c>
      <c r="D304" t="n">
        <v>7.976375</v>
      </c>
      <c r="E304" t="n">
        <v>2.156875</v>
      </c>
    </row>
    <row r="305">
      <c r="A305" t="inlineStr">
        <is>
          <t>600362</t>
        </is>
      </c>
      <c r="B305" t="n">
        <v>0.004883207169248399</v>
      </c>
      <c r="C305" t="n">
        <v>32.68015170670038</v>
      </c>
      <c r="D305" t="n">
        <v>17.397875</v>
      </c>
      <c r="E305" t="n">
        <v>2.104875</v>
      </c>
    </row>
    <row r="306">
      <c r="A306" t="inlineStr">
        <is>
          <t>000837</t>
        </is>
      </c>
      <c r="B306" t="n">
        <v>0.001034334180154963</v>
      </c>
      <c r="C306" t="n">
        <v>32.6007326007326</v>
      </c>
      <c r="D306" t="n">
        <v>6.16275</v>
      </c>
      <c r="E306" t="n">
        <v>0.865</v>
      </c>
    </row>
    <row r="307">
      <c r="A307" t="inlineStr">
        <is>
          <t>600320</t>
        </is>
      </c>
      <c r="B307" t="n">
        <v>0.0001336353398853399</v>
      </c>
      <c r="C307" t="n">
        <v>32.57328990228014</v>
      </c>
      <c r="D307" t="n">
        <v>3.0525</v>
      </c>
      <c r="E307" t="n">
        <v>0.431375</v>
      </c>
    </row>
    <row r="308">
      <c r="A308" t="inlineStr">
        <is>
          <t>002430</t>
        </is>
      </c>
      <c r="B308" t="n">
        <v>0.003910278596725882</v>
      </c>
      <c r="C308" t="n">
        <v>32.39038189533239</v>
      </c>
      <c r="D308" t="n">
        <v>26.5415</v>
      </c>
      <c r="E308" t="n">
        <v>0.8242499999999999</v>
      </c>
    </row>
    <row r="309">
      <c r="A309" t="inlineStr">
        <is>
          <t>300680</t>
        </is>
      </c>
      <c r="B309" t="n">
        <v>0.003460041067125035</v>
      </c>
      <c r="C309" t="n">
        <v>32.36009732360097</v>
      </c>
      <c r="D309" t="n">
        <v>28.216</v>
      </c>
      <c r="E309" t="n">
        <v>4.463</v>
      </c>
    </row>
    <row r="310">
      <c r="A310" t="inlineStr">
        <is>
          <t>601001</t>
        </is>
      </c>
      <c r="B310" t="n">
        <v>0.0007718141129409292</v>
      </c>
      <c r="C310" t="n">
        <v>32.32104121475052</v>
      </c>
      <c r="D310" t="n">
        <v>5.347375</v>
      </c>
      <c r="E310" t="n">
        <v>2.14225</v>
      </c>
    </row>
    <row r="311">
      <c r="A311" t="inlineStr">
        <is>
          <t>002686</t>
        </is>
      </c>
      <c r="B311" t="n">
        <v>0.0007629744373222311</v>
      </c>
      <c r="C311" t="n">
        <v>32.31597845601435</v>
      </c>
      <c r="D311" t="n">
        <v>6.064749999999999</v>
      </c>
      <c r="E311" t="n">
        <v>1.526875</v>
      </c>
    </row>
    <row r="312">
      <c r="A312" t="inlineStr">
        <is>
          <t>002050</t>
        </is>
      </c>
      <c r="B312" t="n">
        <v>0.001447342453554594</v>
      </c>
      <c r="C312" t="n">
        <v>32.3135755258126</v>
      </c>
      <c r="D312" t="n">
        <v>23.4415</v>
      </c>
      <c r="E312" t="n">
        <v>0.8591249999999999</v>
      </c>
    </row>
    <row r="313">
      <c r="A313" t="inlineStr">
        <is>
          <t>603629</t>
        </is>
      </c>
      <c r="B313" t="n">
        <v>0.005221895717952866</v>
      </c>
      <c r="C313" t="n">
        <v>32.25135247607158</v>
      </c>
      <c r="D313" t="n">
        <v>30.92125</v>
      </c>
      <c r="E313" t="n">
        <v>8.287375000000001</v>
      </c>
    </row>
    <row r="314">
      <c r="A314" t="inlineStr">
        <is>
          <t>603369</t>
        </is>
      </c>
      <c r="B314" t="n">
        <v>0.004164553904257406</v>
      </c>
      <c r="C314" t="n">
        <v>32.18229271230677</v>
      </c>
      <c r="D314" t="n">
        <v>50.97</v>
      </c>
      <c r="E314" t="n">
        <v>1.038375</v>
      </c>
    </row>
    <row r="315">
      <c r="A315" t="inlineStr">
        <is>
          <t>002068</t>
        </is>
      </c>
      <c r="B315" t="n">
        <v>0.0008809837958011591</v>
      </c>
      <c r="C315" t="n">
        <v>32.14285714285714</v>
      </c>
      <c r="D315" t="n">
        <v>5.843875</v>
      </c>
      <c r="E315" t="n">
        <v>2.8585</v>
      </c>
    </row>
    <row r="316">
      <c r="A316" t="inlineStr">
        <is>
          <t>600005</t>
        </is>
      </c>
      <c r="B316" t="n">
        <v>0.000266944364175541</v>
      </c>
      <c r="C316" t="n">
        <v>32.02846975088966</v>
      </c>
      <c r="D316" t="n">
        <v>3.298375</v>
      </c>
      <c r="E316" t="n">
        <v>0.7372500000000001</v>
      </c>
    </row>
    <row r="317">
      <c r="A317" t="inlineStr">
        <is>
          <t>300059</t>
        </is>
      </c>
      <c r="B317" t="n">
        <v>0.001733062050793498</v>
      </c>
      <c r="C317" t="n">
        <v>31.82926829268291</v>
      </c>
      <c r="D317" t="n">
        <v>25.91375</v>
      </c>
      <c r="E317" t="n">
        <v>3.45425</v>
      </c>
    </row>
    <row r="318">
      <c r="A318" t="inlineStr">
        <is>
          <t>300600</t>
        </is>
      </c>
      <c r="B318" t="n">
        <v>0.005470195199329915</v>
      </c>
      <c r="C318" t="n">
        <v>31.64400494437578</v>
      </c>
      <c r="D318" t="n">
        <v>19.717625</v>
      </c>
      <c r="E318" t="n">
        <v>3.297625000000001</v>
      </c>
    </row>
    <row r="319">
      <c r="A319" t="inlineStr">
        <is>
          <t>601877</t>
        </is>
      </c>
      <c r="B319" t="n">
        <v>0.002413314403876424</v>
      </c>
      <c r="C319" t="n">
        <v>31.60862354892206</v>
      </c>
      <c r="D319" t="n">
        <v>32.401</v>
      </c>
      <c r="E319" t="n">
        <v>0.517375</v>
      </c>
    </row>
    <row r="320">
      <c r="A320" t="inlineStr">
        <is>
          <t>000049</t>
        </is>
      </c>
      <c r="B320" t="n">
        <v>0.006094438944049249</v>
      </c>
      <c r="C320" t="n">
        <v>31.57994323557238</v>
      </c>
      <c r="D320" t="n">
        <v>53.279</v>
      </c>
      <c r="E320" t="n">
        <v>1.91875</v>
      </c>
    </row>
    <row r="321">
      <c r="A321" t="inlineStr">
        <is>
          <t>300373</t>
        </is>
      </c>
      <c r="B321" t="n">
        <v>0.002939657535885342</v>
      </c>
      <c r="C321" t="n">
        <v>31.47345612134345</v>
      </c>
      <c r="D321" t="n">
        <v>42.775125</v>
      </c>
      <c r="E321" t="n">
        <v>5.617375</v>
      </c>
    </row>
    <row r="322">
      <c r="A322" t="inlineStr">
        <is>
          <t>000157</t>
        </is>
      </c>
      <c r="B322" t="n">
        <v>0.001194050541975848</v>
      </c>
      <c r="C322" t="n">
        <v>31.09756097560976</v>
      </c>
      <c r="D322" t="n">
        <v>8.591249999999999</v>
      </c>
      <c r="E322" t="n">
        <v>1.446</v>
      </c>
    </row>
    <row r="323">
      <c r="A323" t="inlineStr">
        <is>
          <t>600971</t>
        </is>
      </c>
      <c r="B323" t="n">
        <v>0.0004910440821731405</v>
      </c>
      <c r="C323" t="n">
        <v>31.07569721115539</v>
      </c>
      <c r="D323" t="n">
        <v>5.557625</v>
      </c>
      <c r="E323" t="n">
        <v>2.79375</v>
      </c>
    </row>
    <row r="324">
      <c r="A324" t="inlineStr">
        <is>
          <t>603129</t>
        </is>
      </c>
      <c r="B324" t="n">
        <v>0.01979400344076251</v>
      </c>
      <c r="C324" t="n">
        <v>30.96498054474708</v>
      </c>
      <c r="D324" t="n">
        <v>153.66325</v>
      </c>
      <c r="E324" t="n">
        <v>0.867</v>
      </c>
    </row>
    <row r="325">
      <c r="A325" t="inlineStr">
        <is>
          <t>601456</t>
        </is>
      </c>
      <c r="B325" t="n">
        <v>0.00212263198757764</v>
      </c>
      <c r="C325" t="n">
        <v>30.91905051734634</v>
      </c>
      <c r="D325" t="n">
        <v>18.193</v>
      </c>
      <c r="E325" t="n">
        <v>19.465125</v>
      </c>
    </row>
    <row r="326">
      <c r="A326" t="inlineStr">
        <is>
          <t>002531</t>
        </is>
      </c>
      <c r="B326" t="n">
        <v>0.0006837383037671512</v>
      </c>
      <c r="C326" t="n">
        <v>30.72289156626507</v>
      </c>
      <c r="D326" t="n">
        <v>7.698124999999999</v>
      </c>
      <c r="E326" t="n">
        <v>3.387125</v>
      </c>
    </row>
    <row r="327">
      <c r="A327" t="inlineStr">
        <is>
          <t>603298</t>
        </is>
      </c>
      <c r="B327" t="n">
        <v>0.00380339140769564</v>
      </c>
      <c r="C327" t="n">
        <v>30.67010309278351</v>
      </c>
      <c r="D327" t="n">
        <v>19.04975</v>
      </c>
      <c r="E327" t="n">
        <v>0.756375</v>
      </c>
    </row>
    <row r="328">
      <c r="A328" t="inlineStr">
        <is>
          <t>603212</t>
        </is>
      </c>
      <c r="B328" t="n">
        <v>0.003738045644227785</v>
      </c>
      <c r="C328" t="n">
        <v>30.66837224176526</v>
      </c>
      <c r="D328" t="n">
        <v>34.64225</v>
      </c>
      <c r="E328" t="n">
        <v>6.739375</v>
      </c>
    </row>
    <row r="329">
      <c r="A329" t="inlineStr">
        <is>
          <t>601187</t>
        </is>
      </c>
      <c r="B329" t="n">
        <v>0.00414577050614</v>
      </c>
      <c r="C329" t="n">
        <v>30.49946865037194</v>
      </c>
      <c r="D329" t="n">
        <v>10.9772</v>
      </c>
      <c r="E329" t="n">
        <v>35.2066</v>
      </c>
    </row>
    <row r="330">
      <c r="A330" t="inlineStr">
        <is>
          <t>002182</t>
        </is>
      </c>
      <c r="B330" t="n">
        <v>0.001732852592959395</v>
      </c>
      <c r="C330" t="n">
        <v>30.47977422389463</v>
      </c>
      <c r="D330" t="n">
        <v>11.107</v>
      </c>
      <c r="E330" t="n">
        <v>3.404875</v>
      </c>
    </row>
    <row r="331">
      <c r="A331" t="inlineStr">
        <is>
          <t>300866</t>
        </is>
      </c>
      <c r="B331" t="n">
        <v>0.03333829986716004</v>
      </c>
      <c r="C331" t="n">
        <v>30.44628099173554</v>
      </c>
      <c r="D331" t="n">
        <v>163.507375</v>
      </c>
      <c r="E331" t="n">
        <v>6.474875</v>
      </c>
    </row>
    <row r="332">
      <c r="A332" t="inlineStr">
        <is>
          <t>603976</t>
        </is>
      </c>
      <c r="B332" t="n">
        <v>0.0179738054424684</v>
      </c>
      <c r="C332" t="n">
        <v>30.42986425339369</v>
      </c>
      <c r="D332" t="n">
        <v>70.005</v>
      </c>
      <c r="E332" t="n">
        <v>6.638999999999998</v>
      </c>
    </row>
    <row r="333">
      <c r="A333" t="inlineStr">
        <is>
          <t>000869</t>
        </is>
      </c>
      <c r="B333" t="n">
        <v>0.009436967229477832</v>
      </c>
      <c r="C333" t="n">
        <v>30.31561461794021</v>
      </c>
      <c r="D333" t="n">
        <v>37.217375</v>
      </c>
      <c r="E333" t="n">
        <v>1.542875</v>
      </c>
    </row>
    <row r="334">
      <c r="A334" t="inlineStr">
        <is>
          <t>600876</t>
        </is>
      </c>
      <c r="B334" t="n">
        <v>0.001558093975577957</v>
      </c>
      <c r="C334" t="n">
        <v>30.27777777777778</v>
      </c>
      <c r="D334" t="n">
        <v>15.7235</v>
      </c>
      <c r="E334" t="n">
        <v>2.7645</v>
      </c>
    </row>
    <row r="335">
      <c r="A335" t="inlineStr">
        <is>
          <t>002158</t>
        </is>
      </c>
      <c r="B335" t="n">
        <v>0.001228441104789668</v>
      </c>
      <c r="C335" t="n">
        <v>30.24502297090352</v>
      </c>
      <c r="D335" t="n">
        <v>13.957125</v>
      </c>
      <c r="E335" t="n">
        <v>1.5905</v>
      </c>
    </row>
    <row r="336">
      <c r="A336" t="inlineStr">
        <is>
          <t>600580</t>
        </is>
      </c>
      <c r="B336" t="n">
        <v>0.0007683870905206335</v>
      </c>
      <c r="C336" t="n">
        <v>30.18714401952809</v>
      </c>
      <c r="D336" t="n">
        <v>13.500375</v>
      </c>
      <c r="E336" t="n">
        <v>2.537</v>
      </c>
    </row>
    <row r="337">
      <c r="A337" t="inlineStr">
        <is>
          <t>600406</t>
        </is>
      </c>
      <c r="B337" t="n">
        <v>0.0024361627003644</v>
      </c>
      <c r="C337" t="n">
        <v>30.07194244604317</v>
      </c>
      <c r="D337" t="n">
        <v>22.3655</v>
      </c>
      <c r="E337" t="n">
        <v>0.6133749999999999</v>
      </c>
    </row>
    <row r="338">
      <c r="A338" t="inlineStr">
        <is>
          <t>300677</t>
        </is>
      </c>
      <c r="B338" t="n">
        <v>0.0348322728312738</v>
      </c>
      <c r="C338" t="n">
        <v>30.04658385093166</v>
      </c>
      <c r="D338" t="n">
        <v>132.7565</v>
      </c>
      <c r="E338" t="n">
        <v>4.127375000000001</v>
      </c>
    </row>
    <row r="339">
      <c r="A339" t="inlineStr">
        <is>
          <t>603533</t>
        </is>
      </c>
      <c r="B339" t="n">
        <v>0.02272402867644826</v>
      </c>
      <c r="C339" t="n">
        <v>29.94548286604362</v>
      </c>
      <c r="D339" t="n">
        <v>32.919</v>
      </c>
      <c r="E339" t="n">
        <v>2.955875</v>
      </c>
    </row>
    <row r="340">
      <c r="A340" t="inlineStr">
        <is>
          <t>603223</t>
        </is>
      </c>
      <c r="B340" t="n">
        <v>0.006331200829115135</v>
      </c>
      <c r="C340" t="n">
        <v>29.82698961937718</v>
      </c>
      <c r="D340" t="n">
        <v>18.323375</v>
      </c>
      <c r="E340" t="n">
        <v>1.31075</v>
      </c>
    </row>
    <row r="341">
      <c r="A341" t="inlineStr">
        <is>
          <t>002041</t>
        </is>
      </c>
      <c r="B341" t="n">
        <v>0.001931790022782277</v>
      </c>
      <c r="C341" t="n">
        <v>29.81651376146788</v>
      </c>
      <c r="D341" t="n">
        <v>18.49025</v>
      </c>
      <c r="E341" t="n">
        <v>2.648125</v>
      </c>
    </row>
    <row r="342">
      <c r="A342" t="inlineStr">
        <is>
          <t>600403</t>
        </is>
      </c>
      <c r="B342" t="n">
        <v>0.001038911197009633</v>
      </c>
      <c r="C342" t="n">
        <v>29.7979797979798</v>
      </c>
      <c r="D342" t="n">
        <v>3.983624999999999</v>
      </c>
      <c r="E342" t="n">
        <v>0.8946249999999999</v>
      </c>
    </row>
    <row r="343">
      <c r="A343" t="inlineStr">
        <is>
          <t>300357</t>
        </is>
      </c>
      <c r="B343" t="n">
        <v>0.007634888102067347</v>
      </c>
      <c r="C343" t="n">
        <v>29.71880788011452</v>
      </c>
      <c r="D343" t="n">
        <v>61.92725</v>
      </c>
      <c r="E343" t="n">
        <v>0.602125</v>
      </c>
    </row>
    <row r="344">
      <c r="A344" t="inlineStr">
        <is>
          <t>300405</t>
        </is>
      </c>
      <c r="B344" t="n">
        <v>0.003836134838596678</v>
      </c>
      <c r="C344" t="n">
        <v>29.70711297071131</v>
      </c>
      <c r="D344" t="n">
        <v>10.615875</v>
      </c>
      <c r="E344" t="n">
        <v>12.931</v>
      </c>
    </row>
    <row r="345">
      <c r="A345" t="inlineStr">
        <is>
          <t>000737</t>
        </is>
      </c>
      <c r="B345" t="n">
        <v>0.0005304042044618778</v>
      </c>
      <c r="C345" t="n">
        <v>29.67914438502672</v>
      </c>
      <c r="D345" t="n">
        <v>4.079</v>
      </c>
      <c r="E345" t="n">
        <v>0.867625</v>
      </c>
    </row>
    <row r="346">
      <c r="A346" t="inlineStr">
        <is>
          <t>600792</t>
        </is>
      </c>
      <c r="B346" t="n">
        <v>0.0004109243555607008</v>
      </c>
      <c r="C346" t="n">
        <v>29.66666666666666</v>
      </c>
      <c r="D346" t="n">
        <v>3.23925</v>
      </c>
      <c r="E346" t="n">
        <v>2.022875</v>
      </c>
    </row>
    <row r="347">
      <c r="A347" t="inlineStr">
        <is>
          <t>688111</t>
        </is>
      </c>
      <c r="B347" t="n">
        <v>0.02629991017490559</v>
      </c>
      <c r="C347" t="n">
        <v>29.46278234901673</v>
      </c>
      <c r="D347" t="n">
        <v>334.13025</v>
      </c>
      <c r="E347" t="n">
        <v>1.644625</v>
      </c>
    </row>
    <row r="348">
      <c r="A348" t="inlineStr">
        <is>
          <t>688185</t>
        </is>
      </c>
      <c r="B348" t="n">
        <v>0.04815034600053929</v>
      </c>
      <c r="C348" t="n">
        <v>29.36749686436122</v>
      </c>
      <c r="D348" t="n">
        <v>371.666125</v>
      </c>
      <c r="E348" t="n">
        <v>9.036375</v>
      </c>
    </row>
    <row r="349">
      <c r="A349" t="inlineStr">
        <is>
          <t>300775</t>
        </is>
      </c>
      <c r="B349" t="n">
        <v>0.002223375971937129</v>
      </c>
      <c r="C349" t="n">
        <v>29.23322683706071</v>
      </c>
      <c r="D349" t="n">
        <v>34.46725</v>
      </c>
      <c r="E349" t="n">
        <v>5.148375</v>
      </c>
    </row>
    <row r="350">
      <c r="A350" t="inlineStr">
        <is>
          <t>600203</t>
        </is>
      </c>
      <c r="B350" t="n">
        <v>0.002133082641770401</v>
      </c>
      <c r="C350" t="n">
        <v>29.10547396528704</v>
      </c>
      <c r="D350" t="n">
        <v>9.0375</v>
      </c>
      <c r="E350" t="n">
        <v>2.828625</v>
      </c>
    </row>
    <row r="351">
      <c r="A351" t="inlineStr">
        <is>
          <t>002670</t>
        </is>
      </c>
      <c r="B351" t="n">
        <v>0.004315965523945493</v>
      </c>
      <c r="C351" t="n">
        <v>28.96622313203685</v>
      </c>
      <c r="D351" t="n">
        <v>10.76925</v>
      </c>
      <c r="E351" t="n">
        <v>3.27875</v>
      </c>
    </row>
    <row r="352">
      <c r="A352" t="inlineStr">
        <is>
          <t>000929</t>
        </is>
      </c>
      <c r="B352" t="n">
        <v>0.001584299603610783</v>
      </c>
      <c r="C352" t="n">
        <v>28.75739644970416</v>
      </c>
      <c r="D352" t="n">
        <v>9.09775</v>
      </c>
      <c r="E352" t="n">
        <v>5.32775</v>
      </c>
    </row>
    <row r="353">
      <c r="A353" t="inlineStr">
        <is>
          <t>601799</t>
        </is>
      </c>
      <c r="B353" t="n">
        <v>0.02375273618804171</v>
      </c>
      <c r="C353" t="n">
        <v>28.59879933580278</v>
      </c>
      <c r="D353" t="n">
        <v>177.344625</v>
      </c>
      <c r="E353" t="n">
        <v>0.534375</v>
      </c>
    </row>
    <row r="354">
      <c r="A354" t="inlineStr">
        <is>
          <t>688188</t>
        </is>
      </c>
      <c r="B354" t="n">
        <v>0.02972104850006583</v>
      </c>
      <c r="C354" t="n">
        <v>28.56621004566211</v>
      </c>
      <c r="D354" t="n">
        <v>256.32375</v>
      </c>
      <c r="E354" t="n">
        <v>2.475</v>
      </c>
    </row>
    <row r="355">
      <c r="A355" t="inlineStr">
        <is>
          <t>603396</t>
        </is>
      </c>
      <c r="B355" t="n">
        <v>0.01008351589005302</v>
      </c>
      <c r="C355" t="n">
        <v>28.56344326439351</v>
      </c>
      <c r="D355" t="n">
        <v>39.27575</v>
      </c>
      <c r="E355" t="n">
        <v>4.684875</v>
      </c>
    </row>
    <row r="356">
      <c r="A356" t="inlineStr">
        <is>
          <t>603225</t>
        </is>
      </c>
      <c r="B356" t="n">
        <v>0.001628634970973984</v>
      </c>
      <c r="C356" t="n">
        <v>28.55871886120995</v>
      </c>
      <c r="D356" t="n">
        <v>11.6275</v>
      </c>
      <c r="E356" t="n">
        <v>0.471125</v>
      </c>
    </row>
    <row r="357">
      <c r="A357" t="inlineStr">
        <is>
          <t>300408</t>
        </is>
      </c>
      <c r="B357" t="n">
        <v>0.003459974401558032</v>
      </c>
      <c r="C357" t="n">
        <v>28.43518191451784</v>
      </c>
      <c r="D357" t="n">
        <v>31.955375</v>
      </c>
      <c r="E357" t="n">
        <v>1.077875</v>
      </c>
    </row>
    <row r="358">
      <c r="A358" t="inlineStr">
        <is>
          <t>300922</t>
        </is>
      </c>
      <c r="B358" t="n">
        <v>0.004109759636372978</v>
      </c>
      <c r="C358" t="n">
        <v>28.36461126005363</v>
      </c>
      <c r="D358" t="n">
        <v>39.73571428571429</v>
      </c>
      <c r="E358" t="n">
        <v>50.87714285714286</v>
      </c>
    </row>
    <row r="359">
      <c r="A359" t="inlineStr">
        <is>
          <t>600207</t>
        </is>
      </c>
      <c r="B359" t="n">
        <v>0.000597229416764491</v>
      </c>
      <c r="C359" t="n">
        <v>28.34645669291338</v>
      </c>
      <c r="D359" t="n">
        <v>5.643625</v>
      </c>
      <c r="E359" t="n">
        <v>1.72375</v>
      </c>
    </row>
    <row r="360">
      <c r="A360" t="inlineStr">
        <is>
          <t>600754</t>
        </is>
      </c>
      <c r="B360" t="n">
        <v>0.007208890520089041</v>
      </c>
      <c r="C360" t="n">
        <v>28.05810397553516</v>
      </c>
      <c r="D360" t="n">
        <v>46.412125</v>
      </c>
      <c r="E360" t="n">
        <v>0.6365000000000001</v>
      </c>
    </row>
    <row r="361">
      <c r="A361" t="inlineStr">
        <is>
          <t>300747</t>
        </is>
      </c>
      <c r="B361" t="n">
        <v>0.01065235969091717</v>
      </c>
      <c r="C361" t="n">
        <v>28.03050939798419</v>
      </c>
      <c r="D361" t="n">
        <v>75.40050000000001</v>
      </c>
      <c r="E361" t="n">
        <v>2.449</v>
      </c>
    </row>
    <row r="362">
      <c r="A362" t="inlineStr">
        <is>
          <t>688396</t>
        </is>
      </c>
      <c r="B362" t="n">
        <v>0.01215582585451224</v>
      </c>
      <c r="C362" t="n">
        <v>27.97783933518008</v>
      </c>
      <c r="D362" t="n">
        <v>57.70287499999999</v>
      </c>
      <c r="E362" t="n">
        <v>6.457125</v>
      </c>
    </row>
    <row r="363">
      <c r="A363" t="inlineStr">
        <is>
          <t>600478</t>
        </is>
      </c>
      <c r="B363" t="n">
        <v>0.0001508240989478397</v>
      </c>
      <c r="C363" t="n">
        <v>27.93017456359104</v>
      </c>
      <c r="D363" t="n">
        <v>4.467000000000001</v>
      </c>
      <c r="E363" t="n">
        <v>2.3895</v>
      </c>
    </row>
    <row r="364">
      <c r="A364" t="inlineStr">
        <is>
          <t>000738</t>
        </is>
      </c>
      <c r="B364" t="n">
        <v>0.001150577422844495</v>
      </c>
      <c r="C364" t="n">
        <v>27.82828282828282</v>
      </c>
      <c r="D364" t="n">
        <v>20.1055</v>
      </c>
      <c r="E364" t="n">
        <v>1.960375</v>
      </c>
    </row>
    <row r="365">
      <c r="A365" t="inlineStr">
        <is>
          <t>688063</t>
        </is>
      </c>
      <c r="B365" t="n">
        <v>0.03592415728733848</v>
      </c>
      <c r="C365" t="n">
        <v>27.55748225593948</v>
      </c>
      <c r="D365" t="n">
        <v>273.7625</v>
      </c>
      <c r="E365" t="n">
        <v>37.225</v>
      </c>
    </row>
    <row r="366">
      <c r="A366" t="inlineStr">
        <is>
          <t>600458</t>
        </is>
      </c>
      <c r="B366" t="n">
        <v>0.0006500598659003833</v>
      </c>
      <c r="C366" t="n">
        <v>27.45098039215685</v>
      </c>
      <c r="D366" t="n">
        <v>7.503749999999999</v>
      </c>
      <c r="E366" t="n">
        <v>1.087</v>
      </c>
    </row>
    <row r="367">
      <c r="A367" t="inlineStr">
        <is>
          <t>300317</t>
        </is>
      </c>
      <c r="B367" t="n">
        <v>0.00216483678745586</v>
      </c>
      <c r="C367" t="n">
        <v>27.43221690590112</v>
      </c>
      <c r="D367" t="n">
        <v>7.433750000000001</v>
      </c>
      <c r="E367" t="n">
        <v>7.699250000000001</v>
      </c>
    </row>
    <row r="368">
      <c r="A368" t="inlineStr">
        <is>
          <t>300454</t>
        </is>
      </c>
      <c r="B368" t="n">
        <v>0.01411231233397788</v>
      </c>
      <c r="C368" t="n">
        <v>27.41078565047723</v>
      </c>
      <c r="D368" t="n">
        <v>209.96825</v>
      </c>
      <c r="E368" t="n">
        <v>0.679375</v>
      </c>
    </row>
    <row r="369">
      <c r="A369" t="inlineStr">
        <is>
          <t>002091</t>
        </is>
      </c>
      <c r="B369" t="n">
        <v>0.0006188381313678222</v>
      </c>
      <c r="C369" t="n">
        <v>27.38853503184713</v>
      </c>
      <c r="D369" t="n">
        <v>6.637375</v>
      </c>
      <c r="E369" t="n">
        <v>1.404625</v>
      </c>
    </row>
    <row r="370">
      <c r="A370" t="inlineStr">
        <is>
          <t>300115</t>
        </is>
      </c>
      <c r="B370" t="n">
        <v>0.0008266564919594994</v>
      </c>
      <c r="C370" t="n">
        <v>27.31808731808731</v>
      </c>
      <c r="D370" t="n">
        <v>25.185</v>
      </c>
      <c r="E370" t="n">
        <v>2.434125</v>
      </c>
    </row>
    <row r="371">
      <c r="A371" t="inlineStr">
        <is>
          <t>000786</t>
        </is>
      </c>
      <c r="B371" t="n">
        <v>0.002821192647892335</v>
      </c>
      <c r="C371" t="n">
        <v>27.30874733313014</v>
      </c>
      <c r="D371" t="n">
        <v>36.720125</v>
      </c>
      <c r="E371" t="n">
        <v>0.75925</v>
      </c>
    </row>
    <row r="372">
      <c r="A372" t="inlineStr">
        <is>
          <t>000538</t>
        </is>
      </c>
      <c r="B372" t="n">
        <v>0.005574597096609166</v>
      </c>
      <c r="C372" t="n">
        <v>27.27777777777778</v>
      </c>
      <c r="D372" t="n">
        <v>104.81925</v>
      </c>
      <c r="E372" t="n">
        <v>1.18575</v>
      </c>
    </row>
    <row r="373">
      <c r="A373" t="inlineStr">
        <is>
          <t>600395</t>
        </is>
      </c>
      <c r="B373" t="n">
        <v>0.001363621536909404</v>
      </c>
      <c r="C373" t="n">
        <v>27.27272727272727</v>
      </c>
      <c r="D373" t="n">
        <v>6.891875000000001</v>
      </c>
      <c r="E373" t="n">
        <v>1.192</v>
      </c>
    </row>
    <row r="374">
      <c r="A374" t="inlineStr">
        <is>
          <t>603313</t>
        </is>
      </c>
      <c r="B374" t="n">
        <v>0.002972342377654015</v>
      </c>
      <c r="C374" t="n">
        <v>27.15882153741955</v>
      </c>
      <c r="D374" t="n">
        <v>32.0505</v>
      </c>
      <c r="E374" t="n">
        <v>1.5335</v>
      </c>
    </row>
    <row r="375">
      <c r="A375" t="inlineStr">
        <is>
          <t>000488</t>
        </is>
      </c>
      <c r="B375" t="n">
        <v>0.0006539156869433692</v>
      </c>
      <c r="C375" t="n">
        <v>27.15596330275229</v>
      </c>
      <c r="D375" t="n">
        <v>5.908875</v>
      </c>
      <c r="E375" t="n">
        <v>2.885375</v>
      </c>
    </row>
    <row r="376">
      <c r="A376" t="inlineStr">
        <is>
          <t>000927</t>
        </is>
      </c>
      <c r="B376" t="n">
        <v>0.0006127156677201236</v>
      </c>
      <c r="C376" t="n">
        <v>27.07317073170732</v>
      </c>
      <c r="D376" t="n">
        <v>4.251875</v>
      </c>
      <c r="E376" t="n">
        <v>0.5630000000000001</v>
      </c>
    </row>
    <row r="377">
      <c r="A377" t="inlineStr">
        <is>
          <t>002218</t>
        </is>
      </c>
      <c r="B377" t="n">
        <v>0.0003254096104063324</v>
      </c>
      <c r="C377" t="n">
        <v>26.96078431372548</v>
      </c>
      <c r="D377" t="n">
        <v>4.611375</v>
      </c>
      <c r="E377" t="n">
        <v>3.8975</v>
      </c>
    </row>
    <row r="378">
      <c r="A378" t="inlineStr">
        <is>
          <t>600507</t>
        </is>
      </c>
      <c r="B378" t="n">
        <v>0.001218630696187141</v>
      </c>
      <c r="C378" t="n">
        <v>26.86832740213523</v>
      </c>
      <c r="D378" t="n">
        <v>6.425625000000001</v>
      </c>
      <c r="E378" t="n">
        <v>1.72775</v>
      </c>
    </row>
    <row r="379">
      <c r="A379" t="inlineStr">
        <is>
          <t>601311</t>
        </is>
      </c>
      <c r="B379" t="n">
        <v>0.0005066698388228074</v>
      </c>
      <c r="C379" t="n">
        <v>26.81067344345616</v>
      </c>
      <c r="D379" t="n">
        <v>8.55425</v>
      </c>
      <c r="E379" t="n">
        <v>2.546125</v>
      </c>
    </row>
    <row r="380">
      <c r="A380" t="inlineStr">
        <is>
          <t>300224</t>
        </is>
      </c>
      <c r="B380" t="n">
        <v>0.001241737789984322</v>
      </c>
      <c r="C380" t="n">
        <v>26.69811320754718</v>
      </c>
      <c r="D380" t="n">
        <v>11.00275</v>
      </c>
      <c r="E380" t="n">
        <v>2.626625</v>
      </c>
    </row>
    <row r="381">
      <c r="A381" t="inlineStr">
        <is>
          <t>601598</t>
        </is>
      </c>
      <c r="B381" t="n">
        <v>0.0004639457327711543</v>
      </c>
      <c r="C381" t="n">
        <v>26.66666666666666</v>
      </c>
      <c r="D381" t="n">
        <v>4.29875</v>
      </c>
      <c r="E381" t="n">
        <v>4.031375</v>
      </c>
    </row>
    <row r="382">
      <c r="A382" t="inlineStr">
        <is>
          <t>002404</t>
        </is>
      </c>
      <c r="B382" t="n">
        <v>0.0009401564885835019</v>
      </c>
      <c r="C382" t="n">
        <v>26.59409020217731</v>
      </c>
      <c r="D382" t="n">
        <v>7.04025</v>
      </c>
      <c r="E382" t="n">
        <v>3.269125</v>
      </c>
    </row>
    <row r="383">
      <c r="A383" t="inlineStr">
        <is>
          <t>603187</t>
        </is>
      </c>
      <c r="B383" t="n">
        <v>0.003188111980814572</v>
      </c>
      <c r="C383" t="n">
        <v>26.57409168727412</v>
      </c>
      <c r="D383" t="n">
        <v>53.33475</v>
      </c>
      <c r="E383" t="n">
        <v>1.7665</v>
      </c>
    </row>
    <row r="384">
      <c r="A384" t="inlineStr">
        <is>
          <t>601008</t>
        </is>
      </c>
      <c r="B384" t="n">
        <v>0.0005432396199197189</v>
      </c>
      <c r="C384" t="n">
        <v>26.55367231638419</v>
      </c>
      <c r="D384" t="n">
        <v>3.736875</v>
      </c>
      <c r="E384" t="n">
        <v>2.681875</v>
      </c>
    </row>
    <row r="385">
      <c r="A385" t="inlineStr">
        <is>
          <t>600849</t>
        </is>
      </c>
      <c r="B385" t="n">
        <v>0.0008210400509632857</v>
      </c>
      <c r="C385" t="n">
        <v>26.32933104631219</v>
      </c>
      <c r="D385" t="n">
        <v>14.514125</v>
      </c>
      <c r="E385" t="n">
        <v>0</v>
      </c>
    </row>
    <row r="386">
      <c r="A386" t="inlineStr">
        <is>
          <t>002013</t>
        </is>
      </c>
      <c r="B386" t="n">
        <v>0.0005750986735142103</v>
      </c>
      <c r="C386" t="n">
        <v>26.29629629629628</v>
      </c>
      <c r="D386" t="n">
        <v>10.955875</v>
      </c>
      <c r="E386" t="n">
        <v>1.30975</v>
      </c>
    </row>
    <row r="387">
      <c r="A387" t="inlineStr">
        <is>
          <t>600835</t>
        </is>
      </c>
      <c r="B387" t="n">
        <v>0.0022174667261476</v>
      </c>
      <c r="C387" t="n">
        <v>26.27169359664872</v>
      </c>
      <c r="D387" t="n">
        <v>19.08875</v>
      </c>
      <c r="E387" t="n">
        <v>0.71675</v>
      </c>
    </row>
    <row r="388">
      <c r="A388" t="inlineStr">
        <is>
          <t>600819</t>
        </is>
      </c>
      <c r="B388" t="n">
        <v>0.0007949969116003149</v>
      </c>
      <c r="C388" t="n">
        <v>26.27118644067796</v>
      </c>
      <c r="D388" t="n">
        <v>4.920125</v>
      </c>
      <c r="E388" t="n">
        <v>1.41675</v>
      </c>
    </row>
    <row r="389">
      <c r="A389" t="inlineStr">
        <is>
          <t>002318</t>
        </is>
      </c>
      <c r="B389" t="n">
        <v>0.0008885842160345047</v>
      </c>
      <c r="C389" t="n">
        <v>26.19311875693673</v>
      </c>
      <c r="D389" t="n">
        <v>9.85375</v>
      </c>
      <c r="E389" t="n">
        <v>2.47475</v>
      </c>
    </row>
    <row r="390">
      <c r="A390" t="inlineStr">
        <is>
          <t>002706</t>
        </is>
      </c>
      <c r="B390" t="n">
        <v>0.001337795393581161</v>
      </c>
      <c r="C390" t="n">
        <v>26.13344739093242</v>
      </c>
      <c r="D390" t="n">
        <v>26.32875</v>
      </c>
      <c r="E390" t="n">
        <v>0.9028749999999999</v>
      </c>
    </row>
    <row r="391">
      <c r="A391" t="inlineStr">
        <is>
          <t>603826</t>
        </is>
      </c>
      <c r="B391" t="n">
        <v>0.004516432794092539</v>
      </c>
      <c r="C391" t="n">
        <v>26.12903225806451</v>
      </c>
      <c r="D391" t="n">
        <v>36.60625</v>
      </c>
      <c r="E391" t="n">
        <v>0.536625</v>
      </c>
    </row>
    <row r="392">
      <c r="A392" t="inlineStr">
        <is>
          <t>600887</t>
        </is>
      </c>
      <c r="B392" t="n">
        <v>0.001384564312649756</v>
      </c>
      <c r="C392" t="n">
        <v>26.12679544328875</v>
      </c>
      <c r="D392" t="n">
        <v>40.117375</v>
      </c>
      <c r="E392" t="n">
        <v>0.872625</v>
      </c>
    </row>
    <row r="393">
      <c r="A393" t="inlineStr">
        <is>
          <t>688155</t>
        </is>
      </c>
      <c r="B393" t="n">
        <v>0.01993873745859331</v>
      </c>
      <c r="C393" t="n">
        <v>26.09855897527129</v>
      </c>
      <c r="D393" t="n">
        <v>69.35775</v>
      </c>
      <c r="E393" t="n">
        <v>8.873875000000002</v>
      </c>
    </row>
    <row r="394">
      <c r="A394" t="inlineStr">
        <is>
          <t>603882</t>
        </is>
      </c>
      <c r="B394" t="n">
        <v>0.01427307620931794</v>
      </c>
      <c r="C394" t="n">
        <v>25.98585408390661</v>
      </c>
      <c r="D394" t="n">
        <v>103.47775</v>
      </c>
      <c r="E394" t="n">
        <v>1.20775</v>
      </c>
    </row>
    <row r="395">
      <c r="A395" t="inlineStr">
        <is>
          <t>601601</t>
        </is>
      </c>
      <c r="B395" t="n">
        <v>0.002739609654999507</v>
      </c>
      <c r="C395" t="n">
        <v>25.91362126245846</v>
      </c>
      <c r="D395" t="n">
        <v>34.214625</v>
      </c>
      <c r="E395" t="n">
        <v>0.609375</v>
      </c>
    </row>
    <row r="396">
      <c r="A396" t="inlineStr">
        <is>
          <t>603010</t>
        </is>
      </c>
      <c r="B396" t="n">
        <v>0.001790294053029879</v>
      </c>
      <c r="C396" t="n">
        <v>25.85034013605443</v>
      </c>
      <c r="D396" t="n">
        <v>22.33175</v>
      </c>
      <c r="E396" t="n">
        <v>2.405625</v>
      </c>
    </row>
    <row r="397">
      <c r="A397" t="inlineStr">
        <is>
          <t>600569</t>
        </is>
      </c>
      <c r="B397" t="n">
        <v>0.0001372611464968153</v>
      </c>
      <c r="C397" t="n">
        <v>25.82159624413147</v>
      </c>
      <c r="D397" t="n">
        <v>2.198</v>
      </c>
      <c r="E397" t="n">
        <v>1.395125</v>
      </c>
    </row>
    <row r="398">
      <c r="A398" t="inlineStr">
        <is>
          <t>002056</t>
        </is>
      </c>
      <c r="B398" t="n">
        <v>0.0004947865115759746</v>
      </c>
      <c r="C398" t="n">
        <v>25.75881870385563</v>
      </c>
      <c r="D398" t="n">
        <v>13.854125</v>
      </c>
      <c r="E398" t="n">
        <v>2.74075</v>
      </c>
    </row>
    <row r="399">
      <c r="A399" t="inlineStr">
        <is>
          <t>600392</t>
        </is>
      </c>
      <c r="B399" t="n">
        <v>0.001109072649324314</v>
      </c>
      <c r="C399" t="n">
        <v>25.74525745257452</v>
      </c>
      <c r="D399" t="n">
        <v>7.797625000000001</v>
      </c>
      <c r="E399" t="n">
        <v>2.478000000000001</v>
      </c>
    </row>
    <row r="400">
      <c r="A400" t="inlineStr">
        <is>
          <t>300720</t>
        </is>
      </c>
      <c r="B400" t="n">
        <v>0.01061584694799508</v>
      </c>
      <c r="C400" t="n">
        <v>25.73529411764708</v>
      </c>
      <c r="D400" t="n">
        <v>24.193625</v>
      </c>
      <c r="E400" t="n">
        <v>11.95</v>
      </c>
    </row>
    <row r="401">
      <c r="A401" t="inlineStr">
        <is>
          <t>000550</t>
        </is>
      </c>
      <c r="B401" t="n">
        <v>0.003380240676213879</v>
      </c>
      <c r="C401" t="n">
        <v>25.63775510204081</v>
      </c>
      <c r="D401" t="n">
        <v>18.847125</v>
      </c>
      <c r="E401" t="n">
        <v>3.694875000000001</v>
      </c>
    </row>
    <row r="402">
      <c r="A402" t="inlineStr">
        <is>
          <t>002129</t>
        </is>
      </c>
      <c r="B402" t="n">
        <v>0.001256505927797402</v>
      </c>
      <c r="C402" t="n">
        <v>25.6007393715342</v>
      </c>
      <c r="D402" t="n">
        <v>23.531875</v>
      </c>
      <c r="E402" t="n">
        <v>2.1885</v>
      </c>
    </row>
    <row r="403">
      <c r="A403" t="inlineStr">
        <is>
          <t>603833</t>
        </is>
      </c>
      <c r="B403" t="n">
        <v>0.009007100122630203</v>
      </c>
      <c r="C403" t="n">
        <v>25.34953234982162</v>
      </c>
      <c r="D403" t="n">
        <v>122.459125</v>
      </c>
      <c r="E403" t="n">
        <v>0.2908749999999999</v>
      </c>
    </row>
    <row r="404">
      <c r="A404" t="inlineStr">
        <is>
          <t>000596</t>
        </is>
      </c>
      <c r="B404" t="n">
        <v>0.02537366059846062</v>
      </c>
      <c r="C404" t="n">
        <v>25.32297523498863</v>
      </c>
      <c r="D404" t="n">
        <v>231.26</v>
      </c>
      <c r="E404" t="n">
        <v>0.6608750000000001</v>
      </c>
    </row>
    <row r="405">
      <c r="A405" t="inlineStr">
        <is>
          <t>300225</t>
        </is>
      </c>
      <c r="B405" t="n">
        <v>0.01042127751443012</v>
      </c>
      <c r="C405" t="n">
        <v>25.30120481927711</v>
      </c>
      <c r="D405" t="n">
        <v>16.7185</v>
      </c>
      <c r="E405" t="n">
        <v>6.08625</v>
      </c>
    </row>
    <row r="406">
      <c r="A406" t="inlineStr">
        <is>
          <t>002008</t>
        </is>
      </c>
      <c r="B406" t="n">
        <v>0.00365945297050468</v>
      </c>
      <c r="C406" t="n">
        <v>25.14108352144471</v>
      </c>
      <c r="D406" t="n">
        <v>38.368375</v>
      </c>
      <c r="E406" t="n">
        <v>2.1855</v>
      </c>
    </row>
    <row r="407">
      <c r="A407" t="inlineStr">
        <is>
          <t>688686</t>
        </is>
      </c>
      <c r="B407" t="n">
        <v>0.02692813086618395</v>
      </c>
      <c r="C407" t="n">
        <v>25.09225092250922</v>
      </c>
      <c r="D407" t="n">
        <v>248.6</v>
      </c>
      <c r="E407" t="n">
        <v>45.26666666666667</v>
      </c>
    </row>
    <row r="408">
      <c r="A408" t="inlineStr">
        <is>
          <t>002049</t>
        </is>
      </c>
      <c r="B408" t="n">
        <v>0.01146073161806796</v>
      </c>
      <c r="C408" t="n">
        <v>25.01080286924209</v>
      </c>
      <c r="D408" t="n">
        <v>113.551125</v>
      </c>
      <c r="E408" t="n">
        <v>2.3115</v>
      </c>
    </row>
    <row r="409">
      <c r="A409" t="inlineStr">
        <is>
          <t>600372</t>
        </is>
      </c>
      <c r="B409" t="n">
        <v>0.0007237694307638185</v>
      </c>
      <c r="C409" t="n">
        <v>25</v>
      </c>
      <c r="D409" t="n">
        <v>17.05575</v>
      </c>
      <c r="E409" t="n">
        <v>1.111125</v>
      </c>
    </row>
    <row r="410">
      <c r="A410" t="inlineStr">
        <is>
          <t>688356</t>
        </is>
      </c>
      <c r="B410" t="n">
        <v>0.01949199176235814</v>
      </c>
      <c r="C410" t="n">
        <v>24.95604395604394</v>
      </c>
      <c r="D410" t="n">
        <v>104.801875</v>
      </c>
      <c r="E410" t="n">
        <v>5.20825</v>
      </c>
    </row>
    <row r="411">
      <c r="A411" t="inlineStr">
        <is>
          <t>000922</t>
        </is>
      </c>
      <c r="B411" t="n">
        <v>0.0006486498982101105</v>
      </c>
      <c r="C411" t="n">
        <v>24.92877492877492</v>
      </c>
      <c r="D411" t="n">
        <v>7.751875</v>
      </c>
      <c r="E411" t="n">
        <v>1.934</v>
      </c>
    </row>
    <row r="412">
      <c r="A412" t="inlineStr">
        <is>
          <t>600960</t>
        </is>
      </c>
      <c r="B412" t="n">
        <v>0.0003302444839902726</v>
      </c>
      <c r="C412" t="n">
        <v>24.85549132947977</v>
      </c>
      <c r="D412" t="n">
        <v>3.700875</v>
      </c>
      <c r="E412" t="n">
        <v>2.376625</v>
      </c>
    </row>
    <row r="413">
      <c r="A413" t="inlineStr">
        <is>
          <t>300651</t>
        </is>
      </c>
      <c r="B413" t="n">
        <v>0.007969953790404322</v>
      </c>
      <c r="C413" t="n">
        <v>24.82349618751767</v>
      </c>
      <c r="D413" t="n">
        <v>39.464375</v>
      </c>
      <c r="E413" t="n">
        <v>2.16525</v>
      </c>
    </row>
    <row r="414">
      <c r="A414" t="inlineStr">
        <is>
          <t>603319</t>
        </is>
      </c>
      <c r="B414" t="n">
        <v>0.006017912499761209</v>
      </c>
      <c r="C414" t="n">
        <v>24.63641652123327</v>
      </c>
      <c r="D414" t="n">
        <v>39.26025</v>
      </c>
      <c r="E414" t="n">
        <v>3.522</v>
      </c>
    </row>
    <row r="415">
      <c r="A415" t="inlineStr">
        <is>
          <t>600733</t>
        </is>
      </c>
      <c r="B415" t="n">
        <v>0.00203216574964585</v>
      </c>
      <c r="C415" t="n">
        <v>24.62006079027354</v>
      </c>
      <c r="D415" t="n">
        <v>7.323874999999999</v>
      </c>
      <c r="E415" t="n">
        <v>2.706625</v>
      </c>
    </row>
    <row r="416">
      <c r="A416" t="inlineStr">
        <is>
          <t>600151</t>
        </is>
      </c>
      <c r="B416" t="n">
        <v>0.0005186318063253992</v>
      </c>
      <c r="C416" t="n">
        <v>24.54545454545454</v>
      </c>
      <c r="D416" t="n">
        <v>7.667500000000001</v>
      </c>
      <c r="E416" t="n">
        <v>2.7295</v>
      </c>
    </row>
    <row r="417">
      <c r="A417" t="inlineStr">
        <is>
          <t>603659</t>
        </is>
      </c>
      <c r="B417" t="n">
        <v>0.00569450231374471</v>
      </c>
      <c r="C417" t="n">
        <v>24.52648783770792</v>
      </c>
      <c r="D417" t="n">
        <v>108.158</v>
      </c>
      <c r="E417" t="n">
        <v>1.499375</v>
      </c>
    </row>
    <row r="418">
      <c r="A418" t="inlineStr">
        <is>
          <t>603288</t>
        </is>
      </c>
      <c r="B418" t="n">
        <v>0.01509016210005445</v>
      </c>
      <c r="C418" t="n">
        <v>24.48045522018802</v>
      </c>
      <c r="D418" t="n">
        <v>171.7265</v>
      </c>
      <c r="E418" t="n">
        <v>0.119</v>
      </c>
    </row>
    <row r="419">
      <c r="A419" t="inlineStr">
        <is>
          <t>300221</t>
        </is>
      </c>
      <c r="B419" t="n">
        <v>0.001708780222975129</v>
      </c>
      <c r="C419" t="n">
        <v>24.38016528925619</v>
      </c>
      <c r="D419" t="n">
        <v>7.443375000000001</v>
      </c>
      <c r="E419" t="n">
        <v>12.683625</v>
      </c>
    </row>
    <row r="420">
      <c r="A420" t="inlineStr">
        <is>
          <t>002967</t>
        </is>
      </c>
      <c r="B420" t="n">
        <v>0.002899496736180336</v>
      </c>
      <c r="C420" t="n">
        <v>24.37520285621553</v>
      </c>
      <c r="D420" t="n">
        <v>29.84425</v>
      </c>
      <c r="E420" t="n">
        <v>2.292875</v>
      </c>
    </row>
    <row r="421">
      <c r="A421" t="inlineStr">
        <is>
          <t>603161</t>
        </is>
      </c>
      <c r="B421" t="n">
        <v>0.001765315835768383</v>
      </c>
      <c r="C421" t="n">
        <v>24.35567010309278</v>
      </c>
      <c r="D421" t="n">
        <v>16.769</v>
      </c>
      <c r="E421" t="n">
        <v>5.477375</v>
      </c>
    </row>
    <row r="422">
      <c r="A422" t="inlineStr">
        <is>
          <t>601600</t>
        </is>
      </c>
      <c r="B422" t="n">
        <v>0.0005978807417868291</v>
      </c>
      <c r="C422" t="n">
        <v>24.18300653594772</v>
      </c>
      <c r="D422" t="n">
        <v>3.363500000000001</v>
      </c>
      <c r="E422" t="n">
        <v>0.934375</v>
      </c>
    </row>
    <row r="423">
      <c r="A423" t="inlineStr">
        <is>
          <t>300699</t>
        </is>
      </c>
      <c r="B423" t="n">
        <v>0.006299737171895125</v>
      </c>
      <c r="C423" t="n">
        <v>24.1644908616188</v>
      </c>
      <c r="D423" t="n">
        <v>75.01412500000001</v>
      </c>
      <c r="E423" t="n">
        <v>0.9681249999999999</v>
      </c>
    </row>
    <row r="424">
      <c r="A424" t="inlineStr">
        <is>
          <t>002378</t>
        </is>
      </c>
      <c r="B424" t="n">
        <v>0.0003477827042143904</v>
      </c>
      <c r="C424" t="n">
        <v>24.15254237288136</v>
      </c>
      <c r="D424" t="n">
        <v>5.380374999999999</v>
      </c>
      <c r="E424" t="n">
        <v>2.513625</v>
      </c>
    </row>
    <row r="425">
      <c r="A425" t="inlineStr">
        <is>
          <t>002563</t>
        </is>
      </c>
      <c r="B425" t="n">
        <v>0.000543089267226504</v>
      </c>
      <c r="C425" t="n">
        <v>24.06209573091849</v>
      </c>
      <c r="D425" t="n">
        <v>8.693000000000001</v>
      </c>
      <c r="E425" t="n">
        <v>0.700875</v>
      </c>
    </row>
    <row r="426">
      <c r="A426" t="inlineStr">
        <is>
          <t>002092</t>
        </is>
      </c>
      <c r="B426" t="n">
        <v>0.0004539596582429333</v>
      </c>
      <c r="C426" t="n">
        <v>24.04809619238477</v>
      </c>
      <c r="D426" t="n">
        <v>5.611625</v>
      </c>
      <c r="E426" t="n">
        <v>1.274875</v>
      </c>
    </row>
    <row r="427">
      <c r="A427" t="inlineStr">
        <is>
          <t>601689</t>
        </is>
      </c>
      <c r="B427" t="n">
        <v>0.002195312837272127</v>
      </c>
      <c r="C427" t="n">
        <v>23.94517602794945</v>
      </c>
      <c r="D427" t="n">
        <v>38.22025</v>
      </c>
      <c r="E427" t="n">
        <v>0.907375</v>
      </c>
    </row>
    <row r="428">
      <c r="A428" t="inlineStr">
        <is>
          <t>600864</t>
        </is>
      </c>
      <c r="B428" t="n">
        <v>0.0005367552850012659</v>
      </c>
      <c r="C428" t="n">
        <v>23.87190684133915</v>
      </c>
      <c r="D428" t="n">
        <v>6.91225</v>
      </c>
      <c r="E428" t="n">
        <v>2.088</v>
      </c>
    </row>
    <row r="429">
      <c r="A429" t="inlineStr">
        <is>
          <t>600607</t>
        </is>
      </c>
      <c r="B429" t="n">
        <v>0.0008473617814376222</v>
      </c>
      <c r="C429" t="n">
        <v>23.85466034755135</v>
      </c>
      <c r="D429" t="n">
        <v>22.61025</v>
      </c>
      <c r="E429" t="n">
        <v>0</v>
      </c>
    </row>
    <row r="430">
      <c r="A430" t="inlineStr">
        <is>
          <t>600276</t>
        </is>
      </c>
      <c r="B430" t="n">
        <v>0.008187782022569387</v>
      </c>
      <c r="C430" t="n">
        <v>23.61353711790395</v>
      </c>
      <c r="D430" t="n">
        <v>92.75562500000001</v>
      </c>
      <c r="E430" t="n">
        <v>0.4323750000000001</v>
      </c>
    </row>
    <row r="431">
      <c r="A431" t="inlineStr">
        <is>
          <t>600300</t>
        </is>
      </c>
      <c r="B431" t="n">
        <v>0.0004077574749554422</v>
      </c>
      <c r="C431" t="n">
        <v>23.48668280871671</v>
      </c>
      <c r="D431" t="n">
        <v>4.06775</v>
      </c>
      <c r="E431" t="n">
        <v>3.512875</v>
      </c>
    </row>
    <row r="432">
      <c r="A432" t="inlineStr">
        <is>
          <t>688023</t>
        </is>
      </c>
      <c r="B432" t="n">
        <v>0.01634881424034708</v>
      </c>
      <c r="C432" t="n">
        <v>23.45083168146169</v>
      </c>
      <c r="D432" t="n">
        <v>252.36525</v>
      </c>
      <c r="E432" t="n">
        <v>2.014</v>
      </c>
    </row>
    <row r="433">
      <c r="A433" t="inlineStr">
        <is>
          <t>603638</t>
        </is>
      </c>
      <c r="B433" t="n">
        <v>0.006768540387416004</v>
      </c>
      <c r="C433" t="n">
        <v>23.35888037320892</v>
      </c>
      <c r="D433" t="n">
        <v>58.70950000000001</v>
      </c>
      <c r="E433" t="n">
        <v>0.3225</v>
      </c>
    </row>
    <row r="434">
      <c r="A434" t="inlineStr">
        <is>
          <t>002064</t>
        </is>
      </c>
      <c r="B434" t="n">
        <v>0.001498323258478946</v>
      </c>
      <c r="C434" t="n">
        <v>23.3490566037736</v>
      </c>
      <c r="D434" t="n">
        <v>8.849124999999999</v>
      </c>
      <c r="E434" t="n">
        <v>1.79075</v>
      </c>
    </row>
    <row r="435">
      <c r="A435" t="inlineStr">
        <is>
          <t>300759</t>
        </is>
      </c>
      <c r="B435" t="n">
        <v>0.007857399960507216</v>
      </c>
      <c r="C435" t="n">
        <v>23.16223378152909</v>
      </c>
      <c r="D435" t="n">
        <v>106.862875</v>
      </c>
      <c r="E435" t="n">
        <v>1.40475</v>
      </c>
    </row>
    <row r="436">
      <c r="A436" t="inlineStr">
        <is>
          <t>603085</t>
        </is>
      </c>
      <c r="B436" t="n">
        <v>0.0007107990134911418</v>
      </c>
      <c r="C436" t="n">
        <v>23.11435523114353</v>
      </c>
      <c r="D436" t="n">
        <v>10.11775</v>
      </c>
      <c r="E436" t="n">
        <v>1.7315</v>
      </c>
    </row>
    <row r="437">
      <c r="A437" t="inlineStr">
        <is>
          <t>000960</t>
        </is>
      </c>
      <c r="B437" t="n">
        <v>0.0008691037158962023</v>
      </c>
      <c r="C437" t="n">
        <v>23.05295950155761</v>
      </c>
      <c r="D437" t="n">
        <v>10.029125</v>
      </c>
      <c r="E437" t="n">
        <v>1.2465</v>
      </c>
    </row>
    <row r="438">
      <c r="A438" t="inlineStr">
        <is>
          <t>300762</t>
        </is>
      </c>
      <c r="B438" t="n">
        <v>0.003860650323485549</v>
      </c>
      <c r="C438" t="n">
        <v>23.04499781564</v>
      </c>
      <c r="D438" t="n">
        <v>42.075875</v>
      </c>
      <c r="E438" t="n">
        <v>2.489</v>
      </c>
    </row>
    <row r="439">
      <c r="A439" t="inlineStr">
        <is>
          <t>601222</t>
        </is>
      </c>
      <c r="B439" t="n">
        <v>0.0002886466065747614</v>
      </c>
      <c r="C439" t="n">
        <v>23.02357836338418</v>
      </c>
      <c r="D439" t="n">
        <v>7.544</v>
      </c>
      <c r="E439" t="n">
        <v>2.104125</v>
      </c>
    </row>
    <row r="440">
      <c r="A440" t="inlineStr">
        <is>
          <t>000748</t>
        </is>
      </c>
      <c r="B440" t="n">
        <v>0.0003991631380069877</v>
      </c>
      <c r="C440" t="n">
        <v>23.01635372501512</v>
      </c>
      <c r="D440" t="n">
        <v>20.571875</v>
      </c>
      <c r="E440" t="n">
        <v>2.73825</v>
      </c>
    </row>
    <row r="441">
      <c r="A441" t="inlineStr">
        <is>
          <t>002284</t>
        </is>
      </c>
      <c r="B441" t="n">
        <v>0.0006784333223952703</v>
      </c>
      <c r="C441" t="n">
        <v>22.90502793296088</v>
      </c>
      <c r="D441" t="n">
        <v>5.666375</v>
      </c>
      <c r="E441" t="n">
        <v>2.987</v>
      </c>
    </row>
    <row r="442">
      <c r="A442" t="inlineStr">
        <is>
          <t>000817</t>
        </is>
      </c>
      <c r="B442" t="n">
        <v>0.001121142422368336</v>
      </c>
      <c r="C442" t="n">
        <v>22.8932584269663</v>
      </c>
      <c r="D442" t="n">
        <v>7.6805</v>
      </c>
      <c r="E442" t="n">
        <v>0</v>
      </c>
    </row>
    <row r="443">
      <c r="A443" t="inlineStr">
        <is>
          <t>600497</t>
        </is>
      </c>
      <c r="B443" t="n">
        <v>0.0005085915575304022</v>
      </c>
      <c r="C443" t="n">
        <v>22.88557213930351</v>
      </c>
      <c r="D443" t="n">
        <v>4.276000000000001</v>
      </c>
      <c r="E443" t="n">
        <v>1.405</v>
      </c>
    </row>
    <row r="444">
      <c r="A444" t="inlineStr">
        <is>
          <t>600038</t>
        </is>
      </c>
      <c r="B444" t="n">
        <v>0.002538883213256484</v>
      </c>
      <c r="C444" t="n">
        <v>22.87509238728751</v>
      </c>
      <c r="D444" t="n">
        <v>54.21875</v>
      </c>
      <c r="E444" t="n">
        <v>1.231</v>
      </c>
    </row>
    <row r="445">
      <c r="A445" t="inlineStr">
        <is>
          <t>000751</t>
        </is>
      </c>
      <c r="B445" t="n">
        <v>0.0005445098849413426</v>
      </c>
      <c r="C445" t="n">
        <v>22.86689419795223</v>
      </c>
      <c r="D445" t="n">
        <v>3.185875</v>
      </c>
      <c r="E445" t="n">
        <v>2.976625</v>
      </c>
    </row>
    <row r="446">
      <c r="A446" t="inlineStr">
        <is>
          <t>300711</t>
        </is>
      </c>
      <c r="B446" t="n">
        <v>0.007392895969760413</v>
      </c>
      <c r="C446" t="n">
        <v>22.79757901815738</v>
      </c>
      <c r="D446" t="n">
        <v>19.851875</v>
      </c>
      <c r="E446" t="n">
        <v>14.999125</v>
      </c>
    </row>
    <row r="447">
      <c r="A447" t="inlineStr">
        <is>
          <t>002625</t>
        </is>
      </c>
      <c r="B447" t="n">
        <v>0.0009733801882239381</v>
      </c>
      <c r="C447" t="n">
        <v>22.73402674591383</v>
      </c>
      <c r="D447" t="n">
        <v>20.72</v>
      </c>
      <c r="E447" t="n">
        <v>2.49275</v>
      </c>
    </row>
    <row r="448">
      <c r="A448" t="inlineStr">
        <is>
          <t>600670</t>
        </is>
      </c>
      <c r="B448" t="n">
        <v>0.001137787870708917</v>
      </c>
      <c r="C448" t="n">
        <v>22.64957264957266</v>
      </c>
      <c r="D448" t="n">
        <v>3.076875</v>
      </c>
      <c r="E448" t="n">
        <v>0</v>
      </c>
    </row>
    <row r="449">
      <c r="A449" t="inlineStr">
        <is>
          <t>300628</t>
        </is>
      </c>
      <c r="B449" t="n">
        <v>0.005690673191705983</v>
      </c>
      <c r="C449" t="n">
        <v>22.54551365409623</v>
      </c>
      <c r="D449" t="n">
        <v>65.83812500000001</v>
      </c>
      <c r="E449" t="n">
        <v>0.6220000000000001</v>
      </c>
    </row>
    <row r="450">
      <c r="A450" t="inlineStr">
        <is>
          <t>002821</t>
        </is>
      </c>
      <c r="B450" t="n">
        <v>0.01564065952668619</v>
      </c>
      <c r="C450" t="n">
        <v>22.4440411373261</v>
      </c>
      <c r="D450" t="n">
        <v>268.27075</v>
      </c>
      <c r="E450" t="n">
        <v>1.024375</v>
      </c>
    </row>
    <row r="451">
      <c r="A451" t="inlineStr">
        <is>
          <t>002977</t>
        </is>
      </c>
      <c r="B451" t="n">
        <v>0.02253439665091591</v>
      </c>
      <c r="C451" t="n">
        <v>22.4400871459695</v>
      </c>
      <c r="D451" t="n">
        <v>118.400375</v>
      </c>
      <c r="E451" t="n">
        <v>6.687125</v>
      </c>
    </row>
    <row r="452">
      <c r="A452" t="inlineStr">
        <is>
          <t>000552</t>
        </is>
      </c>
      <c r="B452" t="n">
        <v>0.0001956473890282945</v>
      </c>
      <c r="C452" t="n">
        <v>22.4</v>
      </c>
      <c r="D452" t="n">
        <v>2.88925</v>
      </c>
      <c r="E452" t="n">
        <v>2.403375</v>
      </c>
    </row>
    <row r="453">
      <c r="A453" t="inlineStr">
        <is>
          <t>600097</t>
        </is>
      </c>
      <c r="B453" t="n">
        <v>0.0006988064681724843</v>
      </c>
      <c r="C453" t="n">
        <v>22.37623762376237</v>
      </c>
      <c r="D453" t="n">
        <v>9.983500000000001</v>
      </c>
      <c r="E453" t="n">
        <v>2.0545</v>
      </c>
    </row>
    <row r="454">
      <c r="A454" t="inlineStr">
        <is>
          <t>600549</t>
        </is>
      </c>
      <c r="B454" t="n">
        <v>0.001200650895723953</v>
      </c>
      <c r="C454" t="n">
        <v>22.30933713471135</v>
      </c>
      <c r="D454" t="n">
        <v>14.832625</v>
      </c>
      <c r="E454" t="n">
        <v>1.744625</v>
      </c>
    </row>
    <row r="455">
      <c r="A455" t="inlineStr">
        <is>
          <t>603680</t>
        </is>
      </c>
      <c r="B455" t="n">
        <v>0.001414434343095817</v>
      </c>
      <c r="C455" t="n">
        <v>22.2972972972973</v>
      </c>
      <c r="D455" t="n">
        <v>11.888625</v>
      </c>
      <c r="E455" t="n">
        <v>0.6835</v>
      </c>
    </row>
    <row r="456">
      <c r="A456" t="inlineStr">
        <is>
          <t>603606</t>
        </is>
      </c>
      <c r="B456" t="n">
        <v>0.001780304541479943</v>
      </c>
      <c r="C456" t="n">
        <v>22.26294090700871</v>
      </c>
      <c r="D456" t="n">
        <v>22.8725</v>
      </c>
      <c r="E456" t="n">
        <v>2.530625</v>
      </c>
    </row>
    <row r="457">
      <c r="A457" t="inlineStr">
        <is>
          <t>688099</t>
        </is>
      </c>
      <c r="B457" t="n">
        <v>0.006660867834465201</v>
      </c>
      <c r="C457" t="n">
        <v>22.1774193548387</v>
      </c>
      <c r="D457" t="n">
        <v>70.79024999999999</v>
      </c>
      <c r="E457" t="n">
        <v>1.2995</v>
      </c>
    </row>
    <row r="458">
      <c r="A458" t="inlineStr">
        <is>
          <t>300777</t>
        </is>
      </c>
      <c r="B458" t="n">
        <v>0.002553746854099986</v>
      </c>
      <c r="C458" t="n">
        <v>22.04975547522856</v>
      </c>
      <c r="D458" t="n">
        <v>48.388875</v>
      </c>
      <c r="E458" t="n">
        <v>1.565125</v>
      </c>
    </row>
    <row r="459">
      <c r="A459" t="inlineStr">
        <is>
          <t>600584</t>
        </is>
      </c>
      <c r="B459" t="n">
        <v>0.003397920677968909</v>
      </c>
      <c r="C459" t="n">
        <v>22.01101928374656</v>
      </c>
      <c r="D459" t="n">
        <v>39.61787500000001</v>
      </c>
      <c r="E459" t="n">
        <v>4.1015</v>
      </c>
    </row>
    <row r="460">
      <c r="A460" t="inlineStr">
        <is>
          <t>002716</t>
        </is>
      </c>
      <c r="B460" t="n">
        <v>0.0003729761745862254</v>
      </c>
      <c r="C460" t="n">
        <v>21.9626168224299</v>
      </c>
      <c r="D460" t="n">
        <v>2.34125</v>
      </c>
      <c r="E460" t="n">
        <v>2.624625</v>
      </c>
    </row>
    <row r="461">
      <c r="A461" t="inlineStr">
        <is>
          <t>300138</t>
        </is>
      </c>
      <c r="B461" t="n">
        <v>0.001308077847701789</v>
      </c>
      <c r="C461" t="n">
        <v>21.86700767263425</v>
      </c>
      <c r="D461" t="n">
        <v>16.83375</v>
      </c>
      <c r="E461" t="n">
        <v>1.827875</v>
      </c>
    </row>
    <row r="462">
      <c r="A462" t="inlineStr">
        <is>
          <t>603599</t>
        </is>
      </c>
      <c r="B462" t="n">
        <v>0.00280842910394436</v>
      </c>
      <c r="C462" t="n">
        <v>21.79967862881627</v>
      </c>
      <c r="D462" t="n">
        <v>20.992</v>
      </c>
      <c r="E462" t="n">
        <v>2.1115</v>
      </c>
    </row>
    <row r="463">
      <c r="A463" t="inlineStr">
        <is>
          <t>600885</t>
        </is>
      </c>
      <c r="B463" t="n">
        <v>0.002088753992964296</v>
      </c>
      <c r="C463" t="n">
        <v>21.76458289776293</v>
      </c>
      <c r="D463" t="n">
        <v>49.462</v>
      </c>
      <c r="E463" t="n">
        <v>0.9818749999999998</v>
      </c>
    </row>
    <row r="464">
      <c r="A464" t="inlineStr">
        <is>
          <t>000887</t>
        </is>
      </c>
      <c r="B464" t="n">
        <v>0.001080716558038485</v>
      </c>
      <c r="C464" t="n">
        <v>21.6796875</v>
      </c>
      <c r="D464" t="n">
        <v>11.67975</v>
      </c>
      <c r="E464" t="n">
        <v>2.246875</v>
      </c>
    </row>
    <row r="465">
      <c r="A465" t="inlineStr">
        <is>
          <t>000001</t>
        </is>
      </c>
      <c r="B465" t="n">
        <v>0.001579939372769032</v>
      </c>
      <c r="C465" t="n">
        <v>21.61981258366803</v>
      </c>
      <c r="D465" t="n">
        <v>17.57925</v>
      </c>
      <c r="E465" t="n">
        <v>0.484</v>
      </c>
    </row>
    <row r="466">
      <c r="A466" t="inlineStr">
        <is>
          <t>002114</t>
        </is>
      </c>
      <c r="B466" t="n">
        <v>0.0005921461510692915</v>
      </c>
      <c r="C466" t="n">
        <v>21.61339421613393</v>
      </c>
      <c r="D466" t="n">
        <v>6.622375</v>
      </c>
      <c r="E466" t="n">
        <v>2.525374999999999</v>
      </c>
    </row>
    <row r="467">
      <c r="A467" t="inlineStr">
        <is>
          <t>600744</t>
        </is>
      </c>
      <c r="B467" t="n">
        <v>0.0004010764366827255</v>
      </c>
      <c r="C467" t="n">
        <v>21.6</v>
      </c>
      <c r="D467" t="n">
        <v>2.724375</v>
      </c>
      <c r="E467" t="n">
        <v>4.268875</v>
      </c>
    </row>
    <row r="468">
      <c r="A468" t="inlineStr">
        <is>
          <t>000618</t>
        </is>
      </c>
      <c r="B468" t="n">
        <v>0.0001434444828077391</v>
      </c>
      <c r="C468" t="n">
        <v>21.57772621809746</v>
      </c>
      <c r="D468" t="n">
        <v>5.045875</v>
      </c>
      <c r="E468" t="n">
        <v>0</v>
      </c>
    </row>
    <row r="469">
      <c r="A469" t="inlineStr">
        <is>
          <t>002766</t>
        </is>
      </c>
      <c r="B469" t="n">
        <v>0.0005666563786493938</v>
      </c>
      <c r="C469" t="n">
        <v>21.55172413793105</v>
      </c>
      <c r="D469" t="n">
        <v>3.309625</v>
      </c>
      <c r="E469" t="n">
        <v>0.7070000000000001</v>
      </c>
    </row>
    <row r="470">
      <c r="A470" t="inlineStr">
        <is>
          <t>601901</t>
        </is>
      </c>
      <c r="B470" t="n">
        <v>0.0003669348287651859</v>
      </c>
      <c r="C470" t="n">
        <v>21.54566744730682</v>
      </c>
      <c r="D470" t="n">
        <v>8.838374999999999</v>
      </c>
      <c r="E470" t="n">
        <v>0.6248750000000001</v>
      </c>
    </row>
    <row r="471">
      <c r="A471" t="inlineStr">
        <is>
          <t>600982</t>
        </is>
      </c>
      <c r="B471" t="n">
        <v>0.0002950440760761754</v>
      </c>
      <c r="C471" t="n">
        <v>21.47651006711411</v>
      </c>
      <c r="D471" t="n">
        <v>3.150625</v>
      </c>
      <c r="E471" t="n">
        <v>2.79525</v>
      </c>
    </row>
    <row r="472">
      <c r="A472" t="inlineStr">
        <is>
          <t>600436</t>
        </is>
      </c>
      <c r="B472" t="n">
        <v>0.01198329181467265</v>
      </c>
      <c r="C472" t="n">
        <v>21.36276155767576</v>
      </c>
      <c r="D472" t="n">
        <v>237.46225</v>
      </c>
      <c r="E472" t="n">
        <v>0.6359999999999999</v>
      </c>
    </row>
    <row r="473">
      <c r="A473" t="inlineStr">
        <is>
          <t>300316</t>
        </is>
      </c>
      <c r="B473" t="n">
        <v>0.001291490011756941</v>
      </c>
      <c r="C473" t="n">
        <v>21.33086876155268</v>
      </c>
      <c r="D473" t="n">
        <v>30.30125</v>
      </c>
      <c r="E473" t="n">
        <v>2.535125</v>
      </c>
    </row>
    <row r="474">
      <c r="A474" t="inlineStr">
        <is>
          <t>000557</t>
        </is>
      </c>
      <c r="B474" t="n">
        <v>8.01765436479773e-05</v>
      </c>
      <c r="C474" t="n">
        <v>21.24645892351275</v>
      </c>
      <c r="D474" t="n">
        <v>3.5225</v>
      </c>
      <c r="E474" t="n">
        <v>0.9324999999999999</v>
      </c>
    </row>
    <row r="475">
      <c r="A475" t="inlineStr">
        <is>
          <t>600543</t>
        </is>
      </c>
      <c r="B475" t="n">
        <v>0.00232143500606531</v>
      </c>
      <c r="C475" t="n">
        <v>21.11251580278129</v>
      </c>
      <c r="D475" t="n">
        <v>8.295124999999999</v>
      </c>
      <c r="E475" t="n">
        <v>8.442874999999999</v>
      </c>
    </row>
    <row r="476">
      <c r="A476" t="inlineStr">
        <is>
          <t>002772</t>
        </is>
      </c>
      <c r="B476" t="n">
        <v>0.0004711474588781105</v>
      </c>
      <c r="C476" t="n">
        <v>20.92004381161006</v>
      </c>
      <c r="D476" t="n">
        <v>9.483999999999998</v>
      </c>
      <c r="E476" t="n">
        <v>2.962125</v>
      </c>
    </row>
    <row r="477">
      <c r="A477" t="inlineStr">
        <is>
          <t>603308</t>
        </is>
      </c>
      <c r="B477" t="n">
        <v>0.001693581315698326</v>
      </c>
      <c r="C477" t="n">
        <v>20.86330935251799</v>
      </c>
      <c r="D477" t="n">
        <v>26.886625</v>
      </c>
      <c r="E477" t="n">
        <v>1.334875</v>
      </c>
    </row>
    <row r="478">
      <c r="A478" t="inlineStr">
        <is>
          <t>002227</t>
        </is>
      </c>
      <c r="B478" t="n">
        <v>0.003337315912243426</v>
      </c>
      <c r="C478" t="n">
        <v>20.82706766917293</v>
      </c>
      <c r="D478" t="n">
        <v>14.914125</v>
      </c>
      <c r="E478" t="n">
        <v>2.9595</v>
      </c>
    </row>
    <row r="479">
      <c r="A479" t="inlineStr">
        <is>
          <t>300406</t>
        </is>
      </c>
      <c r="B479" t="n">
        <v>0.001437542984329653</v>
      </c>
      <c r="C479" t="n">
        <v>20.81339712918662</v>
      </c>
      <c r="D479" t="n">
        <v>21.405875</v>
      </c>
      <c r="E479" t="n">
        <v>1.36225</v>
      </c>
    </row>
    <row r="480">
      <c r="A480" t="inlineStr">
        <is>
          <t>600295</t>
        </is>
      </c>
      <c r="B480" t="n">
        <v>0.0009377583979328167</v>
      </c>
      <c r="C480" t="n">
        <v>20.79096045197739</v>
      </c>
      <c r="D480" t="n">
        <v>9.675000000000001</v>
      </c>
      <c r="E480" t="n">
        <v>2.352625</v>
      </c>
    </row>
    <row r="481">
      <c r="A481" t="inlineStr">
        <is>
          <t>600109</t>
        </is>
      </c>
      <c r="B481" t="n">
        <v>0.001259119897214416</v>
      </c>
      <c r="C481" t="n">
        <v>20.73002754820939</v>
      </c>
      <c r="D481" t="n">
        <v>16.055875</v>
      </c>
      <c r="E481" t="n">
        <v>3.352375</v>
      </c>
    </row>
    <row r="482">
      <c r="A482" t="inlineStr">
        <is>
          <t>002219</t>
        </is>
      </c>
      <c r="B482" t="n">
        <v>6.474861623616236e-05</v>
      </c>
      <c r="C482" t="n">
        <v>20.68965517241379</v>
      </c>
      <c r="D482" t="n">
        <v>1.69375</v>
      </c>
      <c r="E482" t="n">
        <v>0.63425</v>
      </c>
    </row>
    <row r="483">
      <c r="A483" t="inlineStr">
        <is>
          <t>601238</t>
        </is>
      </c>
      <c r="B483" t="n">
        <v>0.002632429780996304</v>
      </c>
      <c r="C483" t="n">
        <v>20.61143984220908</v>
      </c>
      <c r="D483" t="n">
        <v>12.210125</v>
      </c>
      <c r="E483" t="n">
        <v>0.679625</v>
      </c>
    </row>
    <row r="484">
      <c r="A484" t="inlineStr">
        <is>
          <t>000066</t>
        </is>
      </c>
      <c r="B484" t="n">
        <v>0.001100968306430252</v>
      </c>
      <c r="C484" t="n">
        <v>20.54874489200234</v>
      </c>
      <c r="D484" t="n">
        <v>16.04525</v>
      </c>
      <c r="E484" t="n">
        <v>1.70275</v>
      </c>
    </row>
    <row r="485">
      <c r="A485" t="inlineStr">
        <is>
          <t>603113</t>
        </is>
      </c>
      <c r="B485" t="n">
        <v>0.001876260729305511</v>
      </c>
      <c r="C485" t="n">
        <v>20.52469135802468</v>
      </c>
      <c r="D485" t="n">
        <v>13.598125</v>
      </c>
      <c r="E485" t="n">
        <v>1.70125</v>
      </c>
    </row>
    <row r="486">
      <c r="A486" t="inlineStr">
        <is>
          <t>603317</t>
        </is>
      </c>
      <c r="B486" t="n">
        <v>0.004199957271997987</v>
      </c>
      <c r="C486" t="n">
        <v>20.5024311183144</v>
      </c>
      <c r="D486" t="n">
        <v>66.33987499999999</v>
      </c>
      <c r="E486" t="n">
        <v>2.53225</v>
      </c>
    </row>
    <row r="487">
      <c r="A487" t="inlineStr">
        <is>
          <t>002643</t>
        </is>
      </c>
      <c r="B487" t="n">
        <v>0.001052962369165743</v>
      </c>
      <c r="C487" t="n">
        <v>20.3569436698271</v>
      </c>
      <c r="D487" t="n">
        <v>19.060375</v>
      </c>
      <c r="E487" t="n">
        <v>1.178375</v>
      </c>
    </row>
    <row r="488">
      <c r="A488" t="inlineStr">
        <is>
          <t>603628</t>
        </is>
      </c>
      <c r="B488" t="n">
        <v>0.0007117446511486995</v>
      </c>
      <c r="C488" t="n">
        <v>20.28985507246375</v>
      </c>
      <c r="D488" t="n">
        <v>9.799125</v>
      </c>
      <c r="E488" t="n">
        <v>2.292125</v>
      </c>
    </row>
    <row r="489">
      <c r="A489" t="inlineStr">
        <is>
          <t>000589</t>
        </is>
      </c>
      <c r="B489" t="n">
        <v>0.000374540696197585</v>
      </c>
      <c r="C489" t="n">
        <v>20.24647887323945</v>
      </c>
      <c r="D489" t="n">
        <v>6.39725</v>
      </c>
      <c r="E489" t="n">
        <v>3.19875</v>
      </c>
    </row>
    <row r="490">
      <c r="A490" t="inlineStr">
        <is>
          <t>600363</t>
        </is>
      </c>
      <c r="B490" t="n">
        <v>0.002241458358186415</v>
      </c>
      <c r="C490" t="n">
        <v>20.19319227230911</v>
      </c>
      <c r="D490" t="n">
        <v>24.623875</v>
      </c>
      <c r="E490" t="n">
        <v>3.8255</v>
      </c>
    </row>
    <row r="491">
      <c r="A491" t="inlineStr">
        <is>
          <t>002765</t>
        </is>
      </c>
      <c r="B491" t="n">
        <v>0.0006640668291852771</v>
      </c>
      <c r="C491" t="n">
        <v>20.16460905349793</v>
      </c>
      <c r="D491" t="n">
        <v>5.233375000000001</v>
      </c>
      <c r="E491" t="n">
        <v>5.954625</v>
      </c>
    </row>
    <row r="492">
      <c r="A492" t="inlineStr">
        <is>
          <t>002362</t>
        </is>
      </c>
      <c r="B492" t="n">
        <v>0.0024932001614205</v>
      </c>
      <c r="C492" t="n">
        <v>20.00926354793886</v>
      </c>
      <c r="D492" t="n">
        <v>24.78</v>
      </c>
      <c r="E492" t="n">
        <v>5.3925</v>
      </c>
    </row>
    <row r="493">
      <c r="A493" t="inlineStr">
        <is>
          <t>600470</t>
        </is>
      </c>
      <c r="B493" t="n">
        <v>0.0003996501188940834</v>
      </c>
      <c r="C493" t="n">
        <v>19.7058823529412</v>
      </c>
      <c r="D493" t="n">
        <v>3.876875000000001</v>
      </c>
      <c r="E493" t="n">
        <v>1.0325</v>
      </c>
    </row>
    <row r="494">
      <c r="A494" t="inlineStr">
        <is>
          <t>600817</t>
        </is>
      </c>
      <c r="B494" t="n">
        <v>0.002641085644305801</v>
      </c>
      <c r="C494" t="n">
        <v>19.62616822429908</v>
      </c>
      <c r="D494" t="n">
        <v>13.10325</v>
      </c>
      <c r="E494" t="n">
        <v>0.8747499999999999</v>
      </c>
    </row>
    <row r="495">
      <c r="A495" t="inlineStr">
        <is>
          <t>600292</t>
        </is>
      </c>
      <c r="B495" t="n">
        <v>0.001023162279167396</v>
      </c>
      <c r="C495" t="n">
        <v>19.58762886597938</v>
      </c>
      <c r="D495" t="n">
        <v>5.717</v>
      </c>
      <c r="E495" t="n">
        <v>1.3425</v>
      </c>
    </row>
    <row r="496">
      <c r="A496" t="inlineStr">
        <is>
          <t>600519</t>
        </is>
      </c>
      <c r="B496" t="n">
        <v>0.05195310753390885</v>
      </c>
      <c r="C496" t="n">
        <v>19.49231215549752</v>
      </c>
      <c r="D496" t="n">
        <v>1752.2345</v>
      </c>
      <c r="E496" t="n">
        <v>0.20325</v>
      </c>
    </row>
    <row r="497">
      <c r="A497" t="inlineStr">
        <is>
          <t>002239</t>
        </is>
      </c>
      <c r="B497" t="n">
        <v>0.000158322803527261</v>
      </c>
      <c r="C497" t="n">
        <v>19.41309255079007</v>
      </c>
      <c r="D497" t="n">
        <v>4.6495</v>
      </c>
      <c r="E497" t="n">
        <v>3.211375</v>
      </c>
    </row>
    <row r="498">
      <c r="A498" t="inlineStr">
        <is>
          <t>600591</t>
        </is>
      </c>
      <c r="B498" t="n">
        <v>0.0003700227801748609</v>
      </c>
      <c r="C498" t="n">
        <v>19.376026272578</v>
      </c>
      <c r="D498" t="n">
        <v>6.605250000000001</v>
      </c>
      <c r="E498" t="n">
        <v>0</v>
      </c>
    </row>
    <row r="499">
      <c r="A499" t="inlineStr">
        <is>
          <t>688363</t>
        </is>
      </c>
      <c r="B499" t="n">
        <v>0.01530388793578386</v>
      </c>
      <c r="C499" t="n">
        <v>19.37450514647665</v>
      </c>
      <c r="D499" t="n">
        <v>142.430125</v>
      </c>
      <c r="E499" t="n">
        <v>2.3405</v>
      </c>
    </row>
    <row r="500">
      <c r="A500" t="inlineStr">
        <is>
          <t>600019</t>
        </is>
      </c>
      <c r="B500" t="n">
        <v>0.0006626219131748324</v>
      </c>
      <c r="C500" t="n">
        <v>19.27710843373493</v>
      </c>
      <c r="D500" t="n">
        <v>5.70975</v>
      </c>
      <c r="E500" t="n">
        <v>0.415625</v>
      </c>
    </row>
    <row r="501">
      <c r="A501" t="inlineStr">
        <is>
          <t>600397</t>
        </is>
      </c>
      <c r="B501" t="n">
        <v>0.0003967541618443352</v>
      </c>
      <c r="C501" t="n">
        <v>19.27272727272726</v>
      </c>
      <c r="D501" t="n">
        <v>3.024125</v>
      </c>
      <c r="E501" t="n">
        <v>5.823124999999999</v>
      </c>
    </row>
    <row r="502">
      <c r="A502" t="inlineStr">
        <is>
          <t>600595</t>
        </is>
      </c>
      <c r="B502" t="n">
        <v>0.0002496085679663082</v>
      </c>
      <c r="C502" t="n">
        <v>19.27083333333335</v>
      </c>
      <c r="D502" t="n">
        <v>2.359625</v>
      </c>
      <c r="E502" t="n">
        <v>0.5198750000000001</v>
      </c>
    </row>
    <row r="503">
      <c r="A503" t="inlineStr">
        <is>
          <t>603026</t>
        </is>
      </c>
      <c r="B503" t="n">
        <v>0.004341646637063592</v>
      </c>
      <c r="C503" t="n">
        <v>19.23251589464123</v>
      </c>
      <c r="D503" t="n">
        <v>49.09400000000001</v>
      </c>
      <c r="E503" t="n">
        <v>5.749000000000001</v>
      </c>
    </row>
    <row r="504">
      <c r="A504" t="inlineStr">
        <is>
          <t>601021</t>
        </is>
      </c>
      <c r="B504" t="n">
        <v>0.003906057453034057</v>
      </c>
      <c r="C504" t="n">
        <v>19.1852005819996</v>
      </c>
      <c r="D504" t="n">
        <v>48.38612500000001</v>
      </c>
      <c r="E504" t="n">
        <v>0.58075</v>
      </c>
    </row>
    <row r="505">
      <c r="A505" t="inlineStr">
        <is>
          <t>300819</t>
        </is>
      </c>
      <c r="B505" t="n">
        <v>0.02411602728062089</v>
      </c>
      <c r="C505" t="n">
        <v>19.12058627581612</v>
      </c>
      <c r="D505" t="n">
        <v>40.614625</v>
      </c>
      <c r="E505" t="n">
        <v>29.252125</v>
      </c>
    </row>
    <row r="506">
      <c r="A506" t="inlineStr">
        <is>
          <t>300776</t>
        </is>
      </c>
      <c r="B506" t="n">
        <v>0.0119777889181676</v>
      </c>
      <c r="C506" t="n">
        <v>19.11094224924013</v>
      </c>
      <c r="D506" t="n">
        <v>129.5025</v>
      </c>
      <c r="E506" t="n">
        <v>2.926625</v>
      </c>
    </row>
    <row r="507">
      <c r="A507" t="inlineStr">
        <is>
          <t>600956</t>
        </is>
      </c>
      <c r="B507" t="n">
        <v>0.0005370964904489929</v>
      </c>
      <c r="C507" t="n">
        <v>19.02113459399331</v>
      </c>
      <c r="D507" t="n">
        <v>9.148250000000001</v>
      </c>
      <c r="E507" t="n">
        <v>9.270875</v>
      </c>
    </row>
    <row r="508">
      <c r="A508" t="inlineStr">
        <is>
          <t>002617</t>
        </is>
      </c>
      <c r="B508" t="n">
        <v>0.0003616851836100076</v>
      </c>
      <c r="C508" t="n">
        <v>18.90862944162435</v>
      </c>
      <c r="D508" t="n">
        <v>7.898875000000001</v>
      </c>
      <c r="E508" t="n">
        <v>9.35275</v>
      </c>
    </row>
    <row r="509">
      <c r="A509" t="inlineStr">
        <is>
          <t>601965</t>
        </is>
      </c>
      <c r="B509" t="n">
        <v>0.002354266077969357</v>
      </c>
      <c r="C509" t="n">
        <v>18.90624999999999</v>
      </c>
      <c r="D509" t="n">
        <v>13.991875</v>
      </c>
      <c r="E509" t="n">
        <v>1.051375</v>
      </c>
    </row>
    <row r="510">
      <c r="A510" t="inlineStr">
        <is>
          <t>601225</t>
        </is>
      </c>
      <c r="B510" t="n">
        <v>0.0005662440266977017</v>
      </c>
      <c r="C510" t="n">
        <v>18.875</v>
      </c>
      <c r="D510" t="n">
        <v>9.371124999999999</v>
      </c>
      <c r="E510" t="n">
        <v>0.5122500000000001</v>
      </c>
    </row>
    <row r="511">
      <c r="A511" t="inlineStr">
        <is>
          <t>002703</t>
        </is>
      </c>
      <c r="B511" t="n">
        <v>0.0003753179161265545</v>
      </c>
      <c r="C511" t="n">
        <v>18.85714285714286</v>
      </c>
      <c r="D511" t="n">
        <v>5.20725</v>
      </c>
      <c r="E511" t="n">
        <v>2.01275</v>
      </c>
    </row>
    <row r="512">
      <c r="A512" t="inlineStr">
        <is>
          <t>601918</t>
        </is>
      </c>
      <c r="B512" t="n">
        <v>0.000204575448783196</v>
      </c>
      <c r="C512" t="n">
        <v>18.75</v>
      </c>
      <c r="D512" t="n">
        <v>2.70175</v>
      </c>
      <c r="E512" t="n">
        <v>1.5865</v>
      </c>
    </row>
    <row r="513">
      <c r="A513" t="inlineStr">
        <is>
          <t>600842</t>
        </is>
      </c>
      <c r="B513" t="n">
        <v>0.0005431693672301411</v>
      </c>
      <c r="C513" t="n">
        <v>18.70748299319729</v>
      </c>
      <c r="D513" t="n">
        <v>13.443375</v>
      </c>
      <c r="E513" t="n">
        <v>0</v>
      </c>
    </row>
    <row r="514">
      <c r="A514" t="inlineStr">
        <is>
          <t>002985</t>
        </is>
      </c>
      <c r="B514" t="n">
        <v>0.01731798169752113</v>
      </c>
      <c r="C514" t="n">
        <v>18.67673128609824</v>
      </c>
      <c r="D514" t="n">
        <v>160.224625</v>
      </c>
      <c r="E514" t="n">
        <v>4.02125</v>
      </c>
    </row>
    <row r="515">
      <c r="A515" t="inlineStr">
        <is>
          <t>603787</t>
        </is>
      </c>
      <c r="B515" t="n">
        <v>0.00645560893795062</v>
      </c>
      <c r="C515" t="n">
        <v>18.63600317208567</v>
      </c>
      <c r="D515" t="n">
        <v>31.224125</v>
      </c>
      <c r="E515" t="n">
        <v>1.793875</v>
      </c>
    </row>
    <row r="516">
      <c r="A516" t="inlineStr">
        <is>
          <t>000651</t>
        </is>
      </c>
      <c r="B516" t="n">
        <v>0.004854206973852966</v>
      </c>
      <c r="C516" t="n">
        <v>18.63297582257772</v>
      </c>
      <c r="D516" t="n">
        <v>60.817125</v>
      </c>
      <c r="E516" t="n">
        <v>0.745125</v>
      </c>
    </row>
    <row r="517">
      <c r="A517" t="inlineStr">
        <is>
          <t>002214</t>
        </is>
      </c>
      <c r="B517" t="n">
        <v>0.001129498933741815</v>
      </c>
      <c r="C517" t="n">
        <v>18.53188929001204</v>
      </c>
      <c r="D517" t="n">
        <v>24.9705</v>
      </c>
      <c r="E517" t="n">
        <v>2.621625</v>
      </c>
    </row>
    <row r="518">
      <c r="A518" t="inlineStr">
        <is>
          <t>688289</t>
        </is>
      </c>
      <c r="B518" t="n">
        <v>0.007037607901564717</v>
      </c>
      <c r="C518" t="n">
        <v>18.40688912809474</v>
      </c>
      <c r="D518" t="n">
        <v>110.674875</v>
      </c>
      <c r="E518" t="n">
        <v>6.79325</v>
      </c>
    </row>
    <row r="519">
      <c r="A519" t="inlineStr">
        <is>
          <t>002791</t>
        </is>
      </c>
      <c r="B519" t="n">
        <v>0.006222478445475579</v>
      </c>
      <c r="C519" t="n">
        <v>18.37539432176656</v>
      </c>
      <c r="D519" t="n">
        <v>134.203625</v>
      </c>
      <c r="E519" t="n">
        <v>0.9477500000000001</v>
      </c>
    </row>
    <row r="520">
      <c r="A520" t="inlineStr">
        <is>
          <t>002801</t>
        </is>
      </c>
      <c r="B520" t="n">
        <v>0.001230609373473971</v>
      </c>
      <c r="C520" t="n">
        <v>18.27541827541828</v>
      </c>
      <c r="D520" t="n">
        <v>33.27675000000001</v>
      </c>
      <c r="E520" t="n">
        <v>3.276625</v>
      </c>
    </row>
    <row r="521">
      <c r="A521" t="inlineStr">
        <is>
          <t>000655</t>
        </is>
      </c>
      <c r="B521" t="n">
        <v>0.001124193214530655</v>
      </c>
      <c r="C521" t="n">
        <v>18.23708206686929</v>
      </c>
      <c r="D521" t="n">
        <v>6.925875</v>
      </c>
      <c r="E521" t="n">
        <v>3.7305</v>
      </c>
    </row>
    <row r="522">
      <c r="A522" t="inlineStr">
        <is>
          <t>603392</t>
        </is>
      </c>
      <c r="B522" t="n">
        <v>0.008651273217675445</v>
      </c>
      <c r="C522" t="n">
        <v>18.20211038961039</v>
      </c>
      <c r="D522" t="n">
        <v>189.253375</v>
      </c>
      <c r="E522" t="n">
        <v>2.9325</v>
      </c>
    </row>
    <row r="523">
      <c r="A523" t="inlineStr">
        <is>
          <t>603260</t>
        </is>
      </c>
      <c r="B523" t="n">
        <v>0.008270558628318584</v>
      </c>
      <c r="C523" t="n">
        <v>18.20113314447593</v>
      </c>
      <c r="D523" t="n">
        <v>33.9</v>
      </c>
      <c r="E523" t="n">
        <v>1.065625</v>
      </c>
    </row>
    <row r="524">
      <c r="A524" t="inlineStr">
        <is>
          <t>600490</t>
        </is>
      </c>
      <c r="B524" t="n">
        <v>0.0003272518266565887</v>
      </c>
      <c r="C524" t="n">
        <v>18.18181818181817</v>
      </c>
      <c r="D524" t="n">
        <v>3.969</v>
      </c>
      <c r="E524" t="n">
        <v>2.020625</v>
      </c>
    </row>
    <row r="525">
      <c r="A525" t="inlineStr">
        <is>
          <t>300106</t>
        </is>
      </c>
      <c r="B525" t="n">
        <v>0.001542978784350952</v>
      </c>
      <c r="C525" t="n">
        <v>18.17523533671253</v>
      </c>
      <c r="D525" t="n">
        <v>13.595875</v>
      </c>
      <c r="E525" t="n">
        <v>12.0525</v>
      </c>
    </row>
    <row r="526">
      <c r="A526" t="inlineStr">
        <is>
          <t>002299</t>
        </is>
      </c>
      <c r="B526" t="n">
        <v>0.001879287082912538</v>
      </c>
      <c r="C526" t="n">
        <v>18.17460317460318</v>
      </c>
      <c r="D526" t="n">
        <v>25.00225</v>
      </c>
      <c r="E526" t="n">
        <v>0.98375</v>
      </c>
    </row>
    <row r="527">
      <c r="A527" t="inlineStr">
        <is>
          <t>002230</t>
        </is>
      </c>
      <c r="B527" t="n">
        <v>0.001984176785785032</v>
      </c>
      <c r="C527" t="n">
        <v>18.16920943134537</v>
      </c>
      <c r="D527" t="n">
        <v>37.8615</v>
      </c>
      <c r="E527" t="n">
        <v>1.703</v>
      </c>
    </row>
    <row r="528">
      <c r="A528" t="inlineStr">
        <is>
          <t>002819</t>
        </is>
      </c>
      <c r="B528" t="n">
        <v>0.004487672307528093</v>
      </c>
      <c r="C528" t="n">
        <v>18.1549815498155</v>
      </c>
      <c r="D528" t="n">
        <v>34.693375</v>
      </c>
      <c r="E528" t="n">
        <v>1.937</v>
      </c>
    </row>
    <row r="529">
      <c r="A529" t="inlineStr">
        <is>
          <t>000509</t>
        </is>
      </c>
      <c r="B529" t="n">
        <v>0.0003612434500827358</v>
      </c>
      <c r="C529" t="n">
        <v>18.06167400881058</v>
      </c>
      <c r="D529" t="n">
        <v>2.26625</v>
      </c>
      <c r="E529" t="n">
        <v>0.828125</v>
      </c>
    </row>
    <row r="530">
      <c r="A530" t="inlineStr">
        <is>
          <t>600997</t>
        </is>
      </c>
      <c r="B530" t="n">
        <v>0.0003103957337448367</v>
      </c>
      <c r="C530" t="n">
        <v>18.05555555555556</v>
      </c>
      <c r="D530" t="n">
        <v>5.386750000000001</v>
      </c>
      <c r="E530" t="n">
        <v>0.9552499999999998</v>
      </c>
    </row>
    <row r="531">
      <c r="A531" t="inlineStr">
        <is>
          <t>000422</t>
        </is>
      </c>
      <c r="B531" t="n">
        <v>0.0002646903063039033</v>
      </c>
      <c r="C531" t="n">
        <v>17.97752808988764</v>
      </c>
      <c r="D531" t="n">
        <v>2.81175</v>
      </c>
      <c r="E531" t="n">
        <v>0.55625</v>
      </c>
    </row>
    <row r="532">
      <c r="A532" t="inlineStr">
        <is>
          <t>603416</t>
        </is>
      </c>
      <c r="B532" t="n">
        <v>0.009195015736374148</v>
      </c>
      <c r="C532" t="n">
        <v>17.96854521625164</v>
      </c>
      <c r="D532" t="n">
        <v>88.43712500000001</v>
      </c>
      <c r="E532" t="n">
        <v>1.753375</v>
      </c>
    </row>
    <row r="533">
      <c r="A533" t="inlineStr">
        <is>
          <t>000015</t>
        </is>
      </c>
      <c r="B533" t="n">
        <v>0.002644159406935835</v>
      </c>
      <c r="C533" t="n">
        <v>17.90017211703958</v>
      </c>
      <c r="D533" t="n">
        <v>5.968999999999999</v>
      </c>
      <c r="E533" t="n">
        <v>0</v>
      </c>
    </row>
    <row r="534">
      <c r="A534" t="inlineStr">
        <is>
          <t>600354</t>
        </is>
      </c>
      <c r="B534" t="n">
        <v>0.0001087869256017506</v>
      </c>
      <c r="C534" t="n">
        <v>17.89215686274508</v>
      </c>
      <c r="D534" t="n">
        <v>3.99875</v>
      </c>
      <c r="E534" t="n">
        <v>1.27325</v>
      </c>
    </row>
    <row r="535">
      <c r="A535" t="inlineStr">
        <is>
          <t>002805</t>
        </is>
      </c>
      <c r="B535" t="n">
        <v>0.0007220378444295327</v>
      </c>
      <c r="C535" t="n">
        <v>17.76416539050536</v>
      </c>
      <c r="D535" t="n">
        <v>13.319125</v>
      </c>
      <c r="E535" t="n">
        <v>5.935625</v>
      </c>
    </row>
    <row r="536">
      <c r="A536" t="inlineStr">
        <is>
          <t>600761</t>
        </is>
      </c>
      <c r="B536" t="n">
        <v>0.001205687350566547</v>
      </c>
      <c r="C536" t="n">
        <v>17.74325429272281</v>
      </c>
      <c r="D536" t="n">
        <v>14.4295</v>
      </c>
      <c r="E536" t="n">
        <v>1.298875</v>
      </c>
    </row>
    <row r="537">
      <c r="A537" t="inlineStr">
        <is>
          <t>600588</t>
        </is>
      </c>
      <c r="B537" t="n">
        <v>0.0025228674330617</v>
      </c>
      <c r="C537" t="n">
        <v>17.73623041940375</v>
      </c>
      <c r="D537" t="n">
        <v>42.95</v>
      </c>
      <c r="E537" t="n">
        <v>0.4891249999999999</v>
      </c>
    </row>
    <row r="538">
      <c r="A538" t="inlineStr">
        <is>
          <t>000729</t>
        </is>
      </c>
      <c r="B538" t="n">
        <v>0.0003598498129524732</v>
      </c>
      <c r="C538" t="n">
        <v>17.71117166212534</v>
      </c>
      <c r="D538" t="n">
        <v>8.25325</v>
      </c>
      <c r="E538" t="n">
        <v>1.51125</v>
      </c>
    </row>
    <row r="539">
      <c r="A539" t="inlineStr">
        <is>
          <t>002080</t>
        </is>
      </c>
      <c r="B539" t="n">
        <v>0.001634814693663494</v>
      </c>
      <c r="C539" t="n">
        <v>17.61904761904762</v>
      </c>
      <c r="D539" t="n">
        <v>20.527875</v>
      </c>
      <c r="E539" t="n">
        <v>1.47875</v>
      </c>
    </row>
    <row r="540">
      <c r="A540" t="inlineStr">
        <is>
          <t>300841</t>
        </is>
      </c>
      <c r="B540" t="n">
        <v>0.0214938515702123</v>
      </c>
      <c r="C540" t="n">
        <v>17.59999999999999</v>
      </c>
      <c r="D540" t="n">
        <v>487.122625</v>
      </c>
      <c r="E540" t="n">
        <v>5.500249999999999</v>
      </c>
    </row>
    <row r="541">
      <c r="A541" t="inlineStr">
        <is>
          <t>600183</t>
        </is>
      </c>
      <c r="B541" t="n">
        <v>0.002053828872448387</v>
      </c>
      <c r="C541" t="n">
        <v>17.58422350041084</v>
      </c>
      <c r="D541" t="n">
        <v>25.817</v>
      </c>
      <c r="E541" t="n">
        <v>1.203375</v>
      </c>
    </row>
    <row r="542">
      <c r="A542" t="inlineStr">
        <is>
          <t>300207</t>
        </is>
      </c>
      <c r="B542" t="n">
        <v>0.0008664812246910508</v>
      </c>
      <c r="C542" t="n">
        <v>17.54320060105183</v>
      </c>
      <c r="D542" t="n">
        <v>28.615125</v>
      </c>
      <c r="E542" t="n">
        <v>1.824125</v>
      </c>
    </row>
    <row r="543">
      <c r="A543" t="inlineStr">
        <is>
          <t>000661</t>
        </is>
      </c>
      <c r="B543" t="n">
        <v>0.03398168103898035</v>
      </c>
      <c r="C543" t="n">
        <v>17.48522167487685</v>
      </c>
      <c r="D543" t="n">
        <v>383.347</v>
      </c>
      <c r="E543" t="n">
        <v>1.573875</v>
      </c>
    </row>
    <row r="544">
      <c r="A544" t="inlineStr">
        <is>
          <t>300518</t>
        </is>
      </c>
      <c r="B544" t="n">
        <v>0.0118324798252112</v>
      </c>
      <c r="C544" t="n">
        <v>17.42448330683626</v>
      </c>
      <c r="D544" t="n">
        <v>40.793875</v>
      </c>
      <c r="E544" t="n">
        <v>6.921250000000001</v>
      </c>
    </row>
    <row r="545">
      <c r="A545" t="inlineStr">
        <is>
          <t>300285</t>
        </is>
      </c>
      <c r="B545" t="n">
        <v>0.002057921295957061</v>
      </c>
      <c r="C545" t="n">
        <v>17.38160178527153</v>
      </c>
      <c r="D545" t="n">
        <v>40.94175</v>
      </c>
      <c r="E545" t="n">
        <v>1.325</v>
      </c>
    </row>
    <row r="546">
      <c r="A546" t="inlineStr">
        <is>
          <t>600966</t>
        </is>
      </c>
      <c r="B546" t="n">
        <v>0.001273734715374323</v>
      </c>
      <c r="C546" t="n">
        <v>17.36526946107784</v>
      </c>
      <c r="D546" t="n">
        <v>13.639625</v>
      </c>
      <c r="E546" t="n">
        <v>1.3795</v>
      </c>
    </row>
    <row r="547">
      <c r="A547" t="inlineStr">
        <is>
          <t>002139</t>
        </is>
      </c>
      <c r="B547" t="n">
        <v>0.0009111908386165336</v>
      </c>
      <c r="C547" t="n">
        <v>17.30769230769229</v>
      </c>
      <c r="D547" t="n">
        <v>7.9655</v>
      </c>
      <c r="E547" t="n">
        <v>4.118</v>
      </c>
    </row>
    <row r="548">
      <c r="A548" t="inlineStr">
        <is>
          <t>600918</t>
        </is>
      </c>
      <c r="B548" t="n">
        <v>0.001157065317059255</v>
      </c>
      <c r="C548" t="n">
        <v>17.29222520107239</v>
      </c>
      <c r="D548" t="n">
        <v>15.33625</v>
      </c>
      <c r="E548" t="n">
        <v>7.37</v>
      </c>
    </row>
    <row r="549">
      <c r="A549" t="inlineStr">
        <is>
          <t>600773</t>
        </is>
      </c>
      <c r="B549" t="n">
        <v>0.0002879846364221364</v>
      </c>
      <c r="C549" t="n">
        <v>17.28000000000001</v>
      </c>
      <c r="D549" t="n">
        <v>6.215999999999999</v>
      </c>
      <c r="E549" t="n">
        <v>1.3615</v>
      </c>
    </row>
    <row r="550">
      <c r="A550" t="inlineStr">
        <is>
          <t>603006</t>
        </is>
      </c>
      <c r="B550" t="n">
        <v>0.0006352292769282109</v>
      </c>
      <c r="C550" t="n">
        <v>17.27748691099475</v>
      </c>
      <c r="D550" t="n">
        <v>10.675375</v>
      </c>
      <c r="E550" t="n">
        <v>0.9072500000000001</v>
      </c>
    </row>
    <row r="551">
      <c r="A551" t="inlineStr">
        <is>
          <t>600338</t>
        </is>
      </c>
      <c r="B551" t="n">
        <v>0.0005887476502499697</v>
      </c>
      <c r="C551" t="n">
        <v>17.24137931034484</v>
      </c>
      <c r="D551" t="n">
        <v>9.326125000000001</v>
      </c>
      <c r="E551" t="n">
        <v>2.263375</v>
      </c>
    </row>
    <row r="552">
      <c r="A552" t="inlineStr">
        <is>
          <t>002841</t>
        </is>
      </c>
      <c r="B552" t="n">
        <v>0.003281594425896665</v>
      </c>
      <c r="C552" t="n">
        <v>17.11256940938921</v>
      </c>
      <c r="D552" t="n">
        <v>102.99975</v>
      </c>
      <c r="E552" t="n">
        <v>0.254625</v>
      </c>
    </row>
    <row r="553">
      <c r="A553" t="inlineStr">
        <is>
          <t>600531</t>
        </is>
      </c>
      <c r="B553" t="n">
        <v>0.0004378020975163152</v>
      </c>
      <c r="C553" t="n">
        <v>17.08737864077669</v>
      </c>
      <c r="D553" t="n">
        <v>5.32475</v>
      </c>
      <c r="E553" t="n">
        <v>3.741</v>
      </c>
    </row>
    <row r="554">
      <c r="A554" t="inlineStr">
        <is>
          <t>600104</t>
        </is>
      </c>
      <c r="B554" t="n">
        <v>0.004008093395648694</v>
      </c>
      <c r="C554" t="n">
        <v>17.0618556701031</v>
      </c>
      <c r="D554" t="n">
        <v>23.116625</v>
      </c>
      <c r="E554" t="n">
        <v>0.5583750000000001</v>
      </c>
    </row>
    <row r="555">
      <c r="A555" t="inlineStr">
        <is>
          <t>600459</t>
        </is>
      </c>
      <c r="B555" t="n">
        <v>0.001565079828378926</v>
      </c>
      <c r="C555" t="n">
        <v>17.02690780767533</v>
      </c>
      <c r="D555" t="n">
        <v>23.775125</v>
      </c>
      <c r="E555" t="n">
        <v>2.703875</v>
      </c>
    </row>
    <row r="556">
      <c r="A556" t="inlineStr">
        <is>
          <t>600213</t>
        </is>
      </c>
      <c r="B556" t="n">
        <v>0.001213830637591666</v>
      </c>
      <c r="C556" t="n">
        <v>17.01298701298701</v>
      </c>
      <c r="D556" t="n">
        <v>7.823875000000001</v>
      </c>
      <c r="E556" t="n">
        <v>6.326124999999999</v>
      </c>
    </row>
    <row r="557">
      <c r="A557" t="inlineStr">
        <is>
          <t>000863</t>
        </is>
      </c>
      <c r="B557" t="n">
        <v>0.0004501900142368223</v>
      </c>
      <c r="C557" t="n">
        <v>16.94915254237288</v>
      </c>
      <c r="D557" t="n">
        <v>4.455875</v>
      </c>
      <c r="E557" t="n">
        <v>0.417</v>
      </c>
    </row>
    <row r="558">
      <c r="A558" t="inlineStr">
        <is>
          <t>002001</t>
        </is>
      </c>
      <c r="B558" t="n">
        <v>0.001252962049366159</v>
      </c>
      <c r="C558" t="n">
        <v>16.93498452012385</v>
      </c>
      <c r="D558" t="n">
        <v>31.317</v>
      </c>
      <c r="E558" t="n">
        <v>0.93925</v>
      </c>
    </row>
    <row r="559">
      <c r="A559" t="inlineStr">
        <is>
          <t>600348</t>
        </is>
      </c>
      <c r="B559" t="n">
        <v>0.000280149724741718</v>
      </c>
      <c r="C559" t="n">
        <v>16.91331923890063</v>
      </c>
      <c r="D559" t="n">
        <v>5.15425</v>
      </c>
      <c r="E559" t="n">
        <v>1.26375</v>
      </c>
    </row>
    <row r="560">
      <c r="A560" t="inlineStr">
        <is>
          <t>601619</t>
        </is>
      </c>
      <c r="B560" t="n">
        <v>8.356735846858741e-05</v>
      </c>
      <c r="C560" t="n">
        <v>16.77215189873418</v>
      </c>
      <c r="D560" t="n">
        <v>3.21925</v>
      </c>
      <c r="E560" t="n">
        <v>0.9455</v>
      </c>
    </row>
    <row r="561">
      <c r="A561" t="inlineStr">
        <is>
          <t>603348</t>
        </is>
      </c>
      <c r="B561" t="n">
        <v>0.00503475997658911</v>
      </c>
      <c r="C561" t="n">
        <v>16.77044416770443</v>
      </c>
      <c r="D561" t="n">
        <v>27.81825</v>
      </c>
      <c r="E561" t="n">
        <v>7.629</v>
      </c>
    </row>
    <row r="562">
      <c r="A562" t="inlineStr">
        <is>
          <t>002508</t>
        </is>
      </c>
      <c r="B562" t="n">
        <v>0.004361048438524298</v>
      </c>
      <c r="C562" t="n">
        <v>16.56692056583244</v>
      </c>
      <c r="D562" t="n">
        <v>38.51725</v>
      </c>
      <c r="E562" t="n">
        <v>1.005625</v>
      </c>
    </row>
    <row r="563">
      <c r="A563" t="inlineStr">
        <is>
          <t>601166</t>
        </is>
      </c>
      <c r="B563" t="n">
        <v>0.00208894855229333</v>
      </c>
      <c r="C563" t="n">
        <v>16.49166151945645</v>
      </c>
      <c r="D563" t="n">
        <v>18.4775</v>
      </c>
      <c r="E563" t="n">
        <v>0.56925</v>
      </c>
    </row>
    <row r="564">
      <c r="A564" t="inlineStr">
        <is>
          <t>603087</t>
        </is>
      </c>
      <c r="B564" t="n">
        <v>0.00574153300735731</v>
      </c>
      <c r="C564" t="n">
        <v>16.32555164694596</v>
      </c>
      <c r="D564" t="n">
        <v>122.233875</v>
      </c>
      <c r="E564" t="n">
        <v>3.4365</v>
      </c>
    </row>
    <row r="565">
      <c r="A565" t="inlineStr">
        <is>
          <t>000862</t>
        </is>
      </c>
      <c r="B565" t="n">
        <v>0.0002975818859156593</v>
      </c>
      <c r="C565" t="n">
        <v>16.2962962962963</v>
      </c>
      <c r="D565" t="n">
        <v>4.229875</v>
      </c>
      <c r="E565" t="n">
        <v>4.303125</v>
      </c>
    </row>
    <row r="566">
      <c r="A566" t="inlineStr">
        <is>
          <t>002371</t>
        </is>
      </c>
      <c r="B566" t="n">
        <v>0.007898152013319545</v>
      </c>
      <c r="C566" t="n">
        <v>16.29342267677658</v>
      </c>
      <c r="D566" t="n">
        <v>170.18225</v>
      </c>
      <c r="E566" t="n">
        <v>1.492</v>
      </c>
    </row>
    <row r="567">
      <c r="A567" t="inlineStr">
        <is>
          <t>002249</t>
        </is>
      </c>
      <c r="B567" t="n">
        <v>0.0002066485609480813</v>
      </c>
      <c r="C567" t="n">
        <v>16.2849872773537</v>
      </c>
      <c r="D567" t="n">
        <v>4.153125</v>
      </c>
      <c r="E567" t="n">
        <v>3.89225</v>
      </c>
    </row>
    <row r="568">
      <c r="A568" t="inlineStr">
        <is>
          <t>000612</t>
        </is>
      </c>
      <c r="B568" t="n">
        <v>0.0006455503087439501</v>
      </c>
      <c r="C568" t="n">
        <v>16.20795107033639</v>
      </c>
      <c r="D568" t="n">
        <v>6.999125000000001</v>
      </c>
      <c r="E568" t="n">
        <v>2.682625</v>
      </c>
    </row>
    <row r="569">
      <c r="A569" t="inlineStr">
        <is>
          <t>600985</t>
        </is>
      </c>
      <c r="B569" t="n">
        <v>0.0004312964986515393</v>
      </c>
      <c r="C569" t="n">
        <v>16.19433198380566</v>
      </c>
      <c r="D569" t="n">
        <v>10.753</v>
      </c>
      <c r="E569" t="n">
        <v>2.02475</v>
      </c>
    </row>
    <row r="570">
      <c r="A570" t="inlineStr">
        <is>
          <t>600166</t>
        </is>
      </c>
      <c r="B570" t="n">
        <v>0.0004219990606110113</v>
      </c>
      <c r="C570" t="n">
        <v>16.14173228346458</v>
      </c>
      <c r="D570" t="n">
        <v>3.0605</v>
      </c>
      <c r="E570" t="n">
        <v>3.273625</v>
      </c>
    </row>
    <row r="571">
      <c r="A571" t="inlineStr">
        <is>
          <t>002272</t>
        </is>
      </c>
      <c r="B571" t="n">
        <v>0.0008537403010903496</v>
      </c>
      <c r="C571" t="n">
        <v>16.10337972166997</v>
      </c>
      <c r="D571" t="n">
        <v>5.52575</v>
      </c>
      <c r="E571" t="n">
        <v>5.174625000000001</v>
      </c>
    </row>
    <row r="572">
      <c r="A572" t="inlineStr">
        <is>
          <t>002352</t>
        </is>
      </c>
      <c r="B572" t="n">
        <v>0.003097763763291228</v>
      </c>
      <c r="C572" t="n">
        <v>16.0193572403524</v>
      </c>
      <c r="D572" t="n">
        <v>82.54974999999999</v>
      </c>
      <c r="E572" t="n">
        <v>0.4119999999999999</v>
      </c>
    </row>
    <row r="573">
      <c r="A573" t="inlineStr">
        <is>
          <t>603330</t>
        </is>
      </c>
      <c r="B573" t="n">
        <v>0.003285541733859405</v>
      </c>
      <c r="C573" t="n">
        <v>16.0059281215265</v>
      </c>
      <c r="D573" t="n">
        <v>28.331125</v>
      </c>
      <c r="E573" t="n">
        <v>1.76775</v>
      </c>
    </row>
    <row r="574">
      <c r="A574" t="inlineStr">
        <is>
          <t>600111</t>
        </is>
      </c>
      <c r="B574" t="n">
        <v>0.001025444330199765</v>
      </c>
      <c r="C574" t="n">
        <v>15.99657827202739</v>
      </c>
      <c r="D574" t="n">
        <v>11.914</v>
      </c>
      <c r="E574" t="n">
        <v>2.261625</v>
      </c>
    </row>
    <row r="575">
      <c r="A575" t="inlineStr">
        <is>
          <t>002455</t>
        </is>
      </c>
      <c r="B575" t="n">
        <v>0.0002491548392811506</v>
      </c>
      <c r="C575" t="n">
        <v>15.92592592592592</v>
      </c>
      <c r="D575" t="n">
        <v>5.380125</v>
      </c>
      <c r="E575" t="n">
        <v>3.348375</v>
      </c>
    </row>
    <row r="576">
      <c r="A576" t="inlineStr">
        <is>
          <t>000919</t>
        </is>
      </c>
      <c r="B576" t="n">
        <v>0.0002364511730762274</v>
      </c>
      <c r="C576" t="n">
        <v>15.89595375722543</v>
      </c>
      <c r="D576" t="n">
        <v>6.91025</v>
      </c>
      <c r="E576" t="n">
        <v>1.2995</v>
      </c>
    </row>
    <row r="577">
      <c r="A577" t="inlineStr">
        <is>
          <t>000515</t>
        </is>
      </c>
      <c r="B577" t="n">
        <v>0.0003204951729846491</v>
      </c>
      <c r="C577" t="n">
        <v>15.83333333333334</v>
      </c>
      <c r="D577" t="n">
        <v>14.11975</v>
      </c>
      <c r="E577" t="n">
        <v>0</v>
      </c>
    </row>
    <row r="578">
      <c r="A578" t="inlineStr">
        <is>
          <t>600319</t>
        </is>
      </c>
      <c r="B578" t="n">
        <v>0.0001029560866281361</v>
      </c>
      <c r="C578" t="n">
        <v>15.82278481012658</v>
      </c>
      <c r="D578" t="n">
        <v>4.758125</v>
      </c>
      <c r="E578" t="n">
        <v>0.333875</v>
      </c>
    </row>
    <row r="579">
      <c r="A579" t="inlineStr">
        <is>
          <t>002544</t>
        </is>
      </c>
      <c r="B579" t="n">
        <v>0.0003080557724298113</v>
      </c>
      <c r="C579" t="n">
        <v>15.63919532770928</v>
      </c>
      <c r="D579" t="n">
        <v>15.93025</v>
      </c>
      <c r="E579" t="n">
        <v>1.491875</v>
      </c>
    </row>
    <row r="580">
      <c r="A580" t="inlineStr">
        <is>
          <t>603605</t>
        </is>
      </c>
      <c r="B580" t="n">
        <v>0.01333809791872089</v>
      </c>
      <c r="C580" t="n">
        <v>15.63175419124949</v>
      </c>
      <c r="D580" t="n">
        <v>163.02775</v>
      </c>
      <c r="E580" t="n">
        <v>1.834125</v>
      </c>
    </row>
    <row r="581">
      <c r="A581" t="inlineStr">
        <is>
          <t>000811</t>
        </is>
      </c>
      <c r="B581" t="n">
        <v>0.0009372862661332391</v>
      </c>
      <c r="C581" t="n">
        <v>15.62932226832641</v>
      </c>
      <c r="D581" t="n">
        <v>7.428375</v>
      </c>
      <c r="E581" t="n">
        <v>3.47</v>
      </c>
    </row>
    <row r="582">
      <c r="A582" t="inlineStr">
        <is>
          <t>603979</t>
        </is>
      </c>
      <c r="B582" t="n">
        <v>0.000429268705047419</v>
      </c>
      <c r="C582" t="n">
        <v>15.4978354978355</v>
      </c>
      <c r="D582" t="n">
        <v>11.78325</v>
      </c>
      <c r="E582" t="n">
        <v>1.313625</v>
      </c>
    </row>
    <row r="583">
      <c r="A583" t="inlineStr">
        <is>
          <t>000881</t>
        </is>
      </c>
      <c r="B583" t="n">
        <v>0.0003984712455735233</v>
      </c>
      <c r="C583" t="n">
        <v>15.48250265111348</v>
      </c>
      <c r="D583" t="n">
        <v>9.283624999999999</v>
      </c>
      <c r="E583" t="n">
        <v>1.281875</v>
      </c>
    </row>
    <row r="584">
      <c r="A584" t="inlineStr">
        <is>
          <t>603733</t>
        </is>
      </c>
      <c r="B584" t="n">
        <v>0.003372260499924596</v>
      </c>
      <c r="C584" t="n">
        <v>15.33952125061064</v>
      </c>
      <c r="D584" t="n">
        <v>21.55075</v>
      </c>
      <c r="E584" t="n">
        <v>6.701000000000001</v>
      </c>
    </row>
    <row r="585">
      <c r="A585" t="inlineStr">
        <is>
          <t>000569</t>
        </is>
      </c>
      <c r="B585" t="n">
        <v>0.0001520575524788066</v>
      </c>
      <c r="C585" t="n">
        <v>15.19607843137254</v>
      </c>
      <c r="D585" t="n">
        <v>6.502625</v>
      </c>
      <c r="E585" t="n">
        <v>0</v>
      </c>
    </row>
    <row r="586">
      <c r="A586" t="inlineStr">
        <is>
          <t>688286</t>
        </is>
      </c>
      <c r="B586" t="n">
        <v>0.008652803708018394</v>
      </c>
      <c r="C586" t="n">
        <v>15.17045005141184</v>
      </c>
      <c r="D586" t="n">
        <v>129.88575</v>
      </c>
      <c r="E586" t="n">
        <v>6.619124999999999</v>
      </c>
    </row>
    <row r="587">
      <c r="A587" t="inlineStr">
        <is>
          <t>002876</t>
        </is>
      </c>
      <c r="B587" t="n">
        <v>0.00221306465392089</v>
      </c>
      <c r="C587" t="n">
        <v>15.14076176957653</v>
      </c>
      <c r="D587" t="n">
        <v>44.773</v>
      </c>
      <c r="E587" t="n">
        <v>1.944375</v>
      </c>
    </row>
    <row r="588">
      <c r="A588" t="inlineStr">
        <is>
          <t>600096</t>
        </is>
      </c>
      <c r="B588" t="n">
        <v>0.0003017283309455588</v>
      </c>
      <c r="C588" t="n">
        <v>15.12915129151291</v>
      </c>
      <c r="D588" t="n">
        <v>5.453125</v>
      </c>
      <c r="E588" t="n">
        <v>1.1355</v>
      </c>
    </row>
    <row r="589">
      <c r="A589" t="inlineStr">
        <is>
          <t>002935</t>
        </is>
      </c>
      <c r="B589" t="n">
        <v>0.0008298522706921771</v>
      </c>
      <c r="C589" t="n">
        <v>15.05460218408736</v>
      </c>
      <c r="D589" t="n">
        <v>25.12725</v>
      </c>
      <c r="E589" t="n">
        <v>2.4375</v>
      </c>
    </row>
    <row r="590">
      <c r="A590" t="inlineStr">
        <is>
          <t>002162</t>
        </is>
      </c>
      <c r="B590" t="n">
        <v>0.0003694900163730607</v>
      </c>
      <c r="C590" t="n">
        <v>14.79289940828403</v>
      </c>
      <c r="D590" t="n">
        <v>3.569125</v>
      </c>
      <c r="E590" t="n">
        <v>2.330125</v>
      </c>
    </row>
    <row r="591">
      <c r="A591" t="inlineStr">
        <is>
          <t>600036</t>
        </is>
      </c>
      <c r="B591" t="n">
        <v>0.002684140346754114</v>
      </c>
      <c r="C591" t="n">
        <v>14.65072030443055</v>
      </c>
      <c r="D591" t="n">
        <v>41.519875</v>
      </c>
      <c r="E591" t="n">
        <v>0.254625</v>
      </c>
    </row>
    <row r="592">
      <c r="A592" t="inlineStr">
        <is>
          <t>002505</t>
        </is>
      </c>
      <c r="B592" t="n">
        <v>9.0199821499405e-05</v>
      </c>
      <c r="C592" t="n">
        <v>14.60674157303372</v>
      </c>
      <c r="D592" t="n">
        <v>2.521</v>
      </c>
      <c r="E592" t="n">
        <v>1.0985</v>
      </c>
    </row>
    <row r="593">
      <c r="A593" t="inlineStr">
        <is>
          <t>002529</t>
        </is>
      </c>
      <c r="B593" t="n">
        <v>0.0005246268810980651</v>
      </c>
      <c r="C593" t="n">
        <v>14.6067415730337</v>
      </c>
      <c r="D593" t="n">
        <v>6.047</v>
      </c>
      <c r="E593" t="n">
        <v>1.242</v>
      </c>
    </row>
    <row r="594">
      <c r="A594" t="inlineStr">
        <is>
          <t>002009</t>
        </is>
      </c>
      <c r="B594" t="n">
        <v>0.0003656025467028583</v>
      </c>
      <c r="C594" t="n">
        <v>14.59854014598541</v>
      </c>
      <c r="D594" t="n">
        <v>9.394500000000001</v>
      </c>
      <c r="E594" t="n">
        <v>3.624875</v>
      </c>
    </row>
    <row r="595">
      <c r="A595" t="inlineStr">
        <is>
          <t>002752</t>
        </is>
      </c>
      <c r="B595" t="n">
        <v>0.0001470235595498069</v>
      </c>
      <c r="C595" t="n">
        <v>14.53590192644483</v>
      </c>
      <c r="D595" t="n">
        <v>5.953</v>
      </c>
      <c r="E595" t="n">
        <v>0.6497499999999999</v>
      </c>
    </row>
    <row r="596">
      <c r="A596" t="inlineStr">
        <is>
          <t>000725</t>
        </is>
      </c>
      <c r="B596" t="n">
        <v>0.0002075055650582878</v>
      </c>
      <c r="C596" t="n">
        <v>14.49814126394053</v>
      </c>
      <c r="D596" t="n">
        <v>5.243374999999999</v>
      </c>
      <c r="E596" t="n">
        <v>2.32575</v>
      </c>
    </row>
    <row r="597">
      <c r="A597" t="inlineStr">
        <is>
          <t>600117</t>
        </is>
      </c>
      <c r="B597" t="n">
        <v>0.0004747670859305432</v>
      </c>
      <c r="C597" t="n">
        <v>14.45783132530121</v>
      </c>
      <c r="D597" t="n">
        <v>3.509375</v>
      </c>
      <c r="E597" t="n">
        <v>2.014875</v>
      </c>
    </row>
    <row r="598">
      <c r="A598" t="inlineStr">
        <is>
          <t>603906</t>
        </is>
      </c>
      <c r="B598" t="n">
        <v>0.002417649491090442</v>
      </c>
      <c r="C598" t="n">
        <v>14.41696113074205</v>
      </c>
      <c r="D598" t="n">
        <v>26.825125</v>
      </c>
      <c r="E598" t="n">
        <v>1.81375</v>
      </c>
    </row>
    <row r="599">
      <c r="A599" t="inlineStr">
        <is>
          <t>600263</t>
        </is>
      </c>
      <c r="B599" t="n">
        <v>0.0001297216388113756</v>
      </c>
      <c r="C599" t="n">
        <v>14.41504178272981</v>
      </c>
      <c r="D599" t="n">
        <v>14.737625</v>
      </c>
      <c r="E599" t="n">
        <v>0</v>
      </c>
    </row>
    <row r="600">
      <c r="A600" t="inlineStr">
        <is>
          <t>000534</t>
        </is>
      </c>
      <c r="B600" t="n">
        <v>0.001683065017090879</v>
      </c>
      <c r="C600" t="n">
        <v>14.36507936507936</v>
      </c>
      <c r="D600" t="n">
        <v>12.086125</v>
      </c>
      <c r="E600" t="n">
        <v>0.9506249999999999</v>
      </c>
    </row>
    <row r="601">
      <c r="A601" t="inlineStr">
        <is>
          <t>002851</t>
        </is>
      </c>
      <c r="B601" t="n">
        <v>0.001584007700943632</v>
      </c>
      <c r="C601" t="n">
        <v>14.32249758609592</v>
      </c>
      <c r="D601" t="n">
        <v>34.0705</v>
      </c>
      <c r="E601" t="n">
        <v>1.0905</v>
      </c>
    </row>
    <row r="602">
      <c r="A602" t="inlineStr">
        <is>
          <t>600382</t>
        </is>
      </c>
      <c r="B602" t="n">
        <v>0.0004942988969486759</v>
      </c>
      <c r="C602" t="n">
        <v>14.28571428571428</v>
      </c>
      <c r="D602" t="n">
        <v>5.423875</v>
      </c>
      <c r="E602" t="n">
        <v>2.500625</v>
      </c>
    </row>
    <row r="603">
      <c r="A603" t="inlineStr">
        <is>
          <t>603339</t>
        </is>
      </c>
      <c r="B603" t="n">
        <v>0.0005196758332726878</v>
      </c>
      <c r="C603" t="n">
        <v>14.2439024390244</v>
      </c>
      <c r="D603" t="n">
        <v>10.30575</v>
      </c>
      <c r="E603" t="n">
        <v>1.29325</v>
      </c>
    </row>
    <row r="604">
      <c r="A604" t="inlineStr">
        <is>
          <t>002040</t>
        </is>
      </c>
      <c r="B604" t="n">
        <v>0.0001747253816921927</v>
      </c>
      <c r="C604" t="n">
        <v>14.24242424242426</v>
      </c>
      <c r="D604" t="n">
        <v>6.521125</v>
      </c>
      <c r="E604" t="n">
        <v>1.254</v>
      </c>
    </row>
    <row r="605">
      <c r="A605" t="inlineStr">
        <is>
          <t>600012</t>
        </is>
      </c>
      <c r="B605" t="n">
        <v>0.0004027218185821224</v>
      </c>
      <c r="C605" t="n">
        <v>14.23220973782771</v>
      </c>
      <c r="D605" t="n">
        <v>5.6775</v>
      </c>
      <c r="E605" t="n">
        <v>0.4281250000000001</v>
      </c>
    </row>
    <row r="606">
      <c r="A606" t="inlineStr">
        <is>
          <t>000957</t>
        </is>
      </c>
      <c r="B606" t="n">
        <v>0.0006185795922896457</v>
      </c>
      <c r="C606" t="n">
        <v>14.20765027322404</v>
      </c>
      <c r="D606" t="n">
        <v>7.8855</v>
      </c>
      <c r="E606" t="n">
        <v>3.838</v>
      </c>
    </row>
    <row r="607">
      <c r="A607" t="inlineStr">
        <is>
          <t>600810</t>
        </is>
      </c>
      <c r="B607" t="n">
        <v>0.002063538623474824</v>
      </c>
      <c r="C607" t="n">
        <v>13.96508728179553</v>
      </c>
      <c r="D607" t="n">
        <v>8.7285</v>
      </c>
      <c r="E607" t="n">
        <v>2.73625</v>
      </c>
    </row>
    <row r="608">
      <c r="A608" t="inlineStr">
        <is>
          <t>688027</t>
        </is>
      </c>
      <c r="B608" t="n">
        <v>0.02988343471465071</v>
      </c>
      <c r="C608" t="n">
        <v>13.87184573511093</v>
      </c>
      <c r="D608" t="n">
        <v>254.793</v>
      </c>
      <c r="E608" t="n">
        <v>6.482375</v>
      </c>
    </row>
    <row r="609">
      <c r="A609" t="inlineStr">
        <is>
          <t>600596</t>
        </is>
      </c>
      <c r="B609" t="n">
        <v>0.005764867194340524</v>
      </c>
      <c r="C609" t="n">
        <v>13.67875647668395</v>
      </c>
      <c r="D609" t="n">
        <v>10.992625</v>
      </c>
      <c r="E609" t="n">
        <v>6.766</v>
      </c>
    </row>
    <row r="610">
      <c r="A610" t="inlineStr">
        <is>
          <t>600738</t>
        </is>
      </c>
      <c r="B610" t="n">
        <v>0.001081520349741436</v>
      </c>
      <c r="C610" t="n">
        <v>13.63636363636365</v>
      </c>
      <c r="D610" t="n">
        <v>6.429750000000001</v>
      </c>
      <c r="E610" t="n">
        <v>1.601875</v>
      </c>
    </row>
    <row r="611">
      <c r="A611" t="inlineStr">
        <is>
          <t>601011</t>
        </is>
      </c>
      <c r="B611" t="n">
        <v>0.0002380403487761664</v>
      </c>
      <c r="C611" t="n">
        <v>13.5770234986945</v>
      </c>
      <c r="D611" t="n">
        <v>3.80975</v>
      </c>
      <c r="E611" t="n">
        <v>2.019125</v>
      </c>
    </row>
    <row r="612">
      <c r="A612" t="inlineStr">
        <is>
          <t>600741</t>
        </is>
      </c>
      <c r="B612" t="n">
        <v>0.003253112080735304</v>
      </c>
      <c r="C612" t="n">
        <v>13.50393700787402</v>
      </c>
      <c r="D612" t="n">
        <v>29.38925</v>
      </c>
      <c r="E612" t="n">
        <v>0.6805</v>
      </c>
    </row>
    <row r="613">
      <c r="A613" t="inlineStr">
        <is>
          <t>600481</t>
        </is>
      </c>
      <c r="B613" t="n">
        <v>0.0007474644203076168</v>
      </c>
      <c r="C613" t="n">
        <v>13.33333333333335</v>
      </c>
      <c r="D613" t="n">
        <v>4.07975</v>
      </c>
      <c r="E613" t="n">
        <v>3.550375</v>
      </c>
    </row>
    <row r="614">
      <c r="A614" t="inlineStr">
        <is>
          <t>603666</t>
        </is>
      </c>
      <c r="B614" t="n">
        <v>0.003315568003731481</v>
      </c>
      <c r="C614" t="n">
        <v>13.32074213976224</v>
      </c>
      <c r="D614" t="n">
        <v>85.405125</v>
      </c>
      <c r="E614" t="n">
        <v>2.19425</v>
      </c>
    </row>
    <row r="615">
      <c r="A615" t="inlineStr">
        <is>
          <t>600160</t>
        </is>
      </c>
      <c r="B615" t="n">
        <v>0.000496608655656341</v>
      </c>
      <c r="C615" t="n">
        <v>13.23119777158777</v>
      </c>
      <c r="D615" t="n">
        <v>7.303750000000001</v>
      </c>
      <c r="E615" t="n">
        <v>0.9118749999999999</v>
      </c>
    </row>
    <row r="616">
      <c r="A616" t="inlineStr">
        <is>
          <t>600791</t>
        </is>
      </c>
      <c r="B616" t="n">
        <v>0.0003351880571801714</v>
      </c>
      <c r="C616" t="n">
        <v>13.16964285714286</v>
      </c>
      <c r="D616" t="n">
        <v>4.40275</v>
      </c>
      <c r="E616" t="n">
        <v>1.796125</v>
      </c>
    </row>
    <row r="617">
      <c r="A617" t="inlineStr">
        <is>
          <t>600306</t>
        </is>
      </c>
      <c r="B617" t="n">
        <v>0.0008163194667394373</v>
      </c>
      <c r="C617" t="n">
        <v>13.15192743764173</v>
      </c>
      <c r="D617" t="n">
        <v>4.866875</v>
      </c>
      <c r="E617" t="n">
        <v>0.9571249999999999</v>
      </c>
    </row>
    <row r="618">
      <c r="A618" t="inlineStr">
        <is>
          <t>600217</t>
        </is>
      </c>
      <c r="B618" t="n">
        <v>0.0001869653078812055</v>
      </c>
      <c r="C618" t="n">
        <v>13.003663003663</v>
      </c>
      <c r="D618" t="n">
        <v>5.421125000000001</v>
      </c>
      <c r="E618" t="n">
        <v>0.8720000000000001</v>
      </c>
    </row>
    <row r="619">
      <c r="A619" t="inlineStr">
        <is>
          <t>601018</t>
        </is>
      </c>
      <c r="B619" t="n">
        <v>5.653572034445986e-05</v>
      </c>
      <c r="C619" t="n">
        <v>12.98701298701297</v>
      </c>
      <c r="D619" t="n">
        <v>3.868375</v>
      </c>
      <c r="E619" t="n">
        <v>0.09137500000000001</v>
      </c>
    </row>
    <row r="620">
      <c r="A620" t="inlineStr">
        <is>
          <t>600416</t>
        </is>
      </c>
      <c r="B620" t="n">
        <v>0.001637778597111314</v>
      </c>
      <c r="C620" t="n">
        <v>12.91193949216638</v>
      </c>
      <c r="D620" t="n">
        <v>17.391125</v>
      </c>
      <c r="E620" t="n">
        <v>0.7303750000000001</v>
      </c>
    </row>
    <row r="621">
      <c r="A621" t="inlineStr">
        <is>
          <t>600655</t>
        </is>
      </c>
      <c r="B621" t="n">
        <v>0.000180262961652654</v>
      </c>
      <c r="C621" t="n">
        <v>12.90661070304302</v>
      </c>
      <c r="D621" t="n">
        <v>9.00975</v>
      </c>
      <c r="E621" t="n">
        <v>0.4369999999999999</v>
      </c>
    </row>
    <row r="622">
      <c r="A622" t="inlineStr">
        <is>
          <t>603986</t>
        </is>
      </c>
      <c r="B622" t="n">
        <v>0.01262526814591547</v>
      </c>
      <c r="C622" t="n">
        <v>12.60848471780498</v>
      </c>
      <c r="D622" t="n">
        <v>194.48075</v>
      </c>
      <c r="E622" t="n">
        <v>1.956</v>
      </c>
    </row>
    <row r="623">
      <c r="A623" t="inlineStr">
        <is>
          <t>600710</t>
        </is>
      </c>
      <c r="B623" t="n">
        <v>0.0002100751897052868</v>
      </c>
      <c r="C623" t="n">
        <v>12.54980079681276</v>
      </c>
      <c r="D623" t="n">
        <v>5.246625</v>
      </c>
      <c r="E623" t="n">
        <v>1.09725</v>
      </c>
    </row>
    <row r="624">
      <c r="A624" t="inlineStr">
        <is>
          <t>600258</t>
        </is>
      </c>
      <c r="B624" t="n">
        <v>0.005295376265349642</v>
      </c>
      <c r="C624" t="n">
        <v>12.47982786444326</v>
      </c>
      <c r="D624" t="n">
        <v>20.3995</v>
      </c>
      <c r="E624" t="n">
        <v>1.459375</v>
      </c>
    </row>
    <row r="625">
      <c r="A625" t="inlineStr">
        <is>
          <t>600969</t>
        </is>
      </c>
      <c r="B625" t="n">
        <v>9.101919588163221e-05</v>
      </c>
      <c r="C625" t="n">
        <v>12.40544629349469</v>
      </c>
      <c r="D625" t="n">
        <v>6.631875000000001</v>
      </c>
      <c r="E625" t="n">
        <v>0.8070000000000001</v>
      </c>
    </row>
    <row r="626">
      <c r="A626" t="inlineStr">
        <is>
          <t>603689</t>
        </is>
      </c>
      <c r="B626" t="n">
        <v>0.0004526898071640723</v>
      </c>
      <c r="C626" t="n">
        <v>12.38447319778189</v>
      </c>
      <c r="D626" t="n">
        <v>11.19475</v>
      </c>
      <c r="E626" t="n">
        <v>1.3315</v>
      </c>
    </row>
    <row r="627">
      <c r="A627" t="inlineStr">
        <is>
          <t>600844</t>
        </is>
      </c>
      <c r="B627" t="n">
        <v>0.001012811090027913</v>
      </c>
      <c r="C627" t="n">
        <v>12.35294117647059</v>
      </c>
      <c r="D627" t="n">
        <v>3.269125</v>
      </c>
      <c r="E627" t="n">
        <v>3.326875</v>
      </c>
    </row>
    <row r="628">
      <c r="A628" t="inlineStr">
        <is>
          <t>600231</t>
        </is>
      </c>
      <c r="B628" t="n">
        <v>8.336435598322762e-05</v>
      </c>
      <c r="C628" t="n">
        <v>12.28070175438598</v>
      </c>
      <c r="D628" t="n">
        <v>2.32525</v>
      </c>
      <c r="E628" t="n">
        <v>0.7621249999999999</v>
      </c>
    </row>
    <row r="629">
      <c r="A629" t="inlineStr">
        <is>
          <t>601318</t>
        </is>
      </c>
      <c r="B629" t="n">
        <v>0.002881085457882334</v>
      </c>
      <c r="C629" t="n">
        <v>12.27018385291765</v>
      </c>
      <c r="D629" t="n">
        <v>83.067875</v>
      </c>
      <c r="E629" t="n">
        <v>0.581125</v>
      </c>
    </row>
    <row r="630">
      <c r="A630" t="inlineStr">
        <is>
          <t>600313</t>
        </is>
      </c>
      <c r="B630" t="n">
        <v>0.0008748218212486624</v>
      </c>
      <c r="C630" t="n">
        <v>12.22879684418146</v>
      </c>
      <c r="D630" t="n">
        <v>4.789125</v>
      </c>
      <c r="E630" t="n">
        <v>5.287875</v>
      </c>
    </row>
    <row r="631">
      <c r="A631" t="inlineStr">
        <is>
          <t>603337</t>
        </is>
      </c>
      <c r="B631" t="n">
        <v>0.00269813502677369</v>
      </c>
      <c r="C631" t="n">
        <v>12.16572504708098</v>
      </c>
      <c r="D631" t="n">
        <v>29.238125</v>
      </c>
      <c r="E631" t="n">
        <v>0.627</v>
      </c>
    </row>
    <row r="632">
      <c r="A632" t="inlineStr">
        <is>
          <t>603299</t>
        </is>
      </c>
      <c r="B632" t="n">
        <v>0.0002747090144340224</v>
      </c>
      <c r="C632" t="n">
        <v>12.14689265536724</v>
      </c>
      <c r="D632" t="n">
        <v>6.863124999999999</v>
      </c>
      <c r="E632" t="n">
        <v>1.6855</v>
      </c>
    </row>
    <row r="633">
      <c r="A633" t="inlineStr">
        <is>
          <t>603227</t>
        </is>
      </c>
      <c r="B633" t="n">
        <v>0.0002781888798401093</v>
      </c>
      <c r="C633" t="n">
        <v>12.07289293849658</v>
      </c>
      <c r="D633" t="n">
        <v>4.393625</v>
      </c>
      <c r="E633" t="n">
        <v>2.292875</v>
      </c>
    </row>
    <row r="634">
      <c r="A634" t="inlineStr">
        <is>
          <t>600508</t>
        </is>
      </c>
      <c r="B634" t="n">
        <v>0.0003848134338421705</v>
      </c>
      <c r="C634" t="n">
        <v>12.00000000000001</v>
      </c>
      <c r="D634" t="n">
        <v>9.269500000000001</v>
      </c>
      <c r="E634" t="n">
        <v>1.16525</v>
      </c>
    </row>
    <row r="635">
      <c r="A635" t="inlineStr">
        <is>
          <t>600774</t>
        </is>
      </c>
      <c r="B635" t="n">
        <v>0.0006202909663028758</v>
      </c>
      <c r="C635" t="n">
        <v>11.99338296112489</v>
      </c>
      <c r="D635" t="n">
        <v>12.553</v>
      </c>
      <c r="E635" t="n">
        <v>0.550875</v>
      </c>
    </row>
    <row r="636">
      <c r="A636" t="inlineStr">
        <is>
          <t>603345</t>
        </is>
      </c>
      <c r="B636" t="n">
        <v>0.005154434983550193</v>
      </c>
      <c r="C636" t="n">
        <v>11.95108077360636</v>
      </c>
      <c r="D636" t="n">
        <v>177.05375</v>
      </c>
      <c r="E636" t="n">
        <v>0.658</v>
      </c>
    </row>
    <row r="637">
      <c r="A637" t="inlineStr">
        <is>
          <t>600926</t>
        </is>
      </c>
      <c r="B637" t="n">
        <v>0.0009041924280271347</v>
      </c>
      <c r="C637" t="n">
        <v>11.94029850746268</v>
      </c>
      <c r="D637" t="n">
        <v>13.598875</v>
      </c>
      <c r="E637" t="n">
        <v>0.688625</v>
      </c>
    </row>
    <row r="638">
      <c r="A638" t="inlineStr">
        <is>
          <t>688186</t>
        </is>
      </c>
      <c r="B638" t="n">
        <v>0.0008576387309529225</v>
      </c>
      <c r="C638" t="n">
        <v>11.93181818181817</v>
      </c>
      <c r="D638" t="n">
        <v>35.176</v>
      </c>
      <c r="E638" t="n">
        <v>3.990625</v>
      </c>
    </row>
    <row r="639">
      <c r="A639" t="inlineStr">
        <is>
          <t>600989</t>
        </is>
      </c>
      <c r="B639" t="n">
        <v>0.0007434431455273034</v>
      </c>
      <c r="C639" t="n">
        <v>11.79577464788732</v>
      </c>
      <c r="D639" t="n">
        <v>11.292125</v>
      </c>
      <c r="E639" t="n">
        <v>1.984375</v>
      </c>
    </row>
    <row r="640">
      <c r="A640" t="inlineStr">
        <is>
          <t>600803</t>
        </is>
      </c>
      <c r="B640" t="n">
        <v>0.001051575624361678</v>
      </c>
      <c r="C640" t="n">
        <v>11.78829190056134</v>
      </c>
      <c r="D640" t="n">
        <v>13.095875</v>
      </c>
      <c r="E640" t="n">
        <v>0.844625</v>
      </c>
    </row>
    <row r="641">
      <c r="A641" t="inlineStr">
        <is>
          <t>603515</t>
        </is>
      </c>
      <c r="B641" t="n">
        <v>0.002785575699274043</v>
      </c>
      <c r="C641" t="n">
        <v>11.78817555313747</v>
      </c>
      <c r="D641" t="n">
        <v>29.51275</v>
      </c>
      <c r="E641" t="n">
        <v>0.234125</v>
      </c>
    </row>
    <row r="642">
      <c r="A642" t="inlineStr">
        <is>
          <t>601369</t>
        </is>
      </c>
      <c r="B642" t="n">
        <v>0.0001364935827701139</v>
      </c>
      <c r="C642" t="n">
        <v>11.70212765957446</v>
      </c>
      <c r="D642" t="n">
        <v>6.750624999999999</v>
      </c>
      <c r="E642" t="n">
        <v>0.2908750000000001</v>
      </c>
    </row>
    <row r="643">
      <c r="A643" t="inlineStr">
        <is>
          <t>603737</t>
        </is>
      </c>
      <c r="B643" t="n">
        <v>0.007994826118084454</v>
      </c>
      <c r="C643" t="n">
        <v>11.6209649427282</v>
      </c>
      <c r="D643" t="n">
        <v>148.765875</v>
      </c>
      <c r="E643" t="n">
        <v>0.5936250000000001</v>
      </c>
    </row>
    <row r="644">
      <c r="A644" t="inlineStr">
        <is>
          <t>603517</t>
        </is>
      </c>
      <c r="B644" t="n">
        <v>0.002300860396487647</v>
      </c>
      <c r="C644" t="n">
        <v>11.47093250097542</v>
      </c>
      <c r="D644" t="n">
        <v>77.8965</v>
      </c>
      <c r="E644" t="n">
        <v>0.67675</v>
      </c>
    </row>
    <row r="645">
      <c r="A645" t="inlineStr">
        <is>
          <t>600303</t>
        </is>
      </c>
      <c r="B645" t="n">
        <v>0.0004001590781547466</v>
      </c>
      <c r="C645" t="n">
        <v>11.37566137566137</v>
      </c>
      <c r="D645" t="n">
        <v>4.399125</v>
      </c>
      <c r="E645" t="n">
        <v>6.7505</v>
      </c>
    </row>
    <row r="646">
      <c r="A646" t="inlineStr">
        <is>
          <t>600125</t>
        </is>
      </c>
      <c r="B646" t="n">
        <v>0.0001815985173442745</v>
      </c>
      <c r="C646" t="n">
        <v>11.13138686131385</v>
      </c>
      <c r="D646" t="n">
        <v>5.362</v>
      </c>
      <c r="E646" t="n">
        <v>1.382625</v>
      </c>
    </row>
    <row r="647">
      <c r="A647" t="inlineStr">
        <is>
          <t>603982</t>
        </is>
      </c>
      <c r="B647" t="n">
        <v>0.001113385165802149</v>
      </c>
      <c r="C647" t="n">
        <v>11.12328767123287</v>
      </c>
      <c r="D647" t="n">
        <v>18.555625</v>
      </c>
      <c r="E647" t="n">
        <v>9.145875</v>
      </c>
    </row>
    <row r="648">
      <c r="A648" t="inlineStr">
        <is>
          <t>601101</t>
        </is>
      </c>
      <c r="B648" t="n">
        <v>0.0002534416324497312</v>
      </c>
      <c r="C648" t="n">
        <v>11.02941176470589</v>
      </c>
      <c r="D648" t="n">
        <v>4.14025</v>
      </c>
      <c r="E648" t="n">
        <v>1.11425</v>
      </c>
    </row>
    <row r="649">
      <c r="A649" t="inlineStr">
        <is>
          <t>603277</t>
        </is>
      </c>
      <c r="B649" t="n">
        <v>0.002583953179651015</v>
      </c>
      <c r="C649" t="n">
        <v>10.98214285714285</v>
      </c>
      <c r="D649" t="n">
        <v>12.79425</v>
      </c>
      <c r="E649" t="n">
        <v>1.04425</v>
      </c>
    </row>
    <row r="650">
      <c r="A650" t="inlineStr">
        <is>
          <t>600970</t>
        </is>
      </c>
      <c r="B650" t="n">
        <v>0.000379634044256806</v>
      </c>
      <c r="C650" t="n">
        <v>10.95461658841941</v>
      </c>
      <c r="D650" t="n">
        <v>6.869</v>
      </c>
      <c r="E650" t="n">
        <v>1.596875</v>
      </c>
    </row>
    <row r="651">
      <c r="A651" t="inlineStr">
        <is>
          <t>603816</t>
        </is>
      </c>
      <c r="B651" t="n">
        <v>0.009194498954946586</v>
      </c>
      <c r="C651" t="n">
        <v>10.77539694774163</v>
      </c>
      <c r="D651" t="n">
        <v>71.04900000000001</v>
      </c>
      <c r="E651" t="n">
        <v>0.5165</v>
      </c>
    </row>
    <row r="652">
      <c r="A652" t="inlineStr">
        <is>
          <t>603068</t>
        </is>
      </c>
      <c r="B652" t="n">
        <v>0.007973477463675384</v>
      </c>
      <c r="C652" t="n">
        <v>10.76545231273025</v>
      </c>
      <c r="D652" t="n">
        <v>71.06062499999999</v>
      </c>
      <c r="E652" t="n">
        <v>2.217</v>
      </c>
    </row>
    <row r="653">
      <c r="A653" t="inlineStr">
        <is>
          <t>600212</t>
        </is>
      </c>
      <c r="B653" t="n">
        <v>3.820192621612797e-05</v>
      </c>
      <c r="C653" t="n">
        <v>10.69182389937107</v>
      </c>
      <c r="D653" t="n">
        <v>3.063</v>
      </c>
      <c r="E653" t="n">
        <v>0.348375</v>
      </c>
    </row>
    <row r="654">
      <c r="A654" t="inlineStr">
        <is>
          <t>600184</t>
        </is>
      </c>
      <c r="B654" t="n">
        <v>0.0002233609085889432</v>
      </c>
      <c r="C654" t="n">
        <v>10.66782307025152</v>
      </c>
      <c r="D654" t="n">
        <v>11.09275</v>
      </c>
      <c r="E654" t="n">
        <v>1.166875</v>
      </c>
    </row>
    <row r="655">
      <c r="A655" t="inlineStr">
        <is>
          <t>603321</t>
        </is>
      </c>
      <c r="B655" t="n">
        <v>0.0001647114429233826</v>
      </c>
      <c r="C655" t="n">
        <v>10.63291139240505</v>
      </c>
      <c r="D655" t="n">
        <v>7.925750000000001</v>
      </c>
      <c r="E655" t="n">
        <v>1.50325</v>
      </c>
    </row>
    <row r="656">
      <c r="A656" t="inlineStr">
        <is>
          <t>600391</t>
        </is>
      </c>
      <c r="B656" t="n">
        <v>0.001440026230674797</v>
      </c>
      <c r="C656" t="n">
        <v>10.58823529411765</v>
      </c>
      <c r="D656" t="n">
        <v>23.164375</v>
      </c>
      <c r="E656" t="n">
        <v>3.191</v>
      </c>
    </row>
    <row r="657">
      <c r="A657" t="inlineStr">
        <is>
          <t>600123</t>
        </is>
      </c>
      <c r="B657" t="n">
        <v>0.0001712907793417875</v>
      </c>
      <c r="C657" t="n">
        <v>10.546875</v>
      </c>
      <c r="D657" t="n">
        <v>5.332625</v>
      </c>
      <c r="E657" t="n">
        <v>1.357875</v>
      </c>
    </row>
    <row r="658">
      <c r="A658" t="inlineStr">
        <is>
          <t>603027</t>
        </is>
      </c>
      <c r="B658" t="n">
        <v>0.0009892241894674731</v>
      </c>
      <c r="C658" t="n">
        <v>10.51490514905149</v>
      </c>
      <c r="D658" t="n">
        <v>38.028625</v>
      </c>
      <c r="E658" t="n">
        <v>1.231625</v>
      </c>
    </row>
    <row r="659">
      <c r="A659" t="inlineStr">
        <is>
          <t>603127</t>
        </is>
      </c>
      <c r="B659" t="n">
        <v>0.00418880856741894</v>
      </c>
      <c r="C659" t="n">
        <v>10.49484536082474</v>
      </c>
      <c r="D659" t="n">
        <v>98.46825</v>
      </c>
      <c r="E659" t="n">
        <v>0.945875</v>
      </c>
    </row>
    <row r="660">
      <c r="A660" t="inlineStr">
        <is>
          <t>600999</t>
        </is>
      </c>
      <c r="B660" t="n">
        <v>0.0004338084100263111</v>
      </c>
      <c r="C660" t="n">
        <v>10.48158640226628</v>
      </c>
      <c r="D660" t="n">
        <v>21.806375</v>
      </c>
      <c r="E660" t="n">
        <v>0.457125</v>
      </c>
    </row>
    <row r="661">
      <c r="A661" t="inlineStr">
        <is>
          <t>600186</t>
        </is>
      </c>
      <c r="B661" t="n">
        <v>6.746187511279551e-05</v>
      </c>
      <c r="C661" t="n">
        <v>10.43165467625899</v>
      </c>
      <c r="D661" t="n">
        <v>2.7705</v>
      </c>
      <c r="E661" t="n">
        <v>1.0025</v>
      </c>
    </row>
    <row r="662">
      <c r="A662" t="inlineStr">
        <is>
          <t>603992</t>
        </is>
      </c>
      <c r="B662" t="n">
        <v>0.000614988015742744</v>
      </c>
      <c r="C662" t="n">
        <v>9.969040247678041</v>
      </c>
      <c r="D662" t="n">
        <v>16.75375</v>
      </c>
      <c r="E662" t="n">
        <v>4.204375</v>
      </c>
    </row>
    <row r="663">
      <c r="A663" t="inlineStr">
        <is>
          <t>600540</t>
        </is>
      </c>
      <c r="B663" t="n">
        <v>0.0001559897049210945</v>
      </c>
      <c r="C663" t="n">
        <v>9.867172675521839</v>
      </c>
      <c r="D663" t="n">
        <v>5.3545</v>
      </c>
      <c r="E663" t="n">
        <v>3.296125000000001</v>
      </c>
    </row>
    <row r="664">
      <c r="A664" t="inlineStr">
        <is>
          <t>601088</t>
        </is>
      </c>
      <c r="B664" t="n">
        <v>0.0007144536700620401</v>
      </c>
      <c r="C664" t="n">
        <v>9.831985065339133</v>
      </c>
      <c r="D664" t="n">
        <v>17.468625</v>
      </c>
      <c r="E664" t="n">
        <v>0.198125</v>
      </c>
    </row>
    <row r="665">
      <c r="A665" t="inlineStr">
        <is>
          <t>600516</t>
        </is>
      </c>
      <c r="B665" t="n">
        <v>0.0001637716077711489</v>
      </c>
      <c r="C665" t="n">
        <v>9.78593272171253</v>
      </c>
      <c r="D665" t="n">
        <v>6.537000000000001</v>
      </c>
      <c r="E665" t="n">
        <v>1.30025</v>
      </c>
    </row>
    <row r="666">
      <c r="A666" t="inlineStr">
        <is>
          <t>600511</t>
        </is>
      </c>
      <c r="B666" t="n">
        <v>0.0038067156623736</v>
      </c>
      <c r="C666" t="n">
        <v>9.751131221719444</v>
      </c>
      <c r="D666" t="n">
        <v>45.601625</v>
      </c>
      <c r="E666" t="n">
        <v>4.6965</v>
      </c>
    </row>
    <row r="667">
      <c r="A667" t="inlineStr">
        <is>
          <t>600888</t>
        </is>
      </c>
      <c r="B667" t="n">
        <v>0.0004303086048377144</v>
      </c>
      <c r="C667" t="n">
        <v>9.532374100719432</v>
      </c>
      <c r="D667" t="n">
        <v>6.07725</v>
      </c>
      <c r="E667" t="n">
        <v>3.986</v>
      </c>
    </row>
    <row r="668">
      <c r="A668" t="inlineStr">
        <is>
          <t>600991</t>
        </is>
      </c>
      <c r="B668" t="n">
        <v>0.0004110605996872404</v>
      </c>
      <c r="C668" t="n">
        <v>9.459459459459453</v>
      </c>
      <c r="D668" t="n">
        <v>15.786875</v>
      </c>
      <c r="E668" t="n">
        <v>0</v>
      </c>
    </row>
    <row r="669">
      <c r="A669" t="inlineStr">
        <is>
          <t>600879</t>
        </is>
      </c>
      <c r="B669" t="n">
        <v>0.0001785782753890439</v>
      </c>
      <c r="C669" t="n">
        <v>9.421265141319001</v>
      </c>
      <c r="D669" t="n">
        <v>6.948124999999999</v>
      </c>
      <c r="E669" t="n">
        <v>1.496</v>
      </c>
    </row>
    <row r="670">
      <c r="A670" t="inlineStr">
        <is>
          <t>601778</t>
        </is>
      </c>
      <c r="B670" t="n">
        <v>0.000194649245057326</v>
      </c>
      <c r="C670" t="n">
        <v>9.420289855072461</v>
      </c>
      <c r="D670" t="n">
        <v>6.923125000000001</v>
      </c>
      <c r="E670" t="n">
        <v>4.168</v>
      </c>
    </row>
    <row r="671">
      <c r="A671" t="inlineStr">
        <is>
          <t>600703</t>
        </is>
      </c>
      <c r="B671" t="n">
        <v>0.001711611380121923</v>
      </c>
      <c r="C671" t="n">
        <v>9.397417503586802</v>
      </c>
      <c r="D671" t="n">
        <v>25.918</v>
      </c>
      <c r="E671" t="n">
        <v>1.708375</v>
      </c>
    </row>
    <row r="672">
      <c r="A672" t="inlineStr">
        <is>
          <t>600163</t>
        </is>
      </c>
      <c r="B672" t="n">
        <v>0.0001350996966902433</v>
      </c>
      <c r="C672" t="n">
        <v>9.283819628647215</v>
      </c>
      <c r="D672" t="n">
        <v>3.693625</v>
      </c>
      <c r="E672" t="n">
        <v>0.9684999999999999</v>
      </c>
    </row>
    <row r="673">
      <c r="A673" t="inlineStr">
        <is>
          <t>603920</t>
        </is>
      </c>
      <c r="B673" t="n">
        <v>0.005397895947378368</v>
      </c>
      <c r="C673" t="n">
        <v>9.278785322648675</v>
      </c>
      <c r="D673" t="n">
        <v>27.447125</v>
      </c>
      <c r="E673" t="n">
        <v>1.216</v>
      </c>
    </row>
    <row r="674">
      <c r="A674" t="inlineStr">
        <is>
          <t>600188</t>
        </is>
      </c>
      <c r="B674" t="n">
        <v>0.0006174346494229779</v>
      </c>
      <c r="C674" t="n">
        <v>9.239130434782616</v>
      </c>
      <c r="D674" t="n">
        <v>9.954124999999999</v>
      </c>
      <c r="E674" t="n">
        <v>1.328375</v>
      </c>
    </row>
    <row r="675">
      <c r="A675" t="inlineStr">
        <is>
          <t>600962</t>
        </is>
      </c>
      <c r="B675" t="n">
        <v>0.0003390764477795135</v>
      </c>
      <c r="C675" t="n">
        <v>9.225512528473811</v>
      </c>
      <c r="D675" t="n">
        <v>8.401874999999999</v>
      </c>
      <c r="E675" t="n">
        <v>1.908125</v>
      </c>
    </row>
    <row r="676">
      <c r="A676" t="inlineStr">
        <is>
          <t>603717</t>
        </is>
      </c>
      <c r="B676" t="n">
        <v>0.0001360730076290155</v>
      </c>
      <c r="C676" t="n">
        <v>9.202453987730053</v>
      </c>
      <c r="D676" t="n">
        <v>7.930250000000001</v>
      </c>
      <c r="E676" t="n">
        <v>0.8242499999999999</v>
      </c>
    </row>
    <row r="677">
      <c r="A677" t="inlineStr">
        <is>
          <t>688088</t>
        </is>
      </c>
      <c r="B677" t="n">
        <v>0.002391274534107147</v>
      </c>
      <c r="C677" t="n">
        <v>9.113686188537429</v>
      </c>
      <c r="D677" t="n">
        <v>68.578</v>
      </c>
      <c r="E677" t="n">
        <v>0.9326249999999998</v>
      </c>
    </row>
    <row r="678">
      <c r="A678" t="inlineStr">
        <is>
          <t>600644</t>
        </is>
      </c>
      <c r="B678" t="n">
        <v>0.000196655869343708</v>
      </c>
      <c r="C678" t="n">
        <v>9.107806691449817</v>
      </c>
      <c r="D678" t="n">
        <v>5.39775</v>
      </c>
      <c r="E678" t="n">
        <v>1.053875</v>
      </c>
    </row>
    <row r="679">
      <c r="A679" t="inlineStr">
        <is>
          <t>600071</t>
        </is>
      </c>
      <c r="B679" t="n">
        <v>0.0005422686683465094</v>
      </c>
      <c r="C679" t="n">
        <v>9.035621198957443</v>
      </c>
      <c r="D679" t="n">
        <v>10.46725</v>
      </c>
      <c r="E679" t="n">
        <v>1.395375</v>
      </c>
    </row>
    <row r="680">
      <c r="A680" t="inlineStr">
        <is>
          <t>600621</t>
        </is>
      </c>
      <c r="B680" t="n">
        <v>0.0009226928660512855</v>
      </c>
      <c r="C680" t="n">
        <v>8.983218163869665</v>
      </c>
      <c r="D680" t="n">
        <v>19.669375</v>
      </c>
      <c r="E680" t="n">
        <v>2.3125</v>
      </c>
    </row>
    <row r="681">
      <c r="A681" t="inlineStr">
        <is>
          <t>601226</t>
        </is>
      </c>
      <c r="B681" t="n">
        <v>6.096523011161615e-05</v>
      </c>
      <c r="C681" t="n">
        <v>8.89423076923077</v>
      </c>
      <c r="D681" t="n">
        <v>4.042875</v>
      </c>
      <c r="E681" t="n">
        <v>0.3310000000000001</v>
      </c>
    </row>
    <row r="682">
      <c r="A682" t="inlineStr">
        <is>
          <t>600699</t>
        </is>
      </c>
      <c r="B682" t="n">
        <v>0.0012748975482819</v>
      </c>
      <c r="C682" t="n">
        <v>8.85106382978722</v>
      </c>
      <c r="D682" t="n">
        <v>24.129125</v>
      </c>
      <c r="E682" t="n">
        <v>1.89875</v>
      </c>
    </row>
    <row r="683">
      <c r="A683" t="inlineStr">
        <is>
          <t>603876</t>
        </is>
      </c>
      <c r="B683" t="n">
        <v>0.0003907003474393483</v>
      </c>
      <c r="C683" t="n">
        <v>8.480565371024728</v>
      </c>
      <c r="D683" t="n">
        <v>13.792875</v>
      </c>
      <c r="E683" t="n">
        <v>1.532</v>
      </c>
    </row>
    <row r="684">
      <c r="A684" t="inlineStr">
        <is>
          <t>603583</t>
        </is>
      </c>
      <c r="B684" t="n">
        <v>0.003131171792972515</v>
      </c>
      <c r="C684" t="n">
        <v>8.434377081945366</v>
      </c>
      <c r="D684" t="n">
        <v>69.527</v>
      </c>
      <c r="E684" t="n">
        <v>1.34875</v>
      </c>
    </row>
    <row r="685">
      <c r="A685" t="inlineStr">
        <is>
          <t>603100</t>
        </is>
      </c>
      <c r="B685" t="n">
        <v>0.001550004448088194</v>
      </c>
      <c r="C685" t="n">
        <v>8.349900596421467</v>
      </c>
      <c r="D685" t="n">
        <v>11.196875</v>
      </c>
      <c r="E685" t="n">
        <v>1.25875</v>
      </c>
    </row>
    <row r="686">
      <c r="A686" t="inlineStr">
        <is>
          <t>600871</t>
        </is>
      </c>
      <c r="B686" t="n">
        <v>8.028736102027465e-05</v>
      </c>
      <c r="C686" t="n">
        <v>8.196721311475397</v>
      </c>
      <c r="D686" t="n">
        <v>1.91125</v>
      </c>
      <c r="E686" t="n">
        <v>0.3215</v>
      </c>
    </row>
    <row r="687">
      <c r="A687" t="inlineStr">
        <is>
          <t>688516</t>
        </is>
      </c>
      <c r="B687" t="n">
        <v>0.003690599987502557</v>
      </c>
      <c r="C687" t="n">
        <v>8.185430463576161</v>
      </c>
      <c r="D687" t="n">
        <v>77.64087499999999</v>
      </c>
      <c r="E687" t="n">
        <v>4.4235</v>
      </c>
    </row>
    <row r="688">
      <c r="A688" t="inlineStr">
        <is>
          <t>603239</t>
        </is>
      </c>
      <c r="B688" t="n">
        <v>0.0009397775856823977</v>
      </c>
      <c r="C688" t="n">
        <v>8.153477218225413</v>
      </c>
      <c r="D688" t="n">
        <v>16.127875</v>
      </c>
      <c r="E688" t="n">
        <v>0.83625</v>
      </c>
    </row>
    <row r="689">
      <c r="A689" t="inlineStr">
        <is>
          <t>603730</t>
        </is>
      </c>
      <c r="B689" t="n">
        <v>0.001193391100069545</v>
      </c>
      <c r="C689" t="n">
        <v>8.065112837587861</v>
      </c>
      <c r="D689" t="n">
        <v>28.758125</v>
      </c>
      <c r="E689" t="n">
        <v>0.4167500000000001</v>
      </c>
    </row>
    <row r="690">
      <c r="A690" t="inlineStr">
        <is>
          <t>600018</t>
        </is>
      </c>
      <c r="B690" t="n">
        <v>8.507989516401759e-05</v>
      </c>
      <c r="C690" t="n">
        <v>8.064516129032274</v>
      </c>
      <c r="D690" t="n">
        <v>4.4355</v>
      </c>
      <c r="E690" t="n">
        <v>0.09925000000000002</v>
      </c>
    </row>
    <row r="691">
      <c r="A691" t="inlineStr">
        <is>
          <t>603456</t>
        </is>
      </c>
      <c r="B691" t="n">
        <v>0.001668149494066498</v>
      </c>
      <c r="C691" t="n">
        <v>8.048411497730722</v>
      </c>
      <c r="D691" t="n">
        <v>32.3165</v>
      </c>
      <c r="E691" t="n">
        <v>0.7298750000000001</v>
      </c>
    </row>
    <row r="692">
      <c r="A692" t="inlineStr">
        <is>
          <t>603866</t>
        </is>
      </c>
      <c r="B692" t="n">
        <v>0.001770801305338595</v>
      </c>
      <c r="C692" t="n">
        <v>7.975567190226873</v>
      </c>
      <c r="D692" t="n">
        <v>60.559</v>
      </c>
      <c r="E692" t="n">
        <v>0.417625</v>
      </c>
    </row>
    <row r="693">
      <c r="A693" t="inlineStr">
        <is>
          <t>601339</t>
        </is>
      </c>
      <c r="B693" t="n">
        <v>0.0004061404042864102</v>
      </c>
      <c r="C693" t="n">
        <v>7.957559681697624</v>
      </c>
      <c r="D693" t="n">
        <v>4.106</v>
      </c>
      <c r="E693" t="n">
        <v>1.3</v>
      </c>
    </row>
    <row r="694">
      <c r="A694" t="inlineStr">
        <is>
          <t>603338</t>
        </is>
      </c>
      <c r="B694" t="n">
        <v>0.002553243619822053</v>
      </c>
      <c r="C694" t="n">
        <v>7.804391217564866</v>
      </c>
      <c r="D694" t="n">
        <v>101.237625</v>
      </c>
      <c r="E694" t="n">
        <v>0.497375</v>
      </c>
    </row>
    <row r="695">
      <c r="A695" t="inlineStr">
        <is>
          <t>600169</t>
        </is>
      </c>
      <c r="B695" t="n">
        <v>3.030013352755527e-05</v>
      </c>
      <c r="C695" t="n">
        <v>7.766990291262132</v>
      </c>
      <c r="D695" t="n">
        <v>2.0595</v>
      </c>
      <c r="E695" t="n">
        <v>0.936875</v>
      </c>
    </row>
    <row r="696">
      <c r="A696" t="inlineStr">
        <is>
          <t>600025</t>
        </is>
      </c>
      <c r="B696" t="n">
        <v>8.378836792397837e-05</v>
      </c>
      <c r="C696" t="n">
        <v>7.654320987654328</v>
      </c>
      <c r="D696" t="n">
        <v>4.28825</v>
      </c>
      <c r="E696" t="n">
        <v>0.3215</v>
      </c>
    </row>
    <row r="697">
      <c r="A697" t="inlineStr">
        <is>
          <t>601126</t>
        </is>
      </c>
      <c r="B697" t="n">
        <v>0.0003768315903025682</v>
      </c>
      <c r="C697" t="n">
        <v>7.634730538922163</v>
      </c>
      <c r="D697" t="n">
        <v>7.213249999999999</v>
      </c>
      <c r="E697" t="n">
        <v>1.31875</v>
      </c>
    </row>
    <row r="698">
      <c r="A698" t="inlineStr">
        <is>
          <t>600782</t>
        </is>
      </c>
      <c r="B698" t="n">
        <v>0.0001672717320472057</v>
      </c>
      <c r="C698" t="n">
        <v>7.619047619047614</v>
      </c>
      <c r="D698" t="n">
        <v>4.363875</v>
      </c>
      <c r="E698" t="n">
        <v>0.9743749999999999</v>
      </c>
    </row>
    <row r="699">
      <c r="A699" t="inlineStr">
        <is>
          <t>601377</t>
        </is>
      </c>
      <c r="B699" t="n">
        <v>0.0001653218971788175</v>
      </c>
      <c r="C699" t="n">
        <v>7.616707616707608</v>
      </c>
      <c r="D699" t="n">
        <v>8.471625</v>
      </c>
      <c r="E699" t="n">
        <v>1.443</v>
      </c>
    </row>
    <row r="700">
      <c r="A700" t="inlineStr">
        <is>
          <t>600654</t>
        </is>
      </c>
      <c r="B700" t="n">
        <v>8.513643589649343e-05</v>
      </c>
      <c r="C700" t="n">
        <v>7.547169811320753</v>
      </c>
      <c r="D700" t="n">
        <v>1.700375</v>
      </c>
      <c r="E700" t="n">
        <v>0.7041250000000001</v>
      </c>
    </row>
    <row r="701">
      <c r="A701" t="inlineStr">
        <is>
          <t>688510</t>
        </is>
      </c>
      <c r="B701" t="n">
        <v>0.002375803399623867</v>
      </c>
      <c r="C701" t="n">
        <v>7.477138246369019</v>
      </c>
      <c r="D701" t="n">
        <v>37.49214285714285</v>
      </c>
      <c r="E701" t="n">
        <v>36.09928571428571</v>
      </c>
    </row>
    <row r="702">
      <c r="A702" t="inlineStr">
        <is>
          <t>601678</t>
        </is>
      </c>
      <c r="B702" t="n">
        <v>0.0001863791349151369</v>
      </c>
      <c r="C702" t="n">
        <v>7.444668008048283</v>
      </c>
      <c r="D702" t="n">
        <v>5.413125</v>
      </c>
      <c r="E702" t="n">
        <v>1.844125</v>
      </c>
    </row>
    <row r="703">
      <c r="A703" t="inlineStr">
        <is>
          <t>601003</t>
        </is>
      </c>
      <c r="B703" t="n">
        <v>0.0001758279914529915</v>
      </c>
      <c r="C703" t="n">
        <v>7.306889352818358</v>
      </c>
      <c r="D703" t="n">
        <v>4.914</v>
      </c>
      <c r="E703" t="n">
        <v>0.3426250000000001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7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0.1189949636007879</v>
      </c>
      <c r="C2" t="n">
        <v>589.9553571428571</v>
      </c>
      <c r="D2" t="n">
        <v>9.176235294117648</v>
      </c>
      <c r="E2" t="n">
        <v>5.62235294117647</v>
      </c>
    </row>
    <row r="3">
      <c r="A3" t="inlineStr">
        <is>
          <t>600121</t>
        </is>
      </c>
      <c r="B3" t="n">
        <v>0.01392632089001179</v>
      </c>
      <c r="C3" t="n">
        <v>322</v>
      </c>
      <c r="D3" t="n">
        <v>3.335294117647058</v>
      </c>
      <c r="E3" t="n">
        <v>6.564117647058824</v>
      </c>
    </row>
    <row r="4">
      <c r="A4" t="inlineStr">
        <is>
          <t>300313</t>
        </is>
      </c>
      <c r="B4" t="n">
        <v>0.01612139859103594</v>
      </c>
      <c r="C4" t="n">
        <v>299.6527777777778</v>
      </c>
      <c r="D4" t="n">
        <v>20.13082352941177</v>
      </c>
      <c r="E4" t="n">
        <v>14.93176470588235</v>
      </c>
    </row>
    <row r="5">
      <c r="A5" t="inlineStr">
        <is>
          <t>603025</t>
        </is>
      </c>
      <c r="B5" t="n">
        <v>0.03726162777232111</v>
      </c>
      <c r="C5" t="n">
        <v>264.4417475728155</v>
      </c>
      <c r="D5" t="n">
        <v>11.82541176470589</v>
      </c>
      <c r="E5" t="n">
        <v>1.976588235294118</v>
      </c>
    </row>
    <row r="6">
      <c r="A6" t="inlineStr">
        <is>
          <t>300274</t>
        </is>
      </c>
      <c r="B6" t="n">
        <v>0.07078345183733863</v>
      </c>
      <c r="C6" t="n">
        <v>250.2963976288189</v>
      </c>
      <c r="D6" t="n">
        <v>42.04541176470588</v>
      </c>
      <c r="E6" t="n">
        <v>4.65564705882353</v>
      </c>
    </row>
    <row r="7">
      <c r="A7" t="inlineStr">
        <is>
          <t>002756</t>
        </is>
      </c>
      <c r="B7" t="n">
        <v>0.0580041924765461</v>
      </c>
      <c r="C7" t="n">
        <v>249.780701754386</v>
      </c>
      <c r="D7" t="n">
        <v>25.79270588235293</v>
      </c>
      <c r="E7" t="n">
        <v>3.617647058823529</v>
      </c>
    </row>
    <row r="8">
      <c r="A8" t="inlineStr">
        <is>
          <t>002709</t>
        </is>
      </c>
      <c r="B8" t="n">
        <v>0.0690165952504798</v>
      </c>
      <c r="C8" t="n">
        <v>191.6253716551041</v>
      </c>
      <c r="D8" t="n">
        <v>69.36317647058823</v>
      </c>
      <c r="E8" t="n">
        <v>2.83364705882353</v>
      </c>
    </row>
    <row r="9">
      <c r="A9" t="inlineStr">
        <is>
          <t>600199</t>
        </is>
      </c>
      <c r="B9" t="n">
        <v>0.025009570330742</v>
      </c>
      <c r="C9" t="n">
        <v>183.1043956043956</v>
      </c>
      <c r="D9" t="n">
        <v>9.893882352941175</v>
      </c>
      <c r="E9" t="n">
        <v>8.647647058823528</v>
      </c>
    </row>
    <row r="10">
      <c r="A10" t="inlineStr">
        <is>
          <t>002759</t>
        </is>
      </c>
      <c r="B10" t="n">
        <v>0.007998070783186017</v>
      </c>
      <c r="C10" t="n">
        <v>178.0089153046062</v>
      </c>
      <c r="D10" t="n">
        <v>13.59458823529412</v>
      </c>
      <c r="E10" t="n">
        <v>5.677411764705882</v>
      </c>
    </row>
    <row r="11">
      <c r="A11" t="inlineStr">
        <is>
          <t>300722</t>
        </is>
      </c>
      <c r="B11" t="n">
        <v>0.06182465271606</v>
      </c>
      <c r="C11" t="n">
        <v>177.6957163958641</v>
      </c>
      <c r="D11" t="n">
        <v>56.63070588235296</v>
      </c>
      <c r="E11" t="n">
        <v>29.0550588235294</v>
      </c>
    </row>
    <row r="12">
      <c r="A12" t="inlineStr">
        <is>
          <t>002497</t>
        </is>
      </c>
      <c r="B12" t="n">
        <v>0.01306523446895105</v>
      </c>
      <c r="C12" t="n">
        <v>176.1954261954262</v>
      </c>
      <c r="D12" t="n">
        <v>13.8755294117647</v>
      </c>
      <c r="E12" t="n">
        <v>6.737411764705882</v>
      </c>
    </row>
    <row r="13">
      <c r="A13" t="inlineStr">
        <is>
          <t>601633</t>
        </is>
      </c>
      <c r="B13" t="n">
        <v>0.01533170918363606</v>
      </c>
      <c r="C13" t="n">
        <v>174.4802867383513</v>
      </c>
      <c r="D13" t="n">
        <v>24.42635294117647</v>
      </c>
      <c r="E13" t="n">
        <v>0.6439999999999999</v>
      </c>
    </row>
    <row r="14">
      <c r="A14" t="inlineStr">
        <is>
          <t>688017</t>
        </is>
      </c>
      <c r="B14" t="n">
        <v>0.07803987319439415</v>
      </c>
      <c r="C14" t="n">
        <v>172.9936305732484</v>
      </c>
      <c r="D14" t="n">
        <v>99.31082352941179</v>
      </c>
      <c r="E14" t="n">
        <v>6.197058823529412</v>
      </c>
    </row>
    <row r="15">
      <c r="A15" t="inlineStr">
        <is>
          <t>002192</t>
        </is>
      </c>
      <c r="B15" t="n">
        <v>0.02982627211399634</v>
      </c>
      <c r="C15" t="n">
        <v>164.6370023419204</v>
      </c>
      <c r="D15" t="n">
        <v>24.22305882352941</v>
      </c>
      <c r="E15" t="n">
        <v>2.112588235294117</v>
      </c>
    </row>
    <row r="16">
      <c r="A16" t="inlineStr">
        <is>
          <t>600559</t>
        </is>
      </c>
      <c r="B16" t="n">
        <v>0.03205557117602169</v>
      </c>
      <c r="C16" t="n">
        <v>163.0402384500745</v>
      </c>
      <c r="D16" t="n">
        <v>17.74717647058824</v>
      </c>
      <c r="E16" t="n">
        <v>9.228117647058822</v>
      </c>
    </row>
    <row r="17">
      <c r="A17" t="inlineStr">
        <is>
          <t>002594</t>
        </is>
      </c>
      <c r="B17" t="n">
        <v>0.09832967312376241</v>
      </c>
      <c r="C17" t="n">
        <v>158.7058823529412</v>
      </c>
      <c r="D17" t="n">
        <v>149.4637647058823</v>
      </c>
      <c r="E17" t="n">
        <v>3.786117647058823</v>
      </c>
    </row>
    <row r="18">
      <c r="A18" t="inlineStr">
        <is>
          <t>601919</t>
        </is>
      </c>
      <c r="B18" t="n">
        <v>0.007258614762865521</v>
      </c>
      <c r="C18" t="n">
        <v>154.5955882352941</v>
      </c>
      <c r="D18" t="n">
        <v>7.901176470588237</v>
      </c>
      <c r="E18" t="n">
        <v>1.367764705882353</v>
      </c>
    </row>
    <row r="19">
      <c r="A19" t="inlineStr">
        <is>
          <t>300850</t>
        </is>
      </c>
      <c r="B19" t="n">
        <v>0.1506292307454787</v>
      </c>
      <c r="C19" t="n">
        <v>154.4947506561679</v>
      </c>
      <c r="D19" t="n">
        <v>102.3318823529412</v>
      </c>
      <c r="E19" t="n">
        <v>13.63541176470588</v>
      </c>
    </row>
    <row r="20">
      <c r="A20" t="inlineStr">
        <is>
          <t>000816</t>
        </is>
      </c>
      <c r="B20" t="n">
        <v>0.006167071894997085</v>
      </c>
      <c r="C20" t="n">
        <v>152.2292993630573</v>
      </c>
      <c r="D20" t="n">
        <v>2.749294117647059</v>
      </c>
      <c r="E20" t="n">
        <v>9.765882352941176</v>
      </c>
    </row>
    <row r="21">
      <c r="A21" t="inlineStr">
        <is>
          <t>002612</t>
        </is>
      </c>
      <c r="B21" t="n">
        <v>0.02348189737659845</v>
      </c>
      <c r="C21" t="n">
        <v>150.6930693069307</v>
      </c>
      <c r="D21" t="n">
        <v>13.81188235294117</v>
      </c>
      <c r="E21" t="n">
        <v>8.75</v>
      </c>
    </row>
    <row r="22">
      <c r="A22" t="inlineStr">
        <is>
          <t>002149</t>
        </is>
      </c>
      <c r="B22" t="n">
        <v>0.01078463237171944</v>
      </c>
      <c r="C22" t="n">
        <v>147.0512820512821</v>
      </c>
      <c r="D22" t="n">
        <v>10.40564705882353</v>
      </c>
      <c r="E22" t="n">
        <v>6.333764705882353</v>
      </c>
    </row>
    <row r="23">
      <c r="A23" t="inlineStr">
        <is>
          <t>300581</t>
        </is>
      </c>
      <c r="B23" t="n">
        <v>0.03780652190910815</v>
      </c>
      <c r="C23" t="n">
        <v>143.4904601571268</v>
      </c>
      <c r="D23" t="n">
        <v>36.26223529411764</v>
      </c>
      <c r="E23" t="n">
        <v>10.32811764705882</v>
      </c>
    </row>
    <row r="24">
      <c r="A24" t="inlineStr">
        <is>
          <t>601908</t>
        </is>
      </c>
      <c r="B24" t="n">
        <v>0.004310250470371669</v>
      </c>
      <c r="C24" t="n">
        <v>142.2594142259414</v>
      </c>
      <c r="D24" t="n">
        <v>6.304588235294119</v>
      </c>
      <c r="E24" t="n">
        <v>2.637176470588235</v>
      </c>
    </row>
    <row r="25">
      <c r="A25" t="inlineStr">
        <is>
          <t>002245</t>
        </is>
      </c>
      <c r="B25" t="n">
        <v>0.009586094803062618</v>
      </c>
      <c r="C25" t="n">
        <v>141.4396887159533</v>
      </c>
      <c r="D25" t="n">
        <v>7.999176470588236</v>
      </c>
      <c r="E25" t="n">
        <v>6.339882352941178</v>
      </c>
    </row>
    <row r="26">
      <c r="A26" t="inlineStr">
        <is>
          <t>600702</t>
        </is>
      </c>
      <c r="B26" t="n">
        <v>0.08032965562579511</v>
      </c>
      <c r="C26" t="n">
        <v>138.2622773880194</v>
      </c>
      <c r="D26" t="n">
        <v>52.73729411764706</v>
      </c>
      <c r="E26" t="n">
        <v>3.834823529411764</v>
      </c>
    </row>
    <row r="27">
      <c r="A27" t="inlineStr">
        <is>
          <t>600399</t>
        </is>
      </c>
      <c r="B27" t="n">
        <v>0.009276235337109685</v>
      </c>
      <c r="C27" t="n">
        <v>137.0851370851371</v>
      </c>
      <c r="D27" t="n">
        <v>9.999058823529412</v>
      </c>
      <c r="E27" t="n">
        <v>1.132823529411765</v>
      </c>
    </row>
    <row r="28">
      <c r="A28" t="inlineStr">
        <is>
          <t>603919</t>
        </is>
      </c>
      <c r="B28" t="n">
        <v>0.04947290183202296</v>
      </c>
      <c r="C28" t="n">
        <v>136.5044247787611</v>
      </c>
      <c r="D28" t="n">
        <v>33.04223529411765</v>
      </c>
      <c r="E28" t="n">
        <v>5.121411764705883</v>
      </c>
    </row>
    <row r="29">
      <c r="A29" t="inlineStr">
        <is>
          <t>002460</t>
        </is>
      </c>
      <c r="B29" t="n">
        <v>0.04861337878978388</v>
      </c>
      <c r="C29" t="n">
        <v>134.6070085131657</v>
      </c>
      <c r="D29" t="n">
        <v>70.07823529411765</v>
      </c>
      <c r="E29" t="n">
        <v>3.416941176470587</v>
      </c>
    </row>
    <row r="30">
      <c r="A30" t="inlineStr">
        <is>
          <t>603486</t>
        </is>
      </c>
      <c r="B30" t="n">
        <v>0.0356393833050982</v>
      </c>
      <c r="C30" t="n">
        <v>129.9714804252009</v>
      </c>
      <c r="D30" t="n">
        <v>61.27388235294117</v>
      </c>
      <c r="E30" t="n">
        <v>2.292588235294118</v>
      </c>
    </row>
    <row r="31">
      <c r="A31" t="inlineStr">
        <is>
          <t>689009</t>
        </is>
      </c>
      <c r="B31" t="n">
        <v>0.01696158796683266</v>
      </c>
      <c r="C31" t="n">
        <v>127.012987012987</v>
      </c>
      <c r="D31" t="n">
        <v>70.78583333333334</v>
      </c>
      <c r="E31" t="n">
        <v>22.58583333333333</v>
      </c>
    </row>
    <row r="32">
      <c r="A32" t="inlineStr">
        <is>
          <t>603799</t>
        </is>
      </c>
      <c r="B32" t="n">
        <v>0.0425715303330097</v>
      </c>
      <c r="C32" t="n">
        <v>119.8705179282868</v>
      </c>
      <c r="D32" t="n">
        <v>48.21305882352941</v>
      </c>
      <c r="E32" t="n">
        <v>3.020588235294118</v>
      </c>
    </row>
    <row r="33">
      <c r="A33" t="inlineStr">
        <is>
          <t>300999</t>
        </is>
      </c>
      <c r="B33" t="n">
        <v>0.05892491688661949</v>
      </c>
      <c r="C33" t="n">
        <v>117.8571428571428</v>
      </c>
      <c r="D33" t="n">
        <v>70.11</v>
      </c>
      <c r="E33" t="n">
        <v>20.60258620689655</v>
      </c>
    </row>
    <row r="34">
      <c r="A34" t="inlineStr">
        <is>
          <t>603185</t>
        </is>
      </c>
      <c r="B34" t="n">
        <v>0.06871716663251505</v>
      </c>
      <c r="C34" t="n">
        <v>115.1702786377709</v>
      </c>
      <c r="D34" t="n">
        <v>89.57188235294116</v>
      </c>
      <c r="E34" t="n">
        <v>9.135294117647058</v>
      </c>
    </row>
    <row r="35">
      <c r="A35" t="inlineStr">
        <is>
          <t>600616</t>
        </is>
      </c>
      <c r="B35" t="n">
        <v>0.009521427976740035</v>
      </c>
      <c r="C35" t="n">
        <v>114.0384615384615</v>
      </c>
      <c r="D35" t="n">
        <v>6.346588235294118</v>
      </c>
      <c r="E35" t="n">
        <v>5.870941176470589</v>
      </c>
    </row>
    <row r="36">
      <c r="A36" t="inlineStr">
        <is>
          <t>300896</t>
        </is>
      </c>
      <c r="B36" t="n">
        <v>0.174675719428699</v>
      </c>
      <c r="C36" t="n">
        <v>111.9964716259923</v>
      </c>
      <c r="D36" t="n">
        <v>538.0347692307691</v>
      </c>
      <c r="E36" t="n">
        <v>7.212923076923078</v>
      </c>
    </row>
    <row r="37">
      <c r="A37" t="inlineStr">
        <is>
          <t>002812</t>
        </is>
      </c>
      <c r="B37" t="n">
        <v>0.03705590435515285</v>
      </c>
      <c r="C37" t="n">
        <v>111.5458381281166</v>
      </c>
      <c r="D37" t="n">
        <v>103.5876470588235</v>
      </c>
      <c r="E37" t="n">
        <v>1.185176470588235</v>
      </c>
    </row>
    <row r="38">
      <c r="A38" t="inlineStr">
        <is>
          <t>603063</t>
        </is>
      </c>
      <c r="B38" t="n">
        <v>0.009548445011185739</v>
      </c>
      <c r="C38" t="n">
        <v>110.9129066107031</v>
      </c>
      <c r="D38" t="n">
        <v>13.65576470588236</v>
      </c>
      <c r="E38" t="n">
        <v>3.947764705882353</v>
      </c>
    </row>
    <row r="39">
      <c r="A39" t="inlineStr">
        <is>
          <t>688408</t>
        </is>
      </c>
      <c r="B39" t="n">
        <v>0.05464365185821392</v>
      </c>
      <c r="C39" t="n">
        <v>105.2485521235521</v>
      </c>
      <c r="D39" t="n">
        <v>135.2705882352941</v>
      </c>
      <c r="E39" t="n">
        <v>5.523764705882352</v>
      </c>
    </row>
    <row r="40">
      <c r="A40" t="inlineStr">
        <is>
          <t>688536</t>
        </is>
      </c>
      <c r="B40" t="n">
        <v>0.1358349424606903</v>
      </c>
      <c r="C40" t="n">
        <v>104.390243902439</v>
      </c>
      <c r="D40" t="n">
        <v>343.746</v>
      </c>
      <c r="E40" t="n">
        <v>8.359714285714286</v>
      </c>
    </row>
    <row r="41">
      <c r="A41" t="inlineStr">
        <is>
          <t>688169</t>
        </is>
      </c>
      <c r="B41" t="n">
        <v>0.4851332640470126</v>
      </c>
      <c r="C41" t="n">
        <v>103.8709677419355</v>
      </c>
      <c r="D41" t="n">
        <v>760.9075294117648</v>
      </c>
      <c r="E41" t="n">
        <v>2.842470588235294</v>
      </c>
    </row>
    <row r="42">
      <c r="A42" t="inlineStr">
        <is>
          <t>688598</t>
        </is>
      </c>
      <c r="B42" t="n">
        <v>0.07829411265562845</v>
      </c>
      <c r="C42" t="n">
        <v>102.9862323056041</v>
      </c>
      <c r="D42" t="n">
        <v>124.5692941176471</v>
      </c>
      <c r="E42" t="n">
        <v>5.629058823529412</v>
      </c>
    </row>
    <row r="43">
      <c r="A43" t="inlineStr">
        <is>
          <t>000516</t>
        </is>
      </c>
      <c r="B43" t="n">
        <v>0.004727365300748942</v>
      </c>
      <c r="C43" t="n">
        <v>102.828618968386</v>
      </c>
      <c r="D43" t="n">
        <v>8.26776470588235</v>
      </c>
      <c r="E43" t="n">
        <v>2.357411764705882</v>
      </c>
    </row>
    <row r="44">
      <c r="A44" t="inlineStr">
        <is>
          <t>600798</t>
        </is>
      </c>
      <c r="B44" t="n">
        <v>0.001452235682380884</v>
      </c>
      <c r="C44" t="n">
        <v>101.9417475728155</v>
      </c>
      <c r="D44" t="n">
        <v>3.455764705882352</v>
      </c>
      <c r="E44" t="n">
        <v>3.25635294117647</v>
      </c>
    </row>
    <row r="45">
      <c r="A45" t="inlineStr">
        <is>
          <t>002240</t>
        </is>
      </c>
      <c r="B45" t="n">
        <v>0.01079505835958548</v>
      </c>
      <c r="C45" t="n">
        <v>98.97209985315713</v>
      </c>
      <c r="D45" t="n">
        <v>16.60117647058824</v>
      </c>
      <c r="E45" t="n">
        <v>5.849882352941177</v>
      </c>
    </row>
    <row r="46">
      <c r="A46" t="inlineStr">
        <is>
          <t>600189</t>
        </is>
      </c>
      <c r="B46" t="n">
        <v>0.008072205600493836</v>
      </c>
      <c r="C46" t="n">
        <v>97.56756756756755</v>
      </c>
      <c r="D46" t="n">
        <v>8.084352941176471</v>
      </c>
      <c r="E46" t="n">
        <v>6.733176470588236</v>
      </c>
    </row>
    <row r="47">
      <c r="A47" t="inlineStr">
        <is>
          <t>688390</t>
        </is>
      </c>
      <c r="B47" t="n">
        <v>0.06786080619359895</v>
      </c>
      <c r="C47" t="n">
        <v>97.4074074074074</v>
      </c>
      <c r="D47" t="n">
        <v>176.7182716049383</v>
      </c>
      <c r="E47" t="n">
        <v>8.263333333333332</v>
      </c>
    </row>
    <row r="48">
      <c r="A48" t="inlineStr">
        <is>
          <t>300450</t>
        </is>
      </c>
      <c r="B48" t="n">
        <v>0.02673686451499912</v>
      </c>
      <c r="C48" t="n">
        <v>97.37427681352916</v>
      </c>
      <c r="D48" t="n">
        <v>60.37282352941175</v>
      </c>
      <c r="E48" t="n">
        <v>1.521882352941177</v>
      </c>
    </row>
    <row r="49">
      <c r="A49" t="inlineStr">
        <is>
          <t>603267</t>
        </is>
      </c>
      <c r="B49" t="n">
        <v>0.04175888195053677</v>
      </c>
      <c r="C49" t="n">
        <v>97.35099337748345</v>
      </c>
      <c r="D49" t="n">
        <v>93.50470588235297</v>
      </c>
      <c r="E49" t="n">
        <v>1.52964705882353</v>
      </c>
    </row>
    <row r="50">
      <c r="A50" t="inlineStr">
        <is>
          <t>688388</t>
        </is>
      </c>
      <c r="B50" t="n">
        <v>0.02782368636324206</v>
      </c>
      <c r="C50" t="n">
        <v>97.10324849989655</v>
      </c>
      <c r="D50" t="n">
        <v>60.38729411764705</v>
      </c>
      <c r="E50" t="n">
        <v>2.198470588235294</v>
      </c>
    </row>
    <row r="51">
      <c r="A51" t="inlineStr">
        <is>
          <t>300769</t>
        </is>
      </c>
      <c r="B51" t="n">
        <v>0.1142931274244409</v>
      </c>
      <c r="C51" t="n">
        <v>95.99698832977791</v>
      </c>
      <c r="D51" t="n">
        <v>125.6784705882353</v>
      </c>
      <c r="E51" t="n">
        <v>4.497176470588236</v>
      </c>
    </row>
    <row r="52">
      <c r="A52" t="inlineStr">
        <is>
          <t>600809</t>
        </is>
      </c>
      <c r="B52" t="n">
        <v>0.1245318473564726</v>
      </c>
      <c r="C52" t="n">
        <v>95.54304837237602</v>
      </c>
      <c r="D52" t="n">
        <v>247.5328235294118</v>
      </c>
      <c r="E52" t="n">
        <v>0.5661176470588236</v>
      </c>
    </row>
    <row r="53">
      <c r="A53" t="inlineStr">
        <is>
          <t>603678</t>
        </is>
      </c>
      <c r="B53" t="n">
        <v>0.01742279593425871</v>
      </c>
      <c r="C53" t="n">
        <v>95.17814726840854</v>
      </c>
      <c r="D53" t="n">
        <v>49.71141176470589</v>
      </c>
      <c r="E53" t="n">
        <v>1.806823529411765</v>
      </c>
    </row>
    <row r="54">
      <c r="A54" t="inlineStr">
        <is>
          <t>300750</t>
        </is>
      </c>
      <c r="B54" t="n">
        <v>0.09644114271615703</v>
      </c>
      <c r="C54" t="n">
        <v>94.81463532832566</v>
      </c>
      <c r="D54" t="n">
        <v>247.4258823529412</v>
      </c>
      <c r="E54" t="n">
        <v>1.132470588235294</v>
      </c>
    </row>
    <row r="55">
      <c r="A55" t="inlineStr">
        <is>
          <t>600003</t>
        </is>
      </c>
      <c r="B55" t="n">
        <v>0.00173362278802127</v>
      </c>
      <c r="C55" t="n">
        <v>94.47236180904524</v>
      </c>
      <c r="D55" t="n">
        <v>2.746941176470589</v>
      </c>
      <c r="E55" t="n">
        <v>0</v>
      </c>
    </row>
    <row r="56">
      <c r="A56" t="inlineStr">
        <is>
          <t>300014</t>
        </is>
      </c>
      <c r="B56" t="n">
        <v>0.02221807353457546</v>
      </c>
      <c r="C56" t="n">
        <v>94.24607223015713</v>
      </c>
      <c r="D56" t="n">
        <v>60.26988235294117</v>
      </c>
      <c r="E56" t="n">
        <v>1.629529411764706</v>
      </c>
    </row>
    <row r="57">
      <c r="A57" t="inlineStr">
        <is>
          <t>000615</t>
        </is>
      </c>
      <c r="B57" t="n">
        <v>0.003118493608125222</v>
      </c>
      <c r="C57" t="n">
        <v>93.13501144164758</v>
      </c>
      <c r="D57" t="n">
        <v>4.970117647058824</v>
      </c>
      <c r="E57" t="n">
        <v>3.137058823529412</v>
      </c>
    </row>
    <row r="58">
      <c r="A58" t="inlineStr">
        <is>
          <t>601995</t>
        </is>
      </c>
      <c r="B58" t="n">
        <v>0.01066925579992761</v>
      </c>
      <c r="C58" t="n">
        <v>93.10344827586205</v>
      </c>
      <c r="D58" t="n">
        <v>61.33347826086956</v>
      </c>
      <c r="E58" t="n">
        <v>21.91239130434783</v>
      </c>
    </row>
    <row r="59">
      <c r="A59" t="inlineStr">
        <is>
          <t>688567</t>
        </is>
      </c>
      <c r="B59" t="n">
        <v>0.01060246700713085</v>
      </c>
      <c r="C59" t="n">
        <v>92.71287128712871</v>
      </c>
      <c r="D59" t="n">
        <v>31.57082352941176</v>
      </c>
      <c r="E59" t="n">
        <v>6.362470588235295</v>
      </c>
    </row>
    <row r="60">
      <c r="A60" t="inlineStr">
        <is>
          <t>600006</t>
        </is>
      </c>
      <c r="B60" t="n">
        <v>0.004332575457324302</v>
      </c>
      <c r="C60" t="n">
        <v>92.62472885032538</v>
      </c>
      <c r="D60" t="n">
        <v>6.267529411764706</v>
      </c>
      <c r="E60" t="n">
        <v>4.279882352941176</v>
      </c>
    </row>
    <row r="61">
      <c r="A61" t="inlineStr">
        <is>
          <t>000799</t>
        </is>
      </c>
      <c r="B61" t="n">
        <v>0.04248517002864455</v>
      </c>
      <c r="C61" t="n">
        <v>92.56465517241379</v>
      </c>
      <c r="D61" t="n">
        <v>107.0169411764706</v>
      </c>
      <c r="E61" t="n">
        <v>4.155058823529412</v>
      </c>
    </row>
    <row r="62">
      <c r="A62" t="inlineStr">
        <is>
          <t>000155</t>
        </is>
      </c>
      <c r="B62" t="n">
        <v>0.003217896572856397</v>
      </c>
      <c r="C62" t="n">
        <v>92.44897959183672</v>
      </c>
      <c r="D62" t="n">
        <v>5.957764705882354</v>
      </c>
      <c r="E62" t="n">
        <v>3.641882352941177</v>
      </c>
    </row>
    <row r="63">
      <c r="A63" t="inlineStr">
        <is>
          <t>600110</t>
        </is>
      </c>
      <c r="B63" t="n">
        <v>0.002589381526353934</v>
      </c>
      <c r="C63" t="n">
        <v>91.77330895795248</v>
      </c>
      <c r="D63" t="n">
        <v>6.945294117647061</v>
      </c>
      <c r="E63" t="n">
        <v>4.888941176470589</v>
      </c>
    </row>
    <row r="64">
      <c r="A64" t="inlineStr">
        <is>
          <t>002499</t>
        </is>
      </c>
      <c r="B64" t="n">
        <v>0.001838577605693382</v>
      </c>
      <c r="C64" t="n">
        <v>91.13573407202217</v>
      </c>
      <c r="D64" t="n">
        <v>4.313176470588236</v>
      </c>
      <c r="E64" t="n">
        <v>1.116705882352941</v>
      </c>
    </row>
    <row r="65">
      <c r="A65" t="inlineStr">
        <is>
          <t>600381</t>
        </is>
      </c>
      <c r="B65" t="n">
        <v>0.001936657848209313</v>
      </c>
      <c r="C65" t="n">
        <v>90.99437148217635</v>
      </c>
      <c r="D65" t="n">
        <v>5.702470588235294</v>
      </c>
      <c r="E65" t="n">
        <v>2.725294117647059</v>
      </c>
    </row>
    <row r="66">
      <c r="A66" t="inlineStr">
        <is>
          <t>002459</t>
        </is>
      </c>
      <c r="B66" t="n">
        <v>0.01236851386432823</v>
      </c>
      <c r="C66" t="n">
        <v>89.56093189964159</v>
      </c>
      <c r="D66" t="n">
        <v>34.38011764705883</v>
      </c>
      <c r="E66" t="n">
        <v>4.745882352941178</v>
      </c>
    </row>
    <row r="67">
      <c r="A67" t="inlineStr">
        <is>
          <t>600765</t>
        </is>
      </c>
      <c r="B67" t="n">
        <v>0.006805594822158654</v>
      </c>
      <c r="C67" t="n">
        <v>88.8305847076462</v>
      </c>
      <c r="D67" t="n">
        <v>16.30282352941176</v>
      </c>
      <c r="E67" t="n">
        <v>3.035529411764706</v>
      </c>
    </row>
    <row r="68">
      <c r="A68" t="inlineStr">
        <is>
          <t>300037</t>
        </is>
      </c>
      <c r="B68" t="n">
        <v>0.04395314501437121</v>
      </c>
      <c r="C68" t="n">
        <v>88.70380010411243</v>
      </c>
      <c r="D68" t="n">
        <v>78.18858823529412</v>
      </c>
      <c r="E68" t="n">
        <v>2.937529411764706</v>
      </c>
    </row>
    <row r="69">
      <c r="A69" t="inlineStr">
        <is>
          <t>002646</t>
        </is>
      </c>
      <c r="B69" t="n">
        <v>0.01772100843620486</v>
      </c>
      <c r="C69" t="n">
        <v>88.20882088208822</v>
      </c>
      <c r="D69" t="n">
        <v>14.16529411764706</v>
      </c>
      <c r="E69" t="n">
        <v>4.713176470588236</v>
      </c>
    </row>
    <row r="70">
      <c r="A70" t="inlineStr">
        <is>
          <t>002738</t>
        </is>
      </c>
      <c r="B70" t="n">
        <v>0.007039357986257616</v>
      </c>
      <c r="C70" t="n">
        <v>88.09671419714817</v>
      </c>
      <c r="D70" t="n">
        <v>20.70870588235294</v>
      </c>
      <c r="E70" t="n">
        <v>5.459764705882352</v>
      </c>
    </row>
    <row r="71">
      <c r="A71" t="inlineStr">
        <is>
          <t>601127</t>
        </is>
      </c>
      <c r="B71" t="n">
        <v>0.01714555099019766</v>
      </c>
      <c r="C71" t="n">
        <v>88.06818181818181</v>
      </c>
      <c r="D71" t="n">
        <v>12.398</v>
      </c>
      <c r="E71" t="n">
        <v>2.87364705882353</v>
      </c>
    </row>
    <row r="72">
      <c r="A72" t="inlineStr">
        <is>
          <t>600333</t>
        </is>
      </c>
      <c r="B72" t="n">
        <v>0.002986193869589545</v>
      </c>
      <c r="C72" t="n">
        <v>87.61904761904762</v>
      </c>
      <c r="D72" t="n">
        <v>5.028117647058822</v>
      </c>
      <c r="E72" t="n">
        <v>4.358705882352941</v>
      </c>
    </row>
    <row r="73">
      <c r="A73" t="inlineStr">
        <is>
          <t>300549</t>
        </is>
      </c>
      <c r="B73" t="n">
        <v>0.0252199897401947</v>
      </c>
      <c r="C73" t="n">
        <v>87.44588744588746</v>
      </c>
      <c r="D73" t="n">
        <v>22.06623529411765</v>
      </c>
      <c r="E73" t="n">
        <v>9.542705882352941</v>
      </c>
    </row>
    <row r="74">
      <c r="A74" t="inlineStr">
        <is>
          <t>002304</t>
        </is>
      </c>
      <c r="B74" t="n">
        <v>0.07170730756886144</v>
      </c>
      <c r="C74" t="n">
        <v>86.90197746119497</v>
      </c>
      <c r="D74" t="n">
        <v>171.9625882352941</v>
      </c>
      <c r="E74" t="n">
        <v>0.67</v>
      </c>
    </row>
    <row r="75">
      <c r="A75" t="inlineStr">
        <is>
          <t>002407</t>
        </is>
      </c>
      <c r="B75" t="n">
        <v>0.004353373273396142</v>
      </c>
      <c r="C75" t="n">
        <v>86.64259927797832</v>
      </c>
      <c r="D75" t="n">
        <v>15.324</v>
      </c>
      <c r="E75" t="n">
        <v>10.67952941176471</v>
      </c>
    </row>
    <row r="76">
      <c r="A76" t="inlineStr">
        <is>
          <t>600456</t>
        </is>
      </c>
      <c r="B76" t="n">
        <v>0.01600558176947391</v>
      </c>
      <c r="C76" t="n">
        <v>86.56189865298269</v>
      </c>
      <c r="D76" t="n">
        <v>36.66117647058824</v>
      </c>
      <c r="E76" t="n">
        <v>1.892</v>
      </c>
    </row>
    <row r="77">
      <c r="A77" t="inlineStr">
        <is>
          <t>000798</t>
        </is>
      </c>
      <c r="B77" t="n">
        <v>0.007585707846305427</v>
      </c>
      <c r="C77" t="n">
        <v>85.75233022636483</v>
      </c>
      <c r="D77" t="n">
        <v>7.786588235294117</v>
      </c>
      <c r="E77" t="n">
        <v>4.982470588235294</v>
      </c>
    </row>
    <row r="78">
      <c r="A78" t="inlineStr">
        <is>
          <t>688005</t>
        </is>
      </c>
      <c r="B78" t="n">
        <v>0.0191740903104758</v>
      </c>
      <c r="C78" t="n">
        <v>85.49965059399022</v>
      </c>
      <c r="D78" t="n">
        <v>36.65517647058824</v>
      </c>
      <c r="E78" t="n">
        <v>2.784470588235294</v>
      </c>
    </row>
    <row r="79">
      <c r="A79" t="inlineStr">
        <is>
          <t>002466</t>
        </is>
      </c>
      <c r="B79" t="n">
        <v>0.01726193167734393</v>
      </c>
      <c r="C79" t="n">
        <v>84.14096916299559</v>
      </c>
      <c r="D79" t="n">
        <v>25.38658823529411</v>
      </c>
      <c r="E79" t="n">
        <v>5.60035294117647</v>
      </c>
    </row>
    <row r="80">
      <c r="A80" t="inlineStr">
        <is>
          <t>000626</t>
        </is>
      </c>
      <c r="B80" t="n">
        <v>0.007175454886586754</v>
      </c>
      <c r="C80" t="n">
        <v>83.80187416331997</v>
      </c>
      <c r="D80" t="n">
        <v>9.299294117647058</v>
      </c>
      <c r="E80" t="n">
        <v>1.137411764705883</v>
      </c>
    </row>
    <row r="81">
      <c r="A81" t="inlineStr">
        <is>
          <t>300726</t>
        </is>
      </c>
      <c r="B81" t="n">
        <v>0.02371611077980034</v>
      </c>
      <c r="C81" t="n">
        <v>83.69158878504675</v>
      </c>
      <c r="D81" t="n">
        <v>49.71682352941177</v>
      </c>
      <c r="E81" t="n">
        <v>5.090470588235293</v>
      </c>
    </row>
    <row r="82">
      <c r="A82" t="inlineStr">
        <is>
          <t>601865</t>
        </is>
      </c>
      <c r="B82" t="n">
        <v>0.01304852007851038</v>
      </c>
      <c r="C82" t="n">
        <v>83.4442595673877</v>
      </c>
      <c r="D82" t="n">
        <v>33.13976470588236</v>
      </c>
      <c r="E82" t="n">
        <v>5.683882352941175</v>
      </c>
    </row>
    <row r="83">
      <c r="A83" t="inlineStr">
        <is>
          <t>002176</t>
        </is>
      </c>
      <c r="B83" t="n">
        <v>0.001920346609271068</v>
      </c>
      <c r="C83" t="n">
        <v>82.79069767441862</v>
      </c>
      <c r="D83" t="n">
        <v>2.476352941176471</v>
      </c>
      <c r="E83" t="n">
        <v>1.824705882352941</v>
      </c>
    </row>
    <row r="84">
      <c r="A84" t="inlineStr">
        <is>
          <t>002568</t>
        </is>
      </c>
      <c r="B84" t="n">
        <v>0.03969860366931496</v>
      </c>
      <c r="C84" t="n">
        <v>81.68300653594771</v>
      </c>
      <c r="D84" t="n">
        <v>73.48188235294118</v>
      </c>
      <c r="E84" t="n">
        <v>1.197529411764706</v>
      </c>
    </row>
    <row r="85">
      <c r="A85" t="inlineStr">
        <is>
          <t>688133</t>
        </is>
      </c>
      <c r="B85" t="n">
        <v>0.05058472575802072</v>
      </c>
      <c r="C85" t="n">
        <v>81.59249167423552</v>
      </c>
      <c r="D85" t="n">
        <v>110.4287234042553</v>
      </c>
      <c r="E85" t="n">
        <v>15.50127659574468</v>
      </c>
    </row>
    <row r="86">
      <c r="A86" t="inlineStr">
        <is>
          <t>600238</t>
        </is>
      </c>
      <c r="B86" t="n">
        <v>0.002685762289936387</v>
      </c>
      <c r="C86" t="n">
        <v>80.6981519507187</v>
      </c>
      <c r="D86" t="n">
        <v>5.410823529411765</v>
      </c>
      <c r="E86" t="n">
        <v>0.6882352941176469</v>
      </c>
    </row>
    <row r="87">
      <c r="A87" t="inlineStr">
        <is>
          <t>600586</t>
        </is>
      </c>
      <c r="B87" t="n">
        <v>0.002653595949420777</v>
      </c>
      <c r="C87" t="n">
        <v>80.05319148936169</v>
      </c>
      <c r="D87" t="n">
        <v>4.438000000000001</v>
      </c>
      <c r="E87" t="n">
        <v>4.246</v>
      </c>
    </row>
    <row r="88">
      <c r="A88" t="inlineStr">
        <is>
          <t>603110</t>
        </is>
      </c>
      <c r="B88" t="n">
        <v>0.005636376987720942</v>
      </c>
      <c r="C88" t="n">
        <v>79.97678467788741</v>
      </c>
      <c r="D88" t="n">
        <v>20.60682352941177</v>
      </c>
      <c r="E88" t="n">
        <v>3.184823529411764</v>
      </c>
    </row>
    <row r="89">
      <c r="A89" t="inlineStr">
        <is>
          <t>000625</t>
        </is>
      </c>
      <c r="B89" t="n">
        <v>0.01222394339138662</v>
      </c>
      <c r="C89" t="n">
        <v>79.59009393680614</v>
      </c>
      <c r="D89" t="n">
        <v>18.35858823529412</v>
      </c>
      <c r="E89" t="n">
        <v>3.052588235294117</v>
      </c>
    </row>
    <row r="90">
      <c r="A90" t="inlineStr">
        <is>
          <t>601100</t>
        </is>
      </c>
      <c r="B90" t="n">
        <v>0.02642861583199946</v>
      </c>
      <c r="C90" t="n">
        <v>79.34666463135397</v>
      </c>
      <c r="D90" t="n">
        <v>84.7655294117647</v>
      </c>
      <c r="E90" t="n">
        <v>0.4030588235294117</v>
      </c>
    </row>
    <row r="91">
      <c r="A91" t="inlineStr">
        <is>
          <t>600563</t>
        </is>
      </c>
      <c r="B91" t="n">
        <v>0.02301893764421093</v>
      </c>
      <c r="C91" t="n">
        <v>79.29717341482045</v>
      </c>
      <c r="D91" t="n">
        <v>86.20541176470589</v>
      </c>
      <c r="E91" t="n">
        <v>1.638705882352941</v>
      </c>
    </row>
    <row r="92">
      <c r="A92" t="inlineStr">
        <is>
          <t>300727</t>
        </is>
      </c>
      <c r="B92" t="n">
        <v>0.03747179624394351</v>
      </c>
      <c r="C92" t="n">
        <v>79.2761237594863</v>
      </c>
      <c r="D92" t="n">
        <v>28.19941176470589</v>
      </c>
      <c r="E92" t="n">
        <v>21.22929411764706</v>
      </c>
    </row>
    <row r="93">
      <c r="A93" t="inlineStr">
        <is>
          <t>300589</t>
        </is>
      </c>
      <c r="B93" t="n">
        <v>0.01492958836748655</v>
      </c>
      <c r="C93" t="n">
        <v>79.11036036036035</v>
      </c>
      <c r="D93" t="n">
        <v>30.96411764705883</v>
      </c>
      <c r="E93" t="n">
        <v>21.43670588235294</v>
      </c>
    </row>
    <row r="94">
      <c r="A94" t="inlineStr">
        <is>
          <t>000923</t>
        </is>
      </c>
      <c r="B94" t="n">
        <v>0.02254291324323709</v>
      </c>
      <c r="C94" t="n">
        <v>78.78349022447502</v>
      </c>
      <c r="D94" t="n">
        <v>18.01976470588235</v>
      </c>
      <c r="E94" t="n">
        <v>1.843058823529411</v>
      </c>
    </row>
    <row r="95">
      <c r="A95" t="inlineStr">
        <is>
          <t>601168</t>
        </is>
      </c>
      <c r="B95" t="n">
        <v>0.00501942912758909</v>
      </c>
      <c r="C95" t="n">
        <v>78.55361596009975</v>
      </c>
      <c r="D95" t="n">
        <v>10.82788235294118</v>
      </c>
      <c r="E95" t="n">
        <v>2.807058823529412</v>
      </c>
    </row>
    <row r="96">
      <c r="A96" t="inlineStr">
        <is>
          <t>600499</t>
        </is>
      </c>
      <c r="B96" t="n">
        <v>0.00260544742814733</v>
      </c>
      <c r="C96" t="n">
        <v>78.42696629213484</v>
      </c>
      <c r="D96" t="n">
        <v>4.989176470588235</v>
      </c>
      <c r="E96" t="n">
        <v>1.149764705882353</v>
      </c>
    </row>
    <row r="97">
      <c r="A97" t="inlineStr">
        <is>
          <t>600059</t>
        </is>
      </c>
      <c r="B97" t="n">
        <v>0.006429083537840609</v>
      </c>
      <c r="C97" t="n">
        <v>77.91044776119401</v>
      </c>
      <c r="D97" t="n">
        <v>10.85317647058824</v>
      </c>
      <c r="E97" t="n">
        <v>4.337058823529412</v>
      </c>
    </row>
    <row r="98">
      <c r="A98" t="inlineStr">
        <is>
          <t>600290</t>
        </is>
      </c>
      <c r="B98" t="n">
        <v>0.0009488391456849393</v>
      </c>
      <c r="C98" t="n">
        <v>77.77777777777779</v>
      </c>
      <c r="D98" t="n">
        <v>1.943882352941176</v>
      </c>
      <c r="E98" t="n">
        <v>2.019882352941176</v>
      </c>
    </row>
    <row r="99">
      <c r="A99" t="inlineStr">
        <is>
          <t>300225</t>
        </is>
      </c>
      <c r="B99" t="n">
        <v>0.01115664767186567</v>
      </c>
      <c r="C99" t="n">
        <v>77.67653758542141</v>
      </c>
      <c r="D99" t="n">
        <v>16.34529411764706</v>
      </c>
      <c r="E99" t="n">
        <v>6.547882352941175</v>
      </c>
    </row>
    <row r="100">
      <c r="A100" t="inlineStr">
        <is>
          <t>000591</t>
        </is>
      </c>
      <c r="B100" t="n">
        <v>0.001272543759791711</v>
      </c>
      <c r="C100" t="n">
        <v>77.07865168539325</v>
      </c>
      <c r="D100" t="n">
        <v>4.912000000000001</v>
      </c>
      <c r="E100" t="n">
        <v>5.307882352941177</v>
      </c>
    </row>
    <row r="101">
      <c r="A101" t="inlineStr">
        <is>
          <t>300118</t>
        </is>
      </c>
      <c r="B101" t="n">
        <v>0.009460170582262815</v>
      </c>
      <c r="C101" t="n">
        <v>76.42633228840126</v>
      </c>
      <c r="D101" t="n">
        <v>18.93482352941177</v>
      </c>
      <c r="E101" t="n">
        <v>6.898823529411764</v>
      </c>
    </row>
    <row r="102">
      <c r="A102" t="inlineStr">
        <is>
          <t>600660</t>
        </is>
      </c>
      <c r="B102" t="n">
        <v>0.009465590529107249</v>
      </c>
      <c r="C102" t="n">
        <v>75.98343685300206</v>
      </c>
      <c r="D102" t="n">
        <v>37.30776470588235</v>
      </c>
      <c r="E102" t="n">
        <v>1.345411764705882</v>
      </c>
    </row>
    <row r="103">
      <c r="A103" t="inlineStr">
        <is>
          <t>300751</t>
        </is>
      </c>
      <c r="B103" t="n">
        <v>0.3462162638726402</v>
      </c>
      <c r="C103" t="n">
        <v>75.53089887640449</v>
      </c>
      <c r="D103" t="n">
        <v>463.3838823529412</v>
      </c>
      <c r="E103" t="n">
        <v>2.269176470588235</v>
      </c>
    </row>
    <row r="104">
      <c r="A104" t="inlineStr">
        <is>
          <t>300208</t>
        </is>
      </c>
      <c r="B104" t="n">
        <v>0.006051453065692559</v>
      </c>
      <c r="C104" t="n">
        <v>75.41827541827544</v>
      </c>
      <c r="D104" t="n">
        <v>12.29494117647059</v>
      </c>
      <c r="E104" t="n">
        <v>6.599058823529413</v>
      </c>
    </row>
    <row r="105">
      <c r="A105" t="inlineStr">
        <is>
          <t>600438</t>
        </is>
      </c>
      <c r="B105" t="n">
        <v>0.007749121449922787</v>
      </c>
      <c r="C105" t="n">
        <v>74.18032786885247</v>
      </c>
      <c r="D105" t="n">
        <v>30.12823529411765</v>
      </c>
      <c r="E105" t="n">
        <v>1.810823529411764</v>
      </c>
    </row>
    <row r="106">
      <c r="A106" t="inlineStr">
        <is>
          <t>300062</t>
        </is>
      </c>
      <c r="B106" t="n">
        <v>0.01741917386655865</v>
      </c>
      <c r="C106" t="n">
        <v>73.94136807817591</v>
      </c>
      <c r="D106" t="n">
        <v>12.44341176470588</v>
      </c>
      <c r="E106" t="n">
        <v>20.656</v>
      </c>
    </row>
    <row r="107">
      <c r="A107" t="inlineStr">
        <is>
          <t>300593</t>
        </is>
      </c>
      <c r="B107" t="n">
        <v>0.007980999661614878</v>
      </c>
      <c r="C107" t="n">
        <v>73.76609442060085</v>
      </c>
      <c r="D107" t="n">
        <v>23.71388235294118</v>
      </c>
      <c r="E107" t="n">
        <v>9.975176470588234</v>
      </c>
    </row>
    <row r="108">
      <c r="A108" t="inlineStr">
        <is>
          <t>000039</t>
        </is>
      </c>
      <c r="B108" t="n">
        <v>0.007466888537791577</v>
      </c>
      <c r="C108" t="n">
        <v>72.94520547945207</v>
      </c>
      <c r="D108" t="n">
        <v>12.38741176470588</v>
      </c>
      <c r="E108" t="n">
        <v>1.844588235294118</v>
      </c>
    </row>
    <row r="109">
      <c r="A109" t="inlineStr">
        <is>
          <t>002179</t>
        </is>
      </c>
      <c r="B109" t="n">
        <v>0.01793760076279768</v>
      </c>
      <c r="C109" t="n">
        <v>72.87784679089029</v>
      </c>
      <c r="D109" t="n">
        <v>56.93376470588236</v>
      </c>
      <c r="E109" t="n">
        <v>0.7981176470588236</v>
      </c>
    </row>
    <row r="110">
      <c r="A110" t="inlineStr">
        <is>
          <t>000568</t>
        </is>
      </c>
      <c r="B110" t="n">
        <v>0.0531783803166215</v>
      </c>
      <c r="C110" t="n">
        <v>72.77591973244148</v>
      </c>
      <c r="D110" t="n">
        <v>176.1932941176471</v>
      </c>
      <c r="E110" t="n">
        <v>0.7887058823529413</v>
      </c>
    </row>
    <row r="111">
      <c r="A111" t="inlineStr">
        <is>
          <t>300124</t>
        </is>
      </c>
      <c r="B111" t="n">
        <v>0.03082348522661381</v>
      </c>
      <c r="C111" t="n">
        <v>72.36559139784949</v>
      </c>
      <c r="D111" t="n">
        <v>72.17929411764706</v>
      </c>
      <c r="E111" t="n">
        <v>0.853764705882353</v>
      </c>
    </row>
    <row r="112">
      <c r="A112" t="inlineStr">
        <is>
          <t>600460</t>
        </is>
      </c>
      <c r="B112" t="n">
        <v>0.00557671720837708</v>
      </c>
      <c r="C112" t="n">
        <v>72.08333333333331</v>
      </c>
      <c r="D112" t="n">
        <v>18.02376470588235</v>
      </c>
      <c r="E112" t="n">
        <v>3.317529411764706</v>
      </c>
    </row>
    <row r="113">
      <c r="A113" t="inlineStr">
        <is>
          <t>300752</t>
        </is>
      </c>
      <c r="B113" t="n">
        <v>0.0146272781863982</v>
      </c>
      <c r="C113" t="n">
        <v>70.87561067267944</v>
      </c>
      <c r="D113" t="n">
        <v>33.04776470588236</v>
      </c>
      <c r="E113" t="n">
        <v>17.18023529411764</v>
      </c>
    </row>
    <row r="114">
      <c r="A114" t="inlineStr">
        <is>
          <t>300073</t>
        </is>
      </c>
      <c r="B114" t="n">
        <v>0.01302210908574355</v>
      </c>
      <c r="C114" t="n">
        <v>70.34307496823379</v>
      </c>
      <c r="D114" t="n">
        <v>49.30200000000001</v>
      </c>
      <c r="E114" t="n">
        <v>3.902588235294118</v>
      </c>
    </row>
    <row r="115">
      <c r="A115" t="inlineStr">
        <is>
          <t>603198</t>
        </is>
      </c>
      <c r="B115" t="n">
        <v>0.01618701630411941</v>
      </c>
      <c r="C115" t="n">
        <v>69.4979079497908</v>
      </c>
      <c r="D115" t="n">
        <v>28.26376470588236</v>
      </c>
      <c r="E115" t="n">
        <v>2.417882352941176</v>
      </c>
    </row>
    <row r="116">
      <c r="A116" t="inlineStr">
        <is>
          <t>002390</t>
        </is>
      </c>
      <c r="B116" t="n">
        <v>0.0007509594760781415</v>
      </c>
      <c r="C116" t="n">
        <v>69.09090909090907</v>
      </c>
      <c r="D116" t="n">
        <v>6.676352941176473</v>
      </c>
      <c r="E116" t="n">
        <v>1.433294117647059</v>
      </c>
    </row>
    <row r="117">
      <c r="A117" t="inlineStr">
        <is>
          <t>600409</t>
        </is>
      </c>
      <c r="B117" t="n">
        <v>0.002114036104493333</v>
      </c>
      <c r="C117" t="n">
        <v>68.98222940226171</v>
      </c>
      <c r="D117" t="n">
        <v>7.899882352941178</v>
      </c>
      <c r="E117" t="n">
        <v>2.410588235294118</v>
      </c>
    </row>
    <row r="118">
      <c r="A118" t="inlineStr">
        <is>
          <t>002747</t>
        </is>
      </c>
      <c r="B118" t="n">
        <v>0.00735523410059274</v>
      </c>
      <c r="C118" t="n">
        <v>68.61391396707384</v>
      </c>
      <c r="D118" t="n">
        <v>23.47117647058823</v>
      </c>
      <c r="E118" t="n">
        <v>1.357176470588236</v>
      </c>
    </row>
    <row r="119">
      <c r="A119" t="inlineStr">
        <is>
          <t>000521</t>
        </is>
      </c>
      <c r="B119" t="n">
        <v>0.001991105838527836</v>
      </c>
      <c r="C119" t="n">
        <v>68.37349397590361</v>
      </c>
      <c r="D119" t="n">
        <v>3.626352941176471</v>
      </c>
      <c r="E119" t="n">
        <v>5.618705882352942</v>
      </c>
    </row>
    <row r="120">
      <c r="A120" t="inlineStr">
        <is>
          <t>688339</t>
        </is>
      </c>
      <c r="B120" t="n">
        <v>0.1162236319692138</v>
      </c>
      <c r="C120" t="n">
        <v>67.98280423280426</v>
      </c>
      <c r="D120" t="n">
        <v>199.5321176470588</v>
      </c>
      <c r="E120" t="n">
        <v>7.938000000000001</v>
      </c>
    </row>
    <row r="121">
      <c r="A121" t="inlineStr">
        <is>
          <t>300782</t>
        </is>
      </c>
      <c r="B121" t="n">
        <v>0.1896345108088377</v>
      </c>
      <c r="C121" t="n">
        <v>67.92875318066159</v>
      </c>
      <c r="D121" t="n">
        <v>478.5268235294117</v>
      </c>
      <c r="E121" t="n">
        <v>2.28</v>
      </c>
    </row>
    <row r="122">
      <c r="A122" t="inlineStr">
        <is>
          <t>688179</t>
        </is>
      </c>
      <c r="B122" t="n">
        <v>0.02342210982674007</v>
      </c>
      <c r="C122" t="n">
        <v>67.53217931646691</v>
      </c>
      <c r="D122" t="n">
        <v>62.33313725490196</v>
      </c>
      <c r="E122" t="n">
        <v>14.54960784313725</v>
      </c>
    </row>
    <row r="123">
      <c r="A123" t="inlineStr">
        <is>
          <t>300623</t>
        </is>
      </c>
      <c r="B123" t="n">
        <v>0.01716379135201558</v>
      </c>
      <c r="C123" t="n">
        <v>67.07111560498819</v>
      </c>
      <c r="D123" t="n">
        <v>42.65788235294118</v>
      </c>
      <c r="E123" t="n">
        <v>7.873764705882354</v>
      </c>
    </row>
    <row r="124">
      <c r="A124" t="inlineStr">
        <is>
          <t>601012</t>
        </is>
      </c>
      <c r="B124" t="n">
        <v>0.01152507137116673</v>
      </c>
      <c r="C124" t="n">
        <v>65.72376738305942</v>
      </c>
      <c r="D124" t="n">
        <v>74.04094117647058</v>
      </c>
      <c r="E124" t="n">
        <v>1.615058823529411</v>
      </c>
    </row>
    <row r="125">
      <c r="A125" t="inlineStr">
        <is>
          <t>000301</t>
        </is>
      </c>
      <c r="B125" t="n">
        <v>0.004088710396346902</v>
      </c>
      <c r="C125" t="n">
        <v>65.43001686340642</v>
      </c>
      <c r="D125" t="n">
        <v>8.020470588235295</v>
      </c>
      <c r="E125" t="n">
        <v>1.694705882352941</v>
      </c>
    </row>
    <row r="126">
      <c r="A126" t="inlineStr">
        <is>
          <t>688122</t>
        </is>
      </c>
      <c r="B126" t="n">
        <v>0.01283599235687675</v>
      </c>
      <c r="C126" t="n">
        <v>65.22816436093331</v>
      </c>
      <c r="D126" t="n">
        <v>57.64329411764706</v>
      </c>
      <c r="E126" t="n">
        <v>1.865411764705882</v>
      </c>
    </row>
    <row r="127">
      <c r="A127" t="inlineStr">
        <is>
          <t>002571</t>
        </is>
      </c>
      <c r="B127" t="n">
        <v>0.002694863286153332</v>
      </c>
      <c r="C127" t="n">
        <v>65.18282988871225</v>
      </c>
      <c r="D127" t="n">
        <v>8.388117647058824</v>
      </c>
      <c r="E127" t="n">
        <v>5.045529411764706</v>
      </c>
    </row>
    <row r="128">
      <c r="A128" t="inlineStr">
        <is>
          <t>600031</t>
        </is>
      </c>
      <c r="B128" t="n">
        <v>0.005412837861177701</v>
      </c>
      <c r="C128" t="n">
        <v>65.0858175248419</v>
      </c>
      <c r="D128" t="n">
        <v>27.97717647058823</v>
      </c>
      <c r="E128" t="n">
        <v>0.7907058823529413</v>
      </c>
    </row>
    <row r="129">
      <c r="A129" t="inlineStr">
        <is>
          <t>300708</t>
        </is>
      </c>
      <c r="B129" t="n">
        <v>0.008146309409482225</v>
      </c>
      <c r="C129" t="n">
        <v>65.01141552511416</v>
      </c>
      <c r="D129" t="n">
        <v>30.4124705882353</v>
      </c>
      <c r="E129" t="n">
        <v>20.14129411764706</v>
      </c>
    </row>
    <row r="130">
      <c r="A130" t="inlineStr">
        <is>
          <t>300301</t>
        </is>
      </c>
      <c r="B130" t="n">
        <v>0.002261123607209471</v>
      </c>
      <c r="C130" t="n">
        <v>64.62093862815883</v>
      </c>
      <c r="D130" t="n">
        <v>5.00235294117647</v>
      </c>
      <c r="E130" t="n">
        <v>15.51376470588235</v>
      </c>
    </row>
    <row r="131">
      <c r="A131" t="inlineStr">
        <is>
          <t>002074</t>
        </is>
      </c>
      <c r="B131" t="n">
        <v>0.009799532852225071</v>
      </c>
      <c r="C131" t="n">
        <v>63.97000789265981</v>
      </c>
      <c r="D131" t="n">
        <v>28.24211764705882</v>
      </c>
      <c r="E131" t="n">
        <v>4.06835294117647</v>
      </c>
    </row>
    <row r="132">
      <c r="A132" t="inlineStr">
        <is>
          <t>300712</t>
        </is>
      </c>
      <c r="B132" t="n">
        <v>0.005244338210475845</v>
      </c>
      <c r="C132" t="n">
        <v>63.77383300460222</v>
      </c>
      <c r="D132" t="n">
        <v>18.26835294117647</v>
      </c>
      <c r="E132" t="n">
        <v>7.506235294117647</v>
      </c>
    </row>
    <row r="133">
      <c r="A133" t="inlineStr">
        <is>
          <t>000527</t>
        </is>
      </c>
      <c r="B133" t="n">
        <v>0.0007937540541067117</v>
      </c>
      <c r="C133" t="n">
        <v>63.40326340326339</v>
      </c>
      <c r="D133" t="n">
        <v>13.12141176470588</v>
      </c>
      <c r="E133" t="n">
        <v>0</v>
      </c>
    </row>
    <row r="134">
      <c r="A134" t="inlineStr">
        <is>
          <t>300082</t>
        </is>
      </c>
      <c r="B134" t="n">
        <v>0.001123023077981645</v>
      </c>
      <c r="C134" t="n">
        <v>63.39869281045751</v>
      </c>
      <c r="D134" t="n">
        <v>9.755999999999998</v>
      </c>
      <c r="E134" t="n">
        <v>2.512588235294118</v>
      </c>
    </row>
    <row r="135">
      <c r="A135" t="inlineStr">
        <is>
          <t>600573</t>
        </is>
      </c>
      <c r="B135" t="n">
        <v>0.003330632119851563</v>
      </c>
      <c r="C135" t="n">
        <v>62.76595744680853</v>
      </c>
      <c r="D135" t="n">
        <v>8.913529411764705</v>
      </c>
      <c r="E135" t="n">
        <v>7.156823529411763</v>
      </c>
    </row>
    <row r="136">
      <c r="A136" t="inlineStr">
        <is>
          <t>300442</t>
        </is>
      </c>
      <c r="B136" t="n">
        <v>0.01182152309033378</v>
      </c>
      <c r="C136" t="n">
        <v>62.01342281879194</v>
      </c>
      <c r="D136" t="n">
        <v>31.86070588235295</v>
      </c>
      <c r="E136" t="n">
        <v>2.221411764705882</v>
      </c>
    </row>
    <row r="137">
      <c r="A137" t="inlineStr">
        <is>
          <t>601966</t>
        </is>
      </c>
      <c r="B137" t="n">
        <v>0.005173957411588694</v>
      </c>
      <c r="C137" t="n">
        <v>61.79166666666666</v>
      </c>
      <c r="D137" t="n">
        <v>30.08517647058823</v>
      </c>
      <c r="E137" t="n">
        <v>0.9185882352941176</v>
      </c>
    </row>
    <row r="138">
      <c r="A138" t="inlineStr">
        <is>
          <t>300393</t>
        </is>
      </c>
      <c r="B138" t="n">
        <v>0.002355391021067188</v>
      </c>
      <c r="C138" t="n">
        <v>61.27864897466828</v>
      </c>
      <c r="D138" t="n">
        <v>10.2655294117647</v>
      </c>
      <c r="E138" t="n">
        <v>7.927411764705883</v>
      </c>
    </row>
    <row r="139">
      <c r="A139" t="inlineStr">
        <is>
          <t>002501</t>
        </is>
      </c>
      <c r="B139" t="n">
        <v>0.001039825019154801</v>
      </c>
      <c r="C139" t="n">
        <v>61.11111111111111</v>
      </c>
      <c r="D139" t="n">
        <v>1.813882352941177</v>
      </c>
      <c r="E139" t="n">
        <v>1.035764705882353</v>
      </c>
    </row>
    <row r="140">
      <c r="A140" t="inlineStr">
        <is>
          <t>000933</t>
        </is>
      </c>
      <c r="B140" t="n">
        <v>0.003697830016116429</v>
      </c>
      <c r="C140" t="n">
        <v>60.82862523540489</v>
      </c>
      <c r="D140" t="n">
        <v>6.40035294117647</v>
      </c>
      <c r="E140" t="n">
        <v>3.659764705882353</v>
      </c>
    </row>
    <row r="141">
      <c r="A141" t="inlineStr">
        <is>
          <t>000406</t>
        </is>
      </c>
      <c r="B141" t="n">
        <v>0.003609464468976503</v>
      </c>
      <c r="C141" t="n">
        <v>60.38034865293185</v>
      </c>
      <c r="D141" t="n">
        <v>8.47035294117647</v>
      </c>
      <c r="E141" t="n">
        <v>0</v>
      </c>
    </row>
    <row r="142">
      <c r="A142" t="inlineStr">
        <is>
          <t>000536</t>
        </is>
      </c>
      <c r="B142" t="n">
        <v>0.0008103858962863262</v>
      </c>
      <c r="C142" t="n">
        <v>60.1990049751244</v>
      </c>
      <c r="D142" t="n">
        <v>2.269529411764706</v>
      </c>
      <c r="E142" t="n">
        <v>1.076941176470588</v>
      </c>
    </row>
    <row r="143">
      <c r="A143" t="inlineStr">
        <is>
          <t>600316</t>
        </is>
      </c>
      <c r="B143" t="n">
        <v>0.01099241329739713</v>
      </c>
      <c r="C143" t="n">
        <v>60.12983500135245</v>
      </c>
      <c r="D143" t="n">
        <v>37.44247058823529</v>
      </c>
      <c r="E143" t="n">
        <v>3.984705882352941</v>
      </c>
    </row>
    <row r="144">
      <c r="A144" t="inlineStr">
        <is>
          <t>601058</t>
        </is>
      </c>
      <c r="B144" t="n">
        <v>0.001178251588150019</v>
      </c>
      <c r="C144" t="n">
        <v>59.44700460829493</v>
      </c>
      <c r="D144" t="n">
        <v>5.146117647058823</v>
      </c>
      <c r="E144" t="n">
        <v>2.062470588235294</v>
      </c>
    </row>
    <row r="145">
      <c r="A145" t="inlineStr">
        <is>
          <t>601702</t>
        </is>
      </c>
      <c r="B145" t="n">
        <v>0.001915916004879024</v>
      </c>
      <c r="C145" t="n">
        <v>59.32203389830511</v>
      </c>
      <c r="D145" t="n">
        <v>7.613625000000001</v>
      </c>
      <c r="E145" t="n">
        <v>22.01325</v>
      </c>
    </row>
    <row r="146">
      <c r="A146" t="inlineStr">
        <is>
          <t>300317</t>
        </is>
      </c>
      <c r="B146" t="n">
        <v>0.002257188467812155</v>
      </c>
      <c r="C146" t="n">
        <v>59.16334661354583</v>
      </c>
      <c r="D146" t="n">
        <v>7.325529411764708</v>
      </c>
      <c r="E146" t="n">
        <v>7.793176470588236</v>
      </c>
    </row>
    <row r="147">
      <c r="A147" t="inlineStr">
        <is>
          <t>002196</t>
        </is>
      </c>
      <c r="B147" t="n">
        <v>0.00200841632201546</v>
      </c>
      <c r="C147" t="n">
        <v>59.03846153846153</v>
      </c>
      <c r="D147" t="n">
        <v>6.702705882352942</v>
      </c>
      <c r="E147" t="n">
        <v>8.142352941176469</v>
      </c>
    </row>
    <row r="148">
      <c r="A148" t="inlineStr">
        <is>
          <t>300438</t>
        </is>
      </c>
      <c r="B148" t="n">
        <v>0.006270250587889134</v>
      </c>
      <c r="C148" t="n">
        <v>58.72825434913016</v>
      </c>
      <c r="D148" t="n">
        <v>20.88564705882353</v>
      </c>
      <c r="E148" t="n">
        <v>7.449411764705881</v>
      </c>
    </row>
    <row r="149">
      <c r="A149" t="inlineStr">
        <is>
          <t>000762</t>
        </is>
      </c>
      <c r="B149" t="n">
        <v>0.003594452399262995</v>
      </c>
      <c r="C149" t="n">
        <v>58.28933474128828</v>
      </c>
      <c r="D149" t="n">
        <v>11.02552941176471</v>
      </c>
      <c r="E149" t="n">
        <v>3.701411764705883</v>
      </c>
    </row>
    <row r="150">
      <c r="A150" t="inlineStr">
        <is>
          <t>300087</t>
        </is>
      </c>
      <c r="B150" t="n">
        <v>0.007693795055654693</v>
      </c>
      <c r="C150" t="n">
        <v>57.94349235757296</v>
      </c>
      <c r="D150" t="n">
        <v>21.73776470588235</v>
      </c>
      <c r="E150" t="n">
        <v>4.883058823529412</v>
      </c>
    </row>
    <row r="151">
      <c r="A151" t="inlineStr">
        <is>
          <t>600884</t>
        </is>
      </c>
      <c r="B151" t="n">
        <v>0.005443218551272148</v>
      </c>
      <c r="C151" t="n">
        <v>57.9273693534101</v>
      </c>
      <c r="D151" t="n">
        <v>13.19282352941176</v>
      </c>
      <c r="E151" t="n">
        <v>2.670470588235294</v>
      </c>
    </row>
    <row r="152">
      <c r="A152" t="inlineStr">
        <is>
          <t>688333</t>
        </is>
      </c>
      <c r="B152" t="n">
        <v>0.03154408598838584</v>
      </c>
      <c r="C152" t="n">
        <v>57.39975196362133</v>
      </c>
      <c r="D152" t="n">
        <v>119.5828235294118</v>
      </c>
      <c r="E152" t="n">
        <v>2.384235294117647</v>
      </c>
    </row>
    <row r="153">
      <c r="A153" t="inlineStr">
        <is>
          <t>002342</t>
        </is>
      </c>
      <c r="B153" t="n">
        <v>0.0004915459464480621</v>
      </c>
      <c r="C153" t="n">
        <v>57.27554179566563</v>
      </c>
      <c r="D153" t="n">
        <v>3.505882352941176</v>
      </c>
      <c r="E153" t="n">
        <v>4.235411764705883</v>
      </c>
    </row>
    <row r="154">
      <c r="A154" t="inlineStr">
        <is>
          <t>300568</t>
        </is>
      </c>
      <c r="B154" t="n">
        <v>0.009337516998338942</v>
      </c>
      <c r="C154" t="n">
        <v>57.10646968925115</v>
      </c>
      <c r="D154" t="n">
        <v>24.02564705882353</v>
      </c>
      <c r="E154" t="n">
        <v>5.023529411764705</v>
      </c>
    </row>
    <row r="155">
      <c r="A155" t="inlineStr">
        <is>
          <t>603218</t>
        </is>
      </c>
      <c r="B155" t="n">
        <v>0.004104959473349905</v>
      </c>
      <c r="C155" t="n">
        <v>56.79493424257183</v>
      </c>
      <c r="D155" t="n">
        <v>25.14752941176471</v>
      </c>
      <c r="E155" t="n">
        <v>1.356117647058823</v>
      </c>
    </row>
    <row r="156">
      <c r="A156" t="inlineStr">
        <is>
          <t>000821</t>
        </is>
      </c>
      <c r="B156" t="n">
        <v>0.00185412569650516</v>
      </c>
      <c r="C156" t="n">
        <v>56.53495440729483</v>
      </c>
      <c r="D156" t="n">
        <v>7.104470588235294</v>
      </c>
      <c r="E156" t="n">
        <v>3.032235294117647</v>
      </c>
    </row>
    <row r="157">
      <c r="A157" t="inlineStr">
        <is>
          <t>300034</t>
        </is>
      </c>
      <c r="B157" t="n">
        <v>0.008167358272757497</v>
      </c>
      <c r="C157" t="n">
        <v>55.79950289975144</v>
      </c>
      <c r="D157" t="n">
        <v>25.95894117647059</v>
      </c>
      <c r="E157" t="n">
        <v>2.618705882352941</v>
      </c>
    </row>
    <row r="158">
      <c r="A158" t="inlineStr">
        <is>
          <t>000768</t>
        </is>
      </c>
      <c r="B158" t="n">
        <v>0.007498278652318667</v>
      </c>
      <c r="C158" t="n">
        <v>55.74380165289256</v>
      </c>
      <c r="D158" t="n">
        <v>26.99282352941176</v>
      </c>
      <c r="E158" t="n">
        <v>1.401294117647059</v>
      </c>
    </row>
    <row r="159">
      <c r="A159" t="inlineStr">
        <is>
          <t>300569</t>
        </is>
      </c>
      <c r="B159" t="n">
        <v>0.005447226543331601</v>
      </c>
      <c r="C159" t="n">
        <v>55.3727008712488</v>
      </c>
      <c r="D159" t="n">
        <v>17.07023529411765</v>
      </c>
      <c r="E159" t="n">
        <v>14.18352941176471</v>
      </c>
    </row>
    <row r="160">
      <c r="A160" t="inlineStr">
        <is>
          <t>300763</t>
        </is>
      </c>
      <c r="B160" t="n">
        <v>0.02860826130151256</v>
      </c>
      <c r="C160" t="n">
        <v>55.09904622157007</v>
      </c>
      <c r="D160" t="n">
        <v>119.0167058823529</v>
      </c>
      <c r="E160" t="n">
        <v>3.913294117647059</v>
      </c>
    </row>
    <row r="161">
      <c r="A161" t="inlineStr">
        <is>
          <t>000956</t>
        </is>
      </c>
      <c r="B161" t="n">
        <v>0.00296275570104628</v>
      </c>
      <c r="C161" t="n">
        <v>55.078125</v>
      </c>
      <c r="D161" t="n">
        <v>10.26505882352941</v>
      </c>
      <c r="E161" t="n">
        <v>0</v>
      </c>
    </row>
    <row r="162">
      <c r="A162" t="inlineStr">
        <is>
          <t>300827</t>
        </is>
      </c>
      <c r="B162" t="n">
        <v>0.009786238863482876</v>
      </c>
      <c r="C162" t="n">
        <v>54.6881053855095</v>
      </c>
      <c r="D162" t="n">
        <v>62.38399999999999</v>
      </c>
      <c r="E162" t="n">
        <v>12.08976470588235</v>
      </c>
    </row>
    <row r="163">
      <c r="A163" t="inlineStr">
        <is>
          <t>600509</t>
        </is>
      </c>
      <c r="B163" t="n">
        <v>0.000797411523384162</v>
      </c>
      <c r="C163" t="n">
        <v>54.66666666666666</v>
      </c>
      <c r="D163" t="n">
        <v>4.190235294117647</v>
      </c>
      <c r="E163" t="n">
        <v>2.791882352941176</v>
      </c>
    </row>
    <row r="164">
      <c r="A164" t="inlineStr">
        <is>
          <t>300724</t>
        </is>
      </c>
      <c r="B164" t="n">
        <v>0.03443602491682109</v>
      </c>
      <c r="C164" t="n">
        <v>54.32441434439881</v>
      </c>
      <c r="D164" t="n">
        <v>113.3768235294118</v>
      </c>
      <c r="E164" t="n">
        <v>2.082470588235294</v>
      </c>
    </row>
    <row r="165">
      <c r="A165" t="inlineStr">
        <is>
          <t>600711</t>
        </is>
      </c>
      <c r="B165" t="n">
        <v>0.002178288191687697</v>
      </c>
      <c r="C165" t="n">
        <v>53.80794701986753</v>
      </c>
      <c r="D165" t="n">
        <v>6.529176470588234</v>
      </c>
      <c r="E165" t="n">
        <v>5.701764705882352</v>
      </c>
    </row>
    <row r="166">
      <c r="A166" t="inlineStr">
        <is>
          <t>300035</t>
        </is>
      </c>
      <c r="B166" t="n">
        <v>0.00202593588558893</v>
      </c>
      <c r="C166" t="n">
        <v>53.30243337195828</v>
      </c>
      <c r="D166" t="n">
        <v>11.28917647058824</v>
      </c>
      <c r="E166" t="n">
        <v>6.256941176470587</v>
      </c>
    </row>
    <row r="167">
      <c r="A167" t="inlineStr">
        <is>
          <t>601579</t>
        </is>
      </c>
      <c r="B167" t="n">
        <v>0.00456548548134041</v>
      </c>
      <c r="C167" t="n">
        <v>53.06122448979591</v>
      </c>
      <c r="D167" t="n">
        <v>9.913294117647057</v>
      </c>
      <c r="E167" t="n">
        <v>3.319411764705882</v>
      </c>
    </row>
    <row r="168">
      <c r="A168" t="inlineStr">
        <is>
          <t>300347</t>
        </is>
      </c>
      <c r="B168" t="n">
        <v>0.03526941283434878</v>
      </c>
      <c r="C168" t="n">
        <v>52.84821428571429</v>
      </c>
      <c r="D168" t="n">
        <v>122.8431764705882</v>
      </c>
      <c r="E168" t="n">
        <v>1.023764705882353</v>
      </c>
    </row>
    <row r="169">
      <c r="A169" t="inlineStr">
        <is>
          <t>300648</t>
        </is>
      </c>
      <c r="B169" t="n">
        <v>0.006269547716316499</v>
      </c>
      <c r="C169" t="n">
        <v>52.81850765721732</v>
      </c>
      <c r="D169" t="n">
        <v>33.38929411764705</v>
      </c>
      <c r="E169" t="n">
        <v>5.643647058823529</v>
      </c>
    </row>
    <row r="170">
      <c r="A170" t="inlineStr">
        <is>
          <t>601636</t>
        </is>
      </c>
      <c r="B170" t="n">
        <v>0.004500026478921977</v>
      </c>
      <c r="C170" t="n">
        <v>52.78766310794782</v>
      </c>
      <c r="D170" t="n">
        <v>10.20670588235294</v>
      </c>
      <c r="E170" t="n">
        <v>2.514</v>
      </c>
    </row>
    <row r="171">
      <c r="A171" t="inlineStr">
        <is>
          <t>688006</t>
        </is>
      </c>
      <c r="B171" t="n">
        <v>0.013152459800422</v>
      </c>
      <c r="C171" t="n">
        <v>52.41083223249669</v>
      </c>
      <c r="D171" t="n">
        <v>60.30611764705883</v>
      </c>
      <c r="E171" t="n">
        <v>2.292705882352942</v>
      </c>
    </row>
    <row r="172">
      <c r="A172" t="inlineStr">
        <is>
          <t>002389</t>
        </is>
      </c>
      <c r="B172" t="n">
        <v>0.005539863830683342</v>
      </c>
      <c r="C172" t="n">
        <v>52.35624729788155</v>
      </c>
      <c r="D172" t="n">
        <v>24.76694117647059</v>
      </c>
      <c r="E172" t="n">
        <v>4.259882352941177</v>
      </c>
    </row>
    <row r="173">
      <c r="A173" t="inlineStr">
        <is>
          <t>300863</t>
        </is>
      </c>
      <c r="B173" t="n">
        <v>0.05799863207718652</v>
      </c>
      <c r="C173" t="n">
        <v>52.28571428571429</v>
      </c>
      <c r="D173" t="n">
        <v>127.7658823529412</v>
      </c>
      <c r="E173" t="n">
        <v>29.99823529411765</v>
      </c>
    </row>
    <row r="174">
      <c r="A174" t="inlineStr">
        <is>
          <t>688116</t>
        </is>
      </c>
      <c r="B174" t="n">
        <v>0.009759174554554826</v>
      </c>
      <c r="C174" t="n">
        <v>52.16421240517626</v>
      </c>
      <c r="D174" t="n">
        <v>46.46447058823529</v>
      </c>
      <c r="E174" t="n">
        <v>2.524117647058824</v>
      </c>
    </row>
    <row r="175">
      <c r="A175" t="inlineStr">
        <is>
          <t>600760</t>
        </is>
      </c>
      <c r="B175" t="n">
        <v>0.010694091300505</v>
      </c>
      <c r="C175" t="n">
        <v>51.53259949195599</v>
      </c>
      <c r="D175" t="n">
        <v>59.57635294117647</v>
      </c>
      <c r="E175" t="n">
        <v>3.613294117647059</v>
      </c>
    </row>
    <row r="176">
      <c r="A176" t="inlineStr">
        <is>
          <t>300373</t>
        </is>
      </c>
      <c r="B176" t="n">
        <v>0.00432104026502745</v>
      </c>
      <c r="C176" t="n">
        <v>51.16786047960138</v>
      </c>
      <c r="D176" t="n">
        <v>42.16564705882353</v>
      </c>
      <c r="E176" t="n">
        <v>5.489058823529412</v>
      </c>
    </row>
    <row r="177">
      <c r="A177" t="inlineStr">
        <is>
          <t>000547</t>
        </is>
      </c>
      <c r="B177" t="n">
        <v>0.00257088491760945</v>
      </c>
      <c r="C177" t="n">
        <v>51.08481262327415</v>
      </c>
      <c r="D177" t="n">
        <v>21.86470588235294</v>
      </c>
      <c r="E177" t="n">
        <v>2.752</v>
      </c>
    </row>
    <row r="178">
      <c r="A178" t="inlineStr">
        <is>
          <t>000899</t>
        </is>
      </c>
      <c r="B178" t="n">
        <v>0.001494293636687748</v>
      </c>
      <c r="C178" t="n">
        <v>50.85836909871244</v>
      </c>
      <c r="D178" t="n">
        <v>4.94635294117647</v>
      </c>
      <c r="E178" t="n">
        <v>1.228352941176471</v>
      </c>
    </row>
    <row r="179">
      <c r="A179" t="inlineStr">
        <is>
          <t>603501</t>
        </is>
      </c>
      <c r="B179" t="n">
        <v>0.02502250664785961</v>
      </c>
      <c r="C179" t="n">
        <v>50.78353095394148</v>
      </c>
      <c r="D179" t="n">
        <v>201.6898823529412</v>
      </c>
      <c r="E179" t="n">
        <v>1.180235294117647</v>
      </c>
    </row>
    <row r="180">
      <c r="A180" t="inlineStr">
        <is>
          <t>600893</t>
        </is>
      </c>
      <c r="B180" t="n">
        <v>0.009551505675269047</v>
      </c>
      <c r="C180" t="n">
        <v>50.76164874551969</v>
      </c>
      <c r="D180" t="n">
        <v>42.80623529411764</v>
      </c>
      <c r="E180" t="n">
        <v>1.409058823529412</v>
      </c>
    </row>
    <row r="181">
      <c r="A181" t="inlineStr">
        <is>
          <t>600707</t>
        </is>
      </c>
      <c r="B181" t="n">
        <v>0.00301812973916479</v>
      </c>
      <c r="C181" t="n">
        <v>50.44247787610621</v>
      </c>
      <c r="D181" t="n">
        <v>5.028235294117646</v>
      </c>
      <c r="E181" t="n">
        <v>1.985764705882353</v>
      </c>
    </row>
    <row r="182">
      <c r="A182" t="inlineStr">
        <is>
          <t>300064</t>
        </is>
      </c>
      <c r="B182" t="n">
        <v>0.00468020212541217</v>
      </c>
      <c r="C182" t="n">
        <v>50.2145922746781</v>
      </c>
      <c r="D182" t="n">
        <v>4.929176470588235</v>
      </c>
      <c r="E182" t="n">
        <v>17.16929411764706</v>
      </c>
    </row>
    <row r="183">
      <c r="A183" t="inlineStr">
        <is>
          <t>603290</t>
        </is>
      </c>
      <c r="B183" t="n">
        <v>0.06027153297226653</v>
      </c>
      <c r="C183" t="n">
        <v>50.21338724168911</v>
      </c>
      <c r="D183" t="n">
        <v>212.6330588235295</v>
      </c>
      <c r="E183" t="n">
        <v>7.279058823529412</v>
      </c>
    </row>
    <row r="184">
      <c r="A184" t="inlineStr">
        <is>
          <t>600176</t>
        </is>
      </c>
      <c r="B184" t="n">
        <v>0.002156808503037175</v>
      </c>
      <c r="C184" t="n">
        <v>50.15037593984961</v>
      </c>
      <c r="D184" t="n">
        <v>15.82741176470588</v>
      </c>
      <c r="E184" t="n">
        <v>1.34235294117647</v>
      </c>
    </row>
    <row r="185">
      <c r="A185" t="inlineStr">
        <is>
          <t>300001</t>
        </is>
      </c>
      <c r="B185" t="n">
        <v>0.006933684507303736</v>
      </c>
      <c r="C185" t="n">
        <v>49.68461911693354</v>
      </c>
      <c r="D185" t="n">
        <v>22.47964705882353</v>
      </c>
      <c r="E185" t="n">
        <v>2.816</v>
      </c>
    </row>
    <row r="186">
      <c r="A186" t="inlineStr">
        <is>
          <t>002601</t>
        </is>
      </c>
      <c r="B186" t="n">
        <v>0.005371614146255271</v>
      </c>
      <c r="C186" t="n">
        <v>49.63783553472518</v>
      </c>
      <c r="D186" t="n">
        <v>28.16776470588235</v>
      </c>
      <c r="E186" t="n">
        <v>1.782352941176471</v>
      </c>
    </row>
    <row r="187">
      <c r="A187" t="inlineStr">
        <is>
          <t>000767</t>
        </is>
      </c>
      <c r="B187" t="n">
        <v>0.0006373509402925161</v>
      </c>
      <c r="C187" t="n">
        <v>49.40711462450593</v>
      </c>
      <c r="D187" t="n">
        <v>2.648941176470589</v>
      </c>
      <c r="E187" t="n">
        <v>0.8010588235294118</v>
      </c>
    </row>
    <row r="188">
      <c r="A188" t="inlineStr">
        <is>
          <t>600346</t>
        </is>
      </c>
      <c r="B188" t="n">
        <v>0.005335319974447357</v>
      </c>
      <c r="C188" t="n">
        <v>48.83499762244412</v>
      </c>
      <c r="D188" t="n">
        <v>22.67258823529411</v>
      </c>
      <c r="E188" t="n">
        <v>0.6355294117647059</v>
      </c>
    </row>
    <row r="189">
      <c r="A189" t="inlineStr">
        <is>
          <t>603993</t>
        </is>
      </c>
      <c r="B189" t="n">
        <v>0.000957231140540784</v>
      </c>
      <c r="C189" t="n">
        <v>48.83177570093458</v>
      </c>
      <c r="D189" t="n">
        <v>4.415058823529411</v>
      </c>
      <c r="E189" t="n">
        <v>1.309411764705882</v>
      </c>
    </row>
    <row r="190">
      <c r="A190" t="inlineStr">
        <is>
          <t>688002</t>
        </is>
      </c>
      <c r="B190" t="n">
        <v>0.01770184457616091</v>
      </c>
      <c r="C190" t="n">
        <v>48.54852423175026</v>
      </c>
      <c r="D190" t="n">
        <v>91.0415294117647</v>
      </c>
      <c r="E190" t="n">
        <v>1.913294117647058</v>
      </c>
    </row>
    <row r="191">
      <c r="A191" t="inlineStr">
        <is>
          <t>600882</t>
        </is>
      </c>
      <c r="B191" t="n">
        <v>0.009053053398383512</v>
      </c>
      <c r="C191" t="n">
        <v>48.37490551776267</v>
      </c>
      <c r="D191" t="n">
        <v>40.32964705882353</v>
      </c>
      <c r="E191" t="n">
        <v>1.577529411764706</v>
      </c>
    </row>
    <row r="192">
      <c r="A192" t="inlineStr">
        <is>
          <t>600426</t>
        </is>
      </c>
      <c r="B192" t="n">
        <v>0.00953817994428716</v>
      </c>
      <c r="C192" t="n">
        <v>48.06547619047619</v>
      </c>
      <c r="D192" t="n">
        <v>31.01858823529412</v>
      </c>
      <c r="E192" t="n">
        <v>0.873529411764706</v>
      </c>
    </row>
    <row r="193">
      <c r="A193" t="inlineStr">
        <is>
          <t>603613</t>
        </is>
      </c>
      <c r="B193" t="n">
        <v>0.01561929557089688</v>
      </c>
      <c r="C193" t="n">
        <v>47.23011363636363</v>
      </c>
      <c r="D193" t="n">
        <v>93.4410588235294</v>
      </c>
      <c r="E193" t="n">
        <v>2.156</v>
      </c>
    </row>
    <row r="194">
      <c r="A194" t="inlineStr">
        <is>
          <t>300713</t>
        </is>
      </c>
      <c r="B194" t="n">
        <v>0.01630914112849835</v>
      </c>
      <c r="C194" t="n">
        <v>47.19405003380663</v>
      </c>
      <c r="D194" t="n">
        <v>24.10988235294118</v>
      </c>
      <c r="E194" t="n">
        <v>15.46411764705882</v>
      </c>
    </row>
    <row r="195">
      <c r="A195" t="inlineStr">
        <is>
          <t>300390</t>
        </is>
      </c>
      <c r="B195" t="n">
        <v>0.006226372373622929</v>
      </c>
      <c r="C195" t="n">
        <v>47.05882352941175</v>
      </c>
      <c r="D195" t="n">
        <v>18.02588235294118</v>
      </c>
      <c r="E195" t="n">
        <v>5.144352941176471</v>
      </c>
    </row>
    <row r="196">
      <c r="A196" t="inlineStr">
        <is>
          <t>600081</t>
        </is>
      </c>
      <c r="B196" t="n">
        <v>0.002335049045805002</v>
      </c>
      <c r="C196" t="n">
        <v>46.96569920844329</v>
      </c>
      <c r="D196" t="n">
        <v>12.49611764705882</v>
      </c>
      <c r="E196" t="n">
        <v>3.437647058823529</v>
      </c>
    </row>
    <row r="197">
      <c r="A197" t="inlineStr">
        <is>
          <t>600877</t>
        </is>
      </c>
      <c r="B197" t="n">
        <v>0.001811319099027978</v>
      </c>
      <c r="C197" t="n">
        <v>46.67697063369398</v>
      </c>
      <c r="D197" t="n">
        <v>6.442705882352943</v>
      </c>
      <c r="E197" t="n">
        <v>0.61</v>
      </c>
    </row>
    <row r="198">
      <c r="A198" t="inlineStr">
        <is>
          <t>603131</t>
        </is>
      </c>
      <c r="B198" t="n">
        <v>0.006196202678008899</v>
      </c>
      <c r="C198" t="n">
        <v>46.66666666666666</v>
      </c>
      <c r="D198" t="n">
        <v>23.23282352941176</v>
      </c>
      <c r="E198" t="n">
        <v>1.753529411764706</v>
      </c>
    </row>
    <row r="199">
      <c r="A199" t="inlineStr">
        <is>
          <t>002415</t>
        </is>
      </c>
      <c r="B199" t="n">
        <v>0.005871185488365987</v>
      </c>
      <c r="C199" t="n">
        <v>46.39230358097275</v>
      </c>
      <c r="D199" t="n">
        <v>42.87435294117648</v>
      </c>
      <c r="E199" t="n">
        <v>0.5352941176470588</v>
      </c>
    </row>
    <row r="200">
      <c r="A200" t="inlineStr">
        <is>
          <t>600257</t>
        </is>
      </c>
      <c r="B200" t="n">
        <v>0.001502259210356648</v>
      </c>
      <c r="C200" t="n">
        <v>46.218487394958</v>
      </c>
      <c r="D200" t="n">
        <v>4.757529411764706</v>
      </c>
      <c r="E200" t="n">
        <v>6.901058823529411</v>
      </c>
    </row>
    <row r="201">
      <c r="A201" t="inlineStr">
        <is>
          <t>688036</t>
        </is>
      </c>
      <c r="B201" t="n">
        <v>0.04339144792886496</v>
      </c>
      <c r="C201" t="n">
        <v>45.91425758525016</v>
      </c>
      <c r="D201" t="n">
        <v>120.0274117647059</v>
      </c>
      <c r="E201" t="n">
        <v>1.430235294117647</v>
      </c>
    </row>
    <row r="202">
      <c r="A202" t="inlineStr">
        <is>
          <t>002493</t>
        </is>
      </c>
      <c r="B202" t="n">
        <v>0.005512299858737841</v>
      </c>
      <c r="C202" t="n">
        <v>45.65656565656564</v>
      </c>
      <c r="D202" t="n">
        <v>22.19529411764706</v>
      </c>
      <c r="E202" t="n">
        <v>0.4863529411764705</v>
      </c>
    </row>
    <row r="203">
      <c r="A203" t="inlineStr">
        <is>
          <t>600197</t>
        </is>
      </c>
      <c r="B203" t="n">
        <v>0.00733888772020066</v>
      </c>
      <c r="C203" t="n">
        <v>45.13920584208124</v>
      </c>
      <c r="D203" t="n">
        <v>22.60435294117647</v>
      </c>
      <c r="E203" t="n">
        <v>5.817294117647059</v>
      </c>
    </row>
    <row r="204">
      <c r="A204" t="inlineStr">
        <is>
          <t>002444</t>
        </is>
      </c>
      <c r="B204" t="n">
        <v>0.006225293432718258</v>
      </c>
      <c r="C204" t="n">
        <v>45.11970534069982</v>
      </c>
      <c r="D204" t="n">
        <v>24.72470588235294</v>
      </c>
      <c r="E204" t="n">
        <v>1.624352941176471</v>
      </c>
    </row>
    <row r="205">
      <c r="A205" t="inlineStr">
        <is>
          <t>300221</t>
        </is>
      </c>
      <c r="B205" t="n">
        <v>0.001577642723732785</v>
      </c>
      <c r="C205" t="n">
        <v>44.94382022471908</v>
      </c>
      <c r="D205" t="n">
        <v>7.401529411764706</v>
      </c>
      <c r="E205" t="n">
        <v>12.67188235294118</v>
      </c>
    </row>
    <row r="206">
      <c r="A206" t="inlineStr">
        <is>
          <t>600405</t>
        </is>
      </c>
      <c r="B206" t="n">
        <v>0.000303464305040826</v>
      </c>
      <c r="C206" t="n">
        <v>44.84629294755875</v>
      </c>
      <c r="D206" t="n">
        <v>5.762352941176471</v>
      </c>
      <c r="E206" t="n">
        <v>3.300470588235294</v>
      </c>
    </row>
    <row r="207">
      <c r="A207" t="inlineStr">
        <is>
          <t>002553</t>
        </is>
      </c>
      <c r="B207" t="n">
        <v>0.002313508280426122</v>
      </c>
      <c r="C207" t="n">
        <v>44.61979913916787</v>
      </c>
      <c r="D207" t="n">
        <v>8.086823529411767</v>
      </c>
      <c r="E207" t="n">
        <v>8.858823529411765</v>
      </c>
    </row>
    <row r="208">
      <c r="A208" t="inlineStr">
        <is>
          <t>600696</t>
        </is>
      </c>
      <c r="B208" t="n">
        <v>0.001206518396482651</v>
      </c>
      <c r="C208" t="n">
        <v>44.6188340807175</v>
      </c>
      <c r="D208" t="n">
        <v>8.792588235294117</v>
      </c>
      <c r="E208" t="n">
        <v>0.4058823529411763</v>
      </c>
    </row>
    <row r="209">
      <c r="A209" t="inlineStr">
        <is>
          <t>688368</t>
        </is>
      </c>
      <c r="B209" t="n">
        <v>0.03777867444510143</v>
      </c>
      <c r="C209" t="n">
        <v>44.39220953660175</v>
      </c>
      <c r="D209" t="n">
        <v>157.4430588235294</v>
      </c>
      <c r="E209" t="n">
        <v>2.686941176470588</v>
      </c>
    </row>
    <row r="210">
      <c r="A210" t="inlineStr">
        <is>
          <t>300443</t>
        </is>
      </c>
      <c r="B210" t="n">
        <v>0.004739561413855499</v>
      </c>
      <c r="C210" t="n">
        <v>44.01381427475059</v>
      </c>
      <c r="D210" t="n">
        <v>31.10258823529411</v>
      </c>
      <c r="E210" t="n">
        <v>7.980470588235293</v>
      </c>
    </row>
    <row r="211">
      <c r="A211" t="inlineStr">
        <is>
          <t>000333</t>
        </is>
      </c>
      <c r="B211" t="n">
        <v>0.01320934762316954</v>
      </c>
      <c r="C211" t="n">
        <v>43.94669690955486</v>
      </c>
      <c r="D211" t="n">
        <v>81.76858823529412</v>
      </c>
      <c r="E211" t="n">
        <v>0.3732941176470588</v>
      </c>
    </row>
    <row r="212">
      <c r="A212" t="inlineStr">
        <is>
          <t>002340</t>
        </is>
      </c>
      <c r="B212" t="n">
        <v>0.0008633119033491105</v>
      </c>
      <c r="C212" t="n">
        <v>43.91143911439115</v>
      </c>
      <c r="D212" t="n">
        <v>5.302470588235294</v>
      </c>
      <c r="E212" t="n">
        <v>4.061764705882354</v>
      </c>
    </row>
    <row r="213">
      <c r="A213" t="inlineStr">
        <is>
          <t>603195</t>
        </is>
      </c>
      <c r="B213" t="n">
        <v>0.0271291829963001</v>
      </c>
      <c r="C213" t="n">
        <v>43.85789342006505</v>
      </c>
      <c r="D213" t="n">
        <v>182.17</v>
      </c>
      <c r="E213" t="n">
        <v>2.865058823529412</v>
      </c>
    </row>
    <row r="214">
      <c r="A214" t="inlineStr">
        <is>
          <t>601866</t>
        </is>
      </c>
      <c r="B214" t="n">
        <v>0.0007481497024476761</v>
      </c>
      <c r="C214" t="n">
        <v>43.39622641509433</v>
      </c>
      <c r="D214" t="n">
        <v>2.551176470588235</v>
      </c>
      <c r="E214" t="n">
        <v>1.634000000000001</v>
      </c>
    </row>
    <row r="215">
      <c r="A215" t="inlineStr">
        <is>
          <t>002610</t>
        </is>
      </c>
      <c r="B215" t="n">
        <v>0.0003659894955575394</v>
      </c>
      <c r="C215" t="n">
        <v>42.98642533936652</v>
      </c>
      <c r="D215" t="n">
        <v>2.47564705882353</v>
      </c>
      <c r="E215" t="n">
        <v>5.070352941176472</v>
      </c>
    </row>
    <row r="216">
      <c r="A216" t="inlineStr">
        <is>
          <t>002975</t>
        </is>
      </c>
      <c r="B216" t="n">
        <v>0.02735310943690121</v>
      </c>
      <c r="C216" t="n">
        <v>42.93023255813955</v>
      </c>
      <c r="D216" t="n">
        <v>101.4076470588235</v>
      </c>
      <c r="E216" t="n">
        <v>6.130117647058825</v>
      </c>
    </row>
    <row r="217">
      <c r="A217" t="inlineStr">
        <is>
          <t>600132</t>
        </is>
      </c>
      <c r="B217" t="n">
        <v>0.009547618659409483</v>
      </c>
      <c r="C217" t="n">
        <v>42.9104887424492</v>
      </c>
      <c r="D217" t="n">
        <v>106.2149411764706</v>
      </c>
      <c r="E217" t="n">
        <v>0.5195294117647058</v>
      </c>
    </row>
    <row r="218">
      <c r="A218" t="inlineStr">
        <is>
          <t>000602</t>
        </is>
      </c>
      <c r="B218" t="n">
        <v>0.003920217027319461</v>
      </c>
      <c r="C218" t="n">
        <v>42.81150159744409</v>
      </c>
      <c r="D218" t="n">
        <v>11.52129411764706</v>
      </c>
      <c r="E218" t="n">
        <v>0</v>
      </c>
    </row>
    <row r="219">
      <c r="A219" t="inlineStr">
        <is>
          <t>600841</t>
        </is>
      </c>
      <c r="B219" t="n">
        <v>0.0007335245451501282</v>
      </c>
      <c r="C219" t="n">
        <v>42.56594724220624</v>
      </c>
      <c r="D219" t="n">
        <v>9.117647058823533</v>
      </c>
      <c r="E219" t="n">
        <v>0.8103529411764704</v>
      </c>
    </row>
    <row r="220">
      <c r="A220" t="inlineStr">
        <is>
          <t>688599</t>
        </is>
      </c>
      <c r="B220" t="n">
        <v>0.005854950143104114</v>
      </c>
      <c r="C220" t="n">
        <v>42.55842558425582</v>
      </c>
      <c r="D220" t="n">
        <v>18.62117647058823</v>
      </c>
      <c r="E220" t="n">
        <v>8.147529411764705</v>
      </c>
    </row>
    <row r="221">
      <c r="A221" t="inlineStr">
        <is>
          <t>600690</t>
        </is>
      </c>
      <c r="B221" t="n">
        <v>0.004114539359520858</v>
      </c>
      <c r="C221" t="n">
        <v>42.51121076233184</v>
      </c>
      <c r="D221" t="n">
        <v>25.38800000000001</v>
      </c>
      <c r="E221" t="n">
        <v>0.7532941176470589</v>
      </c>
    </row>
    <row r="222">
      <c r="A222" t="inlineStr">
        <is>
          <t>300616</t>
        </is>
      </c>
      <c r="B222" t="n">
        <v>0.008167806619686066</v>
      </c>
      <c r="C222" t="n">
        <v>42.40231548480465</v>
      </c>
      <c r="D222" t="n">
        <v>66.21317647058825</v>
      </c>
      <c r="E222" t="n">
        <v>0.9201176470588235</v>
      </c>
    </row>
    <row r="223">
      <c r="A223" t="inlineStr">
        <is>
          <t>300046</t>
        </is>
      </c>
      <c r="B223" t="n">
        <v>0.003713159495511996</v>
      </c>
      <c r="C223" t="n">
        <v>42.1578947368421</v>
      </c>
      <c r="D223" t="n">
        <v>24.94988235294118</v>
      </c>
      <c r="E223" t="n">
        <v>12.42152941176471</v>
      </c>
    </row>
    <row r="224">
      <c r="A224" t="inlineStr">
        <is>
          <t>603008</t>
        </is>
      </c>
      <c r="B224" t="n">
        <v>0.004172190363426591</v>
      </c>
      <c r="C224" t="n">
        <v>42.10128495842782</v>
      </c>
      <c r="D224" t="n">
        <v>15.73294117647059</v>
      </c>
      <c r="E224" t="n">
        <v>2.010823529411764</v>
      </c>
    </row>
    <row r="225">
      <c r="A225" t="inlineStr">
        <is>
          <t>601899</t>
        </is>
      </c>
      <c r="B225" t="n">
        <v>0.001768443413396443</v>
      </c>
      <c r="C225" t="n">
        <v>42.00278164116828</v>
      </c>
      <c r="D225" t="n">
        <v>7.807176470588237</v>
      </c>
      <c r="E225" t="n">
        <v>1.353647058823529</v>
      </c>
    </row>
    <row r="226">
      <c r="A226" t="inlineStr">
        <is>
          <t>601015</t>
        </is>
      </c>
      <c r="B226" t="n">
        <v>0.001115748395486528</v>
      </c>
      <c r="C226" t="n">
        <v>41.99999999999999</v>
      </c>
      <c r="D226" t="n">
        <v>3.411529411764706</v>
      </c>
      <c r="E226" t="n">
        <v>1.951764705882353</v>
      </c>
    </row>
    <row r="227">
      <c r="A227" t="inlineStr">
        <is>
          <t>600486</t>
        </is>
      </c>
      <c r="B227" t="n">
        <v>0.02877576465594735</v>
      </c>
      <c r="C227" t="n">
        <v>41.69851380042462</v>
      </c>
      <c r="D227" t="n">
        <v>103.9250588235294</v>
      </c>
      <c r="E227" t="n">
        <v>0.8898823529411767</v>
      </c>
    </row>
    <row r="228">
      <c r="A228" t="inlineStr">
        <is>
          <t>000763</t>
        </is>
      </c>
      <c r="B228" t="n">
        <v>0.0005757775964326484</v>
      </c>
      <c r="C228" t="n">
        <v>41.61073825503354</v>
      </c>
      <c r="D228" t="n">
        <v>3.769764705882354</v>
      </c>
      <c r="E228" t="n">
        <v>0</v>
      </c>
    </row>
    <row r="229">
      <c r="A229" t="inlineStr">
        <is>
          <t>688185</t>
        </is>
      </c>
      <c r="B229" t="n">
        <v>0.06223405460944036</v>
      </c>
      <c r="C229" t="n">
        <v>41.24735894827452</v>
      </c>
      <c r="D229" t="n">
        <v>365.6592941176471</v>
      </c>
      <c r="E229" t="n">
        <v>9.268823529411765</v>
      </c>
    </row>
    <row r="230">
      <c r="A230" t="inlineStr">
        <is>
          <t>300869</t>
        </is>
      </c>
      <c r="B230" t="n">
        <v>0.05474199791989846</v>
      </c>
      <c r="C230" t="n">
        <v>41.20654396728018</v>
      </c>
      <c r="D230" t="n">
        <v>126.414705882353</v>
      </c>
      <c r="E230" t="n">
        <v>22.66070588235294</v>
      </c>
    </row>
    <row r="231">
      <c r="A231" t="inlineStr">
        <is>
          <t>000737</t>
        </is>
      </c>
      <c r="B231" t="n">
        <v>0.0005104678313219118</v>
      </c>
      <c r="C231" t="n">
        <v>40.98837209302324</v>
      </c>
      <c r="D231" t="n">
        <v>4.051764705882353</v>
      </c>
      <c r="E231" t="n">
        <v>0.8995294117647058</v>
      </c>
    </row>
    <row r="232">
      <c r="A232" t="inlineStr">
        <is>
          <t>601888</t>
        </is>
      </c>
      <c r="B232" t="n">
        <v>0.03087927102279522</v>
      </c>
      <c r="C232" t="n">
        <v>40.87499999999999</v>
      </c>
      <c r="D232" t="n">
        <v>210.8241176470588</v>
      </c>
      <c r="E232" t="n">
        <v>0.5952941176470589</v>
      </c>
    </row>
    <row r="233">
      <c r="A233" t="inlineStr">
        <is>
          <t>000713</t>
        </is>
      </c>
      <c r="B233" t="n">
        <v>0.003928809344974912</v>
      </c>
      <c r="C233" t="n">
        <v>40.76858813700919</v>
      </c>
      <c r="D233" t="n">
        <v>11.34741176470588</v>
      </c>
      <c r="E233" t="n">
        <v>7.714823529411764</v>
      </c>
    </row>
    <row r="234">
      <c r="A234" t="inlineStr">
        <is>
          <t>000418</t>
        </is>
      </c>
      <c r="B234" t="n">
        <v>0.00977708315164069</v>
      </c>
      <c r="C234" t="n">
        <v>40.76526857983811</v>
      </c>
      <c r="D234" t="n">
        <v>50.11729411764707</v>
      </c>
      <c r="E234" t="n">
        <v>0.7040000000000001</v>
      </c>
    </row>
    <row r="235">
      <c r="A235" t="inlineStr">
        <is>
          <t>000983</t>
        </is>
      </c>
      <c r="B235" t="n">
        <v>0.0007372658597306576</v>
      </c>
      <c r="C235" t="n">
        <v>40.521327014218</v>
      </c>
      <c r="D235" t="n">
        <v>5.022705882352941</v>
      </c>
      <c r="E235" t="n">
        <v>1.868705882352942</v>
      </c>
    </row>
    <row r="236">
      <c r="A236" t="inlineStr">
        <is>
          <t>603306</t>
        </is>
      </c>
      <c r="B236" t="n">
        <v>0.003052896946378744</v>
      </c>
      <c r="C236" t="n">
        <v>40.36214953271029</v>
      </c>
      <c r="D236" t="n">
        <v>20.25011764705882</v>
      </c>
      <c r="E236" t="n">
        <v>1.525411764705883</v>
      </c>
    </row>
    <row r="237">
      <c r="A237" t="inlineStr">
        <is>
          <t>603396</t>
        </is>
      </c>
      <c r="B237" t="n">
        <v>0.009544899947527379</v>
      </c>
      <c r="C237" t="n">
        <v>40.2439024390244</v>
      </c>
      <c r="D237" t="n">
        <v>38.94600000000001</v>
      </c>
      <c r="E237" t="n">
        <v>4.575529411764707</v>
      </c>
    </row>
    <row r="238">
      <c r="A238" t="inlineStr">
        <is>
          <t>002025</t>
        </is>
      </c>
      <c r="B238" t="n">
        <v>0.005766649617132198</v>
      </c>
      <c r="C238" t="n">
        <v>40.1195137028642</v>
      </c>
      <c r="D238" t="n">
        <v>50.97235294117647</v>
      </c>
      <c r="E238" t="n">
        <v>1.355176470588235</v>
      </c>
    </row>
    <row r="239">
      <c r="A239" t="inlineStr">
        <is>
          <t>000929</t>
        </is>
      </c>
      <c r="B239" t="n">
        <v>0.001521210778616166</v>
      </c>
      <c r="C239" t="n">
        <v>40.02574002574004</v>
      </c>
      <c r="D239" t="n">
        <v>9.026352941176469</v>
      </c>
      <c r="E239" t="n">
        <v>5.161176470588235</v>
      </c>
    </row>
    <row r="240">
      <c r="A240" t="inlineStr">
        <is>
          <t>002648</t>
        </is>
      </c>
      <c r="B240" t="n">
        <v>0.005038960765168419</v>
      </c>
      <c r="C240" t="n">
        <v>40.02036659877799</v>
      </c>
      <c r="D240" t="n">
        <v>23.23317647058824</v>
      </c>
      <c r="E240" t="n">
        <v>1.060705882352941</v>
      </c>
    </row>
    <row r="241">
      <c r="A241" t="inlineStr">
        <is>
          <t>603505</t>
        </is>
      </c>
      <c r="B241" t="n">
        <v>0.004519788042260522</v>
      </c>
      <c r="C241" t="n">
        <v>39.51859956236324</v>
      </c>
      <c r="D241" t="n">
        <v>24.90494117647059</v>
      </c>
      <c r="E241" t="n">
        <v>1.468</v>
      </c>
    </row>
    <row r="242">
      <c r="A242" t="inlineStr">
        <is>
          <t>600537</t>
        </is>
      </c>
      <c r="B242" t="n">
        <v>0.0006383016125869564</v>
      </c>
      <c r="C242" t="n">
        <v>39.46666666666667</v>
      </c>
      <c r="D242" t="n">
        <v>4.208117647058823</v>
      </c>
      <c r="E242" t="n">
        <v>3.583529411764706</v>
      </c>
    </row>
    <row r="243">
      <c r="A243" t="inlineStr">
        <is>
          <t>603128</t>
        </is>
      </c>
      <c r="B243" t="n">
        <v>0.0009442429058017312</v>
      </c>
      <c r="C243" t="n">
        <v>39.43028485757123</v>
      </c>
      <c r="D243" t="n">
        <v>7.692117647058824</v>
      </c>
      <c r="E243" t="n">
        <v>3.299882352941176</v>
      </c>
    </row>
    <row r="244">
      <c r="A244" t="inlineStr">
        <is>
          <t>000780</t>
        </is>
      </c>
      <c r="B244" t="n">
        <v>0.0007181207815618984</v>
      </c>
      <c r="C244" t="n">
        <v>39.38223938223939</v>
      </c>
      <c r="D244" t="n">
        <v>3.029647058823529</v>
      </c>
      <c r="E244" t="n">
        <v>0.4218823529411765</v>
      </c>
    </row>
    <row r="245">
      <c r="A245" t="inlineStr">
        <is>
          <t>300405</t>
        </is>
      </c>
      <c r="B245" t="n">
        <v>0.00434850405060086</v>
      </c>
      <c r="C245" t="n">
        <v>39.01345291479821</v>
      </c>
      <c r="D245" t="n">
        <v>10.39611764705883</v>
      </c>
      <c r="E245" t="n">
        <v>12.41470588235294</v>
      </c>
    </row>
    <row r="246">
      <c r="A246" t="inlineStr">
        <is>
          <t>300690</t>
        </is>
      </c>
      <c r="B246" t="n">
        <v>0.01976851796935656</v>
      </c>
      <c r="C246" t="n">
        <v>38.93253234750462</v>
      </c>
      <c r="D246" t="n">
        <v>52.91235294117647</v>
      </c>
      <c r="E246" t="n">
        <v>8.034941176470589</v>
      </c>
    </row>
    <row r="247">
      <c r="A247" t="inlineStr">
        <is>
          <t>603970</t>
        </is>
      </c>
      <c r="B247" t="n">
        <v>0.003996671645774244</v>
      </c>
      <c r="C247" t="n">
        <v>38.788257339163</v>
      </c>
      <c r="D247" t="n">
        <v>18.22364705882353</v>
      </c>
      <c r="E247" t="n">
        <v>3.172705882352942</v>
      </c>
    </row>
    <row r="248">
      <c r="A248" t="inlineStr">
        <is>
          <t>300595</t>
        </is>
      </c>
      <c r="B248" t="n">
        <v>0.01024954862899567</v>
      </c>
      <c r="C248" t="n">
        <v>38.73832491195834</v>
      </c>
      <c r="D248" t="n">
        <v>68.22270588235294</v>
      </c>
      <c r="E248" t="n">
        <v>1.316352941176471</v>
      </c>
    </row>
    <row r="249">
      <c r="A249" t="inlineStr">
        <is>
          <t>002202</t>
        </is>
      </c>
      <c r="B249" t="n">
        <v>0.001693715680006018</v>
      </c>
      <c r="C249" t="n">
        <v>38.55311355311357</v>
      </c>
      <c r="D249" t="n">
        <v>11.776</v>
      </c>
      <c r="E249" t="n">
        <v>2.423764705882353</v>
      </c>
    </row>
    <row r="250">
      <c r="A250" t="inlineStr">
        <is>
          <t>000659</t>
        </is>
      </c>
      <c r="B250" t="n">
        <v>0.0002832137145785468</v>
      </c>
      <c r="C250" t="n">
        <v>38.3399209486166</v>
      </c>
      <c r="D250" t="n">
        <v>2.53564705882353</v>
      </c>
      <c r="E250" t="n">
        <v>0.96</v>
      </c>
    </row>
    <row r="251">
      <c r="A251" t="inlineStr">
        <is>
          <t>002617</t>
        </is>
      </c>
      <c r="B251" t="n">
        <v>0.0004340057732150802</v>
      </c>
      <c r="C251" t="n">
        <v>38.20058997050146</v>
      </c>
      <c r="D251" t="n">
        <v>7.832235294117647</v>
      </c>
      <c r="E251" t="n">
        <v>9.244</v>
      </c>
    </row>
    <row r="252">
      <c r="A252" t="inlineStr">
        <is>
          <t>600732</t>
        </is>
      </c>
      <c r="B252" t="n">
        <v>0.001858393029819652</v>
      </c>
      <c r="C252" t="n">
        <v>37.56272401433694</v>
      </c>
      <c r="D252" t="n">
        <v>15.09717647058824</v>
      </c>
      <c r="E252" t="n">
        <v>3.316823529411765</v>
      </c>
    </row>
    <row r="253">
      <c r="A253" t="inlineStr">
        <is>
          <t>300376</t>
        </is>
      </c>
      <c r="B253" t="n">
        <v>0.002253363650755162</v>
      </c>
      <c r="C253" t="n">
        <v>37.41935483870967</v>
      </c>
      <c r="D253" t="n">
        <v>9.499058823529413</v>
      </c>
      <c r="E253" t="n">
        <v>4.900823529411764</v>
      </c>
    </row>
    <row r="254">
      <c r="A254" t="inlineStr">
        <is>
          <t>000902</t>
        </is>
      </c>
      <c r="B254" t="n">
        <v>0.001442443756501934</v>
      </c>
      <c r="C254" t="n">
        <v>37.33333333333333</v>
      </c>
      <c r="D254" t="n">
        <v>13.18870588235294</v>
      </c>
      <c r="E254" t="n">
        <v>0.8642352941176471</v>
      </c>
    </row>
    <row r="255">
      <c r="A255" t="inlineStr">
        <is>
          <t>002651</t>
        </is>
      </c>
      <c r="B255" t="n">
        <v>0.0008355309270772758</v>
      </c>
      <c r="C255" t="n">
        <v>36.65207877461707</v>
      </c>
      <c r="D255" t="n">
        <v>10.45894117647059</v>
      </c>
      <c r="E255" t="n">
        <v>2.638117647058823</v>
      </c>
    </row>
    <row r="256">
      <c r="A256" t="inlineStr">
        <is>
          <t>600740</t>
        </is>
      </c>
      <c r="B256" t="n">
        <v>0.000933877104368575</v>
      </c>
      <c r="C256" t="n">
        <v>36.60531697341514</v>
      </c>
      <c r="D256" t="n">
        <v>5.464</v>
      </c>
      <c r="E256" t="n">
        <v>3.525294117647058</v>
      </c>
    </row>
    <row r="257">
      <c r="A257" t="inlineStr">
        <is>
          <t>300888</t>
        </is>
      </c>
      <c r="B257" t="n">
        <v>0.02180631693225734</v>
      </c>
      <c r="C257" t="n">
        <v>36.59405940594058</v>
      </c>
      <c r="D257" t="n">
        <v>148.0823611111111</v>
      </c>
      <c r="E257" t="n">
        <v>14.05611111111111</v>
      </c>
    </row>
    <row r="258">
      <c r="A258" t="inlineStr">
        <is>
          <t>603126</t>
        </is>
      </c>
      <c r="B258" t="n">
        <v>0.0007014986645322103</v>
      </c>
      <c r="C258" t="n">
        <v>36.5702479338843</v>
      </c>
      <c r="D258" t="n">
        <v>5.257764705882352</v>
      </c>
      <c r="E258" t="n">
        <v>2.211411764705882</v>
      </c>
    </row>
    <row r="259">
      <c r="A259" t="inlineStr">
        <is>
          <t>600532</t>
        </is>
      </c>
      <c r="B259" t="n">
        <v>0.002638918253648165</v>
      </c>
      <c r="C259" t="n">
        <v>36.54618473895581</v>
      </c>
      <c r="D259" t="n">
        <v>11.69435294117647</v>
      </c>
      <c r="E259" t="n">
        <v>1.22364705882353</v>
      </c>
    </row>
    <row r="260">
      <c r="A260" t="inlineStr">
        <is>
          <t>002068</t>
        </is>
      </c>
      <c r="B260" t="n">
        <v>0.0008673147021379039</v>
      </c>
      <c r="C260" t="n">
        <v>36.47540983606559</v>
      </c>
      <c r="D260" t="n">
        <v>5.794588235294118</v>
      </c>
      <c r="E260" t="n">
        <v>2.755058823529411</v>
      </c>
    </row>
    <row r="261">
      <c r="A261" t="inlineStr">
        <is>
          <t>601388</t>
        </is>
      </c>
      <c r="B261" t="n">
        <v>0.0006330064720826772</v>
      </c>
      <c r="C261" t="n">
        <v>36.40350877192984</v>
      </c>
      <c r="D261" t="n">
        <v>2.691294117647058</v>
      </c>
      <c r="E261" t="n">
        <v>4.666235294117647</v>
      </c>
    </row>
    <row r="262">
      <c r="A262" t="inlineStr">
        <is>
          <t>603129</t>
        </is>
      </c>
      <c r="B262" t="n">
        <v>0.01994622852212595</v>
      </c>
      <c r="C262" t="n">
        <v>36.1019005256773</v>
      </c>
      <c r="D262" t="n">
        <v>152.3851764705882</v>
      </c>
      <c r="E262" t="n">
        <v>0.8876470588235295</v>
      </c>
    </row>
    <row r="263">
      <c r="A263" t="inlineStr">
        <is>
          <t>000791</t>
        </is>
      </c>
      <c r="B263" t="n">
        <v>0.0004018485769001609</v>
      </c>
      <c r="C263" t="n">
        <v>35.93314763231199</v>
      </c>
      <c r="D263" t="n">
        <v>3.776941176470589</v>
      </c>
      <c r="E263" t="n">
        <v>2.121058823529412</v>
      </c>
    </row>
    <row r="264">
      <c r="A264" t="inlineStr">
        <is>
          <t>000866</t>
        </is>
      </c>
      <c r="B264" t="n">
        <v>0.002005061438455633</v>
      </c>
      <c r="C264" t="n">
        <v>35.81943081452405</v>
      </c>
      <c r="D264" t="n">
        <v>12.16894117647059</v>
      </c>
      <c r="E264" t="n">
        <v>0</v>
      </c>
    </row>
    <row r="265">
      <c r="A265" t="inlineStr">
        <is>
          <t>600428</t>
        </is>
      </c>
      <c r="B265" t="n">
        <v>0.0007438954818070802</v>
      </c>
      <c r="C265" t="n">
        <v>35.77712609970673</v>
      </c>
      <c r="D265" t="n">
        <v>3.804588235294118</v>
      </c>
      <c r="E265" t="n">
        <v>1.873411764705882</v>
      </c>
    </row>
    <row r="266">
      <c r="A266" t="inlineStr">
        <is>
          <t>002850</t>
        </is>
      </c>
      <c r="B266" t="n">
        <v>0.008962910231270438</v>
      </c>
      <c r="C266" t="n">
        <v>35.65116615964072</v>
      </c>
      <c r="D266" t="n">
        <v>75.1765882352941</v>
      </c>
      <c r="E266" t="n">
        <v>1.695529411764706</v>
      </c>
    </row>
    <row r="267">
      <c r="A267" t="inlineStr">
        <is>
          <t>603899</t>
        </is>
      </c>
      <c r="B267" t="n">
        <v>0.007532702294984597</v>
      </c>
      <c r="C267" t="n">
        <v>35.59712230215825</v>
      </c>
      <c r="D267" t="n">
        <v>77.63541176470589</v>
      </c>
      <c r="E267" t="n">
        <v>0.302</v>
      </c>
    </row>
    <row r="268">
      <c r="A268" t="inlineStr">
        <is>
          <t>000545</t>
        </is>
      </c>
      <c r="B268" t="n">
        <v>0.001283191075083422</v>
      </c>
      <c r="C268" t="n">
        <v>35.53113553113554</v>
      </c>
      <c r="D268" t="n">
        <v>3.08964705882353</v>
      </c>
      <c r="E268" t="n">
        <v>6.572705882352944</v>
      </c>
    </row>
    <row r="269">
      <c r="A269" t="inlineStr">
        <is>
          <t>688561</t>
        </is>
      </c>
      <c r="B269" t="n">
        <v>0.009294492004292229</v>
      </c>
      <c r="C269" t="n">
        <v>35.43798109714509</v>
      </c>
      <c r="D269" t="n">
        <v>106.9911764705882</v>
      </c>
      <c r="E269" t="n">
        <v>3.091647058823531</v>
      </c>
    </row>
    <row r="270">
      <c r="A270" t="inlineStr">
        <is>
          <t>600280</t>
        </is>
      </c>
      <c r="B270" t="n">
        <v>0.0006058223307045692</v>
      </c>
      <c r="C270" t="n">
        <v>35.29411764705881</v>
      </c>
      <c r="D270" t="n">
        <v>2.108588235294118</v>
      </c>
      <c r="E270" t="n">
        <v>0.4935294117647059</v>
      </c>
    </row>
    <row r="271">
      <c r="A271" t="inlineStr">
        <is>
          <t>688526</t>
        </is>
      </c>
      <c r="B271" t="n">
        <v>0.005519248771777579</v>
      </c>
      <c r="C271" t="n">
        <v>35.27549081697276</v>
      </c>
      <c r="D271" t="n">
        <v>41.79231884057971</v>
      </c>
      <c r="E271" t="n">
        <v>7.864347826086955</v>
      </c>
    </row>
    <row r="272">
      <c r="A272" t="inlineStr">
        <is>
          <t>300151</t>
        </is>
      </c>
      <c r="B272" t="n">
        <v>0.003348490547334702</v>
      </c>
      <c r="C272" t="n">
        <v>34.59409594095941</v>
      </c>
      <c r="D272" t="n">
        <v>24.05717647058824</v>
      </c>
      <c r="E272" t="n">
        <v>1.732588235294118</v>
      </c>
    </row>
    <row r="273">
      <c r="A273" t="inlineStr">
        <is>
          <t>600362</t>
        </is>
      </c>
      <c r="B273" t="n">
        <v>0.004444637280401396</v>
      </c>
      <c r="C273" t="n">
        <v>34.37900128040974</v>
      </c>
      <c r="D273" t="n">
        <v>17.30541176470588</v>
      </c>
      <c r="E273" t="n">
        <v>2.054941176470588</v>
      </c>
    </row>
    <row r="274">
      <c r="A274" t="inlineStr">
        <is>
          <t>300618</t>
        </is>
      </c>
      <c r="B274" t="n">
        <v>0.009505808248389074</v>
      </c>
      <c r="C274" t="n">
        <v>34.36015741620302</v>
      </c>
      <c r="D274" t="n">
        <v>71.47964705882352</v>
      </c>
      <c r="E274" t="n">
        <v>5.159058823529413</v>
      </c>
    </row>
    <row r="275">
      <c r="A275" t="inlineStr">
        <is>
          <t>600433</t>
        </is>
      </c>
      <c r="B275" t="n">
        <v>0.0004925987674026704</v>
      </c>
      <c r="C275" t="n">
        <v>34.25414364640884</v>
      </c>
      <c r="D275" t="n">
        <v>3.805176470588235</v>
      </c>
      <c r="E275" t="n">
        <v>2.025176470588235</v>
      </c>
    </row>
    <row r="276">
      <c r="A276" t="inlineStr">
        <is>
          <t>600686</t>
        </is>
      </c>
      <c r="B276" t="n">
        <v>0.001552459895524894</v>
      </c>
      <c r="C276" t="n">
        <v>34.03908794788275</v>
      </c>
      <c r="D276" t="n">
        <v>7.321529411764705</v>
      </c>
      <c r="E276" t="n">
        <v>3.86364705882353</v>
      </c>
    </row>
    <row r="277">
      <c r="A277" t="inlineStr">
        <is>
          <t>300496</t>
        </is>
      </c>
      <c r="B277" t="n">
        <v>0.01069926731377224</v>
      </c>
      <c r="C277" t="n">
        <v>33.92391304347826</v>
      </c>
      <c r="D277" t="n">
        <v>93.34588235294117</v>
      </c>
      <c r="E277" t="n">
        <v>2.498823529411765</v>
      </c>
    </row>
    <row r="278">
      <c r="A278" t="inlineStr">
        <is>
          <t>688200</t>
        </is>
      </c>
      <c r="B278" t="n">
        <v>0.04664332305712877</v>
      </c>
      <c r="C278" t="n">
        <v>33.89359732212807</v>
      </c>
      <c r="D278" t="n">
        <v>284.5198823529411</v>
      </c>
      <c r="E278" t="n">
        <v>4.031529411764706</v>
      </c>
    </row>
    <row r="279">
      <c r="A279" t="inlineStr">
        <is>
          <t>000807</t>
        </is>
      </c>
      <c r="B279" t="n">
        <v>0.003139533684511482</v>
      </c>
      <c r="C279" t="n">
        <v>33.87888707037643</v>
      </c>
      <c r="D279" t="n">
        <v>6.901294117647059</v>
      </c>
      <c r="E279" t="n">
        <v>4.058470588235294</v>
      </c>
    </row>
    <row r="280">
      <c r="A280" t="inlineStr">
        <is>
          <t>300628</t>
        </is>
      </c>
      <c r="B280" t="n">
        <v>0.005442442961865932</v>
      </c>
      <c r="C280" t="n">
        <v>33.7888198757764</v>
      </c>
      <c r="D280" t="n">
        <v>65.5114117647059</v>
      </c>
      <c r="E280" t="n">
        <v>0.6707058823529414</v>
      </c>
    </row>
    <row r="281">
      <c r="A281" t="inlineStr">
        <is>
          <t>002064</t>
        </is>
      </c>
      <c r="B281" t="n">
        <v>0.001359233080037241</v>
      </c>
      <c r="C281" t="n">
        <v>33.75959079283888</v>
      </c>
      <c r="D281" t="n">
        <v>8.817058823529411</v>
      </c>
      <c r="E281" t="n">
        <v>1.828117647058824</v>
      </c>
    </row>
    <row r="282">
      <c r="A282" t="inlineStr">
        <is>
          <t>300395</t>
        </is>
      </c>
      <c r="B282" t="n">
        <v>0.009351603210911408</v>
      </c>
      <c r="C282" t="n">
        <v>33.73101952277657</v>
      </c>
      <c r="D282" t="n">
        <v>46.65117647058824</v>
      </c>
      <c r="E282" t="n">
        <v>1.486705882352941</v>
      </c>
    </row>
    <row r="283">
      <c r="A283" t="inlineStr">
        <is>
          <t>000550</t>
        </is>
      </c>
      <c r="B283" t="n">
        <v>0.003619761208131326</v>
      </c>
      <c r="C283" t="n">
        <v>33.46883468834687</v>
      </c>
      <c r="D283" t="n">
        <v>18.60658823529412</v>
      </c>
      <c r="E283" t="n">
        <v>3.546</v>
      </c>
    </row>
    <row r="284">
      <c r="A284" t="inlineStr">
        <is>
          <t>300819</t>
        </is>
      </c>
      <c r="B284" t="n">
        <v>0.02434688932336822</v>
      </c>
      <c r="C284" t="n">
        <v>33.38306602014174</v>
      </c>
      <c r="D284" t="n">
        <v>39.87658823529411</v>
      </c>
      <c r="E284" t="n">
        <v>28.53270588235294</v>
      </c>
    </row>
    <row r="285">
      <c r="A285" t="inlineStr">
        <is>
          <t>600418</t>
        </is>
      </c>
      <c r="B285" t="n">
        <v>0.004107990640179215</v>
      </c>
      <c r="C285" t="n">
        <v>33.33333333333335</v>
      </c>
      <c r="D285" t="n">
        <v>9.426941176470589</v>
      </c>
      <c r="E285" t="n">
        <v>6.001647058823528</v>
      </c>
    </row>
    <row r="286">
      <c r="A286" t="inlineStr">
        <is>
          <t>000858</t>
        </is>
      </c>
      <c r="B286" t="n">
        <v>0.02379402997004758</v>
      </c>
      <c r="C286" t="n">
        <v>33.325</v>
      </c>
      <c r="D286" t="n">
        <v>252.7289411764706</v>
      </c>
      <c r="E286" t="n">
        <v>0.447764705882353</v>
      </c>
    </row>
    <row r="287">
      <c r="A287" t="inlineStr">
        <is>
          <t>600309</t>
        </is>
      </c>
      <c r="B287" t="n">
        <v>0.006681217003316672</v>
      </c>
      <c r="C287" t="n">
        <v>33.19688907081457</v>
      </c>
      <c r="D287" t="n">
        <v>81.36376470588236</v>
      </c>
      <c r="E287" t="n">
        <v>1.157176470588235</v>
      </c>
    </row>
    <row r="288">
      <c r="A288" t="inlineStr">
        <is>
          <t>600219</t>
        </is>
      </c>
      <c r="B288" t="n">
        <v>0.0003488366777986481</v>
      </c>
      <c r="C288" t="n">
        <v>33.08270676691729</v>
      </c>
      <c r="D288" t="n">
        <v>2.632588235294118</v>
      </c>
      <c r="E288" t="n">
        <v>1.255294117647059</v>
      </c>
    </row>
    <row r="289">
      <c r="A289" t="inlineStr">
        <is>
          <t>688386</t>
        </is>
      </c>
      <c r="B289" t="n">
        <v>0.02309374651348399</v>
      </c>
      <c r="C289" t="n">
        <v>32.94346978557505</v>
      </c>
      <c r="D289" t="n">
        <v>63.91157894736842</v>
      </c>
      <c r="E289" t="n">
        <v>17.41070175438596</v>
      </c>
    </row>
    <row r="290">
      <c r="A290" t="inlineStr">
        <is>
          <t>300015</t>
        </is>
      </c>
      <c r="B290" t="n">
        <v>0.01273647429108261</v>
      </c>
      <c r="C290" t="n">
        <v>32.88435635943814</v>
      </c>
      <c r="D290" t="n">
        <v>60.98035294117647</v>
      </c>
      <c r="E290" t="n">
        <v>0.6204705882352941</v>
      </c>
    </row>
    <row r="291">
      <c r="A291" t="inlineStr">
        <is>
          <t>300711</t>
        </is>
      </c>
      <c r="B291" t="n">
        <v>0.007686951637776704</v>
      </c>
      <c r="C291" t="n">
        <v>32.8</v>
      </c>
      <c r="D291" t="n">
        <v>19.52588235294117</v>
      </c>
      <c r="E291" t="n">
        <v>14.78188235294118</v>
      </c>
    </row>
    <row r="292">
      <c r="A292" t="inlineStr">
        <is>
          <t>600408</t>
        </is>
      </c>
      <c r="B292" t="n">
        <v>0.0004580954296135523</v>
      </c>
      <c r="C292" t="n">
        <v>32.44680851063833</v>
      </c>
      <c r="D292" t="n">
        <v>1.996</v>
      </c>
      <c r="E292" t="n">
        <v>0.9802352941176471</v>
      </c>
    </row>
    <row r="293">
      <c r="A293" t="inlineStr">
        <is>
          <t>600397</t>
        </is>
      </c>
      <c r="B293" t="n">
        <v>0.0004012066796767902</v>
      </c>
      <c r="C293" t="n">
        <v>32.25806451612902</v>
      </c>
      <c r="D293" t="n">
        <v>2.997764705882353</v>
      </c>
      <c r="E293" t="n">
        <v>5.604117647058822</v>
      </c>
    </row>
    <row r="294">
      <c r="A294" t="inlineStr">
        <is>
          <t>601233</t>
        </is>
      </c>
      <c r="B294" t="n">
        <v>0.003513412218839228</v>
      </c>
      <c r="C294" t="n">
        <v>32.23806571605703</v>
      </c>
      <c r="D294" t="n">
        <v>17.49764705882353</v>
      </c>
      <c r="E294" t="n">
        <v>2.29435294117647</v>
      </c>
    </row>
    <row r="295">
      <c r="A295" t="inlineStr">
        <is>
          <t>600320</t>
        </is>
      </c>
      <c r="B295" t="n">
        <v>0.0001187581415082071</v>
      </c>
      <c r="C295" t="n">
        <v>32.14285714285714</v>
      </c>
      <c r="D295" t="n">
        <v>3.055058823529411</v>
      </c>
      <c r="E295" t="n">
        <v>0.4196470588235294</v>
      </c>
    </row>
    <row r="296">
      <c r="A296" t="inlineStr">
        <is>
          <t>300224</t>
        </is>
      </c>
      <c r="B296" t="n">
        <v>0.001128407818190795</v>
      </c>
      <c r="C296" t="n">
        <v>32.055063913471</v>
      </c>
      <c r="D296" t="n">
        <v>10.96588235294118</v>
      </c>
      <c r="E296" t="n">
        <v>2.571882352941176</v>
      </c>
    </row>
    <row r="297">
      <c r="A297" t="inlineStr">
        <is>
          <t>002013</t>
        </is>
      </c>
      <c r="B297" t="n">
        <v>0.000517781043118295</v>
      </c>
      <c r="C297" t="n">
        <v>32.04259438528558</v>
      </c>
      <c r="D297" t="n">
        <v>10.95</v>
      </c>
      <c r="E297" t="n">
        <v>1.320588235294118</v>
      </c>
    </row>
    <row r="298">
      <c r="A298" t="inlineStr">
        <is>
          <t>600779</t>
        </is>
      </c>
      <c r="B298" t="n">
        <v>0.005672713220392773</v>
      </c>
      <c r="C298" t="n">
        <v>32.01471941122356</v>
      </c>
      <c r="D298" t="n">
        <v>72.05611764705884</v>
      </c>
      <c r="E298" t="n">
        <v>1.176117647058823</v>
      </c>
    </row>
    <row r="299">
      <c r="A299" t="inlineStr">
        <is>
          <t>601375</t>
        </is>
      </c>
      <c r="B299" t="n">
        <v>0.0004084082013843775</v>
      </c>
      <c r="C299" t="n">
        <v>32.0069204152249</v>
      </c>
      <c r="D299" t="n">
        <v>5.527058823529412</v>
      </c>
      <c r="E299" t="n">
        <v>1.591411764705883</v>
      </c>
    </row>
    <row r="300">
      <c r="A300" t="inlineStr">
        <is>
          <t>601208</t>
        </is>
      </c>
      <c r="B300" t="n">
        <v>0.001316481283672412</v>
      </c>
      <c r="C300" t="n">
        <v>31.99527744982289</v>
      </c>
      <c r="D300" t="n">
        <v>10.068</v>
      </c>
      <c r="E300" t="n">
        <v>1.841176470588235</v>
      </c>
    </row>
    <row r="301">
      <c r="A301" t="inlineStr">
        <is>
          <t>000837</t>
        </is>
      </c>
      <c r="B301" t="n">
        <v>0.0009804552451011994</v>
      </c>
      <c r="C301" t="n">
        <v>31.87613843351549</v>
      </c>
      <c r="D301" t="n">
        <v>6.119647058823529</v>
      </c>
      <c r="E301" t="n">
        <v>0.8527058823529412</v>
      </c>
    </row>
    <row r="302">
      <c r="A302" t="inlineStr">
        <is>
          <t>300680</t>
        </is>
      </c>
      <c r="B302" t="n">
        <v>0.003103408602067605</v>
      </c>
      <c r="C302" t="n">
        <v>31.81031498788507</v>
      </c>
      <c r="D302" t="n">
        <v>28.29082352941177</v>
      </c>
      <c r="E302" t="n">
        <v>4.546823529411764</v>
      </c>
    </row>
    <row r="303">
      <c r="A303" t="inlineStr">
        <is>
          <t>002891</t>
        </is>
      </c>
      <c r="B303" t="n">
        <v>0.007274306004846316</v>
      </c>
      <c r="C303" t="n">
        <v>31.76320814767664</v>
      </c>
      <c r="D303" t="n">
        <v>50.92105882352942</v>
      </c>
      <c r="E303" t="n">
        <v>1.477764705882353</v>
      </c>
    </row>
    <row r="304">
      <c r="A304" t="inlineStr">
        <is>
          <t>688298</t>
        </is>
      </c>
      <c r="B304" t="n">
        <v>0.03245676629092695</v>
      </c>
      <c r="C304" t="n">
        <v>31.43444153903623</v>
      </c>
      <c r="D304" t="n">
        <v>155.7454117647059</v>
      </c>
      <c r="E304" t="n">
        <v>6.518235294117648</v>
      </c>
    </row>
    <row r="305">
      <c r="A305" t="inlineStr">
        <is>
          <t>688396</t>
        </is>
      </c>
      <c r="B305" t="n">
        <v>0.01176854551393238</v>
      </c>
      <c r="C305" t="n">
        <v>31.27663892835397</v>
      </c>
      <c r="D305" t="n">
        <v>57.18117647058823</v>
      </c>
      <c r="E305" t="n">
        <v>6.327176470588235</v>
      </c>
    </row>
    <row r="306">
      <c r="A306" t="inlineStr">
        <is>
          <t>002218</t>
        </is>
      </c>
      <c r="B306" t="n">
        <v>0.0003493814242497931</v>
      </c>
      <c r="C306" t="n">
        <v>31.1392405063291</v>
      </c>
      <c r="D306" t="n">
        <v>4.573647058823529</v>
      </c>
      <c r="E306" t="n">
        <v>3.737882352941175</v>
      </c>
    </row>
    <row r="307">
      <c r="A307" t="inlineStr">
        <is>
          <t>603223</t>
        </is>
      </c>
      <c r="B307" t="n">
        <v>0.006165846919458366</v>
      </c>
      <c r="C307" t="n">
        <v>31.09713487071979</v>
      </c>
      <c r="D307" t="n">
        <v>18.10658823529412</v>
      </c>
      <c r="E307" t="n">
        <v>1.298117647058824</v>
      </c>
    </row>
    <row r="308">
      <c r="A308" t="inlineStr">
        <is>
          <t>603212</t>
        </is>
      </c>
      <c r="B308" t="n">
        <v>0.003384967967530771</v>
      </c>
      <c r="C308" t="n">
        <v>31.0455420141116</v>
      </c>
      <c r="D308" t="n">
        <v>34.55588235294118</v>
      </c>
      <c r="E308" t="n">
        <v>7.434823529411764</v>
      </c>
    </row>
    <row r="309">
      <c r="A309" t="inlineStr">
        <is>
          <t>002324</t>
        </is>
      </c>
      <c r="B309" t="n">
        <v>0.0005977047832566829</v>
      </c>
      <c r="C309" t="n">
        <v>30.95238095238095</v>
      </c>
      <c r="D309" t="n">
        <v>15.11705882352941</v>
      </c>
      <c r="E309" t="n">
        <v>1.833882352941176</v>
      </c>
    </row>
    <row r="310">
      <c r="A310" t="inlineStr">
        <is>
          <t>002027</t>
        </is>
      </c>
      <c r="B310" t="n">
        <v>0.001337942283271002</v>
      </c>
      <c r="C310" t="n">
        <v>30.90185676392572</v>
      </c>
      <c r="D310" t="n">
        <v>9.084705882352942</v>
      </c>
      <c r="E310" t="n">
        <v>0.9364705882352941</v>
      </c>
    </row>
    <row r="311">
      <c r="A311" t="inlineStr">
        <is>
          <t>000733</t>
        </is>
      </c>
      <c r="B311" t="n">
        <v>0.00611510912515069</v>
      </c>
      <c r="C311" t="n">
        <v>30.81201334816461</v>
      </c>
      <c r="D311" t="n">
        <v>45.42423529411764</v>
      </c>
      <c r="E311" t="n">
        <v>2.199058823529412</v>
      </c>
    </row>
    <row r="312">
      <c r="A312" t="inlineStr">
        <is>
          <t>002056</t>
        </is>
      </c>
      <c r="B312" t="n">
        <v>0.0006712847257185237</v>
      </c>
      <c r="C312" t="n">
        <v>30.80204778156996</v>
      </c>
      <c r="D312" t="n">
        <v>13.72529411764706</v>
      </c>
      <c r="E312" t="n">
        <v>2.658941176470588</v>
      </c>
    </row>
    <row r="313">
      <c r="A313" t="inlineStr">
        <is>
          <t>603659</t>
        </is>
      </c>
      <c r="B313" t="n">
        <v>0.005166131646435827</v>
      </c>
      <c r="C313" t="n">
        <v>30.77544426494345</v>
      </c>
      <c r="D313" t="n">
        <v>108.003294117647</v>
      </c>
      <c r="E313" t="n">
        <v>1.517529411764706</v>
      </c>
    </row>
    <row r="314">
      <c r="A314" t="inlineStr">
        <is>
          <t>002623</t>
        </is>
      </c>
      <c r="B314" t="n">
        <v>0.005184404004545793</v>
      </c>
      <c r="C314" t="n">
        <v>30.7329261521377</v>
      </c>
      <c r="D314" t="n">
        <v>39.82435294117646</v>
      </c>
      <c r="E314" t="n">
        <v>3.292823529411765</v>
      </c>
    </row>
    <row r="315">
      <c r="A315" t="inlineStr">
        <is>
          <t>000708</t>
        </is>
      </c>
      <c r="B315" t="n">
        <v>0.002723460293955753</v>
      </c>
      <c r="C315" t="n">
        <v>30.71389042612065</v>
      </c>
      <c r="D315" t="n">
        <v>18.85882352941176</v>
      </c>
      <c r="E315" t="n">
        <v>0.3816470588235295</v>
      </c>
    </row>
    <row r="316">
      <c r="A316" t="inlineStr">
        <is>
          <t>603806</t>
        </is>
      </c>
      <c r="B316" t="n">
        <v>0.007830178787376929</v>
      </c>
      <c r="C316" t="n">
        <v>30.70125427594073</v>
      </c>
      <c r="D316" t="n">
        <v>75.16211764705884</v>
      </c>
      <c r="E316" t="n">
        <v>0.6350588235294117</v>
      </c>
    </row>
    <row r="317">
      <c r="A317" t="inlineStr">
        <is>
          <t>603026</t>
        </is>
      </c>
      <c r="B317" t="n">
        <v>0.004759046850150601</v>
      </c>
      <c r="C317" t="n">
        <v>30.62189054726367</v>
      </c>
      <c r="D317" t="n">
        <v>48.62105882352942</v>
      </c>
      <c r="E317" t="n">
        <v>5.656117647058824</v>
      </c>
    </row>
    <row r="318">
      <c r="A318" t="inlineStr">
        <is>
          <t>601187</t>
        </is>
      </c>
      <c r="B318" t="n">
        <v>0.003901901652837647</v>
      </c>
      <c r="C318" t="n">
        <v>30.49946865037194</v>
      </c>
      <c r="D318" t="n">
        <v>10.9772</v>
      </c>
      <c r="E318" t="n">
        <v>35.2066</v>
      </c>
    </row>
    <row r="319">
      <c r="A319" t="inlineStr">
        <is>
          <t>300207</t>
        </is>
      </c>
      <c r="B319" t="n">
        <v>0.00110185309289923</v>
      </c>
      <c r="C319" t="n">
        <v>30.48373644703919</v>
      </c>
      <c r="D319" t="n">
        <v>28.40435294117647</v>
      </c>
      <c r="E319" t="n">
        <v>1.884235294117647</v>
      </c>
    </row>
    <row r="320">
      <c r="A320" t="inlineStr">
        <is>
          <t>300600</t>
        </is>
      </c>
      <c r="B320" t="n">
        <v>0.005279242274933836</v>
      </c>
      <c r="C320" t="n">
        <v>30.35495716034273</v>
      </c>
      <c r="D320" t="n">
        <v>19.51811764705882</v>
      </c>
      <c r="E320" t="n">
        <v>3.36364705882353</v>
      </c>
    </row>
    <row r="321">
      <c r="A321" t="inlineStr">
        <is>
          <t>300720</t>
        </is>
      </c>
      <c r="B321" t="n">
        <v>0.01042008823851883</v>
      </c>
      <c r="C321" t="n">
        <v>30.25027203482047</v>
      </c>
      <c r="D321" t="n">
        <v>23.85905882352941</v>
      </c>
      <c r="E321" t="n">
        <v>11.46576470588236</v>
      </c>
    </row>
    <row r="322">
      <c r="A322" t="inlineStr">
        <is>
          <t>000927</t>
        </is>
      </c>
      <c r="B322" t="n">
        <v>0.0005486656733931741</v>
      </c>
      <c r="C322" t="n">
        <v>30.25</v>
      </c>
      <c r="D322" t="n">
        <v>4.242117647058824</v>
      </c>
      <c r="E322" t="n">
        <v>0.5495294117647059</v>
      </c>
    </row>
    <row r="323">
      <c r="A323" t="inlineStr">
        <is>
          <t>000502</t>
        </is>
      </c>
      <c r="B323" t="n">
        <v>0.000656411990200723</v>
      </c>
      <c r="C323" t="n">
        <v>30.22636484687082</v>
      </c>
      <c r="D323" t="n">
        <v>7.975764705882352</v>
      </c>
      <c r="E323" t="n">
        <v>2.381176470588235</v>
      </c>
    </row>
    <row r="324">
      <c r="A324" t="inlineStr">
        <is>
          <t>002978</t>
        </is>
      </c>
      <c r="B324" t="n">
        <v>0.01047366669106185</v>
      </c>
      <c r="C324" t="n">
        <v>30.16804481194983</v>
      </c>
      <c r="D324" t="n">
        <v>42.04576470588235</v>
      </c>
      <c r="E324" t="n">
        <v>7.291176470588234</v>
      </c>
    </row>
    <row r="325">
      <c r="A325" t="inlineStr">
        <is>
          <t>601677</t>
        </is>
      </c>
      <c r="B325" t="n">
        <v>0.001877306364184763</v>
      </c>
      <c r="C325" t="n">
        <v>30.02705139765556</v>
      </c>
      <c r="D325" t="n">
        <v>12.86494117647059</v>
      </c>
      <c r="E325" t="n">
        <v>2.622117647058824</v>
      </c>
    </row>
    <row r="326">
      <c r="A326" t="inlineStr">
        <is>
          <t>688188</t>
        </is>
      </c>
      <c r="B326" t="n">
        <v>0.02915318866747664</v>
      </c>
      <c r="C326" t="n">
        <v>30.0027703389048</v>
      </c>
      <c r="D326" t="n">
        <v>254.466705882353</v>
      </c>
      <c r="E326" t="n">
        <v>2.480705882352941</v>
      </c>
    </row>
    <row r="327">
      <c r="A327" t="inlineStr">
        <is>
          <t>002686</t>
        </is>
      </c>
      <c r="B327" t="n">
        <v>0.0006967850785572123</v>
      </c>
      <c r="C327" t="n">
        <v>29.98236331569666</v>
      </c>
      <c r="D327" t="n">
        <v>6.04070588235294</v>
      </c>
      <c r="E327" t="n">
        <v>1.467411764705882</v>
      </c>
    </row>
    <row r="328">
      <c r="A328" t="inlineStr">
        <is>
          <t>601021</t>
        </is>
      </c>
      <c r="B328" t="n">
        <v>0.00360238427835158</v>
      </c>
      <c r="C328" t="n">
        <v>29.96373526745242</v>
      </c>
      <c r="D328" t="n">
        <v>48.22929411764706</v>
      </c>
      <c r="E328" t="n">
        <v>0.5909411764705882</v>
      </c>
    </row>
    <row r="329">
      <c r="A329" t="inlineStr">
        <is>
          <t>300408</t>
        </is>
      </c>
      <c r="B329" t="n">
        <v>0.003325895714209969</v>
      </c>
      <c r="C329" t="n">
        <v>29.94996426018584</v>
      </c>
      <c r="D329" t="n">
        <v>31.75435294117647</v>
      </c>
      <c r="E329" t="n">
        <v>1.063882352941177</v>
      </c>
    </row>
    <row r="330">
      <c r="A330" t="inlineStr">
        <is>
          <t>601598</t>
        </is>
      </c>
      <c r="B330" t="n">
        <v>0.0004325013986779453</v>
      </c>
      <c r="C330" t="n">
        <v>29.78142076502732</v>
      </c>
      <c r="D330" t="n">
        <v>4.284235294117646</v>
      </c>
      <c r="E330" t="n">
        <v>4.354</v>
      </c>
    </row>
    <row r="331">
      <c r="A331" t="inlineStr">
        <is>
          <t>600255</t>
        </is>
      </c>
      <c r="B331" t="n">
        <v>0.0005312234057768683</v>
      </c>
      <c r="C331" t="n">
        <v>29.37062937062937</v>
      </c>
      <c r="D331" t="n">
        <v>1.608117647058823</v>
      </c>
      <c r="E331" t="n">
        <v>1.452470588235294</v>
      </c>
    </row>
    <row r="332">
      <c r="A332" t="inlineStr">
        <is>
          <t>600203</t>
        </is>
      </c>
      <c r="B332" t="n">
        <v>0.002117474107647805</v>
      </c>
      <c r="C332" t="n">
        <v>29.27807486631016</v>
      </c>
      <c r="D332" t="n">
        <v>8.938588235294119</v>
      </c>
      <c r="E332" t="n">
        <v>2.76164705882353</v>
      </c>
    </row>
    <row r="333">
      <c r="A333" t="inlineStr">
        <is>
          <t>601016</t>
        </is>
      </c>
      <c r="B333" t="n">
        <v>0.0001743705022187543</v>
      </c>
      <c r="C333" t="n">
        <v>29.22535211267605</v>
      </c>
      <c r="D333" t="n">
        <v>2.894941176470588</v>
      </c>
      <c r="E333" t="n">
        <v>2.020823529411765</v>
      </c>
    </row>
    <row r="334">
      <c r="A334" t="inlineStr">
        <is>
          <t>002716</t>
        </is>
      </c>
      <c r="B334" t="n">
        <v>0.0003483493004727878</v>
      </c>
      <c r="C334" t="n">
        <v>29.20792079207921</v>
      </c>
      <c r="D334" t="n">
        <v>2.327529411764706</v>
      </c>
      <c r="E334" t="n">
        <v>2.710705882352941</v>
      </c>
    </row>
    <row r="335">
      <c r="A335" t="inlineStr">
        <is>
          <t>603179</t>
        </is>
      </c>
      <c r="B335" t="n">
        <v>0.001737774723608058</v>
      </c>
      <c r="C335" t="n">
        <v>29.19685039370079</v>
      </c>
      <c r="D335" t="n">
        <v>31.36999999999999</v>
      </c>
      <c r="E335" t="n">
        <v>0.9504705882352941</v>
      </c>
    </row>
    <row r="336">
      <c r="A336" t="inlineStr">
        <is>
          <t>603259</t>
        </is>
      </c>
      <c r="B336" t="n">
        <v>0.01137833691709174</v>
      </c>
      <c r="C336" t="n">
        <v>29.18751705941225</v>
      </c>
      <c r="D336" t="n">
        <v>110.5317647058823</v>
      </c>
      <c r="E336" t="n">
        <v>0.947294117647059</v>
      </c>
    </row>
    <row r="337">
      <c r="A337" t="inlineStr">
        <is>
          <t>002906</t>
        </is>
      </c>
      <c r="B337" t="n">
        <v>0.01126793047571047</v>
      </c>
      <c r="C337" t="n">
        <v>29.0241448692153</v>
      </c>
      <c r="D337" t="n">
        <v>22.31894117647059</v>
      </c>
      <c r="E337" t="n">
        <v>1.422</v>
      </c>
    </row>
    <row r="338">
      <c r="A338" t="inlineStr">
        <is>
          <t>603225</t>
        </is>
      </c>
      <c r="B338" t="n">
        <v>0.001452961930070015</v>
      </c>
      <c r="C338" t="n">
        <v>29.01785714285714</v>
      </c>
      <c r="D338" t="n">
        <v>11.60623529411765</v>
      </c>
      <c r="E338" t="n">
        <v>0.4635294117647059</v>
      </c>
    </row>
    <row r="339">
      <c r="A339" t="inlineStr">
        <is>
          <t>300357</t>
        </is>
      </c>
      <c r="B339" t="n">
        <v>0.006812170851145332</v>
      </c>
      <c r="C339" t="n">
        <v>28.91566265060241</v>
      </c>
      <c r="D339" t="n">
        <v>61.82164705882353</v>
      </c>
      <c r="E339" t="n">
        <v>0.6083529411764707</v>
      </c>
    </row>
    <row r="340">
      <c r="A340" t="inlineStr">
        <is>
          <t>603833</t>
        </is>
      </c>
      <c r="B340" t="n">
        <v>0.009621819785774473</v>
      </c>
      <c r="C340" t="n">
        <v>28.71287128712872</v>
      </c>
      <c r="D340" t="n">
        <v>121.4601176470588</v>
      </c>
      <c r="E340" t="n">
        <v>0.2928235294117647</v>
      </c>
    </row>
    <row r="341">
      <c r="A341" t="inlineStr">
        <is>
          <t>300484</t>
        </is>
      </c>
      <c r="B341" t="n">
        <v>0.005395522124607643</v>
      </c>
      <c r="C341" t="n">
        <v>28.59292701279157</v>
      </c>
      <c r="D341" t="n">
        <v>17.45141176470588</v>
      </c>
      <c r="E341" t="n">
        <v>10.474</v>
      </c>
    </row>
    <row r="342">
      <c r="A342" t="inlineStr">
        <is>
          <t>002318</t>
        </is>
      </c>
      <c r="B342" t="n">
        <v>0.0008139970379919888</v>
      </c>
      <c r="C342" t="n">
        <v>28.47457627118644</v>
      </c>
      <c r="D342" t="n">
        <v>9.821647058823528</v>
      </c>
      <c r="E342" t="n">
        <v>2.539764705882353</v>
      </c>
    </row>
    <row r="343">
      <c r="A343" t="inlineStr">
        <is>
          <t>002372</t>
        </is>
      </c>
      <c r="B343" t="n">
        <v>0.003155474808581117</v>
      </c>
      <c r="C343" t="n">
        <v>28.39160839160839</v>
      </c>
      <c r="D343" t="n">
        <v>17.43070588235294</v>
      </c>
      <c r="E343" t="n">
        <v>0.6380000000000001</v>
      </c>
    </row>
    <row r="344">
      <c r="A344" t="inlineStr">
        <is>
          <t>300922</t>
        </is>
      </c>
      <c r="B344" t="n">
        <v>0.003868009069527508</v>
      </c>
      <c r="C344" t="n">
        <v>28.36461126005363</v>
      </c>
      <c r="D344" t="n">
        <v>39.73571428571429</v>
      </c>
      <c r="E344" t="n">
        <v>50.87714285714286</v>
      </c>
    </row>
    <row r="345">
      <c r="A345" t="inlineStr">
        <is>
          <t>600395</t>
        </is>
      </c>
      <c r="B345" t="n">
        <v>0.001285607045219742</v>
      </c>
      <c r="C345" t="n">
        <v>28.33333333333334</v>
      </c>
      <c r="D345" t="n">
        <v>6.841882352941177</v>
      </c>
      <c r="E345" t="n">
        <v>1.141176470588235</v>
      </c>
    </row>
    <row r="346">
      <c r="A346" t="inlineStr">
        <is>
          <t>000012</t>
        </is>
      </c>
      <c r="B346" t="n">
        <v>0.00123561845990905</v>
      </c>
      <c r="C346" t="n">
        <v>28.32764505119452</v>
      </c>
      <c r="D346" t="n">
        <v>6.531058823529413</v>
      </c>
      <c r="E346" t="n">
        <v>3.134</v>
      </c>
    </row>
    <row r="347">
      <c r="A347" t="inlineStr">
        <is>
          <t>600089</t>
        </is>
      </c>
      <c r="B347" t="n">
        <v>0.0005658162593812541</v>
      </c>
      <c r="C347" t="n">
        <v>28.27417380660955</v>
      </c>
      <c r="D347" t="n">
        <v>8.731647058823528</v>
      </c>
      <c r="E347" t="n">
        <v>2.002941176470588</v>
      </c>
    </row>
    <row r="348">
      <c r="A348" t="inlineStr">
        <is>
          <t>603985</t>
        </is>
      </c>
      <c r="B348" t="n">
        <v>0.00285369472111462</v>
      </c>
      <c r="C348" t="n">
        <v>27.94964028776978</v>
      </c>
      <c r="D348" t="n">
        <v>29.58517647058823</v>
      </c>
      <c r="E348" t="n">
        <v>2.462941176470588</v>
      </c>
    </row>
    <row r="349">
      <c r="A349" t="inlineStr">
        <is>
          <t>600478</t>
        </is>
      </c>
      <c r="B349" t="n">
        <v>0.0001562098443996534</v>
      </c>
      <c r="C349" t="n">
        <v>27.93017456359104</v>
      </c>
      <c r="D349" t="n">
        <v>4.444470588235294</v>
      </c>
      <c r="E349" t="n">
        <v>2.307411764705882</v>
      </c>
    </row>
    <row r="350">
      <c r="A350" t="inlineStr">
        <is>
          <t>000817</t>
        </is>
      </c>
      <c r="B350" t="n">
        <v>0.001059385006321789</v>
      </c>
      <c r="C350" t="n">
        <v>27.92397660818713</v>
      </c>
      <c r="D350" t="n">
        <v>7.63129411764706</v>
      </c>
      <c r="E350" t="n">
        <v>0</v>
      </c>
    </row>
    <row r="351">
      <c r="A351" t="inlineStr">
        <is>
          <t>000589</t>
        </is>
      </c>
      <c r="B351" t="n">
        <v>0.0004405361362706451</v>
      </c>
      <c r="C351" t="n">
        <v>27.90262172284645</v>
      </c>
      <c r="D351" t="n">
        <v>6.33764705882353</v>
      </c>
      <c r="E351" t="n">
        <v>3.079764705882353</v>
      </c>
    </row>
    <row r="352">
      <c r="A352" t="inlineStr">
        <is>
          <t>603298</t>
        </is>
      </c>
      <c r="B352" t="n">
        <v>0.003653073842004864</v>
      </c>
      <c r="C352" t="n">
        <v>27.78827977315692</v>
      </c>
      <c r="D352" t="n">
        <v>18.89117647058823</v>
      </c>
      <c r="E352" t="n">
        <v>0.7707058823529412</v>
      </c>
    </row>
    <row r="353">
      <c r="A353" t="inlineStr">
        <is>
          <t>600971</t>
        </is>
      </c>
      <c r="B353" t="n">
        <v>0.0004598402505596529</v>
      </c>
      <c r="C353" t="n">
        <v>27.76699029126213</v>
      </c>
      <c r="D353" t="n">
        <v>5.531764705882352</v>
      </c>
      <c r="E353" t="n">
        <v>2.662470588235294</v>
      </c>
    </row>
    <row r="354">
      <c r="A354" t="inlineStr">
        <is>
          <t>600862</t>
        </is>
      </c>
      <c r="B354" t="n">
        <v>0.0018191622304469</v>
      </c>
      <c r="C354" t="n">
        <v>27.75960752248569</v>
      </c>
      <c r="D354" t="n">
        <v>25.09105882352941</v>
      </c>
      <c r="E354" t="n">
        <v>1.059411764705882</v>
      </c>
    </row>
    <row r="355">
      <c r="A355" t="inlineStr">
        <is>
          <t>688063</t>
        </is>
      </c>
      <c r="B355" t="n">
        <v>0.03381097156455386</v>
      </c>
      <c r="C355" t="n">
        <v>27.55748225593948</v>
      </c>
      <c r="D355" t="n">
        <v>273.7625</v>
      </c>
      <c r="E355" t="n">
        <v>37.225</v>
      </c>
    </row>
    <row r="356">
      <c r="A356" t="inlineStr">
        <is>
          <t>600792</t>
        </is>
      </c>
      <c r="B356" t="n">
        <v>0.0003726887999897095</v>
      </c>
      <c r="C356" t="n">
        <v>27.54098360655739</v>
      </c>
      <c r="D356" t="n">
        <v>3.228</v>
      </c>
      <c r="E356" t="n">
        <v>1.93164705882353</v>
      </c>
    </row>
    <row r="357">
      <c r="A357" t="inlineStr">
        <is>
          <t>000830</t>
        </is>
      </c>
      <c r="B357" t="n">
        <v>0.002792818630115958</v>
      </c>
      <c r="C357" t="n">
        <v>27.3972602739726</v>
      </c>
      <c r="D357" t="n">
        <v>11.07458823529412</v>
      </c>
      <c r="E357" t="n">
        <v>2.61070588235294</v>
      </c>
    </row>
    <row r="358">
      <c r="A358" t="inlineStr">
        <is>
          <t>000786</t>
        </is>
      </c>
      <c r="B358" t="n">
        <v>0.002823420773952675</v>
      </c>
      <c r="C358" t="n">
        <v>27.34756097560977</v>
      </c>
      <c r="D358" t="n">
        <v>36.47635294117647</v>
      </c>
      <c r="E358" t="n">
        <v>0.753529411764706</v>
      </c>
    </row>
    <row r="359">
      <c r="A359" t="inlineStr">
        <is>
          <t>300760</t>
        </is>
      </c>
      <c r="B359" t="n">
        <v>0.02582699337189485</v>
      </c>
      <c r="C359" t="n">
        <v>27.32369689005694</v>
      </c>
      <c r="D359" t="n">
        <v>359.5550588235294</v>
      </c>
      <c r="E359" t="n">
        <v>0.8825882352941176</v>
      </c>
    </row>
    <row r="360">
      <c r="A360" t="inlineStr">
        <is>
          <t>600403</t>
        </is>
      </c>
      <c r="B360" t="n">
        <v>0.0009202971586397629</v>
      </c>
      <c r="C360" t="n">
        <v>27.22772277227723</v>
      </c>
      <c r="D360" t="n">
        <v>3.987176470588235</v>
      </c>
      <c r="E360" t="n">
        <v>0.8524705882352941</v>
      </c>
    </row>
    <row r="361">
      <c r="A361" t="inlineStr">
        <is>
          <t>600733</t>
        </is>
      </c>
      <c r="B361" t="n">
        <v>0.001858351687493455</v>
      </c>
      <c r="C361" t="n">
        <v>27.13178294573641</v>
      </c>
      <c r="D361" t="n">
        <v>7.281294117647061</v>
      </c>
      <c r="E361" t="n">
        <v>2.594941176470588</v>
      </c>
    </row>
    <row r="362">
      <c r="A362" t="inlineStr">
        <is>
          <t>601218</t>
        </is>
      </c>
      <c r="B362" t="n">
        <v>0.0002090423980997994</v>
      </c>
      <c r="C362" t="n">
        <v>26.84365781710913</v>
      </c>
      <c r="D362" t="n">
        <v>3.653764705882352</v>
      </c>
      <c r="E362" t="n">
        <v>2.977294117647059</v>
      </c>
    </row>
    <row r="363">
      <c r="A363" t="inlineStr">
        <is>
          <t>300402</t>
        </is>
      </c>
      <c r="B363" t="n">
        <v>0.005832555312221958</v>
      </c>
      <c r="C363" t="n">
        <v>26.81647940074907</v>
      </c>
      <c r="D363" t="n">
        <v>18.95611764705883</v>
      </c>
      <c r="E363" t="n">
        <v>7.330470588235294</v>
      </c>
    </row>
    <row r="364">
      <c r="A364" t="inlineStr">
        <is>
          <t>002920</t>
        </is>
      </c>
      <c r="B364" t="n">
        <v>0.005505248397673638</v>
      </c>
      <c r="C364" t="n">
        <v>26.75854148722365</v>
      </c>
      <c r="D364" t="n">
        <v>72.71764705882354</v>
      </c>
      <c r="E364" t="n">
        <v>2.996117647058824</v>
      </c>
    </row>
    <row r="365">
      <c r="A365" t="inlineStr">
        <is>
          <t>300129</t>
        </is>
      </c>
      <c r="B365" t="n">
        <v>0.0008830848194318588</v>
      </c>
      <c r="C365" t="n">
        <v>26.6355140186916</v>
      </c>
      <c r="D365" t="n">
        <v>7.69270588235294</v>
      </c>
      <c r="E365" t="n">
        <v>11.74670588235294</v>
      </c>
    </row>
    <row r="366">
      <c r="A366" t="inlineStr">
        <is>
          <t>600005</t>
        </is>
      </c>
      <c r="B366" t="n">
        <v>0.0002675272862299047</v>
      </c>
      <c r="C366" t="n">
        <v>26.62116040955631</v>
      </c>
      <c r="D366" t="n">
        <v>3.275764705882353</v>
      </c>
      <c r="E366" t="n">
        <v>0.7163529411764706</v>
      </c>
    </row>
    <row r="367">
      <c r="A367" t="inlineStr">
        <is>
          <t>603589</t>
        </is>
      </c>
      <c r="B367" t="n">
        <v>0.00665113282868111</v>
      </c>
      <c r="C367" t="n">
        <v>26.45590682196339</v>
      </c>
      <c r="D367" t="n">
        <v>60.48811764705882</v>
      </c>
      <c r="E367" t="n">
        <v>1.705176470588235</v>
      </c>
    </row>
    <row r="368">
      <c r="A368" t="inlineStr">
        <is>
          <t>002404</t>
        </is>
      </c>
      <c r="B368" t="n">
        <v>0.0008669955407371788</v>
      </c>
      <c r="C368" t="n">
        <v>26.39751552795031</v>
      </c>
      <c r="D368" t="n">
        <v>7.006823529411767</v>
      </c>
      <c r="E368" t="n">
        <v>3.133176470588234</v>
      </c>
    </row>
    <row r="369">
      <c r="A369" t="inlineStr">
        <is>
          <t>600336</t>
        </is>
      </c>
      <c r="B369" t="n">
        <v>0.001828599865035878</v>
      </c>
      <c r="C369" t="n">
        <v>26.28650904033378</v>
      </c>
      <c r="D369" t="n">
        <v>8.103411764705884</v>
      </c>
      <c r="E369" t="n">
        <v>6.280588235294119</v>
      </c>
    </row>
    <row r="370">
      <c r="A370" t="inlineStr">
        <is>
          <t>300115</t>
        </is>
      </c>
      <c r="B370" t="n">
        <v>0.0007416751517051469</v>
      </c>
      <c r="C370" t="n">
        <v>26.21599340478154</v>
      </c>
      <c r="D370" t="n">
        <v>25.17611764705883</v>
      </c>
      <c r="E370" t="n">
        <v>2.465058823529412</v>
      </c>
    </row>
    <row r="371">
      <c r="A371" t="inlineStr">
        <is>
          <t>000157</t>
        </is>
      </c>
      <c r="B371" t="n">
        <v>0.001058393741888694</v>
      </c>
      <c r="C371" t="n">
        <v>26.1737089201878</v>
      </c>
      <c r="D371" t="n">
        <v>8.588588235294118</v>
      </c>
      <c r="E371" t="n">
        <v>1.414</v>
      </c>
    </row>
    <row r="372">
      <c r="A372" t="inlineStr">
        <is>
          <t>300316</t>
        </is>
      </c>
      <c r="B372" t="n">
        <v>0.00159295896126849</v>
      </c>
      <c r="C372" t="n">
        <v>25.94013814274751</v>
      </c>
      <c r="D372" t="n">
        <v>30.03729411764705</v>
      </c>
      <c r="E372" t="n">
        <v>2.532941176470588</v>
      </c>
    </row>
    <row r="373">
      <c r="A373" t="inlineStr">
        <is>
          <t>300490</t>
        </is>
      </c>
      <c r="B373" t="n">
        <v>0.001561991971917374</v>
      </c>
      <c r="C373" t="n">
        <v>25.86387434554973</v>
      </c>
      <c r="D373" t="n">
        <v>11.046</v>
      </c>
      <c r="E373" t="n">
        <v>6.39305882352941</v>
      </c>
    </row>
    <row r="374">
      <c r="A374" t="inlineStr">
        <is>
          <t>600507</t>
        </is>
      </c>
      <c r="B374" t="n">
        <v>0.001144321168607727</v>
      </c>
      <c r="C374" t="n">
        <v>25.74955908289243</v>
      </c>
      <c r="D374" t="n">
        <v>6.381529411764706</v>
      </c>
      <c r="E374" t="n">
        <v>1.673294117647059</v>
      </c>
    </row>
    <row r="375">
      <c r="A375" t="inlineStr">
        <is>
          <t>002766</t>
        </is>
      </c>
      <c r="B375" t="n">
        <v>0.00050263045542778</v>
      </c>
      <c r="C375" t="n">
        <v>25.51928783382791</v>
      </c>
      <c r="D375" t="n">
        <v>3.31435294117647</v>
      </c>
      <c r="E375" t="n">
        <v>0.7067058823529413</v>
      </c>
    </row>
    <row r="376">
      <c r="A376" t="inlineStr">
        <is>
          <t>601717</t>
        </is>
      </c>
      <c r="B376" t="n">
        <v>0.001091193082492868</v>
      </c>
      <c r="C376" t="n">
        <v>25.43757292882147</v>
      </c>
      <c r="D376" t="n">
        <v>10.58270588235294</v>
      </c>
      <c r="E376" t="n">
        <v>3.088705882352941</v>
      </c>
    </row>
    <row r="377">
      <c r="A377" t="inlineStr">
        <is>
          <t>002129</t>
        </is>
      </c>
      <c r="B377" t="n">
        <v>0.001221713620187264</v>
      </c>
      <c r="C377" t="n">
        <v>25.42685740655282</v>
      </c>
      <c r="D377" t="n">
        <v>23.41894117647059</v>
      </c>
      <c r="E377" t="n">
        <v>2.131764705882353</v>
      </c>
    </row>
    <row r="378">
      <c r="A378" t="inlineStr">
        <is>
          <t>600763</t>
        </is>
      </c>
      <c r="B378" t="n">
        <v>0.03235823639734738</v>
      </c>
      <c r="C378" t="n">
        <v>25.36568120553273</v>
      </c>
      <c r="D378" t="n">
        <v>225.8860000000001</v>
      </c>
      <c r="E378" t="n">
        <v>0.8045882352941176</v>
      </c>
    </row>
    <row r="379">
      <c r="A379" t="inlineStr">
        <is>
          <t>600849</t>
        </is>
      </c>
      <c r="B379" t="n">
        <v>0.001135637861675781</v>
      </c>
      <c r="C379" t="n">
        <v>25.36170212765958</v>
      </c>
      <c r="D379" t="n">
        <v>14.33988235294118</v>
      </c>
      <c r="E379" t="n">
        <v>0</v>
      </c>
    </row>
    <row r="380">
      <c r="A380" t="inlineStr">
        <is>
          <t>002670</t>
        </is>
      </c>
      <c r="B380" t="n">
        <v>0.003869498789800168</v>
      </c>
      <c r="C380" t="n">
        <v>25.24850894632207</v>
      </c>
      <c r="D380" t="n">
        <v>10.72705882352941</v>
      </c>
      <c r="E380" t="n">
        <v>3.138588235294118</v>
      </c>
    </row>
    <row r="381">
      <c r="A381" t="inlineStr">
        <is>
          <t>600817</t>
        </is>
      </c>
      <c r="B381" t="n">
        <v>0.002518307683770369</v>
      </c>
      <c r="C381" t="n">
        <v>25.15555555555555</v>
      </c>
      <c r="D381" t="n">
        <v>12.99905882352942</v>
      </c>
      <c r="E381" t="n">
        <v>0.8747058823529411</v>
      </c>
    </row>
    <row r="382">
      <c r="A382" t="inlineStr">
        <is>
          <t>600591</t>
        </is>
      </c>
      <c r="B382" t="n">
        <v>0.0003730470779160401</v>
      </c>
      <c r="C382" t="n">
        <v>25.12908777969018</v>
      </c>
      <c r="D382" t="n">
        <v>6.567058823529412</v>
      </c>
      <c r="E382" t="n">
        <v>0</v>
      </c>
    </row>
    <row r="383">
      <c r="A383" t="inlineStr">
        <is>
          <t>688686</t>
        </is>
      </c>
      <c r="B383" t="n">
        <v>0.02534412316817313</v>
      </c>
      <c r="C383" t="n">
        <v>25.09225092250922</v>
      </c>
      <c r="D383" t="n">
        <v>248.6</v>
      </c>
      <c r="E383" t="n">
        <v>45.26666666666667</v>
      </c>
    </row>
    <row r="384">
      <c r="A384" t="inlineStr">
        <is>
          <t>601001</t>
        </is>
      </c>
      <c r="B384" t="n">
        <v>0.0007258076217705701</v>
      </c>
      <c r="C384" t="n">
        <v>25</v>
      </c>
      <c r="D384" t="n">
        <v>5.314823529411764</v>
      </c>
      <c r="E384" t="n">
        <v>2.065176470588236</v>
      </c>
    </row>
    <row r="385">
      <c r="A385" t="inlineStr">
        <is>
          <t>002999</t>
        </is>
      </c>
      <c r="B385" t="n">
        <v>0.0008686333179197956</v>
      </c>
      <c r="C385" t="n">
        <v>24.97376705141658</v>
      </c>
      <c r="D385" t="n">
        <v>12.11085365853659</v>
      </c>
      <c r="E385" t="n">
        <v>11.17036585365854</v>
      </c>
    </row>
    <row r="386">
      <c r="A386" t="inlineStr">
        <is>
          <t>601615</t>
        </is>
      </c>
      <c r="B386" t="n">
        <v>0.001835001755528369</v>
      </c>
      <c r="C386" t="n">
        <v>24.93670886075947</v>
      </c>
      <c r="D386" t="n">
        <v>16.99611764705882</v>
      </c>
      <c r="E386" t="n">
        <v>3.904117647058824</v>
      </c>
    </row>
    <row r="387">
      <c r="A387" t="inlineStr">
        <is>
          <t>600580</t>
        </is>
      </c>
      <c r="B387" t="n">
        <v>0.0007066348439102021</v>
      </c>
      <c r="C387" t="n">
        <v>24.9024199843872</v>
      </c>
      <c r="D387" t="n">
        <v>13.46047058823529</v>
      </c>
      <c r="E387" t="n">
        <v>2.463058823529412</v>
      </c>
    </row>
    <row r="388">
      <c r="A388" t="inlineStr">
        <is>
          <t>600885</t>
        </is>
      </c>
      <c r="B388" t="n">
        <v>0.001884292718125329</v>
      </c>
      <c r="C388" t="n">
        <v>24.76435304198801</v>
      </c>
      <c r="D388" t="n">
        <v>49.46588235294118</v>
      </c>
      <c r="E388" t="n">
        <v>1.002588235294118</v>
      </c>
    </row>
    <row r="389">
      <c r="A389" t="inlineStr">
        <is>
          <t>002563</t>
        </is>
      </c>
      <c r="B389" t="n">
        <v>0.0005618873578506501</v>
      </c>
      <c r="C389" t="n">
        <v>24.7074122236671</v>
      </c>
      <c r="D389" t="n">
        <v>8.633411764705883</v>
      </c>
      <c r="E389" t="n">
        <v>0.7152941176470589</v>
      </c>
    </row>
    <row r="390">
      <c r="A390" t="inlineStr">
        <is>
          <t>600569</t>
        </is>
      </c>
      <c r="B390" t="n">
        <v>0.0001224334939196031</v>
      </c>
      <c r="C390" t="n">
        <v>24.65116279069768</v>
      </c>
      <c r="D390" t="n">
        <v>2.195294117647058</v>
      </c>
      <c r="E390" t="n">
        <v>1.351529411764706</v>
      </c>
    </row>
    <row r="391">
      <c r="A391" t="inlineStr">
        <is>
          <t>300775</t>
        </is>
      </c>
      <c r="B391" t="n">
        <v>0.002031561970600243</v>
      </c>
      <c r="C391" t="n">
        <v>24.49984610649432</v>
      </c>
      <c r="D391" t="n">
        <v>34.37505882352941</v>
      </c>
      <c r="E391" t="n">
        <v>5.108588235294118</v>
      </c>
    </row>
    <row r="392">
      <c r="A392" t="inlineStr">
        <is>
          <t>000049</t>
        </is>
      </c>
      <c r="B392" t="n">
        <v>0.005502923389545418</v>
      </c>
      <c r="C392" t="n">
        <v>24.44523979957052</v>
      </c>
      <c r="D392" t="n">
        <v>53.46094117647058</v>
      </c>
      <c r="E392" t="n">
        <v>1.875647058823529</v>
      </c>
    </row>
    <row r="393">
      <c r="A393" t="inlineStr">
        <is>
          <t>603308</t>
        </is>
      </c>
      <c r="B393" t="n">
        <v>0.001517204344988385</v>
      </c>
      <c r="C393" t="n">
        <v>24.30632630410654</v>
      </c>
      <c r="D393" t="n">
        <v>26.93341176470589</v>
      </c>
      <c r="E393" t="n">
        <v>1.381764705882353</v>
      </c>
    </row>
    <row r="394">
      <c r="A394" t="inlineStr">
        <is>
          <t>600207</t>
        </is>
      </c>
      <c r="B394" t="n">
        <v>0.000555089451805628</v>
      </c>
      <c r="C394" t="n">
        <v>24.19047619047618</v>
      </c>
      <c r="D394" t="n">
        <v>5.617294117647059</v>
      </c>
      <c r="E394" t="n">
        <v>1.656823529411765</v>
      </c>
    </row>
    <row r="395">
      <c r="A395" t="inlineStr">
        <is>
          <t>601008</t>
        </is>
      </c>
      <c r="B395" t="n">
        <v>0.0004859085305057719</v>
      </c>
      <c r="C395" t="n">
        <v>24.09972299168977</v>
      </c>
      <c r="D395" t="n">
        <v>3.728470588235294</v>
      </c>
      <c r="E395" t="n">
        <v>2.554588235294117</v>
      </c>
    </row>
    <row r="396">
      <c r="A396" t="inlineStr">
        <is>
          <t>002284</t>
        </is>
      </c>
      <c r="B396" t="n">
        <v>0.0006116062054920096</v>
      </c>
      <c r="C396" t="n">
        <v>24.06015037593983</v>
      </c>
      <c r="D396" t="n">
        <v>5.650352941176471</v>
      </c>
      <c r="E396" t="n">
        <v>2.861882352941176</v>
      </c>
    </row>
    <row r="397">
      <c r="A397" t="inlineStr">
        <is>
          <t>300059</t>
        </is>
      </c>
      <c r="B397" t="n">
        <v>0.001540143950274389</v>
      </c>
      <c r="C397" t="n">
        <v>23.96788990825689</v>
      </c>
      <c r="D397" t="n">
        <v>25.93682352941176</v>
      </c>
      <c r="E397" t="n">
        <v>3.532705882352941</v>
      </c>
    </row>
    <row r="398">
      <c r="A398" t="inlineStr">
        <is>
          <t>300518</t>
        </is>
      </c>
      <c r="B398" t="n">
        <v>0.01244029364946538</v>
      </c>
      <c r="C398" t="n">
        <v>23.92617449664429</v>
      </c>
      <c r="D398" t="n">
        <v>40.17517647058823</v>
      </c>
      <c r="E398" t="n">
        <v>6.800941176470589</v>
      </c>
    </row>
    <row r="399">
      <c r="A399" t="inlineStr">
        <is>
          <t>600458</t>
        </is>
      </c>
      <c r="B399" t="n">
        <v>0.000579757733863586</v>
      </c>
      <c r="C399" t="n">
        <v>23.64130434782608</v>
      </c>
      <c r="D399" t="n">
        <v>7.494235294117647</v>
      </c>
      <c r="E399" t="n">
        <v>1.072823529411765</v>
      </c>
    </row>
    <row r="400">
      <c r="A400" t="inlineStr">
        <is>
          <t>600600</t>
        </is>
      </c>
      <c r="B400" t="n">
        <v>0.01438312815561311</v>
      </c>
      <c r="C400" t="n">
        <v>23.62637362637363</v>
      </c>
      <c r="D400" t="n">
        <v>86.20788235294118</v>
      </c>
      <c r="E400" t="n">
        <v>0.9369411764705881</v>
      </c>
    </row>
    <row r="401">
      <c r="A401" t="inlineStr">
        <is>
          <t>000015</t>
        </is>
      </c>
      <c r="B401" t="n">
        <v>0.002391630487820351</v>
      </c>
      <c r="C401" t="n">
        <v>23.42342342342343</v>
      </c>
      <c r="D401" t="n">
        <v>5.935882352941176</v>
      </c>
      <c r="E401" t="n">
        <v>0</v>
      </c>
    </row>
    <row r="402">
      <c r="A402" t="inlineStr">
        <is>
          <t>002092</t>
        </is>
      </c>
      <c r="B402" t="n">
        <v>0.0004464219701283344</v>
      </c>
      <c r="C402" t="n">
        <v>23.30677290836656</v>
      </c>
      <c r="D402" t="n">
        <v>5.576470588235294</v>
      </c>
      <c r="E402" t="n">
        <v>1.238823529411764</v>
      </c>
    </row>
    <row r="403">
      <c r="A403" t="inlineStr">
        <is>
          <t>603959</t>
        </is>
      </c>
      <c r="B403" t="n">
        <v>0.001559966962176176</v>
      </c>
      <c r="C403" t="n">
        <v>23.27102803738319</v>
      </c>
      <c r="D403" t="n">
        <v>12.78305882352941</v>
      </c>
      <c r="E403" t="n">
        <v>1.409882352941176</v>
      </c>
    </row>
    <row r="404">
      <c r="A404" t="inlineStr">
        <is>
          <t>002091</t>
        </is>
      </c>
      <c r="B404" t="n">
        <v>0.0005529781494103651</v>
      </c>
      <c r="C404" t="n">
        <v>23.26656394453004</v>
      </c>
      <c r="D404" t="n">
        <v>6.626</v>
      </c>
      <c r="E404" t="n">
        <v>1.353764705882353</v>
      </c>
    </row>
    <row r="405">
      <c r="A405" t="inlineStr">
        <is>
          <t>601456</t>
        </is>
      </c>
      <c r="B405" t="n">
        <v>0.00193245678872156</v>
      </c>
      <c r="C405" t="n">
        <v>23.26647564469915</v>
      </c>
      <c r="D405" t="n">
        <v>18.12905882352942</v>
      </c>
      <c r="E405" t="n">
        <v>20.99905882352941</v>
      </c>
    </row>
    <row r="406">
      <c r="A406" t="inlineStr">
        <is>
          <t>300454</t>
        </is>
      </c>
      <c r="B406" t="n">
        <v>0.01289428423906199</v>
      </c>
      <c r="C406" t="n">
        <v>23.18847167924358</v>
      </c>
      <c r="D406" t="n">
        <v>210.6554117647059</v>
      </c>
      <c r="E406" t="n">
        <v>0.6710588235294117</v>
      </c>
    </row>
    <row r="407">
      <c r="A407" t="inlineStr">
        <is>
          <t>300447</t>
        </is>
      </c>
      <c r="B407" t="n">
        <v>0.003871179928103888</v>
      </c>
      <c r="C407" t="n">
        <v>23.1680236861584</v>
      </c>
      <c r="D407" t="n">
        <v>17.23929411764706</v>
      </c>
      <c r="E407" t="n">
        <v>7.967882352941178</v>
      </c>
    </row>
    <row r="408">
      <c r="A408" t="inlineStr">
        <is>
          <t>688111</t>
        </is>
      </c>
      <c r="B408" t="n">
        <v>0.02371436913264732</v>
      </c>
      <c r="C408" t="n">
        <v>23.16317586967691</v>
      </c>
      <c r="D408" t="n">
        <v>333.8427058823529</v>
      </c>
      <c r="E408" t="n">
        <v>1.735647058823529</v>
      </c>
    </row>
    <row r="409">
      <c r="A409" t="inlineStr">
        <is>
          <t>601601</t>
        </is>
      </c>
      <c r="B409" t="n">
        <v>0.002692910176245761</v>
      </c>
      <c r="C409" t="n">
        <v>22.97209604153148</v>
      </c>
      <c r="D409" t="n">
        <v>34.00223529411765</v>
      </c>
      <c r="E409" t="n">
        <v>0.5958823529411764</v>
      </c>
    </row>
    <row r="410">
      <c r="A410" t="inlineStr">
        <is>
          <t>002977</t>
        </is>
      </c>
      <c r="B410" t="n">
        <v>0.02037880171177667</v>
      </c>
      <c r="C410" t="n">
        <v>22.95671198624787</v>
      </c>
      <c r="D410" t="n">
        <v>118.9655294117647</v>
      </c>
      <c r="E410" t="n">
        <v>6.629058823529411</v>
      </c>
    </row>
    <row r="411">
      <c r="A411" t="inlineStr">
        <is>
          <t>603826</t>
        </is>
      </c>
      <c r="B411" t="n">
        <v>0.00444436702172398</v>
      </c>
      <c r="C411" t="n">
        <v>22.9559748427673</v>
      </c>
      <c r="D411" t="n">
        <v>36.32411764705882</v>
      </c>
      <c r="E411" t="n">
        <v>0.5456470588235295</v>
      </c>
    </row>
    <row r="412">
      <c r="A412" t="inlineStr">
        <is>
          <t>300656</t>
        </is>
      </c>
      <c r="B412" t="n">
        <v>0.006658784133455391</v>
      </c>
      <c r="C412" t="n">
        <v>22.92621925802418</v>
      </c>
      <c r="D412" t="n">
        <v>31.54082352941176</v>
      </c>
      <c r="E412" t="n">
        <v>7.023411764705879</v>
      </c>
    </row>
    <row r="413">
      <c r="A413" t="inlineStr">
        <is>
          <t>600497</t>
        </is>
      </c>
      <c r="B413" t="n">
        <v>0.0004611776168267819</v>
      </c>
      <c r="C413" t="n">
        <v>22.88557213930351</v>
      </c>
      <c r="D413" t="n">
        <v>4.261764705882354</v>
      </c>
      <c r="E413" t="n">
        <v>1.360705882352941</v>
      </c>
    </row>
    <row r="414">
      <c r="A414" t="inlineStr">
        <is>
          <t>002378</t>
        </is>
      </c>
      <c r="B414" t="n">
        <v>0.0003558494936129207</v>
      </c>
      <c r="C414" t="n">
        <v>22.85115303983229</v>
      </c>
      <c r="D414" t="n">
        <v>5.344470588235293</v>
      </c>
      <c r="E414" t="n">
        <v>2.407411764705881</v>
      </c>
    </row>
    <row r="415">
      <c r="A415" t="inlineStr">
        <is>
          <t>300747</t>
        </is>
      </c>
      <c r="B415" t="n">
        <v>0.009468027898469131</v>
      </c>
      <c r="C415" t="n">
        <v>22.79555845852384</v>
      </c>
      <c r="D415" t="n">
        <v>75.40517647058826</v>
      </c>
      <c r="E415" t="n">
        <v>2.497294117647059</v>
      </c>
    </row>
    <row r="416">
      <c r="A416" t="inlineStr">
        <is>
          <t>600842</t>
        </is>
      </c>
      <c r="B416" t="n">
        <v>0.0006860174911808455</v>
      </c>
      <c r="C416" t="n">
        <v>22.77924362357082</v>
      </c>
      <c r="D416" t="n">
        <v>13.32517647058823</v>
      </c>
      <c r="E416" t="n">
        <v>0</v>
      </c>
    </row>
    <row r="417">
      <c r="A417" t="inlineStr">
        <is>
          <t>002050</t>
        </is>
      </c>
      <c r="B417" t="n">
        <v>0.001320556588676804</v>
      </c>
      <c r="C417" t="n">
        <v>22.47787610619467</v>
      </c>
      <c r="D417" t="n">
        <v>23.39917647058823</v>
      </c>
      <c r="E417" t="n">
        <v>0.8991764705882352</v>
      </c>
    </row>
    <row r="418">
      <c r="A418" t="inlineStr">
        <is>
          <t>600595</t>
        </is>
      </c>
      <c r="B418" t="n">
        <v>0.000280369358668176</v>
      </c>
      <c r="C418" t="n">
        <v>22.45989304812834</v>
      </c>
      <c r="D418" t="n">
        <v>2.333176470588235</v>
      </c>
      <c r="E418" t="n">
        <v>0.518</v>
      </c>
    </row>
    <row r="419">
      <c r="A419" t="inlineStr">
        <is>
          <t>002531</t>
        </is>
      </c>
      <c r="B419" t="n">
        <v>0.0006776906019564491</v>
      </c>
      <c r="C419" t="n">
        <v>22.42595204513398</v>
      </c>
      <c r="D419" t="n">
        <v>7.64670588235294</v>
      </c>
      <c r="E419" t="n">
        <v>3.380941176470589</v>
      </c>
    </row>
    <row r="420">
      <c r="A420" t="inlineStr">
        <is>
          <t>000960</t>
        </is>
      </c>
      <c r="B420" t="n">
        <v>0.0007775132777914264</v>
      </c>
      <c r="C420" t="n">
        <v>22.41735537190081</v>
      </c>
      <c r="D420" t="n">
        <v>10.01152941176471</v>
      </c>
      <c r="E420" t="n">
        <v>1.219529411764706</v>
      </c>
    </row>
    <row r="421">
      <c r="A421" t="inlineStr">
        <is>
          <t>603599</t>
        </is>
      </c>
      <c r="B421" t="n">
        <v>0.002649598286187558</v>
      </c>
      <c r="C421" t="n">
        <v>22.32383001613769</v>
      </c>
      <c r="D421" t="n">
        <v>20.86470588235294</v>
      </c>
      <c r="E421" t="n">
        <v>2.123176470588235</v>
      </c>
    </row>
    <row r="422">
      <c r="A422" t="inlineStr">
        <is>
          <t>002438</t>
        </is>
      </c>
      <c r="B422" t="n">
        <v>0.0009128807833955878</v>
      </c>
      <c r="C422" t="n">
        <v>22.16167120799273</v>
      </c>
      <c r="D422" t="n">
        <v>12.29047058823529</v>
      </c>
      <c r="E422" t="n">
        <v>1.584117647058824</v>
      </c>
    </row>
    <row r="423">
      <c r="A423" t="inlineStr">
        <is>
          <t>000922</t>
        </is>
      </c>
      <c r="B423" t="n">
        <v>0.0006061315708089272</v>
      </c>
      <c r="C423" t="n">
        <v>22.14484679665738</v>
      </c>
      <c r="D423" t="n">
        <v>7.717529411764706</v>
      </c>
      <c r="E423" t="n">
        <v>1.871176470588235</v>
      </c>
    </row>
    <row r="424">
      <c r="A424" t="inlineStr">
        <is>
          <t>300699</t>
        </is>
      </c>
      <c r="B424" t="n">
        <v>0.005758831323926534</v>
      </c>
      <c r="C424" t="n">
        <v>21.93589743589743</v>
      </c>
      <c r="D424" t="n">
        <v>75.28505882352941</v>
      </c>
      <c r="E424" t="n">
        <v>0.9687058823529412</v>
      </c>
    </row>
    <row r="425">
      <c r="A425" t="inlineStr">
        <is>
          <t>601311</t>
        </is>
      </c>
      <c r="B425" t="n">
        <v>0.0004636143533739111</v>
      </c>
      <c r="C425" t="n">
        <v>21.85592185592187</v>
      </c>
      <c r="D425" t="n">
        <v>8.530470588235294</v>
      </c>
      <c r="E425" t="n">
        <v>2.499058823529412</v>
      </c>
    </row>
    <row r="426">
      <c r="A426" t="inlineStr">
        <is>
          <t>601222</t>
        </is>
      </c>
      <c r="B426" t="n">
        <v>0.0002619846084931268</v>
      </c>
      <c r="C426" t="n">
        <v>21.84065934065933</v>
      </c>
      <c r="D426" t="n">
        <v>7.530117647058823</v>
      </c>
      <c r="E426" t="n">
        <v>2.055176470588235</v>
      </c>
    </row>
    <row r="427">
      <c r="A427" t="inlineStr">
        <is>
          <t>002139</t>
        </is>
      </c>
      <c r="B427" t="n">
        <v>0.0008941096161071239</v>
      </c>
      <c r="C427" t="n">
        <v>21.82596291012837</v>
      </c>
      <c r="D427" t="n">
        <v>7.907529411764706</v>
      </c>
      <c r="E427" t="n">
        <v>4.154588235294118</v>
      </c>
    </row>
    <row r="428">
      <c r="A428" t="inlineStr">
        <is>
          <t>600319</t>
        </is>
      </c>
      <c r="B428" t="n">
        <v>9.386898477457272e-05</v>
      </c>
      <c r="C428" t="n">
        <v>21.72949002217297</v>
      </c>
      <c r="D428" t="n">
        <v>4.754117647058824</v>
      </c>
      <c r="E428" t="n">
        <v>0.3669411764705883</v>
      </c>
    </row>
    <row r="429">
      <c r="A429" t="inlineStr">
        <is>
          <t>600104</t>
        </is>
      </c>
      <c r="B429" t="n">
        <v>0.004069036757349522</v>
      </c>
      <c r="C429" t="n">
        <v>21.70418006430868</v>
      </c>
      <c r="D429" t="n">
        <v>22.87517647058824</v>
      </c>
      <c r="E429" t="n">
        <v>0.5521176470588235</v>
      </c>
    </row>
    <row r="430">
      <c r="A430" t="inlineStr">
        <is>
          <t>002362</t>
        </is>
      </c>
      <c r="B430" t="n">
        <v>0.0023504076175147</v>
      </c>
      <c r="C430" t="n">
        <v>21.7003287928605</v>
      </c>
      <c r="D430" t="n">
        <v>24.66023529411765</v>
      </c>
      <c r="E430" t="n">
        <v>5.911529411764706</v>
      </c>
    </row>
    <row r="431">
      <c r="A431" t="inlineStr">
        <is>
          <t>601799</t>
        </is>
      </c>
      <c r="B431" t="n">
        <v>0.02135606070405406</v>
      </c>
      <c r="C431" t="n">
        <v>21.59420289855074</v>
      </c>
      <c r="D431" t="n">
        <v>176.874</v>
      </c>
      <c r="E431" t="n">
        <v>0.5272941176470589</v>
      </c>
    </row>
    <row r="432">
      <c r="A432" t="inlineStr">
        <is>
          <t>002182</t>
        </is>
      </c>
      <c r="B432" t="n">
        <v>0.001539154764063626</v>
      </c>
      <c r="C432" t="n">
        <v>21.56003505696757</v>
      </c>
      <c r="D432" t="n">
        <v>11.10729411764706</v>
      </c>
      <c r="E432" t="n">
        <v>3.297411764705882</v>
      </c>
    </row>
    <row r="433">
      <c r="A433" t="inlineStr">
        <is>
          <t>600985</t>
        </is>
      </c>
      <c r="B433" t="n">
        <v>0.0004756473826177391</v>
      </c>
      <c r="C433" t="n">
        <v>21.4814814814815</v>
      </c>
      <c r="D433" t="n">
        <v>10.68141176470588</v>
      </c>
      <c r="E433" t="n">
        <v>1.97764705882353</v>
      </c>
    </row>
    <row r="434">
      <c r="A434" t="inlineStr">
        <is>
          <t>002430</t>
        </is>
      </c>
      <c r="B434" t="n">
        <v>0.003944315971047179</v>
      </c>
      <c r="C434" t="n">
        <v>21.45328719723183</v>
      </c>
      <c r="D434" t="n">
        <v>26.29341176470588</v>
      </c>
      <c r="E434" t="n">
        <v>0.8478823529411765</v>
      </c>
    </row>
    <row r="435">
      <c r="A435" t="inlineStr">
        <is>
          <t>600887</t>
        </is>
      </c>
      <c r="B435" t="n">
        <v>0.001257373109636606</v>
      </c>
      <c r="C435" t="n">
        <v>21.43538388173582</v>
      </c>
      <c r="D435" t="n">
        <v>40.19976470588236</v>
      </c>
      <c r="E435" t="n">
        <v>0.9189411764705884</v>
      </c>
    </row>
    <row r="436">
      <c r="A436" t="inlineStr">
        <is>
          <t>300651</t>
        </is>
      </c>
      <c r="B436" t="n">
        <v>0.007247103041104336</v>
      </c>
      <c r="C436" t="n">
        <v>21.42857142857144</v>
      </c>
      <c r="D436" t="n">
        <v>39.28541176470588</v>
      </c>
      <c r="E436" t="n">
        <v>2.115882352941176</v>
      </c>
    </row>
    <row r="437">
      <c r="A437" t="inlineStr">
        <is>
          <t>000552</t>
        </is>
      </c>
      <c r="B437" t="n">
        <v>0.0002043288789796007</v>
      </c>
      <c r="C437" t="n">
        <v>21.42857142857142</v>
      </c>
      <c r="D437" t="n">
        <v>2.868</v>
      </c>
      <c r="E437" t="n">
        <v>2.312117647058824</v>
      </c>
    </row>
    <row r="438">
      <c r="A438" t="inlineStr">
        <is>
          <t>300100</t>
        </is>
      </c>
      <c r="B438" t="n">
        <v>0.003249754067017076</v>
      </c>
      <c r="C438" t="n">
        <v>21.33468149646107</v>
      </c>
      <c r="D438" t="n">
        <v>13.50941176470588</v>
      </c>
      <c r="E438" t="n">
        <v>12.59905882352941</v>
      </c>
    </row>
    <row r="439">
      <c r="A439" t="inlineStr">
        <is>
          <t>603161</t>
        </is>
      </c>
      <c r="B439" t="n">
        <v>0.001625258876949374</v>
      </c>
      <c r="C439" t="n">
        <v>21.3073538654934</v>
      </c>
      <c r="D439" t="n">
        <v>16.70094117647059</v>
      </c>
      <c r="E439" t="n">
        <v>5.643882352941177</v>
      </c>
    </row>
    <row r="440">
      <c r="A440" t="inlineStr">
        <is>
          <t>600744</t>
        </is>
      </c>
      <c r="B440" t="n">
        <v>0.0003682063231920081</v>
      </c>
      <c r="C440" t="n">
        <v>21.11553784860558</v>
      </c>
      <c r="D440" t="n">
        <v>2.711647058823529</v>
      </c>
      <c r="E440" t="n">
        <v>4.049411764705882</v>
      </c>
    </row>
    <row r="441">
      <c r="A441" t="inlineStr">
        <is>
          <t>002414</t>
        </is>
      </c>
      <c r="B441" t="n">
        <v>0.00205045541544993</v>
      </c>
      <c r="C441" t="n">
        <v>21.11024237685692</v>
      </c>
      <c r="D441" t="n">
        <v>37.32211764705882</v>
      </c>
      <c r="E441" t="n">
        <v>0.9681176470588234</v>
      </c>
    </row>
    <row r="442">
      <c r="A442" t="inlineStr">
        <is>
          <t>600406</t>
        </is>
      </c>
      <c r="B442" t="n">
        <v>0.002165344426729747</v>
      </c>
      <c r="C442" t="n">
        <v>21.07142857142858</v>
      </c>
      <c r="D442" t="n">
        <v>22.36870588235294</v>
      </c>
      <c r="E442" t="n">
        <v>0.6177647058823529</v>
      </c>
    </row>
    <row r="443">
      <c r="A443" t="inlineStr">
        <is>
          <t>300409</t>
        </is>
      </c>
      <c r="B443" t="n">
        <v>0.0004943109965669977</v>
      </c>
      <c r="C443" t="n">
        <v>21.04430379746836</v>
      </c>
      <c r="D443" t="n">
        <v>14.09541176470589</v>
      </c>
      <c r="E443" t="n">
        <v>6.900117647058822</v>
      </c>
    </row>
    <row r="444">
      <c r="A444" t="inlineStr">
        <is>
          <t>600392</t>
        </is>
      </c>
      <c r="B444" t="n">
        <v>0.0009907243589012658</v>
      </c>
      <c r="C444" t="n">
        <v>20.9908735332464</v>
      </c>
      <c r="D444" t="n">
        <v>7.782823529411765</v>
      </c>
      <c r="E444" t="n">
        <v>2.405764705882353</v>
      </c>
    </row>
    <row r="445">
      <c r="A445" t="inlineStr">
        <is>
          <t>601777</t>
        </is>
      </c>
      <c r="B445" t="n">
        <v>0.0005377197968314449</v>
      </c>
      <c r="C445" t="n">
        <v>20.855614973262</v>
      </c>
      <c r="D445" t="n">
        <v>5.206823529411765</v>
      </c>
      <c r="E445" t="n">
        <v>1.146470588235294</v>
      </c>
    </row>
    <row r="446">
      <c r="A446" t="inlineStr">
        <is>
          <t>603369</t>
        </is>
      </c>
      <c r="B446" t="n">
        <v>0.003748567806385714</v>
      </c>
      <c r="C446" t="n">
        <v>20.85168869309839</v>
      </c>
      <c r="D446" t="n">
        <v>51.08364705882352</v>
      </c>
      <c r="E446" t="n">
        <v>1.027647058823529</v>
      </c>
    </row>
    <row r="447">
      <c r="A447" t="inlineStr">
        <is>
          <t>002996</t>
        </is>
      </c>
      <c r="B447" t="n">
        <v>0.002062531421336947</v>
      </c>
      <c r="C447" t="n">
        <v>20.7957957957958</v>
      </c>
      <c r="D447" t="n">
        <v>14.43305882352941</v>
      </c>
      <c r="E447" t="n">
        <v>19.28258823529412</v>
      </c>
    </row>
    <row r="448">
      <c r="A448" t="inlineStr">
        <is>
          <t>600754</t>
        </is>
      </c>
      <c r="B448" t="n">
        <v>0.006915663658334915</v>
      </c>
      <c r="C448" t="n">
        <v>20.79326923076923</v>
      </c>
      <c r="D448" t="n">
        <v>46.07670588235294</v>
      </c>
      <c r="E448" t="n">
        <v>0.667764705882353</v>
      </c>
    </row>
    <row r="449">
      <c r="A449" t="inlineStr">
        <is>
          <t>603882</t>
        </is>
      </c>
      <c r="B449" t="n">
        <v>0.01293149035937806</v>
      </c>
      <c r="C449" t="n">
        <v>20.75594353640415</v>
      </c>
      <c r="D449" t="n">
        <v>103.8924705882353</v>
      </c>
      <c r="E449" t="n">
        <v>1.228470588235294</v>
      </c>
    </row>
    <row r="450">
      <c r="A450" t="inlineStr">
        <is>
          <t>603628</t>
        </is>
      </c>
      <c r="B450" t="n">
        <v>0.0006996215255578589</v>
      </c>
      <c r="C450" t="n">
        <v>20.69351230425056</v>
      </c>
      <c r="D450" t="n">
        <v>9.741294117647058</v>
      </c>
      <c r="E450" t="n">
        <v>2.193176470588235</v>
      </c>
    </row>
    <row r="451">
      <c r="A451" t="inlineStr">
        <is>
          <t>300432</t>
        </is>
      </c>
      <c r="B451" t="n">
        <v>0.00053130696872322</v>
      </c>
      <c r="C451" t="n">
        <v>20.68965517241381</v>
      </c>
      <c r="D451" t="n">
        <v>10.76611764705883</v>
      </c>
      <c r="E451" t="n">
        <v>5.292588235294119</v>
      </c>
    </row>
    <row r="452">
      <c r="A452" t="inlineStr">
        <is>
          <t>000422</t>
        </is>
      </c>
      <c r="B452" t="n">
        <v>0.000242228714288911</v>
      </c>
      <c r="C452" t="n">
        <v>20.68965517241379</v>
      </c>
      <c r="D452" t="n">
        <v>2.80164705882353</v>
      </c>
      <c r="E452" t="n">
        <v>0.5528235294117646</v>
      </c>
    </row>
    <row r="453">
      <c r="A453" t="inlineStr">
        <is>
          <t>300243</t>
        </is>
      </c>
      <c r="B453" t="n">
        <v>0.00145026875570417</v>
      </c>
      <c r="C453" t="n">
        <v>20.53501180173092</v>
      </c>
      <c r="D453" t="n">
        <v>13.59788235294118</v>
      </c>
      <c r="E453" t="n">
        <v>3.993058823529411</v>
      </c>
    </row>
    <row r="454">
      <c r="A454" t="inlineStr">
        <is>
          <t>603638</t>
        </is>
      </c>
      <c r="B454" t="n">
        <v>0.006297967681107872</v>
      </c>
      <c r="C454" t="n">
        <v>20.50781250000002</v>
      </c>
      <c r="D454" t="n">
        <v>59.02035294117645</v>
      </c>
      <c r="E454" t="n">
        <v>0.322470588235294</v>
      </c>
    </row>
    <row r="455">
      <c r="A455" t="inlineStr">
        <is>
          <t>300318</t>
        </is>
      </c>
      <c r="B455" t="n">
        <v>0.006366854660933979</v>
      </c>
      <c r="C455" t="n">
        <v>20.50761421319795</v>
      </c>
      <c r="D455" t="n">
        <v>14.87270588235294</v>
      </c>
      <c r="E455" t="n">
        <v>6.649882352941178</v>
      </c>
    </row>
    <row r="456">
      <c r="A456" t="inlineStr">
        <is>
          <t>000001</t>
        </is>
      </c>
      <c r="B456" t="n">
        <v>0.001645574680436257</v>
      </c>
      <c r="C456" t="n">
        <v>20.49071618037137</v>
      </c>
      <c r="D456" t="n">
        <v>17.43223529411765</v>
      </c>
      <c r="E456" t="n">
        <v>0.4934117647058823</v>
      </c>
    </row>
    <row r="457">
      <c r="A457" t="inlineStr">
        <is>
          <t>600213</t>
        </is>
      </c>
      <c r="B457" t="n">
        <v>0.001080288873226748</v>
      </c>
      <c r="C457" t="n">
        <v>20.45454545454544</v>
      </c>
      <c r="D457" t="n">
        <v>7.813058823529413</v>
      </c>
      <c r="E457" t="n">
        <v>6.040352941176471</v>
      </c>
    </row>
    <row r="458">
      <c r="A458" t="inlineStr">
        <is>
          <t>000638</t>
        </is>
      </c>
      <c r="B458" t="n">
        <v>0.0007035967037504907</v>
      </c>
      <c r="C458" t="n">
        <v>20.43650793650793</v>
      </c>
      <c r="D458" t="n">
        <v>6.803999999999998</v>
      </c>
      <c r="E458" t="n">
        <v>6.186117647058825</v>
      </c>
    </row>
    <row r="459">
      <c r="A459" t="inlineStr">
        <is>
          <t>600470</t>
        </is>
      </c>
      <c r="B459" t="n">
        <v>0.0003935808495698006</v>
      </c>
      <c r="C459" t="n">
        <v>20.41420118343196</v>
      </c>
      <c r="D459" t="n">
        <v>3.849411764705882</v>
      </c>
      <c r="E459" t="n">
        <v>1.027176470588235</v>
      </c>
    </row>
    <row r="460">
      <c r="A460" t="inlineStr">
        <is>
          <t>600960</t>
        </is>
      </c>
      <c r="B460" t="n">
        <v>0.0002976960140185768</v>
      </c>
      <c r="C460" t="n">
        <v>20.33426183844011</v>
      </c>
      <c r="D460" t="n">
        <v>3.691882352941176</v>
      </c>
      <c r="E460" t="n">
        <v>2.294235294117647</v>
      </c>
    </row>
    <row r="461">
      <c r="A461" t="inlineStr">
        <is>
          <t>002595</t>
        </is>
      </c>
      <c r="B461" t="n">
        <v>0.0009570950044074891</v>
      </c>
      <c r="C461" t="n">
        <v>20.30254777070062</v>
      </c>
      <c r="D461" t="n">
        <v>26.29999999999999</v>
      </c>
      <c r="E461" t="n">
        <v>0.9130588235294119</v>
      </c>
    </row>
    <row r="462">
      <c r="A462" t="inlineStr">
        <is>
          <t>600982</t>
        </is>
      </c>
      <c r="B462" t="n">
        <v>0.0002671346104081978</v>
      </c>
      <c r="C462" t="n">
        <v>20.26578073089702</v>
      </c>
      <c r="D462" t="n">
        <v>3.141529411764706</v>
      </c>
      <c r="E462" t="n">
        <v>2.658823529411765</v>
      </c>
    </row>
    <row r="463">
      <c r="A463" t="inlineStr">
        <is>
          <t>601600</t>
        </is>
      </c>
      <c r="B463" t="n">
        <v>0.0005442118649651122</v>
      </c>
      <c r="C463" t="n">
        <v>20.25316455696202</v>
      </c>
      <c r="D463" t="n">
        <v>3.348941176470589</v>
      </c>
      <c r="E463" t="n">
        <v>0.9058823529411765</v>
      </c>
    </row>
    <row r="464">
      <c r="A464" t="inlineStr">
        <is>
          <t>600019</t>
        </is>
      </c>
      <c r="B464" t="n">
        <v>0.000652374781092608</v>
      </c>
      <c r="C464" t="n">
        <v>20.24291497975707</v>
      </c>
      <c r="D464" t="n">
        <v>5.666941176470588</v>
      </c>
      <c r="E464" t="n">
        <v>0.4062352941176471</v>
      </c>
    </row>
    <row r="465">
      <c r="A465" t="inlineStr">
        <is>
          <t>600607</t>
        </is>
      </c>
      <c r="B465" t="n">
        <v>0.001078613991136549</v>
      </c>
      <c r="C465" t="n">
        <v>20.18395503321411</v>
      </c>
      <c r="D465" t="n">
        <v>22.41494117647059</v>
      </c>
      <c r="E465" t="n">
        <v>0</v>
      </c>
    </row>
    <row r="466">
      <c r="A466" t="inlineStr">
        <is>
          <t>600819</t>
        </is>
      </c>
      <c r="B466" t="n">
        <v>0.0007056874844343649</v>
      </c>
      <c r="C466" t="n">
        <v>20.16129032258065</v>
      </c>
      <c r="D466" t="n">
        <v>4.91670588235294</v>
      </c>
      <c r="E466" t="n">
        <v>1.367529411764706</v>
      </c>
    </row>
    <row r="467">
      <c r="A467" t="inlineStr">
        <is>
          <t>000869</t>
        </is>
      </c>
      <c r="B467" t="n">
        <v>0.008415099541836165</v>
      </c>
      <c r="C467" t="n">
        <v>20.0459066564652</v>
      </c>
      <c r="D467" t="n">
        <v>37.32764705882353</v>
      </c>
      <c r="E467" t="n">
        <v>1.540705882352941</v>
      </c>
    </row>
    <row r="468">
      <c r="A468" t="inlineStr">
        <is>
          <t>000751</t>
        </is>
      </c>
      <c r="B468" t="n">
        <v>0.0004928904520689804</v>
      </c>
      <c r="C468" t="n">
        <v>20</v>
      </c>
      <c r="D468" t="n">
        <v>3.173882352941177</v>
      </c>
      <c r="E468" t="n">
        <v>2.845764705882353</v>
      </c>
    </row>
    <row r="469">
      <c r="A469" t="inlineStr">
        <is>
          <t>002805</t>
        </is>
      </c>
      <c r="B469" t="n">
        <v>0.0006465244350782797</v>
      </c>
      <c r="C469" t="n">
        <v>19.87529228371006</v>
      </c>
      <c r="D469" t="n">
        <v>13.30011764705882</v>
      </c>
      <c r="E469" t="n">
        <v>5.778117647058824</v>
      </c>
    </row>
    <row r="470">
      <c r="A470" t="inlineStr">
        <is>
          <t>000651</t>
        </is>
      </c>
      <c r="B470" t="n">
        <v>0.004732673338289387</v>
      </c>
      <c r="C470" t="n">
        <v>19.74311926605505</v>
      </c>
      <c r="D470" t="n">
        <v>60.45564705882352</v>
      </c>
      <c r="E470" t="n">
        <v>0.7462352941176471</v>
      </c>
    </row>
    <row r="471">
      <c r="A471" t="inlineStr">
        <is>
          <t>600276</t>
        </is>
      </c>
      <c r="B471" t="n">
        <v>0.007266946786477714</v>
      </c>
      <c r="C471" t="n">
        <v>19.35279856645937</v>
      </c>
      <c r="D471" t="n">
        <v>92.85317647058824</v>
      </c>
      <c r="E471" t="n">
        <v>0.4328235294117647</v>
      </c>
    </row>
    <row r="472">
      <c r="A472" t="inlineStr">
        <is>
          <t>002008</t>
        </is>
      </c>
      <c r="B472" t="n">
        <v>0.003314051670493042</v>
      </c>
      <c r="C472" t="n">
        <v>19.3487621097955</v>
      </c>
      <c r="D472" t="n">
        <v>38.26164705882353</v>
      </c>
      <c r="E472" t="n">
        <v>2.195647058823529</v>
      </c>
    </row>
    <row r="473">
      <c r="A473" t="inlineStr">
        <is>
          <t>600876</t>
        </is>
      </c>
      <c r="B473" t="n">
        <v>0.001391703974776663</v>
      </c>
      <c r="C473" t="n">
        <v>19.3384223918575</v>
      </c>
      <c r="D473" t="n">
        <v>15.70094117647059</v>
      </c>
      <c r="E473" t="n">
        <v>2.733647058823529</v>
      </c>
    </row>
    <row r="474">
      <c r="A474" t="inlineStr">
        <is>
          <t>000488</t>
        </is>
      </c>
      <c r="B474" t="n">
        <v>0.0005868311595033977</v>
      </c>
      <c r="C474" t="n">
        <v>19.27710843373493</v>
      </c>
      <c r="D474" t="n">
        <v>5.89564705882353</v>
      </c>
      <c r="E474" t="n">
        <v>3.008470588235294</v>
      </c>
    </row>
    <row r="475">
      <c r="A475" t="inlineStr">
        <is>
          <t>603629</t>
        </is>
      </c>
      <c r="B475" t="n">
        <v>0.004921448912555686</v>
      </c>
      <c r="C475" t="n">
        <v>19.20480120030008</v>
      </c>
      <c r="D475" t="n">
        <v>30.7175294117647</v>
      </c>
      <c r="E475" t="n">
        <v>8.859058823529411</v>
      </c>
    </row>
    <row r="476">
      <c r="A476" t="inlineStr">
        <is>
          <t>600097</t>
        </is>
      </c>
      <c r="B476" t="n">
        <v>0.0006255547780468626</v>
      </c>
      <c r="C476" t="n">
        <v>19.18997107039537</v>
      </c>
      <c r="D476" t="n">
        <v>10.00258823529412</v>
      </c>
      <c r="E476" t="n">
        <v>1.981647058823529</v>
      </c>
    </row>
    <row r="477">
      <c r="A477" t="inlineStr">
        <is>
          <t>688155</t>
        </is>
      </c>
      <c r="B477" t="n">
        <v>0.0187582877955237</v>
      </c>
      <c r="C477" t="n">
        <v>19.14607497058327</v>
      </c>
      <c r="D477" t="n">
        <v>68.77235294117646</v>
      </c>
      <c r="E477" t="n">
        <v>8.814705882352944</v>
      </c>
    </row>
    <row r="478">
      <c r="A478" t="inlineStr">
        <is>
          <t>002080</t>
        </is>
      </c>
      <c r="B478" t="n">
        <v>0.001454635851502893</v>
      </c>
      <c r="C478" t="n">
        <v>18.92152142513239</v>
      </c>
      <c r="D478" t="n">
        <v>20.55364705882353</v>
      </c>
      <c r="E478" t="n">
        <v>1.481294117647059</v>
      </c>
    </row>
    <row r="479">
      <c r="A479" t="inlineStr">
        <is>
          <t>603085</t>
        </is>
      </c>
      <c r="B479" t="n">
        <v>0.0008101600053553928</v>
      </c>
      <c r="C479" t="n">
        <v>18.91891891891891</v>
      </c>
      <c r="D479" t="n">
        <v>10.02164705882353</v>
      </c>
      <c r="E479" t="n">
        <v>1.687764705882353</v>
      </c>
    </row>
    <row r="480">
      <c r="A480" t="inlineStr">
        <is>
          <t>000557</t>
        </is>
      </c>
      <c r="B480" t="n">
        <v>7.132177343033748e-05</v>
      </c>
      <c r="C480" t="n">
        <v>18.88888888888889</v>
      </c>
      <c r="D480" t="n">
        <v>3.523764705882352</v>
      </c>
      <c r="E480" t="n">
        <v>0.9309411764705882</v>
      </c>
    </row>
    <row r="481">
      <c r="A481" t="inlineStr">
        <is>
          <t>603533</t>
        </is>
      </c>
      <c r="B481" t="n">
        <v>0.02100321642392105</v>
      </c>
      <c r="C481" t="n">
        <v>18.83903133903133</v>
      </c>
      <c r="D481" t="n">
        <v>32.58152941176471</v>
      </c>
      <c r="E481" t="n">
        <v>2.994588235294118</v>
      </c>
    </row>
    <row r="482">
      <c r="A482" t="inlineStr">
        <is>
          <t>600472</t>
        </is>
      </c>
      <c r="B482" t="n">
        <v>0.01312607272569212</v>
      </c>
      <c r="C482" t="n">
        <v>18.82595734923182</v>
      </c>
      <c r="D482" t="n">
        <v>57.14752941176471</v>
      </c>
      <c r="E482" t="n">
        <v>0</v>
      </c>
    </row>
    <row r="483">
      <c r="A483" t="inlineStr">
        <is>
          <t>603187</t>
        </is>
      </c>
      <c r="B483" t="n">
        <v>0.002910513533777194</v>
      </c>
      <c r="C483" t="n">
        <v>18.82142857142859</v>
      </c>
      <c r="D483" t="n">
        <v>53.49564705882353</v>
      </c>
      <c r="E483" t="n">
        <v>1.761176470588235</v>
      </c>
    </row>
    <row r="484">
      <c r="A484" t="inlineStr">
        <is>
          <t>603555</t>
        </is>
      </c>
      <c r="B484" t="n">
        <v>0.0002102101678114289</v>
      </c>
      <c r="C484" t="n">
        <v>18.81720430107525</v>
      </c>
      <c r="D484" t="n">
        <v>2.21435294117647</v>
      </c>
      <c r="E484" t="n">
        <v>0.6508235294117647</v>
      </c>
    </row>
    <row r="485">
      <c r="A485" t="inlineStr">
        <is>
          <t>002529</t>
        </is>
      </c>
      <c r="B485" t="n">
        <v>0.0004658280068243787</v>
      </c>
      <c r="C485" t="n">
        <v>18.80199667221298</v>
      </c>
      <c r="D485" t="n">
        <v>6.044588235294118</v>
      </c>
      <c r="E485" t="n">
        <v>1.222470588235294</v>
      </c>
    </row>
    <row r="486">
      <c r="A486" t="inlineStr">
        <is>
          <t>000538</t>
        </is>
      </c>
      <c r="B486" t="n">
        <v>0.006209872485564687</v>
      </c>
      <c r="C486" t="n">
        <v>18.79699248120301</v>
      </c>
      <c r="D486" t="n">
        <v>105.6377647058823</v>
      </c>
      <c r="E486" t="n">
        <v>1.270352941176471</v>
      </c>
    </row>
    <row r="487">
      <c r="A487" t="inlineStr">
        <is>
          <t>600966</t>
        </is>
      </c>
      <c r="B487" t="n">
        <v>0.00113424576057019</v>
      </c>
      <c r="C487" t="n">
        <v>18.7878787878788</v>
      </c>
      <c r="D487" t="n">
        <v>13.65011764705882</v>
      </c>
      <c r="E487" t="n">
        <v>1.379058823529412</v>
      </c>
    </row>
    <row r="488">
      <c r="A488" t="inlineStr">
        <is>
          <t>600292</t>
        </is>
      </c>
      <c r="B488" t="n">
        <v>0.0009116645176796737</v>
      </c>
      <c r="C488" t="n">
        <v>18.77133105802047</v>
      </c>
      <c r="D488" t="n">
        <v>5.731529411764705</v>
      </c>
      <c r="E488" t="n">
        <v>1.299882352941176</v>
      </c>
    </row>
    <row r="489">
      <c r="A489" t="inlineStr">
        <is>
          <t>603010</t>
        </is>
      </c>
      <c r="B489" t="n">
        <v>0.001706858692483789</v>
      </c>
      <c r="C489" t="n">
        <v>18.58974358974359</v>
      </c>
      <c r="D489" t="n">
        <v>22.21776470588235</v>
      </c>
      <c r="E489" t="n">
        <v>2.418705882352941</v>
      </c>
    </row>
    <row r="490">
      <c r="A490" t="inlineStr">
        <is>
          <t>601901</t>
        </is>
      </c>
      <c r="B490" t="n">
        <v>0.0003257134432060598</v>
      </c>
      <c r="C490" t="n">
        <v>18.35803876852908</v>
      </c>
      <c r="D490" t="n">
        <v>8.835294117647058</v>
      </c>
      <c r="E490" t="n">
        <v>0.6148235294117648</v>
      </c>
    </row>
    <row r="491">
      <c r="A491" t="inlineStr">
        <is>
          <t>603680</t>
        </is>
      </c>
      <c r="B491" t="n">
        <v>0.001255504706626484</v>
      </c>
      <c r="C491" t="n">
        <v>18.30065359477124</v>
      </c>
      <c r="D491" t="n">
        <v>11.904</v>
      </c>
      <c r="E491" t="n">
        <v>0.6636470588235294</v>
      </c>
    </row>
    <row r="492">
      <c r="A492" t="inlineStr">
        <is>
          <t>300825</t>
        </is>
      </c>
      <c r="B492" t="n">
        <v>0.001915374330618533</v>
      </c>
      <c r="C492" t="n">
        <v>18.28743545611016</v>
      </c>
      <c r="D492" t="n">
        <v>26.79494117647058</v>
      </c>
      <c r="E492" t="n">
        <v>8.321058823529411</v>
      </c>
    </row>
    <row r="493">
      <c r="A493" t="inlineStr">
        <is>
          <t>002819</t>
        </is>
      </c>
      <c r="B493" t="n">
        <v>0.005265115704294329</v>
      </c>
      <c r="C493" t="n">
        <v>18.24224519940918</v>
      </c>
      <c r="D493" t="n">
        <v>34.21988235294118</v>
      </c>
      <c r="E493" t="n">
        <v>1.872588235294118</v>
      </c>
    </row>
    <row r="494">
      <c r="A494" t="inlineStr">
        <is>
          <t>688099</t>
        </is>
      </c>
      <c r="B494" t="n">
        <v>0.006297864619470371</v>
      </c>
      <c r="C494" t="n">
        <v>18.17472698907958</v>
      </c>
      <c r="D494" t="n">
        <v>70.4255294117647</v>
      </c>
      <c r="E494" t="n">
        <v>1.370823529411765</v>
      </c>
    </row>
    <row r="495">
      <c r="A495" t="inlineStr">
        <is>
          <t>300772</t>
        </is>
      </c>
      <c r="B495" t="n">
        <v>0.000928951690100982</v>
      </c>
      <c r="C495" t="n">
        <v>18.11294765840219</v>
      </c>
      <c r="D495" t="n">
        <v>14.97858823529412</v>
      </c>
      <c r="E495" t="n">
        <v>6.327058823529414</v>
      </c>
    </row>
    <row r="496">
      <c r="A496" t="inlineStr">
        <is>
          <t>002227</t>
        </is>
      </c>
      <c r="B496" t="n">
        <v>0.003044528445037603</v>
      </c>
      <c r="C496" t="n">
        <v>17.90168745414526</v>
      </c>
      <c r="D496" t="n">
        <v>14.83894117647059</v>
      </c>
      <c r="E496" t="n">
        <v>2.822941176470588</v>
      </c>
    </row>
    <row r="497">
      <c r="A497" t="inlineStr">
        <is>
          <t>002455</t>
        </is>
      </c>
      <c r="B497" t="n">
        <v>0.0002210089232154988</v>
      </c>
      <c r="C497" t="n">
        <v>17.89077212806027</v>
      </c>
      <c r="D497" t="n">
        <v>5.380823529411765</v>
      </c>
      <c r="E497" t="n">
        <v>3.292823529411764</v>
      </c>
    </row>
    <row r="498">
      <c r="A498" t="inlineStr">
        <is>
          <t>600864</t>
        </is>
      </c>
      <c r="B498" t="n">
        <v>0.0004779490737285413</v>
      </c>
      <c r="C498" t="n">
        <v>17.86703601108033</v>
      </c>
      <c r="D498" t="n">
        <v>6.921529411764706</v>
      </c>
      <c r="E498" t="n">
        <v>2.039294117647059</v>
      </c>
    </row>
    <row r="499">
      <c r="A499" t="inlineStr">
        <is>
          <t>000522</t>
        </is>
      </c>
      <c r="B499" t="n">
        <v>0.005064435972676634</v>
      </c>
      <c r="C499" t="n">
        <v>17.82278481012658</v>
      </c>
      <c r="D499" t="n">
        <v>20.59188235294118</v>
      </c>
      <c r="E499" t="n">
        <v>0</v>
      </c>
    </row>
    <row r="500">
      <c r="A500" t="inlineStr">
        <is>
          <t>601238</t>
        </is>
      </c>
      <c r="B500" t="n">
        <v>0.002540175029491055</v>
      </c>
      <c r="C500" t="n">
        <v>17.82273603082851</v>
      </c>
      <c r="D500" t="n">
        <v>12.10094117647059</v>
      </c>
      <c r="E500" t="n">
        <v>0.6558823529411766</v>
      </c>
    </row>
    <row r="501">
      <c r="A501" t="inlineStr">
        <is>
          <t>002706</t>
        </is>
      </c>
      <c r="B501" t="n">
        <v>0.001232585278085776</v>
      </c>
      <c r="C501" t="n">
        <v>17.77156549520766</v>
      </c>
      <c r="D501" t="n">
        <v>26.25164705882353</v>
      </c>
      <c r="E501" t="n">
        <v>0.896235294117647</v>
      </c>
    </row>
    <row r="502">
      <c r="A502" t="inlineStr">
        <is>
          <t>600436</t>
        </is>
      </c>
      <c r="B502" t="n">
        <v>0.01192475510834666</v>
      </c>
      <c r="C502" t="n">
        <v>17.67648693718731</v>
      </c>
      <c r="D502" t="n">
        <v>238.6074117647059</v>
      </c>
      <c r="E502" t="n">
        <v>0.7008235294117645</v>
      </c>
    </row>
    <row r="503">
      <c r="A503" t="inlineStr">
        <is>
          <t>600481</t>
        </is>
      </c>
      <c r="B503" t="n">
        <v>0.0008098036687403642</v>
      </c>
      <c r="C503" t="n">
        <v>17.61006289308176</v>
      </c>
      <c r="D503" t="n">
        <v>4.025294117647059</v>
      </c>
      <c r="E503" t="n">
        <v>3.369176470588235</v>
      </c>
    </row>
    <row r="504">
      <c r="A504" t="inlineStr">
        <is>
          <t>300777</t>
        </is>
      </c>
      <c r="B504" t="n">
        <v>0.002268928686336027</v>
      </c>
      <c r="C504" t="n">
        <v>17.57476444080295</v>
      </c>
      <c r="D504" t="n">
        <v>48.39082352941177</v>
      </c>
      <c r="E504" t="n">
        <v>1.539882352941176</v>
      </c>
    </row>
    <row r="505">
      <c r="A505" t="inlineStr">
        <is>
          <t>000509</t>
        </is>
      </c>
      <c r="B505" t="n">
        <v>0.0003204355041241274</v>
      </c>
      <c r="C505" t="n">
        <v>17.54385964912282</v>
      </c>
      <c r="D505" t="n">
        <v>2.268352941176471</v>
      </c>
      <c r="E505" t="n">
        <v>0.8407058823529413</v>
      </c>
    </row>
    <row r="506">
      <c r="A506" t="inlineStr">
        <is>
          <t>002884</t>
        </is>
      </c>
      <c r="B506" t="n">
        <v>0.002902269180771489</v>
      </c>
      <c r="C506" t="n">
        <v>17.44532803180914</v>
      </c>
      <c r="D506" t="n">
        <v>25.29823529411765</v>
      </c>
      <c r="E506" t="n">
        <v>1.926117647058823</v>
      </c>
    </row>
    <row r="507">
      <c r="A507" t="inlineStr">
        <is>
          <t>002158</t>
        </is>
      </c>
      <c r="B507" t="n">
        <v>0.001097193416322671</v>
      </c>
      <c r="C507" t="n">
        <v>17.3913043478261</v>
      </c>
      <c r="D507" t="n">
        <v>13.95847058823529</v>
      </c>
      <c r="E507" t="n">
        <v>1.616705882352941</v>
      </c>
    </row>
    <row r="508">
      <c r="A508" t="inlineStr">
        <is>
          <t>300491</t>
        </is>
      </c>
      <c r="B508" t="n">
        <v>0.006184197861215684</v>
      </c>
      <c r="C508" t="n">
        <v>17.34992679355785</v>
      </c>
      <c r="D508" t="n">
        <v>19.00682352941177</v>
      </c>
      <c r="E508" t="n">
        <v>9.560941176470587</v>
      </c>
    </row>
    <row r="509">
      <c r="A509" t="inlineStr">
        <is>
          <t>300721</t>
        </is>
      </c>
      <c r="B509" t="n">
        <v>0.002001556248751695</v>
      </c>
      <c r="C509" t="n">
        <v>17.29019211324569</v>
      </c>
      <c r="D509" t="n">
        <v>32.50694117647058</v>
      </c>
      <c r="E509" t="n">
        <v>10.64447058823529</v>
      </c>
    </row>
    <row r="510">
      <c r="A510" t="inlineStr">
        <is>
          <t>600738</t>
        </is>
      </c>
      <c r="B510" t="n">
        <v>0.001089448323652579</v>
      </c>
      <c r="C510" t="n">
        <v>17.26078799249531</v>
      </c>
      <c r="D510" t="n">
        <v>6.365647058823531</v>
      </c>
      <c r="E510" t="n">
        <v>1.544470588235293</v>
      </c>
    </row>
    <row r="511">
      <c r="A511" t="inlineStr">
        <is>
          <t>601018</t>
        </is>
      </c>
      <c r="B511" t="n">
        <v>5.148814211239641e-05</v>
      </c>
      <c r="C511" t="n">
        <v>17.25067385444743</v>
      </c>
      <c r="D511" t="n">
        <v>3.864117647058823</v>
      </c>
      <c r="E511" t="n">
        <v>0.09705882352941177</v>
      </c>
    </row>
    <row r="512">
      <c r="A512" t="inlineStr">
        <is>
          <t>600109</t>
        </is>
      </c>
      <c r="B512" t="n">
        <v>0.001209325454888722</v>
      </c>
      <c r="C512" t="n">
        <v>17.17914438502675</v>
      </c>
      <c r="D512" t="n">
        <v>15.97094117647059</v>
      </c>
      <c r="E512" t="n">
        <v>3.294823529411765</v>
      </c>
    </row>
    <row r="513">
      <c r="A513" t="inlineStr">
        <is>
          <t>300121</t>
        </is>
      </c>
      <c r="B513" t="n">
        <v>0.00165110541370699</v>
      </c>
      <c r="C513" t="n">
        <v>17.17171717171717</v>
      </c>
      <c r="D513" t="n">
        <v>10.90035294117647</v>
      </c>
      <c r="E513" t="n">
        <v>1.526117647058824</v>
      </c>
    </row>
    <row r="514">
      <c r="A514" t="inlineStr">
        <is>
          <t>603877</t>
        </is>
      </c>
      <c r="B514" t="n">
        <v>0.008163414717137189</v>
      </c>
      <c r="C514" t="n">
        <v>17.09203402938901</v>
      </c>
      <c r="D514" t="n">
        <v>33.59435294117647</v>
      </c>
      <c r="E514" t="n">
        <v>0.4409411764705881</v>
      </c>
    </row>
    <row r="515">
      <c r="A515" t="inlineStr">
        <is>
          <t>300106</t>
        </is>
      </c>
      <c r="B515" t="n">
        <v>0.001462149371266454</v>
      </c>
      <c r="C515" t="n">
        <v>17.07317073170733</v>
      </c>
      <c r="D515" t="n">
        <v>13.64682352941177</v>
      </c>
      <c r="E515" t="n">
        <v>12.79376470588235</v>
      </c>
    </row>
    <row r="516">
      <c r="A516" t="inlineStr">
        <is>
          <t>300776</t>
        </is>
      </c>
      <c r="B516" t="n">
        <v>0.01081670619926685</v>
      </c>
      <c r="C516" t="n">
        <v>16.99507389162562</v>
      </c>
      <c r="D516" t="n">
        <v>129.8961176470588</v>
      </c>
      <c r="E516" t="n">
        <v>2.987647058823529</v>
      </c>
    </row>
    <row r="517">
      <c r="A517" t="inlineStr">
        <is>
          <t>300392</t>
        </is>
      </c>
      <c r="B517" t="n">
        <v>0.001535197288950021</v>
      </c>
      <c r="C517" t="n">
        <v>16.97699890470974</v>
      </c>
      <c r="D517" t="n">
        <v>10.60541176470588</v>
      </c>
      <c r="E517" t="n">
        <v>3.876</v>
      </c>
    </row>
    <row r="518">
      <c r="A518" t="inlineStr">
        <is>
          <t>601225</t>
        </is>
      </c>
      <c r="B518" t="n">
        <v>0.0006170843810053586</v>
      </c>
      <c r="C518" t="n">
        <v>16.97416974169741</v>
      </c>
      <c r="D518" t="n">
        <v>9.296941176470588</v>
      </c>
      <c r="E518" t="n">
        <v>0.5001176470588236</v>
      </c>
    </row>
    <row r="519">
      <c r="A519" t="inlineStr">
        <is>
          <t>002801</t>
        </is>
      </c>
      <c r="B519" t="n">
        <v>0.001180321432128714</v>
      </c>
      <c r="C519" t="n">
        <v>16.8839427662957</v>
      </c>
      <c r="D519" t="n">
        <v>33.15388235294118</v>
      </c>
      <c r="E519" t="n">
        <v>3.156588235294118</v>
      </c>
    </row>
    <row r="520">
      <c r="A520" t="inlineStr">
        <is>
          <t>300617</t>
        </is>
      </c>
      <c r="B520" t="n">
        <v>0.002548808709568953</v>
      </c>
      <c r="C520" t="n">
        <v>16.75766484670307</v>
      </c>
      <c r="D520" t="n">
        <v>45.95117647058823</v>
      </c>
      <c r="E520" t="n">
        <v>3.141647058823529</v>
      </c>
    </row>
    <row r="521">
      <c r="A521" t="inlineStr">
        <is>
          <t>603730</t>
        </is>
      </c>
      <c r="B521" t="n">
        <v>0.001297690043427409</v>
      </c>
      <c r="C521" t="n">
        <v>16.74660271782575</v>
      </c>
      <c r="D521" t="n">
        <v>28.57270588235293</v>
      </c>
      <c r="E521" t="n">
        <v>0.4454117647058825</v>
      </c>
    </row>
    <row r="522">
      <c r="A522" t="inlineStr">
        <is>
          <t>000738</t>
        </is>
      </c>
      <c r="B522" t="n">
        <v>0.001114916420387242</v>
      </c>
      <c r="C522" t="n">
        <v>16.74354243542435</v>
      </c>
      <c r="D522" t="n">
        <v>20.20682352941177</v>
      </c>
      <c r="E522" t="n">
        <v>1.992705882352941</v>
      </c>
    </row>
    <row r="523">
      <c r="A523" t="inlineStr">
        <is>
          <t>600549</t>
        </is>
      </c>
      <c r="B523" t="n">
        <v>0.001070224053237378</v>
      </c>
      <c r="C523" t="n">
        <v>16.73469387755102</v>
      </c>
      <c r="D523" t="n">
        <v>14.81623529411765</v>
      </c>
      <c r="E523" t="n">
        <v>1.69435294117647</v>
      </c>
    </row>
    <row r="524">
      <c r="A524" t="inlineStr">
        <is>
          <t>601166</t>
        </is>
      </c>
      <c r="B524" t="n">
        <v>0.002040751656952467</v>
      </c>
      <c r="C524" t="n">
        <v>16.70792079207921</v>
      </c>
      <c r="D524" t="n">
        <v>18.34623529411764</v>
      </c>
      <c r="E524" t="n">
        <v>0.5798823529411765</v>
      </c>
    </row>
    <row r="525">
      <c r="A525" t="inlineStr">
        <is>
          <t>600295</t>
        </is>
      </c>
      <c r="B525" t="n">
        <v>0.0008615431840895747</v>
      </c>
      <c r="C525" t="n">
        <v>16.70305676855894</v>
      </c>
      <c r="D525" t="n">
        <v>9.638470588235293</v>
      </c>
      <c r="E525" t="n">
        <v>2.299647058823529</v>
      </c>
    </row>
    <row r="526">
      <c r="A526" t="inlineStr">
        <is>
          <t>000633</t>
        </is>
      </c>
      <c r="B526" t="n">
        <v>0.0004123444410677124</v>
      </c>
      <c r="C526" t="n">
        <v>16.62817551963047</v>
      </c>
      <c r="D526" t="n">
        <v>4.486</v>
      </c>
      <c r="E526" t="n">
        <v>4.585882352941176</v>
      </c>
    </row>
    <row r="527">
      <c r="A527" t="inlineStr">
        <is>
          <t>000066</t>
        </is>
      </c>
      <c r="B527" t="n">
        <v>0.001063336382945117</v>
      </c>
      <c r="C527" t="n">
        <v>16.60079051383399</v>
      </c>
      <c r="D527" t="n">
        <v>16.13411764705883</v>
      </c>
      <c r="E527" t="n">
        <v>1.702588235294118</v>
      </c>
    </row>
    <row r="528">
      <c r="A528" t="inlineStr">
        <is>
          <t>600835</t>
        </is>
      </c>
      <c r="B528" t="n">
        <v>0.002022326345203521</v>
      </c>
      <c r="C528" t="n">
        <v>16.57458563535912</v>
      </c>
      <c r="D528" t="n">
        <v>19.01917647058823</v>
      </c>
      <c r="E528" t="n">
        <v>0.7094117647058824</v>
      </c>
    </row>
    <row r="529">
      <c r="A529" t="inlineStr">
        <is>
          <t>601918</t>
        </is>
      </c>
      <c r="B529" t="n">
        <v>0.0001835304987409191</v>
      </c>
      <c r="C529" t="n">
        <v>16.47509578544062</v>
      </c>
      <c r="D529" t="n">
        <v>2.696470588235294</v>
      </c>
      <c r="E529" t="n">
        <v>1.518117647058824</v>
      </c>
    </row>
    <row r="530">
      <c r="A530" t="inlineStr">
        <is>
          <t>600038</t>
        </is>
      </c>
      <c r="B530" t="n">
        <v>0.002390889397096072</v>
      </c>
      <c r="C530" t="n">
        <v>16.25874125874125</v>
      </c>
      <c r="D530" t="n">
        <v>54.4204705882353</v>
      </c>
      <c r="E530" t="n">
        <v>1.242470588235294</v>
      </c>
    </row>
    <row r="531">
      <c r="A531" t="inlineStr">
        <is>
          <t>688356</t>
        </is>
      </c>
      <c r="B531" t="n">
        <v>0.01738264202577484</v>
      </c>
      <c r="C531" t="n">
        <v>16.0424533115624</v>
      </c>
      <c r="D531" t="n">
        <v>104.6876470588235</v>
      </c>
      <c r="E531" t="n">
        <v>5.965764705882353</v>
      </c>
    </row>
    <row r="532">
      <c r="A532" t="inlineStr">
        <is>
          <t>002703</t>
        </is>
      </c>
      <c r="B532" t="n">
        <v>0.0003369455108589099</v>
      </c>
      <c r="C532" t="n">
        <v>15.98513011152416</v>
      </c>
      <c r="D532" t="n">
        <v>5.217411764705882</v>
      </c>
      <c r="E532" t="n">
        <v>2.045529411764706</v>
      </c>
    </row>
    <row r="533">
      <c r="A533" t="inlineStr">
        <is>
          <t>002723</t>
        </is>
      </c>
      <c r="B533" t="n">
        <v>0.0007535570685096192</v>
      </c>
      <c r="C533" t="n">
        <v>15.91695501730104</v>
      </c>
      <c r="D533" t="n">
        <v>12.54776470588235</v>
      </c>
      <c r="E533" t="n">
        <v>1.974235294117647</v>
      </c>
    </row>
    <row r="534">
      <c r="A534" t="inlineStr">
        <is>
          <t>002841</t>
        </is>
      </c>
      <c r="B534" t="n">
        <v>0.002999703326818617</v>
      </c>
      <c r="C534" t="n">
        <v>15.90727418065547</v>
      </c>
      <c r="D534" t="n">
        <v>102.7921176470588</v>
      </c>
      <c r="E534" t="n">
        <v>0.2667058823529411</v>
      </c>
    </row>
    <row r="535">
      <c r="A535" t="inlineStr">
        <is>
          <t>600741</t>
        </is>
      </c>
      <c r="B535" t="n">
        <v>0.003318559347322565</v>
      </c>
      <c r="C535" t="n">
        <v>15.87620578778135</v>
      </c>
      <c r="D535" t="n">
        <v>29.13776470588235</v>
      </c>
      <c r="E535" t="n">
        <v>0.6691764705882353</v>
      </c>
    </row>
    <row r="536">
      <c r="A536" t="inlineStr">
        <is>
          <t>300554</t>
        </is>
      </c>
      <c r="B536" t="n">
        <v>0.00204883734992107</v>
      </c>
      <c r="C536" t="n">
        <v>15.8459288152121</v>
      </c>
      <c r="D536" t="n">
        <v>22.91717647058823</v>
      </c>
      <c r="E536" t="n">
        <v>10.4775294117647</v>
      </c>
    </row>
    <row r="537">
      <c r="A537" t="inlineStr">
        <is>
          <t>688363</t>
        </is>
      </c>
      <c r="B537" t="n">
        <v>0.01415514333262629</v>
      </c>
      <c r="C537" t="n">
        <v>15.78987788956301</v>
      </c>
      <c r="D537" t="n">
        <v>141.8051764705882</v>
      </c>
      <c r="E537" t="n">
        <v>2.340588235294117</v>
      </c>
    </row>
    <row r="538">
      <c r="A538" t="inlineStr">
        <is>
          <t>002487</t>
        </is>
      </c>
      <c r="B538" t="n">
        <v>0.0007740546537792643</v>
      </c>
      <c r="C538" t="n">
        <v>15.77017114914428</v>
      </c>
      <c r="D538" t="n">
        <v>9.425176470588235</v>
      </c>
      <c r="E538" t="n">
        <v>3.477294117647059</v>
      </c>
    </row>
    <row r="539">
      <c r="A539" t="inlineStr">
        <is>
          <t>600372</t>
        </is>
      </c>
      <c r="B539" t="n">
        <v>0.0006493090014339398</v>
      </c>
      <c r="C539" t="n">
        <v>15.75112107623318</v>
      </c>
      <c r="D539" t="n">
        <v>17.07635294117647</v>
      </c>
      <c r="E539" t="n">
        <v>1.148</v>
      </c>
    </row>
    <row r="540">
      <c r="A540" t="inlineStr">
        <is>
          <t>002114</t>
        </is>
      </c>
      <c r="B540" t="n">
        <v>0.0005398425074054917</v>
      </c>
      <c r="C540" t="n">
        <v>15.62952243125904</v>
      </c>
      <c r="D540" t="n">
        <v>6.640705882352941</v>
      </c>
      <c r="E540" t="n">
        <v>2.579176470588235</v>
      </c>
    </row>
    <row r="541">
      <c r="A541" t="inlineStr">
        <is>
          <t>600803</t>
        </is>
      </c>
      <c r="B541" t="n">
        <v>0.000949958854229073</v>
      </c>
      <c r="C541" t="n">
        <v>15.49295774647888</v>
      </c>
      <c r="D541" t="n">
        <v>13.06658823529412</v>
      </c>
      <c r="E541" t="n">
        <v>0.8691764705882352</v>
      </c>
    </row>
    <row r="542">
      <c r="A542" t="inlineStr">
        <is>
          <t>002049</t>
        </is>
      </c>
      <c r="B542" t="n">
        <v>0.01090364872091842</v>
      </c>
      <c r="C542" t="n">
        <v>15.44293695131684</v>
      </c>
      <c r="D542" t="n">
        <v>114.2467058823529</v>
      </c>
      <c r="E542" t="n">
        <v>2.308470588235294</v>
      </c>
    </row>
    <row r="543">
      <c r="A543" t="inlineStr">
        <is>
          <t>002163</t>
        </is>
      </c>
      <c r="B543" t="n">
        <v>0.002452311633151553</v>
      </c>
      <c r="C543" t="n">
        <v>15.37216828478964</v>
      </c>
      <c r="D543" t="n">
        <v>18.92047058823529</v>
      </c>
      <c r="E543" t="n">
        <v>3.348941176470588</v>
      </c>
    </row>
    <row r="544">
      <c r="A544" t="inlineStr">
        <is>
          <t>600183</t>
        </is>
      </c>
      <c r="B544" t="n">
        <v>0.001848514921472707</v>
      </c>
      <c r="C544" t="n">
        <v>15.35671100362759</v>
      </c>
      <c r="D544" t="n">
        <v>25.75964705882353</v>
      </c>
      <c r="E544" t="n">
        <v>1.195882352941177</v>
      </c>
    </row>
    <row r="545">
      <c r="A545" t="inlineStr">
        <is>
          <t>600519</t>
        </is>
      </c>
      <c r="B545" t="n">
        <v>0.04651982887676774</v>
      </c>
      <c r="C545" t="n">
        <v>15.27847746991322</v>
      </c>
      <c r="D545" t="n">
        <v>1754.414588235294</v>
      </c>
      <c r="E545" t="n">
        <v>0.2063529411764706</v>
      </c>
    </row>
    <row r="546">
      <c r="A546" t="inlineStr">
        <is>
          <t>000863</t>
        </is>
      </c>
      <c r="B546" t="n">
        <v>0.0004150875253268151</v>
      </c>
      <c r="C546" t="n">
        <v>15.27446300715989</v>
      </c>
      <c r="D546" t="n">
        <v>4.437411764705883</v>
      </c>
      <c r="E546" t="n">
        <v>0.4085882352941178</v>
      </c>
    </row>
    <row r="547">
      <c r="A547" t="inlineStr">
        <is>
          <t>300131</t>
        </is>
      </c>
      <c r="B547" t="n">
        <v>0.002340446726615144</v>
      </c>
      <c r="C547" t="n">
        <v>15.27415143603132</v>
      </c>
      <c r="D547" t="n">
        <v>8.927176470588234</v>
      </c>
      <c r="E547" t="n">
        <v>9.891529411764706</v>
      </c>
    </row>
    <row r="548">
      <c r="A548" t="inlineStr">
        <is>
          <t>002001</t>
        </is>
      </c>
      <c r="B548" t="n">
        <v>0.001282373856963121</v>
      </c>
      <c r="C548" t="n">
        <v>15.25785779676534</v>
      </c>
      <c r="D548" t="n">
        <v>31.48329411764705</v>
      </c>
      <c r="E548" t="n">
        <v>0.9862352941176472</v>
      </c>
    </row>
    <row r="549">
      <c r="A549" t="inlineStr">
        <is>
          <t>300285</t>
        </is>
      </c>
      <c r="B549" t="n">
        <v>0.001903179493842656</v>
      </c>
      <c r="C549" t="n">
        <v>15.21051350693599</v>
      </c>
      <c r="D549" t="n">
        <v>41.05552941176472</v>
      </c>
      <c r="E549" t="n">
        <v>1.392705882352941</v>
      </c>
    </row>
    <row r="550">
      <c r="A550" t="inlineStr">
        <is>
          <t>600348</t>
        </is>
      </c>
      <c r="B550" t="n">
        <v>0.000266075649977583</v>
      </c>
      <c r="C550" t="n">
        <v>15.20833333333334</v>
      </c>
      <c r="D550" t="n">
        <v>5.132823529411765</v>
      </c>
      <c r="E550" t="n">
        <v>1.215529411764706</v>
      </c>
    </row>
    <row r="551">
      <c r="A551" t="inlineStr">
        <is>
          <t>601877</t>
        </is>
      </c>
      <c r="B551" t="n">
        <v>0.002174439877152861</v>
      </c>
      <c r="C551" t="n">
        <v>15.11459239918771</v>
      </c>
      <c r="D551" t="n">
        <v>32.46376470588235</v>
      </c>
      <c r="E551" t="n">
        <v>0.5203529411764707</v>
      </c>
    </row>
    <row r="552">
      <c r="A552" t="inlineStr">
        <is>
          <t>600354</t>
        </is>
      </c>
      <c r="B552" t="n">
        <v>0.0001064135734853565</v>
      </c>
      <c r="C552" t="n">
        <v>15.07177033492824</v>
      </c>
      <c r="D552" t="n">
        <v>4.012588235294117</v>
      </c>
      <c r="E552" t="n">
        <v>1.328</v>
      </c>
    </row>
    <row r="553">
      <c r="A553" t="inlineStr">
        <is>
          <t>002132</t>
        </is>
      </c>
      <c r="B553" t="n">
        <v>0.0008838902995334524</v>
      </c>
      <c r="C553" t="n">
        <v>15.0537634408602</v>
      </c>
      <c r="D553" t="n">
        <v>3.500470588235294</v>
      </c>
      <c r="E553" t="n">
        <v>6.428235294117647</v>
      </c>
    </row>
    <row r="554">
      <c r="A554" t="inlineStr">
        <is>
          <t>600933</t>
        </is>
      </c>
      <c r="B554" t="n">
        <v>0.0007467183391003458</v>
      </c>
      <c r="C554" t="n">
        <v>15.04221028396009</v>
      </c>
      <c r="D554" t="n">
        <v>15</v>
      </c>
      <c r="E554" t="n">
        <v>1.078823529411765</v>
      </c>
    </row>
    <row r="555">
      <c r="A555" t="inlineStr">
        <is>
          <t>000630</t>
        </is>
      </c>
      <c r="B555" t="n">
        <v>0.0001415044746967057</v>
      </c>
      <c r="C555" t="n">
        <v>14.84716157205239</v>
      </c>
      <c r="D555" t="n">
        <v>2.417647058823529</v>
      </c>
      <c r="E555" t="n">
        <v>1.276235294117647</v>
      </c>
    </row>
    <row r="556">
      <c r="A556" t="inlineStr">
        <is>
          <t>002410</t>
        </is>
      </c>
      <c r="B556" t="n">
        <v>0.003156189721286739</v>
      </c>
      <c r="C556" t="n">
        <v>14.83926521239953</v>
      </c>
      <c r="D556" t="n">
        <v>71.83964705882354</v>
      </c>
      <c r="E556" t="n">
        <v>0.754235294117647</v>
      </c>
    </row>
    <row r="557">
      <c r="A557" t="inlineStr">
        <is>
          <t>603536</t>
        </is>
      </c>
      <c r="B557" t="n">
        <v>0.001387287343582527</v>
      </c>
      <c r="C557" t="n">
        <v>14.77272727272727</v>
      </c>
      <c r="D557" t="n">
        <v>19.68788235294118</v>
      </c>
      <c r="E557" t="n">
        <v>2.829176470588235</v>
      </c>
    </row>
    <row r="558">
      <c r="A558" t="inlineStr">
        <is>
          <t>603976</t>
        </is>
      </c>
      <c r="B558" t="n">
        <v>0.01732186776632344</v>
      </c>
      <c r="C558" t="n">
        <v>14.63131731565868</v>
      </c>
      <c r="D558" t="n">
        <v>69.3330588235294</v>
      </c>
      <c r="E558" t="n">
        <v>6.418941176470589</v>
      </c>
    </row>
    <row r="559">
      <c r="A559" t="inlineStr">
        <is>
          <t>300604</t>
        </is>
      </c>
      <c r="B559" t="n">
        <v>0.002562879754259876</v>
      </c>
      <c r="C559" t="n">
        <v>14.49763991908295</v>
      </c>
      <c r="D559" t="n">
        <v>26.99</v>
      </c>
      <c r="E559" t="n">
        <v>3.014941176470589</v>
      </c>
    </row>
    <row r="560">
      <c r="A560" t="inlineStr">
        <is>
          <t>002967</t>
        </is>
      </c>
      <c r="B560" t="n">
        <v>0.002753044070376612</v>
      </c>
      <c r="C560" t="n">
        <v>14.49058858679415</v>
      </c>
      <c r="D560" t="n">
        <v>30.02070588235293</v>
      </c>
      <c r="E560" t="n">
        <v>2.302941176470588</v>
      </c>
    </row>
    <row r="561">
      <c r="A561" t="inlineStr">
        <is>
          <t>600490</t>
        </is>
      </c>
      <c r="B561" t="n">
        <v>0.0002915491745425125</v>
      </c>
      <c r="C561" t="n">
        <v>14.42542787286063</v>
      </c>
      <c r="D561" t="n">
        <v>3.97270588235294</v>
      </c>
      <c r="E561" t="n">
        <v>1.96635294117647</v>
      </c>
    </row>
    <row r="562">
      <c r="A562" t="inlineStr">
        <is>
          <t>002219</t>
        </is>
      </c>
      <c r="B562" t="n">
        <v>7.782001349982308e-05</v>
      </c>
      <c r="C562" t="n">
        <v>14.37908496732025</v>
      </c>
      <c r="D562" t="n">
        <v>1.680823529411765</v>
      </c>
      <c r="E562" t="n">
        <v>0.6251764705882353</v>
      </c>
    </row>
    <row r="563">
      <c r="A563" t="inlineStr">
        <is>
          <t>603277</t>
        </is>
      </c>
      <c r="B563" t="n">
        <v>0.00242918129780727</v>
      </c>
      <c r="C563" t="n">
        <v>14.24632352941175</v>
      </c>
      <c r="D563" t="n">
        <v>12.70494117647059</v>
      </c>
      <c r="E563" t="n">
        <v>1.188</v>
      </c>
    </row>
    <row r="564">
      <c r="A564" t="inlineStr">
        <is>
          <t>002162</t>
        </is>
      </c>
      <c r="B564" t="n">
        <v>0.0003349247565309231</v>
      </c>
      <c r="C564" t="n">
        <v>14.11764705882352</v>
      </c>
      <c r="D564" t="n">
        <v>3.557999999999999</v>
      </c>
      <c r="E564" t="n">
        <v>2.234470588235294</v>
      </c>
    </row>
    <row r="565">
      <c r="A565" t="inlineStr">
        <is>
          <t>000748</t>
        </is>
      </c>
      <c r="B565" t="n">
        <v>0.0006671301201063765</v>
      </c>
      <c r="C565" t="n">
        <v>14.10112359550562</v>
      </c>
      <c r="D565" t="n">
        <v>20.38894117647059</v>
      </c>
      <c r="E565" t="n">
        <v>2.731176470588235</v>
      </c>
    </row>
    <row r="566">
      <c r="A566" t="inlineStr">
        <is>
          <t>300759</t>
        </is>
      </c>
      <c r="B566" t="n">
        <v>0.007045164863495901</v>
      </c>
      <c r="C566" t="n">
        <v>13.9782016348774</v>
      </c>
      <c r="D566" t="n">
        <v>107.0743529411765</v>
      </c>
      <c r="E566" t="n">
        <v>1.418941176470588</v>
      </c>
    </row>
    <row r="567">
      <c r="A567" t="inlineStr">
        <is>
          <t>688289</t>
        </is>
      </c>
      <c r="B567" t="n">
        <v>0.00635926161513302</v>
      </c>
      <c r="C567" t="n">
        <v>13.92524244421429</v>
      </c>
      <c r="D567" t="n">
        <v>110.497294117647</v>
      </c>
      <c r="E567" t="n">
        <v>7.534</v>
      </c>
    </row>
    <row r="568">
      <c r="A568" t="inlineStr">
        <is>
          <t>603260</t>
        </is>
      </c>
      <c r="B568" t="n">
        <v>0.007874198226844513</v>
      </c>
      <c r="C568" t="n">
        <v>13.88604571818492</v>
      </c>
      <c r="D568" t="n">
        <v>33.60835294117647</v>
      </c>
      <c r="E568" t="n">
        <v>1.048705882352941</v>
      </c>
    </row>
    <row r="569">
      <c r="A569" t="inlineStr">
        <is>
          <t>002272</t>
        </is>
      </c>
      <c r="B569" t="n">
        <v>0.0007960160932996452</v>
      </c>
      <c r="C569" t="n">
        <v>13.8401559454191</v>
      </c>
      <c r="D569" t="n">
        <v>5.494117647058824</v>
      </c>
      <c r="E569" t="n">
        <v>5.127882352941176</v>
      </c>
    </row>
    <row r="570">
      <c r="A570" t="inlineStr">
        <is>
          <t>600596</t>
        </is>
      </c>
      <c r="B570" t="n">
        <v>0.005248310068975148</v>
      </c>
      <c r="C570" t="n">
        <v>13.79668049792531</v>
      </c>
      <c r="D570" t="n">
        <v>10.91458823529412</v>
      </c>
      <c r="E570" t="n">
        <v>6.50635294117647</v>
      </c>
    </row>
    <row r="571">
      <c r="A571" t="inlineStr">
        <is>
          <t>002239</t>
        </is>
      </c>
      <c r="B571" t="n">
        <v>0.0001416131992211031</v>
      </c>
      <c r="C571" t="n">
        <v>13.76344086021504</v>
      </c>
      <c r="D571" t="n">
        <v>4.649411764705881</v>
      </c>
      <c r="E571" t="n">
        <v>3.185411764705883</v>
      </c>
    </row>
    <row r="572">
      <c r="A572" t="inlineStr">
        <is>
          <t>002156</t>
        </is>
      </c>
      <c r="B572" t="n">
        <v>0.00146128416784126</v>
      </c>
      <c r="C572" t="n">
        <v>13.56572868542629</v>
      </c>
      <c r="D572" t="n">
        <v>24.9824705882353</v>
      </c>
      <c r="E572" t="n">
        <v>2.768</v>
      </c>
    </row>
    <row r="573">
      <c r="A573" t="inlineStr">
        <is>
          <t>601101</t>
        </is>
      </c>
      <c r="B573" t="n">
        <v>0.0002259394895775444</v>
      </c>
      <c r="C573" t="n">
        <v>13.53383458646618</v>
      </c>
      <c r="D573" t="n">
        <v>4.135764705882353</v>
      </c>
      <c r="E573" t="n">
        <v>1.074352941176471</v>
      </c>
    </row>
    <row r="574">
      <c r="A574" t="inlineStr">
        <is>
          <t>603339</t>
        </is>
      </c>
      <c r="B574" t="n">
        <v>0.0004606570485293825</v>
      </c>
      <c r="C574" t="n">
        <v>13.46899224806202</v>
      </c>
      <c r="D574" t="n">
        <v>10.30941176470588</v>
      </c>
      <c r="E574" t="n">
        <v>1.256470588235294</v>
      </c>
    </row>
    <row r="575">
      <c r="A575" t="inlineStr">
        <is>
          <t>600117</t>
        </is>
      </c>
      <c r="B575" t="n">
        <v>0.0004262133754376433</v>
      </c>
      <c r="C575" t="n">
        <v>13.43283582089552</v>
      </c>
      <c r="D575" t="n">
        <v>3.500235294117647</v>
      </c>
      <c r="E575" t="n">
        <v>1.925529411764706</v>
      </c>
    </row>
    <row r="576">
      <c r="A576" t="inlineStr">
        <is>
          <t>600761</t>
        </is>
      </c>
      <c r="B576" t="n">
        <v>0.001197031786974154</v>
      </c>
      <c r="C576" t="n">
        <v>13.38582677165354</v>
      </c>
      <c r="D576" t="n">
        <v>14.33329411764706</v>
      </c>
      <c r="E576" t="n">
        <v>1.301647058823529</v>
      </c>
    </row>
    <row r="577">
      <c r="A577" t="inlineStr">
        <is>
          <t>002040</t>
        </is>
      </c>
      <c r="B577" t="n">
        <v>0.0001564792446774166</v>
      </c>
      <c r="C577" t="n">
        <v>13.38345864661654</v>
      </c>
      <c r="D577" t="n">
        <v>6.529176470588234</v>
      </c>
      <c r="E577" t="n">
        <v>1.218</v>
      </c>
    </row>
    <row r="578">
      <c r="A578" t="inlineStr">
        <is>
          <t>000887</t>
        </is>
      </c>
      <c r="B578" t="n">
        <v>0.0009952317360255052</v>
      </c>
      <c r="C578" t="n">
        <v>13.37579617834395</v>
      </c>
      <c r="D578" t="n">
        <v>11.63635294117647</v>
      </c>
      <c r="E578" t="n">
        <v>2.236352941176471</v>
      </c>
    </row>
    <row r="579">
      <c r="A579" t="inlineStr">
        <is>
          <t>000919</t>
        </is>
      </c>
      <c r="B579" t="n">
        <v>0.0002119983003397143</v>
      </c>
      <c r="C579" t="n">
        <v>13.27683615819208</v>
      </c>
      <c r="D579" t="n">
        <v>6.919882352941179</v>
      </c>
      <c r="E579" t="n">
        <v>1.255294117647059</v>
      </c>
    </row>
    <row r="580">
      <c r="A580" t="inlineStr">
        <is>
          <t>603113</t>
        </is>
      </c>
      <c r="B580" t="n">
        <v>0.001662767523260231</v>
      </c>
      <c r="C580" t="n">
        <v>13.27048585931834</v>
      </c>
      <c r="D580" t="n">
        <v>13.60258823529412</v>
      </c>
      <c r="E580" t="n">
        <v>1.696470588235294</v>
      </c>
    </row>
    <row r="581">
      <c r="A581" t="inlineStr">
        <is>
          <t>603319</t>
        </is>
      </c>
      <c r="B581" t="n">
        <v>0.005398706857276256</v>
      </c>
      <c r="C581" t="n">
        <v>13.2399577167019</v>
      </c>
      <c r="D581" t="n">
        <v>39.16741176470588</v>
      </c>
      <c r="E581" t="n">
        <v>3.592823529411765</v>
      </c>
    </row>
    <row r="582">
      <c r="A582" t="inlineStr">
        <is>
          <t>000862</t>
        </is>
      </c>
      <c r="B582" t="n">
        <v>0.0002667678830337799</v>
      </c>
      <c r="C582" t="n">
        <v>13.22115384615383</v>
      </c>
      <c r="D582" t="n">
        <v>4.222470588235295</v>
      </c>
      <c r="E582" t="n">
        <v>4.149529411764706</v>
      </c>
    </row>
    <row r="583">
      <c r="A583" t="inlineStr">
        <is>
          <t>601619</t>
        </is>
      </c>
      <c r="B583" t="n">
        <v>7.424187066130802e-05</v>
      </c>
      <c r="C583" t="n">
        <v>13.19018404907977</v>
      </c>
      <c r="D583" t="n">
        <v>3.22</v>
      </c>
      <c r="E583" t="n">
        <v>0.9179999999999998</v>
      </c>
    </row>
    <row r="584">
      <c r="A584" t="inlineStr">
        <is>
          <t>002214</t>
        </is>
      </c>
      <c r="B584" t="n">
        <v>0.00102982792687615</v>
      </c>
      <c r="C584" t="n">
        <v>13.17502872462659</v>
      </c>
      <c r="D584" t="n">
        <v>25.03505882352941</v>
      </c>
      <c r="E584" t="n">
        <v>2.661529411764706</v>
      </c>
    </row>
    <row r="585">
      <c r="A585" t="inlineStr">
        <is>
          <t>600012</t>
        </is>
      </c>
      <c r="B585" t="n">
        <v>0.0003667819781566618</v>
      </c>
      <c r="C585" t="n">
        <v>13.17254174397031</v>
      </c>
      <c r="D585" t="n">
        <v>5.661058823529411</v>
      </c>
      <c r="E585" t="n">
        <v>0.4191764705882353</v>
      </c>
    </row>
    <row r="586">
      <c r="A586" t="inlineStr">
        <is>
          <t>000569</t>
        </is>
      </c>
      <c r="B586" t="n">
        <v>0.0001440073578059557</v>
      </c>
      <c r="C586" t="n">
        <v>13.1621187800963</v>
      </c>
      <c r="D586" t="n">
        <v>6.485176470588235</v>
      </c>
      <c r="E586" t="n">
        <v>0</v>
      </c>
    </row>
    <row r="587">
      <c r="A587" t="inlineStr">
        <is>
          <t>600997</t>
        </is>
      </c>
      <c r="B587" t="n">
        <v>0.0002803927298910788</v>
      </c>
      <c r="C587" t="n">
        <v>13.11787072243347</v>
      </c>
      <c r="D587" t="n">
        <v>5.375411764705883</v>
      </c>
      <c r="E587" t="n">
        <v>0.9257647058823529</v>
      </c>
    </row>
    <row r="588">
      <c r="A588" t="inlineStr">
        <is>
          <t>600263</t>
        </is>
      </c>
      <c r="B588" t="n">
        <v>0.0001194334591754907</v>
      </c>
      <c r="C588" t="n">
        <v>13.07639366827253</v>
      </c>
      <c r="D588" t="n">
        <v>14.71952941176471</v>
      </c>
      <c r="E588" t="n">
        <v>0</v>
      </c>
    </row>
    <row r="589">
      <c r="A589" t="inlineStr">
        <is>
          <t>600382</t>
        </is>
      </c>
      <c r="B589" t="n">
        <v>0.0004395098165375726</v>
      </c>
      <c r="C589" t="n">
        <v>13.05903398926656</v>
      </c>
      <c r="D589" t="n">
        <v>5.431647058823528</v>
      </c>
      <c r="E589" t="n">
        <v>2.384588235294118</v>
      </c>
    </row>
    <row r="590">
      <c r="A590" t="inlineStr">
        <is>
          <t>002230</t>
        </is>
      </c>
      <c r="B590" t="n">
        <v>0.001763719986408037</v>
      </c>
      <c r="C590" t="n">
        <v>13.0273282037676</v>
      </c>
      <c r="D590" t="n">
        <v>37.85117647058824</v>
      </c>
      <c r="E590" t="n">
        <v>1.697294117647058</v>
      </c>
    </row>
    <row r="591">
      <c r="A591" t="inlineStr">
        <is>
          <t>600166</t>
        </is>
      </c>
      <c r="B591" t="n">
        <v>0.0004226872064912609</v>
      </c>
      <c r="C591" t="n">
        <v>13.02681992337167</v>
      </c>
      <c r="D591" t="n">
        <v>3.033529411764706</v>
      </c>
      <c r="E591" t="n">
        <v>3.238823529411765</v>
      </c>
    </row>
    <row r="592">
      <c r="A592" t="inlineStr">
        <is>
          <t>600844</t>
        </is>
      </c>
      <c r="B592" t="n">
        <v>0.0009013952658243466</v>
      </c>
      <c r="C592" t="n">
        <v>13.01775147928994</v>
      </c>
      <c r="D592" t="n">
        <v>3.279882352941176</v>
      </c>
      <c r="E592" t="n">
        <v>3.195529411764706</v>
      </c>
    </row>
    <row r="593">
      <c r="A593" t="inlineStr">
        <is>
          <t>000596</t>
        </is>
      </c>
      <c r="B593" t="n">
        <v>0.02319773992497092</v>
      </c>
      <c r="C593" t="n">
        <v>13.01672085462147</v>
      </c>
      <c r="D593" t="n">
        <v>232.1734117647059</v>
      </c>
      <c r="E593" t="n">
        <v>0.6736470588235296</v>
      </c>
    </row>
    <row r="594">
      <c r="A594" t="inlineStr">
        <is>
          <t>600810</t>
        </is>
      </c>
      <c r="B594" t="n">
        <v>0.001875738652422129</v>
      </c>
      <c r="C594" t="n">
        <v>12.97898640296664</v>
      </c>
      <c r="D594" t="n">
        <v>8.686705882352941</v>
      </c>
      <c r="E594" t="n">
        <v>2.662705882352941</v>
      </c>
    </row>
    <row r="595">
      <c r="A595" t="inlineStr">
        <is>
          <t>601566</t>
        </is>
      </c>
      <c r="B595" t="n">
        <v>0.0005735134708251557</v>
      </c>
      <c r="C595" t="n">
        <v>12.96482412060302</v>
      </c>
      <c r="D595" t="n">
        <v>11.83</v>
      </c>
      <c r="E595" t="n">
        <v>0.8682352941176472</v>
      </c>
    </row>
    <row r="596">
      <c r="A596" t="inlineStr">
        <is>
          <t>000957</t>
        </is>
      </c>
      <c r="B596" t="n">
        <v>0.0005688746064466516</v>
      </c>
      <c r="C596" t="n">
        <v>12.82051282051282</v>
      </c>
      <c r="D596" t="n">
        <v>7.857529411764705</v>
      </c>
      <c r="E596" t="n">
        <v>3.681411764705882</v>
      </c>
    </row>
    <row r="597">
      <c r="A597" t="inlineStr">
        <is>
          <t>000515</t>
        </is>
      </c>
      <c r="B597" t="n">
        <v>0.0003012476823250848</v>
      </c>
      <c r="C597" t="n">
        <v>12.75811209439528</v>
      </c>
      <c r="D597" t="n">
        <v>14.08458823529411</v>
      </c>
      <c r="E597" t="n">
        <v>0</v>
      </c>
    </row>
    <row r="598">
      <c r="A598" t="inlineStr">
        <is>
          <t>002472</t>
        </is>
      </c>
      <c r="B598" t="n">
        <v>0.000240553881744754</v>
      </c>
      <c r="C598" t="n">
        <v>12.75659824046922</v>
      </c>
      <c r="D598" t="n">
        <v>6.945058823529412</v>
      </c>
      <c r="E598" t="n">
        <v>1.38764705882353</v>
      </c>
    </row>
    <row r="599">
      <c r="A599" t="inlineStr">
        <is>
          <t>002249</t>
        </is>
      </c>
      <c r="B599" t="n">
        <v>0.0001858490144598644</v>
      </c>
      <c r="C599" t="n">
        <v>12.56157635467983</v>
      </c>
      <c r="D599" t="n">
        <v>4.146235294117647</v>
      </c>
      <c r="E599" t="n">
        <v>3.776823529411764</v>
      </c>
    </row>
    <row r="600">
      <c r="A600" t="inlineStr">
        <is>
          <t>601011</t>
        </is>
      </c>
      <c r="B600" t="n">
        <v>0.0002112501640104886</v>
      </c>
      <c r="C600" t="n">
        <v>12.40310077519378</v>
      </c>
      <c r="D600" t="n">
        <v>3.813058823529412</v>
      </c>
      <c r="E600" t="n">
        <v>1.943764705882353</v>
      </c>
    </row>
    <row r="601">
      <c r="A601" t="inlineStr">
        <is>
          <t>600703</t>
        </is>
      </c>
      <c r="B601" t="n">
        <v>0.001542019797210854</v>
      </c>
      <c r="C601" t="n">
        <v>12.38025055268976</v>
      </c>
      <c r="D601" t="n">
        <v>25.96117647058823</v>
      </c>
      <c r="E601" t="n">
        <v>1.71564705882353</v>
      </c>
    </row>
    <row r="602">
      <c r="A602" t="inlineStr">
        <is>
          <t>002285</t>
        </is>
      </c>
      <c r="B602" t="n">
        <v>0.001148190671754143</v>
      </c>
      <c r="C602" t="n">
        <v>12.29314420803782</v>
      </c>
      <c r="D602" t="n">
        <v>5.608</v>
      </c>
      <c r="E602" t="n">
        <v>2.089882352941177</v>
      </c>
    </row>
    <row r="603">
      <c r="A603" t="inlineStr">
        <is>
          <t>002544</t>
        </is>
      </c>
      <c r="B603" t="n">
        <v>0.0002734750258281764</v>
      </c>
      <c r="C603" t="n">
        <v>12.28733459357279</v>
      </c>
      <c r="D603" t="n">
        <v>15.92788235294118</v>
      </c>
      <c r="E603" t="n">
        <v>1.491882352941176</v>
      </c>
    </row>
    <row r="604">
      <c r="A604" t="inlineStr">
        <is>
          <t>600956</t>
        </is>
      </c>
      <c r="B604" t="n">
        <v>0.0004791911866915856</v>
      </c>
      <c r="C604" t="n">
        <v>12.27701993704093</v>
      </c>
      <c r="D604" t="n">
        <v>9.160470588235295</v>
      </c>
      <c r="E604" t="n">
        <v>8.985764705882353</v>
      </c>
    </row>
    <row r="605">
      <c r="A605" t="inlineStr">
        <is>
          <t>002333</t>
        </is>
      </c>
      <c r="B605" t="n">
        <v>7.537089462591491e-05</v>
      </c>
      <c r="C605" t="n">
        <v>12.14750542299348</v>
      </c>
      <c r="D605" t="n">
        <v>5.232588235294117</v>
      </c>
      <c r="E605" t="n">
        <v>0.4430588235294117</v>
      </c>
    </row>
    <row r="606">
      <c r="A606" t="inlineStr">
        <is>
          <t>600991</t>
        </is>
      </c>
      <c r="B606" t="n">
        <v>0.0003662093379871378</v>
      </c>
      <c r="C606" t="n">
        <v>12.0754716981132</v>
      </c>
      <c r="D606" t="n">
        <v>15.79941176470589</v>
      </c>
      <c r="E606" t="n">
        <v>0</v>
      </c>
    </row>
    <row r="607">
      <c r="A607" t="inlineStr">
        <is>
          <t>600151</t>
        </is>
      </c>
      <c r="B607" t="n">
        <v>0.0005018690063431242</v>
      </c>
      <c r="C607" t="n">
        <v>12.03271028037383</v>
      </c>
      <c r="D607" t="n">
        <v>7.709529411764707</v>
      </c>
      <c r="E607" t="n">
        <v>2.855647058823529</v>
      </c>
    </row>
    <row r="608">
      <c r="A608" t="inlineStr">
        <is>
          <t>603416</t>
        </is>
      </c>
      <c r="B608" t="n">
        <v>0.008563548333520608</v>
      </c>
      <c r="C608" t="n">
        <v>12.00846192135392</v>
      </c>
      <c r="D608" t="n">
        <v>88.02164705882353</v>
      </c>
      <c r="E608" t="n">
        <v>1.778117647058823</v>
      </c>
    </row>
    <row r="609">
      <c r="A609" t="inlineStr">
        <is>
          <t>000725</t>
        </is>
      </c>
      <c r="B609" t="n">
        <v>0.0002023463177634943</v>
      </c>
      <c r="C609" t="n">
        <v>12.00000000000001</v>
      </c>
      <c r="D609" t="n">
        <v>5.265999999999999</v>
      </c>
      <c r="E609" t="n">
        <v>2.388</v>
      </c>
    </row>
    <row r="610">
      <c r="A610" t="inlineStr">
        <is>
          <t>603920</t>
        </is>
      </c>
      <c r="B610" t="n">
        <v>0.005187331287770067</v>
      </c>
      <c r="C610" t="n">
        <v>11.92224622030238</v>
      </c>
      <c r="D610" t="n">
        <v>27.21764705882353</v>
      </c>
      <c r="E610" t="n">
        <v>1.184470588235294</v>
      </c>
    </row>
    <row r="611">
      <c r="A611" t="inlineStr">
        <is>
          <t>600036</t>
        </is>
      </c>
      <c r="B611" t="n">
        <v>0.002685978606784646</v>
      </c>
      <c r="C611" t="n">
        <v>11.91297426373044</v>
      </c>
      <c r="D611" t="n">
        <v>41.26682352941177</v>
      </c>
      <c r="E611" t="n">
        <v>0.2604705882352941</v>
      </c>
    </row>
    <row r="612">
      <c r="A612" t="inlineStr">
        <is>
          <t>603606</t>
        </is>
      </c>
      <c r="B612" t="n">
        <v>0.001595045313580404</v>
      </c>
      <c r="C612" t="n">
        <v>11.86085498742666</v>
      </c>
      <c r="D612" t="n">
        <v>22.89341176470588</v>
      </c>
      <c r="E612" t="n">
        <v>2.530941176470588</v>
      </c>
    </row>
    <row r="613">
      <c r="A613" t="inlineStr">
        <is>
          <t>600306</t>
        </is>
      </c>
      <c r="B613" t="n">
        <v>0.0007491276771638486</v>
      </c>
      <c r="C613" t="n">
        <v>11.63310961968682</v>
      </c>
      <c r="D613" t="n">
        <v>4.842941176470589</v>
      </c>
      <c r="E613" t="n">
        <v>0.9312941176470586</v>
      </c>
    </row>
    <row r="614">
      <c r="A614" t="inlineStr">
        <is>
          <t>000792</t>
        </is>
      </c>
      <c r="B614" t="n">
        <v>0.0005631856027425565</v>
      </c>
      <c r="C614" t="n">
        <v>11.61616161616161</v>
      </c>
      <c r="D614" t="n">
        <v>9.092352941176472</v>
      </c>
      <c r="E614" t="n">
        <v>0.5867058823529412</v>
      </c>
    </row>
    <row r="615">
      <c r="A615" t="inlineStr">
        <is>
          <t>002360</t>
        </is>
      </c>
      <c r="B615" t="n">
        <v>0.0005584386983860356</v>
      </c>
      <c r="C615" t="n">
        <v>11.57142857142857</v>
      </c>
      <c r="D615" t="n">
        <v>6.706705882352942</v>
      </c>
      <c r="E615" t="n">
        <v>2.248235294117647</v>
      </c>
    </row>
    <row r="616">
      <c r="A616" t="inlineStr">
        <is>
          <t>603348</t>
        </is>
      </c>
      <c r="B616" t="n">
        <v>0.004653777983027247</v>
      </c>
      <c r="C616" t="n">
        <v>11.53846153846154</v>
      </c>
      <c r="D616" t="n">
        <v>27.66388235294118</v>
      </c>
      <c r="E616" t="n">
        <v>7.659882352941175</v>
      </c>
    </row>
    <row r="617">
      <c r="A617" t="inlineStr">
        <is>
          <t>000898</t>
        </is>
      </c>
      <c r="B617" t="n">
        <v>0.0001860268925405418</v>
      </c>
      <c r="C617" t="n">
        <v>11.52416356877324</v>
      </c>
      <c r="D617" t="n">
        <v>2.868235294117647</v>
      </c>
      <c r="E617" t="n">
        <v>0.389529411764706</v>
      </c>
    </row>
    <row r="618">
      <c r="A618" t="inlineStr">
        <is>
          <t>600970</t>
        </is>
      </c>
      <c r="B618" t="n">
        <v>0.000367931423720489</v>
      </c>
      <c r="C618" t="n">
        <v>11.47798742138364</v>
      </c>
      <c r="D618" t="n">
        <v>6.836235294117646</v>
      </c>
      <c r="E618" t="n">
        <v>1.633882352941176</v>
      </c>
    </row>
    <row r="619">
      <c r="A619" t="inlineStr">
        <is>
          <t>603345</t>
        </is>
      </c>
      <c r="B619" t="n">
        <v>0.005099620029250265</v>
      </c>
      <c r="C619" t="n">
        <v>11.45656359723637</v>
      </c>
      <c r="D619" t="n">
        <v>177.6442352941177</v>
      </c>
      <c r="E619" t="n">
        <v>0.672705882352941</v>
      </c>
    </row>
    <row r="620">
      <c r="A620" t="inlineStr">
        <is>
          <t>600699</t>
        </is>
      </c>
      <c r="B620" t="n">
        <v>0.001138334942621665</v>
      </c>
      <c r="C620" t="n">
        <v>11.41114982578395</v>
      </c>
      <c r="D620" t="n">
        <v>24.11917647058823</v>
      </c>
      <c r="E620" t="n">
        <v>1.893294117647059</v>
      </c>
    </row>
    <row r="621">
      <c r="A621" t="inlineStr">
        <is>
          <t>000913</t>
        </is>
      </c>
      <c r="B621" t="n">
        <v>0.001652730701547507</v>
      </c>
      <c r="C621" t="n">
        <v>11.38790035587187</v>
      </c>
      <c r="D621" t="n">
        <v>26.47458823529411</v>
      </c>
      <c r="E621" t="n">
        <v>1.221882352941176</v>
      </c>
    </row>
    <row r="622">
      <c r="A622" t="inlineStr">
        <is>
          <t>600160</t>
        </is>
      </c>
      <c r="B622" t="n">
        <v>0.000441064697099195</v>
      </c>
      <c r="C622" t="n">
        <v>11.36986301369864</v>
      </c>
      <c r="D622" t="n">
        <v>7.304470588235294</v>
      </c>
      <c r="E622" t="n">
        <v>0.9324705882352941</v>
      </c>
    </row>
    <row r="623">
      <c r="A623" t="inlineStr">
        <is>
          <t>603156</t>
        </is>
      </c>
      <c r="B623" t="n">
        <v>0.00111152512023275</v>
      </c>
      <c r="C623" t="n">
        <v>11.3112693757855</v>
      </c>
      <c r="D623" t="n">
        <v>25.95599999999999</v>
      </c>
      <c r="E623" t="n">
        <v>0.6285882352941176</v>
      </c>
    </row>
    <row r="624">
      <c r="A624" t="inlineStr">
        <is>
          <t>002009</t>
        </is>
      </c>
      <c r="B624" t="n">
        <v>0.0003298480184624003</v>
      </c>
      <c r="C624" t="n">
        <v>11.23481781376519</v>
      </c>
      <c r="D624" t="n">
        <v>9.410470588235295</v>
      </c>
      <c r="E624" t="n">
        <v>3.640941176470589</v>
      </c>
    </row>
    <row r="625">
      <c r="A625" t="inlineStr">
        <is>
          <t>600588</t>
        </is>
      </c>
      <c r="B625" t="n">
        <v>0.002257398317553736</v>
      </c>
      <c r="C625" t="n">
        <v>11.19064662371749</v>
      </c>
      <c r="D625" t="n">
        <v>42.90482352941176</v>
      </c>
      <c r="E625" t="n">
        <v>0.5018823529411764</v>
      </c>
    </row>
    <row r="626">
      <c r="A626" t="inlineStr">
        <is>
          <t>600791</t>
        </is>
      </c>
      <c r="B626" t="n">
        <v>0.0002984497246947334</v>
      </c>
      <c r="C626" t="n">
        <v>11.1842105263158</v>
      </c>
      <c r="D626" t="n">
        <v>4.409294117647059</v>
      </c>
      <c r="E626" t="n">
        <v>1.767764705882353</v>
      </c>
    </row>
    <row r="627">
      <c r="A627" t="inlineStr">
        <is>
          <t>000593</t>
        </is>
      </c>
      <c r="B627" t="n">
        <v>0.000395868748706119</v>
      </c>
      <c r="C627" t="n">
        <v>11.15241635687734</v>
      </c>
      <c r="D627" t="n">
        <v>5.505882352941176</v>
      </c>
      <c r="E627" t="n">
        <v>3.798470588235293</v>
      </c>
    </row>
    <row r="628">
      <c r="A628" t="inlineStr">
        <is>
          <t>603689</t>
        </is>
      </c>
      <c r="B628" t="n">
        <v>0.0004052799514618462</v>
      </c>
      <c r="C628" t="n">
        <v>11.15173674588665</v>
      </c>
      <c r="D628" t="n">
        <v>11.18070588235294</v>
      </c>
      <c r="E628" t="n">
        <v>1.287529411764706</v>
      </c>
    </row>
    <row r="629">
      <c r="A629" t="inlineStr">
        <is>
          <t>603906</t>
        </is>
      </c>
      <c r="B629" t="n">
        <v>0.002236428060105055</v>
      </c>
      <c r="C629" t="n">
        <v>11.08061749571185</v>
      </c>
      <c r="D629" t="n">
        <v>26.9435294117647</v>
      </c>
      <c r="E629" t="n">
        <v>1.814235294117647</v>
      </c>
    </row>
    <row r="630">
      <c r="A630" t="inlineStr">
        <is>
          <t>000338</t>
        </is>
      </c>
      <c r="B630" t="n">
        <v>0.0006199522034640744</v>
      </c>
      <c r="C630" t="n">
        <v>11.06612685560053</v>
      </c>
      <c r="D630" t="n">
        <v>15.96035294117647</v>
      </c>
      <c r="E630" t="n">
        <v>1.222941176470588</v>
      </c>
    </row>
    <row r="631">
      <c r="A631" t="inlineStr">
        <is>
          <t>002046</t>
        </is>
      </c>
      <c r="B631" t="n">
        <v>0.0004823392077298849</v>
      </c>
      <c r="C631" t="n">
        <v>11.06337271750806</v>
      </c>
      <c r="D631" t="n">
        <v>8.916235294117646</v>
      </c>
      <c r="E631" t="n">
        <v>2.776588235294117</v>
      </c>
    </row>
    <row r="632">
      <c r="A632" t="inlineStr">
        <is>
          <t>002876</t>
        </is>
      </c>
      <c r="B632" t="n">
        <v>0.002001352211093408</v>
      </c>
      <c r="C632" t="n">
        <v>11.04266484143281</v>
      </c>
      <c r="D632" t="n">
        <v>44.68317647058824</v>
      </c>
      <c r="E632" t="n">
        <v>1.924941176470588</v>
      </c>
    </row>
    <row r="633">
      <c r="A633" t="inlineStr">
        <is>
          <t>600301</t>
        </is>
      </c>
      <c r="B633" t="n">
        <v>5.817306978332862e-05</v>
      </c>
      <c r="C633" t="n">
        <v>11.00628930817609</v>
      </c>
      <c r="D633" t="n">
        <v>6.524000000000001</v>
      </c>
      <c r="E633" t="n">
        <v>0.3636470588235295</v>
      </c>
    </row>
    <row r="634">
      <c r="A634" t="inlineStr">
        <is>
          <t>002851</t>
        </is>
      </c>
      <c r="B634" t="n">
        <v>0.001537272886561686</v>
      </c>
      <c r="C634" t="n">
        <v>10.93066833229233</v>
      </c>
      <c r="D634" t="n">
        <v>33.9224705882353</v>
      </c>
      <c r="E634" t="n">
        <v>1.138941176470588</v>
      </c>
    </row>
    <row r="635">
      <c r="A635" t="inlineStr">
        <is>
          <t>601689</t>
        </is>
      </c>
      <c r="B635" t="n">
        <v>0.002138375191368381</v>
      </c>
      <c r="C635" t="n">
        <v>10.91871091871093</v>
      </c>
      <c r="D635" t="n">
        <v>38.41047058823529</v>
      </c>
      <c r="E635" t="n">
        <v>0.8988235294117649</v>
      </c>
    </row>
    <row r="636">
      <c r="A636" t="inlineStr">
        <is>
          <t>600231</t>
        </is>
      </c>
      <c r="B636" t="n">
        <v>7.40568862826145e-05</v>
      </c>
      <c r="C636" t="n">
        <v>10.82251082251082</v>
      </c>
      <c r="D636" t="n">
        <v>2.323882352941177</v>
      </c>
      <c r="E636" t="n">
        <v>0.7319999999999999</v>
      </c>
    </row>
    <row r="637">
      <c r="A637" t="inlineStr">
        <is>
          <t>002821</t>
        </is>
      </c>
      <c r="B637" t="n">
        <v>0.01388370380361779</v>
      </c>
      <c r="C637" t="n">
        <v>10.8029197080292</v>
      </c>
      <c r="D637" t="n">
        <v>268.4592941176471</v>
      </c>
      <c r="E637" t="n">
        <v>1.013764705882353</v>
      </c>
    </row>
    <row r="638">
      <c r="A638" t="inlineStr">
        <is>
          <t>002299</t>
        </is>
      </c>
      <c r="B638" t="n">
        <v>0.001728825150002805</v>
      </c>
      <c r="C638" t="n">
        <v>10.78869047619049</v>
      </c>
      <c r="D638" t="n">
        <v>25.09682352941176</v>
      </c>
      <c r="E638" t="n">
        <v>0.9722352941176471</v>
      </c>
    </row>
    <row r="639">
      <c r="A639" t="inlineStr">
        <is>
          <t>603321</t>
        </is>
      </c>
      <c r="B639" t="n">
        <v>0.0001468147640321363</v>
      </c>
      <c r="C639" t="n">
        <v>10.63291139240505</v>
      </c>
      <c r="D639" t="n">
        <v>7.921176470588236</v>
      </c>
      <c r="E639" t="n">
        <v>1.646941176470588</v>
      </c>
    </row>
    <row r="640">
      <c r="A640" t="inlineStr">
        <is>
          <t>000962</t>
        </is>
      </c>
      <c r="B640" t="n">
        <v>0.0003681416495924349</v>
      </c>
      <c r="C640" t="n">
        <v>10.589651022864</v>
      </c>
      <c r="D640" t="n">
        <v>8.034941176470589</v>
      </c>
      <c r="E640" t="n">
        <v>1.313058823529412</v>
      </c>
    </row>
    <row r="641">
      <c r="A641" t="inlineStr">
        <is>
          <t>600237</t>
        </is>
      </c>
      <c r="B641" t="n">
        <v>0.0001868907521906149</v>
      </c>
      <c r="C641" t="n">
        <v>10.58823529411765</v>
      </c>
      <c r="D641" t="n">
        <v>4.525764705882353</v>
      </c>
      <c r="E641" t="n">
        <v>5.488588235294118</v>
      </c>
    </row>
    <row r="642">
      <c r="A642" t="inlineStr">
        <is>
          <t>600969</t>
        </is>
      </c>
      <c r="B642" t="n">
        <v>8.157903275001219e-05</v>
      </c>
      <c r="C642" t="n">
        <v>10.56547619047619</v>
      </c>
      <c r="D642" t="n">
        <v>6.63729411764706</v>
      </c>
      <c r="E642" t="n">
        <v>0.7947058823529409</v>
      </c>
    </row>
    <row r="643">
      <c r="A643" t="inlineStr">
        <is>
          <t>688516</t>
        </is>
      </c>
      <c r="B643" t="n">
        <v>0.003332332236538951</v>
      </c>
      <c r="C643" t="n">
        <v>10.54269860603601</v>
      </c>
      <c r="D643" t="n">
        <v>77.57917647058824</v>
      </c>
      <c r="E643" t="n">
        <v>4.450588235294117</v>
      </c>
    </row>
    <row r="644">
      <c r="A644" t="inlineStr">
        <is>
          <t>002006</t>
        </is>
      </c>
      <c r="B644" t="n">
        <v>0.0003345732280531105</v>
      </c>
      <c r="C644" t="n">
        <v>10.49723756906078</v>
      </c>
      <c r="D644" t="n">
        <v>5.476588235294119</v>
      </c>
      <c r="E644" t="n">
        <v>3.725058823529412</v>
      </c>
    </row>
    <row r="645">
      <c r="A645" t="inlineStr">
        <is>
          <t>002998</t>
        </is>
      </c>
      <c r="B645" t="n">
        <v>0.0007790036083043853</v>
      </c>
      <c r="C645" t="n">
        <v>10.45130641330168</v>
      </c>
      <c r="D645" t="n">
        <v>10.11818181818182</v>
      </c>
      <c r="E645" t="n">
        <v>15.12272727272727</v>
      </c>
    </row>
    <row r="646">
      <c r="A646" t="inlineStr">
        <is>
          <t>603330</t>
        </is>
      </c>
      <c r="B646" t="n">
        <v>0.002913011035537214</v>
      </c>
      <c r="C646" t="n">
        <v>10.40197461212975</v>
      </c>
      <c r="D646" t="n">
        <v>28.31929411764705</v>
      </c>
      <c r="E646" t="n">
        <v>1.738705882352941</v>
      </c>
    </row>
    <row r="647">
      <c r="A647" t="inlineStr">
        <is>
          <t>002290</t>
        </is>
      </c>
      <c r="B647" t="n">
        <v>0.0008920219565085764</v>
      </c>
      <c r="C647" t="n">
        <v>10.37037037037036</v>
      </c>
      <c r="D647" t="n">
        <v>5.808941176470589</v>
      </c>
      <c r="E647" t="n">
        <v>1.174941176470588</v>
      </c>
    </row>
    <row r="648">
      <c r="A648" t="inlineStr">
        <is>
          <t>600508</t>
        </is>
      </c>
      <c r="B648" t="n">
        <v>0.0003508440206581581</v>
      </c>
      <c r="C648" t="n">
        <v>10.36036036036037</v>
      </c>
      <c r="D648" t="n">
        <v>9.248352941176472</v>
      </c>
      <c r="E648" t="n">
        <v>1.121647058823529</v>
      </c>
    </row>
    <row r="649">
      <c r="A649" t="inlineStr">
        <is>
          <t>000655</t>
        </is>
      </c>
      <c r="B649" t="n">
        <v>0.0009966962228760666</v>
      </c>
      <c r="C649" t="n">
        <v>10.35460992907802</v>
      </c>
      <c r="D649" t="n">
        <v>6.92635294117647</v>
      </c>
      <c r="E649" t="n">
        <v>3.642235294117647</v>
      </c>
    </row>
    <row r="650">
      <c r="A650" t="inlineStr">
        <is>
          <t>000618</t>
        </is>
      </c>
      <c r="B650" t="n">
        <v>0.0001690377787839369</v>
      </c>
      <c r="C650" t="n">
        <v>10.31578947368421</v>
      </c>
      <c r="D650" t="n">
        <v>5.014235294117647</v>
      </c>
      <c r="E650" t="n">
        <v>0</v>
      </c>
    </row>
    <row r="651">
      <c r="A651" t="inlineStr">
        <is>
          <t>601965</t>
        </is>
      </c>
      <c r="B651" t="n">
        <v>0.002094685738499219</v>
      </c>
      <c r="C651" t="n">
        <v>10.28985507246376</v>
      </c>
      <c r="D651" t="n">
        <v>13.98105882352941</v>
      </c>
      <c r="E651" t="n">
        <v>1.069294117647059</v>
      </c>
    </row>
    <row r="652">
      <c r="A652" t="inlineStr">
        <is>
          <t>000585</t>
        </is>
      </c>
      <c r="B652" t="n">
        <v>0.0001424155917463083</v>
      </c>
      <c r="C652" t="n">
        <v>10.27397260273974</v>
      </c>
      <c r="D652" t="n">
        <v>1.746705882352941</v>
      </c>
      <c r="E652" t="n">
        <v>1.036823529411765</v>
      </c>
    </row>
    <row r="653">
      <c r="A653" t="inlineStr">
        <is>
          <t>603605</t>
        </is>
      </c>
      <c r="B653" t="n">
        <v>0.01303403006461091</v>
      </c>
      <c r="C653" t="n">
        <v>10.22328637451972</v>
      </c>
      <c r="D653" t="n">
        <v>164.0772941176471</v>
      </c>
      <c r="E653" t="n">
        <v>1.888352941176471</v>
      </c>
    </row>
    <row r="654">
      <c r="A654" t="inlineStr">
        <is>
          <t>603068</t>
        </is>
      </c>
      <c r="B654" t="n">
        <v>0.00711122128399395</v>
      </c>
      <c r="C654" t="n">
        <v>10.19410886385232</v>
      </c>
      <c r="D654" t="n">
        <v>71.21235294117646</v>
      </c>
      <c r="E654" t="n">
        <v>2.153058823529412</v>
      </c>
    </row>
    <row r="655">
      <c r="A655" t="inlineStr">
        <is>
          <t>002765</t>
        </is>
      </c>
      <c r="B655" t="n">
        <v>0.0006046817657544301</v>
      </c>
      <c r="C655" t="n">
        <v>10.18867924528302</v>
      </c>
      <c r="D655" t="n">
        <v>5.217882352941177</v>
      </c>
      <c r="E655" t="n">
        <v>5.929294117647059</v>
      </c>
    </row>
    <row r="656">
      <c r="A656" t="inlineStr">
        <is>
          <t>600918</t>
        </is>
      </c>
      <c r="B656" t="n">
        <v>0.001034276814701553</v>
      </c>
      <c r="C656" t="n">
        <v>10.13215859030836</v>
      </c>
      <c r="D656" t="n">
        <v>15.36611764705883</v>
      </c>
      <c r="E656" t="n">
        <v>7.24670588235294</v>
      </c>
    </row>
    <row r="657">
      <c r="A657" t="inlineStr">
        <is>
          <t>603313</t>
        </is>
      </c>
      <c r="B657" t="n">
        <v>0.002666396011368729</v>
      </c>
      <c r="C657" t="n">
        <v>10.11730205278591</v>
      </c>
      <c r="D657" t="n">
        <v>32.09635294117647</v>
      </c>
      <c r="E657" t="n">
        <v>1.552352941176471</v>
      </c>
    </row>
    <row r="658">
      <c r="A658" t="inlineStr">
        <is>
          <t>600123</t>
        </is>
      </c>
      <c r="B658" t="n">
        <v>0.0001559215641401978</v>
      </c>
      <c r="C658" t="n">
        <v>10.11673151750974</v>
      </c>
      <c r="D658" t="n">
        <v>5.322235294117648</v>
      </c>
      <c r="E658" t="n">
        <v>1.310941176470588</v>
      </c>
    </row>
    <row r="659">
      <c r="A659" t="inlineStr">
        <is>
          <t>601318</t>
        </is>
      </c>
      <c r="B659" t="n">
        <v>0.002981965167807215</v>
      </c>
      <c r="C659" t="n">
        <v>9.984338292873908</v>
      </c>
      <c r="D659" t="n">
        <v>82.64200000000001</v>
      </c>
      <c r="E659" t="n">
        <v>0.5769411764705882</v>
      </c>
    </row>
    <row r="660">
      <c r="A660" t="inlineStr">
        <is>
          <t>603288</t>
        </is>
      </c>
      <c r="B660" t="n">
        <v>0.01431497088810618</v>
      </c>
      <c r="C660" t="n">
        <v>9.85807860262009</v>
      </c>
      <c r="D660" t="n">
        <v>172.5208235294118</v>
      </c>
      <c r="E660" t="n">
        <v>0.1334117647058823</v>
      </c>
    </row>
    <row r="661">
      <c r="A661" t="inlineStr">
        <is>
          <t>603227</t>
        </is>
      </c>
      <c r="B661" t="n">
        <v>0.0002467954462023101</v>
      </c>
      <c r="C661" t="n">
        <v>9.821428571428559</v>
      </c>
      <c r="D661" t="n">
        <v>4.395764705882353</v>
      </c>
      <c r="E661" t="n">
        <v>2.235529411764706</v>
      </c>
    </row>
    <row r="662">
      <c r="A662" t="inlineStr">
        <is>
          <t>603006</t>
        </is>
      </c>
      <c r="B662" t="n">
        <v>0.0006515886277012945</v>
      </c>
      <c r="C662" t="n">
        <v>9.803921568627437</v>
      </c>
      <c r="D662" t="n">
        <v>10.74435294117647</v>
      </c>
      <c r="E662" t="n">
        <v>1.01364705882353</v>
      </c>
    </row>
    <row r="663">
      <c r="A663" t="inlineStr">
        <is>
          <t>600111</t>
        </is>
      </c>
      <c r="B663" t="n">
        <v>0.0009145805148604697</v>
      </c>
      <c r="C663" t="n">
        <v>9.79757085020243</v>
      </c>
      <c r="D663" t="n">
        <v>11.93235294117647</v>
      </c>
      <c r="E663" t="n">
        <v>2.215529411764706</v>
      </c>
    </row>
    <row r="664">
      <c r="A664" t="inlineStr">
        <is>
          <t>603583</t>
        </is>
      </c>
      <c r="B664" t="n">
        <v>0.003418825887535512</v>
      </c>
      <c r="C664" t="n">
        <v>9.70612024804527</v>
      </c>
      <c r="D664" t="n">
        <v>70.01188235294117</v>
      </c>
      <c r="E664" t="n">
        <v>1.368235294117647</v>
      </c>
    </row>
    <row r="665">
      <c r="A665" t="inlineStr">
        <is>
          <t>603979</t>
        </is>
      </c>
      <c r="B665" t="n">
        <v>0.0003832099604979283</v>
      </c>
      <c r="C665" t="n">
        <v>9.613804437140505</v>
      </c>
      <c r="D665" t="n">
        <v>11.79047058823529</v>
      </c>
      <c r="E665" t="n">
        <v>1.313411764705882</v>
      </c>
    </row>
    <row r="666">
      <c r="A666" t="inlineStr">
        <is>
          <t>603087</t>
        </is>
      </c>
      <c r="B666" t="n">
        <v>0.005705584745237282</v>
      </c>
      <c r="C666" t="n">
        <v>9.497290788681511</v>
      </c>
      <c r="D666" t="n">
        <v>122.8782352941176</v>
      </c>
      <c r="E666" t="n">
        <v>3.435764705882352</v>
      </c>
    </row>
    <row r="667">
      <c r="A667" t="inlineStr">
        <is>
          <t>603816</t>
        </is>
      </c>
      <c r="B667" t="n">
        <v>0.0083839058120589</v>
      </c>
      <c r="C667" t="n">
        <v>9.326030731781533</v>
      </c>
      <c r="D667" t="n">
        <v>70.77247058823528</v>
      </c>
      <c r="E667" t="n">
        <v>0.5075294117647058</v>
      </c>
    </row>
    <row r="668">
      <c r="A668" t="inlineStr">
        <is>
          <t>601968</t>
        </is>
      </c>
      <c r="B668" t="n">
        <v>0.0002970663659001298</v>
      </c>
      <c r="C668" t="n">
        <v>9.308510638297896</v>
      </c>
      <c r="D668" t="n">
        <v>8.068941176470588</v>
      </c>
      <c r="E668" t="n">
        <v>0.982235294117647</v>
      </c>
    </row>
    <row r="669">
      <c r="A669" t="inlineStr">
        <is>
          <t>600096</t>
        </is>
      </c>
      <c r="B669" t="n">
        <v>0.0002707332725087118</v>
      </c>
      <c r="C669" t="n">
        <v>9.28196147110334</v>
      </c>
      <c r="D669" t="n">
        <v>5.46305882352941</v>
      </c>
      <c r="E669" t="n">
        <v>1.102823529411765</v>
      </c>
    </row>
    <row r="670">
      <c r="A670" t="inlineStr">
        <is>
          <t>601088</t>
        </is>
      </c>
      <c r="B670" t="n">
        <v>0.0007053715823505558</v>
      </c>
      <c r="C670" t="n">
        <v>9.220297029702952</v>
      </c>
      <c r="D670" t="n">
        <v>17.38858823529412</v>
      </c>
      <c r="E670" t="n">
        <v>0.1994117647058824</v>
      </c>
    </row>
    <row r="671">
      <c r="A671" t="inlineStr">
        <is>
          <t>603982</t>
        </is>
      </c>
      <c r="B671" t="n">
        <v>0.0009950813575205606</v>
      </c>
      <c r="C671" t="n">
        <v>9.208400646203563</v>
      </c>
      <c r="D671" t="n">
        <v>18.58247058823529</v>
      </c>
      <c r="E671" t="n">
        <v>9.072941176470589</v>
      </c>
    </row>
    <row r="672">
      <c r="A672" t="inlineStr">
        <is>
          <t>600459</t>
        </is>
      </c>
      <c r="B672" t="n">
        <v>0.001392902550260069</v>
      </c>
      <c r="C672" t="n">
        <v>9.132044426162089</v>
      </c>
      <c r="D672" t="n">
        <v>23.77270588235294</v>
      </c>
      <c r="E672" t="n">
        <v>2.671882352941176</v>
      </c>
    </row>
    <row r="673">
      <c r="A673" t="inlineStr">
        <is>
          <t>603787</t>
        </is>
      </c>
      <c r="B673" t="n">
        <v>0.006143024467650683</v>
      </c>
      <c r="C673" t="n">
        <v>9.117432530999281</v>
      </c>
      <c r="D673" t="n">
        <v>30.97635294117648</v>
      </c>
      <c r="E673" t="n">
        <v>1.838705882352941</v>
      </c>
    </row>
    <row r="674">
      <c r="A674" t="inlineStr">
        <is>
          <t>603717</t>
        </is>
      </c>
      <c r="B674" t="n">
        <v>0.0001269135386590656</v>
      </c>
      <c r="C674" t="n">
        <v>9.068627450980404</v>
      </c>
      <c r="D674" t="n">
        <v>7.946823529411766</v>
      </c>
      <c r="E674" t="n">
        <v>0.8262352941176473</v>
      </c>
    </row>
    <row r="675">
      <c r="A675" t="inlineStr">
        <is>
          <t>600152</t>
        </is>
      </c>
      <c r="B675" t="n">
        <v>0.0002187607216695578</v>
      </c>
      <c r="C675" t="n">
        <v>9.037037037037043</v>
      </c>
      <c r="D675" t="n">
        <v>6.702823529411765</v>
      </c>
      <c r="E675" t="n">
        <v>2.806</v>
      </c>
    </row>
    <row r="676">
      <c r="A676" t="inlineStr">
        <is>
          <t>600071</t>
        </is>
      </c>
      <c r="B676" t="n">
        <v>0.0005339405379695358</v>
      </c>
      <c r="C676" t="n">
        <v>8.846487424111027</v>
      </c>
      <c r="D676" t="n">
        <v>10.52294117647059</v>
      </c>
      <c r="E676" t="n">
        <v>1.370117647058823</v>
      </c>
    </row>
    <row r="677">
      <c r="A677" t="inlineStr">
        <is>
          <t>600303</t>
        </is>
      </c>
      <c r="B677" t="n">
        <v>0.0003985372631649578</v>
      </c>
      <c r="C677" t="n">
        <v>8.785529715762275</v>
      </c>
      <c r="D677" t="n">
        <v>4.368235294117646</v>
      </c>
      <c r="E677" t="n">
        <v>6.580235294117647</v>
      </c>
    </row>
    <row r="678">
      <c r="A678" t="inlineStr">
        <is>
          <t>603100</t>
        </is>
      </c>
      <c r="B678" t="n">
        <v>0.001429368610288579</v>
      </c>
      <c r="C678" t="n">
        <v>8.673978065802611</v>
      </c>
      <c r="D678" t="n">
        <v>11.14341176470588</v>
      </c>
      <c r="E678" t="n">
        <v>1.276941176470588</v>
      </c>
    </row>
    <row r="679">
      <c r="A679" t="inlineStr">
        <is>
          <t>600212</t>
        </is>
      </c>
      <c r="B679" t="n">
        <v>3.788487254071284e-05</v>
      </c>
      <c r="C679" t="n">
        <v>8.641975308641969</v>
      </c>
      <c r="D679" t="n">
        <v>3.071058823529412</v>
      </c>
      <c r="E679" t="n">
        <v>0.3588235294117648</v>
      </c>
    </row>
    <row r="680">
      <c r="A680" t="inlineStr">
        <is>
          <t>600999</t>
        </is>
      </c>
      <c r="B680" t="n">
        <v>0.0003870089162654535</v>
      </c>
      <c r="C680" t="n">
        <v>8.584686774941975</v>
      </c>
      <c r="D680" t="n">
        <v>21.81811764705883</v>
      </c>
      <c r="E680" t="n">
        <v>0.4623529411764706</v>
      </c>
    </row>
    <row r="681">
      <c r="A681" t="inlineStr">
        <is>
          <t>600655</t>
        </is>
      </c>
      <c r="B681" t="n">
        <v>0.0002077193478242111</v>
      </c>
      <c r="C681" t="n">
        <v>8.577194752774965</v>
      </c>
      <c r="D681" t="n">
        <v>9.057882352941174</v>
      </c>
      <c r="E681" t="n">
        <v>0.4595294117647059</v>
      </c>
    </row>
    <row r="682">
      <c r="A682" t="inlineStr">
        <is>
          <t>600258</t>
        </is>
      </c>
      <c r="B682" t="n">
        <v>0.004778702067100168</v>
      </c>
      <c r="C682" t="n">
        <v>8.510638297872353</v>
      </c>
      <c r="D682" t="n">
        <v>20.31717647058824</v>
      </c>
      <c r="E682" t="n">
        <v>1.454352941176471</v>
      </c>
    </row>
    <row r="683">
      <c r="A683" t="inlineStr">
        <is>
          <t>600066</t>
        </is>
      </c>
      <c r="B683" t="n">
        <v>0.0006850554546749902</v>
      </c>
      <c r="C683" t="n">
        <v>8.444757213230126</v>
      </c>
      <c r="D683" t="n">
        <v>16.59023529411764</v>
      </c>
      <c r="E683" t="n">
        <v>0.7844705882352944</v>
      </c>
    </row>
    <row r="684">
      <c r="A684" t="inlineStr">
        <is>
          <t>603615</t>
        </is>
      </c>
      <c r="B684" t="n">
        <v>0.001175768462052813</v>
      </c>
      <c r="C684" t="n">
        <v>8.422174840085273</v>
      </c>
      <c r="D684" t="n">
        <v>11.14117647058824</v>
      </c>
      <c r="E684" t="n">
        <v>2.579176470588236</v>
      </c>
    </row>
    <row r="685">
      <c r="A685" t="inlineStr">
        <is>
          <t>600188</t>
        </is>
      </c>
      <c r="B685" t="n">
        <v>0.0005785002356498402</v>
      </c>
      <c r="C685" t="n">
        <v>8.29741379310347</v>
      </c>
      <c r="D685" t="n">
        <v>9.914941176470588</v>
      </c>
      <c r="E685" t="n">
        <v>1.283294117647059</v>
      </c>
    </row>
    <row r="686">
      <c r="A686" t="inlineStr">
        <is>
          <t>600531</t>
        </is>
      </c>
      <c r="B686" t="n">
        <v>0.0003931762892673124</v>
      </c>
      <c r="C686" t="n">
        <v>8.258527827648109</v>
      </c>
      <c r="D686" t="n">
        <v>5.334352941176471</v>
      </c>
      <c r="E686" t="n">
        <v>3.702235294117647</v>
      </c>
    </row>
    <row r="687">
      <c r="A687" t="inlineStr">
        <is>
          <t>600184</t>
        </is>
      </c>
      <c r="B687" t="n">
        <v>0.0002393782908947843</v>
      </c>
      <c r="C687" t="n">
        <v>8.227311280746408</v>
      </c>
      <c r="D687" t="n">
        <v>11.14164705882353</v>
      </c>
      <c r="E687" t="n">
        <v>1.189411764705882</v>
      </c>
    </row>
    <row r="688">
      <c r="A688" t="inlineStr">
        <is>
          <t>600511</t>
        </is>
      </c>
      <c r="B688" t="n">
        <v>0.003429511814697775</v>
      </c>
      <c r="C688" t="n">
        <v>8.20878875752844</v>
      </c>
      <c r="D688" t="n">
        <v>45.49811764705882</v>
      </c>
      <c r="E688" t="n">
        <v>4.598588235294118</v>
      </c>
    </row>
    <row r="689">
      <c r="A689" t="inlineStr">
        <is>
          <t>600217</t>
        </is>
      </c>
      <c r="B689" t="n">
        <v>0.0001735605090747605</v>
      </c>
      <c r="C689" t="n">
        <v>8.056042031523635</v>
      </c>
      <c r="D689" t="n">
        <v>5.435882352941177</v>
      </c>
      <c r="E689" t="n">
        <v>0.8787058823529411</v>
      </c>
    </row>
    <row r="690">
      <c r="A690" t="inlineStr">
        <is>
          <t>603915</t>
        </is>
      </c>
      <c r="B690" t="n">
        <v>0.002092566484940328</v>
      </c>
      <c r="C690" t="n">
        <v>7.906413876563123</v>
      </c>
      <c r="D690" t="n">
        <v>25.09564705882353</v>
      </c>
      <c r="E690" t="n">
        <v>3.482588235294118</v>
      </c>
    </row>
    <row r="691">
      <c r="A691" t="inlineStr">
        <is>
          <t>601226</t>
        </is>
      </c>
      <c r="B691" t="n">
        <v>5.968013137522344e-05</v>
      </c>
      <c r="C691" t="n">
        <v>7.857142857142851</v>
      </c>
      <c r="D691" t="n">
        <v>4.053999999999999</v>
      </c>
      <c r="E691" t="n">
        <v>0.327764705882353</v>
      </c>
    </row>
    <row r="692">
      <c r="A692" t="inlineStr">
        <is>
          <t>600774</t>
        </is>
      </c>
      <c r="B692" t="n">
        <v>0.0005522737336573137</v>
      </c>
      <c r="C692" t="n">
        <v>7.802547770700619</v>
      </c>
      <c r="D692" t="n">
        <v>12.54411764705882</v>
      </c>
      <c r="E692" t="n">
        <v>0.5392941176470588</v>
      </c>
    </row>
    <row r="693">
      <c r="A693" t="inlineStr">
        <is>
          <t>600710</t>
        </is>
      </c>
      <c r="B693" t="n">
        <v>0.0001871361647793337</v>
      </c>
      <c r="C693" t="n">
        <v>7.619047619047636</v>
      </c>
      <c r="D693" t="n">
        <v>5.242941176470588</v>
      </c>
      <c r="E693" t="n">
        <v>1.068470588235294</v>
      </c>
    </row>
    <row r="694">
      <c r="A694" t="inlineStr">
        <is>
          <t>688286</t>
        </is>
      </c>
      <c r="B694" t="n">
        <v>0.007937056295481046</v>
      </c>
      <c r="C694" t="n">
        <v>7.612149878057806</v>
      </c>
      <c r="D694" t="n">
        <v>130.2705882352941</v>
      </c>
      <c r="E694" t="n">
        <v>6.678235294117647</v>
      </c>
    </row>
    <row r="695">
      <c r="A695" t="inlineStr">
        <is>
          <t>603733</t>
        </is>
      </c>
      <c r="B695" t="n">
        <v>0.0029893104167693</v>
      </c>
      <c r="C695" t="n">
        <v>7.562642369020511</v>
      </c>
      <c r="D695" t="n">
        <v>21.55894117647059</v>
      </c>
      <c r="E695" t="n">
        <v>6.77764705882353</v>
      </c>
    </row>
    <row r="696">
      <c r="A696" t="inlineStr">
        <is>
          <t>688510</t>
        </is>
      </c>
      <c r="B696" t="n">
        <v>0.002236050258469522</v>
      </c>
      <c r="C696" t="n">
        <v>7.477138246369019</v>
      </c>
      <c r="D696" t="n">
        <v>37.49214285714285</v>
      </c>
      <c r="E696" t="n">
        <v>36.09928571428571</v>
      </c>
    </row>
    <row r="697">
      <c r="A697" t="inlineStr">
        <is>
          <t>603337</t>
        </is>
      </c>
      <c r="B697" t="n">
        <v>0.00247887411306125</v>
      </c>
      <c r="C697" t="n">
        <v>7.354001441961078</v>
      </c>
      <c r="D697" t="n">
        <v>29.12905882352941</v>
      </c>
      <c r="E697" t="n">
        <v>0.6227058823529412</v>
      </c>
    </row>
    <row r="698">
      <c r="A698" t="inlineStr">
        <is>
          <t>600870</t>
        </is>
      </c>
      <c r="B698" t="n">
        <v>9.402364280298935e-05</v>
      </c>
      <c r="C698" t="n">
        <v>7.299270072992692</v>
      </c>
      <c r="D698" t="n">
        <v>2.889294117647059</v>
      </c>
      <c r="E698" t="n">
        <v>0.4468235294117646</v>
      </c>
    </row>
    <row r="699">
      <c r="A699" t="inlineStr">
        <is>
          <t>600875</t>
        </is>
      </c>
      <c r="B699" t="n">
        <v>0.0002089033107638001</v>
      </c>
      <c r="C699" t="n">
        <v>7.292707292707301</v>
      </c>
      <c r="D699" t="n">
        <v>10.59658823529412</v>
      </c>
      <c r="E699" t="n">
        <v>1.460823529411765</v>
      </c>
    </row>
    <row r="700">
      <c r="A700" t="inlineStr">
        <is>
          <t>600722</t>
        </is>
      </c>
      <c r="B700" t="n">
        <v>0.0002397652567494481</v>
      </c>
      <c r="C700" t="n">
        <v>7.259953161592514</v>
      </c>
      <c r="D700" t="n">
        <v>4.144235294117647</v>
      </c>
      <c r="E700" t="n">
        <v>1.938823529411765</v>
      </c>
    </row>
    <row r="701">
      <c r="A701" t="inlineStr">
        <is>
          <t>600753</t>
        </is>
      </c>
      <c r="B701" t="n">
        <v>0.002474884239729495</v>
      </c>
      <c r="C701" t="n">
        <v>7.209136331192001</v>
      </c>
      <c r="D701" t="n">
        <v>15.79</v>
      </c>
      <c r="E701" t="n">
        <v>1.737294117647059</v>
      </c>
    </row>
    <row r="702">
      <c r="A702" t="inlineStr">
        <is>
          <t>601369</t>
        </is>
      </c>
      <c r="B702" t="n">
        <v>0.0001222198200118244</v>
      </c>
      <c r="C702" t="n">
        <v>7.14285714285714</v>
      </c>
      <c r="D702" t="n">
        <v>6.754</v>
      </c>
      <c r="E702" t="n">
        <v>0.292</v>
      </c>
    </row>
    <row r="703">
      <c r="A703" t="inlineStr">
        <is>
          <t>600025</t>
        </is>
      </c>
      <c r="B703" t="n">
        <v>8.018551905874438e-05</v>
      </c>
      <c r="C703" t="n">
        <v>7.125307125307123</v>
      </c>
      <c r="D703" t="n">
        <v>4.276941176470588</v>
      </c>
      <c r="E703" t="n">
        <v>0.327764705882353</v>
      </c>
    </row>
    <row r="704">
      <c r="A704" t="inlineStr">
        <is>
          <t>603392</t>
        </is>
      </c>
      <c r="B704" t="n">
        <v>0.009993421926609328</v>
      </c>
      <c r="C704" t="n">
        <v>7.111662759159665</v>
      </c>
      <c r="D704" t="n">
        <v>190.7984705882353</v>
      </c>
      <c r="E704" t="n">
        <v>2.993882352941177</v>
      </c>
    </row>
    <row r="705">
      <c r="A705" t="inlineStr">
        <is>
          <t>600125</t>
        </is>
      </c>
      <c r="B705" t="n">
        <v>0.0001678374773869674</v>
      </c>
      <c r="C705" t="n">
        <v>7.029876977152894</v>
      </c>
      <c r="D705" t="n">
        <v>5.376117647058824</v>
      </c>
      <c r="E705" t="n">
        <v>1.381647058823529</v>
      </c>
    </row>
    <row r="706">
      <c r="A706" t="inlineStr">
        <is>
          <t>603299</t>
        </is>
      </c>
      <c r="B706" t="n">
        <v>0.0002596200947144801</v>
      </c>
      <c r="C706" t="n">
        <v>7.008086253369283</v>
      </c>
      <c r="D706" t="n">
        <v>6.887294117647058</v>
      </c>
      <c r="E706" t="n">
        <v>1.663529411764706</v>
      </c>
    </row>
    <row r="707">
      <c r="A707" t="inlineStr">
        <is>
          <t>600163</t>
        </is>
      </c>
      <c r="B707" t="n">
        <v>0.000123143541656862</v>
      </c>
      <c r="C707" t="n">
        <v>6.735751295336789</v>
      </c>
      <c r="D707" t="n">
        <v>3.702117647058824</v>
      </c>
      <c r="E707" t="n">
        <v>0.9439999999999997</v>
      </c>
    </row>
    <row r="708">
      <c r="A708" t="inlineStr">
        <is>
          <t>600169</t>
        </is>
      </c>
      <c r="B708" t="n">
        <v>2.688544958197724e-05</v>
      </c>
      <c r="C708" t="n">
        <v>6.730769230769229</v>
      </c>
      <c r="D708" t="n">
        <v>2.060235294117647</v>
      </c>
      <c r="E708" t="n">
        <v>0.9052941176470588</v>
      </c>
    </row>
    <row r="709">
      <c r="A709" t="inlineStr">
        <is>
          <t>600516</t>
        </is>
      </c>
      <c r="B709" t="n">
        <v>0.0001462931739427577</v>
      </c>
      <c r="C709" t="n">
        <v>6.686478454680533</v>
      </c>
      <c r="D709" t="n">
        <v>6.540823529411765</v>
      </c>
      <c r="E709" t="n">
        <v>1.28164705882353</v>
      </c>
    </row>
    <row r="710">
      <c r="A710" t="inlineStr">
        <is>
          <t>601377</t>
        </is>
      </c>
      <c r="B710" t="n">
        <v>0.0001476000019613835</v>
      </c>
      <c r="C710" t="n">
        <v>6.569343065693412</v>
      </c>
      <c r="D710" t="n">
        <v>8.468000000000002</v>
      </c>
      <c r="E710" t="n">
        <v>1.459647058823529</v>
      </c>
    </row>
    <row r="711">
      <c r="A711" t="inlineStr">
        <is>
          <t>688023</t>
        </is>
      </c>
      <c r="B711" t="n">
        <v>0.01474598264043327</v>
      </c>
      <c r="C711" t="n">
        <v>6.296612370598509</v>
      </c>
      <c r="D711" t="n">
        <v>252.3862352941177</v>
      </c>
      <c r="E711" t="n">
        <v>2.026823529411765</v>
      </c>
    </row>
    <row r="712">
      <c r="A712" t="inlineStr">
        <is>
          <t>601778</t>
        </is>
      </c>
      <c r="B712" t="n">
        <v>0.0001742480460966307</v>
      </c>
      <c r="C712" t="n">
        <v>6.039325842696619</v>
      </c>
      <c r="D712" t="n">
        <v>6.930705882352942</v>
      </c>
      <c r="E712" t="n">
        <v>4.060117647058823</v>
      </c>
    </row>
    <row r="713">
      <c r="A713" t="inlineStr">
        <is>
          <t>600300</t>
        </is>
      </c>
      <c r="B713" t="n">
        <v>0.0004130301231735435</v>
      </c>
      <c r="C713" t="n">
        <v>6.029106029106024</v>
      </c>
      <c r="D713" t="n">
        <v>4.100823529411765</v>
      </c>
      <c r="E713" t="n">
        <v>3.629058823529411</v>
      </c>
    </row>
    <row r="714">
      <c r="A714" t="inlineStr">
        <is>
          <t>601163</t>
        </is>
      </c>
      <c r="B714" t="n">
        <v>0.0009757000425343629</v>
      </c>
      <c r="C714" t="n">
        <v>5.950840879689512</v>
      </c>
      <c r="D714" t="n">
        <v>16.25964705882353</v>
      </c>
      <c r="E714" t="n">
        <v>1.006235294117647</v>
      </c>
    </row>
    <row r="715">
      <c r="A715" t="inlineStr">
        <is>
          <t>603317</t>
        </is>
      </c>
      <c r="B715" t="n">
        <v>0.003964755520893658</v>
      </c>
      <c r="C715" t="n">
        <v>5.94186377885435</v>
      </c>
      <c r="D715" t="n">
        <v>66.58188235294116</v>
      </c>
      <c r="E715" t="n">
        <v>2.628941176470588</v>
      </c>
    </row>
    <row r="716">
      <c r="A716" t="inlineStr">
        <is>
          <t>600584</t>
        </is>
      </c>
      <c r="B716" t="n">
        <v>0.003067470758410451</v>
      </c>
      <c r="C716" t="n">
        <v>5.880946688979205</v>
      </c>
      <c r="D716" t="n">
        <v>39.60670588235294</v>
      </c>
      <c r="E716" t="n">
        <v>4.136117647058823</v>
      </c>
    </row>
    <row r="717">
      <c r="A717" t="inlineStr">
        <is>
          <t>601339</t>
        </is>
      </c>
      <c r="B717" t="n">
        <v>0.0003747742143847309</v>
      </c>
      <c r="C717" t="n">
        <v>5.714285714285716</v>
      </c>
      <c r="D717" t="n">
        <v>4.088941176470589</v>
      </c>
      <c r="E717" t="n">
        <v>1.239294117647059</v>
      </c>
    </row>
    <row r="718">
      <c r="A718" t="inlineStr">
        <is>
          <t>688301</t>
        </is>
      </c>
      <c r="B718" t="n">
        <v>0.02635282390898669</v>
      </c>
      <c r="C718" t="n">
        <v>5.652717051842604</v>
      </c>
      <c r="D718" t="n">
        <v>182.4692957746479</v>
      </c>
      <c r="E718" t="n">
        <v>7.570704225352114</v>
      </c>
    </row>
    <row r="719">
      <c r="A719" t="inlineStr">
        <is>
          <t>688595</t>
        </is>
      </c>
      <c r="B719" t="n">
        <v>0.005048847164585592</v>
      </c>
      <c r="C719" t="n">
        <v>5.651966247412821</v>
      </c>
      <c r="D719" t="n">
        <v>70.26523076923078</v>
      </c>
      <c r="E719" t="n">
        <v>15.58692307692308</v>
      </c>
    </row>
    <row r="720">
      <c r="A720" t="inlineStr">
        <is>
          <t>600143</t>
        </is>
      </c>
      <c r="B720" t="n">
        <v>0.0003596337063258</v>
      </c>
      <c r="C720" t="n">
        <v>5.632183908045985</v>
      </c>
      <c r="D720" t="n">
        <v>16.78741176470588</v>
      </c>
      <c r="E720" t="n">
        <v>1.829411764705883</v>
      </c>
    </row>
    <row r="721">
      <c r="A721" t="inlineStr">
        <is>
          <t>600018</t>
        </is>
      </c>
      <c r="B721" t="n">
        <v>7.56071384926819e-05</v>
      </c>
      <c r="C721" t="n">
        <v>5.630630630630629</v>
      </c>
      <c r="D721" t="n">
        <v>4.433764705882353</v>
      </c>
      <c r="E721" t="n">
        <v>0.0963529411764706</v>
      </c>
    </row>
    <row r="722">
      <c r="A722" t="inlineStr">
        <is>
          <t>601898</t>
        </is>
      </c>
      <c r="B722" t="n">
        <v>9.420886603842667e-05</v>
      </c>
      <c r="C722" t="n">
        <v>5.623471882640607</v>
      </c>
      <c r="D722" t="n">
        <v>4.194941176470588</v>
      </c>
      <c r="E722" t="n">
        <v>0.1709411764705882</v>
      </c>
    </row>
    <row r="723">
      <c r="A723" t="inlineStr">
        <is>
          <t>603127</t>
        </is>
      </c>
      <c r="B723" t="n">
        <v>0.003923267434587761</v>
      </c>
      <c r="C723" t="n">
        <v>5.575256107171023</v>
      </c>
      <c r="D723" t="n">
        <v>98.80211764705882</v>
      </c>
      <c r="E723" t="n">
        <v>0.9908235294117647</v>
      </c>
    </row>
    <row r="724">
      <c r="A724" t="inlineStr">
        <is>
          <t>600654</t>
        </is>
      </c>
      <c r="B724" t="n">
        <v>7.846217050172412e-05</v>
      </c>
      <c r="C724" t="n">
        <v>5.555555555555536</v>
      </c>
      <c r="D724" t="n">
        <v>1.695411764705882</v>
      </c>
      <c r="E724" t="n">
        <v>0.6998823529411765</v>
      </c>
    </row>
    <row r="725">
      <c r="A725" t="inlineStr">
        <is>
          <t>603515</t>
        </is>
      </c>
      <c r="B725" t="n">
        <v>0.002476595941470716</v>
      </c>
      <c r="C725" t="n">
        <v>5.547945205479454</v>
      </c>
      <c r="D725" t="n">
        <v>29.48882352941176</v>
      </c>
      <c r="E725" t="n">
        <v>0.2385882352941177</v>
      </c>
    </row>
    <row r="726">
      <c r="A726" t="inlineStr">
        <is>
          <t>600795</t>
        </is>
      </c>
      <c r="B726" t="n">
        <v>2.862036303183782e-05</v>
      </c>
      <c r="C726" t="n">
        <v>5.365853658536612</v>
      </c>
      <c r="D726" t="n">
        <v>2.105882352941177</v>
      </c>
      <c r="E726" t="n">
        <v>0.2668235294117647</v>
      </c>
    </row>
    <row r="727">
      <c r="A727" t="inlineStr">
        <is>
          <t>600860</t>
        </is>
      </c>
      <c r="B727" t="n">
        <v>9.106559742020519e-05</v>
      </c>
      <c r="C727" t="n">
        <v>5.288461538461542</v>
      </c>
      <c r="D727" t="n">
        <v>4.050705882352942</v>
      </c>
      <c r="E727" t="n">
        <v>0.2315294117647059</v>
      </c>
    </row>
    <row r="728">
      <c r="A728" t="inlineStr">
        <is>
          <t>600758</t>
        </is>
      </c>
      <c r="B728" t="n">
        <v>0.0001862878539042705</v>
      </c>
      <c r="C728" t="n">
        <v>5.120481927710863</v>
      </c>
      <c r="D728" t="n">
        <v>3.195058823529412</v>
      </c>
      <c r="E728" t="n">
        <v>1.482705882352941</v>
      </c>
    </row>
    <row r="729">
      <c r="A729" t="inlineStr">
        <is>
          <t>601678</t>
        </is>
      </c>
      <c r="B729" t="n">
        <v>0.0001750374022986338</v>
      </c>
      <c r="C729" t="n">
        <v>5.118110236220463</v>
      </c>
      <c r="D729" t="n">
        <v>5.397058823529412</v>
      </c>
      <c r="E729" t="n">
        <v>1.779764705882353</v>
      </c>
    </row>
    <row r="730">
      <c r="A730" t="inlineStr">
        <is>
          <t>600782</t>
        </is>
      </c>
      <c r="B730" t="n">
        <v>0.0001499234240848533</v>
      </c>
      <c r="C730" t="n">
        <v>5.116279069767438</v>
      </c>
      <c r="D730" t="n">
        <v>4.358117647058824</v>
      </c>
      <c r="E730" t="n">
        <v>0.9555294117647057</v>
      </c>
    </row>
    <row r="731">
      <c r="A731" t="inlineStr">
        <is>
          <t>600190</t>
        </is>
      </c>
      <c r="B731" t="n">
        <v>4.714927371429779e-05</v>
      </c>
      <c r="C731" t="n">
        <v>5.111821086261981</v>
      </c>
      <c r="D731" t="n">
        <v>3.002823529411765</v>
      </c>
      <c r="E731" t="n">
        <v>0.3240000000000001</v>
      </c>
    </row>
    <row r="732">
      <c r="A732" t="inlineStr">
        <is>
          <t>600903</t>
        </is>
      </c>
      <c r="B732" t="n">
        <v>0.000346332020449044</v>
      </c>
      <c r="C732" t="n">
        <v>5.108225108225106</v>
      </c>
      <c r="D732" t="n">
        <v>11.92035294117647</v>
      </c>
      <c r="E732" t="n">
        <v>1.714235294117647</v>
      </c>
    </row>
    <row r="733">
      <c r="A733" t="inlineStr">
        <is>
          <t>600058</t>
        </is>
      </c>
      <c r="B733" t="n">
        <v>0.0001492013537582609</v>
      </c>
      <c r="C733" t="n">
        <v>5.000000000000004</v>
      </c>
      <c r="D733" t="n">
        <v>6.959058823529413</v>
      </c>
      <c r="E733" t="n">
        <v>0.6692941176470587</v>
      </c>
    </row>
    <row r="734">
      <c r="A734" t="inlineStr">
        <is>
          <t>600313</t>
        </is>
      </c>
      <c r="B734" t="n">
        <v>0.0008276844271091566</v>
      </c>
      <c r="C734" t="n">
        <v>4.981549815498165</v>
      </c>
      <c r="D734" t="n">
        <v>4.826941176470588</v>
      </c>
      <c r="E734" t="n">
        <v>5.454941176470588</v>
      </c>
    </row>
    <row r="735">
      <c r="A735" t="inlineStr">
        <is>
          <t>688233</t>
        </is>
      </c>
      <c r="B735" t="n">
        <v>0.001495887786398705</v>
      </c>
      <c r="C735" t="n">
        <v>4.97767857142859</v>
      </c>
      <c r="D735" t="n">
        <v>45.66470588235295</v>
      </c>
      <c r="E735" t="n">
        <v>2.885176470588235</v>
      </c>
    </row>
    <row r="736">
      <c r="A736" t="inlineStr">
        <is>
          <t>601003</t>
        </is>
      </c>
      <c r="B736" t="n">
        <v>0.000156501429090034</v>
      </c>
      <c r="C736" t="n">
        <v>4.897959183673462</v>
      </c>
      <c r="D736" t="n">
        <v>4.910470588235293</v>
      </c>
      <c r="E736" t="n">
        <v>0.3376470588235295</v>
      </c>
    </row>
    <row r="737">
      <c r="A737" t="inlineStr">
        <is>
          <t>603666</t>
        </is>
      </c>
      <c r="B737" t="n">
        <v>0.003688128132850887</v>
      </c>
      <c r="C737" t="n">
        <v>4.87353485502775</v>
      </c>
      <c r="D737" t="n">
        <v>85.99247058823529</v>
      </c>
      <c r="E737" t="n">
        <v>2.21835294117647</v>
      </c>
    </row>
    <row r="738">
      <c r="A738" t="inlineStr">
        <is>
          <t>601326</t>
        </is>
      </c>
      <c r="B738" t="n">
        <v>3.249121354963531e-05</v>
      </c>
      <c r="C738" t="n">
        <v>4.727272727272713</v>
      </c>
      <c r="D738" t="n">
        <v>2.695294117647059</v>
      </c>
      <c r="E738" t="n">
        <v>0.1872941176470588</v>
      </c>
    </row>
    <row r="739">
      <c r="A739" t="inlineStr">
        <is>
          <t>603986</t>
        </is>
      </c>
      <c r="B739" t="n">
        <v>0.01130856077155526</v>
      </c>
      <c r="C739" t="n">
        <v>4.696035683857058</v>
      </c>
      <c r="D739" t="n">
        <v>194.8384705882353</v>
      </c>
      <c r="E739" t="n">
        <v>1.946352941176471</v>
      </c>
    </row>
    <row r="740">
      <c r="A740" t="inlineStr">
        <is>
          <t>600892</t>
        </is>
      </c>
      <c r="B740" t="n">
        <v>5.890038705811897e-05</v>
      </c>
      <c r="C740" t="n">
        <v>4.666666666666663</v>
      </c>
      <c r="D740" t="n">
        <v>3.027529411764706</v>
      </c>
      <c r="E740" t="n">
        <v>0.3941176470588235</v>
      </c>
    </row>
    <row r="741">
      <c r="A741" t="inlineStr">
        <is>
          <t>600375</t>
        </is>
      </c>
      <c r="B741" t="n">
        <v>0.0003663927884719485</v>
      </c>
      <c r="C741" t="n">
        <v>4.644808743169393</v>
      </c>
      <c r="D741" t="n">
        <v>7.877294117647058</v>
      </c>
      <c r="E741" t="n">
        <v>2.384</v>
      </c>
    </row>
    <row r="742">
      <c r="A742" t="inlineStr">
        <is>
          <t>600879</t>
        </is>
      </c>
      <c r="B742" t="n">
        <v>0.0002108403537660003</v>
      </c>
      <c r="C742" t="n">
        <v>4.633204633204646</v>
      </c>
      <c r="D742" t="n">
        <v>6.992470588235294</v>
      </c>
      <c r="E742" t="n">
        <v>1.533529411764706</v>
      </c>
    </row>
    <row r="743">
      <c r="A743" t="inlineStr">
        <is>
          <t>600338</t>
        </is>
      </c>
      <c r="B743" t="n">
        <v>0.0005589361373012188</v>
      </c>
      <c r="C743" t="n">
        <v>4.615384615384621</v>
      </c>
      <c r="D743" t="n">
        <v>9.366235294117649</v>
      </c>
      <c r="E743" t="n">
        <v>2.25764705882353</v>
      </c>
    </row>
    <row r="744">
      <c r="A744" t="inlineStr">
        <is>
          <t>600017</t>
        </is>
      </c>
      <c r="B744" t="n">
        <v>2.926059086484006e-05</v>
      </c>
      <c r="C744" t="n">
        <v>4.609929078014208</v>
      </c>
      <c r="D744" t="n">
        <v>2.843882352941177</v>
      </c>
      <c r="E744" t="n">
        <v>0.6329411764705882</v>
      </c>
    </row>
    <row r="745">
      <c r="A745" t="inlineStr">
        <is>
          <t>603992</t>
        </is>
      </c>
      <c r="B745" t="n">
        <v>0.0005499159385965125</v>
      </c>
      <c r="C745" t="n">
        <v>4.593639575971742</v>
      </c>
      <c r="D745" t="n">
        <v>16.74117647058824</v>
      </c>
      <c r="E745" t="n">
        <v>4.440941176470589</v>
      </c>
    </row>
    <row r="746">
      <c r="A746" t="inlineStr">
        <is>
          <t>688186</t>
        </is>
      </c>
      <c r="B746" t="n">
        <v>0.0008385089147047439</v>
      </c>
      <c r="C746" t="n">
        <v>4.48156987536461</v>
      </c>
      <c r="D746" t="n">
        <v>35.28964705882353</v>
      </c>
      <c r="E746" t="n">
        <v>4.028823529411765</v>
      </c>
    </row>
    <row r="747">
      <c r="A747" t="inlineStr">
        <is>
          <t>601298</t>
        </is>
      </c>
      <c r="B747" t="n">
        <v>8.55739946345733e-05</v>
      </c>
      <c r="C747" t="n">
        <v>4.479999999999995</v>
      </c>
      <c r="D747" t="n">
        <v>6.02435294117647</v>
      </c>
      <c r="E747" t="n">
        <v>0.5945882352941176</v>
      </c>
    </row>
    <row r="748">
      <c r="A748" t="inlineStr">
        <is>
          <t>688559</t>
        </is>
      </c>
      <c r="B748" t="n">
        <v>0.003063855709714689</v>
      </c>
      <c r="C748" t="n">
        <v>4.474342928660824</v>
      </c>
      <c r="D748" t="n">
        <v>26.13461538461538</v>
      </c>
      <c r="E748" t="n">
        <v>14.78012820512821</v>
      </c>
    </row>
    <row r="749">
      <c r="A749" t="inlineStr">
        <is>
          <t>600644</t>
        </is>
      </c>
      <c r="B749" t="n">
        <v>0.0001763622143370609</v>
      </c>
      <c r="C749" t="n">
        <v>4.448398576512447</v>
      </c>
      <c r="D749" t="n">
        <v>5.405294117647059</v>
      </c>
      <c r="E749" t="n">
        <v>1.023411764705882</v>
      </c>
    </row>
    <row r="750">
      <c r="A750" t="inlineStr">
        <is>
          <t>600363</t>
        </is>
      </c>
      <c r="B750" t="n">
        <v>0.002037924551419361</v>
      </c>
      <c r="C750" t="n">
        <v>4.394726328405896</v>
      </c>
      <c r="D750" t="n">
        <v>24.57</v>
      </c>
      <c r="E750" t="n">
        <v>4.007176470588236</v>
      </c>
    </row>
    <row r="751">
      <c r="A751" t="inlineStr">
        <is>
          <t>601985</t>
        </is>
      </c>
      <c r="B751" t="n">
        <v>6.2314621752911e-05</v>
      </c>
      <c r="C751" t="n">
        <v>4.29184549356223</v>
      </c>
      <c r="D751" t="n">
        <v>4.660705882352942</v>
      </c>
      <c r="E751" t="n">
        <v>0.2234117647058824</v>
      </c>
    </row>
    <row r="752">
      <c r="A752" t="inlineStr">
        <is>
          <t>688618</t>
        </is>
      </c>
      <c r="B752" t="n">
        <v>0.003462401325799014</v>
      </c>
      <c r="C752" t="n">
        <v>4.283145332679417</v>
      </c>
      <c r="D752" t="n">
        <v>58.47750000000001</v>
      </c>
      <c r="E752" t="n">
        <v>51.05</v>
      </c>
    </row>
    <row r="753">
      <c r="A753" t="inlineStr">
        <is>
          <t>600888</t>
        </is>
      </c>
      <c r="B753" t="n">
        <v>0.0003967932340289255</v>
      </c>
      <c r="C753" t="n">
        <v>4.280821917808209</v>
      </c>
      <c r="D753" t="n">
        <v>6.057058823529412</v>
      </c>
      <c r="E753" t="n">
        <v>3.896235294117647</v>
      </c>
    </row>
    <row r="754">
      <c r="A754" t="inlineStr">
        <is>
          <t>600234</t>
        </is>
      </c>
      <c r="B754" t="n">
        <v>5.917595845729998e-05</v>
      </c>
      <c r="C754" t="n">
        <v>4.260089686098656</v>
      </c>
      <c r="D754" t="n">
        <v>9.185647058823532</v>
      </c>
      <c r="E754" t="n">
        <v>0.12</v>
      </c>
    </row>
    <row r="755">
      <c r="A755" t="inlineStr">
        <is>
          <t>600926</t>
        </is>
      </c>
      <c r="B755" t="n">
        <v>0.0008494748039252258</v>
      </c>
      <c r="C755" t="n">
        <v>4.247104247104261</v>
      </c>
      <c r="D755" t="n">
        <v>13.54317647058823</v>
      </c>
      <c r="E755" t="n">
        <v>0.7167058823529413</v>
      </c>
    </row>
    <row r="756">
      <c r="A756" t="inlineStr">
        <is>
          <t>600871</t>
        </is>
      </c>
      <c r="B756" t="n">
        <v>7.168066313183963e-05</v>
      </c>
      <c r="C756" t="n">
        <v>4.210526315789487</v>
      </c>
      <c r="D756" t="n">
        <v>1.909411764705883</v>
      </c>
      <c r="E756" t="n">
        <v>0.3115294117647059</v>
      </c>
    </row>
    <row r="757">
      <c r="A757" t="inlineStr">
        <is>
          <t>600784</t>
        </is>
      </c>
      <c r="B757" t="n">
        <v>9.688685069230088e-05</v>
      </c>
      <c r="C757" t="n">
        <v>4.20475319926874</v>
      </c>
      <c r="D757" t="n">
        <v>5.336000000000001</v>
      </c>
      <c r="E757" t="n">
        <v>0.948</v>
      </c>
    </row>
    <row r="758">
      <c r="A758" t="inlineStr">
        <is>
          <t>600691</t>
        </is>
      </c>
      <c r="B758" t="n">
        <v>0.0001141844282270188</v>
      </c>
      <c r="C758" t="n">
        <v>4.166666666666652</v>
      </c>
      <c r="D758" t="n">
        <v>2.184117647058823</v>
      </c>
      <c r="E758" t="n">
        <v>0.8914117647058823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0.1104329107053563</v>
      </c>
      <c r="C2" t="n">
        <v>520.6827309236947</v>
      </c>
      <c r="D2" t="n">
        <v>8.926444444444446</v>
      </c>
      <c r="E2" t="n">
        <v>5.526555555555555</v>
      </c>
    </row>
    <row r="3">
      <c r="A3" t="inlineStr">
        <is>
          <t>300313</t>
        </is>
      </c>
      <c r="B3" t="n">
        <v>0.02159719986911372</v>
      </c>
      <c r="C3" t="n">
        <v>327.08719851577</v>
      </c>
      <c r="D3" t="n">
        <v>19.30911111111111</v>
      </c>
      <c r="E3" t="n">
        <v>14.28866666666667</v>
      </c>
    </row>
    <row r="4">
      <c r="A4" t="inlineStr">
        <is>
          <t>600121</t>
        </is>
      </c>
      <c r="B4" t="n">
        <v>0.01300665494411606</v>
      </c>
      <c r="C4" t="n">
        <v>311.7073170731708</v>
      </c>
      <c r="D4" t="n">
        <v>3.262444444444445</v>
      </c>
      <c r="E4" t="n">
        <v>6.227555555555556</v>
      </c>
    </row>
    <row r="5">
      <c r="A5" t="inlineStr">
        <is>
          <t>300274</t>
        </is>
      </c>
      <c r="B5" t="n">
        <v>0.07136631258845869</v>
      </c>
      <c r="C5" t="n">
        <v>269.6823869104908</v>
      </c>
      <c r="D5" t="n">
        <v>40.86811111111112</v>
      </c>
      <c r="E5" t="n">
        <v>4.516333333333333</v>
      </c>
    </row>
    <row r="6">
      <c r="A6" t="inlineStr">
        <is>
          <t>603025</t>
        </is>
      </c>
      <c r="B6" t="n">
        <v>0.03444690791709139</v>
      </c>
      <c r="C6" t="n">
        <v>255.3846153846154</v>
      </c>
      <c r="D6" t="n">
        <v>11.62666666666667</v>
      </c>
      <c r="E6" t="n">
        <v>1.901222222222222</v>
      </c>
    </row>
    <row r="7">
      <c r="A7" t="inlineStr">
        <is>
          <t>002756</t>
        </is>
      </c>
      <c r="B7" t="n">
        <v>0.05400055677440044</v>
      </c>
      <c r="C7" t="n">
        <v>249.780701754386</v>
      </c>
      <c r="D7" t="n">
        <v>25.36188888888889</v>
      </c>
      <c r="E7" t="n">
        <v>3.463333333333334</v>
      </c>
    </row>
    <row r="8">
      <c r="A8" t="inlineStr">
        <is>
          <t>300722</t>
        </is>
      </c>
      <c r="B8" t="n">
        <v>0.07228442340483993</v>
      </c>
      <c r="C8" t="n">
        <v>201.6042780748663</v>
      </c>
      <c r="D8" t="n">
        <v>54.54733333333333</v>
      </c>
      <c r="E8" t="n">
        <v>27.83522222222222</v>
      </c>
    </row>
    <row r="9">
      <c r="A9" t="inlineStr">
        <is>
          <t>600199</t>
        </is>
      </c>
      <c r="B9" t="n">
        <v>0.02310642271013528</v>
      </c>
      <c r="C9" t="n">
        <v>194.4285714285714</v>
      </c>
      <c r="D9" t="n">
        <v>9.741666666666667</v>
      </c>
      <c r="E9" t="n">
        <v>8.372777777777777</v>
      </c>
    </row>
    <row r="10">
      <c r="A10" t="inlineStr">
        <is>
          <t>002709</t>
        </is>
      </c>
      <c r="B10" t="n">
        <v>0.07002752459019147</v>
      </c>
      <c r="C10" t="n">
        <v>184.4369260512325</v>
      </c>
      <c r="D10" t="n">
        <v>67.77588888888889</v>
      </c>
      <c r="E10" t="n">
        <v>2.779666666666667</v>
      </c>
    </row>
    <row r="11">
      <c r="A11" t="inlineStr">
        <is>
          <t>600189</t>
        </is>
      </c>
      <c r="B11" t="n">
        <v>0.007648414500082214</v>
      </c>
      <c r="C11" t="n">
        <v>176.8939393939393</v>
      </c>
      <c r="D11" t="n">
        <v>7.967222222222222</v>
      </c>
      <c r="E11" t="n">
        <v>6.743444444444444</v>
      </c>
    </row>
    <row r="12">
      <c r="A12" t="inlineStr">
        <is>
          <t>601633</t>
        </is>
      </c>
      <c r="B12" t="n">
        <v>0.01685531689031243</v>
      </c>
      <c r="C12" t="n">
        <v>176.2626262626262</v>
      </c>
      <c r="D12" t="n">
        <v>23.82822222222223</v>
      </c>
      <c r="E12" t="n">
        <v>0.6157777777777778</v>
      </c>
    </row>
    <row r="13">
      <c r="A13" t="inlineStr">
        <is>
          <t>600559</t>
        </is>
      </c>
      <c r="B13" t="n">
        <v>0.02976752992745672</v>
      </c>
      <c r="C13" t="n">
        <v>173.431448489543</v>
      </c>
      <c r="D13" t="n">
        <v>17.48466666666667</v>
      </c>
      <c r="E13" t="n">
        <v>8.944222222222221</v>
      </c>
    </row>
    <row r="14">
      <c r="A14" t="inlineStr">
        <is>
          <t>002759</t>
        </is>
      </c>
      <c r="B14" t="n">
        <v>0.009327270928572147</v>
      </c>
      <c r="C14" t="n">
        <v>172.3435225618632</v>
      </c>
      <c r="D14" t="n">
        <v>13.22122222222222</v>
      </c>
      <c r="E14" t="n">
        <v>5.464888888888889</v>
      </c>
    </row>
    <row r="15">
      <c r="A15" t="inlineStr">
        <is>
          <t>002497</t>
        </is>
      </c>
      <c r="B15" t="n">
        <v>0.01271915433845164</v>
      </c>
      <c r="C15" t="n">
        <v>170.5702647657841</v>
      </c>
      <c r="D15" t="n">
        <v>13.62788888888889</v>
      </c>
      <c r="E15" t="n">
        <v>6.470888888888889</v>
      </c>
    </row>
    <row r="16">
      <c r="A16" t="inlineStr">
        <is>
          <t>002594</t>
        </is>
      </c>
      <c r="B16" t="n">
        <v>0.1073920346254044</v>
      </c>
      <c r="C16" t="n">
        <v>170.0147347740668</v>
      </c>
      <c r="D16" t="n">
        <v>145.7925555555556</v>
      </c>
      <c r="E16" t="n">
        <v>3.67911111111111</v>
      </c>
    </row>
    <row r="17">
      <c r="A17" t="inlineStr">
        <is>
          <t>601919</t>
        </is>
      </c>
      <c r="B17" t="n">
        <v>0.007128034844525967</v>
      </c>
      <c r="C17" t="n">
        <v>166.8593448940269</v>
      </c>
      <c r="D17" t="n">
        <v>7.753666666666667</v>
      </c>
      <c r="E17" t="n">
        <v>1.320222222222222</v>
      </c>
    </row>
    <row r="18">
      <c r="A18" t="inlineStr">
        <is>
          <t>600702</t>
        </is>
      </c>
      <c r="B18" t="n">
        <v>0.07731172638796234</v>
      </c>
      <c r="C18" t="n">
        <v>166.2846803377564</v>
      </c>
      <c r="D18" t="n">
        <v>51.66844444444444</v>
      </c>
      <c r="E18" t="n">
        <v>3.773666666666666</v>
      </c>
    </row>
    <row r="19">
      <c r="A19" t="inlineStr">
        <is>
          <t>600399</t>
        </is>
      </c>
      <c r="B19" t="n">
        <v>0.00918408394793052</v>
      </c>
      <c r="C19" t="n">
        <v>158.740157480315</v>
      </c>
      <c r="D19" t="n">
        <v>9.802666666666667</v>
      </c>
      <c r="E19" t="n">
        <v>1.111555555555556</v>
      </c>
    </row>
    <row r="20">
      <c r="A20" t="inlineStr">
        <is>
          <t>688017</t>
        </is>
      </c>
      <c r="B20" t="n">
        <v>0.0753000036721394</v>
      </c>
      <c r="C20" t="n">
        <v>154.5562531817411</v>
      </c>
      <c r="D20" t="n">
        <v>98.84127906976747</v>
      </c>
      <c r="E20" t="n">
        <v>6.931860465116279</v>
      </c>
    </row>
    <row r="21">
      <c r="A21" t="inlineStr">
        <is>
          <t>002192</t>
        </is>
      </c>
      <c r="B21" t="n">
        <v>0.02822895562154236</v>
      </c>
      <c r="C21" t="n">
        <v>152.9378847229995</v>
      </c>
      <c r="D21" t="n">
        <v>23.83566666666667</v>
      </c>
      <c r="E21" t="n">
        <v>2.042555555555556</v>
      </c>
    </row>
    <row r="22">
      <c r="A22" t="inlineStr">
        <is>
          <t>000816</t>
        </is>
      </c>
      <c r="B22" t="n">
        <v>0.005957974977214352</v>
      </c>
      <c r="C22" t="n">
        <v>152.2292993630573</v>
      </c>
      <c r="D22" t="n">
        <v>2.682</v>
      </c>
      <c r="E22" t="n">
        <v>9.274777777777778</v>
      </c>
    </row>
    <row r="23">
      <c r="A23" t="inlineStr">
        <is>
          <t>002245</t>
        </is>
      </c>
      <c r="B23" t="n">
        <v>0.009369548748854725</v>
      </c>
      <c r="C23" t="n">
        <v>151.7241379310345</v>
      </c>
      <c r="D23" t="n">
        <v>7.836222222222222</v>
      </c>
      <c r="E23" t="n">
        <v>6.150555555555556</v>
      </c>
    </row>
    <row r="24">
      <c r="A24" t="inlineStr">
        <is>
          <t>002612</t>
        </is>
      </c>
      <c r="B24" t="n">
        <v>0.021747506719088</v>
      </c>
      <c r="C24" t="n">
        <v>151.68986083499</v>
      </c>
      <c r="D24" t="n">
        <v>13.62077777777778</v>
      </c>
      <c r="E24" t="n">
        <v>8.425111111111109</v>
      </c>
    </row>
    <row r="25">
      <c r="A25" t="inlineStr">
        <is>
          <t>300850</t>
        </is>
      </c>
      <c r="B25" t="n">
        <v>0.1479818774800071</v>
      </c>
      <c r="C25" t="n">
        <v>150.1047880058036</v>
      </c>
      <c r="D25" t="n">
        <v>99.9816666666667</v>
      </c>
      <c r="E25" t="n">
        <v>13.89855555555556</v>
      </c>
    </row>
    <row r="26">
      <c r="A26" t="inlineStr">
        <is>
          <t>300581</t>
        </is>
      </c>
      <c r="B26" t="n">
        <v>0.04061194372857478</v>
      </c>
      <c r="C26" t="n">
        <v>149.367816091954</v>
      </c>
      <c r="D26" t="n">
        <v>35.21477777777778</v>
      </c>
      <c r="E26" t="n">
        <v>9.854666666666665</v>
      </c>
    </row>
    <row r="27">
      <c r="A27" t="inlineStr">
        <is>
          <t>002149</t>
        </is>
      </c>
      <c r="B27" t="n">
        <v>0.01017223984362095</v>
      </c>
      <c r="C27" t="n">
        <v>145.7908163265306</v>
      </c>
      <c r="D27" t="n">
        <v>10.25611111111111</v>
      </c>
      <c r="E27" t="n">
        <v>6.045888888888888</v>
      </c>
    </row>
    <row r="28">
      <c r="A28" t="inlineStr">
        <is>
          <t>000799</t>
        </is>
      </c>
      <c r="B28" t="n">
        <v>0.04336119201555391</v>
      </c>
      <c r="C28" t="n">
        <v>143.1292517006803</v>
      </c>
      <c r="D28" t="n">
        <v>105.3826666666667</v>
      </c>
      <c r="E28" t="n">
        <v>4.291444444444444</v>
      </c>
    </row>
    <row r="29">
      <c r="A29" t="inlineStr">
        <is>
          <t>601908</t>
        </is>
      </c>
      <c r="B29" t="n">
        <v>0.004092226824082007</v>
      </c>
      <c r="C29" t="n">
        <v>133.9393939393939</v>
      </c>
      <c r="D29" t="n">
        <v>6.224000000000001</v>
      </c>
      <c r="E29" t="n">
        <v>2.540222222222222</v>
      </c>
    </row>
    <row r="30">
      <c r="A30" t="inlineStr">
        <is>
          <t>603919</t>
        </is>
      </c>
      <c r="B30" t="n">
        <v>0.04949826685004534</v>
      </c>
      <c r="C30" t="n">
        <v>132.3913043478261</v>
      </c>
      <c r="D30" t="n">
        <v>32.19555555555556</v>
      </c>
      <c r="E30" t="n">
        <v>4.960777777777777</v>
      </c>
    </row>
    <row r="31">
      <c r="A31" t="inlineStr">
        <is>
          <t>300589</t>
        </is>
      </c>
      <c r="B31" t="n">
        <v>0.01869329006168119</v>
      </c>
      <c r="C31" t="n">
        <v>130.0072306579899</v>
      </c>
      <c r="D31" t="n">
        <v>30.077</v>
      </c>
      <c r="E31" t="n">
        <v>20.74477777777778</v>
      </c>
    </row>
    <row r="32">
      <c r="A32" t="inlineStr">
        <is>
          <t>689009</t>
        </is>
      </c>
      <c r="B32" t="n">
        <v>0.01601927752423084</v>
      </c>
      <c r="C32" t="n">
        <v>127.012987012987</v>
      </c>
      <c r="D32" t="n">
        <v>70.78583333333334</v>
      </c>
      <c r="E32" t="n">
        <v>22.58583333333333</v>
      </c>
    </row>
    <row r="33">
      <c r="A33" t="inlineStr">
        <is>
          <t>603185</t>
        </is>
      </c>
      <c r="B33" t="n">
        <v>0.067452979267095</v>
      </c>
      <c r="C33" t="n">
        <v>126.5688671556642</v>
      </c>
      <c r="D33" t="n">
        <v>88.03511111111111</v>
      </c>
      <c r="E33" t="n">
        <v>8.939333333333334</v>
      </c>
    </row>
    <row r="34">
      <c r="A34" t="inlineStr">
        <is>
          <t>603486</t>
        </is>
      </c>
      <c r="B34" t="n">
        <v>0.03714626276315294</v>
      </c>
      <c r="C34" t="n">
        <v>125.4129606099111</v>
      </c>
      <c r="D34" t="n">
        <v>60.05155555555556</v>
      </c>
      <c r="E34" t="n">
        <v>2.344444444444445</v>
      </c>
    </row>
    <row r="35">
      <c r="A35" t="inlineStr">
        <is>
          <t>002460</t>
        </is>
      </c>
      <c r="B35" t="n">
        <v>0.04693430550593848</v>
      </c>
      <c r="C35" t="n">
        <v>122.1180880974695</v>
      </c>
      <c r="D35" t="n">
        <v>69.04733333333334</v>
      </c>
      <c r="E35" t="n">
        <v>3.349777777777777</v>
      </c>
    </row>
    <row r="36">
      <c r="A36" t="inlineStr">
        <is>
          <t>688169</t>
        </is>
      </c>
      <c r="B36" t="n">
        <v>0.541242194197957</v>
      </c>
      <c r="C36" t="n">
        <v>121.5108535645022</v>
      </c>
      <c r="D36" t="n">
        <v>741.3935555555555</v>
      </c>
      <c r="E36" t="n">
        <v>2.776555555555556</v>
      </c>
    </row>
    <row r="37">
      <c r="A37" t="inlineStr">
        <is>
          <t>603063</t>
        </is>
      </c>
      <c r="B37" t="n">
        <v>0.009517657883568955</v>
      </c>
      <c r="C37" t="n">
        <v>121.1221122112212</v>
      </c>
      <c r="D37" t="n">
        <v>13.411</v>
      </c>
      <c r="E37" t="n">
        <v>3.874222222222222</v>
      </c>
    </row>
    <row r="38">
      <c r="A38" t="inlineStr">
        <is>
          <t>688408</t>
        </is>
      </c>
      <c r="B38" t="n">
        <v>0.05439445829986671</v>
      </c>
      <c r="C38" t="n">
        <v>118.6503856041131</v>
      </c>
      <c r="D38" t="n">
        <v>134.6023255813953</v>
      </c>
      <c r="E38" t="n">
        <v>6.289418604651162</v>
      </c>
    </row>
    <row r="39">
      <c r="A39" t="inlineStr">
        <is>
          <t>300999</t>
        </is>
      </c>
      <c r="B39" t="n">
        <v>0.05565131039291841</v>
      </c>
      <c r="C39" t="n">
        <v>117.8571428571428</v>
      </c>
      <c r="D39" t="n">
        <v>70.11</v>
      </c>
      <c r="E39" t="n">
        <v>20.60258620689655</v>
      </c>
    </row>
    <row r="40">
      <c r="A40" t="inlineStr">
        <is>
          <t>600809</t>
        </is>
      </c>
      <c r="B40" t="n">
        <v>0.1213459979257727</v>
      </c>
      <c r="C40" t="n">
        <v>116.9132122166601</v>
      </c>
      <c r="D40" t="n">
        <v>244.1843333333333</v>
      </c>
      <c r="E40" t="n">
        <v>0.5728888888888889</v>
      </c>
    </row>
    <row r="41">
      <c r="A41" t="inlineStr">
        <is>
          <t>002812</t>
        </is>
      </c>
      <c r="B41" t="n">
        <v>0.03700297578304373</v>
      </c>
      <c r="C41" t="n">
        <v>115.5981235340109</v>
      </c>
      <c r="D41" t="n">
        <v>102.2123333333334</v>
      </c>
      <c r="E41" t="n">
        <v>1.194888888888889</v>
      </c>
    </row>
    <row r="42">
      <c r="A42" t="inlineStr">
        <is>
          <t>300896</t>
        </is>
      </c>
      <c r="B42" t="n">
        <v>0.1649715127937713</v>
      </c>
      <c r="C42" t="n">
        <v>111.9964716259923</v>
      </c>
      <c r="D42" t="n">
        <v>538.0347692307691</v>
      </c>
      <c r="E42" t="n">
        <v>7.212923076923078</v>
      </c>
    </row>
    <row r="43">
      <c r="A43" t="inlineStr">
        <is>
          <t>300317</t>
        </is>
      </c>
      <c r="B43" t="n">
        <v>0.002803781302486955</v>
      </c>
      <c r="C43" t="n">
        <v>110.8179419525066</v>
      </c>
      <c r="D43" t="n">
        <v>7.159333333333333</v>
      </c>
      <c r="E43" t="n">
        <v>7.848666666666666</v>
      </c>
    </row>
    <row r="44">
      <c r="A44" t="inlineStr">
        <is>
          <t>603799</t>
        </is>
      </c>
      <c r="B44" t="n">
        <v>0.03894269224318291</v>
      </c>
      <c r="C44" t="n">
        <v>105.3966038613631</v>
      </c>
      <c r="D44" t="n">
        <v>47.81177777777777</v>
      </c>
      <c r="E44" t="n">
        <v>3.004666666666667</v>
      </c>
    </row>
    <row r="45">
      <c r="A45" t="inlineStr">
        <is>
          <t>600616</t>
        </is>
      </c>
      <c r="B45" t="n">
        <v>0.008670367534890581</v>
      </c>
      <c r="C45" t="n">
        <v>105.3505535055351</v>
      </c>
      <c r="D45" t="n">
        <v>6.289111111111111</v>
      </c>
      <c r="E45" t="n">
        <v>5.634888888888889</v>
      </c>
    </row>
    <row r="46">
      <c r="A46" t="inlineStr">
        <is>
          <t>688536</t>
        </is>
      </c>
      <c r="B46" t="n">
        <v>0.1282885567684297</v>
      </c>
      <c r="C46" t="n">
        <v>104.390243902439</v>
      </c>
      <c r="D46" t="n">
        <v>343.746</v>
      </c>
      <c r="E46" t="n">
        <v>8.359714285714286</v>
      </c>
    </row>
    <row r="47">
      <c r="A47" t="inlineStr">
        <is>
          <t>603267</t>
        </is>
      </c>
      <c r="B47" t="n">
        <v>0.04110359708811616</v>
      </c>
      <c r="C47" t="n">
        <v>104.3895747599451</v>
      </c>
      <c r="D47" t="n">
        <v>92.23166666666665</v>
      </c>
      <c r="E47" t="n">
        <v>1.571222222222222</v>
      </c>
    </row>
    <row r="48">
      <c r="A48" t="inlineStr">
        <is>
          <t>688567</t>
        </is>
      </c>
      <c r="B48" t="n">
        <v>0.01085546227248751</v>
      </c>
      <c r="C48" t="n">
        <v>102.3284823284823</v>
      </c>
      <c r="D48" t="n">
        <v>31.11611111111111</v>
      </c>
      <c r="E48" t="n">
        <v>6.314777777777778</v>
      </c>
    </row>
    <row r="49">
      <c r="A49" t="inlineStr">
        <is>
          <t>000568</t>
        </is>
      </c>
      <c r="B49" t="n">
        <v>0.05264148102640526</v>
      </c>
      <c r="C49" t="n">
        <v>101.7023270342027</v>
      </c>
      <c r="D49" t="n">
        <v>174.167</v>
      </c>
      <c r="E49" t="n">
        <v>0.8106666666666666</v>
      </c>
    </row>
    <row r="50">
      <c r="A50" t="inlineStr">
        <is>
          <t>000516</t>
        </is>
      </c>
      <c r="B50" t="n">
        <v>0.00470251901971865</v>
      </c>
      <c r="C50" t="n">
        <v>101.4876033057851</v>
      </c>
      <c r="D50" t="n">
        <v>8.13411111111111</v>
      </c>
      <c r="E50" t="n">
        <v>2.293666666666666</v>
      </c>
    </row>
    <row r="51">
      <c r="A51" t="inlineStr">
        <is>
          <t>603678</t>
        </is>
      </c>
      <c r="B51" t="n">
        <v>0.01689879991190447</v>
      </c>
      <c r="C51" t="n">
        <v>101.0029354207436</v>
      </c>
      <c r="D51" t="n">
        <v>49.16100000000001</v>
      </c>
      <c r="E51" t="n">
        <v>1.834444444444444</v>
      </c>
    </row>
    <row r="52">
      <c r="A52" t="inlineStr">
        <is>
          <t>002304</t>
        </is>
      </c>
      <c r="B52" t="n">
        <v>0.0695225454607227</v>
      </c>
      <c r="C52" t="n">
        <v>99.83328281297361</v>
      </c>
      <c r="D52" t="n">
        <v>169.8992222222222</v>
      </c>
      <c r="E52" t="n">
        <v>0.6747777777777778</v>
      </c>
    </row>
    <row r="53">
      <c r="A53" t="inlineStr">
        <is>
          <t>688598</t>
        </is>
      </c>
      <c r="B53" t="n">
        <v>0.07304904628695967</v>
      </c>
      <c r="C53" t="n">
        <v>99.20076117982876</v>
      </c>
      <c r="D53" t="n">
        <v>123.303</v>
      </c>
      <c r="E53" t="n">
        <v>5.689333333333334</v>
      </c>
    </row>
    <row r="54">
      <c r="A54" t="inlineStr">
        <is>
          <t>300750</t>
        </is>
      </c>
      <c r="B54" t="n">
        <v>0.09189736936221671</v>
      </c>
      <c r="C54" t="n">
        <v>99.00004950249988</v>
      </c>
      <c r="D54" t="n">
        <v>244.8975555555555</v>
      </c>
      <c r="E54" t="n">
        <v>1.158555555555556</v>
      </c>
    </row>
    <row r="55">
      <c r="A55" t="inlineStr">
        <is>
          <t>601456</t>
        </is>
      </c>
      <c r="B55" t="n">
        <v>0.002642619018208479</v>
      </c>
      <c r="C55" t="n">
        <v>98.4317343173432</v>
      </c>
      <c r="D55" t="n">
        <v>17.85688888888889</v>
      </c>
      <c r="E55" t="n">
        <v>19.93022222222222</v>
      </c>
    </row>
    <row r="56">
      <c r="A56" t="inlineStr">
        <is>
          <t>688390</t>
        </is>
      </c>
      <c r="B56" t="n">
        <v>0.06409076140506567</v>
      </c>
      <c r="C56" t="n">
        <v>97.4074074074074</v>
      </c>
      <c r="D56" t="n">
        <v>176.7182716049383</v>
      </c>
      <c r="E56" t="n">
        <v>8.263333333333332</v>
      </c>
    </row>
    <row r="57">
      <c r="A57" t="inlineStr">
        <is>
          <t>300100</t>
        </is>
      </c>
      <c r="B57" t="n">
        <v>0.004858244258624668</v>
      </c>
      <c r="C57" t="n">
        <v>96.39934533551553</v>
      </c>
      <c r="D57" t="n">
        <v>13.15344444444444</v>
      </c>
      <c r="E57" t="n">
        <v>12.27633333333334</v>
      </c>
    </row>
    <row r="58">
      <c r="A58" t="inlineStr">
        <is>
          <t>300208</t>
        </is>
      </c>
      <c r="B58" t="n">
        <v>0.00673451544074516</v>
      </c>
      <c r="C58" t="n">
        <v>96.11510791366906</v>
      </c>
      <c r="D58" t="n">
        <v>12.01766666666667</v>
      </c>
      <c r="E58" t="n">
        <v>6.366333333333333</v>
      </c>
    </row>
    <row r="59">
      <c r="A59" t="inlineStr">
        <is>
          <t>600798</t>
        </is>
      </c>
      <c r="B59" t="n">
        <v>0.001320116194625999</v>
      </c>
      <c r="C59" t="n">
        <v>95.61128526645768</v>
      </c>
      <c r="D59" t="n">
        <v>3.437777777777777</v>
      </c>
      <c r="E59" t="n">
        <v>3.109666666666667</v>
      </c>
    </row>
    <row r="60">
      <c r="A60" t="inlineStr">
        <is>
          <t>300450</t>
        </is>
      </c>
      <c r="B60" t="n">
        <v>0.02641133709995227</v>
      </c>
      <c r="C60" t="n">
        <v>95.11658600967885</v>
      </c>
      <c r="D60" t="n">
        <v>59.53533333333333</v>
      </c>
      <c r="E60" t="n">
        <v>1.511</v>
      </c>
    </row>
    <row r="61">
      <c r="A61" t="inlineStr">
        <is>
          <t>600586</t>
        </is>
      </c>
      <c r="B61" t="n">
        <v>0.002517455692104115</v>
      </c>
      <c r="C61" t="n">
        <v>93.42857142857142</v>
      </c>
      <c r="D61" t="n">
        <v>4.385</v>
      </c>
      <c r="E61" t="n">
        <v>4.092444444444444</v>
      </c>
    </row>
    <row r="62">
      <c r="A62" t="inlineStr">
        <is>
          <t>601995</t>
        </is>
      </c>
      <c r="B62" t="n">
        <v>0.0100765193665983</v>
      </c>
      <c r="C62" t="n">
        <v>93.10344827586205</v>
      </c>
      <c r="D62" t="n">
        <v>61.33347826086956</v>
      </c>
      <c r="E62" t="n">
        <v>21.91239130434783</v>
      </c>
    </row>
    <row r="63">
      <c r="A63" t="inlineStr">
        <is>
          <t>600563</t>
        </is>
      </c>
      <c r="B63" t="n">
        <v>0.02567181537506231</v>
      </c>
      <c r="C63" t="n">
        <v>92.69293924466338</v>
      </c>
      <c r="D63" t="n">
        <v>84.7411111111111</v>
      </c>
      <c r="E63" t="n">
        <v>1.612444444444445</v>
      </c>
    </row>
    <row r="64">
      <c r="A64" t="inlineStr">
        <is>
          <t>002240</t>
        </is>
      </c>
      <c r="B64" t="n">
        <v>0.01009732511958342</v>
      </c>
      <c r="C64" t="n">
        <v>92.47159090909092</v>
      </c>
      <c r="D64" t="n">
        <v>16.42533333333333</v>
      </c>
      <c r="E64" t="n">
        <v>5.675333333333334</v>
      </c>
    </row>
    <row r="65">
      <c r="A65" t="inlineStr">
        <is>
          <t>600110</t>
        </is>
      </c>
      <c r="B65" t="n">
        <v>0.002538646188448318</v>
      </c>
      <c r="C65" t="n">
        <v>92.12454212454213</v>
      </c>
      <c r="D65" t="n">
        <v>6.860111111111112</v>
      </c>
      <c r="E65" t="n">
        <v>4.785333333333333</v>
      </c>
    </row>
    <row r="66">
      <c r="A66" t="inlineStr">
        <is>
          <t>300549</t>
        </is>
      </c>
      <c r="B66" t="n">
        <v>0.02481163478831671</v>
      </c>
      <c r="C66" t="n">
        <v>91.87592319054654</v>
      </c>
      <c r="D66" t="n">
        <v>21.60777777777778</v>
      </c>
      <c r="E66" t="n">
        <v>9.109555555555554</v>
      </c>
    </row>
    <row r="67">
      <c r="A67" t="inlineStr">
        <is>
          <t>600381</t>
        </is>
      </c>
      <c r="B67" t="n">
        <v>0.001745259750634371</v>
      </c>
      <c r="C67" t="n">
        <v>90.99437148217635</v>
      </c>
      <c r="D67" t="n">
        <v>5.683777777777777</v>
      </c>
      <c r="E67" t="n">
        <v>2.623888888888889</v>
      </c>
    </row>
    <row r="68">
      <c r="A68" t="inlineStr">
        <is>
          <t>688122</t>
        </is>
      </c>
      <c r="B68" t="n">
        <v>0.014316621278834</v>
      </c>
      <c r="C68" t="n">
        <v>90.52380952380952</v>
      </c>
      <c r="D68" t="n">
        <v>56.75366666666667</v>
      </c>
      <c r="E68" t="n">
        <v>1.903777777777778</v>
      </c>
    </row>
    <row r="69">
      <c r="A69" t="inlineStr">
        <is>
          <t>601865</t>
        </is>
      </c>
      <c r="B69" t="n">
        <v>0.01375563379673594</v>
      </c>
      <c r="C69" t="n">
        <v>90.41450777202074</v>
      </c>
      <c r="D69" t="n">
        <v>32.56611111111111</v>
      </c>
      <c r="E69" t="n">
        <v>5.478444444444444</v>
      </c>
    </row>
    <row r="70">
      <c r="A70" t="inlineStr">
        <is>
          <t>600006</t>
        </is>
      </c>
      <c r="B70" t="n">
        <v>0.004199924797894342</v>
      </c>
      <c r="C70" t="n">
        <v>90.14989293361886</v>
      </c>
      <c r="D70" t="n">
        <v>6.172666666666666</v>
      </c>
      <c r="E70" t="n">
        <v>4.089444444444444</v>
      </c>
    </row>
    <row r="71">
      <c r="A71" t="inlineStr">
        <is>
          <t>300037</t>
        </is>
      </c>
      <c r="B71" t="n">
        <v>0.04329742977606508</v>
      </c>
      <c r="C71" t="n">
        <v>89.49294302143231</v>
      </c>
      <c r="D71" t="n">
        <v>76.99755555555556</v>
      </c>
      <c r="E71" t="n">
        <v>2.889444444444444</v>
      </c>
    </row>
    <row r="72">
      <c r="A72" t="inlineStr">
        <is>
          <t>000615</t>
        </is>
      </c>
      <c r="B72" t="n">
        <v>0.002834917477011532</v>
      </c>
      <c r="C72" t="n">
        <v>88.81431767337808</v>
      </c>
      <c r="D72" t="n">
        <v>4.939555555555557</v>
      </c>
      <c r="E72" t="n">
        <v>3.025888888888889</v>
      </c>
    </row>
    <row r="73">
      <c r="A73" t="inlineStr">
        <is>
          <t>002646</t>
        </is>
      </c>
      <c r="B73" t="n">
        <v>0.01645687275757833</v>
      </c>
      <c r="C73" t="n">
        <v>88.54824165915238</v>
      </c>
      <c r="D73" t="n">
        <v>13.984</v>
      </c>
      <c r="E73" t="n">
        <v>4.490888888888889</v>
      </c>
    </row>
    <row r="74">
      <c r="A74" t="inlineStr">
        <is>
          <t>600333</t>
        </is>
      </c>
      <c r="B74" t="n">
        <v>0.002771731501308589</v>
      </c>
      <c r="C74" t="n">
        <v>86.72985781990523</v>
      </c>
      <c r="D74" t="n">
        <v>4.981333333333334</v>
      </c>
      <c r="E74" t="n">
        <v>4.140777777777776</v>
      </c>
    </row>
    <row r="75">
      <c r="A75" t="inlineStr">
        <is>
          <t>300751</t>
        </is>
      </c>
      <c r="B75" t="n">
        <v>0.3301435589201103</v>
      </c>
      <c r="C75" t="n">
        <v>86.5064915684226</v>
      </c>
      <c r="D75" t="n">
        <v>456.9936666666667</v>
      </c>
      <c r="E75" t="n">
        <v>2.285111111111112</v>
      </c>
    </row>
    <row r="76">
      <c r="A76" t="inlineStr">
        <is>
          <t>601100</t>
        </is>
      </c>
      <c r="B76" t="n">
        <v>0.02680169969342628</v>
      </c>
      <c r="C76" t="n">
        <v>86.49206349206349</v>
      </c>
      <c r="D76" t="n">
        <v>83.63422222222223</v>
      </c>
      <c r="E76" t="n">
        <v>0.4088888888888888</v>
      </c>
    </row>
    <row r="77">
      <c r="A77" t="inlineStr">
        <is>
          <t>002747</t>
        </is>
      </c>
      <c r="B77" t="n">
        <v>0.007818242610150881</v>
      </c>
      <c r="C77" t="n">
        <v>86.43570170287727</v>
      </c>
      <c r="D77" t="n">
        <v>23.09766666666667</v>
      </c>
      <c r="E77" t="n">
        <v>1.343555555555556</v>
      </c>
    </row>
    <row r="78">
      <c r="A78" t="inlineStr">
        <is>
          <t>300726</t>
        </is>
      </c>
      <c r="B78" t="n">
        <v>0.02226379861088474</v>
      </c>
      <c r="C78" t="n">
        <v>86.25918028903104</v>
      </c>
      <c r="D78" t="n">
        <v>49.23444444444445</v>
      </c>
      <c r="E78" t="n">
        <v>5.147555555555556</v>
      </c>
    </row>
    <row r="79">
      <c r="A79" t="inlineStr">
        <is>
          <t>002738</t>
        </is>
      </c>
      <c r="B79" t="n">
        <v>0.006980307955753952</v>
      </c>
      <c r="C79" t="n">
        <v>85.79301898346603</v>
      </c>
      <c r="D79" t="n">
        <v>20.44955555555555</v>
      </c>
      <c r="E79" t="n">
        <v>5.213333333333333</v>
      </c>
    </row>
    <row r="80">
      <c r="A80" t="inlineStr">
        <is>
          <t>601127</t>
        </is>
      </c>
      <c r="B80" t="n">
        <v>0.01613741399317858</v>
      </c>
      <c r="C80" t="n">
        <v>85.12304250559286</v>
      </c>
      <c r="D80" t="n">
        <v>12.20155555555556</v>
      </c>
      <c r="E80" t="n">
        <v>2.726888888888889</v>
      </c>
    </row>
    <row r="81">
      <c r="A81" t="inlineStr">
        <is>
          <t>600456</t>
        </is>
      </c>
      <c r="B81" t="n">
        <v>0.01497714600667791</v>
      </c>
      <c r="C81" t="n">
        <v>84.49096098953378</v>
      </c>
      <c r="D81" t="n">
        <v>36.33133333333334</v>
      </c>
      <c r="E81" t="n">
        <v>1.856444444444445</v>
      </c>
    </row>
    <row r="82">
      <c r="A82" t="inlineStr">
        <is>
          <t>300769</t>
        </is>
      </c>
      <c r="B82" t="n">
        <v>0.1123607231463863</v>
      </c>
      <c r="C82" t="n">
        <v>83.75294117647059</v>
      </c>
      <c r="D82" t="n">
        <v>123.328</v>
      </c>
      <c r="E82" t="n">
        <v>4.392444444444444</v>
      </c>
    </row>
    <row r="83">
      <c r="A83" t="inlineStr">
        <is>
          <t>688005</t>
        </is>
      </c>
      <c r="B83" t="n">
        <v>0.01849191122029445</v>
      </c>
      <c r="C83" t="n">
        <v>83.70242214532875</v>
      </c>
      <c r="D83" t="n">
        <v>36.18333333333334</v>
      </c>
      <c r="E83" t="n">
        <v>2.675666666666667</v>
      </c>
    </row>
    <row r="84">
      <c r="A84" t="inlineStr">
        <is>
          <t>002568</t>
        </is>
      </c>
      <c r="B84" t="n">
        <v>0.03697463021558625</v>
      </c>
      <c r="C84" t="n">
        <v>83.33058532563891</v>
      </c>
      <c r="D84" t="n">
        <v>72.79433333333333</v>
      </c>
      <c r="E84" t="n">
        <v>1.184111111111111</v>
      </c>
    </row>
    <row r="85">
      <c r="A85" t="inlineStr">
        <is>
          <t>002499</t>
        </is>
      </c>
      <c r="B85" t="n">
        <v>0.001706567177960136</v>
      </c>
      <c r="C85" t="n">
        <v>83.0238726790451</v>
      </c>
      <c r="D85" t="n">
        <v>4.278666666666666</v>
      </c>
      <c r="E85" t="n">
        <v>1.109555555555556</v>
      </c>
    </row>
    <row r="86">
      <c r="A86" t="inlineStr">
        <is>
          <t>300727</t>
        </is>
      </c>
      <c r="B86" t="n">
        <v>0.03671751415800282</v>
      </c>
      <c r="C86" t="n">
        <v>82.9064919594997</v>
      </c>
      <c r="D86" t="n">
        <v>27.58888888888889</v>
      </c>
      <c r="E86" t="n">
        <v>20.35355555555556</v>
      </c>
    </row>
    <row r="87">
      <c r="A87" t="inlineStr">
        <is>
          <t>300593</t>
        </is>
      </c>
      <c r="B87" t="n">
        <v>0.008078363334029531</v>
      </c>
      <c r="C87" t="n">
        <v>82.89102202145679</v>
      </c>
      <c r="D87" t="n">
        <v>23.38788888888889</v>
      </c>
      <c r="E87" t="n">
        <v>9.674444444444443</v>
      </c>
    </row>
    <row r="88">
      <c r="A88" t="inlineStr">
        <is>
          <t>002176</t>
        </is>
      </c>
      <c r="B88" t="n">
        <v>0.001751710331072685</v>
      </c>
      <c r="C88" t="n">
        <v>82.79069767441862</v>
      </c>
      <c r="D88" t="n">
        <v>2.458111111111111</v>
      </c>
      <c r="E88" t="n">
        <v>1.847888888888889</v>
      </c>
    </row>
    <row r="89">
      <c r="A89" t="inlineStr">
        <is>
          <t>002407</t>
        </is>
      </c>
      <c r="B89" t="n">
        <v>0.004624967137607183</v>
      </c>
      <c r="C89" t="n">
        <v>81.72231985940243</v>
      </c>
      <c r="D89" t="n">
        <v>15.09077777777778</v>
      </c>
      <c r="E89" t="n">
        <v>10.17588888888889</v>
      </c>
    </row>
    <row r="90">
      <c r="A90" t="inlineStr">
        <is>
          <t>688133</t>
        </is>
      </c>
      <c r="B90" t="n">
        <v>0.04777446321590846</v>
      </c>
      <c r="C90" t="n">
        <v>81.59249167423552</v>
      </c>
      <c r="D90" t="n">
        <v>110.4287234042553</v>
      </c>
      <c r="E90" t="n">
        <v>15.50127659574468</v>
      </c>
    </row>
    <row r="91">
      <c r="A91" t="inlineStr">
        <is>
          <t>300014</t>
        </is>
      </c>
      <c r="B91" t="n">
        <v>0.02075043013545349</v>
      </c>
      <c r="C91" t="n">
        <v>80.85106382978724</v>
      </c>
      <c r="D91" t="n">
        <v>59.78322222222222</v>
      </c>
      <c r="E91" t="n">
        <v>1.657</v>
      </c>
    </row>
    <row r="92">
      <c r="A92" t="inlineStr">
        <is>
          <t>601168</t>
        </is>
      </c>
      <c r="B92" t="n">
        <v>0.005063304686477365</v>
      </c>
      <c r="C92" t="n">
        <v>80.80808080808082</v>
      </c>
      <c r="D92" t="n">
        <v>10.65766666666666</v>
      </c>
      <c r="E92" t="n">
        <v>2.697333333333333</v>
      </c>
    </row>
    <row r="93">
      <c r="A93" t="inlineStr">
        <is>
          <t>603198</t>
        </is>
      </c>
      <c r="B93" t="n">
        <v>0.0151828335235815</v>
      </c>
      <c r="C93" t="n">
        <v>80.20462633451957</v>
      </c>
      <c r="D93" t="n">
        <v>27.96866666666666</v>
      </c>
      <c r="E93" t="n">
        <v>2.387888888888889</v>
      </c>
    </row>
    <row r="94">
      <c r="A94" t="inlineStr">
        <is>
          <t>000626</t>
        </is>
      </c>
      <c r="B94" t="n">
        <v>0.006689359438413232</v>
      </c>
      <c r="C94" t="n">
        <v>80.18372703412074</v>
      </c>
      <c r="D94" t="n">
        <v>9.196555555555555</v>
      </c>
      <c r="E94" t="n">
        <v>1.111777777777778</v>
      </c>
    </row>
    <row r="95">
      <c r="A95" t="inlineStr">
        <is>
          <t>002459</t>
        </is>
      </c>
      <c r="B95" t="n">
        <v>0.01346884647309921</v>
      </c>
      <c r="C95" t="n">
        <v>79.96597192683963</v>
      </c>
      <c r="D95" t="n">
        <v>33.74911111111111</v>
      </c>
      <c r="E95" t="n">
        <v>4.762666666666666</v>
      </c>
    </row>
    <row r="96">
      <c r="A96" t="inlineStr">
        <is>
          <t>601012</t>
        </is>
      </c>
      <c r="B96" t="n">
        <v>0.01206913701048137</v>
      </c>
      <c r="C96" t="n">
        <v>79.87993138936538</v>
      </c>
      <c r="D96" t="n">
        <v>73.24211111111111</v>
      </c>
      <c r="E96" t="n">
        <v>1.613222222222222</v>
      </c>
    </row>
    <row r="97">
      <c r="A97" t="inlineStr">
        <is>
          <t>300062</t>
        </is>
      </c>
      <c r="B97" t="n">
        <v>0.01781350032749956</v>
      </c>
      <c r="C97" t="n">
        <v>79.49579831932772</v>
      </c>
      <c r="D97" t="n">
        <v>12.10066666666667</v>
      </c>
      <c r="E97" t="n">
        <v>20.04755555555555</v>
      </c>
    </row>
    <row r="98">
      <c r="A98" t="inlineStr">
        <is>
          <t>600660</t>
        </is>
      </c>
      <c r="B98" t="n">
        <v>0.009813449210221295</v>
      </c>
      <c r="C98" t="n">
        <v>79.45109078114004</v>
      </c>
      <c r="D98" t="n">
        <v>36.81311111111111</v>
      </c>
      <c r="E98" t="n">
        <v>1.325555555555556</v>
      </c>
    </row>
    <row r="99">
      <c r="A99" t="inlineStr">
        <is>
          <t>000155</t>
        </is>
      </c>
      <c r="B99" t="n">
        <v>0.002970519935475529</v>
      </c>
      <c r="C99" t="n">
        <v>78.93738140417459</v>
      </c>
      <c r="D99" t="n">
        <v>5.909222222222222</v>
      </c>
      <c r="E99" t="n">
        <v>3.481666666666667</v>
      </c>
    </row>
    <row r="100">
      <c r="A100" t="inlineStr">
        <is>
          <t>000625</t>
        </is>
      </c>
      <c r="B100" t="n">
        <v>0.01256229165303626</v>
      </c>
      <c r="C100" t="n">
        <v>78.67459643160579</v>
      </c>
      <c r="D100" t="n">
        <v>17.98911111111111</v>
      </c>
      <c r="E100" t="n">
        <v>2.940222222222222</v>
      </c>
    </row>
    <row r="101">
      <c r="A101" t="inlineStr">
        <is>
          <t>600059</t>
        </is>
      </c>
      <c r="B101" t="n">
        <v>0.005802836306757876</v>
      </c>
      <c r="C101" t="n">
        <v>78.44311377245509</v>
      </c>
      <c r="D101" t="n">
        <v>10.80444444444444</v>
      </c>
      <c r="E101" t="n">
        <v>4.176777777777778</v>
      </c>
    </row>
    <row r="102">
      <c r="A102" t="inlineStr">
        <is>
          <t>600765</t>
        </is>
      </c>
      <c r="B102" t="n">
        <v>0.006439573348819922</v>
      </c>
      <c r="C102" t="n">
        <v>78.14710042432816</v>
      </c>
      <c r="D102" t="n">
        <v>16.14211111111112</v>
      </c>
      <c r="E102" t="n">
        <v>3.002555555555556</v>
      </c>
    </row>
    <row r="103">
      <c r="A103" t="inlineStr">
        <is>
          <t>688388</t>
        </is>
      </c>
      <c r="B103" t="n">
        <v>0.02608064571129431</v>
      </c>
      <c r="C103" t="n">
        <v>77.55824790307551</v>
      </c>
      <c r="D103" t="n">
        <v>59.82522222222223</v>
      </c>
      <c r="E103" t="n">
        <v>2.159</v>
      </c>
    </row>
    <row r="104">
      <c r="A104" t="inlineStr">
        <is>
          <t>600238</t>
        </is>
      </c>
      <c r="B104" t="n">
        <v>0.002445739908141191</v>
      </c>
      <c r="C104" t="n">
        <v>76.35270541082164</v>
      </c>
      <c r="D104" t="n">
        <v>5.379222222222223</v>
      </c>
      <c r="E104" t="n">
        <v>0.6734444444444444</v>
      </c>
    </row>
    <row r="105">
      <c r="A105" t="inlineStr">
        <is>
          <t>300118</t>
        </is>
      </c>
      <c r="B105" t="n">
        <v>0.008774040726331943</v>
      </c>
      <c r="C105" t="n">
        <v>75.98499061913697</v>
      </c>
      <c r="D105" t="n">
        <v>18.77377777777778</v>
      </c>
      <c r="E105" t="n">
        <v>6.723777777777779</v>
      </c>
    </row>
    <row r="106">
      <c r="A106" t="inlineStr">
        <is>
          <t>600438</t>
        </is>
      </c>
      <c r="B106" t="n">
        <v>0.007931138566447771</v>
      </c>
      <c r="C106" t="n">
        <v>75.98343685300209</v>
      </c>
      <c r="D106" t="n">
        <v>29.74777777777778</v>
      </c>
      <c r="E106" t="n">
        <v>1.800555555555556</v>
      </c>
    </row>
    <row r="107">
      <c r="A107" t="inlineStr">
        <is>
          <t>600290</t>
        </is>
      </c>
      <c r="B107" t="n">
        <v>0.000934772648361128</v>
      </c>
      <c r="C107" t="n">
        <v>75.34246575342468</v>
      </c>
      <c r="D107" t="n">
        <v>1.916111111111111</v>
      </c>
      <c r="E107" t="n">
        <v>1.981444444444444</v>
      </c>
    </row>
    <row r="108">
      <c r="A108" t="inlineStr">
        <is>
          <t>600499</t>
        </is>
      </c>
      <c r="B108" t="n">
        <v>0.00236614319041276</v>
      </c>
      <c r="C108" t="n">
        <v>74.8898678414097</v>
      </c>
      <c r="D108" t="n">
        <v>4.961555555555556</v>
      </c>
      <c r="E108" t="n">
        <v>1.109444444444444</v>
      </c>
    </row>
    <row r="109">
      <c r="A109" t="inlineStr">
        <is>
          <t>300106</t>
        </is>
      </c>
      <c r="B109" t="n">
        <v>0.001539459563643373</v>
      </c>
      <c r="C109" t="n">
        <v>74.73233404710922</v>
      </c>
      <c r="D109" t="n">
        <v>13.57933333333333</v>
      </c>
      <c r="E109" t="n">
        <v>13.47666666666667</v>
      </c>
    </row>
    <row r="110">
      <c r="A110" t="inlineStr">
        <is>
          <t>603110</t>
        </is>
      </c>
      <c r="B110" t="n">
        <v>0.005332682037907207</v>
      </c>
      <c r="C110" t="n">
        <v>74.70422535211267</v>
      </c>
      <c r="D110" t="n">
        <v>20.43811111111111</v>
      </c>
      <c r="E110" t="n">
        <v>3.278222222222223</v>
      </c>
    </row>
    <row r="111">
      <c r="A111" t="inlineStr">
        <is>
          <t>002179</t>
        </is>
      </c>
      <c r="B111" t="n">
        <v>0.01696669094765413</v>
      </c>
      <c r="C111" t="n">
        <v>74.39431913116124</v>
      </c>
      <c r="D111" t="n">
        <v>56.438</v>
      </c>
      <c r="E111" t="n">
        <v>0.8314444444444444</v>
      </c>
    </row>
    <row r="112">
      <c r="A112" t="inlineStr">
        <is>
          <t>000301</t>
        </is>
      </c>
      <c r="B112" t="n">
        <v>0.004057116309456269</v>
      </c>
      <c r="C112" t="n">
        <v>73.6283185840708</v>
      </c>
      <c r="D112" t="n">
        <v>7.899</v>
      </c>
      <c r="E112" t="n">
        <v>1.659666666666666</v>
      </c>
    </row>
    <row r="113">
      <c r="A113" t="inlineStr">
        <is>
          <t>600003</t>
        </is>
      </c>
      <c r="B113" t="n">
        <v>0.001656265792528853</v>
      </c>
      <c r="C113" t="n">
        <v>73.542600896861</v>
      </c>
      <c r="D113" t="n">
        <v>2.711666666666666</v>
      </c>
      <c r="E113" t="n">
        <v>0</v>
      </c>
    </row>
    <row r="114">
      <c r="A114" t="inlineStr">
        <is>
          <t>000923</t>
        </is>
      </c>
      <c r="B114" t="n">
        <v>0.02088138695107333</v>
      </c>
      <c r="C114" t="n">
        <v>73.50667603654253</v>
      </c>
      <c r="D114" t="n">
        <v>17.79788888888889</v>
      </c>
      <c r="E114" t="n">
        <v>1.770555555555555</v>
      </c>
    </row>
    <row r="115">
      <c r="A115" t="inlineStr">
        <is>
          <t>300782</t>
        </is>
      </c>
      <c r="B115" t="n">
        <v>0.1814174859282744</v>
      </c>
      <c r="C115" t="n">
        <v>72.46191235267985</v>
      </c>
      <c r="D115" t="n">
        <v>473.4337777777778</v>
      </c>
      <c r="E115" t="n">
        <v>2.319</v>
      </c>
    </row>
    <row r="116">
      <c r="A116" t="inlineStr">
        <is>
          <t>000591</t>
        </is>
      </c>
      <c r="B116" t="n">
        <v>0.001166643479393504</v>
      </c>
      <c r="C116" t="n">
        <v>72.4288840262582</v>
      </c>
      <c r="D116" t="n">
        <v>4.886555555555556</v>
      </c>
      <c r="E116" t="n">
        <v>5.182555555555556</v>
      </c>
    </row>
    <row r="117">
      <c r="A117" t="inlineStr">
        <is>
          <t>300752</t>
        </is>
      </c>
      <c r="B117" t="n">
        <v>0.01402444381799468</v>
      </c>
      <c r="C117" t="n">
        <v>72.36542835481426</v>
      </c>
      <c r="D117" t="n">
        <v>32.67044444444445</v>
      </c>
      <c r="E117" t="n">
        <v>16.55955555555555</v>
      </c>
    </row>
    <row r="118">
      <c r="A118" t="inlineStr">
        <is>
          <t>300301</t>
        </is>
      </c>
      <c r="B118" t="n">
        <v>0.00270984305099963</v>
      </c>
      <c r="C118" t="n">
        <v>72.07547169811319</v>
      </c>
      <c r="D118" t="n">
        <v>4.873888888888889</v>
      </c>
      <c r="E118" t="n">
        <v>14.74411111111111</v>
      </c>
    </row>
    <row r="119">
      <c r="A119" t="inlineStr">
        <is>
          <t>300124</t>
        </is>
      </c>
      <c r="B119" t="n">
        <v>0.02965054378707732</v>
      </c>
      <c r="C119" t="n">
        <v>71.56617909382805</v>
      </c>
      <c r="D119" t="n">
        <v>71.34855555555555</v>
      </c>
      <c r="E119" t="n">
        <v>0.8622222222222221</v>
      </c>
    </row>
    <row r="120">
      <c r="A120" t="inlineStr">
        <is>
          <t>002571</t>
        </is>
      </c>
      <c r="B120" t="n">
        <v>0.002882543958099514</v>
      </c>
      <c r="C120" t="n">
        <v>71.16968698517299</v>
      </c>
      <c r="D120" t="n">
        <v>8.25</v>
      </c>
      <c r="E120" t="n">
        <v>5.089</v>
      </c>
    </row>
    <row r="121">
      <c r="A121" t="inlineStr">
        <is>
          <t>300708</t>
        </is>
      </c>
      <c r="B121" t="n">
        <v>0.01116510793615236</v>
      </c>
      <c r="C121" t="n">
        <v>70.56047197640119</v>
      </c>
      <c r="D121" t="n">
        <v>29.64988888888888</v>
      </c>
      <c r="E121" t="n">
        <v>19.76433333333334</v>
      </c>
    </row>
    <row r="122">
      <c r="A122" t="inlineStr">
        <is>
          <t>002466</t>
        </is>
      </c>
      <c r="B122" t="n">
        <v>0.01561518723791091</v>
      </c>
      <c r="C122" t="n">
        <v>70.5426356589147</v>
      </c>
      <c r="D122" t="n">
        <v>25.26000000000001</v>
      </c>
      <c r="E122" t="n">
        <v>5.425666666666666</v>
      </c>
    </row>
    <row r="123">
      <c r="A123" t="inlineStr">
        <is>
          <t>300393</t>
        </is>
      </c>
      <c r="B123" t="n">
        <v>0.002474699598046716</v>
      </c>
      <c r="C123" t="n">
        <v>70.10178117048345</v>
      </c>
      <c r="D123" t="n">
        <v>10.12988888888889</v>
      </c>
      <c r="E123" t="n">
        <v>7.723000000000001</v>
      </c>
    </row>
    <row r="124">
      <c r="A124" t="inlineStr">
        <is>
          <t>600409</t>
        </is>
      </c>
      <c r="B124" t="n">
        <v>0.002208733684356406</v>
      </c>
      <c r="C124" t="n">
        <v>68.98222940226171</v>
      </c>
      <c r="D124" t="n">
        <v>7.789888888888889</v>
      </c>
      <c r="E124" t="n">
        <v>2.391888888888889</v>
      </c>
    </row>
    <row r="125">
      <c r="A125" t="inlineStr">
        <is>
          <t>002390</t>
        </is>
      </c>
      <c r="B125" t="n">
        <v>0.0009730935377268253</v>
      </c>
      <c r="C125" t="n">
        <v>68.74999999999997</v>
      </c>
      <c r="D125" t="n">
        <v>6.575444444444445</v>
      </c>
      <c r="E125" t="n">
        <v>1.389888888888889</v>
      </c>
    </row>
    <row r="126">
      <c r="A126" t="inlineStr">
        <is>
          <t>300087</t>
        </is>
      </c>
      <c r="B126" t="n">
        <v>0.007002046137957399</v>
      </c>
      <c r="C126" t="n">
        <v>68.31194471865744</v>
      </c>
      <c r="D126" t="n">
        <v>21.63666666666667</v>
      </c>
      <c r="E126" t="n">
        <v>4.898888888888889</v>
      </c>
    </row>
    <row r="127">
      <c r="A127" t="inlineStr">
        <is>
          <t>300712</t>
        </is>
      </c>
      <c r="B127" t="n">
        <v>0.005174653265702755</v>
      </c>
      <c r="C127" t="n">
        <v>68.31081081081081</v>
      </c>
      <c r="D127" t="n">
        <v>18.06311111111111</v>
      </c>
      <c r="E127" t="n">
        <v>7.288555555555556</v>
      </c>
    </row>
    <row r="128">
      <c r="A128" t="inlineStr">
        <is>
          <t>688179</t>
        </is>
      </c>
      <c r="B128" t="n">
        <v>0.02212088150303229</v>
      </c>
      <c r="C128" t="n">
        <v>67.53217931646691</v>
      </c>
      <c r="D128" t="n">
        <v>62.33313725490196</v>
      </c>
      <c r="E128" t="n">
        <v>14.54960784313725</v>
      </c>
    </row>
    <row r="129">
      <c r="A129" t="inlineStr">
        <is>
          <t>000763</t>
        </is>
      </c>
      <c r="B129" t="n">
        <v>0.0006804937385339396</v>
      </c>
      <c r="C129" t="n">
        <v>67.46031746031744</v>
      </c>
      <c r="D129" t="n">
        <v>3.714666666666667</v>
      </c>
      <c r="E129" t="n">
        <v>0</v>
      </c>
    </row>
    <row r="130">
      <c r="A130" t="inlineStr">
        <is>
          <t>300623</t>
        </is>
      </c>
      <c r="B130" t="n">
        <v>0.01807246152813542</v>
      </c>
      <c r="C130" t="n">
        <v>66.73393878237471</v>
      </c>
      <c r="D130" t="n">
        <v>41.91677777777778</v>
      </c>
      <c r="E130" t="n">
        <v>7.686222222222222</v>
      </c>
    </row>
    <row r="131">
      <c r="A131" t="inlineStr">
        <is>
          <t>600460</t>
        </is>
      </c>
      <c r="B131" t="n">
        <v>0.005026515495086924</v>
      </c>
      <c r="C131" t="n">
        <v>66.43638457109959</v>
      </c>
      <c r="D131" t="n">
        <v>17.96666666666667</v>
      </c>
      <c r="E131" t="n">
        <v>3.234888888888889</v>
      </c>
    </row>
    <row r="132">
      <c r="A132" t="inlineStr">
        <is>
          <t>600573</t>
        </is>
      </c>
      <c r="B132" t="n">
        <v>0.003117162537551692</v>
      </c>
      <c r="C132" t="n">
        <v>66.30434782608697</v>
      </c>
      <c r="D132" t="n">
        <v>8.839666666666666</v>
      </c>
      <c r="E132" t="n">
        <v>7.14711111111111</v>
      </c>
    </row>
    <row r="133">
      <c r="A133" t="inlineStr">
        <is>
          <t>000039</t>
        </is>
      </c>
      <c r="B133" t="n">
        <v>0.007312829197117062</v>
      </c>
      <c r="C133" t="n">
        <v>66.30076838638861</v>
      </c>
      <c r="D133" t="n">
        <v>12.19911111111111</v>
      </c>
      <c r="E133" t="n">
        <v>1.806555555555555</v>
      </c>
    </row>
    <row r="134">
      <c r="A134" t="inlineStr">
        <is>
          <t>600031</t>
        </is>
      </c>
      <c r="B134" t="n">
        <v>0.005554613536422613</v>
      </c>
      <c r="C134" t="n">
        <v>66.287534121929</v>
      </c>
      <c r="D134" t="n">
        <v>27.66377777777778</v>
      </c>
      <c r="E134" t="n">
        <v>0.8104444444444444</v>
      </c>
    </row>
    <row r="135">
      <c r="A135" t="inlineStr">
        <is>
          <t>300347</t>
        </is>
      </c>
      <c r="B135" t="n">
        <v>0.0327311513255808</v>
      </c>
      <c r="C135" t="n">
        <v>65.3211009174312</v>
      </c>
      <c r="D135" t="n">
        <v>122.0602222222222</v>
      </c>
      <c r="E135" t="n">
        <v>1.037555555555556</v>
      </c>
    </row>
    <row r="136">
      <c r="A136" t="inlineStr">
        <is>
          <t>300035</t>
        </is>
      </c>
      <c r="B136" t="n">
        <v>0.0023359161898896</v>
      </c>
      <c r="C136" t="n">
        <v>65.1685393258427</v>
      </c>
      <c r="D136" t="n">
        <v>11.11788888888889</v>
      </c>
      <c r="E136" t="n">
        <v>6.126333333333335</v>
      </c>
    </row>
    <row r="137">
      <c r="A137" t="inlineStr">
        <is>
          <t>000521</t>
        </is>
      </c>
      <c r="B137" t="n">
        <v>0.001799115885670507</v>
      </c>
      <c r="C137" t="n">
        <v>64.89675516224187</v>
      </c>
      <c r="D137" t="n">
        <v>3.609666666666667</v>
      </c>
      <c r="E137" t="n">
        <v>5.376555555555555</v>
      </c>
    </row>
    <row r="138">
      <c r="A138" t="inlineStr">
        <is>
          <t>000406</t>
        </is>
      </c>
      <c r="B138" t="n">
        <v>0.003628722107639433</v>
      </c>
      <c r="C138" t="n">
        <v>64.82084690553746</v>
      </c>
      <c r="D138" t="n">
        <v>8.344222222222223</v>
      </c>
      <c r="E138" t="n">
        <v>0</v>
      </c>
    </row>
    <row r="139">
      <c r="A139" t="inlineStr">
        <is>
          <t>300129</t>
        </is>
      </c>
      <c r="B139" t="n">
        <v>0.001208301573556296</v>
      </c>
      <c r="C139" t="n">
        <v>64.24242424242425</v>
      </c>
      <c r="D139" t="n">
        <v>7.570333333333334</v>
      </c>
      <c r="E139" t="n">
        <v>11.51066666666667</v>
      </c>
    </row>
    <row r="140">
      <c r="A140" t="inlineStr">
        <is>
          <t>600346</t>
        </is>
      </c>
      <c r="B140" t="n">
        <v>0.005014610779990206</v>
      </c>
      <c r="C140" t="n">
        <v>64.04612159329142</v>
      </c>
      <c r="D140" t="n">
        <v>22.51155555555556</v>
      </c>
      <c r="E140" t="n">
        <v>0.6394444444444445</v>
      </c>
    </row>
    <row r="141">
      <c r="A141" t="inlineStr">
        <is>
          <t>000956</t>
        </is>
      </c>
      <c r="B141" t="n">
        <v>0.003151367421771749</v>
      </c>
      <c r="C141" t="n">
        <v>63.82393397524073</v>
      </c>
      <c r="D141" t="n">
        <v>10.10733333333333</v>
      </c>
      <c r="E141" t="n">
        <v>0</v>
      </c>
    </row>
    <row r="142">
      <c r="A142" t="inlineStr">
        <is>
          <t>603613</t>
        </is>
      </c>
      <c r="B142" t="n">
        <v>0.01573593953200582</v>
      </c>
      <c r="C142" t="n">
        <v>63.50729591166031</v>
      </c>
      <c r="D142" t="n">
        <v>92.53811111111112</v>
      </c>
      <c r="E142" t="n">
        <v>2.126444444444445</v>
      </c>
    </row>
    <row r="143">
      <c r="A143" t="inlineStr">
        <is>
          <t>000536</t>
        </is>
      </c>
      <c r="B143" t="n">
        <v>0.0007564472420835101</v>
      </c>
      <c r="C143" t="n">
        <v>63.45177664974619</v>
      </c>
      <c r="D143" t="n">
        <v>2.251555555555556</v>
      </c>
      <c r="E143" t="n">
        <v>1.091</v>
      </c>
    </row>
    <row r="144">
      <c r="A144" t="inlineStr">
        <is>
          <t>002074</t>
        </is>
      </c>
      <c r="B144" t="n">
        <v>0.00903836556788495</v>
      </c>
      <c r="C144" t="n">
        <v>63.00510003923107</v>
      </c>
      <c r="D144" t="n">
        <v>28.05588888888889</v>
      </c>
      <c r="E144" t="n">
        <v>3.954555555555556</v>
      </c>
    </row>
    <row r="145">
      <c r="A145" t="inlineStr">
        <is>
          <t>603218</t>
        </is>
      </c>
      <c r="B145" t="n">
        <v>0.004402102838348397</v>
      </c>
      <c r="C145" t="n">
        <v>62.90485829959511</v>
      </c>
      <c r="D145" t="n">
        <v>24.84544444444445</v>
      </c>
      <c r="E145" t="n">
        <v>1.370555555555556</v>
      </c>
    </row>
    <row r="146">
      <c r="A146" t="inlineStr">
        <is>
          <t>300073</t>
        </is>
      </c>
      <c r="B146" t="n">
        <v>0.01266556639558034</v>
      </c>
      <c r="C146" t="n">
        <v>62.37887596899225</v>
      </c>
      <c r="D146" t="n">
        <v>48.81188888888889</v>
      </c>
      <c r="E146" t="n">
        <v>3.879111111111111</v>
      </c>
    </row>
    <row r="147">
      <c r="A147" t="inlineStr">
        <is>
          <t>688036</t>
        </is>
      </c>
      <c r="B147" t="n">
        <v>0.040000508544321</v>
      </c>
      <c r="C147" t="n">
        <v>62.04154656594771</v>
      </c>
      <c r="D147" t="n">
        <v>119.2583333333333</v>
      </c>
      <c r="E147" t="n">
        <v>1.522222222222222</v>
      </c>
    </row>
    <row r="148">
      <c r="A148" t="inlineStr">
        <is>
          <t>000527</t>
        </is>
      </c>
      <c r="B148" t="n">
        <v>0.001623871441950289</v>
      </c>
      <c r="C148" t="n">
        <v>61.3348676639816</v>
      </c>
      <c r="D148" t="n">
        <v>12.87344444444445</v>
      </c>
      <c r="E148" t="n">
        <v>0</v>
      </c>
    </row>
    <row r="149">
      <c r="A149" t="inlineStr">
        <is>
          <t>300008</t>
        </is>
      </c>
      <c r="B149" t="n">
        <v>0.002575336359451353</v>
      </c>
      <c r="C149" t="n">
        <v>60.3960396039604</v>
      </c>
      <c r="D149" t="n">
        <v>7.398777777777776</v>
      </c>
      <c r="E149" t="n">
        <v>13.648</v>
      </c>
    </row>
    <row r="150">
      <c r="A150" t="inlineStr">
        <is>
          <t>300082</t>
        </is>
      </c>
      <c r="B150" t="n">
        <v>0.001040093151333998</v>
      </c>
      <c r="C150" t="n">
        <v>59.40488841657812</v>
      </c>
      <c r="D150" t="n">
        <v>9.715888888888889</v>
      </c>
      <c r="E150" t="n">
        <v>2.438</v>
      </c>
    </row>
    <row r="151">
      <c r="A151" t="inlineStr">
        <is>
          <t>601702</t>
        </is>
      </c>
      <c r="B151" t="n">
        <v>0.001809476226830189</v>
      </c>
      <c r="C151" t="n">
        <v>59.32203389830511</v>
      </c>
      <c r="D151" t="n">
        <v>7.613625000000001</v>
      </c>
      <c r="E151" t="n">
        <v>22.01325</v>
      </c>
    </row>
    <row r="152">
      <c r="A152" t="inlineStr">
        <is>
          <t>600316</t>
        </is>
      </c>
      <c r="B152" t="n">
        <v>0.01005347275278316</v>
      </c>
      <c r="C152" t="n">
        <v>59.26822706483723</v>
      </c>
      <c r="D152" t="n">
        <v>37.26288888888889</v>
      </c>
      <c r="E152" t="n">
        <v>4.008888888888889</v>
      </c>
    </row>
    <row r="153">
      <c r="A153" t="inlineStr">
        <is>
          <t>300376</t>
        </is>
      </c>
      <c r="B153" t="n">
        <v>0.002940947818406453</v>
      </c>
      <c r="C153" t="n">
        <v>58.955223880597</v>
      </c>
      <c r="D153" t="n">
        <v>9.29188888888889</v>
      </c>
      <c r="E153" t="n">
        <v>4.802222222222222</v>
      </c>
    </row>
    <row r="154">
      <c r="A154" t="inlineStr">
        <is>
          <t>300225</t>
        </is>
      </c>
      <c r="B154" t="n">
        <v>0.01209701466370363</v>
      </c>
      <c r="C154" t="n">
        <v>58.37563451776651</v>
      </c>
      <c r="D154" t="n">
        <v>15.94588888888889</v>
      </c>
      <c r="E154" t="n">
        <v>6.807333333333333</v>
      </c>
    </row>
    <row r="155">
      <c r="A155" t="inlineStr">
        <is>
          <t>300442</t>
        </is>
      </c>
      <c r="B155" t="n">
        <v>0.01224991693878713</v>
      </c>
      <c r="C155" t="n">
        <v>57.64040052242056</v>
      </c>
      <c r="D155" t="n">
        <v>31.35588888888888</v>
      </c>
      <c r="E155" t="n">
        <v>2.146888888888889</v>
      </c>
    </row>
    <row r="156">
      <c r="A156" t="inlineStr">
        <is>
          <t>300569</t>
        </is>
      </c>
      <c r="B156" t="n">
        <v>0.006710020933076334</v>
      </c>
      <c r="C156" t="n">
        <v>57.5073601570167</v>
      </c>
      <c r="D156" t="n">
        <v>16.67866666666667</v>
      </c>
      <c r="E156" t="n">
        <v>13.51077777777778</v>
      </c>
    </row>
    <row r="157">
      <c r="A157" t="inlineStr">
        <is>
          <t>000798</t>
        </is>
      </c>
      <c r="B157" t="n">
        <v>0.006782200569681446</v>
      </c>
      <c r="C157" t="n">
        <v>56.91788526434194</v>
      </c>
      <c r="D157" t="n">
        <v>7.794888888888888</v>
      </c>
      <c r="E157" t="n">
        <v>4.964</v>
      </c>
    </row>
    <row r="158">
      <c r="A158" t="inlineStr">
        <is>
          <t>002342</t>
        </is>
      </c>
      <c r="B158" t="n">
        <v>0.0004561570933692841</v>
      </c>
      <c r="C158" t="n">
        <v>56.79012345679011</v>
      </c>
      <c r="D158" t="n">
        <v>3.489</v>
      </c>
      <c r="E158" t="n">
        <v>4.057222222222222</v>
      </c>
    </row>
    <row r="159">
      <c r="A159" t="inlineStr">
        <is>
          <t>300724</t>
        </is>
      </c>
      <c r="B159" t="n">
        <v>0.03446875632896877</v>
      </c>
      <c r="C159" t="n">
        <v>56.56679432304572</v>
      </c>
      <c r="D159" t="n">
        <v>111.968</v>
      </c>
      <c r="E159" t="n">
        <v>2.063777777777778</v>
      </c>
    </row>
    <row r="160">
      <c r="A160" t="inlineStr">
        <is>
          <t>601058</t>
        </is>
      </c>
      <c r="B160" t="n">
        <v>0.001137014823581869</v>
      </c>
      <c r="C160" t="n">
        <v>56.2076749435666</v>
      </c>
      <c r="D160" t="n">
        <v>5.100777777777778</v>
      </c>
      <c r="E160" t="n">
        <v>2.022888888888889</v>
      </c>
    </row>
    <row r="161">
      <c r="A161" t="inlineStr">
        <is>
          <t>601579</t>
        </is>
      </c>
      <c r="B161" t="n">
        <v>0.004130498649332978</v>
      </c>
      <c r="C161" t="n">
        <v>56.07886089813798</v>
      </c>
      <c r="D161" t="n">
        <v>9.868111111111112</v>
      </c>
      <c r="E161" t="n">
        <v>3.155666666666666</v>
      </c>
    </row>
    <row r="162">
      <c r="A162" t="inlineStr">
        <is>
          <t>603129</t>
        </is>
      </c>
      <c r="B162" t="n">
        <v>0.02450621760371375</v>
      </c>
      <c r="C162" t="n">
        <v>55.3207198892478</v>
      </c>
      <c r="D162" t="n">
        <v>150.142</v>
      </c>
      <c r="E162" t="n">
        <v>0.9073333333333334</v>
      </c>
    </row>
    <row r="163">
      <c r="A163" t="inlineStr">
        <is>
          <t>300568</t>
        </is>
      </c>
      <c r="B163" t="n">
        <v>0.008845992974367551</v>
      </c>
      <c r="C163" t="n">
        <v>55.1307847082495</v>
      </c>
      <c r="D163" t="n">
        <v>23.79255555555556</v>
      </c>
      <c r="E163" t="n">
        <v>4.911666666666666</v>
      </c>
    </row>
    <row r="164">
      <c r="A164" t="inlineStr">
        <is>
          <t>300221</t>
        </is>
      </c>
      <c r="B164" t="n">
        <v>0.001549186398931574</v>
      </c>
      <c r="C164" t="n">
        <v>54.62328767123288</v>
      </c>
      <c r="D164" t="n">
        <v>7.332555555555556</v>
      </c>
      <c r="E164" t="n">
        <v>12.55722222222222</v>
      </c>
    </row>
    <row r="165">
      <c r="A165" t="inlineStr">
        <is>
          <t>300595</t>
        </is>
      </c>
      <c r="B165" t="n">
        <v>0.009481139023003786</v>
      </c>
      <c r="C165" t="n">
        <v>54.59819143490871</v>
      </c>
      <c r="D165" t="n">
        <v>67.92488888888889</v>
      </c>
      <c r="E165" t="n">
        <v>1.361111111111111</v>
      </c>
    </row>
    <row r="166">
      <c r="A166" t="inlineStr">
        <is>
          <t>000821</t>
        </is>
      </c>
      <c r="B166" t="n">
        <v>0.001679764273467896</v>
      </c>
      <c r="C166" t="n">
        <v>54.42278860569716</v>
      </c>
      <c r="D166" t="n">
        <v>7.077555555555553</v>
      </c>
      <c r="E166" t="n">
        <v>2.959777777777779</v>
      </c>
    </row>
    <row r="167">
      <c r="A167" t="inlineStr">
        <is>
          <t>600426</t>
        </is>
      </c>
      <c r="B167" t="n">
        <v>0.008985604261147369</v>
      </c>
      <c r="C167" t="n">
        <v>54.38324282389448</v>
      </c>
      <c r="D167" t="n">
        <v>30.76433333333334</v>
      </c>
      <c r="E167" t="n">
        <v>0.8651111111111111</v>
      </c>
    </row>
    <row r="168">
      <c r="A168" t="inlineStr">
        <is>
          <t>002196</t>
        </is>
      </c>
      <c r="B168" t="n">
        <v>0.001990947606556915</v>
      </c>
      <c r="C168" t="n">
        <v>54.29104477611939</v>
      </c>
      <c r="D168" t="n">
        <v>6.623777777777779</v>
      </c>
      <c r="E168" t="n">
        <v>7.787222222222224</v>
      </c>
    </row>
    <row r="169">
      <c r="A169" t="inlineStr">
        <is>
          <t>600132</t>
        </is>
      </c>
      <c r="B169" t="n">
        <v>0.01058103203547111</v>
      </c>
      <c r="C169" t="n">
        <v>54.28029404790136</v>
      </c>
      <c r="D169" t="n">
        <v>105.172</v>
      </c>
      <c r="E169" t="n">
        <v>0.5311111111111111</v>
      </c>
    </row>
    <row r="170">
      <c r="A170" t="inlineStr">
        <is>
          <t>600509</t>
        </is>
      </c>
      <c r="B170" t="n">
        <v>0.0007415936383008427</v>
      </c>
      <c r="C170" t="n">
        <v>53.03430079155673</v>
      </c>
      <c r="D170" t="n">
        <v>4.166222222222222</v>
      </c>
      <c r="E170" t="n">
        <v>2.699666666666667</v>
      </c>
    </row>
    <row r="171">
      <c r="A171" t="inlineStr">
        <is>
          <t>000547</t>
        </is>
      </c>
      <c r="B171" t="n">
        <v>0.002579246238648224</v>
      </c>
      <c r="C171" t="n">
        <v>52.9705441837244</v>
      </c>
      <c r="D171" t="n">
        <v>21.694</v>
      </c>
      <c r="E171" t="n">
        <v>2.794222222222222</v>
      </c>
    </row>
    <row r="172">
      <c r="A172" t="inlineStr">
        <is>
          <t>601966</t>
        </is>
      </c>
      <c r="B172" t="n">
        <v>0.005093433867789167</v>
      </c>
      <c r="C172" t="n">
        <v>52.8138528138528</v>
      </c>
      <c r="D172" t="n">
        <v>29.82277777777777</v>
      </c>
      <c r="E172" t="n">
        <v>0.9293333333333333</v>
      </c>
    </row>
    <row r="173">
      <c r="A173" t="inlineStr">
        <is>
          <t>002501</t>
        </is>
      </c>
      <c r="B173" t="n">
        <v>0.000973651854602467</v>
      </c>
      <c r="C173" t="n">
        <v>52.63157894736841</v>
      </c>
      <c r="D173" t="n">
        <v>1.795333333333334</v>
      </c>
      <c r="E173" t="n">
        <v>1.010111111111111</v>
      </c>
    </row>
    <row r="174">
      <c r="A174" t="inlineStr">
        <is>
          <t>601899</t>
        </is>
      </c>
      <c r="B174" t="n">
        <v>0.00170289800977169</v>
      </c>
      <c r="C174" t="n">
        <v>52.38805970149254</v>
      </c>
      <c r="D174" t="n">
        <v>7.739666666666668</v>
      </c>
      <c r="E174" t="n">
        <v>1.365222222222222</v>
      </c>
    </row>
    <row r="175">
      <c r="A175" t="inlineStr">
        <is>
          <t>688002</t>
        </is>
      </c>
      <c r="B175" t="n">
        <v>0.01670760494700988</v>
      </c>
      <c r="C175" t="n">
        <v>51.47386673272231</v>
      </c>
      <c r="D175" t="n">
        <v>90.42100000000001</v>
      </c>
      <c r="E175" t="n">
        <v>1.951222222222222</v>
      </c>
    </row>
    <row r="176">
      <c r="A176" t="inlineStr">
        <is>
          <t>300438</t>
        </is>
      </c>
      <c r="B176" t="n">
        <v>0.006094966418542466</v>
      </c>
      <c r="C176" t="n">
        <v>51.45964510589585</v>
      </c>
      <c r="D176" t="n">
        <v>20.66755555555556</v>
      </c>
      <c r="E176" t="n">
        <v>7.186777777777777</v>
      </c>
    </row>
    <row r="177">
      <c r="A177" t="inlineStr">
        <is>
          <t>300064</t>
        </is>
      </c>
      <c r="B177" t="n">
        <v>0.005171731984372295</v>
      </c>
      <c r="C177" t="n">
        <v>50.86206896551726</v>
      </c>
      <c r="D177" t="n">
        <v>4.781000000000001</v>
      </c>
      <c r="E177" t="n">
        <v>16.32100000000001</v>
      </c>
    </row>
    <row r="178">
      <c r="A178" t="inlineStr">
        <is>
          <t>300373</t>
        </is>
      </c>
      <c r="B178" t="n">
        <v>0.005319037766598639</v>
      </c>
      <c r="C178" t="n">
        <v>50.74534161490683</v>
      </c>
      <c r="D178" t="n">
        <v>41.60944444444444</v>
      </c>
      <c r="E178" t="n">
        <v>5.331111111111111</v>
      </c>
    </row>
    <row r="179">
      <c r="A179" t="inlineStr">
        <is>
          <t>688333</t>
        </is>
      </c>
      <c r="B179" t="n">
        <v>0.03108014683745351</v>
      </c>
      <c r="C179" t="n">
        <v>50.68764222815872</v>
      </c>
      <c r="D179" t="n">
        <v>118.305</v>
      </c>
      <c r="E179" t="n">
        <v>2.426666666666667</v>
      </c>
    </row>
    <row r="180">
      <c r="A180" t="inlineStr">
        <is>
          <t>000933</t>
        </is>
      </c>
      <c r="B180" t="n">
        <v>0.003422872586538669</v>
      </c>
      <c r="C180" t="n">
        <v>50.61728395061726</v>
      </c>
      <c r="D180" t="n">
        <v>6.344444444444444</v>
      </c>
      <c r="E180" t="n">
        <v>3.615666666666666</v>
      </c>
    </row>
    <row r="181">
      <c r="A181" t="inlineStr">
        <is>
          <t>600884</t>
        </is>
      </c>
      <c r="B181" t="n">
        <v>0.005024038354690079</v>
      </c>
      <c r="C181" t="n">
        <v>50.5912162162162</v>
      </c>
      <c r="D181" t="n">
        <v>13.09744444444445</v>
      </c>
      <c r="E181" t="n">
        <v>2.624222222222222</v>
      </c>
    </row>
    <row r="182">
      <c r="A182" t="inlineStr">
        <is>
          <t>000866</t>
        </is>
      </c>
      <c r="B182" t="n">
        <v>0.002155954967534582</v>
      </c>
      <c r="C182" t="n">
        <v>50.43478260869567</v>
      </c>
      <c r="D182" t="n">
        <v>12.02144444444445</v>
      </c>
      <c r="E182" t="n">
        <v>0</v>
      </c>
    </row>
    <row r="183">
      <c r="A183" t="inlineStr">
        <is>
          <t>300390</t>
        </is>
      </c>
      <c r="B183" t="n">
        <v>0.005604056592210384</v>
      </c>
      <c r="C183" t="n">
        <v>50.40887850467288</v>
      </c>
      <c r="D183" t="n">
        <v>17.97355555555555</v>
      </c>
      <c r="E183" t="n">
        <v>5.099444444444445</v>
      </c>
    </row>
    <row r="184">
      <c r="A184" t="inlineStr">
        <is>
          <t>600176</t>
        </is>
      </c>
      <c r="B184" t="n">
        <v>0.002259644659494537</v>
      </c>
      <c r="C184" t="n">
        <v>50.26335590669677</v>
      </c>
      <c r="D184" t="n">
        <v>15.66611111111111</v>
      </c>
      <c r="E184" t="n">
        <v>1.35</v>
      </c>
    </row>
    <row r="185">
      <c r="A185" t="inlineStr">
        <is>
          <t>300713</t>
        </is>
      </c>
      <c r="B185" t="n">
        <v>0.01701083629237629</v>
      </c>
      <c r="C185" t="n">
        <v>50.13793103448276</v>
      </c>
      <c r="D185" t="n">
        <v>23.59255555555556</v>
      </c>
      <c r="E185" t="n">
        <v>14.856</v>
      </c>
    </row>
    <row r="186">
      <c r="A186" t="inlineStr">
        <is>
          <t>688368</t>
        </is>
      </c>
      <c r="B186" t="n">
        <v>0.04078125786416466</v>
      </c>
      <c r="C186" t="n">
        <v>49.95640802092414</v>
      </c>
      <c r="D186" t="n">
        <v>155.1212222222222</v>
      </c>
      <c r="E186" t="n">
        <v>2.696222222222222</v>
      </c>
    </row>
    <row r="187">
      <c r="A187" t="inlineStr">
        <is>
          <t>000899</t>
        </is>
      </c>
      <c r="B187" t="n">
        <v>0.001347439115360355</v>
      </c>
      <c r="C187" t="n">
        <v>49.89339019189764</v>
      </c>
      <c r="D187" t="n">
        <v>4.930111111111112</v>
      </c>
      <c r="E187" t="n">
        <v>1.171111111111111</v>
      </c>
    </row>
    <row r="188">
      <c r="A188" t="inlineStr">
        <is>
          <t>300648</t>
        </is>
      </c>
      <c r="B188" t="n">
        <v>0.005725131620385119</v>
      </c>
      <c r="C188" t="n">
        <v>49.88814317673378</v>
      </c>
      <c r="D188" t="n">
        <v>33.25177777777778</v>
      </c>
      <c r="E188" t="n">
        <v>5.542999999999999</v>
      </c>
    </row>
    <row r="189">
      <c r="A189" t="inlineStr">
        <is>
          <t>688339</t>
        </is>
      </c>
      <c r="B189" t="n">
        <v>0.1091970404902893</v>
      </c>
      <c r="C189" t="n">
        <v>49.8642907717725</v>
      </c>
      <c r="D189" t="n">
        <v>197.4163333333333</v>
      </c>
      <c r="E189" t="n">
        <v>8.149555555555557</v>
      </c>
    </row>
    <row r="190">
      <c r="A190" t="inlineStr">
        <is>
          <t>601636</t>
        </is>
      </c>
      <c r="B190" t="n">
        <v>0.004267893385004645</v>
      </c>
      <c r="C190" t="n">
        <v>49.76744186046513</v>
      </c>
      <c r="D190" t="n">
        <v>10.10077777777778</v>
      </c>
      <c r="E190" t="n">
        <v>2.476888888888889</v>
      </c>
    </row>
    <row r="191">
      <c r="A191" t="inlineStr">
        <is>
          <t>300015</t>
        </is>
      </c>
      <c r="B191" t="n">
        <v>0.01295608331081469</v>
      </c>
      <c r="C191" t="n">
        <v>49.48051948051948</v>
      </c>
      <c r="D191" t="n">
        <v>60.30666666666666</v>
      </c>
      <c r="E191" t="n">
        <v>0.6345555555555555</v>
      </c>
    </row>
    <row r="192">
      <c r="A192" t="inlineStr">
        <is>
          <t>688006</t>
        </is>
      </c>
      <c r="B192" t="n">
        <v>0.01182553382459448</v>
      </c>
      <c r="C192" t="n">
        <v>49.47368421052632</v>
      </c>
      <c r="D192" t="n">
        <v>60.21511111111111</v>
      </c>
      <c r="E192" t="n">
        <v>2.276222222222222</v>
      </c>
    </row>
    <row r="193">
      <c r="A193" t="inlineStr">
        <is>
          <t>603826</t>
        </is>
      </c>
      <c r="B193" t="n">
        <v>0.004976306308722432</v>
      </c>
      <c r="C193" t="n">
        <v>49.29362352042763</v>
      </c>
      <c r="D193" t="n">
        <v>35.906</v>
      </c>
      <c r="E193" t="n">
        <v>0.5815555555555556</v>
      </c>
    </row>
    <row r="194">
      <c r="A194" t="inlineStr">
        <is>
          <t>002389</t>
        </is>
      </c>
      <c r="B194" t="n">
        <v>0.005044615477358119</v>
      </c>
      <c r="C194" t="n">
        <v>49.0063424947146</v>
      </c>
      <c r="D194" t="n">
        <v>24.66655555555555</v>
      </c>
      <c r="E194" t="n">
        <v>4.227444444444445</v>
      </c>
    </row>
    <row r="195">
      <c r="A195" t="inlineStr">
        <is>
          <t>300484</t>
        </is>
      </c>
      <c r="B195" t="n">
        <v>0.005690708754118052</v>
      </c>
      <c r="C195" t="n">
        <v>48.60869565217391</v>
      </c>
      <c r="D195" t="n">
        <v>17.18611111111111</v>
      </c>
      <c r="E195" t="n">
        <v>10.31833333333333</v>
      </c>
    </row>
    <row r="196">
      <c r="A196" t="inlineStr">
        <is>
          <t>600081</t>
        </is>
      </c>
      <c r="B196" t="n">
        <v>0.002170835258361079</v>
      </c>
      <c r="C196" t="n">
        <v>48.13829787234045</v>
      </c>
      <c r="D196" t="n">
        <v>12.42566666666667</v>
      </c>
      <c r="E196" t="n">
        <v>3.307444444444444</v>
      </c>
    </row>
    <row r="197">
      <c r="A197" t="inlineStr">
        <is>
          <t>000762</t>
        </is>
      </c>
      <c r="B197" t="n">
        <v>0.003313833726625061</v>
      </c>
      <c r="C197" t="n">
        <v>48.12252964426879</v>
      </c>
      <c r="D197" t="n">
        <v>10.95533333333333</v>
      </c>
      <c r="E197" t="n">
        <v>3.609444444444445</v>
      </c>
    </row>
    <row r="198">
      <c r="A198" t="inlineStr">
        <is>
          <t>600197</t>
        </is>
      </c>
      <c r="B198" t="n">
        <v>0.006592732580335678</v>
      </c>
      <c r="C198" t="n">
        <v>48.04469273743018</v>
      </c>
      <c r="D198" t="n">
        <v>22.54655555555556</v>
      </c>
      <c r="E198" t="n">
        <v>5.687333333333333</v>
      </c>
    </row>
    <row r="199">
      <c r="A199" t="inlineStr">
        <is>
          <t>300763</t>
        </is>
      </c>
      <c r="B199" t="n">
        <v>0.02803259039663802</v>
      </c>
      <c r="C199" t="n">
        <v>47.98</v>
      </c>
      <c r="D199" t="n">
        <v>117.8373333333333</v>
      </c>
      <c r="E199" t="n">
        <v>3.888333333333333</v>
      </c>
    </row>
    <row r="200">
      <c r="A200" t="inlineStr">
        <is>
          <t>002601</t>
        </is>
      </c>
      <c r="B200" t="n">
        <v>0.005254662184975683</v>
      </c>
      <c r="C200" t="n">
        <v>47.93597304128055</v>
      </c>
      <c r="D200" t="n">
        <v>27.91911111111111</v>
      </c>
      <c r="E200" t="n">
        <v>1.738222222222222</v>
      </c>
    </row>
    <row r="201">
      <c r="A201" t="inlineStr">
        <is>
          <t>600760</t>
        </is>
      </c>
      <c r="B201" t="n">
        <v>0.009571932639248716</v>
      </c>
      <c r="C201" t="n">
        <v>47.58370443674749</v>
      </c>
      <c r="D201" t="n">
        <v>59.51844444444444</v>
      </c>
      <c r="E201" t="n">
        <v>3.648555555555555</v>
      </c>
    </row>
    <row r="202">
      <c r="A202" t="inlineStr">
        <is>
          <t>300690</t>
        </is>
      </c>
      <c r="B202" t="n">
        <v>0.01954279009031487</v>
      </c>
      <c r="C202" t="n">
        <v>47.37745098039217</v>
      </c>
      <c r="D202" t="n">
        <v>52.23411111111112</v>
      </c>
      <c r="E202" t="n">
        <v>7.883666666666667</v>
      </c>
    </row>
    <row r="203">
      <c r="A203" t="inlineStr">
        <is>
          <t>300001</t>
        </is>
      </c>
      <c r="B203" t="n">
        <v>0.006289169886139582</v>
      </c>
      <c r="C203" t="n">
        <v>47.32569245463228</v>
      </c>
      <c r="D203" t="n">
        <v>22.385</v>
      </c>
      <c r="E203" t="n">
        <v>2.733666666666667</v>
      </c>
    </row>
    <row r="204">
      <c r="A204" t="inlineStr">
        <is>
          <t>300827</t>
        </is>
      </c>
      <c r="B204" t="n">
        <v>0.00950134398416682</v>
      </c>
      <c r="C204" t="n">
        <v>46.75611100900569</v>
      </c>
      <c r="D204" t="n">
        <v>61.91855555555556</v>
      </c>
      <c r="E204" t="n">
        <v>12.46611111111111</v>
      </c>
    </row>
    <row r="205">
      <c r="A205" t="inlineStr">
        <is>
          <t>603128</t>
        </is>
      </c>
      <c r="B205" t="n">
        <v>0.001016314511025715</v>
      </c>
      <c r="C205" t="n">
        <v>46.6876971608833</v>
      </c>
      <c r="D205" t="n">
        <v>7.610777777777778</v>
      </c>
      <c r="E205" t="n">
        <v>3.231555555555556</v>
      </c>
    </row>
    <row r="206">
      <c r="A206" t="inlineStr">
        <is>
          <t>000768</t>
        </is>
      </c>
      <c r="B206" t="n">
        <v>0.006850641019650534</v>
      </c>
      <c r="C206" t="n">
        <v>46.31211180124222</v>
      </c>
      <c r="D206" t="n">
        <v>26.86188888888889</v>
      </c>
      <c r="E206" t="n">
        <v>1.383</v>
      </c>
    </row>
    <row r="207">
      <c r="A207" t="inlineStr">
        <is>
          <t>600841</t>
        </is>
      </c>
      <c r="B207" t="n">
        <v>0.000710035016636987</v>
      </c>
      <c r="C207" t="n">
        <v>46.24846248462484</v>
      </c>
      <c r="D207" t="n">
        <v>9.068</v>
      </c>
      <c r="E207" t="n">
        <v>0.7964444444444445</v>
      </c>
    </row>
    <row r="208">
      <c r="A208" t="inlineStr">
        <is>
          <t>603589</t>
        </is>
      </c>
      <c r="B208" t="n">
        <v>0.006182768086283497</v>
      </c>
      <c r="C208" t="n">
        <v>45.62176662195823</v>
      </c>
      <c r="D208" t="n">
        <v>60.25322222222221</v>
      </c>
      <c r="E208" t="n">
        <v>1.753888888888889</v>
      </c>
    </row>
    <row r="209">
      <c r="A209" t="inlineStr">
        <is>
          <t>002617</t>
        </is>
      </c>
      <c r="B209" t="n">
        <v>0.0005069908142805578</v>
      </c>
      <c r="C209" t="n">
        <v>45.49689440993787</v>
      </c>
      <c r="D209" t="n">
        <v>7.764333333333334</v>
      </c>
      <c r="E209" t="n">
        <v>9.336666666666666</v>
      </c>
    </row>
    <row r="210">
      <c r="A210" t="inlineStr">
        <is>
          <t>300034</t>
        </is>
      </c>
      <c r="B210" t="n">
        <v>0.007355151843791927</v>
      </c>
      <c r="C210" t="n">
        <v>45.38074990336296</v>
      </c>
      <c r="D210" t="n">
        <v>25.88633333333333</v>
      </c>
      <c r="E210" t="n">
        <v>2.599</v>
      </c>
    </row>
    <row r="211">
      <c r="A211" t="inlineStr">
        <is>
          <t>300443</t>
        </is>
      </c>
      <c r="B211" t="n">
        <v>0.00482441970686043</v>
      </c>
      <c r="C211" t="n">
        <v>45.18375241779498</v>
      </c>
      <c r="D211" t="n">
        <v>30.80233333333333</v>
      </c>
      <c r="E211" t="n">
        <v>7.787444444444445</v>
      </c>
    </row>
    <row r="212">
      <c r="A212" t="inlineStr">
        <is>
          <t>300046</t>
        </is>
      </c>
      <c r="B212" t="n">
        <v>0.004183712770323752</v>
      </c>
      <c r="C212" t="n">
        <v>45.13702310585708</v>
      </c>
      <c r="D212" t="n">
        <v>24.62188888888889</v>
      </c>
      <c r="E212" t="n">
        <v>11.92588888888889</v>
      </c>
    </row>
    <row r="213">
      <c r="A213" t="inlineStr">
        <is>
          <t>000737</t>
        </is>
      </c>
      <c r="B213" t="n">
        <v>0.0005225782647997491</v>
      </c>
      <c r="C213" t="n">
        <v>44.77611940298507</v>
      </c>
      <c r="D213" t="n">
        <v>4.015333333333334</v>
      </c>
      <c r="E213" t="n">
        <v>0.9362222222222223</v>
      </c>
    </row>
    <row r="214">
      <c r="A214" t="inlineStr">
        <is>
          <t>603993</t>
        </is>
      </c>
      <c r="B214" t="n">
        <v>0.0008600942597916425</v>
      </c>
      <c r="C214" t="n">
        <v>44.77272727272725</v>
      </c>
      <c r="D214" t="n">
        <v>4.405999999999999</v>
      </c>
      <c r="E214" t="n">
        <v>1.282666666666667</v>
      </c>
    </row>
    <row r="215">
      <c r="A215" t="inlineStr">
        <is>
          <t>600893</t>
        </is>
      </c>
      <c r="B215" t="n">
        <v>0.008570590029560494</v>
      </c>
      <c r="C215" t="n">
        <v>44.70006450225759</v>
      </c>
      <c r="D215" t="n">
        <v>42.83977777777778</v>
      </c>
      <c r="E215" t="n">
        <v>1.465222222222222</v>
      </c>
    </row>
    <row r="216">
      <c r="A216" t="inlineStr">
        <is>
          <t>600877</t>
        </is>
      </c>
      <c r="B216" t="n">
        <v>0.001615996409752046</v>
      </c>
      <c r="C216" t="n">
        <v>44.66463414634148</v>
      </c>
      <c r="D216" t="n">
        <v>6.447888888888889</v>
      </c>
      <c r="E216" t="n">
        <v>0.625</v>
      </c>
    </row>
    <row r="217">
      <c r="A217" t="inlineStr">
        <is>
          <t>600779</t>
        </is>
      </c>
      <c r="B217" t="n">
        <v>0.005098250158071123</v>
      </c>
      <c r="C217" t="n">
        <v>44.65725806451615</v>
      </c>
      <c r="D217" t="n">
        <v>71.98188888888888</v>
      </c>
      <c r="E217" t="n">
        <v>1.164111111111111</v>
      </c>
    </row>
    <row r="218">
      <c r="A218" t="inlineStr">
        <is>
          <t>600887</t>
        </is>
      </c>
      <c r="B218" t="n">
        <v>0.001362127816912178</v>
      </c>
      <c r="C218" t="n">
        <v>44.6053378762067</v>
      </c>
      <c r="D218" t="n">
        <v>40.00844444444444</v>
      </c>
      <c r="E218" t="n">
        <v>0.9388888888888889</v>
      </c>
    </row>
    <row r="219">
      <c r="A219" t="inlineStr">
        <is>
          <t>600219</t>
        </is>
      </c>
      <c r="B219" t="n">
        <v>0.0003146886637384579</v>
      </c>
      <c r="C219" t="n">
        <v>44.48979591836735</v>
      </c>
      <c r="D219" t="n">
        <v>2.627111111111111</v>
      </c>
      <c r="E219" t="n">
        <v>1.250666666666667</v>
      </c>
    </row>
    <row r="220">
      <c r="A220" t="inlineStr">
        <is>
          <t>000333</t>
        </is>
      </c>
      <c r="B220" t="n">
        <v>0.01295440176478198</v>
      </c>
      <c r="C220" t="n">
        <v>44.2944436549666</v>
      </c>
      <c r="D220" t="n">
        <v>81.09155555555556</v>
      </c>
      <c r="E220" t="n">
        <v>0.370888888888889</v>
      </c>
    </row>
    <row r="221">
      <c r="A221" t="inlineStr">
        <is>
          <t>600711</t>
        </is>
      </c>
      <c r="B221" t="n">
        <v>0.001978730907495712</v>
      </c>
      <c r="C221" t="n">
        <v>44.25465838509315</v>
      </c>
      <c r="D221" t="n">
        <v>6.501000000000001</v>
      </c>
      <c r="E221" t="n">
        <v>5.551555555555556</v>
      </c>
    </row>
    <row r="222">
      <c r="A222" t="inlineStr">
        <is>
          <t>002553</t>
        </is>
      </c>
      <c r="B222" t="n">
        <v>0.002184820616175672</v>
      </c>
      <c r="C222" t="n">
        <v>44.20600858369099</v>
      </c>
      <c r="D222" t="n">
        <v>8.020444444444445</v>
      </c>
      <c r="E222" t="n">
        <v>8.440111111111111</v>
      </c>
    </row>
    <row r="223">
      <c r="A223" t="inlineStr">
        <is>
          <t>000929</t>
        </is>
      </c>
      <c r="B223" t="n">
        <v>0.001493732804473665</v>
      </c>
      <c r="C223" t="n">
        <v>44.10596026490068</v>
      </c>
      <c r="D223" t="n">
        <v>8.949555555555555</v>
      </c>
      <c r="E223" t="n">
        <v>5.01988888888889</v>
      </c>
    </row>
    <row r="224">
      <c r="A224" t="inlineStr">
        <is>
          <t>601888</t>
        </is>
      </c>
      <c r="B224" t="n">
        <v>0.02770322692715797</v>
      </c>
      <c r="C224" t="n">
        <v>43.9760220125786</v>
      </c>
      <c r="D224" t="n">
        <v>210.6855555555556</v>
      </c>
      <c r="E224" t="n">
        <v>0.5968888888888888</v>
      </c>
    </row>
    <row r="225">
      <c r="A225" t="inlineStr">
        <is>
          <t>300402</t>
        </is>
      </c>
      <c r="B225" t="n">
        <v>0.006899024201929294</v>
      </c>
      <c r="C225" t="n">
        <v>43.84027187765507</v>
      </c>
      <c r="D225" t="n">
        <v>18.56255555555556</v>
      </c>
      <c r="E225" t="n">
        <v>7.087000000000002</v>
      </c>
    </row>
    <row r="226">
      <c r="A226" t="inlineStr">
        <is>
          <t>603899</t>
        </is>
      </c>
      <c r="B226" t="n">
        <v>0.007475340382396298</v>
      </c>
      <c r="C226" t="n">
        <v>43.00455235204854</v>
      </c>
      <c r="D226" t="n">
        <v>77.11733333333333</v>
      </c>
      <c r="E226" t="n">
        <v>0.3081111111111111</v>
      </c>
    </row>
    <row r="227">
      <c r="A227" t="inlineStr">
        <is>
          <t>600696</t>
        </is>
      </c>
      <c r="B227" t="n">
        <v>0.00107849778141674</v>
      </c>
      <c r="C227" t="n">
        <v>42.85714285714286</v>
      </c>
      <c r="D227" t="n">
        <v>8.805777777777777</v>
      </c>
      <c r="E227" t="n">
        <v>0.3999999999999999</v>
      </c>
    </row>
    <row r="228">
      <c r="A228" t="inlineStr">
        <is>
          <t>600486</t>
        </is>
      </c>
      <c r="B228" t="n">
        <v>0.02622412334314074</v>
      </c>
      <c r="C228" t="n">
        <v>42.68305718866916</v>
      </c>
      <c r="D228" t="n">
        <v>103.4394444444444</v>
      </c>
      <c r="E228" t="n">
        <v>0.8941111111111111</v>
      </c>
    </row>
    <row r="229">
      <c r="A229" t="inlineStr">
        <is>
          <t>300337</t>
        </is>
      </c>
      <c r="B229" t="n">
        <v>0.002143601922406865</v>
      </c>
      <c r="C229" t="n">
        <v>42.48210023866346</v>
      </c>
      <c r="D229" t="n">
        <v>6.629777777777779</v>
      </c>
      <c r="E229" t="n">
        <v>8.970222222222223</v>
      </c>
    </row>
    <row r="230">
      <c r="A230" t="inlineStr">
        <is>
          <t>600436</t>
        </is>
      </c>
      <c r="B230" t="n">
        <v>0.01179925557718081</v>
      </c>
      <c r="C230" t="n">
        <v>42.35350624399616</v>
      </c>
      <c r="D230" t="n">
        <v>237.5797777777778</v>
      </c>
      <c r="E230" t="n">
        <v>0.7093333333333333</v>
      </c>
    </row>
    <row r="231">
      <c r="A231" t="inlineStr">
        <is>
          <t>600763</t>
        </is>
      </c>
      <c r="B231" t="n">
        <v>0.02978454471312387</v>
      </c>
      <c r="C231" t="n">
        <v>42.35034372020674</v>
      </c>
      <c r="D231" t="n">
        <v>224.9834444444445</v>
      </c>
      <c r="E231" t="n">
        <v>0.8042222222222223</v>
      </c>
    </row>
    <row r="232">
      <c r="A232" t="inlineStr">
        <is>
          <t>688599</t>
        </is>
      </c>
      <c r="B232" t="n">
        <v>0.005413185137724622</v>
      </c>
      <c r="C232" t="n">
        <v>42.29588704726828</v>
      </c>
      <c r="D232" t="n">
        <v>18.49777777777778</v>
      </c>
      <c r="E232" t="n">
        <v>7.918</v>
      </c>
    </row>
    <row r="233">
      <c r="A233" t="inlineStr">
        <is>
          <t>000858</t>
        </is>
      </c>
      <c r="B233" t="n">
        <v>0.02209021325339398</v>
      </c>
      <c r="C233" t="n">
        <v>42.21333333333335</v>
      </c>
      <c r="D233" t="n">
        <v>251.7532222222222</v>
      </c>
      <c r="E233" t="n">
        <v>0.4585555555555555</v>
      </c>
    </row>
    <row r="234">
      <c r="A234" t="inlineStr">
        <is>
          <t>688116</t>
        </is>
      </c>
      <c r="B234" t="n">
        <v>0.0087925490411813</v>
      </c>
      <c r="C234" t="n">
        <v>42.08333333333334</v>
      </c>
      <c r="D234" t="n">
        <v>46.37944444444444</v>
      </c>
      <c r="E234" t="n">
        <v>2.642</v>
      </c>
    </row>
    <row r="235">
      <c r="A235" t="inlineStr">
        <is>
          <t>601866</t>
        </is>
      </c>
      <c r="B235" t="n">
        <v>0.0007179144260198403</v>
      </c>
      <c r="C235" t="n">
        <v>42.05607476635513</v>
      </c>
      <c r="D235" t="n">
        <v>2.526888888888889</v>
      </c>
      <c r="E235" t="n">
        <v>1.559222222222222</v>
      </c>
    </row>
    <row r="236">
      <c r="A236" t="inlineStr">
        <is>
          <t>002415</t>
        </is>
      </c>
      <c r="B236" t="n">
        <v>0.005610754819672016</v>
      </c>
      <c r="C236" t="n">
        <v>41.91709844559585</v>
      </c>
      <c r="D236" t="n">
        <v>42.59933333333333</v>
      </c>
      <c r="E236" t="n">
        <v>0.5316666666666666</v>
      </c>
    </row>
    <row r="237">
      <c r="A237" t="inlineStr">
        <is>
          <t>688099</t>
        </is>
      </c>
      <c r="B237" t="n">
        <v>0.00756692868920163</v>
      </c>
      <c r="C237" t="n">
        <v>41.72123479887744</v>
      </c>
      <c r="D237" t="n">
        <v>69.61777777777777</v>
      </c>
      <c r="E237" t="n">
        <v>1.519777777777778</v>
      </c>
    </row>
    <row r="238">
      <c r="A238" t="inlineStr">
        <is>
          <t>002444</t>
        </is>
      </c>
      <c r="B238" t="n">
        <v>0.005696342459622143</v>
      </c>
      <c r="C238" t="n">
        <v>41.15539632781014</v>
      </c>
      <c r="D238" t="n">
        <v>24.604</v>
      </c>
      <c r="E238" t="n">
        <v>1.628444444444444</v>
      </c>
    </row>
    <row r="239">
      <c r="A239" t="inlineStr">
        <is>
          <t>601717</t>
        </is>
      </c>
      <c r="B239" t="n">
        <v>0.001394445390957019</v>
      </c>
      <c r="C239" t="n">
        <v>41.07611548556432</v>
      </c>
      <c r="D239" t="n">
        <v>10.43466666666667</v>
      </c>
      <c r="E239" t="n">
        <v>3.193777777777778</v>
      </c>
    </row>
    <row r="240">
      <c r="A240" t="inlineStr">
        <is>
          <t>000902</t>
        </is>
      </c>
      <c r="B240" t="n">
        <v>0.001407722449376182</v>
      </c>
      <c r="C240" t="n">
        <v>40.61433447098977</v>
      </c>
      <c r="D240" t="n">
        <v>13.10122222222222</v>
      </c>
      <c r="E240" t="n">
        <v>0.8783333333333333</v>
      </c>
    </row>
    <row r="241">
      <c r="A241" t="inlineStr">
        <is>
          <t>002648</t>
        </is>
      </c>
      <c r="B241" t="n">
        <v>0.004853857086814197</v>
      </c>
      <c r="C241" t="n">
        <v>40.52120592743995</v>
      </c>
      <c r="D241" t="n">
        <v>23.036</v>
      </c>
      <c r="E241" t="n">
        <v>1.043777777777778</v>
      </c>
    </row>
    <row r="242">
      <c r="A242" t="inlineStr">
        <is>
          <t>000767</t>
        </is>
      </c>
      <c r="B242" t="n">
        <v>0.0005711077508960572</v>
      </c>
      <c r="C242" t="n">
        <v>40.52044609665426</v>
      </c>
      <c r="D242" t="n">
        <v>2.645333333333333</v>
      </c>
      <c r="E242" t="n">
        <v>0.8026666666666666</v>
      </c>
    </row>
    <row r="243">
      <c r="A243" t="inlineStr">
        <is>
          <t>300711</t>
        </is>
      </c>
      <c r="B243" t="n">
        <v>0.008111826926569076</v>
      </c>
      <c r="C243" t="n">
        <v>40.46153846153848</v>
      </c>
      <c r="D243" t="n">
        <v>19.18711111111111</v>
      </c>
      <c r="E243" t="n">
        <v>14.32277777777778</v>
      </c>
    </row>
    <row r="244">
      <c r="A244" t="inlineStr">
        <is>
          <t>603195</t>
        </is>
      </c>
      <c r="B244" t="n">
        <v>0.02565288688149</v>
      </c>
      <c r="C244" t="n">
        <v>40.2610074399317</v>
      </c>
      <c r="D244" t="n">
        <v>181.0531111111111</v>
      </c>
      <c r="E244" t="n">
        <v>2.811666666666666</v>
      </c>
    </row>
    <row r="245">
      <c r="A245" t="inlineStr">
        <is>
          <t>600532</t>
        </is>
      </c>
      <c r="B245" t="n">
        <v>0.002526451279253032</v>
      </c>
      <c r="C245" t="n">
        <v>40.20618556701032</v>
      </c>
      <c r="D245" t="n">
        <v>11.59922222222222</v>
      </c>
      <c r="E245" t="n">
        <v>1.264888888888889</v>
      </c>
    </row>
    <row r="246">
      <c r="A246" t="inlineStr">
        <is>
          <t>603131</t>
        </is>
      </c>
      <c r="B246" t="n">
        <v>0.005673305799847293</v>
      </c>
      <c r="C246" t="n">
        <v>40.14665444546286</v>
      </c>
      <c r="D246" t="n">
        <v>23.11488888888889</v>
      </c>
      <c r="E246" t="n">
        <v>1.722222222222222</v>
      </c>
    </row>
    <row r="247">
      <c r="A247" t="inlineStr">
        <is>
          <t>603223</t>
        </is>
      </c>
      <c r="B247" t="n">
        <v>0.006089411619346204</v>
      </c>
      <c r="C247" t="n">
        <v>40.10455563853623</v>
      </c>
      <c r="D247" t="n">
        <v>17.88566666666667</v>
      </c>
      <c r="E247" t="n">
        <v>1.298888888888889</v>
      </c>
    </row>
    <row r="248">
      <c r="A248" t="inlineStr">
        <is>
          <t>000817</t>
        </is>
      </c>
      <c r="B248" t="n">
        <v>0.001084914066953137</v>
      </c>
      <c r="C248" t="n">
        <v>39.99999999999999</v>
      </c>
      <c r="D248" t="n">
        <v>7.559000000000001</v>
      </c>
      <c r="E248" t="n">
        <v>0</v>
      </c>
    </row>
    <row r="249">
      <c r="A249" t="inlineStr">
        <is>
          <t>600707</t>
        </is>
      </c>
      <c r="B249" t="n">
        <v>0.002720164545142544</v>
      </c>
      <c r="C249" t="n">
        <v>39.91769547325102</v>
      </c>
      <c r="D249" t="n">
        <v>5.008111111111111</v>
      </c>
      <c r="E249" t="n">
        <v>1.943888888888889</v>
      </c>
    </row>
    <row r="250">
      <c r="A250" t="inlineStr">
        <is>
          <t>002493</t>
        </is>
      </c>
      <c r="B250" t="n">
        <v>0.005069442626984527</v>
      </c>
      <c r="C250" t="n">
        <v>39.79641299079011</v>
      </c>
      <c r="D250" t="n">
        <v>22.07666666666666</v>
      </c>
      <c r="E250" t="n">
        <v>0.4876666666666667</v>
      </c>
    </row>
    <row r="251">
      <c r="A251" t="inlineStr">
        <is>
          <t>002064</t>
        </is>
      </c>
      <c r="B251" t="n">
        <v>0.001323502902776622</v>
      </c>
      <c r="C251" t="n">
        <v>39.652870493992</v>
      </c>
      <c r="D251" t="n">
        <v>8.748777777777777</v>
      </c>
      <c r="E251" t="n">
        <v>1.843444444444444</v>
      </c>
    </row>
    <row r="252">
      <c r="A252" t="inlineStr">
        <is>
          <t>603179</t>
        </is>
      </c>
      <c r="B252" t="n">
        <v>0.001625541624019106</v>
      </c>
      <c r="C252" t="n">
        <v>39.61878829135468</v>
      </c>
      <c r="D252" t="n">
        <v>31.264</v>
      </c>
      <c r="E252" t="n">
        <v>0.9632222222222223</v>
      </c>
    </row>
    <row r="253">
      <c r="A253" t="inlineStr">
        <is>
          <t>600537</t>
        </is>
      </c>
      <c r="B253" t="n">
        <v>0.0006036911740153944</v>
      </c>
      <c r="C253" t="n">
        <v>39.46666666666667</v>
      </c>
      <c r="D253" t="n">
        <v>4.182111111111111</v>
      </c>
      <c r="E253" t="n">
        <v>3.486666666666667</v>
      </c>
    </row>
    <row r="254">
      <c r="A254" t="inlineStr">
        <is>
          <t>000780</t>
        </is>
      </c>
      <c r="B254" t="n">
        <v>0.0006848042646302207</v>
      </c>
      <c r="C254" t="n">
        <v>38.84615384615384</v>
      </c>
      <c r="D254" t="n">
        <v>3.004777777777778</v>
      </c>
      <c r="E254" t="n">
        <v>0.4166666666666667</v>
      </c>
    </row>
    <row r="255">
      <c r="A255" t="inlineStr">
        <is>
          <t>601015</t>
        </is>
      </c>
      <c r="B255" t="n">
        <v>0.001026267805022912</v>
      </c>
      <c r="C255" t="n">
        <v>38.76221498371335</v>
      </c>
      <c r="D255" t="n">
        <v>3.390444444444444</v>
      </c>
      <c r="E255" t="n">
        <v>1.861666666666667</v>
      </c>
    </row>
    <row r="256">
      <c r="A256" t="inlineStr">
        <is>
          <t>300405</t>
        </is>
      </c>
      <c r="B256" t="n">
        <v>0.004707322262009666</v>
      </c>
      <c r="C256" t="n">
        <v>38.59910581222057</v>
      </c>
      <c r="D256" t="n">
        <v>10.19477777777778</v>
      </c>
      <c r="E256" t="n">
        <v>12.105</v>
      </c>
    </row>
    <row r="257">
      <c r="A257" t="inlineStr">
        <is>
          <t>600690</t>
        </is>
      </c>
      <c r="B257" t="n">
        <v>0.003832248373810168</v>
      </c>
      <c r="C257" t="n">
        <v>38.35437527209405</v>
      </c>
      <c r="D257" t="n">
        <v>25.2511111111111</v>
      </c>
      <c r="E257" t="n">
        <v>0.7469999999999999</v>
      </c>
    </row>
    <row r="258">
      <c r="A258" t="inlineStr">
        <is>
          <t>002595</t>
        </is>
      </c>
      <c r="B258" t="n">
        <v>0.001194370271743311</v>
      </c>
      <c r="C258" t="n">
        <v>38.30663615560639</v>
      </c>
      <c r="D258" t="n">
        <v>26.09211111111111</v>
      </c>
      <c r="E258" t="n">
        <v>0.9274444444444446</v>
      </c>
    </row>
    <row r="259">
      <c r="A259" t="inlineStr">
        <is>
          <t>000983</t>
        </is>
      </c>
      <c r="B259" t="n">
        <v>0.000737220536015394</v>
      </c>
      <c r="C259" t="n">
        <v>38.22843822843822</v>
      </c>
      <c r="D259" t="n">
        <v>4.978666666666667</v>
      </c>
      <c r="E259" t="n">
        <v>1.788</v>
      </c>
    </row>
    <row r="260">
      <c r="A260" t="inlineStr">
        <is>
          <t>688200</t>
        </is>
      </c>
      <c r="B260" t="n">
        <v>0.04192780981651992</v>
      </c>
      <c r="C260" t="n">
        <v>37.85012465170847</v>
      </c>
      <c r="D260" t="n">
        <v>284.0461111111111</v>
      </c>
      <c r="E260" t="n">
        <v>4.018222222222223</v>
      </c>
    </row>
    <row r="261">
      <c r="A261" t="inlineStr">
        <is>
          <t>603396</t>
        </is>
      </c>
      <c r="B261" t="n">
        <v>0.009131400353302087</v>
      </c>
      <c r="C261" t="n">
        <v>37.76579814315664</v>
      </c>
      <c r="D261" t="n">
        <v>38.61355555555555</v>
      </c>
      <c r="E261" t="n">
        <v>4.523555555555555</v>
      </c>
    </row>
    <row r="262">
      <c r="A262" t="inlineStr">
        <is>
          <t>600280</t>
        </is>
      </c>
      <c r="B262" t="n">
        <v>0.0005961081541213335</v>
      </c>
      <c r="C262" t="n">
        <v>37.72455089820359</v>
      </c>
      <c r="D262" t="n">
        <v>2.085222222222222</v>
      </c>
      <c r="E262" t="n">
        <v>0.4881111111111112</v>
      </c>
    </row>
    <row r="263">
      <c r="A263" t="inlineStr">
        <is>
          <t>600882</t>
        </is>
      </c>
      <c r="B263" t="n">
        <v>0.008178960264812272</v>
      </c>
      <c r="C263" t="n">
        <v>37.7221702525725</v>
      </c>
      <c r="D263" t="n">
        <v>40.49311111111111</v>
      </c>
      <c r="E263" t="n">
        <v>1.575555555555556</v>
      </c>
    </row>
    <row r="264">
      <c r="A264" t="inlineStr">
        <is>
          <t>002610</t>
        </is>
      </c>
      <c r="B264" t="n">
        <v>0.0003511218552156603</v>
      </c>
      <c r="C264" t="n">
        <v>37.39130434782609</v>
      </c>
      <c r="D264" t="n">
        <v>2.459</v>
      </c>
      <c r="E264" t="n">
        <v>4.977222222222222</v>
      </c>
    </row>
    <row r="265">
      <c r="A265" t="inlineStr">
        <is>
          <t>000733</t>
        </is>
      </c>
      <c r="B265" t="n">
        <v>0.005627501910345676</v>
      </c>
      <c r="C265" t="n">
        <v>37.22287047841306</v>
      </c>
      <c r="D265" t="n">
        <v>45.26288888888888</v>
      </c>
      <c r="E265" t="n">
        <v>2.281</v>
      </c>
    </row>
    <row r="266">
      <c r="A266" t="inlineStr">
        <is>
          <t>300760</t>
        </is>
      </c>
      <c r="B266" t="n">
        <v>0.02525513310523391</v>
      </c>
      <c r="C266" t="n">
        <v>37.20813141166845</v>
      </c>
      <c r="D266" t="n">
        <v>357.6196666666666</v>
      </c>
      <c r="E266" t="n">
        <v>0.8857777777777778</v>
      </c>
    </row>
    <row r="267">
      <c r="A267" t="inlineStr">
        <is>
          <t>603369</t>
        </is>
      </c>
      <c r="B267" t="n">
        <v>0.003392033280955641</v>
      </c>
      <c r="C267" t="n">
        <v>37.10953769262808</v>
      </c>
      <c r="D267" t="n">
        <v>51.04844444444445</v>
      </c>
      <c r="E267" t="n">
        <v>1.016444444444444</v>
      </c>
    </row>
    <row r="268">
      <c r="A268" t="inlineStr">
        <is>
          <t>600309</t>
        </is>
      </c>
      <c r="B268" t="n">
        <v>0.006805231440942744</v>
      </c>
      <c r="C268" t="n">
        <v>37.10674157303371</v>
      </c>
      <c r="D268" t="n">
        <v>80.78777777777778</v>
      </c>
      <c r="E268" t="n">
        <v>1.163</v>
      </c>
    </row>
    <row r="269">
      <c r="A269" t="inlineStr">
        <is>
          <t>603008</t>
        </is>
      </c>
      <c r="B269" t="n">
        <v>0.003943881675194339</v>
      </c>
      <c r="C269" t="n">
        <v>36.92643845593591</v>
      </c>
      <c r="D269" t="n">
        <v>15.60722222222222</v>
      </c>
      <c r="E269" t="n">
        <v>1.962222222222223</v>
      </c>
    </row>
    <row r="270">
      <c r="A270" t="inlineStr">
        <is>
          <t>600433</t>
        </is>
      </c>
      <c r="B270" t="n">
        <v>0.0004536765190296339</v>
      </c>
      <c r="C270" t="n">
        <v>36.90140845070425</v>
      </c>
      <c r="D270" t="n">
        <v>3.789555555555556</v>
      </c>
      <c r="E270" t="n">
        <v>2.011555555555555</v>
      </c>
    </row>
    <row r="271">
      <c r="A271" t="inlineStr">
        <is>
          <t>300616</t>
        </is>
      </c>
      <c r="B271" t="n">
        <v>0.007410171677911823</v>
      </c>
      <c r="C271" t="n">
        <v>36.64557938589723</v>
      </c>
      <c r="D271" t="n">
        <v>66.03666666666666</v>
      </c>
      <c r="E271" t="n">
        <v>0.9661111111111111</v>
      </c>
    </row>
    <row r="272">
      <c r="A272" t="inlineStr">
        <is>
          <t>300888</t>
        </is>
      </c>
      <c r="B272" t="n">
        <v>0.02059485488046527</v>
      </c>
      <c r="C272" t="n">
        <v>36.59405940594058</v>
      </c>
      <c r="D272" t="n">
        <v>148.0823611111111</v>
      </c>
      <c r="E272" t="n">
        <v>14.05611111111111</v>
      </c>
    </row>
    <row r="273">
      <c r="A273" t="inlineStr">
        <is>
          <t>603026</t>
        </is>
      </c>
      <c r="B273" t="n">
        <v>0.005692164282617637</v>
      </c>
      <c r="C273" t="n">
        <v>36.46049896049897</v>
      </c>
      <c r="D273" t="n">
        <v>48.0281111111111</v>
      </c>
      <c r="E273" t="n">
        <v>5.510888888888889</v>
      </c>
    </row>
    <row r="274">
      <c r="A274" t="inlineStr">
        <is>
          <t>002975</t>
        </is>
      </c>
      <c r="B274" t="n">
        <v>0.02563638818214543</v>
      </c>
      <c r="C274" t="n">
        <v>36.24473509199735</v>
      </c>
      <c r="D274" t="n">
        <v>100.6616666666667</v>
      </c>
      <c r="E274" t="n">
        <v>6.067666666666667</v>
      </c>
    </row>
    <row r="275">
      <c r="A275" t="inlineStr">
        <is>
          <t>002651</t>
        </is>
      </c>
      <c r="B275" t="n">
        <v>0.000878472838633612</v>
      </c>
      <c r="C275" t="n">
        <v>35.90859630032646</v>
      </c>
      <c r="D275" t="n">
        <v>10.37577777777778</v>
      </c>
      <c r="E275" t="n">
        <v>2.643333333333333</v>
      </c>
    </row>
    <row r="276">
      <c r="A276" t="inlineStr">
        <is>
          <t>600362</t>
        </is>
      </c>
      <c r="B276" t="n">
        <v>0.004138736991791092</v>
      </c>
      <c r="C276" t="n">
        <v>35.85760517799352</v>
      </c>
      <c r="D276" t="n">
        <v>17.19</v>
      </c>
      <c r="E276" t="n">
        <v>1.973111111111111</v>
      </c>
    </row>
    <row r="277">
      <c r="A277" t="inlineStr">
        <is>
          <t>300819</t>
        </is>
      </c>
      <c r="B277" t="n">
        <v>0.02443306156784106</v>
      </c>
      <c r="C277" t="n">
        <v>35.66009104704098</v>
      </c>
      <c r="D277" t="n">
        <v>39.18188888888888</v>
      </c>
      <c r="E277" t="n">
        <v>28.05399999999999</v>
      </c>
    </row>
    <row r="278">
      <c r="A278" t="inlineStr">
        <is>
          <t>603806</t>
        </is>
      </c>
      <c r="B278" t="n">
        <v>0.007278767846543081</v>
      </c>
      <c r="C278" t="n">
        <v>35.63082384262684</v>
      </c>
      <c r="D278" t="n">
        <v>74.85811111111111</v>
      </c>
      <c r="E278" t="n">
        <v>0.6278888888888889</v>
      </c>
    </row>
    <row r="279">
      <c r="A279" t="inlineStr">
        <is>
          <t>300185</t>
        </is>
      </c>
      <c r="B279" t="n">
        <v>0.001129934937618995</v>
      </c>
      <c r="C279" t="n">
        <v>35.31468531468533</v>
      </c>
      <c r="D279" t="n">
        <v>4.351</v>
      </c>
      <c r="E279" t="n">
        <v>10.28988888888889</v>
      </c>
    </row>
    <row r="280">
      <c r="A280" t="inlineStr">
        <is>
          <t>603212</t>
        </is>
      </c>
      <c r="B280" t="n">
        <v>0.003460390415653119</v>
      </c>
      <c r="C280" t="n">
        <v>35.29801324503312</v>
      </c>
      <c r="D280" t="n">
        <v>34.28177777777778</v>
      </c>
      <c r="E280" t="n">
        <v>7.516666666666666</v>
      </c>
    </row>
    <row r="281">
      <c r="A281" t="inlineStr">
        <is>
          <t>688526</t>
        </is>
      </c>
      <c r="B281" t="n">
        <v>0.005212623840012157</v>
      </c>
      <c r="C281" t="n">
        <v>35.27549081697276</v>
      </c>
      <c r="D281" t="n">
        <v>41.79231884057971</v>
      </c>
      <c r="E281" t="n">
        <v>7.864347826086955</v>
      </c>
    </row>
    <row r="282">
      <c r="A282" t="inlineStr">
        <is>
          <t>300224</t>
        </is>
      </c>
      <c r="B282" t="n">
        <v>0.001067486862286591</v>
      </c>
      <c r="C282" t="n">
        <v>35.24672708962739</v>
      </c>
      <c r="D282" t="n">
        <v>10.91111111111111</v>
      </c>
      <c r="E282" t="n">
        <v>2.513888888888889</v>
      </c>
    </row>
    <row r="283">
      <c r="A283" t="inlineStr">
        <is>
          <t>300747</t>
        </is>
      </c>
      <c r="B283" t="n">
        <v>0.008598205492702012</v>
      </c>
      <c r="C283" t="n">
        <v>35.15456506110712</v>
      </c>
      <c r="D283" t="n">
        <v>75.19822222222223</v>
      </c>
      <c r="E283" t="n">
        <v>2.523333333333333</v>
      </c>
    </row>
    <row r="284">
      <c r="A284" t="inlineStr">
        <is>
          <t>600740</t>
        </is>
      </c>
      <c r="B284" t="n">
        <v>0.0008759385544846535</v>
      </c>
      <c r="C284" t="n">
        <v>34.94949494949493</v>
      </c>
      <c r="D284" t="n">
        <v>5.431111111111111</v>
      </c>
      <c r="E284" t="n">
        <v>3.378777777777778</v>
      </c>
    </row>
    <row r="285">
      <c r="A285" t="inlineStr">
        <is>
          <t>600405</t>
        </is>
      </c>
      <c r="B285" t="n">
        <v>0.0002728897654487724</v>
      </c>
      <c r="C285" t="n">
        <v>34.84848484848484</v>
      </c>
      <c r="D285" t="n">
        <v>5.758888888888889</v>
      </c>
      <c r="E285" t="n">
        <v>3.426333333333333</v>
      </c>
    </row>
    <row r="286">
      <c r="A286" t="inlineStr">
        <is>
          <t>300680</t>
        </is>
      </c>
      <c r="B286" t="n">
        <v>0.002835701888685978</v>
      </c>
      <c r="C286" t="n">
        <v>34.65346534653464</v>
      </c>
      <c r="D286" t="n">
        <v>28.21755555555556</v>
      </c>
      <c r="E286" t="n">
        <v>4.586555555555556</v>
      </c>
    </row>
    <row r="287">
      <c r="A287" t="inlineStr">
        <is>
          <t>603877</t>
        </is>
      </c>
      <c r="B287" t="n">
        <v>0.009134182301112105</v>
      </c>
      <c r="C287" t="n">
        <v>34.63761671854159</v>
      </c>
      <c r="D287" t="n">
        <v>33.04844444444444</v>
      </c>
      <c r="E287" t="n">
        <v>0.4559999999999999</v>
      </c>
    </row>
    <row r="288">
      <c r="A288" t="inlineStr">
        <is>
          <t>601388</t>
        </is>
      </c>
      <c r="B288" t="n">
        <v>0.0005988196694704716</v>
      </c>
      <c r="C288" t="n">
        <v>34.63203463203462</v>
      </c>
      <c r="D288" t="n">
        <v>2.670777777777778</v>
      </c>
      <c r="E288" t="n">
        <v>4.540444444444445</v>
      </c>
    </row>
    <row r="289">
      <c r="A289" t="inlineStr">
        <is>
          <t>603259</t>
        </is>
      </c>
      <c r="B289" t="n">
        <v>0.01022865947261645</v>
      </c>
      <c r="C289" t="n">
        <v>34.60043606029009</v>
      </c>
      <c r="D289" t="n">
        <v>110.3708888888889</v>
      </c>
      <c r="E289" t="n">
        <v>0.9545555555555555</v>
      </c>
    </row>
    <row r="290">
      <c r="A290" t="inlineStr">
        <is>
          <t>000791</t>
        </is>
      </c>
      <c r="B290" t="n">
        <v>0.0003653187925512911</v>
      </c>
      <c r="C290" t="n">
        <v>34.43526170798899</v>
      </c>
      <c r="D290" t="n">
        <v>3.766333333333333</v>
      </c>
      <c r="E290" t="n">
        <v>2.064888888888889</v>
      </c>
    </row>
    <row r="291">
      <c r="A291" t="inlineStr">
        <is>
          <t>000837</t>
        </is>
      </c>
      <c r="B291" t="n">
        <v>0.0009329701932685046</v>
      </c>
      <c r="C291" t="n">
        <v>34.32282003710576</v>
      </c>
      <c r="D291" t="n">
        <v>6.078666666666666</v>
      </c>
      <c r="E291" t="n">
        <v>0.84</v>
      </c>
    </row>
    <row r="292">
      <c r="A292" t="inlineStr">
        <is>
          <t>002766</t>
        </is>
      </c>
      <c r="B292" t="n">
        <v>0.0004495710441776049</v>
      </c>
      <c r="C292" t="n">
        <v>34.2857142857143</v>
      </c>
      <c r="D292" t="n">
        <v>3.312666666666666</v>
      </c>
      <c r="E292" t="n">
        <v>0.7091111111111111</v>
      </c>
    </row>
    <row r="293">
      <c r="A293" t="inlineStr">
        <is>
          <t>603501</t>
        </is>
      </c>
      <c r="B293" t="n">
        <v>0.02436771762398011</v>
      </c>
      <c r="C293" t="n">
        <v>34.14259210177577</v>
      </c>
      <c r="D293" t="n">
        <v>200.3255555555556</v>
      </c>
      <c r="E293" t="n">
        <v>1.347666666666667</v>
      </c>
    </row>
    <row r="294">
      <c r="A294" t="inlineStr">
        <is>
          <t>600255</t>
        </is>
      </c>
      <c r="B294" t="n">
        <v>0.0004925633842503465</v>
      </c>
      <c r="C294" t="n">
        <v>34.05797101449277</v>
      </c>
      <c r="D294" t="n">
        <v>1.596777777777778</v>
      </c>
      <c r="E294" t="n">
        <v>1.469</v>
      </c>
    </row>
    <row r="295">
      <c r="A295" t="inlineStr">
        <is>
          <t>002340</t>
        </is>
      </c>
      <c r="B295" t="n">
        <v>0.0007785751593022043</v>
      </c>
      <c r="C295" t="n">
        <v>34.02061855670102</v>
      </c>
      <c r="D295" t="n">
        <v>5.318333333333333</v>
      </c>
      <c r="E295" t="n">
        <v>4.032999999999999</v>
      </c>
    </row>
    <row r="296">
      <c r="A296" t="inlineStr">
        <is>
          <t>000550</t>
        </is>
      </c>
      <c r="B296" t="n">
        <v>0.003751246226872084</v>
      </c>
      <c r="C296" t="n">
        <v>34.01360544217687</v>
      </c>
      <c r="D296" t="n">
        <v>18.38955555555556</v>
      </c>
      <c r="E296" t="n">
        <v>3.434111111111111</v>
      </c>
    </row>
    <row r="297">
      <c r="A297" t="inlineStr">
        <is>
          <t>603882</t>
        </is>
      </c>
      <c r="B297" t="n">
        <v>0.01163106945854075</v>
      </c>
      <c r="C297" t="n">
        <v>33.99629018961252</v>
      </c>
      <c r="D297" t="n">
        <v>103.8685555555556</v>
      </c>
      <c r="E297" t="n">
        <v>1.287</v>
      </c>
    </row>
    <row r="298">
      <c r="A298" t="inlineStr">
        <is>
          <t>300151</t>
        </is>
      </c>
      <c r="B298" t="n">
        <v>0.003148307618304755</v>
      </c>
      <c r="C298" t="n">
        <v>33.9761248852158</v>
      </c>
      <c r="D298" t="n">
        <v>23.92611111111112</v>
      </c>
      <c r="E298" t="n">
        <v>1.775888888888889</v>
      </c>
    </row>
    <row r="299">
      <c r="A299" t="inlineStr">
        <is>
          <t>601218</t>
        </is>
      </c>
      <c r="B299" t="n">
        <v>0.0002170970139637562</v>
      </c>
      <c r="C299" t="n">
        <v>33.95638629283489</v>
      </c>
      <c r="D299" t="n">
        <v>3.630111111111111</v>
      </c>
      <c r="E299" t="n">
        <v>2.886888888888889</v>
      </c>
    </row>
    <row r="300">
      <c r="A300" t="inlineStr">
        <is>
          <t>002362</t>
        </is>
      </c>
      <c r="B300" t="n">
        <v>0.002853877907210237</v>
      </c>
      <c r="C300" t="n">
        <v>33.90180878552971</v>
      </c>
      <c r="D300" t="n">
        <v>24.35344444444444</v>
      </c>
      <c r="E300" t="n">
        <v>5.764444444444444</v>
      </c>
    </row>
    <row r="301">
      <c r="A301" t="inlineStr">
        <is>
          <t>002716</t>
        </is>
      </c>
      <c r="B301" t="n">
        <v>0.0003312511675820511</v>
      </c>
      <c r="C301" t="n">
        <v>33.84615384615384</v>
      </c>
      <c r="D301" t="n">
        <v>2.313</v>
      </c>
      <c r="E301" t="n">
        <v>2.885333333333334</v>
      </c>
    </row>
    <row r="302">
      <c r="A302" t="inlineStr">
        <is>
          <t>000502</t>
        </is>
      </c>
      <c r="B302" t="n">
        <v>0.0006213142138761202</v>
      </c>
      <c r="C302" t="n">
        <v>33.2425068119891</v>
      </c>
      <c r="D302" t="n">
        <v>7.939111111111109</v>
      </c>
      <c r="E302" t="n">
        <v>2.354111111111111</v>
      </c>
    </row>
    <row r="303">
      <c r="A303" t="inlineStr">
        <is>
          <t>603599</t>
        </is>
      </c>
      <c r="B303" t="n">
        <v>0.002797785848003618</v>
      </c>
      <c r="C303" t="n">
        <v>33.21616871704745</v>
      </c>
      <c r="D303" t="n">
        <v>20.65544444444445</v>
      </c>
      <c r="E303" t="n">
        <v>2.079111111111111</v>
      </c>
    </row>
    <row r="304">
      <c r="A304" t="inlineStr">
        <is>
          <t>000418</t>
        </is>
      </c>
      <c r="B304" t="n">
        <v>0.009718417725958663</v>
      </c>
      <c r="C304" t="n">
        <v>33.15545243619489</v>
      </c>
      <c r="D304" t="n">
        <v>49.63133333333333</v>
      </c>
      <c r="E304" t="n">
        <v>0.6894444444444445</v>
      </c>
    </row>
    <row r="305">
      <c r="A305" t="inlineStr">
        <is>
          <t>603659</t>
        </is>
      </c>
      <c r="B305" t="n">
        <v>0.005116558251597214</v>
      </c>
      <c r="C305" t="n">
        <v>33.10040078100916</v>
      </c>
      <c r="D305" t="n">
        <v>107.4852222222222</v>
      </c>
      <c r="E305" t="n">
        <v>1.528111111111111</v>
      </c>
    </row>
    <row r="306">
      <c r="A306" t="inlineStr">
        <is>
          <t>600257</t>
        </is>
      </c>
      <c r="B306" t="n">
        <v>0.001346673384777497</v>
      </c>
      <c r="C306" t="n">
        <v>33.07839388145315</v>
      </c>
      <c r="D306" t="n">
        <v>4.769777777777778</v>
      </c>
      <c r="E306" t="n">
        <v>7.044444444444444</v>
      </c>
    </row>
    <row r="307">
      <c r="A307" t="inlineStr">
        <is>
          <t>688386</t>
        </is>
      </c>
      <c r="B307" t="n">
        <v>0.02181076059606821</v>
      </c>
      <c r="C307" t="n">
        <v>32.94346978557505</v>
      </c>
      <c r="D307" t="n">
        <v>63.91157894736842</v>
      </c>
      <c r="E307" t="n">
        <v>17.41070175438596</v>
      </c>
    </row>
    <row r="308">
      <c r="A308" t="inlineStr">
        <is>
          <t>002996</t>
        </is>
      </c>
      <c r="B308" t="n">
        <v>0.001976741891808579</v>
      </c>
      <c r="C308" t="n">
        <v>32.8654004954583</v>
      </c>
      <c r="D308" t="n">
        <v>14.4060465116279</v>
      </c>
      <c r="E308" t="n">
        <v>19.06418604651163</v>
      </c>
    </row>
    <row r="309">
      <c r="A309" t="inlineStr">
        <is>
          <t>300496</t>
        </is>
      </c>
      <c r="B309" t="n">
        <v>0.009565312951887239</v>
      </c>
      <c r="C309" t="n">
        <v>32.8409703504043</v>
      </c>
      <c r="D309" t="n">
        <v>93.32811111111111</v>
      </c>
      <c r="E309" t="n">
        <v>2.511000000000001</v>
      </c>
    </row>
    <row r="310">
      <c r="A310" t="inlineStr">
        <is>
          <t>603970</t>
        </is>
      </c>
      <c r="B310" t="n">
        <v>0.003700056703440628</v>
      </c>
      <c r="C310" t="n">
        <v>32.73596176821984</v>
      </c>
      <c r="D310" t="n">
        <v>18.11944444444444</v>
      </c>
      <c r="E310" t="n">
        <v>3.142888888888889</v>
      </c>
    </row>
    <row r="311">
      <c r="A311" t="inlineStr">
        <is>
          <t>601598</t>
        </is>
      </c>
      <c r="B311" t="n">
        <v>0.0004579810670505607</v>
      </c>
      <c r="C311" t="n">
        <v>32.68156424581006</v>
      </c>
      <c r="D311" t="n">
        <v>4.244999999999999</v>
      </c>
      <c r="E311" t="n">
        <v>4.275555555555556</v>
      </c>
    </row>
    <row r="312">
      <c r="A312" t="inlineStr">
        <is>
          <t>000545</t>
        </is>
      </c>
      <c r="B312" t="n">
        <v>0.001173661940938901</v>
      </c>
      <c r="C312" t="n">
        <v>32.61648745519714</v>
      </c>
      <c r="D312" t="n">
        <v>3.070777777777778</v>
      </c>
      <c r="E312" t="n">
        <v>6.248444444444445</v>
      </c>
    </row>
    <row r="313">
      <c r="A313" t="inlineStr">
        <is>
          <t>000659</t>
        </is>
      </c>
      <c r="B313" t="n">
        <v>0.0002533478144022287</v>
      </c>
      <c r="C313" t="n">
        <v>32.57575757575757</v>
      </c>
      <c r="D313" t="n">
        <v>2.536777777777778</v>
      </c>
      <c r="E313" t="n">
        <v>0.9370000000000002</v>
      </c>
    </row>
    <row r="314">
      <c r="A314" t="inlineStr">
        <is>
          <t>002202</t>
        </is>
      </c>
      <c r="B314" t="n">
        <v>0.001528582987867993</v>
      </c>
      <c r="C314" t="n">
        <v>32.48686514886165</v>
      </c>
      <c r="D314" t="n">
        <v>11.74833333333333</v>
      </c>
      <c r="E314" t="n">
        <v>2.349777777777778</v>
      </c>
    </row>
    <row r="315">
      <c r="A315" t="inlineStr">
        <is>
          <t>603505</t>
        </is>
      </c>
      <c r="B315" t="n">
        <v>0.004116340355430619</v>
      </c>
      <c r="C315" t="n">
        <v>32.3920265780731</v>
      </c>
      <c r="D315" t="n">
        <v>24.81388888888889</v>
      </c>
      <c r="E315" t="n">
        <v>1.451111111111111</v>
      </c>
    </row>
    <row r="316">
      <c r="A316" t="inlineStr">
        <is>
          <t>000602</t>
        </is>
      </c>
      <c r="B316" t="n">
        <v>0.003668908677693091</v>
      </c>
      <c r="C316" t="n">
        <v>32.37907206317867</v>
      </c>
      <c r="D316" t="n">
        <v>11.42933333333333</v>
      </c>
      <c r="E316" t="n">
        <v>0</v>
      </c>
    </row>
    <row r="317">
      <c r="A317" t="inlineStr">
        <is>
          <t>600428</t>
        </is>
      </c>
      <c r="B317" t="n">
        <v>0.0006868007827181516</v>
      </c>
      <c r="C317" t="n">
        <v>32.28571428571427</v>
      </c>
      <c r="D317" t="n">
        <v>3.784777777777778</v>
      </c>
      <c r="E317" t="n">
        <v>1.791777777777777</v>
      </c>
    </row>
    <row r="318">
      <c r="A318" t="inlineStr">
        <is>
          <t>002318</t>
        </is>
      </c>
      <c r="B318" t="n">
        <v>0.0008160233693147887</v>
      </c>
      <c r="C318" t="n">
        <v>32.20930232558139</v>
      </c>
      <c r="D318" t="n">
        <v>9.755444444444445</v>
      </c>
      <c r="E318" t="n">
        <v>2.469666666666667</v>
      </c>
    </row>
    <row r="319">
      <c r="A319" t="inlineStr">
        <is>
          <t>300759</t>
        </is>
      </c>
      <c r="B319" t="n">
        <v>0.006576121134107169</v>
      </c>
      <c r="C319" t="n">
        <v>32.09473684210526</v>
      </c>
      <c r="D319" t="n">
        <v>106.8167777777778</v>
      </c>
      <c r="E319" t="n">
        <v>1.444333333333333</v>
      </c>
    </row>
    <row r="320">
      <c r="A320" t="inlineStr">
        <is>
          <t>601021</t>
        </is>
      </c>
      <c r="B320" t="n">
        <v>0.003555493841322355</v>
      </c>
      <c r="C320" t="n">
        <v>32.0893803271136</v>
      </c>
      <c r="D320" t="n">
        <v>47.94655555555555</v>
      </c>
      <c r="E320" t="n">
        <v>0.5894444444444444</v>
      </c>
    </row>
    <row r="321">
      <c r="A321" t="inlineStr">
        <is>
          <t>603126</t>
        </is>
      </c>
      <c r="B321" t="n">
        <v>0.000642526848309962</v>
      </c>
      <c r="C321" t="n">
        <v>31.936127744511</v>
      </c>
      <c r="D321" t="n">
        <v>5.238111111111111</v>
      </c>
      <c r="E321" t="n">
        <v>2.158555555555556</v>
      </c>
    </row>
    <row r="322">
      <c r="A322" t="inlineStr">
        <is>
          <t>000538</t>
        </is>
      </c>
      <c r="B322" t="n">
        <v>0.005640855775492034</v>
      </c>
      <c r="C322" t="n">
        <v>31.81818181818183</v>
      </c>
      <c r="D322" t="n">
        <v>105.6995555555556</v>
      </c>
      <c r="E322" t="n">
        <v>1.263888888888889</v>
      </c>
    </row>
    <row r="323">
      <c r="A323" t="inlineStr">
        <is>
          <t>600408</t>
        </is>
      </c>
      <c r="B323" t="n">
        <v>0.0004123319003527338</v>
      </c>
      <c r="C323" t="n">
        <v>31.74603174603177</v>
      </c>
      <c r="D323" t="n">
        <v>1.991111111111111</v>
      </c>
      <c r="E323" t="n">
        <v>0.9655555555555556</v>
      </c>
    </row>
    <row r="324">
      <c r="A324" t="inlineStr">
        <is>
          <t>600600</t>
        </is>
      </c>
      <c r="B324" t="n">
        <v>0.01294125817336524</v>
      </c>
      <c r="C324" t="n">
        <v>31.70731707317074</v>
      </c>
      <c r="D324" t="n">
        <v>86.14522222222223</v>
      </c>
      <c r="E324" t="n">
        <v>0.9507777777777778</v>
      </c>
    </row>
    <row r="325">
      <c r="A325" t="inlineStr">
        <is>
          <t>600732</t>
        </is>
      </c>
      <c r="B325" t="n">
        <v>0.001720779858473292</v>
      </c>
      <c r="C325" t="n">
        <v>31.52844413982181</v>
      </c>
      <c r="D325" t="n">
        <v>15.03533333333333</v>
      </c>
      <c r="E325" t="n">
        <v>3.261111111111111</v>
      </c>
    </row>
    <row r="326">
      <c r="A326" t="inlineStr">
        <is>
          <t>300720</t>
        </is>
      </c>
      <c r="B326" t="n">
        <v>0.01017823085592099</v>
      </c>
      <c r="C326" t="n">
        <v>31.4662273476112</v>
      </c>
      <c r="D326" t="n">
        <v>23.55144444444444</v>
      </c>
      <c r="E326" t="n">
        <v>11.06866666666667</v>
      </c>
    </row>
    <row r="327">
      <c r="A327" t="inlineStr">
        <is>
          <t>002906</t>
        </is>
      </c>
      <c r="B327" t="n">
        <v>0.01029914882644409</v>
      </c>
      <c r="C327" t="n">
        <v>31.13496932515339</v>
      </c>
      <c r="D327" t="n">
        <v>22.17288888888888</v>
      </c>
      <c r="E327" t="n">
        <v>1.423111111111111</v>
      </c>
    </row>
    <row r="328">
      <c r="A328" t="inlineStr">
        <is>
          <t>300628</t>
        </is>
      </c>
      <c r="B328" t="n">
        <v>0.005539145836214867</v>
      </c>
      <c r="C328" t="n">
        <v>31.11304347826087</v>
      </c>
      <c r="D328" t="n">
        <v>65.03977777777777</v>
      </c>
      <c r="E328" t="n">
        <v>0.6715555555555556</v>
      </c>
    </row>
    <row r="329">
      <c r="A329" t="inlineStr">
        <is>
          <t>603308</t>
        </is>
      </c>
      <c r="B329" t="n">
        <v>0.001446457132811846</v>
      </c>
      <c r="C329" t="n">
        <v>31.09637143971909</v>
      </c>
      <c r="D329" t="n">
        <v>26.82733333333334</v>
      </c>
      <c r="E329" t="n">
        <v>1.388444444444445</v>
      </c>
    </row>
    <row r="330">
      <c r="A330" t="inlineStr">
        <is>
          <t>603187</t>
        </is>
      </c>
      <c r="B330" t="n">
        <v>0.002641580443664829</v>
      </c>
      <c r="C330" t="n">
        <v>31.06165058105181</v>
      </c>
      <c r="D330" t="n">
        <v>53.461</v>
      </c>
      <c r="E330" t="n">
        <v>1.810666666666667</v>
      </c>
    </row>
    <row r="331">
      <c r="A331" t="inlineStr">
        <is>
          <t>300775</t>
        </is>
      </c>
      <c r="B331" t="n">
        <v>0.002169577170239041</v>
      </c>
      <c r="C331" t="n">
        <v>31.03336572724329</v>
      </c>
      <c r="D331" t="n">
        <v>34.13444444444444</v>
      </c>
      <c r="E331" t="n">
        <v>5.014333333333334</v>
      </c>
    </row>
    <row r="332">
      <c r="A332" t="inlineStr">
        <is>
          <t>601187</t>
        </is>
      </c>
      <c r="B332" t="n">
        <v>0.003685129338791111</v>
      </c>
      <c r="C332" t="n">
        <v>30.49946865037194</v>
      </c>
      <c r="D332" t="n">
        <v>10.9772</v>
      </c>
      <c r="E332" t="n">
        <v>35.2066</v>
      </c>
    </row>
    <row r="333">
      <c r="A333" t="inlineStr">
        <is>
          <t>002430</t>
        </is>
      </c>
      <c r="B333" t="n">
        <v>0.004003343867189146</v>
      </c>
      <c r="C333" t="n">
        <v>30.48327137546467</v>
      </c>
      <c r="D333" t="n">
        <v>26.04444444444444</v>
      </c>
      <c r="E333" t="n">
        <v>0.9083333333333333</v>
      </c>
    </row>
    <row r="334">
      <c r="A334" t="inlineStr">
        <is>
          <t>300408</t>
        </is>
      </c>
      <c r="B334" t="n">
        <v>0.00344129345560505</v>
      </c>
      <c r="C334" t="n">
        <v>30.32258064516129</v>
      </c>
      <c r="D334" t="n">
        <v>31.48444444444445</v>
      </c>
      <c r="E334" t="n">
        <v>1.042666666666667</v>
      </c>
    </row>
    <row r="335">
      <c r="A335" t="inlineStr">
        <is>
          <t>601375</t>
        </is>
      </c>
      <c r="B335" t="n">
        <v>0.0003700434433604649</v>
      </c>
      <c r="C335" t="n">
        <v>30.20477815699658</v>
      </c>
      <c r="D335" t="n">
        <v>5.540222222222222</v>
      </c>
      <c r="E335" t="n">
        <v>1.552</v>
      </c>
    </row>
    <row r="336">
      <c r="A336" t="inlineStr">
        <is>
          <t>002978</t>
        </is>
      </c>
      <c r="B336" t="n">
        <v>0.009739487830552732</v>
      </c>
      <c r="C336" t="n">
        <v>30.13333333333332</v>
      </c>
      <c r="D336" t="n">
        <v>41.77533333333333</v>
      </c>
      <c r="E336" t="n">
        <v>7.173666666666667</v>
      </c>
    </row>
    <row r="337">
      <c r="A337" t="inlineStr">
        <is>
          <t>600595</t>
        </is>
      </c>
      <c r="B337" t="n">
        <v>0.0003126597185420715</v>
      </c>
      <c r="C337" t="n">
        <v>30.11363636363637</v>
      </c>
      <c r="D337" t="n">
        <v>2.306333333333333</v>
      </c>
      <c r="E337" t="n">
        <v>0.553</v>
      </c>
    </row>
    <row r="338">
      <c r="A338" t="inlineStr">
        <is>
          <t>002013</t>
        </is>
      </c>
      <c r="B338" t="n">
        <v>0.0005072532830069985</v>
      </c>
      <c r="C338" t="n">
        <v>29.9047619047619</v>
      </c>
      <c r="D338" t="n">
        <v>10.90277777777778</v>
      </c>
      <c r="E338" t="n">
        <v>1.311</v>
      </c>
    </row>
    <row r="339">
      <c r="A339" t="inlineStr">
        <is>
          <t>300518</t>
        </is>
      </c>
      <c r="B339" t="n">
        <v>0.01304890852016047</v>
      </c>
      <c r="C339" t="n">
        <v>29.85232067510548</v>
      </c>
      <c r="D339" t="n">
        <v>39.56622222222222</v>
      </c>
      <c r="E339" t="n">
        <v>6.736333333333334</v>
      </c>
    </row>
    <row r="340">
      <c r="A340" t="inlineStr">
        <is>
          <t>000807</t>
        </is>
      </c>
      <c r="B340" t="n">
        <v>0.002881666796747577</v>
      </c>
      <c r="C340" t="n">
        <v>29.84126984126985</v>
      </c>
      <c r="D340" t="n">
        <v>6.854444444444443</v>
      </c>
      <c r="E340" t="n">
        <v>3.948555555555556</v>
      </c>
    </row>
    <row r="341">
      <c r="A341" t="inlineStr">
        <is>
          <t>600686</t>
        </is>
      </c>
      <c r="B341" t="n">
        <v>0.001493905454589424</v>
      </c>
      <c r="C341" t="n">
        <v>29.81072555205049</v>
      </c>
      <c r="D341" t="n">
        <v>7.260444444444445</v>
      </c>
      <c r="E341" t="n">
        <v>3.682777777777778</v>
      </c>
    </row>
    <row r="342">
      <c r="A342" t="inlineStr">
        <is>
          <t>002686</t>
        </is>
      </c>
      <c r="B342" t="n">
        <v>0.0006366246333936672</v>
      </c>
      <c r="C342" t="n">
        <v>29.75352112676057</v>
      </c>
      <c r="D342" t="n">
        <v>6.020444444444445</v>
      </c>
      <c r="E342" t="n">
        <v>1.420555555555556</v>
      </c>
    </row>
    <row r="343">
      <c r="A343" t="inlineStr">
        <is>
          <t>600607</t>
        </is>
      </c>
      <c r="B343" t="n">
        <v>0.001376675973597531</v>
      </c>
      <c r="C343" t="n">
        <v>29.72972972972974</v>
      </c>
      <c r="D343" t="n">
        <v>22.19977777777778</v>
      </c>
      <c r="E343" t="n">
        <v>0</v>
      </c>
    </row>
    <row r="344">
      <c r="A344" t="inlineStr">
        <is>
          <t>600005</t>
        </is>
      </c>
      <c r="B344" t="n">
        <v>0.0002676568249427653</v>
      </c>
      <c r="C344" t="n">
        <v>29.72027972027973</v>
      </c>
      <c r="D344" t="n">
        <v>3.254111111111111</v>
      </c>
      <c r="E344" t="n">
        <v>0.7076666666666667</v>
      </c>
    </row>
    <row r="345">
      <c r="A345" t="inlineStr">
        <is>
          <t>603290</t>
        </is>
      </c>
      <c r="B345" t="n">
        <v>0.05503283297739644</v>
      </c>
      <c r="C345" t="n">
        <v>29.67810742679853</v>
      </c>
      <c r="D345" t="n">
        <v>211.7038888888889</v>
      </c>
      <c r="E345" t="n">
        <v>7.21411111111111</v>
      </c>
    </row>
    <row r="346">
      <c r="A346" t="inlineStr">
        <is>
          <t>000927</t>
        </is>
      </c>
      <c r="B346" t="n">
        <v>0.0004961927807555111</v>
      </c>
      <c r="C346" t="n">
        <v>29.60199004975126</v>
      </c>
      <c r="D346" t="n">
        <v>4.231222222222222</v>
      </c>
      <c r="E346" t="n">
        <v>0.5362222222222222</v>
      </c>
    </row>
    <row r="347">
      <c r="A347" t="inlineStr">
        <is>
          <t>601233</t>
        </is>
      </c>
      <c r="B347" t="n">
        <v>0.003203430688114046</v>
      </c>
      <c r="C347" t="n">
        <v>29.58687727825029</v>
      </c>
      <c r="D347" t="n">
        <v>17.42766666666667</v>
      </c>
      <c r="E347" t="n">
        <v>2.219888888888889</v>
      </c>
    </row>
    <row r="348">
      <c r="A348" t="inlineStr">
        <is>
          <t>688561</t>
        </is>
      </c>
      <c r="B348" t="n">
        <v>0.008588315168527028</v>
      </c>
      <c r="C348" t="n">
        <v>29.54333643988816</v>
      </c>
      <c r="D348" t="n">
        <v>106.6602222222222</v>
      </c>
      <c r="E348" t="n">
        <v>3.114888888888889</v>
      </c>
    </row>
    <row r="349">
      <c r="A349" t="inlineStr">
        <is>
          <t>002850</t>
        </is>
      </c>
      <c r="B349" t="n">
        <v>0.008160106333041808</v>
      </c>
      <c r="C349" t="n">
        <v>29.15862068965518</v>
      </c>
      <c r="D349" t="n">
        <v>74.95666666666666</v>
      </c>
      <c r="E349" t="n">
        <v>1.697444444444445</v>
      </c>
    </row>
    <row r="350">
      <c r="A350" t="inlineStr">
        <is>
          <t>300490</t>
        </is>
      </c>
      <c r="B350" t="n">
        <v>0.001506251132471924</v>
      </c>
      <c r="C350" t="n">
        <v>29.10848549946292</v>
      </c>
      <c r="D350" t="n">
        <v>10.96966666666667</v>
      </c>
      <c r="E350" t="n">
        <v>6.194555555555556</v>
      </c>
    </row>
    <row r="351">
      <c r="A351" t="inlineStr">
        <is>
          <t>002563</t>
        </is>
      </c>
      <c r="B351" t="n">
        <v>0.0005910355808389942</v>
      </c>
      <c r="C351" t="n">
        <v>29.07133243606999</v>
      </c>
      <c r="D351" t="n">
        <v>8.572222222222223</v>
      </c>
      <c r="E351" t="n">
        <v>0.7493333333333335</v>
      </c>
    </row>
    <row r="352">
      <c r="A352" t="inlineStr">
        <is>
          <t>603298</t>
        </is>
      </c>
      <c r="B352" t="n">
        <v>0.00361143068824538</v>
      </c>
      <c r="C352" t="n">
        <v>29.00763358778626</v>
      </c>
      <c r="D352" t="n">
        <v>18.713</v>
      </c>
      <c r="E352" t="n">
        <v>0.7860000000000003</v>
      </c>
    </row>
    <row r="353">
      <c r="A353" t="inlineStr">
        <is>
          <t>603319</t>
        </is>
      </c>
      <c r="B353" t="n">
        <v>0.005344572447763901</v>
      </c>
      <c r="C353" t="n">
        <v>28.87218045112783</v>
      </c>
      <c r="D353" t="n">
        <v>38.85144444444445</v>
      </c>
      <c r="E353" t="n">
        <v>3.639777777777778</v>
      </c>
    </row>
    <row r="354">
      <c r="A354" t="inlineStr">
        <is>
          <t>300357</t>
        </is>
      </c>
      <c r="B354" t="n">
        <v>0.00611930534282602</v>
      </c>
      <c r="C354" t="n">
        <v>28.80789165691358</v>
      </c>
      <c r="D354" t="n">
        <v>61.73433333333335</v>
      </c>
      <c r="E354" t="n">
        <v>0.6156666666666667</v>
      </c>
    </row>
    <row r="355">
      <c r="A355" t="inlineStr">
        <is>
          <t>300721</t>
        </is>
      </c>
      <c r="B355" t="n">
        <v>0.002126817771445418</v>
      </c>
      <c r="C355" t="n">
        <v>28.69822485207101</v>
      </c>
      <c r="D355" t="n">
        <v>32.28566666666666</v>
      </c>
      <c r="E355" t="n">
        <v>11.31355555555556</v>
      </c>
    </row>
    <row r="356">
      <c r="A356" t="inlineStr">
        <is>
          <t>000713</t>
        </is>
      </c>
      <c r="B356" t="n">
        <v>0.003543074333941295</v>
      </c>
      <c r="C356" t="n">
        <v>28.52784134248667</v>
      </c>
      <c r="D356" t="n">
        <v>11.39655555555556</v>
      </c>
      <c r="E356" t="n">
        <v>7.739777777777777</v>
      </c>
    </row>
    <row r="357">
      <c r="A357" t="inlineStr">
        <is>
          <t>300922</t>
        </is>
      </c>
      <c r="B357" t="n">
        <v>0.00365311967677598</v>
      </c>
      <c r="C357" t="n">
        <v>28.36461126005363</v>
      </c>
      <c r="D357" t="n">
        <v>39.73571428571429</v>
      </c>
      <c r="E357" t="n">
        <v>50.87714285714286</v>
      </c>
    </row>
    <row r="358">
      <c r="A358" t="inlineStr">
        <is>
          <t>600842</t>
        </is>
      </c>
      <c r="B358" t="n">
        <v>0.0008596295818111997</v>
      </c>
      <c r="C358" t="n">
        <v>28.30882352941175</v>
      </c>
      <c r="D358" t="n">
        <v>13.19577777777778</v>
      </c>
      <c r="E358" t="n">
        <v>0</v>
      </c>
    </row>
    <row r="359">
      <c r="A359" t="inlineStr">
        <is>
          <t>002352</t>
        </is>
      </c>
      <c r="B359" t="n">
        <v>0.002805395106516947</v>
      </c>
      <c r="C359" t="n">
        <v>28.13484993833082</v>
      </c>
      <c r="D359" t="n">
        <v>82.41744444444446</v>
      </c>
      <c r="E359" t="n">
        <v>0.4287777777777778</v>
      </c>
    </row>
    <row r="360">
      <c r="A360" t="inlineStr">
        <is>
          <t>002056</t>
        </is>
      </c>
      <c r="B360" t="n">
        <v>0.0007827116054098767</v>
      </c>
      <c r="C360" t="n">
        <v>28.07017543859649</v>
      </c>
      <c r="D360" t="n">
        <v>13.61255555555555</v>
      </c>
      <c r="E360" t="n">
        <v>2.597333333333333</v>
      </c>
    </row>
    <row r="361">
      <c r="A361" t="inlineStr">
        <is>
          <t>300656</t>
        </is>
      </c>
      <c r="B361" t="n">
        <v>0.007162553545153959</v>
      </c>
      <c r="C361" t="n">
        <v>28.05036908380372</v>
      </c>
      <c r="D361" t="n">
        <v>31.10844444444445</v>
      </c>
      <c r="E361" t="n">
        <v>6.773555555555555</v>
      </c>
    </row>
    <row r="362">
      <c r="A362" t="inlineStr">
        <is>
          <t>002027</t>
        </is>
      </c>
      <c r="B362" t="n">
        <v>0.00133868913972357</v>
      </c>
      <c r="C362" t="n">
        <v>28.01556420233462</v>
      </c>
      <c r="D362" t="n">
        <v>9.004777777777779</v>
      </c>
      <c r="E362" t="n">
        <v>1.000888888888889</v>
      </c>
    </row>
    <row r="363">
      <c r="A363" t="inlineStr">
        <is>
          <t>600320</t>
        </is>
      </c>
      <c r="B363" t="n">
        <v>0.000106807391081653</v>
      </c>
      <c r="C363" t="n">
        <v>27.9874213836478</v>
      </c>
      <c r="D363" t="n">
        <v>3.058444444444445</v>
      </c>
      <c r="E363" t="n">
        <v>0.4082222222222223</v>
      </c>
    </row>
    <row r="364">
      <c r="A364" t="inlineStr">
        <is>
          <t>002884</t>
        </is>
      </c>
      <c r="B364" t="n">
        <v>0.003776397331679054</v>
      </c>
      <c r="C364" t="n">
        <v>27.86796536796536</v>
      </c>
      <c r="D364" t="n">
        <v>24.90944444444445</v>
      </c>
      <c r="E364" t="n">
        <v>1.879888888888889</v>
      </c>
    </row>
    <row r="365">
      <c r="A365" t="inlineStr">
        <is>
          <t>002068</t>
        </is>
      </c>
      <c r="B365" t="n">
        <v>0.0008557218162368377</v>
      </c>
      <c r="C365" t="n">
        <v>27.83109404990402</v>
      </c>
      <c r="D365" t="n">
        <v>5.747333333333334</v>
      </c>
      <c r="E365" t="n">
        <v>2.668</v>
      </c>
    </row>
    <row r="366">
      <c r="A366" t="inlineStr">
        <is>
          <t>000015</t>
        </is>
      </c>
      <c r="B366" t="n">
        <v>0.002183728178899034</v>
      </c>
      <c r="C366" t="n">
        <v>27.79850746268655</v>
      </c>
      <c r="D366" t="n">
        <v>5.901666666666666</v>
      </c>
      <c r="E366" t="n">
        <v>0</v>
      </c>
    </row>
    <row r="367">
      <c r="A367" t="inlineStr">
        <is>
          <t>002891</t>
        </is>
      </c>
      <c r="B367" t="n">
        <v>0.006742795674567073</v>
      </c>
      <c r="C367" t="n">
        <v>27.7252159605101</v>
      </c>
      <c r="D367" t="n">
        <v>50.68500000000001</v>
      </c>
      <c r="E367" t="n">
        <v>1.514555555555556</v>
      </c>
    </row>
    <row r="368">
      <c r="A368" t="inlineStr">
        <is>
          <t>002851</t>
        </is>
      </c>
      <c r="B368" t="n">
        <v>0.001822922492143186</v>
      </c>
      <c r="C368" t="n">
        <v>27.58620689655174</v>
      </c>
      <c r="D368" t="n">
        <v>33.65055555555556</v>
      </c>
      <c r="E368" t="n">
        <v>1.207555555555555</v>
      </c>
    </row>
    <row r="369">
      <c r="A369" t="inlineStr">
        <is>
          <t>688063</t>
        </is>
      </c>
      <c r="B369" t="n">
        <v>0.03193258425541198</v>
      </c>
      <c r="C369" t="n">
        <v>27.55748225593948</v>
      </c>
      <c r="D369" t="n">
        <v>273.7625</v>
      </c>
      <c r="E369" t="n">
        <v>37.225</v>
      </c>
    </row>
    <row r="370">
      <c r="A370" t="inlineStr">
        <is>
          <t>600849</t>
        </is>
      </c>
      <c r="B370" t="n">
        <v>0.001309851202979594</v>
      </c>
      <c r="C370" t="n">
        <v>27.53246753246752</v>
      </c>
      <c r="D370" t="n">
        <v>14.19366666666667</v>
      </c>
      <c r="E370" t="n">
        <v>0</v>
      </c>
    </row>
    <row r="371">
      <c r="A371" t="inlineStr">
        <is>
          <t>600395</t>
        </is>
      </c>
      <c r="B371" t="n">
        <v>0.001221687721383487</v>
      </c>
      <c r="C371" t="n">
        <v>27.48344370860927</v>
      </c>
      <c r="D371" t="n">
        <v>6.793</v>
      </c>
      <c r="E371" t="n">
        <v>1.099555555555556</v>
      </c>
    </row>
    <row r="372">
      <c r="A372" t="inlineStr">
        <is>
          <t>603833</t>
        </is>
      </c>
      <c r="B372" t="n">
        <v>0.01066392139916214</v>
      </c>
      <c r="C372" t="n">
        <v>27.45098039215685</v>
      </c>
      <c r="D372" t="n">
        <v>120.3323333333333</v>
      </c>
      <c r="E372" t="n">
        <v>0.2883333333333333</v>
      </c>
    </row>
    <row r="373">
      <c r="A373" t="inlineStr">
        <is>
          <t>601208</t>
        </is>
      </c>
      <c r="B373" t="n">
        <v>0.001307638326663538</v>
      </c>
      <c r="C373" t="n">
        <v>27.3348519362187</v>
      </c>
      <c r="D373" t="n">
        <v>9.988111111111111</v>
      </c>
      <c r="E373" t="n">
        <v>1.855888888888889</v>
      </c>
    </row>
    <row r="374">
      <c r="A374" t="inlineStr">
        <is>
          <t>000488</t>
        </is>
      </c>
      <c r="B374" t="n">
        <v>0.0005496366979270537</v>
      </c>
      <c r="C374" t="n">
        <v>27.15596330275229</v>
      </c>
      <c r="D374" t="n">
        <v>5.868666666666666</v>
      </c>
      <c r="E374" t="n">
        <v>2.990111111111111</v>
      </c>
    </row>
    <row r="375">
      <c r="A375" t="inlineStr">
        <is>
          <t>600397</t>
        </is>
      </c>
      <c r="B375" t="n">
        <v>0.0004116280702532324</v>
      </c>
      <c r="C375" t="n">
        <v>27.13178294573641</v>
      </c>
      <c r="D375" t="n">
        <v>2.969777777777778</v>
      </c>
      <c r="E375" t="n">
        <v>5.373333333333332</v>
      </c>
    </row>
    <row r="376">
      <c r="A376" t="inlineStr">
        <is>
          <t>000708</t>
        </is>
      </c>
      <c r="B376" t="n">
        <v>0.00245736912173924</v>
      </c>
      <c r="C376" t="n">
        <v>26.98924731182795</v>
      </c>
      <c r="D376" t="n">
        <v>18.81566666666667</v>
      </c>
      <c r="E376" t="n">
        <v>0.394</v>
      </c>
    </row>
    <row r="377">
      <c r="A377" t="inlineStr">
        <is>
          <t>688396</t>
        </is>
      </c>
      <c r="B377" t="n">
        <v>0.01119937654785053</v>
      </c>
      <c r="C377" t="n">
        <v>26.94798822374878</v>
      </c>
      <c r="D377" t="n">
        <v>56.75377777777778</v>
      </c>
      <c r="E377" t="n">
        <v>6.257777777777777</v>
      </c>
    </row>
    <row r="378">
      <c r="A378" t="inlineStr">
        <is>
          <t>002139</t>
        </is>
      </c>
      <c r="B378" t="n">
        <v>0.0008822014160366974</v>
      </c>
      <c r="C378" t="n">
        <v>26.89450222882612</v>
      </c>
      <c r="D378" t="n">
        <v>7.850888888888891</v>
      </c>
      <c r="E378" t="n">
        <v>4.270555555555555</v>
      </c>
    </row>
    <row r="379">
      <c r="A379" t="inlineStr">
        <is>
          <t>300762</t>
        </is>
      </c>
      <c r="B379" t="n">
        <v>0.003811007146685932</v>
      </c>
      <c r="C379" t="n">
        <v>26.84080162125648</v>
      </c>
      <c r="D379" t="n">
        <v>42.65466666666666</v>
      </c>
      <c r="E379" t="n">
        <v>2.511444444444444</v>
      </c>
    </row>
    <row r="380">
      <c r="A380" t="inlineStr">
        <is>
          <t>600792</t>
        </is>
      </c>
      <c r="B380" t="n">
        <v>0.0003400657742716356</v>
      </c>
      <c r="C380" t="n">
        <v>26.71009771986972</v>
      </c>
      <c r="D380" t="n">
        <v>3.217555555555556</v>
      </c>
      <c r="E380" t="n">
        <v>1.849222222222222</v>
      </c>
    </row>
    <row r="381">
      <c r="A381" t="inlineStr">
        <is>
          <t>002372</t>
        </is>
      </c>
      <c r="B381" t="n">
        <v>0.003185626749101047</v>
      </c>
      <c r="C381" t="n">
        <v>26.70807453416149</v>
      </c>
      <c r="D381" t="n">
        <v>17.25411111111111</v>
      </c>
      <c r="E381" t="n">
        <v>0.6297777777777779</v>
      </c>
    </row>
    <row r="382">
      <c r="A382" t="inlineStr">
        <is>
          <t>300139</t>
        </is>
      </c>
      <c r="B382" t="n">
        <v>0.002607320040165541</v>
      </c>
      <c r="C382" t="n">
        <v>26.65929203539823</v>
      </c>
      <c r="D382" t="n">
        <v>12.78522222222222</v>
      </c>
      <c r="E382" t="n">
        <v>14.66611111111111</v>
      </c>
    </row>
    <row r="383">
      <c r="A383" t="inlineStr">
        <is>
          <t>002218</t>
        </is>
      </c>
      <c r="B383" t="n">
        <v>0.0003554673721340389</v>
      </c>
      <c r="C383" t="n">
        <v>26.65036674816626</v>
      </c>
      <c r="D383" t="n">
        <v>4.542222222222222</v>
      </c>
      <c r="E383" t="n">
        <v>3.610888888888888</v>
      </c>
    </row>
    <row r="384">
      <c r="A384" t="inlineStr">
        <is>
          <t>002438</t>
        </is>
      </c>
      <c r="B384" t="n">
        <v>0.0009842710343325684</v>
      </c>
      <c r="C384" t="n">
        <v>26.64783427495292</v>
      </c>
      <c r="D384" t="n">
        <v>12.18833333333333</v>
      </c>
      <c r="E384" t="n">
        <v>1.558888888888889</v>
      </c>
    </row>
    <row r="385">
      <c r="A385" t="inlineStr">
        <is>
          <t>600507</t>
        </is>
      </c>
      <c r="B385" t="n">
        <v>0.001082621262406706</v>
      </c>
      <c r="C385" t="n">
        <v>26.64298401420959</v>
      </c>
      <c r="D385" t="n">
        <v>6.338666666666667</v>
      </c>
      <c r="E385" t="n">
        <v>1.630444444444445</v>
      </c>
    </row>
    <row r="386">
      <c r="A386" t="inlineStr">
        <is>
          <t>300316</t>
        </is>
      </c>
      <c r="B386" t="n">
        <v>0.001801607948514717</v>
      </c>
      <c r="C386" t="n">
        <v>26.62037037037037</v>
      </c>
      <c r="D386" t="n">
        <v>29.80222222222223</v>
      </c>
      <c r="E386" t="n">
        <v>2.593333333333333</v>
      </c>
    </row>
    <row r="387">
      <c r="A387" t="inlineStr">
        <is>
          <t>002026</t>
        </is>
      </c>
      <c r="B387" t="n">
        <v>0.0009759489787365585</v>
      </c>
      <c r="C387" t="n">
        <v>26.40449438202246</v>
      </c>
      <c r="D387" t="n">
        <v>11.17788888888889</v>
      </c>
      <c r="E387" t="n">
        <v>4.577555555555556</v>
      </c>
    </row>
    <row r="388">
      <c r="A388" t="inlineStr">
        <is>
          <t>300825</t>
        </is>
      </c>
      <c r="B388" t="n">
        <v>0.002253545009450908</v>
      </c>
      <c r="C388" t="n">
        <v>26.39080459770113</v>
      </c>
      <c r="D388" t="n">
        <v>26.52433333333333</v>
      </c>
      <c r="E388" t="n">
        <v>8.449000000000002</v>
      </c>
    </row>
    <row r="389">
      <c r="A389" t="inlineStr">
        <is>
          <t>300651</t>
        </is>
      </c>
      <c r="B389" t="n">
        <v>0.006797766570627971</v>
      </c>
      <c r="C389" t="n">
        <v>26.35791881074903</v>
      </c>
      <c r="D389" t="n">
        <v>39.04033333333334</v>
      </c>
      <c r="E389" t="n">
        <v>2.062666666666666</v>
      </c>
    </row>
    <row r="390">
      <c r="A390" t="inlineStr">
        <is>
          <t>600403</t>
        </is>
      </c>
      <c r="B390" t="n">
        <v>0.0008209063879684548</v>
      </c>
      <c r="C390" t="n">
        <v>26.28992628992628</v>
      </c>
      <c r="D390" t="n">
        <v>3.990333333333333</v>
      </c>
      <c r="E390" t="n">
        <v>0.8218888888888887</v>
      </c>
    </row>
    <row r="391">
      <c r="A391" t="inlineStr">
        <is>
          <t>300207</t>
        </is>
      </c>
      <c r="B391" t="n">
        <v>0.001340115035254592</v>
      </c>
      <c r="C391" t="n">
        <v>26.27118644067796</v>
      </c>
      <c r="D391" t="n">
        <v>28.17911111111112</v>
      </c>
      <c r="E391" t="n">
        <v>1.909111111111111</v>
      </c>
    </row>
    <row r="392">
      <c r="A392" t="inlineStr">
        <is>
          <t>600817</t>
        </is>
      </c>
      <c r="B392" t="n">
        <v>0.002435803107567813</v>
      </c>
      <c r="C392" t="n">
        <v>26.05192479856759</v>
      </c>
      <c r="D392" t="n">
        <v>12.89166666666667</v>
      </c>
      <c r="E392" t="n">
        <v>0.8791111111111112</v>
      </c>
    </row>
    <row r="393">
      <c r="A393" t="inlineStr">
        <is>
          <t>002324</t>
        </is>
      </c>
      <c r="B393" t="n">
        <v>0.0005380633541765698</v>
      </c>
      <c r="C393" t="n">
        <v>25.98167539267016</v>
      </c>
      <c r="D393" t="n">
        <v>15.10722222222222</v>
      </c>
      <c r="E393" t="n">
        <v>1.866333333333333</v>
      </c>
    </row>
    <row r="394">
      <c r="A394" t="inlineStr">
        <is>
          <t>002025</t>
        </is>
      </c>
      <c r="B394" t="n">
        <v>0.005263644836664951</v>
      </c>
      <c r="C394" t="n">
        <v>25.94924986108538</v>
      </c>
      <c r="D394" t="n">
        <v>50.891</v>
      </c>
      <c r="E394" t="n">
        <v>1.434666666666666</v>
      </c>
    </row>
    <row r="395">
      <c r="A395" t="inlineStr">
        <is>
          <t>601677</t>
        </is>
      </c>
      <c r="B395" t="n">
        <v>0.001773000894959553</v>
      </c>
      <c r="C395" t="n">
        <v>25.82897033158813</v>
      </c>
      <c r="D395" t="n">
        <v>12.78766666666667</v>
      </c>
      <c r="E395" t="n">
        <v>2.610444444444444</v>
      </c>
    </row>
    <row r="396">
      <c r="A396" t="inlineStr">
        <is>
          <t>600971</t>
        </is>
      </c>
      <c r="B396" t="n">
        <v>0.0004265521704500198</v>
      </c>
      <c r="C396" t="n">
        <v>25.81261950286806</v>
      </c>
      <c r="D396" t="n">
        <v>5.511111111111111</v>
      </c>
      <c r="E396" t="n">
        <v>2.546777777777777</v>
      </c>
    </row>
    <row r="397">
      <c r="A397" t="inlineStr">
        <is>
          <t>300582</t>
        </is>
      </c>
      <c r="B397" t="n">
        <v>0.008529389956128036</v>
      </c>
      <c r="C397" t="n">
        <v>25.66433566433566</v>
      </c>
      <c r="D397" t="n">
        <v>19.58311111111111</v>
      </c>
      <c r="E397" t="n">
        <v>12.48466666666667</v>
      </c>
    </row>
    <row r="398">
      <c r="A398" t="inlineStr">
        <is>
          <t>000001</t>
        </is>
      </c>
      <c r="B398" t="n">
        <v>0.00175377013450371</v>
      </c>
      <c r="C398" t="n">
        <v>25.65698478561549</v>
      </c>
      <c r="D398" t="n">
        <v>17.27511111111111</v>
      </c>
      <c r="E398" t="n">
        <v>0.4945555555555555</v>
      </c>
    </row>
    <row r="399">
      <c r="A399" t="inlineStr">
        <is>
          <t>601615</t>
        </is>
      </c>
      <c r="B399" t="n">
        <v>0.001751150458666603</v>
      </c>
      <c r="C399" t="n">
        <v>25.49268912905276</v>
      </c>
      <c r="D399" t="n">
        <v>16.90188888888889</v>
      </c>
      <c r="E399" t="n">
        <v>3.782666666666667</v>
      </c>
    </row>
    <row r="400">
      <c r="A400" t="inlineStr">
        <is>
          <t>601222</t>
        </is>
      </c>
      <c r="B400" t="n">
        <v>0.0002444264547498912</v>
      </c>
      <c r="C400" t="n">
        <v>25.45968882602545</v>
      </c>
      <c r="D400" t="n">
        <v>7.510777777777778</v>
      </c>
      <c r="E400" t="n">
        <v>2.051777777777778</v>
      </c>
    </row>
    <row r="401">
      <c r="A401" t="inlineStr">
        <is>
          <t>000157</t>
        </is>
      </c>
      <c r="B401" t="n">
        <v>0.0009445168772823887</v>
      </c>
      <c r="C401" t="n">
        <v>25.14551804423748</v>
      </c>
      <c r="D401" t="n">
        <v>8.590333333333334</v>
      </c>
      <c r="E401" t="n">
        <v>1.397111111111111</v>
      </c>
    </row>
    <row r="402">
      <c r="A402" t="inlineStr">
        <is>
          <t>688686</t>
        </is>
      </c>
      <c r="B402" t="n">
        <v>0.02393611632549684</v>
      </c>
      <c r="C402" t="n">
        <v>25.09225092250922</v>
      </c>
      <c r="D402" t="n">
        <v>248.6</v>
      </c>
      <c r="E402" t="n">
        <v>45.26666666666667</v>
      </c>
    </row>
    <row r="403">
      <c r="A403" t="inlineStr">
        <is>
          <t>300059</t>
        </is>
      </c>
      <c r="B403" t="n">
        <v>0.001378741677348159</v>
      </c>
      <c r="C403" t="n">
        <v>25.06748939452372</v>
      </c>
      <c r="D403" t="n">
        <v>25.93488888888889</v>
      </c>
      <c r="E403" t="n">
        <v>3.629333333333333</v>
      </c>
    </row>
    <row r="404">
      <c r="A404" t="inlineStr">
        <is>
          <t>002999</t>
        </is>
      </c>
      <c r="B404" t="n">
        <v>0.0008203759113686958</v>
      </c>
      <c r="C404" t="n">
        <v>24.97376705141658</v>
      </c>
      <c r="D404" t="n">
        <v>12.11085365853659</v>
      </c>
      <c r="E404" t="n">
        <v>11.17036585365854</v>
      </c>
    </row>
    <row r="405">
      <c r="A405" t="inlineStr">
        <is>
          <t>300131</t>
        </is>
      </c>
      <c r="B405" t="n">
        <v>0.002206684723319415</v>
      </c>
      <c r="C405" t="n">
        <v>24.89391796322489</v>
      </c>
      <c r="D405" t="n">
        <v>8.861000000000001</v>
      </c>
      <c r="E405" t="n">
        <v>10.17944444444444</v>
      </c>
    </row>
    <row r="406">
      <c r="A406" t="inlineStr">
        <is>
          <t>603225</t>
        </is>
      </c>
      <c r="B406" t="n">
        <v>0.001298280887083554</v>
      </c>
      <c r="C406" t="n">
        <v>24.89196197061365</v>
      </c>
      <c r="D406" t="n">
        <v>11.598</v>
      </c>
      <c r="E406" t="n">
        <v>0.4586666666666667</v>
      </c>
    </row>
    <row r="407">
      <c r="A407" t="inlineStr">
        <is>
          <t>601016</t>
        </is>
      </c>
      <c r="B407" t="n">
        <v>0.0001560449171669078</v>
      </c>
      <c r="C407" t="n">
        <v>24.82993197278911</v>
      </c>
      <c r="D407" t="n">
        <v>2.893666666666667</v>
      </c>
      <c r="E407" t="n">
        <v>1.971888888888889</v>
      </c>
    </row>
    <row r="408">
      <c r="A408" t="inlineStr">
        <is>
          <t>002158</t>
        </is>
      </c>
      <c r="B408" t="n">
        <v>0.0009834744724168502</v>
      </c>
      <c r="C408" t="n">
        <v>24.79823917828321</v>
      </c>
      <c r="D408" t="n">
        <v>13.96388888888889</v>
      </c>
      <c r="E408" t="n">
        <v>1.664555555555556</v>
      </c>
    </row>
    <row r="409">
      <c r="A409" t="inlineStr">
        <is>
          <t>002414</t>
        </is>
      </c>
      <c r="B409" t="n">
        <v>0.001842325988000608</v>
      </c>
      <c r="C409" t="n">
        <v>24.78517722878624</v>
      </c>
      <c r="D409" t="n">
        <v>37.35488888888889</v>
      </c>
      <c r="E409" t="n">
        <v>0.974</v>
      </c>
    </row>
    <row r="410">
      <c r="A410" t="inlineStr">
        <is>
          <t>600089</t>
        </is>
      </c>
      <c r="B410" t="n">
        <v>0.0005268018959593264</v>
      </c>
      <c r="C410" t="n">
        <v>24.61355529131986</v>
      </c>
      <c r="D410" t="n">
        <v>8.701777777777778</v>
      </c>
      <c r="E410" t="n">
        <v>1.966222222222222</v>
      </c>
    </row>
    <row r="411">
      <c r="A411" t="inlineStr">
        <is>
          <t>603127</t>
        </is>
      </c>
      <c r="B411" t="n">
        <v>0.004010810423019161</v>
      </c>
      <c r="C411" t="n">
        <v>24.58444728583054</v>
      </c>
      <c r="D411" t="n">
        <v>98.38522222222223</v>
      </c>
      <c r="E411" t="n">
        <v>1.024777777777778</v>
      </c>
    </row>
    <row r="412">
      <c r="A412" t="inlineStr">
        <is>
          <t>000786</t>
        </is>
      </c>
      <c r="B412" t="n">
        <v>0.002707281507069753</v>
      </c>
      <c r="C412" t="n">
        <v>24.46364719904648</v>
      </c>
      <c r="D412" t="n">
        <v>36.29277777777777</v>
      </c>
      <c r="E412" t="n">
        <v>0.7475555555555558</v>
      </c>
    </row>
    <row r="413">
      <c r="A413" t="inlineStr">
        <is>
          <t>300776</t>
        </is>
      </c>
      <c r="B413" t="n">
        <v>0.00980404093547646</v>
      </c>
      <c r="C413" t="n">
        <v>24.32582487309645</v>
      </c>
      <c r="D413" t="n">
        <v>129.6231111111111</v>
      </c>
      <c r="E413" t="n">
        <v>3.130666666666667</v>
      </c>
    </row>
    <row r="414">
      <c r="A414" t="inlineStr">
        <is>
          <t>000596</t>
        </is>
      </c>
      <c r="B414" t="n">
        <v>0.02190766795288037</v>
      </c>
      <c r="C414" t="n">
        <v>24.25106382978723</v>
      </c>
      <c r="D414" t="n">
        <v>233.2523333333334</v>
      </c>
      <c r="E414" t="n">
        <v>0.6721111111111111</v>
      </c>
    </row>
    <row r="415">
      <c r="A415" t="inlineStr">
        <is>
          <t>600418</t>
        </is>
      </c>
      <c r="B415" t="n">
        <v>0.003670368477017684</v>
      </c>
      <c r="C415" t="n">
        <v>24.21052631578948</v>
      </c>
      <c r="D415" t="n">
        <v>9.418555555555557</v>
      </c>
      <c r="E415" t="n">
        <v>5.829333333333334</v>
      </c>
    </row>
    <row r="416">
      <c r="A416" t="inlineStr">
        <is>
          <t>603628</t>
        </is>
      </c>
      <c r="B416" t="n">
        <v>0.0006927801050398326</v>
      </c>
      <c r="C416" t="n">
        <v>24.1657077100115</v>
      </c>
      <c r="D416" t="n">
        <v>9.684222222222223</v>
      </c>
      <c r="E416" t="n">
        <v>2.105666666666667</v>
      </c>
    </row>
    <row r="417">
      <c r="A417" t="inlineStr">
        <is>
          <t>002623</t>
        </is>
      </c>
      <c r="B417" t="n">
        <v>0.004822271305104603</v>
      </c>
      <c r="C417" t="n">
        <v>24.08432147562582</v>
      </c>
      <c r="D417" t="n">
        <v>39.6378888888889</v>
      </c>
      <c r="E417" t="n">
        <v>3.268555555555556</v>
      </c>
    </row>
    <row r="418">
      <c r="A418" t="inlineStr">
        <is>
          <t>300395</t>
        </is>
      </c>
      <c r="B418" t="n">
        <v>0.008398178259237521</v>
      </c>
      <c r="C418" t="n">
        <v>24.06922922117127</v>
      </c>
      <c r="D418" t="n">
        <v>46.63344444444444</v>
      </c>
      <c r="E418" t="n">
        <v>1.511333333333333</v>
      </c>
    </row>
    <row r="419">
      <c r="A419" t="inlineStr">
        <is>
          <t>688188</t>
        </is>
      </c>
      <c r="B419" t="n">
        <v>0.0285069469931216</v>
      </c>
      <c r="C419" t="n">
        <v>23.93696628224316</v>
      </c>
      <c r="D419" t="n">
        <v>252.7401111111112</v>
      </c>
      <c r="E419" t="n">
        <v>2.504333333333333</v>
      </c>
    </row>
    <row r="420">
      <c r="A420" t="inlineStr">
        <is>
          <t>603985</t>
        </is>
      </c>
      <c r="B420" t="n">
        <v>0.00260891185915144</v>
      </c>
      <c r="C420" t="n">
        <v>23.85097493036212</v>
      </c>
      <c r="D420" t="n">
        <v>29.496</v>
      </c>
      <c r="E420" t="n">
        <v>2.474888888888889</v>
      </c>
    </row>
    <row r="421">
      <c r="A421" t="inlineStr">
        <is>
          <t>002050</t>
        </is>
      </c>
      <c r="B421" t="n">
        <v>0.001218381369783573</v>
      </c>
      <c r="C421" t="n">
        <v>23.84787472035794</v>
      </c>
      <c r="D421" t="n">
        <v>23.33233333333333</v>
      </c>
      <c r="E421" t="n">
        <v>0.8995555555555557</v>
      </c>
    </row>
    <row r="422">
      <c r="A422" t="inlineStr">
        <is>
          <t>300176</t>
        </is>
      </c>
      <c r="B422" t="n">
        <v>0.001418846333506704</v>
      </c>
      <c r="C422" t="n">
        <v>23.72093023255815</v>
      </c>
      <c r="D422" t="n">
        <v>9.059444444444447</v>
      </c>
      <c r="E422" t="n">
        <v>6.191333333333334</v>
      </c>
    </row>
    <row r="423">
      <c r="A423" t="inlineStr">
        <is>
          <t>603535</t>
        </is>
      </c>
      <c r="B423" t="n">
        <v>0.004748894417379161</v>
      </c>
      <c r="C423" t="n">
        <v>23.6905478627333</v>
      </c>
      <c r="D423" t="n">
        <v>44.56277777777777</v>
      </c>
      <c r="E423" t="n">
        <v>2.121888888888889</v>
      </c>
    </row>
    <row r="424">
      <c r="A424" t="inlineStr">
        <is>
          <t>000012</t>
        </is>
      </c>
      <c r="B424" t="n">
        <v>0.001149465726055573</v>
      </c>
      <c r="C424" t="n">
        <v>23.68421052631577</v>
      </c>
      <c r="D424" t="n">
        <v>6.494333333333334</v>
      </c>
      <c r="E424" t="n">
        <v>3.031777777777777</v>
      </c>
    </row>
    <row r="425">
      <c r="A425" t="inlineStr">
        <is>
          <t>300705</t>
        </is>
      </c>
      <c r="B425" t="n">
        <v>0.0021922454435356</v>
      </c>
      <c r="C425" t="n">
        <v>23.57283464566928</v>
      </c>
      <c r="D425" t="n">
        <v>23.20133333333333</v>
      </c>
      <c r="E425" t="n">
        <v>2.794333333333333</v>
      </c>
    </row>
    <row r="426">
      <c r="A426" t="inlineStr">
        <is>
          <t>002404</t>
        </is>
      </c>
      <c r="B426" t="n">
        <v>0.0008025173293126851</v>
      </c>
      <c r="C426" t="n">
        <v>23.52048558421853</v>
      </c>
      <c r="D426" t="n">
        <v>6.976333333333334</v>
      </c>
      <c r="E426" t="n">
        <v>3.026444444444444</v>
      </c>
    </row>
    <row r="427">
      <c r="A427" t="inlineStr">
        <is>
          <t>000589</t>
        </is>
      </c>
      <c r="B427" t="n">
        <v>0.0004837321514172779</v>
      </c>
      <c r="C427" t="n">
        <v>23.06306306306307</v>
      </c>
      <c r="D427" t="n">
        <v>6.283999999999998</v>
      </c>
      <c r="E427" t="n">
        <v>2.991666666666666</v>
      </c>
    </row>
    <row r="428">
      <c r="A428" t="inlineStr">
        <is>
          <t>002977</t>
        </is>
      </c>
      <c r="B428" t="n">
        <v>0.01834498856104018</v>
      </c>
      <c r="C428" t="n">
        <v>23.00476823262723</v>
      </c>
      <c r="D428" t="n">
        <v>119.3104444444445</v>
      </c>
      <c r="E428" t="n">
        <v>6.557111111111111</v>
      </c>
    </row>
    <row r="429">
      <c r="A429" t="inlineStr">
        <is>
          <t>600203</t>
        </is>
      </c>
      <c r="B429" t="n">
        <v>0.002026239593736115</v>
      </c>
      <c r="C429" t="n">
        <v>22.87166454891996</v>
      </c>
      <c r="D429" t="n">
        <v>8.863666666666669</v>
      </c>
      <c r="E429" t="n">
        <v>2.707555555555555</v>
      </c>
    </row>
    <row r="430">
      <c r="A430" t="inlineStr">
        <is>
          <t>601799</t>
        </is>
      </c>
      <c r="B430" t="n">
        <v>0.01958406867942091</v>
      </c>
      <c r="C430" t="n">
        <v>22.75054864667156</v>
      </c>
      <c r="D430" t="n">
        <v>176.2248888888889</v>
      </c>
      <c r="E430" t="n">
        <v>0.5230000000000001</v>
      </c>
    </row>
    <row r="431">
      <c r="A431" t="inlineStr">
        <is>
          <t>300032</t>
        </is>
      </c>
      <c r="B431" t="n">
        <v>0.0006337671997024916</v>
      </c>
      <c r="C431" t="n">
        <v>22.73781902552205</v>
      </c>
      <c r="D431" t="n">
        <v>5.378</v>
      </c>
      <c r="E431" t="n">
        <v>4.092222222222222</v>
      </c>
    </row>
    <row r="432">
      <c r="A432" t="inlineStr">
        <is>
          <t>300432</t>
        </is>
      </c>
      <c r="B432" t="n">
        <v>0.0005048216497264438</v>
      </c>
      <c r="C432" t="n">
        <v>22.68041237113403</v>
      </c>
      <c r="D432" t="n">
        <v>10.72722222222222</v>
      </c>
      <c r="E432" t="n">
        <v>5.243222222222223</v>
      </c>
    </row>
    <row r="433">
      <c r="A433" t="inlineStr">
        <is>
          <t>300447</t>
        </is>
      </c>
      <c r="B433" t="n">
        <v>0.004077041042923951</v>
      </c>
      <c r="C433" t="n">
        <v>22.62343404568903</v>
      </c>
      <c r="D433" t="n">
        <v>17.012</v>
      </c>
      <c r="E433" t="n">
        <v>7.703111111111111</v>
      </c>
    </row>
    <row r="434">
      <c r="A434" t="inlineStr">
        <is>
          <t>600276</t>
        </is>
      </c>
      <c r="B434" t="n">
        <v>0.006493118054650445</v>
      </c>
      <c r="C434" t="n">
        <v>22.51677126163167</v>
      </c>
      <c r="D434" t="n">
        <v>92.92233333333334</v>
      </c>
      <c r="E434" t="n">
        <v>0.4325555555555555</v>
      </c>
    </row>
    <row r="435">
      <c r="A435" t="inlineStr">
        <is>
          <t>300618</t>
        </is>
      </c>
      <c r="B435" t="n">
        <v>0.008697846445427182</v>
      </c>
      <c r="C435" t="n">
        <v>22.44620331437053</v>
      </c>
      <c r="D435" t="n">
        <v>71.75733333333332</v>
      </c>
      <c r="E435" t="n">
        <v>5.141888888888889</v>
      </c>
    </row>
    <row r="436">
      <c r="A436" t="inlineStr">
        <is>
          <t>600733</t>
        </is>
      </c>
      <c r="B436" t="n">
        <v>0.001703524279961634</v>
      </c>
      <c r="C436" t="n">
        <v>22.38805970149251</v>
      </c>
      <c r="D436" t="n">
        <v>7.24388888888889</v>
      </c>
      <c r="E436" t="n">
        <v>2.506111111111111</v>
      </c>
    </row>
    <row r="437">
      <c r="A437" t="inlineStr">
        <is>
          <t>600569</t>
        </is>
      </c>
      <c r="B437" t="n">
        <v>0.0001096776715252645</v>
      </c>
      <c r="C437" t="n">
        <v>22.37442922374431</v>
      </c>
      <c r="D437" t="n">
        <v>2.193444444444444</v>
      </c>
      <c r="E437" t="n">
        <v>1.293666666666667</v>
      </c>
    </row>
    <row r="438">
      <c r="A438" t="inlineStr">
        <is>
          <t>600885</t>
        </is>
      </c>
      <c r="B438" t="n">
        <v>0.001734507464342483</v>
      </c>
      <c r="C438" t="n">
        <v>22.3529411764706</v>
      </c>
      <c r="D438" t="n">
        <v>49.35711111111112</v>
      </c>
      <c r="E438" t="n">
        <v>1.020333333333333</v>
      </c>
    </row>
    <row r="439">
      <c r="A439" t="inlineStr">
        <is>
          <t>603348</t>
        </is>
      </c>
      <c r="B439" t="n">
        <v>0.004475126835318866</v>
      </c>
      <c r="C439" t="n">
        <v>22.30434782608695</v>
      </c>
      <c r="D439" t="n">
        <v>27.461</v>
      </c>
      <c r="E439" t="n">
        <v>8.063222222222221</v>
      </c>
    </row>
    <row r="440">
      <c r="A440" t="inlineStr">
        <is>
          <t>002284</t>
        </is>
      </c>
      <c r="B440" t="n">
        <v>0.000559821250235056</v>
      </c>
      <c r="C440" t="n">
        <v>22.22222222222221</v>
      </c>
      <c r="D440" t="n">
        <v>5.631555555555555</v>
      </c>
      <c r="E440" t="n">
        <v>2.749</v>
      </c>
    </row>
    <row r="441">
      <c r="A441" t="inlineStr">
        <is>
          <t>002821</t>
        </is>
      </c>
      <c r="B441" t="n">
        <v>0.01286982650064318</v>
      </c>
      <c r="C441" t="n">
        <v>22.21238225585702</v>
      </c>
      <c r="D441" t="n">
        <v>267.8246666666666</v>
      </c>
      <c r="E441" t="n">
        <v>1.014222222222222</v>
      </c>
    </row>
    <row r="442">
      <c r="A442" t="inlineStr">
        <is>
          <t>002670</t>
        </is>
      </c>
      <c r="B442" t="n">
        <v>0.003477304507301843</v>
      </c>
      <c r="C442" t="n">
        <v>22.21144519883607</v>
      </c>
      <c r="D442" t="n">
        <v>10.69811111111111</v>
      </c>
      <c r="E442" t="n">
        <v>3.031888888888889</v>
      </c>
    </row>
    <row r="443">
      <c r="A443" t="inlineStr">
        <is>
          <t>002487</t>
        </is>
      </c>
      <c r="B443" t="n">
        <v>0.0008572014697929518</v>
      </c>
      <c r="C443" t="n">
        <v>22.19354838709677</v>
      </c>
      <c r="D443" t="n">
        <v>9.337</v>
      </c>
      <c r="E443" t="n">
        <v>3.506777777777778</v>
      </c>
    </row>
    <row r="444">
      <c r="A444" t="inlineStr">
        <is>
          <t>688155</t>
        </is>
      </c>
      <c r="B444" t="n">
        <v>0.01759468886409022</v>
      </c>
      <c r="C444" t="n">
        <v>22.14371876615542</v>
      </c>
      <c r="D444" t="n">
        <v>68.25888888888888</v>
      </c>
      <c r="E444" t="n">
        <v>8.965111111111112</v>
      </c>
    </row>
    <row r="445">
      <c r="A445" t="inlineStr">
        <is>
          <t>300600</t>
        </is>
      </c>
      <c r="B445" t="n">
        <v>0.004901406592983675</v>
      </c>
      <c r="C445" t="n">
        <v>22.06303724928367</v>
      </c>
      <c r="D445" t="n">
        <v>19.38977777777778</v>
      </c>
      <c r="E445" t="n">
        <v>3.354</v>
      </c>
    </row>
    <row r="446">
      <c r="A446" t="inlineStr">
        <is>
          <t>300363</t>
        </is>
      </c>
      <c r="B446" t="n">
        <v>0.002200023240177477</v>
      </c>
      <c r="C446" t="n">
        <v>22.00797872340427</v>
      </c>
      <c r="D446" t="n">
        <v>34.795</v>
      </c>
      <c r="E446" t="n">
        <v>1.088777777777778</v>
      </c>
    </row>
    <row r="447">
      <c r="A447" t="inlineStr">
        <is>
          <t>603288</t>
        </is>
      </c>
      <c r="B447" t="n">
        <v>0.01295328599025267</v>
      </c>
      <c r="C447" t="n">
        <v>21.93141887798376</v>
      </c>
      <c r="D447" t="n">
        <v>172.5825555555556</v>
      </c>
      <c r="E447" t="n">
        <v>0.1355555555555555</v>
      </c>
    </row>
    <row r="448">
      <c r="A448" t="inlineStr">
        <is>
          <t>600109</t>
        </is>
      </c>
      <c r="B448" t="n">
        <v>0.001226443962606167</v>
      </c>
      <c r="C448" t="n">
        <v>21.90542420027817</v>
      </c>
      <c r="D448" t="n">
        <v>15.86288888888889</v>
      </c>
      <c r="E448" t="n">
        <v>3.210666666666667</v>
      </c>
    </row>
    <row r="449">
      <c r="A449" t="inlineStr">
        <is>
          <t>600478</t>
        </is>
      </c>
      <c r="B449" t="n">
        <v>0.0001598083833523734</v>
      </c>
      <c r="C449" t="n">
        <v>21.85273159144894</v>
      </c>
      <c r="D449" t="n">
        <v>4.423555555555556</v>
      </c>
      <c r="E449" t="n">
        <v>2.244222222222222</v>
      </c>
    </row>
    <row r="450">
      <c r="A450" t="inlineStr">
        <is>
          <t>600104</t>
        </is>
      </c>
      <c r="B450" t="n">
        <v>0.00410589243650894</v>
      </c>
      <c r="C450" t="n">
        <v>21.83476394849786</v>
      </c>
      <c r="D450" t="n">
        <v>22.64622222222222</v>
      </c>
      <c r="E450" t="n">
        <v>0.5503333333333333</v>
      </c>
    </row>
    <row r="451">
      <c r="A451" t="inlineStr">
        <is>
          <t>600876</t>
        </is>
      </c>
      <c r="B451" t="n">
        <v>0.001262366417567592</v>
      </c>
      <c r="C451" t="n">
        <v>21.81818181818183</v>
      </c>
      <c r="D451" t="n">
        <v>15.66633333333333</v>
      </c>
      <c r="E451" t="n">
        <v>2.672444444444444</v>
      </c>
    </row>
    <row r="452">
      <c r="A452" t="inlineStr">
        <is>
          <t>300228</t>
        </is>
      </c>
      <c r="B452" t="n">
        <v>0.0008522242942486469</v>
      </c>
      <c r="C452" t="n">
        <v>21.81146025878002</v>
      </c>
      <c r="D452" t="n">
        <v>7.090333333333332</v>
      </c>
      <c r="E452" t="n">
        <v>10.385</v>
      </c>
    </row>
    <row r="453">
      <c r="A453" t="inlineStr">
        <is>
          <t>600591</t>
        </is>
      </c>
      <c r="B453" t="n">
        <v>0.000360813863016596</v>
      </c>
      <c r="C453" t="n">
        <v>21.77554438860971</v>
      </c>
      <c r="D453" t="n">
        <v>6.537333333333334</v>
      </c>
      <c r="E453" t="n">
        <v>0</v>
      </c>
    </row>
    <row r="454">
      <c r="A454" t="inlineStr">
        <is>
          <t>601008</t>
        </is>
      </c>
      <c r="B454" t="n">
        <v>0.0004356629083249793</v>
      </c>
      <c r="C454" t="n">
        <v>21.73913043478262</v>
      </c>
      <c r="D454" t="n">
        <v>3.723222222222222</v>
      </c>
      <c r="E454" t="n">
        <v>2.460777777777778</v>
      </c>
    </row>
    <row r="455">
      <c r="A455" t="inlineStr">
        <is>
          <t>601877</t>
        </is>
      </c>
      <c r="B455" t="n">
        <v>0.001964473675992979</v>
      </c>
      <c r="C455" t="n">
        <v>21.71779141104293</v>
      </c>
      <c r="D455" t="n">
        <v>32.50711111111111</v>
      </c>
      <c r="E455" t="n">
        <v>0.5267777777777778</v>
      </c>
    </row>
    <row r="456">
      <c r="A456" t="inlineStr">
        <is>
          <t>002182</t>
        </is>
      </c>
      <c r="B456" t="n">
        <v>0.001374380475622302</v>
      </c>
      <c r="C456" t="n">
        <v>21.66666666666666</v>
      </c>
      <c r="D456" t="n">
        <v>11.11266666666667</v>
      </c>
      <c r="E456" t="n">
        <v>3.203666666666666</v>
      </c>
    </row>
    <row r="457">
      <c r="A457" t="inlineStr">
        <is>
          <t>300285</t>
        </is>
      </c>
      <c r="B457" t="n">
        <v>0.001746493402517417</v>
      </c>
      <c r="C457" t="n">
        <v>21.50924024640657</v>
      </c>
      <c r="D457" t="n">
        <v>40.98011111111111</v>
      </c>
      <c r="E457" t="n">
        <v>1.422333333333333</v>
      </c>
    </row>
    <row r="458">
      <c r="A458" t="inlineStr">
        <is>
          <t>000552</t>
        </is>
      </c>
      <c r="B458" t="n">
        <v>0.0002111154464777315</v>
      </c>
      <c r="C458" t="n">
        <v>21.42857142857142</v>
      </c>
      <c r="D458" t="n">
        <v>2.847666666666666</v>
      </c>
      <c r="E458" t="n">
        <v>2.210777777777778</v>
      </c>
    </row>
    <row r="459">
      <c r="A459" t="inlineStr">
        <is>
          <t>600519</t>
        </is>
      </c>
      <c r="B459" t="n">
        <v>0.04189811342722469</v>
      </c>
      <c r="C459" t="n">
        <v>21.40478085300792</v>
      </c>
      <c r="D459" t="n">
        <v>1752.928777777778</v>
      </c>
      <c r="E459" t="n">
        <v>0.2076666666666667</v>
      </c>
    </row>
    <row r="460">
      <c r="A460" t="inlineStr">
        <is>
          <t>000633</t>
        </is>
      </c>
      <c r="B460" t="n">
        <v>0.0003775478317999001</v>
      </c>
      <c r="C460" t="n">
        <v>21.39423076923077</v>
      </c>
      <c r="D460" t="n">
        <v>4.472333333333333</v>
      </c>
      <c r="E460" t="n">
        <v>4.440555555555555</v>
      </c>
    </row>
    <row r="461">
      <c r="A461" t="inlineStr">
        <is>
          <t>600151</t>
        </is>
      </c>
      <c r="B461" t="n">
        <v>0.0004524303358090914</v>
      </c>
      <c r="C461" t="n">
        <v>21.39240506329114</v>
      </c>
      <c r="D461" t="n">
        <v>7.705444444444445</v>
      </c>
      <c r="E461" t="n">
        <v>2.928777777777777</v>
      </c>
    </row>
    <row r="462">
      <c r="A462" t="inlineStr">
        <is>
          <t>600819</t>
        </is>
      </c>
      <c r="B462" t="n">
        <v>0.0006298442412456681</v>
      </c>
      <c r="C462" t="n">
        <v>21.38492871690427</v>
      </c>
      <c r="D462" t="n">
        <v>4.915888888888889</v>
      </c>
      <c r="E462" t="n">
        <v>1.319777777777778</v>
      </c>
    </row>
    <row r="463">
      <c r="A463" t="inlineStr">
        <is>
          <t>300005</t>
        </is>
      </c>
      <c r="B463" t="n">
        <v>0.0007478128581484778</v>
      </c>
      <c r="C463" t="n">
        <v>21.2290502793296</v>
      </c>
      <c r="D463" t="n">
        <v>6.366333333333333</v>
      </c>
      <c r="E463" t="n">
        <v>3.361333333333333</v>
      </c>
    </row>
    <row r="464">
      <c r="A464" t="inlineStr">
        <is>
          <t>601001</t>
        </is>
      </c>
      <c r="B464" t="n">
        <v>0.0006651375124687472</v>
      </c>
      <c r="C464" t="n">
        <v>21.03174603174602</v>
      </c>
      <c r="D464" t="n">
        <v>5.294444444444444</v>
      </c>
      <c r="E464" t="n">
        <v>1.991111111111111</v>
      </c>
    </row>
    <row r="465">
      <c r="A465" t="inlineStr">
        <is>
          <t>600580</t>
        </is>
      </c>
      <c r="B465" t="n">
        <v>0.0006470413469817979</v>
      </c>
      <c r="C465" t="n">
        <v>21.02874432677759</v>
      </c>
      <c r="D465" t="n">
        <v>13.43433333333333</v>
      </c>
      <c r="E465" t="n">
        <v>2.434</v>
      </c>
    </row>
    <row r="466">
      <c r="A466" t="inlineStr">
        <is>
          <t>603787</t>
        </is>
      </c>
      <c r="B466" t="n">
        <v>0.005899036325081577</v>
      </c>
      <c r="C466" t="n">
        <v>20.93775262732418</v>
      </c>
      <c r="D466" t="n">
        <v>30.73511111111111</v>
      </c>
      <c r="E466" t="n">
        <v>2.041222222222222</v>
      </c>
    </row>
    <row r="467">
      <c r="A467" t="inlineStr">
        <is>
          <t>002920</t>
        </is>
      </c>
      <c r="B467" t="n">
        <v>0.004950119580405434</v>
      </c>
      <c r="C467" t="n">
        <v>20.92577376061353</v>
      </c>
      <c r="D467" t="n">
        <v>72.63566666666668</v>
      </c>
      <c r="E467" t="n">
        <v>2.973222222222222</v>
      </c>
    </row>
    <row r="468">
      <c r="A468" t="inlineStr">
        <is>
          <t>000830</t>
        </is>
      </c>
      <c r="B468" t="n">
        <v>0.002522696686145457</v>
      </c>
      <c r="C468" t="n">
        <v>20.89136490250696</v>
      </c>
      <c r="D468" t="n">
        <v>11.04011111111111</v>
      </c>
      <c r="E468" t="n">
        <v>2.565444444444444</v>
      </c>
    </row>
    <row r="469">
      <c r="A469" t="inlineStr">
        <is>
          <t>600472</t>
        </is>
      </c>
      <c r="B469" t="n">
        <v>0.013427932748297</v>
      </c>
      <c r="C469" t="n">
        <v>20.84888059701493</v>
      </c>
      <c r="D469" t="n">
        <v>56.46677777777778</v>
      </c>
      <c r="E469" t="n">
        <v>0</v>
      </c>
    </row>
    <row r="470">
      <c r="A470" t="inlineStr">
        <is>
          <t>600985</t>
        </is>
      </c>
      <c r="B470" t="n">
        <v>0.0005008366286066157</v>
      </c>
      <c r="C470" t="n">
        <v>20.8421052631579</v>
      </c>
      <c r="D470" t="n">
        <v>10.61711111111111</v>
      </c>
      <c r="E470" t="n">
        <v>1.924222222222222</v>
      </c>
    </row>
    <row r="471">
      <c r="A471" t="inlineStr">
        <is>
          <t>601965</t>
        </is>
      </c>
      <c r="B471" t="n">
        <v>0.001966724216483227</v>
      </c>
      <c r="C471" t="n">
        <v>20.79365079365081</v>
      </c>
      <c r="D471" t="n">
        <v>13.901</v>
      </c>
      <c r="E471" t="n">
        <v>1.051777777777778</v>
      </c>
    </row>
    <row r="472">
      <c r="A472" t="inlineStr">
        <is>
          <t>688298</t>
        </is>
      </c>
      <c r="B472" t="n">
        <v>0.02941857680413939</v>
      </c>
      <c r="C472" t="n">
        <v>20.77231121281464</v>
      </c>
      <c r="D472" t="n">
        <v>156.3183333333333</v>
      </c>
      <c r="E472" t="n">
        <v>6.535111111111111</v>
      </c>
    </row>
    <row r="473">
      <c r="A473" t="inlineStr">
        <is>
          <t>600470</t>
        </is>
      </c>
      <c r="B473" t="n">
        <v>0.0003960792002131462</v>
      </c>
      <c r="C473" t="n">
        <v>20.77151335311573</v>
      </c>
      <c r="D473" t="n">
        <v>3.820222222222223</v>
      </c>
      <c r="E473" t="n">
        <v>1.029333333333333</v>
      </c>
    </row>
    <row r="474">
      <c r="A474" t="inlineStr">
        <is>
          <t>601601</t>
        </is>
      </c>
      <c r="B474" t="n">
        <v>0.00255782974763756</v>
      </c>
      <c r="C474" t="n">
        <v>20.70063694267517</v>
      </c>
      <c r="D474" t="n">
        <v>33.84255555555556</v>
      </c>
      <c r="E474" t="n">
        <v>0.5878888888888889</v>
      </c>
    </row>
    <row r="475">
      <c r="A475" t="inlineStr">
        <is>
          <t>600458</t>
        </is>
      </c>
      <c r="B475" t="n">
        <v>0.0005197054508305449</v>
      </c>
      <c r="C475" t="n">
        <v>20.68965517241379</v>
      </c>
      <c r="D475" t="n">
        <v>7.487111111111111</v>
      </c>
      <c r="E475" t="n">
        <v>1.065777777777778</v>
      </c>
    </row>
    <row r="476">
      <c r="A476" t="inlineStr">
        <is>
          <t>000651</t>
        </is>
      </c>
      <c r="B476" t="n">
        <v>0.004661311039555323</v>
      </c>
      <c r="C476" t="n">
        <v>20.53934244551165</v>
      </c>
      <c r="D476" t="n">
        <v>60.09488888888889</v>
      </c>
      <c r="E476" t="n">
        <v>0.7532222222222222</v>
      </c>
    </row>
    <row r="477">
      <c r="A477" t="inlineStr">
        <is>
          <t>600207</t>
        </is>
      </c>
      <c r="B477" t="n">
        <v>0.0005065996133953704</v>
      </c>
      <c r="C477" t="n">
        <v>20.51756007393715</v>
      </c>
      <c r="D477" t="n">
        <v>5.600444444444444</v>
      </c>
      <c r="E477" t="n">
        <v>1.601666666666667</v>
      </c>
    </row>
    <row r="478">
      <c r="A478" t="inlineStr">
        <is>
          <t>002703</t>
        </is>
      </c>
      <c r="B478" t="n">
        <v>0.0003041752714378349</v>
      </c>
      <c r="C478" t="n">
        <v>20.46332046332047</v>
      </c>
      <c r="D478" t="n">
        <v>5.220888888888889</v>
      </c>
      <c r="E478" t="n">
        <v>2.051777777777777</v>
      </c>
    </row>
    <row r="479">
      <c r="A479" t="inlineStr">
        <is>
          <t>603536</t>
        </is>
      </c>
      <c r="B479" t="n">
        <v>0.002078755540337461</v>
      </c>
      <c r="C479" t="n">
        <v>20.39735099337749</v>
      </c>
      <c r="D479" t="n">
        <v>19.39788888888889</v>
      </c>
      <c r="E479" t="n">
        <v>2.833555555555556</v>
      </c>
    </row>
    <row r="480">
      <c r="A480" t="inlineStr">
        <is>
          <t>600319</t>
        </is>
      </c>
      <c r="B480" t="n">
        <v>9.722621137866695e-05</v>
      </c>
      <c r="C480" t="n">
        <v>20.39473684210529</v>
      </c>
      <c r="D480" t="n">
        <v>4.736777777777778</v>
      </c>
      <c r="E480" t="n">
        <v>0.3706666666666666</v>
      </c>
    </row>
    <row r="481">
      <c r="A481" t="inlineStr">
        <is>
          <t>002455</t>
        </is>
      </c>
      <c r="B481" t="n">
        <v>0.000198346087133966</v>
      </c>
      <c r="C481" t="n">
        <v>20.15355086372361</v>
      </c>
      <c r="D481" t="n">
        <v>5.377777777777777</v>
      </c>
      <c r="E481" t="n">
        <v>3.261222222222223</v>
      </c>
    </row>
    <row r="482">
      <c r="A482" t="inlineStr">
        <is>
          <t>300540</t>
        </is>
      </c>
      <c r="B482" t="n">
        <v>0.004519956671008993</v>
      </c>
      <c r="C482" t="n">
        <v>20.10796221322537</v>
      </c>
      <c r="D482" t="n">
        <v>20.95366666666667</v>
      </c>
      <c r="E482" t="n">
        <v>8.946</v>
      </c>
    </row>
    <row r="483">
      <c r="A483" t="inlineStr">
        <is>
          <t>002819</t>
        </is>
      </c>
      <c r="B483" t="n">
        <v>0.005914418485612959</v>
      </c>
      <c r="C483" t="n">
        <v>20.10502625656416</v>
      </c>
      <c r="D483" t="n">
        <v>33.76666666666666</v>
      </c>
      <c r="E483" t="n">
        <v>1.821888888888889</v>
      </c>
    </row>
    <row r="484">
      <c r="A484" t="inlineStr">
        <is>
          <t>603330</t>
        </is>
      </c>
      <c r="B484" t="n">
        <v>0.00267975918893165</v>
      </c>
      <c r="C484" t="n">
        <v>20.0536809815951</v>
      </c>
      <c r="D484" t="n">
        <v>28.22377777777778</v>
      </c>
      <c r="E484" t="n">
        <v>1.732555555555556</v>
      </c>
    </row>
    <row r="485">
      <c r="A485" t="inlineStr">
        <is>
          <t>600862</t>
        </is>
      </c>
      <c r="B485" t="n">
        <v>0.001668319266122383</v>
      </c>
      <c r="C485" t="n">
        <v>20.00768049155146</v>
      </c>
      <c r="D485" t="n">
        <v>25.04388888888889</v>
      </c>
      <c r="E485" t="n">
        <v>1.099888888888889</v>
      </c>
    </row>
    <row r="486">
      <c r="A486" t="inlineStr">
        <is>
          <t>601225</t>
        </is>
      </c>
      <c r="B486" t="n">
        <v>0.0006745768180789691</v>
      </c>
      <c r="C486" t="n">
        <v>19.92433795712485</v>
      </c>
      <c r="D486" t="n">
        <v>9.220999999999998</v>
      </c>
      <c r="E486" t="n">
        <v>0.4954444444444444</v>
      </c>
    </row>
    <row r="487">
      <c r="A487" t="inlineStr">
        <is>
          <t>000960</t>
        </is>
      </c>
      <c r="B487" t="n">
        <v>0.0007029846063000395</v>
      </c>
      <c r="C487" t="n">
        <v>19.8179979777553</v>
      </c>
      <c r="D487" t="n">
        <v>9.993666666666664</v>
      </c>
      <c r="E487" t="n">
        <v>1.197333333333333</v>
      </c>
    </row>
    <row r="488">
      <c r="A488" t="inlineStr">
        <is>
          <t>300491</t>
        </is>
      </c>
      <c r="B488" t="n">
        <v>0.006485543151009748</v>
      </c>
      <c r="C488" t="n">
        <v>19.80568011958146</v>
      </c>
      <c r="D488" t="n">
        <v>18.71188888888889</v>
      </c>
      <c r="E488" t="n">
        <v>9.296333333333335</v>
      </c>
    </row>
    <row r="489">
      <c r="A489" t="inlineStr">
        <is>
          <t>000638</t>
        </is>
      </c>
      <c r="B489" t="n">
        <v>0.0009279584205438908</v>
      </c>
      <c r="C489" t="n">
        <v>19.72386587771202</v>
      </c>
      <c r="D489" t="n">
        <v>6.702555555555556</v>
      </c>
      <c r="E489" t="n">
        <v>5.914222222222223</v>
      </c>
    </row>
    <row r="490">
      <c r="A490" t="inlineStr">
        <is>
          <t>000703</t>
        </is>
      </c>
      <c r="B490" t="n">
        <v>0.0006388068519555818</v>
      </c>
      <c r="C490" t="n">
        <v>19.63470319634704</v>
      </c>
      <c r="D490" t="n">
        <v>12.16622222222222</v>
      </c>
      <c r="E490" t="n">
        <v>1.069222222222222</v>
      </c>
    </row>
    <row r="491">
      <c r="A491" t="inlineStr">
        <is>
          <t>002967</t>
        </is>
      </c>
      <c r="B491" t="n">
        <v>0.002560908343149308</v>
      </c>
      <c r="C491" t="n">
        <v>19.56318252730109</v>
      </c>
      <c r="D491" t="n">
        <v>30.15366666666667</v>
      </c>
      <c r="E491" t="n">
        <v>2.333222222222223</v>
      </c>
    </row>
    <row r="492">
      <c r="A492" t="inlineStr">
        <is>
          <t>600754</t>
        </is>
      </c>
      <c r="B492" t="n">
        <v>0.006499043433549677</v>
      </c>
      <c r="C492" t="n">
        <v>19.55745895788723</v>
      </c>
      <c r="D492" t="n">
        <v>45.812</v>
      </c>
      <c r="E492" t="n">
        <v>0.6702222222222223</v>
      </c>
    </row>
    <row r="493">
      <c r="A493" t="inlineStr">
        <is>
          <t>603306</t>
        </is>
      </c>
      <c r="B493" t="n">
        <v>0.002905458734710886</v>
      </c>
      <c r="C493" t="n">
        <v>19.37406855439643</v>
      </c>
      <c r="D493" t="n">
        <v>20.14666666666667</v>
      </c>
      <c r="E493" t="n">
        <v>1.585</v>
      </c>
    </row>
    <row r="494">
      <c r="A494" t="inlineStr">
        <is>
          <t>600213</t>
        </is>
      </c>
      <c r="B494" t="n">
        <v>0.0009742106304187</v>
      </c>
      <c r="C494" t="n">
        <v>19.33774834437085</v>
      </c>
      <c r="D494" t="n">
        <v>7.795111111111111</v>
      </c>
      <c r="E494" t="n">
        <v>5.787333333333332</v>
      </c>
    </row>
    <row r="495">
      <c r="A495" t="inlineStr">
        <is>
          <t>300604</t>
        </is>
      </c>
      <c r="B495" t="n">
        <v>0.002332040853736945</v>
      </c>
      <c r="C495" t="n">
        <v>19.03259726603574</v>
      </c>
      <c r="D495" t="n">
        <v>27.07400000000001</v>
      </c>
      <c r="E495" t="n">
        <v>2.975999999999999</v>
      </c>
    </row>
    <row r="496">
      <c r="A496" t="inlineStr">
        <is>
          <t>300733</t>
        </is>
      </c>
      <c r="B496" t="n">
        <v>0.004141270693843183</v>
      </c>
      <c r="C496" t="n">
        <v>19.00674432863274</v>
      </c>
      <c r="D496" t="n">
        <v>21.14611111111111</v>
      </c>
      <c r="E496" t="n">
        <v>15.22055555555555</v>
      </c>
    </row>
    <row r="497">
      <c r="A497" t="inlineStr">
        <is>
          <t>601166</t>
        </is>
      </c>
      <c r="B497" t="n">
        <v>0.002040292059031468</v>
      </c>
      <c r="C497" t="n">
        <v>18.99053627760252</v>
      </c>
      <c r="D497" t="n">
        <v>18.20544444444444</v>
      </c>
      <c r="E497" t="n">
        <v>0.5664444444444445</v>
      </c>
    </row>
    <row r="498">
      <c r="A498" t="inlineStr">
        <is>
          <t>300777</t>
        </is>
      </c>
      <c r="B498" t="n">
        <v>0.002074521939905543</v>
      </c>
      <c r="C498" t="n">
        <v>18.98839137645108</v>
      </c>
      <c r="D498" t="n">
        <v>48.30744444444444</v>
      </c>
      <c r="E498" t="n">
        <v>1.53</v>
      </c>
    </row>
    <row r="499">
      <c r="A499" t="inlineStr">
        <is>
          <t>600406</t>
        </is>
      </c>
      <c r="B499" t="n">
        <v>0.001936857604283651</v>
      </c>
      <c r="C499" t="n">
        <v>18.94736842105262</v>
      </c>
      <c r="D499" t="n">
        <v>22.39644444444444</v>
      </c>
      <c r="E499" t="n">
        <v>0.6153333333333333</v>
      </c>
    </row>
    <row r="500">
      <c r="A500" t="inlineStr">
        <is>
          <t>002805</t>
        </is>
      </c>
      <c r="B500" t="n">
        <v>0.000588660735590292</v>
      </c>
      <c r="C500" t="n">
        <v>18.85625965996909</v>
      </c>
      <c r="D500" t="n">
        <v>13.27411111111111</v>
      </c>
      <c r="E500" t="n">
        <v>5.608111111111111</v>
      </c>
    </row>
    <row r="501">
      <c r="A501" t="inlineStr">
        <is>
          <t>603730</t>
        </is>
      </c>
      <c r="B501" t="n">
        <v>0.001530278326167004</v>
      </c>
      <c r="C501" t="n">
        <v>18.83645240032548</v>
      </c>
      <c r="D501" t="n">
        <v>28.34088888888889</v>
      </c>
      <c r="E501" t="n">
        <v>0.4444444444444444</v>
      </c>
    </row>
    <row r="502">
      <c r="A502" t="inlineStr">
        <is>
          <t>300667</t>
        </is>
      </c>
      <c r="B502" t="n">
        <v>0.003062735097080982</v>
      </c>
      <c r="C502" t="n">
        <v>18.7928669410151</v>
      </c>
      <c r="D502" t="n">
        <v>26.71655555555555</v>
      </c>
      <c r="E502" t="n">
        <v>6.894444444444446</v>
      </c>
    </row>
    <row r="503">
      <c r="A503" t="inlineStr">
        <is>
          <t>603638</t>
        </is>
      </c>
      <c r="B503" t="n">
        <v>0.005659123726649269</v>
      </c>
      <c r="C503" t="n">
        <v>18.74899759422615</v>
      </c>
      <c r="D503" t="n">
        <v>59.14277777777778</v>
      </c>
      <c r="E503" t="n">
        <v>0.3223333333333334</v>
      </c>
    </row>
    <row r="504">
      <c r="A504" t="inlineStr">
        <is>
          <t>600982</t>
        </is>
      </c>
      <c r="B504" t="n">
        <v>0.000242736079813563</v>
      </c>
      <c r="C504" t="n">
        <v>18.68852459016395</v>
      </c>
      <c r="D504" t="n">
        <v>3.133777777777778</v>
      </c>
      <c r="E504" t="n">
        <v>2.551</v>
      </c>
    </row>
    <row r="505">
      <c r="A505" t="inlineStr">
        <is>
          <t>002378</t>
        </is>
      </c>
      <c r="B505" t="n">
        <v>0.0003531612522189672</v>
      </c>
      <c r="C505" t="n">
        <v>18.38383838383839</v>
      </c>
      <c r="D505" t="n">
        <v>5.314111111111111</v>
      </c>
      <c r="E505" t="n">
        <v>2.323666666666667</v>
      </c>
    </row>
    <row r="506">
      <c r="A506" t="inlineStr">
        <is>
          <t>600481</t>
        </is>
      </c>
      <c r="B506" t="n">
        <v>0.0008409990704957413</v>
      </c>
      <c r="C506" t="n">
        <v>18.35443037974684</v>
      </c>
      <c r="D506" t="n">
        <v>3.977222222222222</v>
      </c>
      <c r="E506" t="n">
        <v>3.204666666666667</v>
      </c>
    </row>
    <row r="507">
      <c r="A507" t="inlineStr">
        <is>
          <t>300454</t>
        </is>
      </c>
      <c r="B507" t="n">
        <v>0.01189733680896189</v>
      </c>
      <c r="C507" t="n">
        <v>18.34141228874624</v>
      </c>
      <c r="D507" t="n">
        <v>211.3182222222223</v>
      </c>
      <c r="E507" t="n">
        <v>0.6837777777777777</v>
      </c>
    </row>
    <row r="508">
      <c r="A508" t="inlineStr">
        <is>
          <t>600019</t>
        </is>
      </c>
      <c r="B508" t="n">
        <v>0.000639203289905893</v>
      </c>
      <c r="C508" t="n">
        <v>18.32669322709166</v>
      </c>
      <c r="D508" t="n">
        <v>5.627222222222222</v>
      </c>
      <c r="E508" t="n">
        <v>0.3951111111111111</v>
      </c>
    </row>
    <row r="509">
      <c r="A509" t="inlineStr">
        <is>
          <t>300699</t>
        </is>
      </c>
      <c r="B509" t="n">
        <v>0.005202519084119381</v>
      </c>
      <c r="C509" t="n">
        <v>18.32545409305799</v>
      </c>
      <c r="D509" t="n">
        <v>75.43599999999999</v>
      </c>
      <c r="E509" t="n">
        <v>0.9927777777777778</v>
      </c>
    </row>
    <row r="510">
      <c r="A510" t="inlineStr">
        <is>
          <t>601968</t>
        </is>
      </c>
      <c r="B510" t="n">
        <v>0.0003353023987973668</v>
      </c>
      <c r="C510" t="n">
        <v>18.27338129496403</v>
      </c>
      <c r="D510" t="n">
        <v>8.015333333333333</v>
      </c>
      <c r="E510" t="n">
        <v>0.9708888888888888</v>
      </c>
    </row>
    <row r="511">
      <c r="A511" t="inlineStr">
        <is>
          <t>300617</t>
        </is>
      </c>
      <c r="B511" t="n">
        <v>0.002295138424418214</v>
      </c>
      <c r="C511" t="n">
        <v>18.22241122687647</v>
      </c>
      <c r="D511" t="n">
        <v>45.97988888888889</v>
      </c>
      <c r="E511" t="n">
        <v>3.129222222222222</v>
      </c>
    </row>
    <row r="512">
      <c r="A512" t="inlineStr">
        <is>
          <t>600926</t>
        </is>
      </c>
      <c r="B512" t="n">
        <v>0.0009314042501671874</v>
      </c>
      <c r="C512" t="n">
        <v>18.2136602451839</v>
      </c>
      <c r="D512" t="n">
        <v>13.43744444444444</v>
      </c>
      <c r="E512" t="n">
        <v>0.7241111111111109</v>
      </c>
    </row>
    <row r="513">
      <c r="A513" t="inlineStr">
        <is>
          <t>600497</t>
        </is>
      </c>
      <c r="B513" t="n">
        <v>0.0004179412617883471</v>
      </c>
      <c r="C513" t="n">
        <v>18.18181818181821</v>
      </c>
      <c r="D513" t="n">
        <v>4.251222222222223</v>
      </c>
      <c r="E513" t="n">
        <v>1.334444444444444</v>
      </c>
    </row>
    <row r="514">
      <c r="A514" t="inlineStr">
        <is>
          <t>603555</t>
        </is>
      </c>
      <c r="B514" t="n">
        <v>0.0002352646499699856</v>
      </c>
      <c r="C514" t="n">
        <v>18.18181818181817</v>
      </c>
      <c r="D514" t="n">
        <v>2.191444444444445</v>
      </c>
      <c r="E514" t="n">
        <v>0.6412222222222222</v>
      </c>
    </row>
    <row r="515">
      <c r="A515" t="inlineStr">
        <is>
          <t>002625</t>
        </is>
      </c>
      <c r="B515" t="n">
        <v>0.0008518968161532013</v>
      </c>
      <c r="C515" t="n">
        <v>18.16881258941345</v>
      </c>
      <c r="D515" t="n">
        <v>20.81822222222222</v>
      </c>
      <c r="E515" t="n">
        <v>2.754777777777778</v>
      </c>
    </row>
    <row r="516">
      <c r="A516" t="inlineStr">
        <is>
          <t>000913</t>
        </is>
      </c>
      <c r="B516" t="n">
        <v>0.002181220077000669</v>
      </c>
      <c r="C516" t="n">
        <v>18.11320754716981</v>
      </c>
      <c r="D516" t="n">
        <v>26.16655555555555</v>
      </c>
      <c r="E516" t="n">
        <v>1.285222222222222</v>
      </c>
    </row>
    <row r="517">
      <c r="A517" t="inlineStr">
        <is>
          <t>000049</t>
        </is>
      </c>
      <c r="B517" t="n">
        <v>0.005069319826005745</v>
      </c>
      <c r="C517" t="n">
        <v>18.06451612903228</v>
      </c>
      <c r="D517" t="n">
        <v>53.66999999999999</v>
      </c>
      <c r="E517" t="n">
        <v>1.872222222222222</v>
      </c>
    </row>
    <row r="518">
      <c r="A518" t="inlineStr">
        <is>
          <t>300115</t>
        </is>
      </c>
      <c r="B518" t="n">
        <v>0.0006718676842986562</v>
      </c>
      <c r="C518" t="n">
        <v>17.95069337442219</v>
      </c>
      <c r="D518" t="n">
        <v>25.171</v>
      </c>
      <c r="E518" t="n">
        <v>2.524222222222221</v>
      </c>
    </row>
    <row r="519">
      <c r="A519" t="inlineStr">
        <is>
          <t>601566</t>
        </is>
      </c>
      <c r="B519" t="n">
        <v>0.0007813499821060977</v>
      </c>
      <c r="C519" t="n">
        <v>17.94333683105982</v>
      </c>
      <c r="D519" t="n">
        <v>11.70211111111111</v>
      </c>
      <c r="E519" t="n">
        <v>0.8336666666666667</v>
      </c>
    </row>
    <row r="520">
      <c r="A520" t="inlineStr">
        <is>
          <t>300725</t>
        </is>
      </c>
      <c r="B520" t="n">
        <v>0.006963706699206984</v>
      </c>
      <c r="C520" t="n">
        <v>17.90640394088672</v>
      </c>
      <c r="D520" t="n">
        <v>127.4704444444444</v>
      </c>
      <c r="E520" t="n">
        <v>1.844444444444445</v>
      </c>
    </row>
    <row r="521">
      <c r="A521" t="inlineStr">
        <is>
          <t>002472</t>
        </is>
      </c>
      <c r="B521" t="n">
        <v>0.0002291532937324163</v>
      </c>
      <c r="C521" t="n">
        <v>17.76416539050536</v>
      </c>
      <c r="D521" t="n">
        <v>6.926444444444443</v>
      </c>
      <c r="E521" t="n">
        <v>1.526</v>
      </c>
    </row>
    <row r="522">
      <c r="A522" t="inlineStr">
        <is>
          <t>002801</t>
        </is>
      </c>
      <c r="B522" t="n">
        <v>0.001118822584561364</v>
      </c>
      <c r="C522" t="n">
        <v>17.74503523382447</v>
      </c>
      <c r="D522" t="n">
        <v>33.05</v>
      </c>
      <c r="E522" t="n">
        <v>3.054666666666667</v>
      </c>
    </row>
    <row r="523">
      <c r="A523" t="inlineStr">
        <is>
          <t>300375</t>
        </is>
      </c>
      <c r="B523" t="n">
        <v>0.0005515697928209261</v>
      </c>
      <c r="C523" t="n">
        <v>17.74193548387098</v>
      </c>
      <c r="D523" t="n">
        <v>5.515</v>
      </c>
      <c r="E523" t="n">
        <v>11.65811111111111</v>
      </c>
    </row>
    <row r="524">
      <c r="A524" t="inlineStr">
        <is>
          <t>002091</t>
        </is>
      </c>
      <c r="B524" t="n">
        <v>0.0004948445454790137</v>
      </c>
      <c r="C524" t="n">
        <v>17.64705882352942</v>
      </c>
      <c r="D524" t="n">
        <v>6.625555555555555</v>
      </c>
      <c r="E524" t="n">
        <v>1.330444444444445</v>
      </c>
    </row>
    <row r="525">
      <c r="A525" t="inlineStr">
        <is>
          <t>300693</t>
        </is>
      </c>
      <c r="B525" t="n">
        <v>0.002978649049637528</v>
      </c>
      <c r="C525" t="n">
        <v>17.58682101513802</v>
      </c>
      <c r="D525" t="n">
        <v>25.60311111111111</v>
      </c>
      <c r="E525" t="n">
        <v>7.053333333333332</v>
      </c>
    </row>
    <row r="526">
      <c r="A526" t="inlineStr">
        <is>
          <t>600392</t>
        </is>
      </c>
      <c r="B526" t="n">
        <v>0.0008857736137096867</v>
      </c>
      <c r="C526" t="n">
        <v>17.46835443037973</v>
      </c>
      <c r="D526" t="n">
        <v>7.779666666666667</v>
      </c>
      <c r="E526" t="n">
        <v>2.362555555555556</v>
      </c>
    </row>
    <row r="527">
      <c r="A527" t="inlineStr">
        <is>
          <t>600226</t>
        </is>
      </c>
      <c r="B527" t="n">
        <v>8.84130038794274e-05</v>
      </c>
      <c r="C527" t="n">
        <v>17.4496644295302</v>
      </c>
      <c r="D527" t="n">
        <v>1.706444444444445</v>
      </c>
      <c r="E527" t="n">
        <v>1.769444444444444</v>
      </c>
    </row>
    <row r="528">
      <c r="A528" t="inlineStr">
        <is>
          <t>300409</t>
        </is>
      </c>
      <c r="B528" t="n">
        <v>0.0004936609720441003</v>
      </c>
      <c r="C528" t="n">
        <v>17.42133537989257</v>
      </c>
      <c r="D528" t="n">
        <v>14.03533333333333</v>
      </c>
      <c r="E528" t="n">
        <v>6.751</v>
      </c>
    </row>
    <row r="529">
      <c r="A529" t="inlineStr">
        <is>
          <t>002410</t>
        </is>
      </c>
      <c r="B529" t="n">
        <v>0.002879512664487131</v>
      </c>
      <c r="C529" t="n">
        <v>17.29698035766638</v>
      </c>
      <c r="D529" t="n">
        <v>71.74355555555556</v>
      </c>
      <c r="E529" t="n">
        <v>0.7586666666666665</v>
      </c>
    </row>
    <row r="530">
      <c r="A530" t="inlineStr">
        <is>
          <t>000751</t>
        </is>
      </c>
      <c r="B530" t="n">
        <v>0.0004467003051740879</v>
      </c>
      <c r="C530" t="n">
        <v>17.26384364820848</v>
      </c>
      <c r="D530" t="n">
        <v>3.164444444444445</v>
      </c>
      <c r="E530" t="n">
        <v>2.732222222222222</v>
      </c>
    </row>
    <row r="531">
      <c r="A531" t="inlineStr">
        <is>
          <t>000869</t>
        </is>
      </c>
      <c r="B531" t="n">
        <v>0.007570503286992132</v>
      </c>
      <c r="C531" t="n">
        <v>17.23536737235367</v>
      </c>
      <c r="D531" t="n">
        <v>37.45966666666666</v>
      </c>
      <c r="E531" t="n">
        <v>1.566444444444445</v>
      </c>
    </row>
    <row r="532">
      <c r="A532" t="inlineStr">
        <is>
          <t>300080</t>
        </is>
      </c>
      <c r="B532" t="n">
        <v>0.0005787329429966387</v>
      </c>
      <c r="C532" t="n">
        <v>17.20841300191203</v>
      </c>
      <c r="D532" t="n">
        <v>6.103555555555556</v>
      </c>
      <c r="E532" t="n">
        <v>5.507111111111111</v>
      </c>
    </row>
    <row r="533">
      <c r="A533" t="inlineStr">
        <is>
          <t>688111</t>
        </is>
      </c>
      <c r="B533" t="n">
        <v>0.02132671533282936</v>
      </c>
      <c r="C533" t="n">
        <v>17.10057471264368</v>
      </c>
      <c r="D533" t="n">
        <v>333.8339999999999</v>
      </c>
      <c r="E533" t="n">
        <v>1.790555555555555</v>
      </c>
    </row>
    <row r="534">
      <c r="A534" t="inlineStr">
        <is>
          <t>688185</t>
        </is>
      </c>
      <c r="B534" t="n">
        <v>0.06821232317287373</v>
      </c>
      <c r="C534" t="n">
        <v>17.05956743085055</v>
      </c>
      <c r="D534" t="n">
        <v>360.9623333333333</v>
      </c>
      <c r="E534" t="n">
        <v>9.548333333333334</v>
      </c>
    </row>
    <row r="535">
      <c r="A535" t="inlineStr">
        <is>
          <t>600741</t>
        </is>
      </c>
      <c r="B535" t="n">
        <v>0.00347479063653952</v>
      </c>
      <c r="C535" t="n">
        <v>17.05237515225335</v>
      </c>
      <c r="D535" t="n">
        <v>28.86877777777778</v>
      </c>
      <c r="E535" t="n">
        <v>0.6640000000000001</v>
      </c>
    </row>
    <row r="536">
      <c r="A536" t="inlineStr">
        <is>
          <t>600354</t>
        </is>
      </c>
      <c r="B536" t="n">
        <v>9.532143599164565e-05</v>
      </c>
      <c r="C536" t="n">
        <v>17.03163017031628</v>
      </c>
      <c r="D536" t="n">
        <v>4.014222222222222</v>
      </c>
      <c r="E536" t="n">
        <v>1.341111111111111</v>
      </c>
    </row>
    <row r="537">
      <c r="A537" t="inlineStr">
        <is>
          <t>300187</t>
        </is>
      </c>
      <c r="B537" t="n">
        <v>0.0006502626793049983</v>
      </c>
      <c r="C537" t="n">
        <v>16.9284467713787</v>
      </c>
      <c r="D537" t="n">
        <v>7.457444444444445</v>
      </c>
      <c r="E537" t="n">
        <v>3.009888888888889</v>
      </c>
    </row>
    <row r="538">
      <c r="A538" t="inlineStr">
        <is>
          <t>300040</t>
        </is>
      </c>
      <c r="B538" t="n">
        <v>0.000839764589094519</v>
      </c>
      <c r="C538" t="n">
        <v>16.88311688311688</v>
      </c>
      <c r="D538" t="n">
        <v>8.357333333333333</v>
      </c>
      <c r="E538" t="n">
        <v>9.550222222222223</v>
      </c>
    </row>
    <row r="539">
      <c r="A539" t="inlineStr">
        <is>
          <t>300304</t>
        </is>
      </c>
      <c r="B539" t="n">
        <v>0.0007837074308403956</v>
      </c>
      <c r="C539" t="n">
        <v>16.85144124168514</v>
      </c>
      <c r="D539" t="n">
        <v>5.947555555555555</v>
      </c>
      <c r="E539" t="n">
        <v>6.418777777777777</v>
      </c>
    </row>
    <row r="540">
      <c r="A540" t="inlineStr">
        <is>
          <t>300415</t>
        </is>
      </c>
      <c r="B540" t="n">
        <v>0.00111781003745362</v>
      </c>
      <c r="C540" t="n">
        <v>16.84470008216927</v>
      </c>
      <c r="D540" t="n">
        <v>14.14277777777778</v>
      </c>
      <c r="E540" t="n">
        <v>2.015777777777778</v>
      </c>
    </row>
    <row r="541">
      <c r="A541" t="inlineStr">
        <is>
          <t>002114</t>
        </is>
      </c>
      <c r="B541" t="n">
        <v>0.000483753291936898</v>
      </c>
      <c r="C541" t="n">
        <v>16.81286549707604</v>
      </c>
      <c r="D541" t="n">
        <v>6.647888888888888</v>
      </c>
      <c r="E541" t="n">
        <v>2.510333333333333</v>
      </c>
    </row>
    <row r="542">
      <c r="A542" t="inlineStr">
        <is>
          <t>000911</t>
        </is>
      </c>
      <c r="B542" t="n">
        <v>0.0003584082874829754</v>
      </c>
      <c r="C542" t="n">
        <v>16.73881673881674</v>
      </c>
      <c r="D542" t="n">
        <v>8.078555555555555</v>
      </c>
      <c r="E542" t="n">
        <v>2.788444444444445</v>
      </c>
    </row>
    <row r="543">
      <c r="A543" t="inlineStr">
        <is>
          <t>002841</t>
        </is>
      </c>
      <c r="B543" t="n">
        <v>0.002739052945286714</v>
      </c>
      <c r="C543" t="n">
        <v>16.70020120724345</v>
      </c>
      <c r="D543" t="n">
        <v>102.6262222222222</v>
      </c>
      <c r="E543" t="n">
        <v>0.2684444444444444</v>
      </c>
    </row>
    <row r="544">
      <c r="A544" t="inlineStr">
        <is>
          <t>603583</t>
        </is>
      </c>
      <c r="B544" t="n">
        <v>0.003079313371121367</v>
      </c>
      <c r="C544" t="n">
        <v>16.60696374838802</v>
      </c>
      <c r="D544" t="n">
        <v>70.02311111111111</v>
      </c>
      <c r="E544" t="n">
        <v>1.407111111111111</v>
      </c>
    </row>
    <row r="545">
      <c r="A545" t="inlineStr">
        <is>
          <t>600835</t>
        </is>
      </c>
      <c r="B545" t="n">
        <v>0.001816943704220903</v>
      </c>
      <c r="C545" t="n">
        <v>16.57458563535912</v>
      </c>
      <c r="D545" t="n">
        <v>18.99011111111111</v>
      </c>
      <c r="E545" t="n">
        <v>0.7286666666666667</v>
      </c>
    </row>
    <row r="546">
      <c r="A546" t="inlineStr">
        <is>
          <t>002129</t>
        </is>
      </c>
      <c r="B546" t="n">
        <v>0.001157296522754593</v>
      </c>
      <c r="C546" t="n">
        <v>16.40256959314774</v>
      </c>
      <c r="D546" t="n">
        <v>23.34511111111111</v>
      </c>
      <c r="E546" t="n">
        <v>2.114111111111111</v>
      </c>
    </row>
    <row r="547">
      <c r="A547" t="inlineStr">
        <is>
          <t>002272</t>
        </is>
      </c>
      <c r="B547" t="n">
        <v>0.0007330390185227803</v>
      </c>
      <c r="C547" t="n">
        <v>16.33466135458168</v>
      </c>
      <c r="D547" t="n">
        <v>5.471777777777778</v>
      </c>
      <c r="E547" t="n">
        <v>5.219111111111111</v>
      </c>
    </row>
    <row r="548">
      <c r="A548" t="inlineStr">
        <is>
          <t>000922</t>
        </is>
      </c>
      <c r="B548" t="n">
        <v>0.0005551708894379028</v>
      </c>
      <c r="C548" t="n">
        <v>16.31299734748011</v>
      </c>
      <c r="D548" t="n">
        <v>7.695555555555556</v>
      </c>
      <c r="E548" t="n">
        <v>1.838</v>
      </c>
    </row>
    <row r="549">
      <c r="A549" t="inlineStr">
        <is>
          <t>601600</t>
        </is>
      </c>
      <c r="B549" t="n">
        <v>0.0004899884721113771</v>
      </c>
      <c r="C549" t="n">
        <v>16.20795107033639</v>
      </c>
      <c r="D549" t="n">
        <v>3.341333333333333</v>
      </c>
      <c r="E549" t="n">
        <v>0.8793333333333335</v>
      </c>
    </row>
    <row r="550">
      <c r="A550" t="inlineStr">
        <is>
          <t>603466</t>
        </is>
      </c>
      <c r="B550" t="n">
        <v>0.002412372494818977</v>
      </c>
      <c r="C550" t="n">
        <v>16.08898085876877</v>
      </c>
      <c r="D550" t="n">
        <v>22.40555555555556</v>
      </c>
      <c r="E550" t="n">
        <v>3.107111111111112</v>
      </c>
    </row>
    <row r="551">
      <c r="A551" t="inlineStr">
        <is>
          <t>603006</t>
        </is>
      </c>
      <c r="B551" t="n">
        <v>0.0006206968297965995</v>
      </c>
      <c r="C551" t="n">
        <v>16.0621761658031</v>
      </c>
      <c r="D551" t="n">
        <v>10.79188888888889</v>
      </c>
      <c r="E551" t="n">
        <v>1.012333333333333</v>
      </c>
    </row>
    <row r="552">
      <c r="A552" t="inlineStr">
        <is>
          <t>600292</t>
        </is>
      </c>
      <c r="B552" t="n">
        <v>0.000815853837403571</v>
      </c>
      <c r="C552" t="n">
        <v>15.99999999999999</v>
      </c>
      <c r="D552" t="n">
        <v>5.742444444444445</v>
      </c>
      <c r="E552" t="n">
        <v>1.272888888888889</v>
      </c>
    </row>
    <row r="553">
      <c r="A553" t="inlineStr">
        <is>
          <t>601901</t>
        </is>
      </c>
      <c r="B553" t="n">
        <v>0.0002920528865343727</v>
      </c>
      <c r="C553" t="n">
        <v>15.97765363128494</v>
      </c>
      <c r="D553" t="n">
        <v>8.832222222222223</v>
      </c>
      <c r="E553" t="n">
        <v>0.6017777777777777</v>
      </c>
    </row>
    <row r="554">
      <c r="A554" t="inlineStr">
        <is>
          <t>600300</t>
        </is>
      </c>
      <c r="B554" t="n">
        <v>0.0003778560466359726</v>
      </c>
      <c r="C554" t="n">
        <v>15.9090909090909</v>
      </c>
      <c r="D554" t="n">
        <v>4.11511111111111</v>
      </c>
      <c r="E554" t="n">
        <v>3.833666666666667</v>
      </c>
    </row>
    <row r="555">
      <c r="A555" t="inlineStr">
        <is>
          <t>300344</t>
        </is>
      </c>
      <c r="B555" t="n">
        <v>0.0007347296784339243</v>
      </c>
      <c r="C555" t="n">
        <v>15.9041394335512</v>
      </c>
      <c r="D555" t="n">
        <v>5.464</v>
      </c>
      <c r="E555" t="n">
        <v>4.592666666666666</v>
      </c>
    </row>
    <row r="556">
      <c r="A556" t="inlineStr">
        <is>
          <t>300160</t>
        </is>
      </c>
      <c r="B556" t="n">
        <v>0.0008954033622550613</v>
      </c>
      <c r="C556" t="n">
        <v>15.82633053221287</v>
      </c>
      <c r="D556" t="n">
        <v>8.887333333333334</v>
      </c>
      <c r="E556" t="n">
        <v>8.09288888888889</v>
      </c>
    </row>
    <row r="557">
      <c r="A557" t="inlineStr">
        <is>
          <t>000729</t>
        </is>
      </c>
      <c r="B557" t="n">
        <v>0.0003263195987131375</v>
      </c>
      <c r="C557" t="n">
        <v>15.8176943699732</v>
      </c>
      <c r="D557" t="n">
        <v>8.197222222222223</v>
      </c>
      <c r="E557" t="n">
        <v>1.461777777777778</v>
      </c>
    </row>
    <row r="558">
      <c r="A558" t="inlineStr">
        <is>
          <t>002003</t>
        </is>
      </c>
      <c r="B558" t="n">
        <v>0.0004194451098072032</v>
      </c>
      <c r="C558" t="n">
        <v>15.81632653061225</v>
      </c>
      <c r="D558" t="n">
        <v>6.751888888888889</v>
      </c>
      <c r="E558" t="n">
        <v>1.272555555555556</v>
      </c>
    </row>
    <row r="559">
      <c r="A559" t="inlineStr">
        <is>
          <t>600336</t>
        </is>
      </c>
      <c r="B559" t="n">
        <v>0.001671869969457145</v>
      </c>
      <c r="C559" t="n">
        <v>15.81632653061225</v>
      </c>
      <c r="D559" t="n">
        <v>8.068</v>
      </c>
      <c r="E559" t="n">
        <v>6.085</v>
      </c>
    </row>
    <row r="560">
      <c r="A560" t="inlineStr">
        <is>
          <t>601238</t>
        </is>
      </c>
      <c r="B560" t="n">
        <v>0.002432748925332399</v>
      </c>
      <c r="C560" t="n">
        <v>15.81439393939394</v>
      </c>
      <c r="D560" t="n">
        <v>12.00422222222222</v>
      </c>
      <c r="E560" t="n">
        <v>0.6337777777777778</v>
      </c>
    </row>
    <row r="561">
      <c r="A561" t="inlineStr">
        <is>
          <t>000422</t>
        </is>
      </c>
      <c r="B561" t="n">
        <v>0.0002235088670853458</v>
      </c>
      <c r="C561" t="n">
        <v>15.80882352941175</v>
      </c>
      <c r="D561" t="n">
        <v>2.792111111111111</v>
      </c>
      <c r="E561" t="n">
        <v>0.5675555555555556</v>
      </c>
    </row>
    <row r="562">
      <c r="A562" t="inlineStr">
        <is>
          <t>300318</t>
        </is>
      </c>
      <c r="B562" t="n">
        <v>0.006590613961199991</v>
      </c>
      <c r="C562" t="n">
        <v>15.80487804878048</v>
      </c>
      <c r="D562" t="n">
        <v>14.62255555555556</v>
      </c>
      <c r="E562" t="n">
        <v>6.529222222222224</v>
      </c>
    </row>
    <row r="563">
      <c r="A563" t="inlineStr">
        <is>
          <t>600803</t>
        </is>
      </c>
      <c r="B563" t="n">
        <v>0.0009353437307281884</v>
      </c>
      <c r="C563" t="n">
        <v>15.78073089700998</v>
      </c>
      <c r="D563" t="n">
        <v>12.99233333333333</v>
      </c>
      <c r="E563" t="n">
        <v>0.8581111111111112</v>
      </c>
    </row>
    <row r="564">
      <c r="A564" t="inlineStr">
        <is>
          <t>002726</t>
        </is>
      </c>
      <c r="B564" t="n">
        <v>0.001612903967932738</v>
      </c>
      <c r="C564" t="n">
        <v>15.77629382303838</v>
      </c>
      <c r="D564" t="n">
        <v>12.13977777777778</v>
      </c>
      <c r="E564" t="n">
        <v>2.225333333333333</v>
      </c>
    </row>
    <row r="565">
      <c r="A565" t="inlineStr">
        <is>
          <t>300286</t>
        </is>
      </c>
      <c r="B565" t="n">
        <v>0.004481527504167298</v>
      </c>
      <c r="C565" t="n">
        <v>15.77246283128635</v>
      </c>
      <c r="D565" t="n">
        <v>17.59733333333333</v>
      </c>
      <c r="E565" t="n">
        <v>4.452333333333334</v>
      </c>
    </row>
    <row r="566">
      <c r="A566" t="inlineStr">
        <is>
          <t>300126</t>
        </is>
      </c>
      <c r="B566" t="n">
        <v>0.003115126278014762</v>
      </c>
      <c r="C566" t="n">
        <v>15.70996978851964</v>
      </c>
      <c r="D566" t="n">
        <v>8.751999999999999</v>
      </c>
      <c r="E566" t="n">
        <v>8.934555555555555</v>
      </c>
    </row>
    <row r="567">
      <c r="A567" t="inlineStr">
        <is>
          <t>300217</t>
        </is>
      </c>
      <c r="B567" t="n">
        <v>0.0006026887464387464</v>
      </c>
      <c r="C567" t="n">
        <v>15.58441558441559</v>
      </c>
      <c r="D567" t="n">
        <v>4.16</v>
      </c>
      <c r="E567" t="n">
        <v>12.99888888888889</v>
      </c>
    </row>
    <row r="568">
      <c r="A568" t="inlineStr">
        <is>
          <t>002723</t>
        </is>
      </c>
      <c r="B568" t="n">
        <v>0.0007322784827508173</v>
      </c>
      <c r="C568" t="n">
        <v>15.51724137931034</v>
      </c>
      <c r="D568" t="n">
        <v>12.48722222222222</v>
      </c>
      <c r="E568" t="n">
        <v>1.937777777777778</v>
      </c>
    </row>
    <row r="569">
      <c r="A569" t="inlineStr">
        <is>
          <t>603606</t>
        </is>
      </c>
      <c r="B569" t="n">
        <v>0.001431010682642161</v>
      </c>
      <c r="C569" t="n">
        <v>15.49112938122026</v>
      </c>
      <c r="D569" t="n">
        <v>22.924</v>
      </c>
      <c r="E569" t="n">
        <v>2.548</v>
      </c>
    </row>
    <row r="570">
      <c r="A570" t="inlineStr">
        <is>
          <t>600983</t>
        </is>
      </c>
      <c r="B570" t="n">
        <v>0.00114597955973046</v>
      </c>
      <c r="C570" t="n">
        <v>15.47826086956521</v>
      </c>
      <c r="D570" t="n">
        <v>7.202222222222223</v>
      </c>
      <c r="E570" t="n">
        <v>2.719444444444445</v>
      </c>
    </row>
    <row r="571">
      <c r="A571" t="inlineStr">
        <is>
          <t>600596</t>
        </is>
      </c>
      <c r="B571" t="n">
        <v>0.004837285186616209</v>
      </c>
      <c r="C571" t="n">
        <v>15.47368421052633</v>
      </c>
      <c r="D571" t="n">
        <v>10.83188888888889</v>
      </c>
      <c r="E571" t="n">
        <v>6.433555555555554</v>
      </c>
    </row>
    <row r="572">
      <c r="A572" t="inlineStr">
        <is>
          <t>600864</t>
        </is>
      </c>
      <c r="B572" t="n">
        <v>0.0004351189876139974</v>
      </c>
      <c r="C572" t="n">
        <v>15.46811397557666</v>
      </c>
      <c r="D572" t="n">
        <v>6.939777777777778</v>
      </c>
      <c r="E572" t="n">
        <v>1.983888888888889</v>
      </c>
    </row>
    <row r="573">
      <c r="A573" t="inlineStr">
        <is>
          <t>600549</t>
        </is>
      </c>
      <c r="B573" t="n">
        <v>0.0009563903162755418</v>
      </c>
      <c r="C573" t="n">
        <v>15.2451309603761</v>
      </c>
      <c r="D573" t="n">
        <v>14.81166666666667</v>
      </c>
      <c r="E573" t="n">
        <v>1.661888888888889</v>
      </c>
    </row>
    <row r="574">
      <c r="A574" t="inlineStr">
        <is>
          <t>603345</t>
        </is>
      </c>
      <c r="B574" t="n">
        <v>0.004772214785765612</v>
      </c>
      <c r="C574" t="n">
        <v>15.16091281451142</v>
      </c>
      <c r="D574" t="n">
        <v>177.2216666666667</v>
      </c>
      <c r="E574" t="n">
        <v>0.673</v>
      </c>
    </row>
    <row r="575">
      <c r="A575" t="inlineStr">
        <is>
          <t>002008</t>
        </is>
      </c>
      <c r="B575" t="n">
        <v>0.002968793077644597</v>
      </c>
      <c r="C575" t="n">
        <v>15.10511289903971</v>
      </c>
      <c r="D575" t="n">
        <v>38.22988888888889</v>
      </c>
      <c r="E575" t="n">
        <v>2.194111111111111</v>
      </c>
    </row>
    <row r="576">
      <c r="A576" t="inlineStr">
        <is>
          <t>002524</t>
        </is>
      </c>
      <c r="B576" t="n">
        <v>0.002726287380733873</v>
      </c>
      <c r="C576" t="n">
        <v>14.98751040799335</v>
      </c>
      <c r="D576" t="n">
        <v>13.31344444444445</v>
      </c>
      <c r="E576" t="n">
        <v>5.525111111111111</v>
      </c>
    </row>
    <row r="577">
      <c r="A577" t="inlineStr">
        <is>
          <t>603680</t>
        </is>
      </c>
      <c r="B577" t="n">
        <v>0.001130163872829745</v>
      </c>
      <c r="C577" t="n">
        <v>14.92063492063494</v>
      </c>
      <c r="D577" t="n">
        <v>11.93077777777778</v>
      </c>
      <c r="E577" t="n">
        <v>0.6483333333333333</v>
      </c>
    </row>
    <row r="578">
      <c r="A578" t="inlineStr">
        <is>
          <t>603113</t>
        </is>
      </c>
      <c r="B578" t="n">
        <v>0.001490067542455972</v>
      </c>
      <c r="C578" t="n">
        <v>14.85294117647058</v>
      </c>
      <c r="D578" t="n">
        <v>13.58633333333333</v>
      </c>
      <c r="E578" t="n">
        <v>1.659</v>
      </c>
    </row>
    <row r="579">
      <c r="A579" t="inlineStr">
        <is>
          <t>000630</t>
        </is>
      </c>
      <c r="B579" t="n">
        <v>0.0001321175529537685</v>
      </c>
      <c r="C579" t="n">
        <v>14.84716157205239</v>
      </c>
      <c r="D579" t="n">
        <v>2.409444444444444</v>
      </c>
      <c r="E579" t="n">
        <v>1.232333333333334</v>
      </c>
    </row>
    <row r="580">
      <c r="A580" t="inlineStr">
        <is>
          <t>002706</t>
        </is>
      </c>
      <c r="B580" t="n">
        <v>0.00112471740051353</v>
      </c>
      <c r="C580" t="n">
        <v>14.79174776177499</v>
      </c>
      <c r="D580" t="n">
        <v>26.19966666666667</v>
      </c>
      <c r="E580" t="n">
        <v>0.8884444444444445</v>
      </c>
    </row>
    <row r="581">
      <c r="A581" t="inlineStr">
        <is>
          <t>002227</t>
        </is>
      </c>
      <c r="B581" t="n">
        <v>0.002775240482369144</v>
      </c>
      <c r="C581" t="n">
        <v>14.78571428571429</v>
      </c>
      <c r="D581" t="n">
        <v>14.77811111111111</v>
      </c>
      <c r="E581" t="n">
        <v>2.702111111111111</v>
      </c>
    </row>
    <row r="582">
      <c r="A582" t="inlineStr">
        <is>
          <t>600263</t>
        </is>
      </c>
      <c r="B582" t="n">
        <v>0.0001099058164116876</v>
      </c>
      <c r="C582" t="n">
        <v>14.73463687150838</v>
      </c>
      <c r="D582" t="n">
        <v>14.70466666666667</v>
      </c>
      <c r="E582" t="n">
        <v>0</v>
      </c>
    </row>
    <row r="583">
      <c r="A583" t="inlineStr">
        <is>
          <t>600744</t>
        </is>
      </c>
      <c r="B583" t="n">
        <v>0.0003353608016698409</v>
      </c>
      <c r="C583" t="n">
        <v>14.71698113207547</v>
      </c>
      <c r="D583" t="n">
        <v>2.703</v>
      </c>
      <c r="E583" t="n">
        <v>3.894777777777778</v>
      </c>
    </row>
    <row r="584">
      <c r="A584" t="inlineStr">
        <is>
          <t>002531</t>
        </is>
      </c>
      <c r="B584" t="n">
        <v>0.0006130295856457229</v>
      </c>
      <c r="C584" t="n">
        <v>14.66314398943196</v>
      </c>
      <c r="D584" t="n">
        <v>7.634666666666667</v>
      </c>
      <c r="E584" t="n">
        <v>3.351</v>
      </c>
    </row>
    <row r="585">
      <c r="A585" t="inlineStr">
        <is>
          <t>002001</t>
        </is>
      </c>
      <c r="B585" t="n">
        <v>0.00116532590592236</v>
      </c>
      <c r="C585" t="n">
        <v>14.66302367941714</v>
      </c>
      <c r="D585" t="n">
        <v>31.54444444444444</v>
      </c>
      <c r="E585" t="n">
        <v>1.043111111111111</v>
      </c>
    </row>
    <row r="586">
      <c r="A586" t="inlineStr">
        <is>
          <t>600960</t>
        </is>
      </c>
      <c r="B586" t="n">
        <v>0.0002667469637659341</v>
      </c>
      <c r="C586" t="n">
        <v>14.58885941644563</v>
      </c>
      <c r="D586" t="n">
        <v>3.69</v>
      </c>
      <c r="E586" t="n">
        <v>2.234888888888888</v>
      </c>
    </row>
    <row r="587">
      <c r="A587" t="inlineStr">
        <is>
          <t>002162</t>
        </is>
      </c>
      <c r="B587" t="n">
        <v>0.0003055925214448559</v>
      </c>
      <c r="C587" t="n">
        <v>14.45427728613569</v>
      </c>
      <c r="D587" t="n">
        <v>3.547555555555555</v>
      </c>
      <c r="E587" t="n">
        <v>2.15</v>
      </c>
    </row>
    <row r="588">
      <c r="A588" t="inlineStr">
        <is>
          <t>603456</t>
        </is>
      </c>
      <c r="B588" t="n">
        <v>0.001576390211471729</v>
      </c>
      <c r="C588" t="n">
        <v>14.3818065342729</v>
      </c>
      <c r="D588" t="n">
        <v>32.56711111111111</v>
      </c>
      <c r="E588" t="n">
        <v>0.7571111111111111</v>
      </c>
    </row>
    <row r="589">
      <c r="A589" t="inlineStr">
        <is>
          <t>000748</t>
        </is>
      </c>
      <c r="B589" t="n">
        <v>0.0008575255496774357</v>
      </c>
      <c r="C589" t="n">
        <v>14.29375351716375</v>
      </c>
      <c r="D589" t="n">
        <v>20.22566666666667</v>
      </c>
      <c r="E589" t="n">
        <v>2.777777777777778</v>
      </c>
    </row>
    <row r="590">
      <c r="A590" t="inlineStr">
        <is>
          <t>600348</t>
        </is>
      </c>
      <c r="B590" t="n">
        <v>0.0002515187068178856</v>
      </c>
      <c r="C590" t="n">
        <v>14.25619834710745</v>
      </c>
      <c r="D590" t="n">
        <v>5.113999999999999</v>
      </c>
      <c r="E590" t="n">
        <v>1.172666666666667</v>
      </c>
    </row>
    <row r="591">
      <c r="A591" t="inlineStr">
        <is>
          <t>002049</t>
        </is>
      </c>
      <c r="B591" t="n">
        <v>0.01027483946639297</v>
      </c>
      <c r="C591" t="n">
        <v>14.18534891064098</v>
      </c>
      <c r="D591" t="n">
        <v>114.8294444444444</v>
      </c>
      <c r="E591" t="n">
        <v>2.359222222222222</v>
      </c>
    </row>
    <row r="592">
      <c r="A592" t="inlineStr">
        <is>
          <t>002092</t>
        </is>
      </c>
      <c r="B592" t="n">
        <v>0.0004217731537059268</v>
      </c>
      <c r="C592" t="n">
        <v>13.99631675874771</v>
      </c>
      <c r="D592" t="n">
        <v>5.553333333333334</v>
      </c>
      <c r="E592" t="n">
        <v>1.235666666666667</v>
      </c>
    </row>
    <row r="593">
      <c r="A593" t="inlineStr">
        <is>
          <t>603629</t>
        </is>
      </c>
      <c r="B593" t="n">
        <v>0.004693109805242913</v>
      </c>
      <c r="C593" t="n">
        <v>13.98852223816356</v>
      </c>
      <c r="D593" t="n">
        <v>30.50911111111111</v>
      </c>
      <c r="E593" t="n">
        <v>8.750777777777778</v>
      </c>
    </row>
    <row r="594">
      <c r="A594" t="inlineStr">
        <is>
          <t>002529</t>
        </is>
      </c>
      <c r="B594" t="n">
        <v>0.0004170521090100182</v>
      </c>
      <c r="C594" t="n">
        <v>13.8755980861244</v>
      </c>
      <c r="D594" t="n">
        <v>6.046888888888888</v>
      </c>
      <c r="E594" t="n">
        <v>1.216666666666667</v>
      </c>
    </row>
    <row r="595">
      <c r="A595" t="inlineStr">
        <is>
          <t>601918</t>
        </is>
      </c>
      <c r="B595" t="n">
        <v>0.0001651885272251439</v>
      </c>
      <c r="C595" t="n">
        <v>13.85767790262173</v>
      </c>
      <c r="D595" t="n">
        <v>2.692555555555555</v>
      </c>
      <c r="E595" t="n">
        <v>1.457222222222222</v>
      </c>
    </row>
    <row r="596">
      <c r="A596" t="inlineStr">
        <is>
          <t>601101</t>
        </is>
      </c>
      <c r="B596" t="n">
        <v>0.0002065598159534698</v>
      </c>
      <c r="C596" t="n">
        <v>13.81909547738693</v>
      </c>
      <c r="D596" t="n">
        <v>4.12611111111111</v>
      </c>
      <c r="E596" t="n">
        <v>1.028444444444444</v>
      </c>
    </row>
    <row r="597">
      <c r="A597" t="inlineStr">
        <is>
          <t>601311</t>
        </is>
      </c>
      <c r="B597" t="n">
        <v>0.0004185087056783366</v>
      </c>
      <c r="C597" t="n">
        <v>13.79703534777652</v>
      </c>
      <c r="D597" t="n">
        <v>8.527222222222223</v>
      </c>
      <c r="E597" t="n">
        <v>2.564444444444445</v>
      </c>
    </row>
    <row r="598">
      <c r="A598" t="inlineStr">
        <is>
          <t>603100</t>
        </is>
      </c>
      <c r="B598" t="n">
        <v>0.001433955861916581</v>
      </c>
      <c r="C598" t="n">
        <v>13.77870563674322</v>
      </c>
      <c r="D598" t="n">
        <v>11.05055555555556</v>
      </c>
      <c r="E598" t="n">
        <v>1.239222222222222</v>
      </c>
    </row>
    <row r="599">
      <c r="A599" t="inlineStr">
        <is>
          <t>603416</t>
        </is>
      </c>
      <c r="B599" t="n">
        <v>0.008172313361632662</v>
      </c>
      <c r="C599" t="n">
        <v>13.66334133097615</v>
      </c>
      <c r="D599" t="n">
        <v>87.54733333333334</v>
      </c>
      <c r="E599" t="n">
        <v>1.850333333333333</v>
      </c>
    </row>
    <row r="600">
      <c r="A600" t="inlineStr">
        <is>
          <t>600183</t>
        </is>
      </c>
      <c r="B600" t="n">
        <v>0.001666476388516877</v>
      </c>
      <c r="C600" t="n">
        <v>13.57142857142857</v>
      </c>
      <c r="D600" t="n">
        <v>25.71933333333333</v>
      </c>
      <c r="E600" t="n">
        <v>1.202</v>
      </c>
    </row>
    <row r="601">
      <c r="A601" t="inlineStr">
        <is>
          <t>603915</t>
        </is>
      </c>
      <c r="B601" t="n">
        <v>0.001937630194876224</v>
      </c>
      <c r="C601" t="n">
        <v>13.49172677131947</v>
      </c>
      <c r="D601" t="n">
        <v>25.00577777777778</v>
      </c>
      <c r="E601" t="n">
        <v>3.632555555555556</v>
      </c>
    </row>
    <row r="602">
      <c r="A602" t="inlineStr">
        <is>
          <t>000618</t>
        </is>
      </c>
      <c r="B602" t="n">
        <v>0.0001581293566552953</v>
      </c>
      <c r="C602" t="n">
        <v>13.41991341991342</v>
      </c>
      <c r="D602" t="n">
        <v>5.002555555555555</v>
      </c>
      <c r="E602" t="n">
        <v>0</v>
      </c>
    </row>
    <row r="603">
      <c r="A603" t="inlineStr">
        <is>
          <t>600991</t>
        </is>
      </c>
      <c r="B603" t="n">
        <v>0.0003291478127059862</v>
      </c>
      <c r="C603" t="n">
        <v>13.3587786259542</v>
      </c>
      <c r="D603" t="n">
        <v>15.789</v>
      </c>
      <c r="E603" t="n">
        <v>0</v>
      </c>
    </row>
    <row r="604">
      <c r="A604" t="inlineStr">
        <is>
          <t>603979</t>
        </is>
      </c>
      <c r="B604" t="n">
        <v>0.0003487142392888217</v>
      </c>
      <c r="C604" t="n">
        <v>13.33899745114699</v>
      </c>
      <c r="D604" t="n">
        <v>11.77666666666667</v>
      </c>
      <c r="E604" t="n">
        <v>1.295111111111111</v>
      </c>
    </row>
    <row r="605">
      <c r="A605" t="inlineStr">
        <is>
          <t>603085</t>
        </is>
      </c>
      <c r="B605" t="n">
        <v>0.0008415253027453463</v>
      </c>
      <c r="C605" t="n">
        <v>13.19910514541387</v>
      </c>
      <c r="D605" t="n">
        <v>9.945</v>
      </c>
      <c r="E605" t="n">
        <v>1.678333333333333</v>
      </c>
    </row>
    <row r="606">
      <c r="A606" t="inlineStr">
        <is>
          <t>600012</t>
        </is>
      </c>
      <c r="B606" t="n">
        <v>0.0003370261503663073</v>
      </c>
      <c r="C606" t="n">
        <v>13.17254174397031</v>
      </c>
      <c r="D606" t="n">
        <v>5.644888888888889</v>
      </c>
      <c r="E606" t="n">
        <v>0.4046666666666667</v>
      </c>
    </row>
    <row r="607">
      <c r="A607" t="inlineStr">
        <is>
          <t>603313</t>
        </is>
      </c>
      <c r="B607" t="n">
        <v>0.002405687600718284</v>
      </c>
      <c r="C607" t="n">
        <v>13.13648689364266</v>
      </c>
      <c r="D607" t="n">
        <v>32.16777777777778</v>
      </c>
      <c r="E607" t="n">
        <v>1.579222222222222</v>
      </c>
    </row>
    <row r="608">
      <c r="A608" t="inlineStr">
        <is>
          <t>600997</t>
        </is>
      </c>
      <c r="B608" t="n">
        <v>0.0002530103661383547</v>
      </c>
      <c r="C608" t="n">
        <v>13.11787072243347</v>
      </c>
      <c r="D608" t="n">
        <v>5.367666666666667</v>
      </c>
      <c r="E608" t="n">
        <v>0.8977777777777779</v>
      </c>
    </row>
    <row r="609">
      <c r="A609" t="inlineStr">
        <is>
          <t>603392</t>
        </is>
      </c>
      <c r="B609" t="n">
        <v>0.009674901245135354</v>
      </c>
      <c r="C609" t="n">
        <v>13.09032665145853</v>
      </c>
      <c r="D609" t="n">
        <v>191.5968888888889</v>
      </c>
      <c r="E609" t="n">
        <v>3.086666666666667</v>
      </c>
    </row>
    <row r="610">
      <c r="A610" t="inlineStr">
        <is>
          <t>600703</t>
        </is>
      </c>
      <c r="B610" t="n">
        <v>0.001396679420787557</v>
      </c>
      <c r="C610" t="n">
        <v>12.96296296296295</v>
      </c>
      <c r="D610" t="n">
        <v>26.01811111111111</v>
      </c>
      <c r="E610" t="n">
        <v>1.692111111111111</v>
      </c>
    </row>
    <row r="611">
      <c r="A611" t="inlineStr">
        <is>
          <t>000862</t>
        </is>
      </c>
      <c r="B611" t="n">
        <v>0.0002392651387734449</v>
      </c>
      <c r="C611" t="n">
        <v>12.94964028776979</v>
      </c>
      <c r="D611" t="n">
        <v>4.218222222222222</v>
      </c>
      <c r="E611" t="n">
        <v>4.041111111111111</v>
      </c>
    </row>
    <row r="612">
      <c r="A612" t="inlineStr">
        <is>
          <t>002290</t>
        </is>
      </c>
      <c r="B612" t="n">
        <v>0.0008285709403023974</v>
      </c>
      <c r="C612" t="n">
        <v>12.87878787878787</v>
      </c>
      <c r="D612" t="n">
        <v>5.779333333333333</v>
      </c>
      <c r="E612" t="n">
        <v>1.165333333333333</v>
      </c>
    </row>
    <row r="613">
      <c r="A613" t="inlineStr">
        <is>
          <t>603156</t>
        </is>
      </c>
      <c r="B613" t="n">
        <v>0.001168725745249414</v>
      </c>
      <c r="C613" t="n">
        <v>12.87170773152082</v>
      </c>
      <c r="D613" t="n">
        <v>25.80455555555555</v>
      </c>
      <c r="E613" t="n">
        <v>0.627</v>
      </c>
    </row>
    <row r="614">
      <c r="A614" t="inlineStr">
        <is>
          <t>603227</t>
        </is>
      </c>
      <c r="B614" t="n">
        <v>0.0002210522452694471</v>
      </c>
      <c r="C614" t="n">
        <v>12.8440366972477</v>
      </c>
      <c r="D614" t="n">
        <v>4.391888888888888</v>
      </c>
      <c r="E614" t="n">
        <v>2.166222222222222</v>
      </c>
    </row>
    <row r="615">
      <c r="A615" t="inlineStr">
        <is>
          <t>002249</t>
        </is>
      </c>
      <c r="B615" t="n">
        <v>0.0001664152449723109</v>
      </c>
      <c r="C615" t="n">
        <v>12.83950617283951</v>
      </c>
      <c r="D615" t="n">
        <v>4.144333333333334</v>
      </c>
      <c r="E615" t="n">
        <v>3.702888888888889</v>
      </c>
    </row>
    <row r="616">
      <c r="A616" t="inlineStr">
        <is>
          <t>000100</t>
        </is>
      </c>
      <c r="B616" t="n">
        <v>0.000289156780248214</v>
      </c>
      <c r="C616" t="n">
        <v>12.82442748091603</v>
      </c>
      <c r="D616" t="n">
        <v>6.750888888888888</v>
      </c>
      <c r="E616" t="n">
        <v>2.862</v>
      </c>
    </row>
    <row r="617">
      <c r="A617" t="inlineStr">
        <is>
          <t>000725</t>
        </is>
      </c>
      <c r="B617" t="n">
        <v>0.0001837271022059287</v>
      </c>
      <c r="C617" t="n">
        <v>12.82051282051282</v>
      </c>
      <c r="D617" t="n">
        <v>5.266888888888889</v>
      </c>
      <c r="E617" t="n">
        <v>2.451222222222222</v>
      </c>
    </row>
    <row r="618">
      <c r="A618" t="inlineStr">
        <is>
          <t>603339</t>
        </is>
      </c>
      <c r="B618" t="n">
        <v>0.0004118860696962344</v>
      </c>
      <c r="C618" t="n">
        <v>12.8131021194605</v>
      </c>
      <c r="D618" t="n">
        <v>10.30755555555555</v>
      </c>
      <c r="E618" t="n">
        <v>1.229333333333333</v>
      </c>
    </row>
    <row r="619">
      <c r="A619" t="inlineStr">
        <is>
          <t>600295</t>
        </is>
      </c>
      <c r="B619" t="n">
        <v>0.0007830478887256798</v>
      </c>
      <c r="C619" t="n">
        <v>12.76371308016877</v>
      </c>
      <c r="D619" t="n">
        <v>9.615111111111112</v>
      </c>
      <c r="E619" t="n">
        <v>2.293111111111112</v>
      </c>
    </row>
    <row r="620">
      <c r="A620" t="inlineStr">
        <is>
          <t>600160</t>
        </is>
      </c>
      <c r="B620" t="n">
        <v>0.0003965356282727632</v>
      </c>
      <c r="C620" t="n">
        <v>12.7600554785021</v>
      </c>
      <c r="D620" t="n">
        <v>7.295111111111112</v>
      </c>
      <c r="E620" t="n">
        <v>0.9184444444444444</v>
      </c>
    </row>
    <row r="621">
      <c r="A621" t="inlineStr">
        <is>
          <t>688516</t>
        </is>
      </c>
      <c r="B621" t="n">
        <v>0.003613724736647843</v>
      </c>
      <c r="C621" t="n">
        <v>12.7087070511936</v>
      </c>
      <c r="D621" t="n">
        <v>77.09833333333334</v>
      </c>
      <c r="E621" t="n">
        <v>4.503333333333334</v>
      </c>
    </row>
    <row r="622">
      <c r="A622" t="inlineStr">
        <is>
          <t>603277</t>
        </is>
      </c>
      <c r="B622" t="n">
        <v>0.002318305209604373</v>
      </c>
      <c r="C622" t="n">
        <v>12.69265639165911</v>
      </c>
      <c r="D622" t="n">
        <v>12.61011111111111</v>
      </c>
      <c r="E622" t="n">
        <v>1.196333333333333</v>
      </c>
    </row>
    <row r="623">
      <c r="A623" t="inlineStr">
        <is>
          <t>000509</t>
        </is>
      </c>
      <c r="B623" t="n">
        <v>0.0002871376601261659</v>
      </c>
      <c r="C623" t="n">
        <v>12.60504201680675</v>
      </c>
      <c r="D623" t="n">
        <v>2.268444444444444</v>
      </c>
      <c r="E623" t="n">
        <v>0.8667777777777779</v>
      </c>
    </row>
    <row r="624">
      <c r="A624" t="inlineStr">
        <is>
          <t>002534</t>
        </is>
      </c>
      <c r="B624" t="n">
        <v>0.0002946913465275046</v>
      </c>
      <c r="C624" t="n">
        <v>12.5</v>
      </c>
      <c r="D624" t="n">
        <v>9.54488888888889</v>
      </c>
      <c r="E624" t="n">
        <v>0.6002222222222222</v>
      </c>
    </row>
    <row r="625">
      <c r="A625" t="inlineStr">
        <is>
          <t>601619</t>
        </is>
      </c>
      <c r="B625" t="n">
        <v>6.652715568310362e-05</v>
      </c>
      <c r="C625" t="n">
        <v>12.5</v>
      </c>
      <c r="D625" t="n">
        <v>3.22211111111111</v>
      </c>
      <c r="E625" t="n">
        <v>0.9033333333333334</v>
      </c>
    </row>
    <row r="626">
      <c r="A626" t="inlineStr">
        <is>
          <t>600036</t>
        </is>
      </c>
      <c r="B626" t="n">
        <v>0.002610009603687046</v>
      </c>
      <c r="C626" t="n">
        <v>12.48</v>
      </c>
      <c r="D626" t="n">
        <v>41.05933333333333</v>
      </c>
      <c r="E626" t="n">
        <v>0.2626666666666667</v>
      </c>
    </row>
    <row r="627">
      <c r="A627" t="inlineStr">
        <is>
          <t>000919</t>
        </is>
      </c>
      <c r="B627" t="n">
        <v>0.0001910788585072925</v>
      </c>
      <c r="C627" t="n">
        <v>12.3249299719888</v>
      </c>
      <c r="D627" t="n">
        <v>6.928333333333334</v>
      </c>
      <c r="E627" t="n">
        <v>1.211666666666667</v>
      </c>
    </row>
    <row r="628">
      <c r="A628" t="inlineStr">
        <is>
          <t>600761</t>
        </is>
      </c>
      <c r="B628" t="n">
        <v>0.001219976848718871</v>
      </c>
      <c r="C628" t="n">
        <v>12.23694466095089</v>
      </c>
      <c r="D628" t="n">
        <v>14.22977777777778</v>
      </c>
      <c r="E628" t="n">
        <v>1.318888888888889</v>
      </c>
    </row>
    <row r="629">
      <c r="A629" t="inlineStr">
        <is>
          <t>600738</t>
        </is>
      </c>
      <c r="B629" t="n">
        <v>0.00105642149295462</v>
      </c>
      <c r="C629" t="n">
        <v>12.20825852782765</v>
      </c>
      <c r="D629" t="n">
        <v>6.315222222222222</v>
      </c>
      <c r="E629" t="n">
        <v>1.497333333333333</v>
      </c>
    </row>
    <row r="630">
      <c r="A630" t="inlineStr">
        <is>
          <t>000593</t>
        </is>
      </c>
      <c r="B630" t="n">
        <v>0.0003558478869036704</v>
      </c>
      <c r="C630" t="n">
        <v>12.19512195121952</v>
      </c>
      <c r="D630" t="n">
        <v>5.498111111111111</v>
      </c>
      <c r="E630" t="n">
        <v>3.639444444444444</v>
      </c>
    </row>
    <row r="631">
      <c r="A631" t="inlineStr">
        <is>
          <t>002219</t>
        </is>
      </c>
      <c r="B631" t="n">
        <v>7.666127188861505e-05</v>
      </c>
      <c r="C631" t="n">
        <v>12.17948717948718</v>
      </c>
      <c r="D631" t="n">
        <v>1.673111111111111</v>
      </c>
      <c r="E631" t="n">
        <v>0.6151111111111111</v>
      </c>
    </row>
    <row r="632">
      <c r="A632" t="inlineStr">
        <is>
          <t>000066</t>
        </is>
      </c>
      <c r="B632" t="n">
        <v>0.001057572077589145</v>
      </c>
      <c r="C632" t="n">
        <v>12.10640608034743</v>
      </c>
      <c r="D632" t="n">
        <v>16.23188888888889</v>
      </c>
      <c r="E632" t="n">
        <v>1.710666666666667</v>
      </c>
    </row>
    <row r="633">
      <c r="A633" t="inlineStr">
        <is>
          <t>000569</t>
        </is>
      </c>
      <c r="B633" t="n">
        <v>0.0001331298042526643</v>
      </c>
      <c r="C633" t="n">
        <v>12.08267090620032</v>
      </c>
      <c r="D633" t="n">
        <v>6.472888888888888</v>
      </c>
      <c r="E633" t="n">
        <v>0</v>
      </c>
    </row>
    <row r="634">
      <c r="A634" t="inlineStr">
        <is>
          <t>000860</t>
        </is>
      </c>
      <c r="B634" t="n">
        <v>0.006719836415975697</v>
      </c>
      <c r="C634" t="n">
        <v>11.99297115243814</v>
      </c>
      <c r="D634" t="n">
        <v>63.45966666666666</v>
      </c>
      <c r="E634" t="n">
        <v>1.571333333333333</v>
      </c>
    </row>
    <row r="635">
      <c r="A635" t="inlineStr">
        <is>
          <t>000515</t>
        </is>
      </c>
      <c r="B635" t="n">
        <v>0.0002783296099589727</v>
      </c>
      <c r="C635" t="n">
        <v>11.93265007320643</v>
      </c>
      <c r="D635" t="n">
        <v>14.05866666666667</v>
      </c>
      <c r="E635" t="n">
        <v>0</v>
      </c>
    </row>
    <row r="636">
      <c r="A636" t="inlineStr">
        <is>
          <t>603161</t>
        </is>
      </c>
      <c r="B636" t="n">
        <v>0.001502067381894952</v>
      </c>
      <c r="C636" t="n">
        <v>11.88405797101451</v>
      </c>
      <c r="D636" t="n">
        <v>16.71955555555556</v>
      </c>
      <c r="E636" t="n">
        <v>6.377222222222223</v>
      </c>
    </row>
    <row r="637">
      <c r="A637" t="inlineStr">
        <is>
          <t>600306</t>
        </is>
      </c>
      <c r="B637" t="n">
        <v>0.0006847793489219494</v>
      </c>
      <c r="C637" t="n">
        <v>11.88340807174888</v>
      </c>
      <c r="D637" t="n">
        <v>4.824666666666666</v>
      </c>
      <c r="E637" t="n">
        <v>0.9164444444444445</v>
      </c>
    </row>
    <row r="638">
      <c r="A638" t="inlineStr">
        <is>
          <t>002765</t>
        </is>
      </c>
      <c r="B638" t="n">
        <v>0.0005435974908941829</v>
      </c>
      <c r="C638" t="n">
        <v>11.87739463601534</v>
      </c>
      <c r="D638" t="n">
        <v>5.209666666666667</v>
      </c>
      <c r="E638" t="n">
        <v>5.688111111111112</v>
      </c>
    </row>
    <row r="639">
      <c r="A639" t="inlineStr">
        <is>
          <t>603816</t>
        </is>
      </c>
      <c r="B639" t="n">
        <v>0.007877652043391262</v>
      </c>
      <c r="C639" t="n">
        <v>11.72263681592041</v>
      </c>
      <c r="D639" t="n">
        <v>70.4121111111111</v>
      </c>
      <c r="E639" t="n">
        <v>0.5146666666666667</v>
      </c>
    </row>
    <row r="640">
      <c r="A640" t="inlineStr">
        <is>
          <t>600490</t>
        </is>
      </c>
      <c r="B640" t="n">
        <v>0.000262024927177077</v>
      </c>
      <c r="C640" t="n">
        <v>11.69451073985679</v>
      </c>
      <c r="D640" t="n">
        <v>3.978777777777778</v>
      </c>
      <c r="E640" t="n">
        <v>1.925777777777778</v>
      </c>
    </row>
    <row r="641">
      <c r="A641" t="inlineStr">
        <is>
          <t>000957</t>
        </is>
      </c>
      <c r="B641" t="n">
        <v>0.0005233903880145596</v>
      </c>
      <c r="C641" t="n">
        <v>11.61548731642188</v>
      </c>
      <c r="D641" t="n">
        <v>7.833555555555555</v>
      </c>
      <c r="E641" t="n">
        <v>3.549222222222222</v>
      </c>
    </row>
    <row r="642">
      <c r="A642" t="inlineStr">
        <is>
          <t>603010</t>
        </is>
      </c>
      <c r="B642" t="n">
        <v>0.001599992240489301</v>
      </c>
      <c r="C642" t="n">
        <v>11.5491651205937</v>
      </c>
      <c r="D642" t="n">
        <v>22.13311111111111</v>
      </c>
      <c r="E642" t="n">
        <v>2.434111111111111</v>
      </c>
    </row>
    <row r="643">
      <c r="A643" t="inlineStr">
        <is>
          <t>603317</t>
        </is>
      </c>
      <c r="B643" t="n">
        <v>0.003618330031700036</v>
      </c>
      <c r="C643" t="n">
        <v>11.46926536731634</v>
      </c>
      <c r="D643" t="n">
        <v>66.73755555555556</v>
      </c>
      <c r="E643" t="n">
        <v>2.712777777777778</v>
      </c>
    </row>
    <row r="644">
      <c r="A644" t="inlineStr">
        <is>
          <t>000557</t>
        </is>
      </c>
      <c r="B644" t="n">
        <v>6.819551410160645e-05</v>
      </c>
      <c r="C644" t="n">
        <v>11.45833333333335</v>
      </c>
      <c r="D644" t="n">
        <v>3.531444444444444</v>
      </c>
      <c r="E644" t="n">
        <v>0.9604444444444444</v>
      </c>
    </row>
    <row r="645">
      <c r="A645" t="inlineStr">
        <is>
          <t>600117</t>
        </is>
      </c>
      <c r="B645" t="n">
        <v>0.0003841438437536205</v>
      </c>
      <c r="C645" t="n">
        <v>11.43695014662756</v>
      </c>
      <c r="D645" t="n">
        <v>3.492777777777779</v>
      </c>
      <c r="E645" t="n">
        <v>1.848888888888889</v>
      </c>
    </row>
    <row r="646">
      <c r="A646" t="inlineStr">
        <is>
          <t>002230</t>
        </is>
      </c>
      <c r="B646" t="n">
        <v>0.001577574449507623</v>
      </c>
      <c r="C646" t="n">
        <v>11.43081349725348</v>
      </c>
      <c r="D646" t="n">
        <v>37.84011111111111</v>
      </c>
      <c r="E646" t="n">
        <v>1.696555555555556</v>
      </c>
    </row>
    <row r="647">
      <c r="A647" t="inlineStr">
        <is>
          <t>000738</t>
        </is>
      </c>
      <c r="B647" t="n">
        <v>0.001063079555633446</v>
      </c>
      <c r="C647" t="n">
        <v>11.35063792344917</v>
      </c>
      <c r="D647" t="n">
        <v>20.288</v>
      </c>
      <c r="E647" t="n">
        <v>2.031777777777778</v>
      </c>
    </row>
    <row r="648">
      <c r="A648" t="inlineStr">
        <is>
          <t>600152</t>
        </is>
      </c>
      <c r="B648" t="n">
        <v>0.0001973477770565751</v>
      </c>
      <c r="C648" t="n">
        <v>11.3464447806354</v>
      </c>
      <c r="D648" t="n">
        <v>6.695111111111112</v>
      </c>
      <c r="E648" t="n">
        <v>2.728</v>
      </c>
    </row>
    <row r="649">
      <c r="A649" t="inlineStr">
        <is>
          <t>603260</t>
        </is>
      </c>
      <c r="B649" t="n">
        <v>0.00738279150935564</v>
      </c>
      <c r="C649" t="n">
        <v>11.26666666666667</v>
      </c>
      <c r="D649" t="n">
        <v>33.37555555555555</v>
      </c>
      <c r="E649" t="n">
        <v>1.033222222222222</v>
      </c>
    </row>
    <row r="650">
      <c r="A650" t="inlineStr">
        <is>
          <t>603959</t>
        </is>
      </c>
      <c r="B650" t="n">
        <v>0.001500215674468024</v>
      </c>
      <c r="C650" t="n">
        <v>11.21416526138279</v>
      </c>
      <c r="D650" t="n">
        <v>12.70522222222222</v>
      </c>
      <c r="E650" t="n">
        <v>1.485111111111111</v>
      </c>
    </row>
    <row r="651">
      <c r="A651" t="inlineStr">
        <is>
          <t>600303</t>
        </is>
      </c>
      <c r="B651" t="n">
        <v>0.0003985314627165046</v>
      </c>
      <c r="C651" t="n">
        <v>11.08179419525066</v>
      </c>
      <c r="D651" t="n">
        <v>4.338555555555556</v>
      </c>
      <c r="E651" t="n">
        <v>6.442555555555555</v>
      </c>
    </row>
    <row r="652">
      <c r="A652" t="inlineStr">
        <is>
          <t>603689</t>
        </is>
      </c>
      <c r="B652" t="n">
        <v>0.0003655102266445549</v>
      </c>
      <c r="C652" t="n">
        <v>11.05022831050229</v>
      </c>
      <c r="D652" t="n">
        <v>11.16666666666667</v>
      </c>
      <c r="E652" t="n">
        <v>1.247444444444444</v>
      </c>
    </row>
    <row r="653">
      <c r="A653" t="inlineStr">
        <is>
          <t>603757</t>
        </is>
      </c>
      <c r="B653" t="n">
        <v>0.003620788768658573</v>
      </c>
      <c r="C653" t="n">
        <v>11.02857142857143</v>
      </c>
      <c r="D653" t="n">
        <v>22.21844444444444</v>
      </c>
      <c r="E653" t="n">
        <v>1.808666666666667</v>
      </c>
    </row>
    <row r="654">
      <c r="A654" t="inlineStr">
        <is>
          <t>601018</t>
        </is>
      </c>
      <c r="B654" t="n">
        <v>4.631729911241351e-05</v>
      </c>
      <c r="C654" t="n">
        <v>10.96938775510203</v>
      </c>
      <c r="D654" t="n">
        <v>3.863222222222222</v>
      </c>
      <c r="E654" t="n">
        <v>0.09577777777777777</v>
      </c>
    </row>
    <row r="655">
      <c r="A655" t="inlineStr">
        <is>
          <t>603380</t>
        </is>
      </c>
      <c r="B655" t="n">
        <v>0.002239006919476436</v>
      </c>
      <c r="C655" t="n">
        <v>10.84854994629429</v>
      </c>
      <c r="D655" t="n">
        <v>23.116</v>
      </c>
      <c r="E655" t="n">
        <v>1.836666666666667</v>
      </c>
    </row>
    <row r="656">
      <c r="A656" t="inlineStr">
        <is>
          <t>601088</t>
        </is>
      </c>
      <c r="B656" t="n">
        <v>0.0007254499379071931</v>
      </c>
      <c r="C656" t="n">
        <v>10.79723791588199</v>
      </c>
      <c r="D656" t="n">
        <v>17.29677777777778</v>
      </c>
      <c r="E656" t="n">
        <v>0.196</v>
      </c>
    </row>
    <row r="657">
      <c r="A657" t="inlineStr">
        <is>
          <t>601689</t>
        </is>
      </c>
      <c r="B657" t="n">
        <v>0.002017994886413563</v>
      </c>
      <c r="C657" t="n">
        <v>10.70571291406626</v>
      </c>
      <c r="D657" t="n">
        <v>38.55888888888888</v>
      </c>
      <c r="E657" t="n">
        <v>0.8881111111111111</v>
      </c>
    </row>
    <row r="658">
      <c r="A658" t="inlineStr">
        <is>
          <t>603615</t>
        </is>
      </c>
      <c r="B658" t="n">
        <v>0.001224663482608423</v>
      </c>
      <c r="C658" t="n">
        <v>10.66376496191512</v>
      </c>
      <c r="D658" t="n">
        <v>11.04266666666667</v>
      </c>
      <c r="E658" t="n">
        <v>2.491555555555556</v>
      </c>
    </row>
    <row r="659">
      <c r="A659" t="inlineStr">
        <is>
          <t>600933</t>
        </is>
      </c>
      <c r="B659" t="n">
        <v>0.0007514904099568639</v>
      </c>
      <c r="C659" t="n">
        <v>10.62730627306272</v>
      </c>
      <c r="D659" t="n">
        <v>14.91966666666666</v>
      </c>
      <c r="E659" t="n">
        <v>1.087888888888889</v>
      </c>
    </row>
    <row r="660">
      <c r="A660" t="inlineStr">
        <is>
          <t>600382</t>
        </is>
      </c>
      <c r="B660" t="n">
        <v>0.0003952362009502338</v>
      </c>
      <c r="C660" t="n">
        <v>10.4895104895105</v>
      </c>
      <c r="D660" t="n">
        <v>5.441444444444445</v>
      </c>
      <c r="E660" t="n">
        <v>2.284333333333333</v>
      </c>
    </row>
    <row r="661">
      <c r="A661" t="inlineStr">
        <is>
          <t>600301</t>
        </is>
      </c>
      <c r="B661" t="n">
        <v>5.559022236038398e-05</v>
      </c>
      <c r="C661" t="n">
        <v>10.48513302034428</v>
      </c>
      <c r="D661" t="n">
        <v>6.513111111111111</v>
      </c>
      <c r="E661" t="n">
        <v>0.3567777777777777</v>
      </c>
    </row>
    <row r="662">
      <c r="A662" t="inlineStr">
        <is>
          <t>603605</t>
        </is>
      </c>
      <c r="B662" t="n">
        <v>0.01227187505595559</v>
      </c>
      <c r="C662" t="n">
        <v>10.48166545738685</v>
      </c>
      <c r="D662" t="n">
        <v>164.7856666666667</v>
      </c>
      <c r="E662" t="n">
        <v>2.015666666666667</v>
      </c>
    </row>
    <row r="663">
      <c r="A663" t="inlineStr">
        <is>
          <t>600655</t>
        </is>
      </c>
      <c r="B663" t="n">
        <v>0.0002059434690389109</v>
      </c>
      <c r="C663" t="n">
        <v>10.35897435897435</v>
      </c>
      <c r="D663" t="n">
        <v>9.08911111111111</v>
      </c>
      <c r="E663" t="n">
        <v>0.4631111111111111</v>
      </c>
    </row>
    <row r="664">
      <c r="A664" t="inlineStr">
        <is>
          <t>600966</t>
        </is>
      </c>
      <c r="B664" t="n">
        <v>0.001029748456827775</v>
      </c>
      <c r="C664" t="n">
        <v>10.1123595505618</v>
      </c>
      <c r="D664" t="n">
        <v>13.66233333333333</v>
      </c>
      <c r="E664" t="n">
        <v>1.418666666666667</v>
      </c>
    </row>
    <row r="665">
      <c r="A665" t="inlineStr">
        <is>
          <t>600699</t>
        </is>
      </c>
      <c r="B665" t="n">
        <v>0.001060689640027732</v>
      </c>
      <c r="C665" t="n">
        <v>9.785407725321882</v>
      </c>
      <c r="D665" t="n">
        <v>24.04944444444445</v>
      </c>
      <c r="E665" t="n">
        <v>1.840888888888889</v>
      </c>
    </row>
    <row r="666">
      <c r="A666" t="inlineStr">
        <is>
          <t>600097</t>
        </is>
      </c>
      <c r="B666" t="n">
        <v>0.0005888199654863739</v>
      </c>
      <c r="C666" t="n">
        <v>9.769094138543522</v>
      </c>
      <c r="D666" t="n">
        <v>10.03877777777778</v>
      </c>
      <c r="E666" t="n">
        <v>1.976444444444444</v>
      </c>
    </row>
    <row r="667">
      <c r="A667" t="inlineStr">
        <is>
          <t>600231</t>
        </is>
      </c>
      <c r="B667" t="n">
        <v>6.62228646604643e-05</v>
      </c>
      <c r="C667" t="n">
        <v>9.401709401709413</v>
      </c>
      <c r="D667" t="n">
        <v>2.32311111111111</v>
      </c>
      <c r="E667" t="n">
        <v>0.7066666666666666</v>
      </c>
    </row>
    <row r="668">
      <c r="A668" t="inlineStr">
        <is>
          <t>600459</t>
        </is>
      </c>
      <c r="B668" t="n">
        <v>0.001246053711495507</v>
      </c>
      <c r="C668" t="n">
        <v>9.356966199505345</v>
      </c>
      <c r="D668" t="n">
        <v>23.76666666666667</v>
      </c>
      <c r="E668" t="n">
        <v>2.652888888888889</v>
      </c>
    </row>
    <row r="669">
      <c r="A669" t="inlineStr">
        <is>
          <t>600025</t>
        </is>
      </c>
      <c r="B669" t="n">
        <v>8.11874662490724e-05</v>
      </c>
      <c r="C669" t="n">
        <v>9.273182957393477</v>
      </c>
      <c r="D669" t="n">
        <v>4.262444444444444</v>
      </c>
      <c r="E669" t="n">
        <v>0.3244444444444445</v>
      </c>
    </row>
    <row r="670">
      <c r="A670" t="inlineStr">
        <is>
          <t>600166</t>
        </is>
      </c>
      <c r="B670" t="n">
        <v>0.0004163821923595985</v>
      </c>
      <c r="C670" t="n">
        <v>9.259259259259256</v>
      </c>
      <c r="D670" t="n">
        <v>3.009666666666667</v>
      </c>
      <c r="E670" t="n">
        <v>3.284333333333334</v>
      </c>
    </row>
    <row r="671">
      <c r="A671" t="inlineStr">
        <is>
          <t>601226</t>
        </is>
      </c>
      <c r="B671" t="n">
        <v>5.455374901917852e-05</v>
      </c>
      <c r="C671" t="n">
        <v>9.156626506024089</v>
      </c>
      <c r="D671" t="n">
        <v>4.059333333333332</v>
      </c>
      <c r="E671" t="n">
        <v>0.322</v>
      </c>
    </row>
    <row r="672">
      <c r="A672" t="inlineStr">
        <is>
          <t>600188</t>
        </is>
      </c>
      <c r="B672" t="n">
        <v>0.000555018272138553</v>
      </c>
      <c r="C672" t="n">
        <v>9.120521172638441</v>
      </c>
      <c r="D672" t="n">
        <v>9.871333333333336</v>
      </c>
      <c r="E672" t="n">
        <v>1.230555555555556</v>
      </c>
    </row>
    <row r="673">
      <c r="A673" t="inlineStr">
        <is>
          <t>600143</t>
        </is>
      </c>
      <c r="B673" t="n">
        <v>0.0003340002234091137</v>
      </c>
      <c r="C673" t="n">
        <v>9.015421115065237</v>
      </c>
      <c r="D673" t="n">
        <v>16.81144444444444</v>
      </c>
      <c r="E673" t="n">
        <v>1.882444444444444</v>
      </c>
    </row>
    <row r="674">
      <c r="A674" t="inlineStr">
        <is>
          <t>600508</t>
        </is>
      </c>
      <c r="B674" t="n">
        <v>0.0003249216778704112</v>
      </c>
      <c r="C674" t="n">
        <v>9.01001112347053</v>
      </c>
      <c r="D674" t="n">
        <v>9.225555555555557</v>
      </c>
      <c r="E674" t="n">
        <v>1.082333333333334</v>
      </c>
    </row>
    <row r="675">
      <c r="A675" t="inlineStr">
        <is>
          <t>603355</t>
        </is>
      </c>
      <c r="B675" t="n">
        <v>0.002456262564654403</v>
      </c>
      <c r="C675" t="n">
        <v>8.944482522275532</v>
      </c>
      <c r="D675" t="n">
        <v>33.37811111111111</v>
      </c>
      <c r="E675" t="n">
        <v>0.4388888888888889</v>
      </c>
    </row>
    <row r="676">
      <c r="A676" t="inlineStr">
        <is>
          <t>600212</t>
        </is>
      </c>
      <c r="B676" t="n">
        <v>3.827133768685886e-05</v>
      </c>
      <c r="C676" t="n">
        <v>8.641975308641969</v>
      </c>
      <c r="D676" t="n">
        <v>3.079666666666667</v>
      </c>
      <c r="E676" t="n">
        <v>0.3618888888888889</v>
      </c>
    </row>
    <row r="677">
      <c r="A677" t="inlineStr">
        <is>
          <t>601163</t>
        </is>
      </c>
      <c r="B677" t="n">
        <v>0.000922772763616159</v>
      </c>
      <c r="C677" t="n">
        <v>8.548707753479112</v>
      </c>
      <c r="D677" t="n">
        <v>16.19555555555555</v>
      </c>
      <c r="E677" t="n">
        <v>0.9909999999999998</v>
      </c>
    </row>
    <row r="678">
      <c r="A678" t="inlineStr">
        <is>
          <t>601318</t>
        </is>
      </c>
      <c r="B678" t="n">
        <v>0.002864647384566675</v>
      </c>
      <c r="C678" t="n">
        <v>8.316195372750634</v>
      </c>
      <c r="D678" t="n">
        <v>82.35233333333332</v>
      </c>
      <c r="E678" t="n">
        <v>0.572</v>
      </c>
    </row>
    <row r="679">
      <c r="A679" t="inlineStr">
        <is>
          <t>600038</t>
        </is>
      </c>
      <c r="B679" t="n">
        <v>0.002291434069065416</v>
      </c>
      <c r="C679" t="n">
        <v>8.288552353036959</v>
      </c>
      <c r="D679" t="n">
        <v>54.59955555555555</v>
      </c>
      <c r="E679" t="n">
        <v>1.277444444444444</v>
      </c>
    </row>
    <row r="680">
      <c r="A680" t="inlineStr">
        <is>
          <t>688233</t>
        </is>
      </c>
      <c r="B680" t="n">
        <v>0.001383747053564171</v>
      </c>
      <c r="C680" t="n">
        <v>8.239355581127739</v>
      </c>
      <c r="D680" t="n">
        <v>45.56666666666667</v>
      </c>
      <c r="E680" t="n">
        <v>2.928111111111111</v>
      </c>
    </row>
    <row r="681">
      <c r="A681" t="inlineStr">
        <is>
          <t>600123</t>
        </is>
      </c>
      <c r="B681" t="n">
        <v>0.000142395092708769</v>
      </c>
      <c r="C681" t="n">
        <v>8.22179732313575</v>
      </c>
      <c r="D681" t="n">
        <v>5.313333333333333</v>
      </c>
      <c r="E681" t="n">
        <v>1.265222222222222</v>
      </c>
    </row>
    <row r="682">
      <c r="A682" t="inlineStr">
        <is>
          <t>600810</t>
        </is>
      </c>
      <c r="B682" t="n">
        <v>0.00169189203397619</v>
      </c>
      <c r="C682" t="n">
        <v>8.165680473372806</v>
      </c>
      <c r="D682" t="n">
        <v>8.66288888888889</v>
      </c>
      <c r="E682" t="n">
        <v>2.614888888888889</v>
      </c>
    </row>
    <row r="683">
      <c r="A683" t="inlineStr">
        <is>
          <t>601126</t>
        </is>
      </c>
      <c r="B683" t="n">
        <v>0.0003360321633094949</v>
      </c>
      <c r="C683" t="n">
        <v>8.120300751879705</v>
      </c>
      <c r="D683" t="n">
        <v>7.166444444444445</v>
      </c>
      <c r="E683" t="n">
        <v>1.318333333333333</v>
      </c>
    </row>
    <row r="684">
      <c r="A684" t="inlineStr">
        <is>
          <t>600531</t>
        </is>
      </c>
      <c r="B684" t="n">
        <v>0.000353140348957908</v>
      </c>
      <c r="C684" t="n">
        <v>8.064516129032251</v>
      </c>
      <c r="D684" t="n">
        <v>5.341555555555556</v>
      </c>
      <c r="E684" t="n">
        <v>3.653666666666667</v>
      </c>
    </row>
    <row r="685">
      <c r="A685" t="inlineStr">
        <is>
          <t>600875</t>
        </is>
      </c>
      <c r="B685" t="n">
        <v>0.0002174636403730707</v>
      </c>
      <c r="C685" t="n">
        <v>8.048289738430592</v>
      </c>
      <c r="D685" t="n">
        <v>10.55622222222222</v>
      </c>
      <c r="E685" t="n">
        <v>1.424777777777778</v>
      </c>
    </row>
    <row r="686">
      <c r="A686" t="inlineStr">
        <is>
          <t>600237</t>
        </is>
      </c>
      <c r="B686" t="n">
        <v>0.000178019959628249</v>
      </c>
      <c r="C686" t="n">
        <v>8.045977011494276</v>
      </c>
      <c r="D686" t="n">
        <v>4.51088888888889</v>
      </c>
      <c r="E686" t="n">
        <v>5.454444444444444</v>
      </c>
    </row>
    <row r="687">
      <c r="A687" t="inlineStr">
        <is>
          <t>600518</t>
        </is>
      </c>
      <c r="B687" t="n">
        <v>0.0006936236650634616</v>
      </c>
      <c r="C687" t="n">
        <v>7.983193277310918</v>
      </c>
      <c r="D687" t="n">
        <v>3.158111111111111</v>
      </c>
      <c r="E687" t="n">
        <v>0.8546666666666667</v>
      </c>
    </row>
    <row r="688">
      <c r="A688" t="inlineStr">
        <is>
          <t>600844</t>
        </is>
      </c>
      <c r="B688" t="n">
        <v>0.0008062796670818754</v>
      </c>
      <c r="C688" t="n">
        <v>7.909604519774005</v>
      </c>
      <c r="D688" t="n">
        <v>3.287222222222222</v>
      </c>
      <c r="E688" t="n">
        <v>3.071888888888889</v>
      </c>
    </row>
    <row r="689">
      <c r="A689" t="inlineStr">
        <is>
          <t>600258</t>
        </is>
      </c>
      <c r="B689" t="n">
        <v>0.004361605314633245</v>
      </c>
      <c r="C689" t="n">
        <v>7.839092315626606</v>
      </c>
      <c r="D689" t="n">
        <v>20.22833333333334</v>
      </c>
      <c r="E689" t="n">
        <v>1.430888888888889</v>
      </c>
    </row>
    <row r="690">
      <c r="A690" t="inlineStr">
        <is>
          <t>600588</t>
        </is>
      </c>
      <c r="B690" t="n">
        <v>0.002025354152779772</v>
      </c>
      <c r="C690" t="n">
        <v>7.745664739884406</v>
      </c>
      <c r="D690" t="n">
        <v>42.90122222222222</v>
      </c>
      <c r="E690" t="n">
        <v>0.4994444444444445</v>
      </c>
    </row>
    <row r="691">
      <c r="A691" t="inlineStr">
        <is>
          <t>600552</t>
        </is>
      </c>
      <c r="B691" t="n">
        <v>0.0001777523624163654</v>
      </c>
      <c r="C691" t="n">
        <v>7.680722891566272</v>
      </c>
      <c r="D691" t="n">
        <v>6.563111111111112</v>
      </c>
      <c r="E691" t="n">
        <v>2.234333333333333</v>
      </c>
    </row>
    <row r="692">
      <c r="A692" t="inlineStr">
        <is>
          <t>601377</t>
        </is>
      </c>
      <c r="B692" t="n">
        <v>0.0001430862687147465</v>
      </c>
      <c r="C692" t="n">
        <v>7.484662576687118</v>
      </c>
      <c r="D692" t="n">
        <v>8.446333333333333</v>
      </c>
      <c r="E692" t="n">
        <v>1.431777777777778</v>
      </c>
    </row>
    <row r="693">
      <c r="A693" t="inlineStr">
        <is>
          <t>688510</t>
        </is>
      </c>
      <c r="B693" t="n">
        <v>0.002111825244110104</v>
      </c>
      <c r="C693" t="n">
        <v>7.477138246369019</v>
      </c>
      <c r="D693" t="n">
        <v>37.49214285714285</v>
      </c>
      <c r="E693" t="n">
        <v>36.09928571428571</v>
      </c>
    </row>
    <row r="694">
      <c r="A694" t="inlineStr">
        <is>
          <t>600970</t>
        </is>
      </c>
      <c r="B694" t="n">
        <v>0.0003414930646740999</v>
      </c>
      <c r="C694" t="n">
        <v>7.424242424242422</v>
      </c>
      <c r="D694" t="n">
        <v>6.816555555555557</v>
      </c>
      <c r="E694" t="n">
        <v>1.802</v>
      </c>
    </row>
    <row r="695">
      <c r="A695" t="inlineStr">
        <is>
          <t>600710</t>
        </is>
      </c>
      <c r="B695" t="n">
        <v>0.0001680799950571207</v>
      </c>
      <c r="C695" t="n">
        <v>7.414448669201534</v>
      </c>
      <c r="D695" t="n">
        <v>5.239555555555556</v>
      </c>
      <c r="E695" t="n">
        <v>1.051888888888889</v>
      </c>
    </row>
    <row r="696">
      <c r="A696" t="inlineStr">
        <is>
          <t>600375</t>
        </is>
      </c>
      <c r="B696" t="n">
        <v>0.0003765275551710172</v>
      </c>
      <c r="C696" t="n">
        <v>7.282913165266103</v>
      </c>
      <c r="D696" t="n">
        <v>7.833666666666667</v>
      </c>
      <c r="E696" t="n">
        <v>2.346222222222222</v>
      </c>
    </row>
    <row r="697">
      <c r="A697" t="inlineStr">
        <is>
          <t>600039</t>
        </is>
      </c>
      <c r="B697" t="n">
        <v>0.0002228429872651527</v>
      </c>
      <c r="C697" t="n">
        <v>7.276995305164324</v>
      </c>
      <c r="D697" t="n">
        <v>4.610444444444444</v>
      </c>
      <c r="E697" t="n">
        <v>0.7054444444444444</v>
      </c>
    </row>
    <row r="698">
      <c r="A698" t="inlineStr">
        <is>
          <t>600066</t>
        </is>
      </c>
      <c r="B698" t="n">
        <v>0.0008056051425858347</v>
      </c>
      <c r="C698" t="n">
        <v>7.088255733148019</v>
      </c>
      <c r="D698" t="n">
        <v>16.46244444444445</v>
      </c>
      <c r="E698" t="n">
        <v>0.7752222222222224</v>
      </c>
    </row>
    <row r="699">
      <c r="A699" t="inlineStr">
        <is>
          <t>600918</t>
        </is>
      </c>
      <c r="B699" t="n">
        <v>0.0009402015045956735</v>
      </c>
      <c r="C699" t="n">
        <v>7.033639143730874</v>
      </c>
      <c r="D699" t="n">
        <v>15.40155555555555</v>
      </c>
      <c r="E699" t="n">
        <v>7.157888888888889</v>
      </c>
    </row>
    <row r="700">
      <c r="A700" t="inlineStr">
        <is>
          <t>600999</t>
        </is>
      </c>
      <c r="B700" t="n">
        <v>0.0003559181490954674</v>
      </c>
      <c r="C700" t="n">
        <v>6.898126998629506</v>
      </c>
      <c r="D700" t="n">
        <v>21.79277777777778</v>
      </c>
      <c r="E700" t="n">
        <v>0.4640000000000001</v>
      </c>
    </row>
    <row r="701">
      <c r="A701" t="inlineStr">
        <is>
          <t>603068</t>
        </is>
      </c>
      <c r="B701" t="n">
        <v>0.006444379063791931</v>
      </c>
      <c r="C701" t="n">
        <v>6.787687450670887</v>
      </c>
      <c r="D701" t="n">
        <v>71.41044444444444</v>
      </c>
      <c r="E701" t="n">
        <v>2.109</v>
      </c>
    </row>
    <row r="702">
      <c r="A702" t="inlineStr">
        <is>
          <t>603337</t>
        </is>
      </c>
      <c r="B702" t="n">
        <v>0.002289848893122395</v>
      </c>
      <c r="C702" t="n">
        <v>6.623702112423913</v>
      </c>
      <c r="D702" t="n">
        <v>29.03222222222222</v>
      </c>
      <c r="E702" t="n">
        <v>0.6286666666666666</v>
      </c>
    </row>
    <row r="703">
      <c r="A703" t="inlineStr">
        <is>
          <t>603778</t>
        </is>
      </c>
      <c r="B703" t="n">
        <v>0.0001106027413435753</v>
      </c>
      <c r="C703" t="n">
        <v>6.598984771573613</v>
      </c>
      <c r="D703" t="n">
        <v>4.414444444444444</v>
      </c>
      <c r="E703" t="n">
        <v>1.107555555555555</v>
      </c>
    </row>
    <row r="704">
      <c r="A704" t="inlineStr">
        <is>
          <t>603321</t>
        </is>
      </c>
      <c r="B704" t="n">
        <v>0.000132138928056103</v>
      </c>
      <c r="C704" t="n">
        <v>6.585365853658542</v>
      </c>
      <c r="D704" t="n">
        <v>7.92388888888889</v>
      </c>
      <c r="E704" t="n">
        <v>2.074333333333333</v>
      </c>
    </row>
    <row r="705">
      <c r="A705" t="inlineStr">
        <is>
          <t>600570</t>
        </is>
      </c>
      <c r="B705" t="n">
        <v>0.004780611750540102</v>
      </c>
      <c r="C705" t="n">
        <v>6.541601866251945</v>
      </c>
      <c r="D705" t="n">
        <v>97.47744444444444</v>
      </c>
      <c r="E705" t="n">
        <v>1.240888888888889</v>
      </c>
    </row>
    <row r="706">
      <c r="A706" t="inlineStr">
        <is>
          <t>688363</t>
        </is>
      </c>
      <c r="B706" t="n">
        <v>0.01331427764795619</v>
      </c>
      <c r="C706" t="n">
        <v>6.475988700564983</v>
      </c>
      <c r="D706" t="n">
        <v>141.267</v>
      </c>
      <c r="E706" t="n">
        <v>2.479777777777778</v>
      </c>
    </row>
    <row r="707">
      <c r="A707" t="inlineStr">
        <is>
          <t>600969</t>
        </is>
      </c>
      <c r="B707" t="n">
        <v>7.674245355538012e-05</v>
      </c>
      <c r="C707" t="n">
        <v>6.44699140401146</v>
      </c>
      <c r="D707" t="n">
        <v>6.647222222222221</v>
      </c>
      <c r="E707" t="n">
        <v>0.7932222222222223</v>
      </c>
    </row>
    <row r="708">
      <c r="A708" t="inlineStr">
        <is>
          <t>600058</t>
        </is>
      </c>
      <c r="B708" t="n">
        <v>0.0001352620866766834</v>
      </c>
      <c r="C708" t="n">
        <v>6.367583212735162</v>
      </c>
      <c r="D708" t="n">
        <v>6.951333333333332</v>
      </c>
      <c r="E708" t="n">
        <v>0.6464444444444445</v>
      </c>
    </row>
    <row r="709">
      <c r="A709" t="inlineStr">
        <is>
          <t>601011</t>
        </is>
      </c>
      <c r="B709" t="n">
        <v>0.0001912823751234334</v>
      </c>
      <c r="C709" t="n">
        <v>6.35696821515892</v>
      </c>
      <c r="D709" t="n">
        <v>3.818777777777778</v>
      </c>
      <c r="E709" t="n">
        <v>1.905777777777778</v>
      </c>
    </row>
    <row r="710">
      <c r="A710" t="inlineStr">
        <is>
          <t>600774</t>
        </is>
      </c>
      <c r="B710" t="n">
        <v>0.0004940866276678846</v>
      </c>
      <c r="C710" t="n">
        <v>6.029757243539535</v>
      </c>
      <c r="D710" t="n">
        <v>12.54866666666667</v>
      </c>
      <c r="E710" t="n">
        <v>0.5311111111111111</v>
      </c>
    </row>
    <row r="711">
      <c r="A711" t="inlineStr">
        <is>
          <t>688023</t>
        </is>
      </c>
      <c r="B711" t="n">
        <v>0.01362090404691789</v>
      </c>
      <c r="C711" t="n">
        <v>5.993784223767973</v>
      </c>
      <c r="D711" t="n">
        <v>253.1558888888889</v>
      </c>
      <c r="E711" t="n">
        <v>1.989555555555556</v>
      </c>
    </row>
    <row r="712">
      <c r="A712" t="inlineStr">
        <is>
          <t>600372</t>
        </is>
      </c>
      <c r="B712" t="n">
        <v>0.0006349980863849308</v>
      </c>
      <c r="C712" t="n">
        <v>5.951770138532586</v>
      </c>
      <c r="D712" t="n">
        <v>17.13588888888889</v>
      </c>
      <c r="E712" t="n">
        <v>1.158111111111111</v>
      </c>
    </row>
    <row r="713">
      <c r="A713" t="inlineStr">
        <is>
          <t>600791</t>
        </is>
      </c>
      <c r="B713" t="n">
        <v>0.0002768048155277212</v>
      </c>
      <c r="C713" t="n">
        <v>5.845511482254695</v>
      </c>
      <c r="D713" t="n">
        <v>4.425555555555556</v>
      </c>
      <c r="E713" t="n">
        <v>1.768777777777778</v>
      </c>
    </row>
    <row r="714">
      <c r="A714" t="inlineStr">
        <is>
          <t>601339</t>
        </is>
      </c>
      <c r="B714" t="n">
        <v>0.0003442922314485783</v>
      </c>
      <c r="C714" t="n">
        <v>5.714285714285716</v>
      </c>
      <c r="D714" t="n">
        <v>4.075222222222223</v>
      </c>
      <c r="E714" t="n">
        <v>1.183666666666666</v>
      </c>
    </row>
    <row r="715">
      <c r="A715" t="inlineStr">
        <is>
          <t>603666</t>
        </is>
      </c>
      <c r="B715" t="n">
        <v>0.003872887807120185</v>
      </c>
      <c r="C715" t="n">
        <v>5.655686761963952</v>
      </c>
      <c r="D715" t="n">
        <v>86.51177777777777</v>
      </c>
      <c r="E715" t="n">
        <v>2.235222222222222</v>
      </c>
    </row>
    <row r="716">
      <c r="A716" t="inlineStr">
        <is>
          <t>688301</t>
        </is>
      </c>
      <c r="B716" t="n">
        <v>0.0248887781362652</v>
      </c>
      <c r="C716" t="n">
        <v>5.652717051842604</v>
      </c>
      <c r="D716" t="n">
        <v>182.4692957746479</v>
      </c>
      <c r="E716" t="n">
        <v>7.570704225352114</v>
      </c>
    </row>
    <row r="717">
      <c r="A717" t="inlineStr">
        <is>
          <t>688595</t>
        </is>
      </c>
      <c r="B717" t="n">
        <v>0.004768355655441948</v>
      </c>
      <c r="C717" t="n">
        <v>5.651966247412821</v>
      </c>
      <c r="D717" t="n">
        <v>70.26523076923078</v>
      </c>
      <c r="E717" t="n">
        <v>15.58692307692308</v>
      </c>
    </row>
    <row r="718">
      <c r="A718" t="inlineStr">
        <is>
          <t>601777</t>
        </is>
      </c>
      <c r="B718" t="n">
        <v>0.000600887373140632</v>
      </c>
      <c r="C718" t="n">
        <v>5.607476635513997</v>
      </c>
      <c r="D718" t="n">
        <v>5.151222222222223</v>
      </c>
      <c r="E718" t="n">
        <v>1.129555555555555</v>
      </c>
    </row>
    <row r="719">
      <c r="A719" t="inlineStr">
        <is>
          <t>600861</t>
        </is>
      </c>
      <c r="B719" t="n">
        <v>0.001380448902122621</v>
      </c>
      <c r="C719" t="n">
        <v>5.604203152364273</v>
      </c>
      <c r="D719" t="n">
        <v>19.852</v>
      </c>
      <c r="E719" t="n">
        <v>2.023666666666667</v>
      </c>
    </row>
    <row r="720">
      <c r="A720" t="inlineStr">
        <is>
          <t>688202</t>
        </is>
      </c>
      <c r="B720" t="n">
        <v>0.01354141205852193</v>
      </c>
      <c r="C720" t="n">
        <v>5.556291390728463</v>
      </c>
      <c r="D720" t="n">
        <v>160.8541111111111</v>
      </c>
      <c r="E720" t="n">
        <v>3.090888888888889</v>
      </c>
    </row>
    <row r="721">
      <c r="A721" t="inlineStr">
        <is>
          <t>600163</t>
        </is>
      </c>
      <c r="B721" t="n">
        <v>0.0001138101712307752</v>
      </c>
      <c r="C721" t="n">
        <v>5.370843989769813</v>
      </c>
      <c r="D721" t="n">
        <v>3.71088888888889</v>
      </c>
      <c r="E721" t="n">
        <v>0.9199999999999999</v>
      </c>
    </row>
    <row r="722">
      <c r="A722" t="inlineStr">
        <is>
          <t>600888</t>
        </is>
      </c>
      <c r="B722" t="n">
        <v>0.0003750355062765274</v>
      </c>
      <c r="C722" t="n">
        <v>5.363321799307941</v>
      </c>
      <c r="D722" t="n">
        <v>6.032666666666666</v>
      </c>
      <c r="E722" t="n">
        <v>3.793666666666667</v>
      </c>
    </row>
    <row r="723">
      <c r="A723" t="inlineStr">
        <is>
          <t>603717</t>
        </is>
      </c>
      <c r="B723" t="n">
        <v>0.0001246237033938352</v>
      </c>
      <c r="C723" t="n">
        <v>5.325443786982254</v>
      </c>
      <c r="D723" t="n">
        <v>7.968333333333333</v>
      </c>
      <c r="E723" t="n">
        <v>0.8318888888888888</v>
      </c>
    </row>
    <row r="724">
      <c r="A724" t="inlineStr">
        <is>
          <t>600871</t>
        </is>
      </c>
      <c r="B724" t="n">
        <v>6.425649100857797e-05</v>
      </c>
      <c r="C724" t="n">
        <v>5.319148936170226</v>
      </c>
      <c r="D724" t="n">
        <v>1.907777777777778</v>
      </c>
      <c r="E724" t="n">
        <v>0.3004444444444445</v>
      </c>
    </row>
    <row r="725">
      <c r="A725" t="inlineStr">
        <is>
          <t>600339</t>
        </is>
      </c>
      <c r="B725" t="n">
        <v>5.993709976366726e-05</v>
      </c>
      <c r="C725" t="n">
        <v>5.300353356890453</v>
      </c>
      <c r="D725" t="n">
        <v>3.002555555555556</v>
      </c>
      <c r="E725" t="n">
        <v>0.5299999999999999</v>
      </c>
    </row>
    <row r="726">
      <c r="A726" t="inlineStr">
        <is>
          <t>603920</t>
        </is>
      </c>
      <c r="B726" t="n">
        <v>0.004947672013810639</v>
      </c>
      <c r="C726" t="n">
        <v>5.239642567018676</v>
      </c>
      <c r="D726" t="n">
        <v>27.01799999999999</v>
      </c>
      <c r="E726" t="n">
        <v>1.180555555555556</v>
      </c>
    </row>
    <row r="727">
      <c r="A727" t="inlineStr">
        <is>
          <t>603533</t>
        </is>
      </c>
      <c r="B727" t="n">
        <v>0.01889924516843968</v>
      </c>
      <c r="C727" t="n">
        <v>5.201765447667084</v>
      </c>
      <c r="D727" t="n">
        <v>32.49155555555555</v>
      </c>
      <c r="E727" t="n">
        <v>3.134333333333334</v>
      </c>
    </row>
    <row r="728">
      <c r="A728" t="inlineStr">
        <is>
          <t>603982</t>
        </is>
      </c>
      <c r="B728" t="n">
        <v>0.000892737747321113</v>
      </c>
      <c r="C728" t="n">
        <v>5.023303987571226</v>
      </c>
      <c r="D728" t="n">
        <v>18.58855555555555</v>
      </c>
      <c r="E728" t="n">
        <v>8.963666666666667</v>
      </c>
    </row>
    <row r="729">
      <c r="A729" t="inlineStr">
        <is>
          <t>600990</t>
        </is>
      </c>
      <c r="B729" t="n">
        <v>0.002377801147616806</v>
      </c>
      <c r="C729" t="n">
        <v>4.967512051980716</v>
      </c>
      <c r="D729" t="n">
        <v>43.05433333333334</v>
      </c>
      <c r="E729" t="n">
        <v>1.167333333333334</v>
      </c>
    </row>
    <row r="730">
      <c r="A730" t="inlineStr">
        <is>
          <t>600096</t>
        </is>
      </c>
      <c r="B730" t="n">
        <v>0.0002523356270605751</v>
      </c>
      <c r="C730" t="n">
        <v>4.873949579831938</v>
      </c>
      <c r="D730" t="n">
        <v>5.480444444444444</v>
      </c>
      <c r="E730" t="n">
        <v>1.086</v>
      </c>
    </row>
    <row r="731">
      <c r="A731" t="inlineStr">
        <is>
          <t>601898</t>
        </is>
      </c>
      <c r="B731" t="n">
        <v>8.604759462629907e-05</v>
      </c>
      <c r="C731" t="n">
        <v>4.854368932038833</v>
      </c>
      <c r="D731" t="n">
        <v>4.188666666666667</v>
      </c>
      <c r="E731" t="n">
        <v>0.1636666666666667</v>
      </c>
    </row>
    <row r="732">
      <c r="A732" t="inlineStr">
        <is>
          <t>600879</t>
        </is>
      </c>
      <c r="B732" t="n">
        <v>0.0002143690219568363</v>
      </c>
      <c r="C732" t="n">
        <v>4.768041237113407</v>
      </c>
      <c r="D732" t="n">
        <v>7.023444444444444</v>
      </c>
      <c r="E732" t="n">
        <v>1.559</v>
      </c>
    </row>
    <row r="733">
      <c r="A733" t="inlineStr">
        <is>
          <t>600469</t>
        </is>
      </c>
      <c r="B733" t="n">
        <v>6.972447277932734e-05</v>
      </c>
      <c r="C733" t="n">
        <v>4.752475247524757</v>
      </c>
      <c r="D733" t="n">
        <v>5.019333333333334</v>
      </c>
      <c r="E733" t="n">
        <v>0.8680000000000001</v>
      </c>
    </row>
    <row r="734">
      <c r="A734" t="inlineStr">
        <is>
          <t>600169</t>
        </is>
      </c>
      <c r="B734" t="n">
        <v>2.429114644151026e-05</v>
      </c>
      <c r="C734" t="n">
        <v>4.716981132075482</v>
      </c>
      <c r="D734" t="n">
        <v>2.061666666666667</v>
      </c>
      <c r="E734" t="n">
        <v>0.8755555555555556</v>
      </c>
    </row>
    <row r="735">
      <c r="A735" t="inlineStr">
        <is>
          <t>600892</t>
        </is>
      </c>
      <c r="B735" t="n">
        <v>5.296399226076876e-05</v>
      </c>
      <c r="C735" t="n">
        <v>4.666666666666663</v>
      </c>
      <c r="D735" t="n">
        <v>3.025222222222222</v>
      </c>
      <c r="E735" t="n">
        <v>0.4036666666666667</v>
      </c>
    </row>
    <row r="736">
      <c r="A736" t="inlineStr">
        <is>
          <t>600894</t>
        </is>
      </c>
      <c r="B736" t="n">
        <v>0.0001467764358707393</v>
      </c>
      <c r="C736" t="n">
        <v>4.621309370988458</v>
      </c>
      <c r="D736" t="n">
        <v>8.173777777777778</v>
      </c>
      <c r="E736" t="n">
        <v>0.9277777777777778</v>
      </c>
    </row>
    <row r="737">
      <c r="A737" t="inlineStr">
        <is>
          <t>603299</t>
        </is>
      </c>
      <c r="B737" t="n">
        <v>0.0002520662970621721</v>
      </c>
      <c r="C737" t="n">
        <v>4.61133069828723</v>
      </c>
      <c r="D737" t="n">
        <v>6.913555555555556</v>
      </c>
      <c r="E737" t="n">
        <v>1.667666666666667</v>
      </c>
    </row>
    <row r="738">
      <c r="A738" t="inlineStr">
        <is>
          <t>688011</t>
        </is>
      </c>
      <c r="B738" t="n">
        <v>0.003007149245454438</v>
      </c>
      <c r="C738" t="n">
        <v>4.51127819548871</v>
      </c>
      <c r="D738" t="n">
        <v>52.31666666666667</v>
      </c>
      <c r="E738" t="n">
        <v>4.185555555555555</v>
      </c>
    </row>
    <row r="739">
      <c r="A739" t="inlineStr">
        <is>
          <t>600584</t>
        </is>
      </c>
      <c r="B739" t="n">
        <v>0.002803123031986701</v>
      </c>
      <c r="C739" t="n">
        <v>4.482189195564978</v>
      </c>
      <c r="D739" t="n">
        <v>39.72788888888888</v>
      </c>
      <c r="E739" t="n">
        <v>4.121</v>
      </c>
    </row>
    <row r="740">
      <c r="A740" t="inlineStr">
        <is>
          <t>688559</t>
        </is>
      </c>
      <c r="B740" t="n">
        <v>0.002893641503619428</v>
      </c>
      <c r="C740" t="n">
        <v>4.474342928660824</v>
      </c>
      <c r="D740" t="n">
        <v>26.13461538461538</v>
      </c>
      <c r="E740" t="n">
        <v>14.78012820512821</v>
      </c>
    </row>
    <row r="741">
      <c r="A741" t="inlineStr">
        <is>
          <t>601028</t>
        </is>
      </c>
      <c r="B741" t="n">
        <v>0.0002735141614380612</v>
      </c>
      <c r="C741" t="n">
        <v>4.296545914069094</v>
      </c>
      <c r="D741" t="n">
        <v>12.58377777777777</v>
      </c>
      <c r="E741" t="n">
        <v>0.5454444444444444</v>
      </c>
    </row>
    <row r="742">
      <c r="A742" t="inlineStr">
        <is>
          <t>688618</t>
        </is>
      </c>
      <c r="B742" t="n">
        <v>0.003270045696587958</v>
      </c>
      <c r="C742" t="n">
        <v>4.283145332679417</v>
      </c>
      <c r="D742" t="n">
        <v>58.47750000000001</v>
      </c>
      <c r="E742" t="n">
        <v>51.05</v>
      </c>
    </row>
    <row r="743">
      <c r="A743" t="inlineStr">
        <is>
          <t>688289</t>
        </is>
      </c>
      <c r="B743" t="n">
        <v>0.005968398895089874</v>
      </c>
      <c r="C743" t="n">
        <v>4.256419093572283</v>
      </c>
      <c r="D743" t="n">
        <v>110.561976744186</v>
      </c>
      <c r="E743" t="n">
        <v>8.236395348837208</v>
      </c>
    </row>
    <row r="744">
      <c r="A744" t="inlineStr">
        <is>
          <t>600870</t>
        </is>
      </c>
      <c r="B744" t="n">
        <v>8.897844969810723e-05</v>
      </c>
      <c r="C744" t="n">
        <v>4.255319148936176</v>
      </c>
      <c r="D744" t="n">
        <v>2.881</v>
      </c>
      <c r="E744" t="n">
        <v>0.4561111111111112</v>
      </c>
    </row>
    <row r="745">
      <c r="A745" t="inlineStr">
        <is>
          <t>600017</t>
        </is>
      </c>
      <c r="B745" t="n">
        <v>2.653647692286159e-05</v>
      </c>
      <c r="C745" t="n">
        <v>4.240282685512375</v>
      </c>
      <c r="D745" t="n">
        <v>2.842111111111111</v>
      </c>
      <c r="E745" t="n">
        <v>0.627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0.1016924794645035</v>
      </c>
      <c r="C2" t="n">
        <v>425.6802721088436</v>
      </c>
      <c r="D2" t="n">
        <v>8.755157894736842</v>
      </c>
      <c r="E2" t="n">
        <v>5.304947368421052</v>
      </c>
    </row>
    <row r="3">
      <c r="A3" t="inlineStr">
        <is>
          <t>300313</t>
        </is>
      </c>
      <c r="B3" t="n">
        <v>0.02557428833048838</v>
      </c>
      <c r="C3" t="n">
        <v>327.8810408921933</v>
      </c>
      <c r="D3" t="n">
        <v>18.57947368421053</v>
      </c>
      <c r="E3" t="n">
        <v>13.82452631578947</v>
      </c>
    </row>
    <row r="4">
      <c r="A4" t="inlineStr">
        <is>
          <t>600121</t>
        </is>
      </c>
      <c r="B4" t="n">
        <v>0.01211960258949165</v>
      </c>
      <c r="C4" t="n">
        <v>311.7073170731708</v>
      </c>
      <c r="D4" t="n">
        <v>3.201157894736842</v>
      </c>
      <c r="E4" t="n">
        <v>5.982736842105263</v>
      </c>
    </row>
    <row r="5">
      <c r="A5" t="inlineStr">
        <is>
          <t>300274</t>
        </is>
      </c>
      <c r="B5" t="n">
        <v>0.07147767852127411</v>
      </c>
      <c r="C5" t="n">
        <v>264.9406175771971</v>
      </c>
      <c r="D5" t="n">
        <v>39.77778947368422</v>
      </c>
      <c r="E5" t="n">
        <v>4.372105263157894</v>
      </c>
    </row>
    <row r="6">
      <c r="A6" t="inlineStr">
        <is>
          <t>603025</t>
        </is>
      </c>
      <c r="B6" t="n">
        <v>0.03189219259018299</v>
      </c>
      <c r="C6" t="n">
        <v>264</v>
      </c>
      <c r="D6" t="n">
        <v>11.4522105263158</v>
      </c>
      <c r="E6" t="n">
        <v>1.836736842105263</v>
      </c>
    </row>
    <row r="7">
      <c r="A7" t="inlineStr">
        <is>
          <t>002756</t>
        </is>
      </c>
      <c r="B7" t="n">
        <v>0.05016723794151076</v>
      </c>
      <c r="C7" t="n">
        <v>242.4584004294149</v>
      </c>
      <c r="D7" t="n">
        <v>24.99926315789474</v>
      </c>
      <c r="E7" t="n">
        <v>3.341157894736843</v>
      </c>
    </row>
    <row r="8">
      <c r="A8" t="inlineStr">
        <is>
          <t>601456</t>
        </is>
      </c>
      <c r="B8" t="n">
        <v>0.005293052008919916</v>
      </c>
      <c r="C8" t="n">
        <v>219.6136701337296</v>
      </c>
      <c r="D8" t="n">
        <v>17.34936842105263</v>
      </c>
      <c r="E8" t="n">
        <v>18.88821052631579</v>
      </c>
    </row>
    <row r="9">
      <c r="A9" t="inlineStr">
        <is>
          <t>002709</t>
        </is>
      </c>
      <c r="B9" t="n">
        <v>0.07032760666814392</v>
      </c>
      <c r="C9" t="n">
        <v>206.1914672216441</v>
      </c>
      <c r="D9" t="n">
        <v>66.31621052631579</v>
      </c>
      <c r="E9" t="n">
        <v>2.784842105263158</v>
      </c>
    </row>
    <row r="10">
      <c r="A10" t="inlineStr">
        <is>
          <t>300722</t>
        </is>
      </c>
      <c r="B10" t="n">
        <v>0.07960126339971957</v>
      </c>
      <c r="C10" t="n">
        <v>196.3741460851287</v>
      </c>
      <c r="D10" t="n">
        <v>52.68778947368421</v>
      </c>
      <c r="E10" t="n">
        <v>26.77410526315789</v>
      </c>
    </row>
    <row r="11">
      <c r="A11" t="inlineStr">
        <is>
          <t>600199</t>
        </is>
      </c>
      <c r="B11" t="n">
        <v>0.02146246088648372</v>
      </c>
      <c r="C11" t="n">
        <v>193.5897435897436</v>
      </c>
      <c r="D11" t="n">
        <v>9.597263157894735</v>
      </c>
      <c r="E11" t="n">
        <v>8.102210526315789</v>
      </c>
    </row>
    <row r="12">
      <c r="A12" t="inlineStr">
        <is>
          <t>600189</t>
        </is>
      </c>
      <c r="B12" t="n">
        <v>0.00755433786492699</v>
      </c>
      <c r="C12" t="n">
        <v>188.9328063241107</v>
      </c>
      <c r="D12" t="n">
        <v>7.815684210526316</v>
      </c>
      <c r="E12" t="n">
        <v>6.502105263157894</v>
      </c>
    </row>
    <row r="13">
      <c r="A13" t="inlineStr">
        <is>
          <t>600559</t>
        </is>
      </c>
      <c r="B13" t="n">
        <v>0.02776808230009898</v>
      </c>
      <c r="C13" t="n">
        <v>180.60413354531</v>
      </c>
      <c r="D13" t="n">
        <v>17.23810526315789</v>
      </c>
      <c r="E13" t="n">
        <v>8.679263157894734</v>
      </c>
    </row>
    <row r="14">
      <c r="A14" t="inlineStr">
        <is>
          <t>002759</t>
        </is>
      </c>
      <c r="B14" t="n">
        <v>0.01032537250353061</v>
      </c>
      <c r="C14" t="n">
        <v>178.4226190476191</v>
      </c>
      <c r="D14" t="n">
        <v>12.87821052631579</v>
      </c>
      <c r="E14" t="n">
        <v>5.249368421052631</v>
      </c>
    </row>
    <row r="15">
      <c r="A15" t="inlineStr">
        <is>
          <t>002594</t>
        </is>
      </c>
      <c r="B15" t="n">
        <v>0.114400785351017</v>
      </c>
      <c r="C15" t="n">
        <v>165.1953690303908</v>
      </c>
      <c r="D15" t="n">
        <v>142.3601052631579</v>
      </c>
      <c r="E15" t="n">
        <v>3.551157894736841</v>
      </c>
    </row>
    <row r="16">
      <c r="A16" t="inlineStr">
        <is>
          <t>000816</t>
        </is>
      </c>
      <c r="B16" t="n">
        <v>0.005732186715189925</v>
      </c>
      <c r="C16" t="n">
        <v>162.2516556291391</v>
      </c>
      <c r="D16" t="n">
        <v>2.621789473684211</v>
      </c>
      <c r="E16" t="n">
        <v>8.862210526315788</v>
      </c>
    </row>
    <row r="17">
      <c r="A17" t="inlineStr">
        <is>
          <t>002192</t>
        </is>
      </c>
      <c r="B17" t="n">
        <v>0.0265465283705087</v>
      </c>
      <c r="C17" t="n">
        <v>161.2716763005781</v>
      </c>
      <c r="D17" t="n">
        <v>23.50957894736842</v>
      </c>
      <c r="E17" t="n">
        <v>2.004842105263158</v>
      </c>
    </row>
    <row r="18">
      <c r="A18" t="inlineStr">
        <is>
          <t>601633</t>
        </is>
      </c>
      <c r="B18" t="n">
        <v>0.01754651708379618</v>
      </c>
      <c r="C18" t="n">
        <v>160.4761904761905</v>
      </c>
      <c r="D18" t="n">
        <v>23.32147368421053</v>
      </c>
      <c r="E18" t="n">
        <v>0.5958947368421053</v>
      </c>
    </row>
    <row r="19">
      <c r="A19" t="inlineStr">
        <is>
          <t>600702</t>
        </is>
      </c>
      <c r="B19" t="n">
        <v>0.07372520308486503</v>
      </c>
      <c r="C19" t="n">
        <v>158.7924970691676</v>
      </c>
      <c r="D19" t="n">
        <v>50.7601052631579</v>
      </c>
      <c r="E19" t="n">
        <v>3.799157894736842</v>
      </c>
    </row>
    <row r="20">
      <c r="A20" t="inlineStr">
        <is>
          <t>002612</t>
        </is>
      </c>
      <c r="B20" t="n">
        <v>0.02038137975733908</v>
      </c>
      <c r="C20" t="n">
        <v>158.1039755351682</v>
      </c>
      <c r="D20" t="n">
        <v>13.42</v>
      </c>
      <c r="E20" t="n">
        <v>8.060105263157892</v>
      </c>
    </row>
    <row r="21">
      <c r="A21" t="inlineStr">
        <is>
          <t>603919</t>
        </is>
      </c>
      <c r="B21" t="n">
        <v>0.04928758839837671</v>
      </c>
      <c r="C21" t="n">
        <v>157.7456298975286</v>
      </c>
      <c r="D21" t="n">
        <v>31.40789473684211</v>
      </c>
      <c r="E21" t="n">
        <v>4.788736842105262</v>
      </c>
    </row>
    <row r="22">
      <c r="A22" t="inlineStr">
        <is>
          <t>601919</t>
        </is>
      </c>
      <c r="B22" t="n">
        <v>0.006912308752841627</v>
      </c>
      <c r="C22" t="n">
        <v>155.5350553505535</v>
      </c>
      <c r="D22" t="n">
        <v>7.625684210526315</v>
      </c>
      <c r="E22" t="n">
        <v>1.294315789473684</v>
      </c>
    </row>
    <row r="23">
      <c r="A23" t="inlineStr">
        <is>
          <t>300850</t>
        </is>
      </c>
      <c r="B23" t="n">
        <v>0.1431696271512068</v>
      </c>
      <c r="C23" t="n">
        <v>154.9548069022185</v>
      </c>
      <c r="D23" t="n">
        <v>97.99442105263162</v>
      </c>
      <c r="E23" t="n">
        <v>14.0461052631579</v>
      </c>
    </row>
    <row r="24">
      <c r="A24" t="inlineStr">
        <is>
          <t>688017</t>
        </is>
      </c>
      <c r="B24" t="n">
        <v>0.07133684558413207</v>
      </c>
      <c r="C24" t="n">
        <v>154.5562531817411</v>
      </c>
      <c r="D24" t="n">
        <v>98.84127906976747</v>
      </c>
      <c r="E24" t="n">
        <v>6.931860465116279</v>
      </c>
    </row>
    <row r="25">
      <c r="A25" t="inlineStr">
        <is>
          <t>002245</t>
        </is>
      </c>
      <c r="B25" t="n">
        <v>0.009156769457947554</v>
      </c>
      <c r="C25" t="n">
        <v>152.7494908350305</v>
      </c>
      <c r="D25" t="n">
        <v>7.682947368421051</v>
      </c>
      <c r="E25" t="n">
        <v>5.932526315789474</v>
      </c>
    </row>
    <row r="26">
      <c r="A26" t="inlineStr">
        <is>
          <t>002497</t>
        </is>
      </c>
      <c r="B26" t="n">
        <v>0.01208191525819087</v>
      </c>
      <c r="C26" t="n">
        <v>152.326685660019</v>
      </c>
      <c r="D26" t="n">
        <v>13.43926315789473</v>
      </c>
      <c r="E26" t="n">
        <v>6.305473684210525</v>
      </c>
    </row>
    <row r="27">
      <c r="A27" t="inlineStr">
        <is>
          <t>600399</t>
        </is>
      </c>
      <c r="B27" t="n">
        <v>0.008832120333558192</v>
      </c>
      <c r="C27" t="n">
        <v>140.9090909090909</v>
      </c>
      <c r="D27" t="n">
        <v>9.65</v>
      </c>
      <c r="E27" t="n">
        <v>1.100947368421052</v>
      </c>
    </row>
    <row r="28">
      <c r="A28" t="inlineStr">
        <is>
          <t>000799</t>
        </is>
      </c>
      <c r="B28" t="n">
        <v>0.04446163461169202</v>
      </c>
      <c r="C28" t="n">
        <v>136.2194315928618</v>
      </c>
      <c r="D28" t="n">
        <v>103.7413684210526</v>
      </c>
      <c r="E28" t="n">
        <v>4.380947368421053</v>
      </c>
    </row>
    <row r="29">
      <c r="A29" t="inlineStr">
        <is>
          <t>601908</t>
        </is>
      </c>
      <c r="B29" t="n">
        <v>0.003865232386774558</v>
      </c>
      <c r="C29" t="n">
        <v>135.8452138492871</v>
      </c>
      <c r="D29" t="n">
        <v>6.154105263157896</v>
      </c>
      <c r="E29" t="n">
        <v>2.470842105263158</v>
      </c>
    </row>
    <row r="30">
      <c r="A30" t="inlineStr">
        <is>
          <t>002149</t>
        </is>
      </c>
      <c r="B30" t="n">
        <v>0.009521573538180582</v>
      </c>
      <c r="C30" t="n">
        <v>135.5745721271393</v>
      </c>
      <c r="D30" t="n">
        <v>10.13378947368421</v>
      </c>
      <c r="E30" t="n">
        <v>5.834105263157895</v>
      </c>
    </row>
    <row r="31">
      <c r="A31" t="inlineStr">
        <is>
          <t>603063</t>
        </is>
      </c>
      <c r="B31" t="n">
        <v>0.009635061943524245</v>
      </c>
      <c r="C31" t="n">
        <v>135.3629976580797</v>
      </c>
      <c r="D31" t="n">
        <v>13.15715789473684</v>
      </c>
      <c r="E31" t="n">
        <v>3.745578947368421</v>
      </c>
    </row>
    <row r="32">
      <c r="A32" t="inlineStr">
        <is>
          <t>300581</t>
        </is>
      </c>
      <c r="B32" t="n">
        <v>0.04205473745963265</v>
      </c>
      <c r="C32" t="n">
        <v>134.2872570194384</v>
      </c>
      <c r="D32" t="n">
        <v>34.29957894736842</v>
      </c>
      <c r="E32" t="n">
        <v>9.426105263157893</v>
      </c>
    </row>
    <row r="33">
      <c r="A33" t="inlineStr">
        <is>
          <t>689009</t>
        </is>
      </c>
      <c r="B33" t="n">
        <v>0.01517615765453448</v>
      </c>
      <c r="C33" t="n">
        <v>127.012987012987</v>
      </c>
      <c r="D33" t="n">
        <v>70.78583333333334</v>
      </c>
      <c r="E33" t="n">
        <v>22.58583333333333</v>
      </c>
    </row>
    <row r="34">
      <c r="A34" t="inlineStr">
        <is>
          <t>688169</t>
        </is>
      </c>
      <c r="B34" t="n">
        <v>0.575092839975439</v>
      </c>
      <c r="C34" t="n">
        <v>125.9887005649718</v>
      </c>
      <c r="D34" t="n">
        <v>724.1566315789472</v>
      </c>
      <c r="E34" t="n">
        <v>2.757473684210527</v>
      </c>
    </row>
    <row r="35">
      <c r="A35" t="inlineStr">
        <is>
          <t>600809</t>
        </is>
      </c>
      <c r="B35" t="n">
        <v>0.1223857477529293</v>
      </c>
      <c r="C35" t="n">
        <v>124.868804664723</v>
      </c>
      <c r="D35" t="n">
        <v>240.3286315789474</v>
      </c>
      <c r="E35" t="n">
        <v>0.5641052631578947</v>
      </c>
    </row>
    <row r="36">
      <c r="A36" t="inlineStr">
        <is>
          <t>603486</t>
        </is>
      </c>
      <c r="B36" t="n">
        <v>0.03800715284229179</v>
      </c>
      <c r="C36" t="n">
        <v>123.9333501641</v>
      </c>
      <c r="D36" t="n">
        <v>58.93199999999999</v>
      </c>
      <c r="E36" t="n">
        <v>2.359368421052632</v>
      </c>
    </row>
    <row r="37">
      <c r="A37" t="inlineStr">
        <is>
          <t>300317</t>
        </is>
      </c>
      <c r="B37" t="n">
        <v>0.003468651389405779</v>
      </c>
      <c r="C37" t="n">
        <v>121.3296398891967</v>
      </c>
      <c r="D37" t="n">
        <v>6.978631578947367</v>
      </c>
      <c r="E37" t="n">
        <v>7.610631578947368</v>
      </c>
    </row>
    <row r="38">
      <c r="A38" t="inlineStr">
        <is>
          <t>688408</t>
        </is>
      </c>
      <c r="B38" t="n">
        <v>0.05153159207355793</v>
      </c>
      <c r="C38" t="n">
        <v>118.6503856041131</v>
      </c>
      <c r="D38" t="n">
        <v>134.6023255813953</v>
      </c>
      <c r="E38" t="n">
        <v>6.289418604651162</v>
      </c>
    </row>
    <row r="39">
      <c r="A39" t="inlineStr">
        <is>
          <t>300999</t>
        </is>
      </c>
      <c r="B39" t="n">
        <v>0.05272229405644902</v>
      </c>
      <c r="C39" t="n">
        <v>117.8571428571428</v>
      </c>
      <c r="D39" t="n">
        <v>70.11</v>
      </c>
      <c r="E39" t="n">
        <v>20.60258620689655</v>
      </c>
    </row>
    <row r="40">
      <c r="A40" t="inlineStr">
        <is>
          <t>600616</t>
        </is>
      </c>
      <c r="B40" t="n">
        <v>0.007943118702719531</v>
      </c>
      <c r="C40" t="n">
        <v>116.9590643274854</v>
      </c>
      <c r="D40" t="n">
        <v>6.234105263157893</v>
      </c>
      <c r="E40" t="n">
        <v>5.436947368421053</v>
      </c>
    </row>
    <row r="41">
      <c r="A41" t="inlineStr">
        <is>
          <t>002460</t>
        </is>
      </c>
      <c r="B41" t="n">
        <v>0.0444245764360704</v>
      </c>
      <c r="C41" t="n">
        <v>113.97616468039</v>
      </c>
      <c r="D41" t="n">
        <v>68.24536842105266</v>
      </c>
      <c r="E41" t="n">
        <v>3.287052631578947</v>
      </c>
    </row>
    <row r="42">
      <c r="A42" t="inlineStr">
        <is>
          <t>300896</t>
        </is>
      </c>
      <c r="B42" t="n">
        <v>0.1562888015940991</v>
      </c>
      <c r="C42" t="n">
        <v>111.9964716259923</v>
      </c>
      <c r="D42" t="n">
        <v>538.0347692307691</v>
      </c>
      <c r="E42" t="n">
        <v>7.212923076923078</v>
      </c>
    </row>
    <row r="43">
      <c r="A43" t="inlineStr">
        <is>
          <t>603267</t>
        </is>
      </c>
      <c r="B43" t="n">
        <v>0.03984507446128129</v>
      </c>
      <c r="C43" t="n">
        <v>110.4817064557141</v>
      </c>
      <c r="D43" t="n">
        <v>91.1336842105263</v>
      </c>
      <c r="E43" t="n">
        <v>1.636421052631579</v>
      </c>
    </row>
    <row r="44">
      <c r="A44" t="inlineStr">
        <is>
          <t>002176</t>
        </is>
      </c>
      <c r="B44" t="n">
        <v>0.001623777108925257</v>
      </c>
      <c r="C44" t="n">
        <v>110.1604278074866</v>
      </c>
      <c r="D44" t="n">
        <v>2.437263157894737</v>
      </c>
      <c r="E44" t="n">
        <v>1.956947368421053</v>
      </c>
    </row>
    <row r="45">
      <c r="A45" t="inlineStr">
        <is>
          <t>000568</t>
        </is>
      </c>
      <c r="B45" t="n">
        <v>0.05500597573388121</v>
      </c>
      <c r="C45" t="n">
        <v>108.4745762711864</v>
      </c>
      <c r="D45" t="n">
        <v>171.6387368421053</v>
      </c>
      <c r="E45" t="n">
        <v>0.822736842105263</v>
      </c>
    </row>
    <row r="46">
      <c r="A46" t="inlineStr">
        <is>
          <t>300589</t>
        </is>
      </c>
      <c r="B46" t="n">
        <v>0.02164696782237985</v>
      </c>
      <c r="C46" t="n">
        <v>108.1806282722513</v>
      </c>
      <c r="D46" t="n">
        <v>29.254</v>
      </c>
      <c r="E46" t="n">
        <v>20.00136842105263</v>
      </c>
    </row>
    <row r="47">
      <c r="A47" t="inlineStr">
        <is>
          <t>002812</t>
        </is>
      </c>
      <c r="B47" t="n">
        <v>0.03705766923690226</v>
      </c>
      <c r="C47" t="n">
        <v>106.6058941058941</v>
      </c>
      <c r="D47" t="n">
        <v>100.8729473684211</v>
      </c>
      <c r="E47" t="n">
        <v>1.194315789473684</v>
      </c>
    </row>
    <row r="48">
      <c r="A48" t="inlineStr">
        <is>
          <t>603799</t>
        </is>
      </c>
      <c r="B48" t="n">
        <v>0.03538725534205309</v>
      </c>
      <c r="C48" t="n">
        <v>105.9715418707721</v>
      </c>
      <c r="D48" t="n">
        <v>47.56273684210527</v>
      </c>
      <c r="E48" t="n">
        <v>3.02378947368421</v>
      </c>
    </row>
    <row r="49">
      <c r="A49" t="inlineStr">
        <is>
          <t>002459</t>
        </is>
      </c>
      <c r="B49" t="n">
        <v>0.01461607665312371</v>
      </c>
      <c r="C49" t="n">
        <v>105.3883495145631</v>
      </c>
      <c r="D49" t="n">
        <v>33.11747368421052</v>
      </c>
      <c r="E49" t="n">
        <v>4.84021052631579</v>
      </c>
    </row>
    <row r="50">
      <c r="A50" t="inlineStr">
        <is>
          <t>300750</t>
        </is>
      </c>
      <c r="B50" t="n">
        <v>0.08919873280020391</v>
      </c>
      <c r="C50" t="n">
        <v>104.4552944766555</v>
      </c>
      <c r="D50" t="n">
        <v>242.1844210526315</v>
      </c>
      <c r="E50" t="n">
        <v>1.172631578947368</v>
      </c>
    </row>
    <row r="51">
      <c r="A51" t="inlineStr">
        <is>
          <t>688536</t>
        </is>
      </c>
      <c r="B51" t="n">
        <v>0.1215365274648282</v>
      </c>
      <c r="C51" t="n">
        <v>104.390243902439</v>
      </c>
      <c r="D51" t="n">
        <v>343.746</v>
      </c>
      <c r="E51" t="n">
        <v>8.359714285714286</v>
      </c>
    </row>
    <row r="52">
      <c r="A52" t="inlineStr">
        <is>
          <t>300106</t>
        </is>
      </c>
      <c r="B52" t="n">
        <v>0.002568619941865476</v>
      </c>
      <c r="C52" t="n">
        <v>103.4912718204489</v>
      </c>
      <c r="D52" t="n">
        <v>13.29442105263158</v>
      </c>
      <c r="E52" t="n">
        <v>13.11957894736842</v>
      </c>
    </row>
    <row r="53">
      <c r="A53" t="inlineStr">
        <is>
          <t>000763</t>
        </is>
      </c>
      <c r="B53" t="n">
        <v>0.0008885703844131475</v>
      </c>
      <c r="C53" t="n">
        <v>101.9138755980861</v>
      </c>
      <c r="D53" t="n">
        <v>3.643894736842105</v>
      </c>
      <c r="E53" t="n">
        <v>0</v>
      </c>
    </row>
    <row r="54">
      <c r="A54" t="inlineStr">
        <is>
          <t>603678</t>
        </is>
      </c>
      <c r="B54" t="n">
        <v>0.01600332883056163</v>
      </c>
      <c r="C54" t="n">
        <v>101.3970588235294</v>
      </c>
      <c r="D54" t="n">
        <v>48.74136842105263</v>
      </c>
      <c r="E54" t="n">
        <v>1.898736842105263</v>
      </c>
    </row>
    <row r="55">
      <c r="A55" t="inlineStr">
        <is>
          <t>600110</t>
        </is>
      </c>
      <c r="B55" t="n">
        <v>0.00249600063740004</v>
      </c>
      <c r="C55" t="n">
        <v>99.80952380952381</v>
      </c>
      <c r="D55" t="n">
        <v>6.777789473684211</v>
      </c>
      <c r="E55" t="n">
        <v>4.754315789473684</v>
      </c>
    </row>
    <row r="56">
      <c r="A56" t="inlineStr">
        <is>
          <t>002304</t>
        </is>
      </c>
      <c r="B56" t="n">
        <v>0.06811286198093945</v>
      </c>
      <c r="C56" t="n">
        <v>99.69708443771297</v>
      </c>
      <c r="D56" t="n">
        <v>167.8093684210526</v>
      </c>
      <c r="E56" t="n">
        <v>0.6622105263157895</v>
      </c>
    </row>
    <row r="57">
      <c r="A57" t="inlineStr">
        <is>
          <t>300100</t>
        </is>
      </c>
      <c r="B57" t="n">
        <v>0.006579148285076193</v>
      </c>
      <c r="C57" t="n">
        <v>98.67549668874172</v>
      </c>
      <c r="D57" t="n">
        <v>12.778</v>
      </c>
      <c r="E57" t="n">
        <v>11.75915789473684</v>
      </c>
    </row>
    <row r="58">
      <c r="A58" t="inlineStr">
        <is>
          <t>688390</t>
        </is>
      </c>
      <c r="B58" t="n">
        <v>0.06071756343637801</v>
      </c>
      <c r="C58" t="n">
        <v>97.4074074074074</v>
      </c>
      <c r="D58" t="n">
        <v>176.7182716049383</v>
      </c>
      <c r="E58" t="n">
        <v>8.263333333333332</v>
      </c>
    </row>
    <row r="59">
      <c r="A59" t="inlineStr">
        <is>
          <t>300208</t>
        </is>
      </c>
      <c r="B59" t="n">
        <v>0.007393218536439033</v>
      </c>
      <c r="C59" t="n">
        <v>95.83333333333334</v>
      </c>
      <c r="D59" t="n">
        <v>11.74410526315789</v>
      </c>
      <c r="E59" t="n">
        <v>6.085473684210526</v>
      </c>
    </row>
    <row r="60">
      <c r="A60" t="inlineStr">
        <is>
          <t>603185</t>
        </is>
      </c>
      <c r="B60" t="n">
        <v>0.06400580242938043</v>
      </c>
      <c r="C60" t="n">
        <v>95.8298112144266</v>
      </c>
      <c r="D60" t="n">
        <v>86.94157894736843</v>
      </c>
      <c r="E60" t="n">
        <v>8.735052631578947</v>
      </c>
    </row>
    <row r="61">
      <c r="A61" t="inlineStr">
        <is>
          <t>688598</t>
        </is>
      </c>
      <c r="B61" t="n">
        <v>0.06687841541924328</v>
      </c>
      <c r="C61" t="n">
        <v>95.28029101762898</v>
      </c>
      <c r="D61" t="n">
        <v>122.5629473684211</v>
      </c>
      <c r="E61" t="n">
        <v>5.956526315789474</v>
      </c>
    </row>
    <row r="62">
      <c r="A62" t="inlineStr">
        <is>
          <t>002568</t>
        </is>
      </c>
      <c r="B62" t="n">
        <v>0.03481737960168468</v>
      </c>
      <c r="C62" t="n">
        <v>94.72854640980735</v>
      </c>
      <c r="D62" t="n">
        <v>72.09189473684211</v>
      </c>
      <c r="E62" t="n">
        <v>1.186421052631579</v>
      </c>
    </row>
    <row r="63">
      <c r="A63" t="inlineStr">
        <is>
          <t>600798</t>
        </is>
      </c>
      <c r="B63" t="n">
        <v>0.001196845240820876</v>
      </c>
      <c r="C63" t="n">
        <v>93.78881987577638</v>
      </c>
      <c r="D63" t="n">
        <v>3.425894736842105</v>
      </c>
      <c r="E63" t="n">
        <v>2.988315789473684</v>
      </c>
    </row>
    <row r="64">
      <c r="A64" t="inlineStr">
        <is>
          <t>000516</t>
        </is>
      </c>
      <c r="B64" t="n">
        <v>0.00454059028690922</v>
      </c>
      <c r="C64" t="n">
        <v>93.49206349206349</v>
      </c>
      <c r="D64" t="n">
        <v>8.028526315789472</v>
      </c>
      <c r="E64" t="n">
        <v>2.252210526315789</v>
      </c>
    </row>
    <row r="65">
      <c r="A65" t="inlineStr">
        <is>
          <t>601100</t>
        </is>
      </c>
      <c r="B65" t="n">
        <v>0.02758479214298558</v>
      </c>
      <c r="C65" t="n">
        <v>93.33552739838736</v>
      </c>
      <c r="D65" t="n">
        <v>82.45789473684212</v>
      </c>
      <c r="E65" t="n">
        <v>0.4083157894736841</v>
      </c>
    </row>
    <row r="66">
      <c r="A66" t="inlineStr">
        <is>
          <t>601995</t>
        </is>
      </c>
      <c r="B66" t="n">
        <v>0.009546176242040497</v>
      </c>
      <c r="C66" t="n">
        <v>93.10344827586205</v>
      </c>
      <c r="D66" t="n">
        <v>61.33347826086956</v>
      </c>
      <c r="E66" t="n">
        <v>21.91239130434783</v>
      </c>
    </row>
    <row r="67">
      <c r="A67" t="inlineStr">
        <is>
          <t>300037</t>
        </is>
      </c>
      <c r="B67" t="n">
        <v>0.0426675923454082</v>
      </c>
      <c r="C67" t="n">
        <v>92.20572640509015</v>
      </c>
      <c r="D67" t="n">
        <v>75.86263157894737</v>
      </c>
      <c r="E67" t="n">
        <v>2.842947368421052</v>
      </c>
    </row>
    <row r="68">
      <c r="A68" t="inlineStr">
        <is>
          <t>300549</t>
        </is>
      </c>
      <c r="B68" t="n">
        <v>0.02432880209594636</v>
      </c>
      <c r="C68" t="n">
        <v>91.0294117647059</v>
      </c>
      <c r="D68" t="n">
        <v>21.18305263157895</v>
      </c>
      <c r="E68" t="n">
        <v>8.729684210526315</v>
      </c>
    </row>
    <row r="69">
      <c r="A69" t="inlineStr">
        <is>
          <t>600586</t>
        </is>
      </c>
      <c r="B69" t="n">
        <v>0.002365011145077831</v>
      </c>
      <c r="C69" t="n">
        <v>89.10614525139664</v>
      </c>
      <c r="D69" t="n">
        <v>4.341473684210525</v>
      </c>
      <c r="E69" t="n">
        <v>3.954947368421053</v>
      </c>
    </row>
    <row r="70">
      <c r="A70" t="inlineStr">
        <is>
          <t>002646</t>
        </is>
      </c>
      <c r="B70" t="n">
        <v>0.01521835309171141</v>
      </c>
      <c r="C70" t="n">
        <v>87.70197486535008</v>
      </c>
      <c r="D70" t="n">
        <v>13.838</v>
      </c>
      <c r="E70" t="n">
        <v>4.303684210526316</v>
      </c>
    </row>
    <row r="71">
      <c r="A71" t="inlineStr">
        <is>
          <t>601012</t>
        </is>
      </c>
      <c r="B71" t="n">
        <v>0.01360020431127083</v>
      </c>
      <c r="C71" t="n">
        <v>87.20099964298464</v>
      </c>
      <c r="D71" t="n">
        <v>72.2481052631579</v>
      </c>
      <c r="E71" t="n">
        <v>1.602842105263157</v>
      </c>
    </row>
    <row r="72">
      <c r="A72" t="inlineStr">
        <is>
          <t>300073</t>
        </is>
      </c>
      <c r="B72" t="n">
        <v>0.01257828071342467</v>
      </c>
      <c r="C72" t="n">
        <v>87.18235129851996</v>
      </c>
      <c r="D72" t="n">
        <v>48.30526315789474</v>
      </c>
      <c r="E72" t="n">
        <v>3.929894736842106</v>
      </c>
    </row>
    <row r="73">
      <c r="A73" t="inlineStr">
        <is>
          <t>603198</t>
        </is>
      </c>
      <c r="B73" t="n">
        <v>0.01444551509641944</v>
      </c>
      <c r="C73" t="n">
        <v>87.02677746999075</v>
      </c>
      <c r="D73" t="n">
        <v>27.65768421052632</v>
      </c>
      <c r="E73" t="n">
        <v>2.346842105263158</v>
      </c>
    </row>
    <row r="74">
      <c r="A74" t="inlineStr">
        <is>
          <t>688122</t>
        </is>
      </c>
      <c r="B74" t="n">
        <v>0.01542582542308176</v>
      </c>
      <c r="C74" t="n">
        <v>86.83166005136587</v>
      </c>
      <c r="D74" t="n">
        <v>55.9182105263158</v>
      </c>
      <c r="E74" t="n">
        <v>1.914736842105263</v>
      </c>
    </row>
    <row r="75">
      <c r="A75" t="inlineStr">
        <is>
          <t>300751</t>
        </is>
      </c>
      <c r="B75" t="n">
        <v>0.3203284001583018</v>
      </c>
      <c r="C75" t="n">
        <v>86.61231559457683</v>
      </c>
      <c r="D75" t="n">
        <v>450.1862105263159</v>
      </c>
      <c r="E75" t="n">
        <v>2.279263157894737</v>
      </c>
    </row>
    <row r="76">
      <c r="A76" t="inlineStr">
        <is>
          <t>600006</t>
        </is>
      </c>
      <c r="B76" t="n">
        <v>0.003996054170407722</v>
      </c>
      <c r="C76" t="n">
        <v>86.55462184873952</v>
      </c>
      <c r="D76" t="n">
        <v>6.096736842105264</v>
      </c>
      <c r="E76" t="n">
        <v>3.964</v>
      </c>
    </row>
    <row r="77">
      <c r="A77" t="inlineStr">
        <is>
          <t>600409</t>
        </is>
      </c>
      <c r="B77" t="n">
        <v>0.002321056657200127</v>
      </c>
      <c r="C77" t="n">
        <v>86.45276292335116</v>
      </c>
      <c r="D77" t="n">
        <v>7.677894736842105</v>
      </c>
      <c r="E77" t="n">
        <v>2.355894736842105</v>
      </c>
    </row>
    <row r="78">
      <c r="A78" t="inlineStr">
        <is>
          <t>600381</t>
        </is>
      </c>
      <c r="B78" t="n">
        <v>0.001573075702910964</v>
      </c>
      <c r="C78" t="n">
        <v>86.10603290676417</v>
      </c>
      <c r="D78" t="n">
        <v>5.673789473684212</v>
      </c>
      <c r="E78" t="n">
        <v>2.553052631578947</v>
      </c>
    </row>
    <row r="79">
      <c r="A79" t="inlineStr">
        <is>
          <t>600238</t>
        </is>
      </c>
      <c r="B79" t="n">
        <v>0.00222986092720931</v>
      </c>
      <c r="C79" t="n">
        <v>86.04651162790698</v>
      </c>
      <c r="D79" t="n">
        <v>5.353473684210527</v>
      </c>
      <c r="E79" t="n">
        <v>0.6627368421052631</v>
      </c>
    </row>
    <row r="80">
      <c r="A80" t="inlineStr">
        <is>
          <t>002747</t>
        </is>
      </c>
      <c r="B80" t="n">
        <v>0.008040703133934853</v>
      </c>
      <c r="C80" t="n">
        <v>85.88992974238879</v>
      </c>
      <c r="D80" t="n">
        <v>22.76536842105263</v>
      </c>
      <c r="E80" t="n">
        <v>1.331789473684211</v>
      </c>
    </row>
    <row r="81">
      <c r="A81" t="inlineStr">
        <is>
          <t>300727</t>
        </is>
      </c>
      <c r="B81" t="n">
        <v>0.03599635627272951</v>
      </c>
      <c r="C81" t="n">
        <v>84.77737665463296</v>
      </c>
      <c r="D81" t="n">
        <v>27.01168421052631</v>
      </c>
      <c r="E81" t="n">
        <v>19.44621052631579</v>
      </c>
    </row>
    <row r="82">
      <c r="A82" t="inlineStr">
        <is>
          <t>300062</t>
        </is>
      </c>
      <c r="B82" t="n">
        <v>0.01820226315326188</v>
      </c>
      <c r="C82" t="n">
        <v>84.45595854922279</v>
      </c>
      <c r="D82" t="n">
        <v>11.76957894736842</v>
      </c>
      <c r="E82" t="n">
        <v>19.15357894736842</v>
      </c>
    </row>
    <row r="83">
      <c r="A83" t="inlineStr">
        <is>
          <t>600059</t>
        </is>
      </c>
      <c r="B83" t="n">
        <v>0.005293534355653102</v>
      </c>
      <c r="C83" t="n">
        <v>83.95061728395059</v>
      </c>
      <c r="D83" t="n">
        <v>10.74747368421053</v>
      </c>
      <c r="E83" t="n">
        <v>4.016842105263157</v>
      </c>
    </row>
    <row r="84">
      <c r="A84" t="inlineStr">
        <is>
          <t>000615</t>
        </is>
      </c>
      <c r="B84" t="n">
        <v>0.002575069252077562</v>
      </c>
      <c r="C84" t="n">
        <v>83.87799564270153</v>
      </c>
      <c r="D84" t="n">
        <v>4.917368421052632</v>
      </c>
      <c r="E84" t="n">
        <v>2.996631578947368</v>
      </c>
    </row>
    <row r="85">
      <c r="A85" t="inlineStr">
        <is>
          <t>603129</t>
        </is>
      </c>
      <c r="B85" t="n">
        <v>0.03198712606043417</v>
      </c>
      <c r="C85" t="n">
        <v>83.82304751501913</v>
      </c>
      <c r="D85" t="n">
        <v>147.4232631578947</v>
      </c>
      <c r="E85" t="n">
        <v>0.9146315789473685</v>
      </c>
    </row>
    <row r="86">
      <c r="A86" t="inlineStr">
        <is>
          <t>002240</t>
        </is>
      </c>
      <c r="B86" t="n">
        <v>0.009248111710159856</v>
      </c>
      <c r="C86" t="n">
        <v>83.10810810810811</v>
      </c>
      <c r="D86" t="n">
        <v>16.32157894736842</v>
      </c>
      <c r="E86" t="n">
        <v>5.493263157894738</v>
      </c>
    </row>
    <row r="87">
      <c r="A87" t="inlineStr">
        <is>
          <t>601168</t>
        </is>
      </c>
      <c r="B87" t="n">
        <v>0.004989953916273501</v>
      </c>
      <c r="C87" t="n">
        <v>82.6530612244898</v>
      </c>
      <c r="D87" t="n">
        <v>10.512</v>
      </c>
      <c r="E87" t="n">
        <v>2.612842105263157</v>
      </c>
    </row>
    <row r="88">
      <c r="A88" t="inlineStr">
        <is>
          <t>600438</t>
        </is>
      </c>
      <c r="B88" t="n">
        <v>0.00806859981626459</v>
      </c>
      <c r="C88" t="n">
        <v>82.63859045981951</v>
      </c>
      <c r="D88" t="n">
        <v>29.38294736842105</v>
      </c>
      <c r="E88" t="n">
        <v>1.784842105263158</v>
      </c>
    </row>
    <row r="89">
      <c r="A89" t="inlineStr">
        <is>
          <t>600333</t>
        </is>
      </c>
      <c r="B89" t="n">
        <v>0.002556106762855497</v>
      </c>
      <c r="C89" t="n">
        <v>82.40740740740739</v>
      </c>
      <c r="D89" t="n">
        <v>4.945157894736842</v>
      </c>
      <c r="E89" t="n">
        <v>3.97178947368421</v>
      </c>
    </row>
    <row r="90">
      <c r="A90" t="inlineStr">
        <is>
          <t>300393</t>
        </is>
      </c>
      <c r="B90" t="n">
        <v>0.002585712521292993</v>
      </c>
      <c r="C90" t="n">
        <v>82.1525885558583</v>
      </c>
      <c r="D90" t="n">
        <v>9.998210526315789</v>
      </c>
      <c r="E90" t="n">
        <v>7.523894736842106</v>
      </c>
    </row>
    <row r="91">
      <c r="A91" t="inlineStr">
        <is>
          <t>688567</t>
        </is>
      </c>
      <c r="B91" t="n">
        <v>0.01035284004833893</v>
      </c>
      <c r="C91" t="n">
        <v>81.83856502242151</v>
      </c>
      <c r="D91" t="n">
        <v>30.82863157894737</v>
      </c>
      <c r="E91" t="n">
        <v>6.202631578947369</v>
      </c>
    </row>
    <row r="92">
      <c r="A92" t="inlineStr">
        <is>
          <t>688133</t>
        </is>
      </c>
      <c r="B92" t="n">
        <v>0.04526001778349222</v>
      </c>
      <c r="C92" t="n">
        <v>81.59249167423552</v>
      </c>
      <c r="D92" t="n">
        <v>110.4287234042553</v>
      </c>
      <c r="E92" t="n">
        <v>15.50127659574468</v>
      </c>
    </row>
    <row r="93">
      <c r="A93" t="inlineStr">
        <is>
          <t>601865</t>
        </is>
      </c>
      <c r="B93" t="n">
        <v>0.01392808342897972</v>
      </c>
      <c r="C93" t="n">
        <v>80.96019696347969</v>
      </c>
      <c r="D93" t="n">
        <v>32.08221052631578</v>
      </c>
      <c r="E93" t="n">
        <v>5.320947368421052</v>
      </c>
    </row>
    <row r="94">
      <c r="A94" t="inlineStr">
        <is>
          <t>000155</t>
        </is>
      </c>
      <c r="B94" t="n">
        <v>0.002721547724307266</v>
      </c>
      <c r="C94" t="n">
        <v>80.30592734225618</v>
      </c>
      <c r="D94" t="n">
        <v>5.874421052631577</v>
      </c>
      <c r="E94" t="n">
        <v>3.362842105263159</v>
      </c>
    </row>
    <row r="95">
      <c r="A95" t="inlineStr">
        <is>
          <t>002499</t>
        </is>
      </c>
      <c r="B95" t="n">
        <v>0.001576560147240233</v>
      </c>
      <c r="C95" t="n">
        <v>80.15665796344649</v>
      </c>
      <c r="D95" t="n">
        <v>4.250947368421053</v>
      </c>
      <c r="E95" t="n">
        <v>1.10221052631579</v>
      </c>
    </row>
    <row r="96">
      <c r="A96" t="inlineStr">
        <is>
          <t>002738</t>
        </is>
      </c>
      <c r="B96" t="n">
        <v>0.006726246800985843</v>
      </c>
      <c r="C96" t="n">
        <v>79.95255041518388</v>
      </c>
      <c r="D96" t="n">
        <v>20.24378947368421</v>
      </c>
      <c r="E96" t="n">
        <v>5.002526315789474</v>
      </c>
    </row>
    <row r="97">
      <c r="A97" t="inlineStr">
        <is>
          <t>601127</t>
        </is>
      </c>
      <c r="B97" t="n">
        <v>0.01511192698759991</v>
      </c>
      <c r="C97" t="n">
        <v>79.89130434782609</v>
      </c>
      <c r="D97" t="n">
        <v>12.03642105263158</v>
      </c>
      <c r="E97" t="n">
        <v>2.604315789473684</v>
      </c>
    </row>
    <row r="98">
      <c r="A98" t="inlineStr">
        <is>
          <t>600456</t>
        </is>
      </c>
      <c r="B98" t="n">
        <v>0.01382179459787185</v>
      </c>
      <c r="C98" t="n">
        <v>79.70342910101948</v>
      </c>
      <c r="D98" t="n">
        <v>36.09705263157895</v>
      </c>
      <c r="E98" t="n">
        <v>1.842105263157895</v>
      </c>
    </row>
    <row r="99">
      <c r="A99" t="inlineStr">
        <is>
          <t>300752</t>
        </is>
      </c>
      <c r="B99" t="n">
        <v>0.01335345454423503</v>
      </c>
      <c r="C99" t="n">
        <v>78.73427672955972</v>
      </c>
      <c r="D99" t="n">
        <v>32.34378947368421</v>
      </c>
      <c r="E99" t="n">
        <v>16.16736842105263</v>
      </c>
    </row>
    <row r="100">
      <c r="A100" t="inlineStr">
        <is>
          <t>300014</t>
        </is>
      </c>
      <c r="B100" t="n">
        <v>0.01950808139481036</v>
      </c>
      <c r="C100" t="n">
        <v>78.21040808685886</v>
      </c>
      <c r="D100" t="n">
        <v>59.31326315789474</v>
      </c>
      <c r="E100" t="n">
        <v>1.647684210526316</v>
      </c>
    </row>
    <row r="101">
      <c r="A101" t="inlineStr">
        <is>
          <t>300593</t>
        </is>
      </c>
      <c r="B101" t="n">
        <v>0.00802039184270047</v>
      </c>
      <c r="C101" t="n">
        <v>77.96703296703298</v>
      </c>
      <c r="D101" t="n">
        <v>23.10094736842105</v>
      </c>
      <c r="E101" t="n">
        <v>9.53715789473684</v>
      </c>
    </row>
    <row r="102">
      <c r="A102" t="inlineStr">
        <is>
          <t>688005</t>
        </is>
      </c>
      <c r="B102" t="n">
        <v>0.01743691842691053</v>
      </c>
      <c r="C102" t="n">
        <v>77.43983957219251</v>
      </c>
      <c r="D102" t="n">
        <v>35.82684210526317</v>
      </c>
      <c r="E102" t="n">
        <v>2.587052631578947</v>
      </c>
    </row>
    <row r="103">
      <c r="A103" t="inlineStr">
        <is>
          <t>300450</t>
        </is>
      </c>
      <c r="B103" t="n">
        <v>0.02535602262388029</v>
      </c>
      <c r="C103" t="n">
        <v>77.40000000000001</v>
      </c>
      <c r="D103" t="n">
        <v>58.88968421052631</v>
      </c>
      <c r="E103" t="n">
        <v>1.545473684210527</v>
      </c>
    </row>
    <row r="104">
      <c r="A104" t="inlineStr">
        <is>
          <t>002407</t>
        </is>
      </c>
      <c r="B104" t="n">
        <v>0.00465721758585017</v>
      </c>
      <c r="C104" t="n">
        <v>77.20651242502142</v>
      </c>
      <c r="D104" t="n">
        <v>14.9021052631579</v>
      </c>
      <c r="E104" t="n">
        <v>9.772736842105262</v>
      </c>
    </row>
    <row r="105">
      <c r="A105" t="inlineStr">
        <is>
          <t>603110</t>
        </is>
      </c>
      <c r="B105" t="n">
        <v>0.00498924491076378</v>
      </c>
      <c r="C105" t="n">
        <v>76.89674843126069</v>
      </c>
      <c r="D105" t="n">
        <v>20.3038947368421</v>
      </c>
      <c r="E105" t="n">
        <v>3.624736842105264</v>
      </c>
    </row>
    <row r="106">
      <c r="A106" t="inlineStr">
        <is>
          <t>000625</t>
        </is>
      </c>
      <c r="B106" t="n">
        <v>0.01266026779754244</v>
      </c>
      <c r="C106" t="n">
        <v>76.57430730478589</v>
      </c>
      <c r="D106" t="n">
        <v>17.65842105263158</v>
      </c>
      <c r="E106" t="n">
        <v>2.839999999999999</v>
      </c>
    </row>
    <row r="107">
      <c r="A107" t="inlineStr">
        <is>
          <t>002993</t>
        </is>
      </c>
      <c r="B107" t="n">
        <v>0.02202961495932412</v>
      </c>
      <c r="C107" t="n">
        <v>75.97520020666495</v>
      </c>
      <c r="D107" t="n">
        <v>81.61105263157894</v>
      </c>
      <c r="E107" t="n">
        <v>13.44852631578947</v>
      </c>
    </row>
    <row r="108">
      <c r="A108" t="inlineStr">
        <is>
          <t>600563</t>
        </is>
      </c>
      <c r="B108" t="n">
        <v>0.0259309359212973</v>
      </c>
      <c r="C108" t="n">
        <v>75.77890952666264</v>
      </c>
      <c r="D108" t="n">
        <v>83.67842105263156</v>
      </c>
      <c r="E108" t="n">
        <v>1.611263157894737</v>
      </c>
    </row>
    <row r="109">
      <c r="A109" t="inlineStr">
        <is>
          <t>002179</t>
        </is>
      </c>
      <c r="B109" t="n">
        <v>0.01656405934771225</v>
      </c>
      <c r="C109" t="n">
        <v>75.42016806722688</v>
      </c>
      <c r="D109" t="n">
        <v>55.85821052631579</v>
      </c>
      <c r="E109" t="n">
        <v>0.8472631578947369</v>
      </c>
    </row>
    <row r="110">
      <c r="A110" t="inlineStr">
        <is>
          <t>603535</t>
        </is>
      </c>
      <c r="B110" t="n">
        <v>0.008333153995044605</v>
      </c>
      <c r="C110" t="n">
        <v>75.22388059701495</v>
      </c>
      <c r="D110" t="n">
        <v>43.61673684210525</v>
      </c>
      <c r="E110" t="n">
        <v>2.284736842105263</v>
      </c>
    </row>
    <row r="111">
      <c r="A111" t="inlineStr">
        <is>
          <t>300623</t>
        </is>
      </c>
      <c r="B111" t="n">
        <v>0.01869079876214579</v>
      </c>
      <c r="C111" t="n">
        <v>75.2209261223047</v>
      </c>
      <c r="D111" t="n">
        <v>41.22536842105264</v>
      </c>
      <c r="E111" t="n">
        <v>7.443578947368422</v>
      </c>
    </row>
    <row r="112">
      <c r="A112" t="inlineStr">
        <is>
          <t>300118</t>
        </is>
      </c>
      <c r="B112" t="n">
        <v>0.008132204418208229</v>
      </c>
      <c r="C112" t="n">
        <v>74.02597402597402</v>
      </c>
      <c r="D112" t="n">
        <v>18.63684210526316</v>
      </c>
      <c r="E112" t="n">
        <v>6.576000000000001</v>
      </c>
    </row>
    <row r="113">
      <c r="A113" t="inlineStr">
        <is>
          <t>300124</t>
        </is>
      </c>
      <c r="B113" t="n">
        <v>0.02884565062147071</v>
      </c>
      <c r="C113" t="n">
        <v>73.39102217414822</v>
      </c>
      <c r="D113" t="n">
        <v>70.50547368421053</v>
      </c>
      <c r="E113" t="n">
        <v>0.8747368421052629</v>
      </c>
    </row>
    <row r="114">
      <c r="A114" t="inlineStr">
        <is>
          <t>000923</t>
        </is>
      </c>
      <c r="B114" t="n">
        <v>0.0192745578531386</v>
      </c>
      <c r="C114" t="n">
        <v>73.02032235459006</v>
      </c>
      <c r="D114" t="n">
        <v>17.61936842105263</v>
      </c>
      <c r="E114" t="n">
        <v>1.712526315789474</v>
      </c>
    </row>
    <row r="115">
      <c r="A115" t="inlineStr">
        <is>
          <t>000039</t>
        </is>
      </c>
      <c r="B115" t="n">
        <v>0.007089005242960507</v>
      </c>
      <c r="C115" t="n">
        <v>72.74800456100343</v>
      </c>
      <c r="D115" t="n">
        <v>12.03315789473685</v>
      </c>
      <c r="E115" t="n">
        <v>1.808315789473684</v>
      </c>
    </row>
    <row r="116">
      <c r="A116" t="inlineStr">
        <is>
          <t>300726</t>
        </is>
      </c>
      <c r="B116" t="n">
        <v>0.02050786119630975</v>
      </c>
      <c r="C116" t="n">
        <v>72.48793330408074</v>
      </c>
      <c r="D116" t="n">
        <v>48.93231578947369</v>
      </c>
      <c r="E116" t="n">
        <v>5.229578947368422</v>
      </c>
    </row>
    <row r="117">
      <c r="A117" t="inlineStr">
        <is>
          <t>300301</t>
        </is>
      </c>
      <c r="B117" t="n">
        <v>0.00302004747996091</v>
      </c>
      <c r="C117" t="n">
        <v>72.07547169811319</v>
      </c>
      <c r="D117" t="n">
        <v>4.758631578947368</v>
      </c>
      <c r="E117" t="n">
        <v>14.04263157894737</v>
      </c>
    </row>
    <row r="118">
      <c r="A118" t="inlineStr">
        <is>
          <t>600499</t>
        </is>
      </c>
      <c r="B118" t="n">
        <v>0.002146431529766476</v>
      </c>
      <c r="C118" t="n">
        <v>71.86147186147187</v>
      </c>
      <c r="D118" t="n">
        <v>4.942315789473684</v>
      </c>
      <c r="E118" t="n">
        <v>1.081263157894737</v>
      </c>
    </row>
    <row r="119">
      <c r="A119" t="inlineStr">
        <is>
          <t>600031</t>
        </is>
      </c>
      <c r="B119" t="n">
        <v>0.005841771410467327</v>
      </c>
      <c r="C119" t="n">
        <v>71.59624413145538</v>
      </c>
      <c r="D119" t="n">
        <v>27.32526315789474</v>
      </c>
      <c r="E119" t="n">
        <v>0.8052631578947368</v>
      </c>
    </row>
    <row r="120">
      <c r="A120" t="inlineStr">
        <is>
          <t>600573</t>
        </is>
      </c>
      <c r="B120" t="n">
        <v>0.002984144391135481</v>
      </c>
      <c r="C120" t="n">
        <v>70.47353760445682</v>
      </c>
      <c r="D120" t="n">
        <v>8.754</v>
      </c>
      <c r="E120" t="n">
        <v>6.867052631578947</v>
      </c>
    </row>
    <row r="121">
      <c r="A121" t="inlineStr">
        <is>
          <t>600132</t>
        </is>
      </c>
      <c r="B121" t="n">
        <v>0.01250329564277094</v>
      </c>
      <c r="C121" t="n">
        <v>70.31413612565444</v>
      </c>
      <c r="D121" t="n">
        <v>103.9212631578947</v>
      </c>
      <c r="E121" t="n">
        <v>0.5617894736842104</v>
      </c>
    </row>
    <row r="122">
      <c r="A122" t="inlineStr">
        <is>
          <t>300347</t>
        </is>
      </c>
      <c r="B122" t="n">
        <v>0.031506881763885</v>
      </c>
      <c r="C122" t="n">
        <v>69.86505258979956</v>
      </c>
      <c r="D122" t="n">
        <v>120.9712631578947</v>
      </c>
      <c r="E122" t="n">
        <v>1.037368421052632</v>
      </c>
    </row>
    <row r="123">
      <c r="A123" t="inlineStr">
        <is>
          <t>600290</t>
        </is>
      </c>
      <c r="B123" t="n">
        <v>0.0008972405390901306</v>
      </c>
      <c r="C123" t="n">
        <v>69.5364238410596</v>
      </c>
      <c r="D123" t="n">
        <v>1.894105263157895</v>
      </c>
      <c r="E123" t="n">
        <v>1.978</v>
      </c>
    </row>
    <row r="124">
      <c r="A124" t="inlineStr">
        <is>
          <t>600660</t>
        </is>
      </c>
      <c r="B124" t="n">
        <v>0.009768425435096604</v>
      </c>
      <c r="C124" t="n">
        <v>69.04209479615511</v>
      </c>
      <c r="D124" t="n">
        <v>36.40800000000001</v>
      </c>
      <c r="E124" t="n">
        <v>1.311263157894737</v>
      </c>
    </row>
    <row r="125">
      <c r="A125" t="inlineStr">
        <is>
          <t>000301</t>
        </is>
      </c>
      <c r="B125" t="n">
        <v>0.004003797263426481</v>
      </c>
      <c r="C125" t="n">
        <v>67.97945205479454</v>
      </c>
      <c r="D125" t="n">
        <v>7.786210526315789</v>
      </c>
      <c r="E125" t="n">
        <v>1.594105263157894</v>
      </c>
    </row>
    <row r="126">
      <c r="A126" t="inlineStr">
        <is>
          <t>688036</t>
        </is>
      </c>
      <c r="B126" t="n">
        <v>0.03877600035673508</v>
      </c>
      <c r="C126" t="n">
        <v>67.67458603311734</v>
      </c>
      <c r="D126" t="n">
        <v>118.0164210526316</v>
      </c>
      <c r="E126" t="n">
        <v>1.551368421052631</v>
      </c>
    </row>
    <row r="127">
      <c r="A127" t="inlineStr">
        <is>
          <t>688388</t>
        </is>
      </c>
      <c r="B127" t="n">
        <v>0.02369811687643383</v>
      </c>
      <c r="C127" t="n">
        <v>67.65223512847589</v>
      </c>
      <c r="D127" t="n">
        <v>59.59305263157895</v>
      </c>
      <c r="E127" t="n">
        <v>2.136421052631579</v>
      </c>
    </row>
    <row r="128">
      <c r="A128" t="inlineStr">
        <is>
          <t>688179</t>
        </is>
      </c>
      <c r="B128" t="n">
        <v>0.02095662458182006</v>
      </c>
      <c r="C128" t="n">
        <v>67.53217931646691</v>
      </c>
      <c r="D128" t="n">
        <v>62.33313725490196</v>
      </c>
      <c r="E128" t="n">
        <v>14.54960784313725</v>
      </c>
    </row>
    <row r="129">
      <c r="A129" t="inlineStr">
        <is>
          <t>601899</t>
        </is>
      </c>
      <c r="B129" t="n">
        <v>0.001687137349719205</v>
      </c>
      <c r="C129" t="n">
        <v>67.10310965630116</v>
      </c>
      <c r="D129" t="n">
        <v>7.663789473684213</v>
      </c>
      <c r="E129" t="n">
        <v>1.379789473684211</v>
      </c>
    </row>
    <row r="130">
      <c r="A130" t="inlineStr">
        <is>
          <t>300712</t>
        </is>
      </c>
      <c r="B130" t="n">
        <v>0.00502571970170864</v>
      </c>
      <c r="C130" t="n">
        <v>66.84527796383122</v>
      </c>
      <c r="D130" t="n">
        <v>17.88568421052632</v>
      </c>
      <c r="E130" t="n">
        <v>7.026842105263158</v>
      </c>
    </row>
    <row r="131">
      <c r="A131" t="inlineStr">
        <is>
          <t>601717</t>
        </is>
      </c>
      <c r="B131" t="n">
        <v>0.001867605958109166</v>
      </c>
      <c r="C131" t="n">
        <v>66.15146831530139</v>
      </c>
      <c r="D131" t="n">
        <v>10.25747368421053</v>
      </c>
      <c r="E131" t="n">
        <v>3.227263157894737</v>
      </c>
    </row>
    <row r="132">
      <c r="A132" t="inlineStr">
        <is>
          <t>300376</t>
        </is>
      </c>
      <c r="B132" t="n">
        <v>0.003689352968636571</v>
      </c>
      <c r="C132" t="n">
        <v>65.75875486381324</v>
      </c>
      <c r="D132" t="n">
        <v>9.074526315789475</v>
      </c>
      <c r="E132" t="n">
        <v>4.584526315789473</v>
      </c>
    </row>
    <row r="133">
      <c r="A133" t="inlineStr">
        <is>
          <t>300769</t>
        </is>
      </c>
      <c r="B133" t="n">
        <v>0.1074256032812718</v>
      </c>
      <c r="C133" t="n">
        <v>65.71883289124669</v>
      </c>
      <c r="D133" t="n">
        <v>121.5372631578947</v>
      </c>
      <c r="E133" t="n">
        <v>4.291368421052631</v>
      </c>
    </row>
    <row r="134">
      <c r="A134" t="inlineStr">
        <is>
          <t>002390</t>
        </is>
      </c>
      <c r="B134" t="n">
        <v>0.001107414573075587</v>
      </c>
      <c r="C134" t="n">
        <v>65.41501976284584</v>
      </c>
      <c r="D134" t="n">
        <v>6.488315789473684</v>
      </c>
      <c r="E134" t="n">
        <v>1.362</v>
      </c>
    </row>
    <row r="135">
      <c r="A135" t="inlineStr">
        <is>
          <t>300221</t>
        </is>
      </c>
      <c r="B135" t="n">
        <v>0.001640798523202417</v>
      </c>
      <c r="C135" t="n">
        <v>65.38461538461537</v>
      </c>
      <c r="D135" t="n">
        <v>7.238526315789473</v>
      </c>
      <c r="E135" t="n">
        <v>12.19694736842105</v>
      </c>
    </row>
    <row r="136">
      <c r="A136" t="inlineStr">
        <is>
          <t>002466</t>
        </is>
      </c>
      <c r="B136" t="n">
        <v>0.01402929364093636</v>
      </c>
      <c r="C136" t="n">
        <v>65.08688783570298</v>
      </c>
      <c r="D136" t="n">
        <v>25.24568421052632</v>
      </c>
      <c r="E136" t="n">
        <v>5.336315789473684</v>
      </c>
    </row>
    <row r="137">
      <c r="A137" t="inlineStr">
        <is>
          <t>300724</t>
        </is>
      </c>
      <c r="B137" t="n">
        <v>0.03562976881208242</v>
      </c>
      <c r="C137" t="n">
        <v>64.90686914224699</v>
      </c>
      <c r="D137" t="n">
        <v>110.3975789473684</v>
      </c>
      <c r="E137" t="n">
        <v>2.040421052631578</v>
      </c>
    </row>
    <row r="138">
      <c r="A138" t="inlineStr">
        <is>
          <t>000626</t>
        </is>
      </c>
      <c r="B138" t="n">
        <v>0.006149281880822607</v>
      </c>
      <c r="C138" t="n">
        <v>64.23444976076557</v>
      </c>
      <c r="D138" t="n">
        <v>9.128631578947369</v>
      </c>
      <c r="E138" t="n">
        <v>1.170421052631579</v>
      </c>
    </row>
    <row r="139">
      <c r="A139" t="inlineStr">
        <is>
          <t>600765</t>
        </is>
      </c>
      <c r="B139" t="n">
        <v>0.005893607047413514</v>
      </c>
      <c r="C139" t="n">
        <v>64.21121251629727</v>
      </c>
      <c r="D139" t="n">
        <v>16.06305263157895</v>
      </c>
      <c r="E139" t="n">
        <v>3.072000000000001</v>
      </c>
    </row>
    <row r="140">
      <c r="A140" t="inlineStr">
        <is>
          <t>300568</t>
        </is>
      </c>
      <c r="B140" t="n">
        <v>0.008551528670649372</v>
      </c>
      <c r="C140" t="n">
        <v>64.12985630654605</v>
      </c>
      <c r="D140" t="n">
        <v>23.53778947368422</v>
      </c>
      <c r="E140" t="n">
        <v>4.848526315789472</v>
      </c>
    </row>
    <row r="141">
      <c r="A141" t="inlineStr">
        <is>
          <t>600346</t>
        </is>
      </c>
      <c r="B141" t="n">
        <v>0.004790971826980589</v>
      </c>
      <c r="C141" t="n">
        <v>63.02083333333335</v>
      </c>
      <c r="D141" t="n">
        <v>22.33831578947368</v>
      </c>
      <c r="E141" t="n">
        <v>0.6567368421052633</v>
      </c>
    </row>
    <row r="142">
      <c r="A142" t="inlineStr">
        <is>
          <t>000521</t>
        </is>
      </c>
      <c r="B142" t="n">
        <v>0.001623374976222245</v>
      </c>
      <c r="C142" t="n">
        <v>62.5</v>
      </c>
      <c r="D142" t="n">
        <v>3.600736842105263</v>
      </c>
      <c r="E142" t="n">
        <v>5.217894736842105</v>
      </c>
    </row>
    <row r="143">
      <c r="A143" t="inlineStr">
        <is>
          <t>300129</t>
        </is>
      </c>
      <c r="B143" t="n">
        <v>0.001610697126002969</v>
      </c>
      <c r="C143" t="n">
        <v>62.27544910179643</v>
      </c>
      <c r="D143" t="n">
        <v>7.429578947368421</v>
      </c>
      <c r="E143" t="n">
        <v>10.97368421052632</v>
      </c>
    </row>
    <row r="144">
      <c r="A144" t="inlineStr">
        <is>
          <t>000798</t>
        </is>
      </c>
      <c r="B144" t="n">
        <v>0.006142791978214582</v>
      </c>
      <c r="C144" t="n">
        <v>62.2093023255814</v>
      </c>
      <c r="D144" t="n">
        <v>7.857578947368421</v>
      </c>
      <c r="E144" t="n">
        <v>5.161473684210526</v>
      </c>
    </row>
    <row r="145">
      <c r="A145" t="inlineStr">
        <is>
          <t>300087</t>
        </is>
      </c>
      <c r="B145" t="n">
        <v>0.006339787602164444</v>
      </c>
      <c r="C145" t="n">
        <v>62.14931050879695</v>
      </c>
      <c r="D145" t="n">
        <v>21.59673684210526</v>
      </c>
      <c r="E145" t="n">
        <v>4.955684210526315</v>
      </c>
    </row>
    <row r="146">
      <c r="A146" t="inlineStr">
        <is>
          <t>002716</t>
        </is>
      </c>
      <c r="B146" t="n">
        <v>0.0003859581300034737</v>
      </c>
      <c r="C146" t="n">
        <v>62.11180124223601</v>
      </c>
      <c r="D146" t="n">
        <v>2.281473684210527</v>
      </c>
      <c r="E146" t="n">
        <v>2.899052631578948</v>
      </c>
    </row>
    <row r="147">
      <c r="A147" t="inlineStr">
        <is>
          <t>000956</t>
        </is>
      </c>
      <c r="B147" t="n">
        <v>0.003216428792910233</v>
      </c>
      <c r="C147" t="n">
        <v>61.82065217391304</v>
      </c>
      <c r="D147" t="n">
        <v>9.971789473684211</v>
      </c>
      <c r="E147" t="n">
        <v>0</v>
      </c>
    </row>
    <row r="148">
      <c r="A148" t="inlineStr">
        <is>
          <t>600003</t>
        </is>
      </c>
      <c r="B148" t="n">
        <v>0.001521238523577969</v>
      </c>
      <c r="C148" t="n">
        <v>61.25000000000001</v>
      </c>
      <c r="D148" t="n">
        <v>2.693263157894737</v>
      </c>
      <c r="E148" t="n">
        <v>0</v>
      </c>
    </row>
    <row r="149">
      <c r="A149" t="inlineStr">
        <is>
          <t>300708</t>
        </is>
      </c>
      <c r="B149" t="n">
        <v>0.0132353815455401</v>
      </c>
      <c r="C149" t="n">
        <v>61.23814835471278</v>
      </c>
      <c r="D149" t="n">
        <v>28.97568421052632</v>
      </c>
      <c r="E149" t="n">
        <v>19.50715789473685</v>
      </c>
    </row>
    <row r="150">
      <c r="A150" t="inlineStr">
        <is>
          <t>000933</t>
        </is>
      </c>
      <c r="B150" t="n">
        <v>0.003145110290123037</v>
      </c>
      <c r="C150" t="n">
        <v>61.1320754716981</v>
      </c>
      <c r="D150" t="n">
        <v>6.303894736842105</v>
      </c>
      <c r="E150" t="n">
        <v>3.678947368421053</v>
      </c>
    </row>
    <row r="151">
      <c r="A151" t="inlineStr">
        <is>
          <t>300082</t>
        </is>
      </c>
      <c r="B151" t="n">
        <v>0.0009499368296604549</v>
      </c>
      <c r="C151" t="n">
        <v>60.94420600858368</v>
      </c>
      <c r="D151" t="n">
        <v>9.69084210526316</v>
      </c>
      <c r="E151" t="n">
        <v>2.421157894736842</v>
      </c>
    </row>
    <row r="152">
      <c r="A152" t="inlineStr">
        <is>
          <t>300782</t>
        </is>
      </c>
      <c r="B152" t="n">
        <v>0.172290212918449</v>
      </c>
      <c r="C152" t="n">
        <v>60.53514959863779</v>
      </c>
      <c r="D152" t="n">
        <v>469.0577894736842</v>
      </c>
      <c r="E152" t="n">
        <v>2.347473684210526</v>
      </c>
    </row>
    <row r="153">
      <c r="A153" t="inlineStr">
        <is>
          <t>601702</t>
        </is>
      </c>
      <c r="B153" t="n">
        <v>0.00171424063594439</v>
      </c>
      <c r="C153" t="n">
        <v>59.32203389830511</v>
      </c>
      <c r="D153" t="n">
        <v>7.613625000000001</v>
      </c>
      <c r="E153" t="n">
        <v>22.01325</v>
      </c>
    </row>
    <row r="154">
      <c r="A154" t="inlineStr">
        <is>
          <t>300690</t>
        </is>
      </c>
      <c r="B154" t="n">
        <v>0.0197667138479595</v>
      </c>
      <c r="C154" t="n">
        <v>59.28476821192055</v>
      </c>
      <c r="D154" t="n">
        <v>51.50252631578949</v>
      </c>
      <c r="E154" t="n">
        <v>7.799684210526317</v>
      </c>
    </row>
    <row r="155">
      <c r="A155" t="inlineStr">
        <is>
          <t>300035</t>
        </is>
      </c>
      <c r="B155" t="n">
        <v>0.002580207485177739</v>
      </c>
      <c r="C155" t="n">
        <v>58.82352941176472</v>
      </c>
      <c r="D155" t="n">
        <v>10.95652631578947</v>
      </c>
      <c r="E155" t="n">
        <v>5.94063157894737</v>
      </c>
    </row>
    <row r="156">
      <c r="A156" t="inlineStr">
        <is>
          <t>000591</t>
        </is>
      </c>
      <c r="B156" t="n">
        <v>0.001054341756374154</v>
      </c>
      <c r="C156" t="n">
        <v>56.97211155378488</v>
      </c>
      <c r="D156" t="n">
        <v>4.880842105263159</v>
      </c>
      <c r="E156" t="n">
        <v>5.135684210526316</v>
      </c>
    </row>
    <row r="157">
      <c r="A157" t="inlineStr">
        <is>
          <t>688339</t>
        </is>
      </c>
      <c r="B157" t="n">
        <v>0.1021095365875708</v>
      </c>
      <c r="C157" t="n">
        <v>56.73557543967911</v>
      </c>
      <c r="D157" t="n">
        <v>195.6312631578947</v>
      </c>
      <c r="E157" t="n">
        <v>8.781684210526315</v>
      </c>
    </row>
    <row r="158">
      <c r="A158" t="inlineStr">
        <is>
          <t>300827</t>
        </is>
      </c>
      <c r="B158" t="n">
        <v>0.009628550677296403</v>
      </c>
      <c r="C158" t="n">
        <v>56.10948191593352</v>
      </c>
      <c r="D158" t="n">
        <v>61.3498947368421</v>
      </c>
      <c r="E158" t="n">
        <v>12.55968421052632</v>
      </c>
    </row>
    <row r="159">
      <c r="A159" t="inlineStr">
        <is>
          <t>601966</t>
        </is>
      </c>
      <c r="B159" t="n">
        <v>0.004998045526462827</v>
      </c>
      <c r="C159" t="n">
        <v>55.88117221999196</v>
      </c>
      <c r="D159" t="n">
        <v>29.57799999999999</v>
      </c>
      <c r="E159" t="n">
        <v>0.9541052631578949</v>
      </c>
    </row>
    <row r="160">
      <c r="A160" t="inlineStr">
        <is>
          <t>601579</t>
        </is>
      </c>
      <c r="B160" t="n">
        <v>0.003760007203438799</v>
      </c>
      <c r="C160" t="n">
        <v>55.56768558951966</v>
      </c>
      <c r="D160" t="n">
        <v>9.825052631578949</v>
      </c>
      <c r="E160" t="n">
        <v>3.019684210526316</v>
      </c>
    </row>
    <row r="161">
      <c r="A161" t="inlineStr">
        <is>
          <t>300008</t>
        </is>
      </c>
      <c r="B161" t="n">
        <v>0.003136934737229417</v>
      </c>
      <c r="C161" t="n">
        <v>55.39568345323742</v>
      </c>
      <c r="D161" t="n">
        <v>7.22736842105263</v>
      </c>
      <c r="E161" t="n">
        <v>13.17705263157894</v>
      </c>
    </row>
    <row r="162">
      <c r="A162" t="inlineStr">
        <is>
          <t>002342</t>
        </is>
      </c>
      <c r="B162" t="n">
        <v>0.0004181082737240564</v>
      </c>
      <c r="C162" t="n">
        <v>55.35168195718654</v>
      </c>
      <c r="D162" t="n">
        <v>3.477473684210526</v>
      </c>
      <c r="E162" t="n">
        <v>3.92778947368421</v>
      </c>
    </row>
    <row r="163">
      <c r="A163" t="inlineStr">
        <is>
          <t>603613</t>
        </is>
      </c>
      <c r="B163" t="n">
        <v>0.01550638429061285</v>
      </c>
      <c r="C163" t="n">
        <v>55.16467065868265</v>
      </c>
      <c r="D163" t="n">
        <v>91.76252631578947</v>
      </c>
      <c r="E163" t="n">
        <v>2.11621052631579</v>
      </c>
    </row>
    <row r="164">
      <c r="A164" t="inlineStr">
        <is>
          <t>300733</t>
        </is>
      </c>
      <c r="B164" t="n">
        <v>0.005311541143140381</v>
      </c>
      <c r="C164" t="n">
        <v>54.90822027134876</v>
      </c>
      <c r="D164" t="n">
        <v>20.74021052631579</v>
      </c>
      <c r="E164" t="n">
        <v>15.74526315789474</v>
      </c>
    </row>
    <row r="165">
      <c r="A165" t="inlineStr">
        <is>
          <t>600197</t>
        </is>
      </c>
      <c r="B165" t="n">
        <v>0.006027591770896313</v>
      </c>
      <c r="C165" t="n">
        <v>54.81986368062319</v>
      </c>
      <c r="D165" t="n">
        <v>22.44789473684211</v>
      </c>
      <c r="E165" t="n">
        <v>5.554210526315789</v>
      </c>
    </row>
    <row r="166">
      <c r="A166" t="inlineStr">
        <is>
          <t>300569</t>
        </is>
      </c>
      <c r="B166" t="n">
        <v>0.007576093639952053</v>
      </c>
      <c r="C166" t="n">
        <v>54.6242774566474</v>
      </c>
      <c r="D166" t="n">
        <v>16.32842105263158</v>
      </c>
      <c r="E166" t="n">
        <v>12.96810526315789</v>
      </c>
    </row>
    <row r="167">
      <c r="A167" t="inlineStr">
        <is>
          <t>300186</t>
        </is>
      </c>
      <c r="B167" t="n">
        <v>0.007315874692934622</v>
      </c>
      <c r="C167" t="n">
        <v>54.35516542876433</v>
      </c>
      <c r="D167" t="n">
        <v>39.20010526315789</v>
      </c>
      <c r="E167" t="n">
        <v>3.100526315789474</v>
      </c>
    </row>
    <row r="168">
      <c r="A168" t="inlineStr">
        <is>
          <t>002074</t>
        </is>
      </c>
      <c r="B168" t="n">
        <v>0.008228089298645937</v>
      </c>
      <c r="C168" t="n">
        <v>53.94590589107076</v>
      </c>
      <c r="D168" t="n">
        <v>27.95031578947368</v>
      </c>
      <c r="E168" t="n">
        <v>3.888315789473684</v>
      </c>
    </row>
    <row r="169">
      <c r="A169" t="inlineStr">
        <is>
          <t>603218</t>
        </is>
      </c>
      <c r="B169" t="n">
        <v>0.004444415915762321</v>
      </c>
      <c r="C169" t="n">
        <v>53.94548063127689</v>
      </c>
      <c r="D169" t="n">
        <v>24.60547368421053</v>
      </c>
      <c r="E169" t="n">
        <v>1.381684210526316</v>
      </c>
    </row>
    <row r="170">
      <c r="A170" t="inlineStr">
        <is>
          <t>600509</t>
        </is>
      </c>
      <c r="B170" t="n">
        <v>0.0006780498452082588</v>
      </c>
      <c r="C170" t="n">
        <v>53.84615384615383</v>
      </c>
      <c r="D170" t="n">
        <v>4.153368421052631</v>
      </c>
      <c r="E170" t="n">
        <v>2.758</v>
      </c>
    </row>
    <row r="171">
      <c r="A171" t="inlineStr">
        <is>
          <t>300595</t>
        </is>
      </c>
      <c r="B171" t="n">
        <v>0.009353386043955414</v>
      </c>
      <c r="C171" t="n">
        <v>53.7847929395791</v>
      </c>
      <c r="D171" t="n">
        <v>67.40115789473685</v>
      </c>
      <c r="E171" t="n">
        <v>1.337789473684211</v>
      </c>
    </row>
    <row r="172">
      <c r="A172" t="inlineStr">
        <is>
          <t>002501</t>
        </is>
      </c>
      <c r="B172" t="n">
        <v>0.0009072376694603416</v>
      </c>
      <c r="C172" t="n">
        <v>53.64238410596025</v>
      </c>
      <c r="D172" t="n">
        <v>1.779789473684211</v>
      </c>
      <c r="E172" t="n">
        <v>0.9950526315789475</v>
      </c>
    </row>
    <row r="173">
      <c r="A173" t="inlineStr">
        <is>
          <t>688006</t>
        </is>
      </c>
      <c r="B173" t="n">
        <v>0.01061993140061637</v>
      </c>
      <c r="C173" t="n">
        <v>53.55182166028947</v>
      </c>
      <c r="D173" t="n">
        <v>60.20557894736842</v>
      </c>
      <c r="E173" t="n">
        <v>2.265157894736842</v>
      </c>
    </row>
    <row r="174">
      <c r="A174" t="inlineStr">
        <is>
          <t>601058</t>
        </is>
      </c>
      <c r="B174" t="n">
        <v>0.001063480784471706</v>
      </c>
      <c r="C174" t="n">
        <v>53.43680709534369</v>
      </c>
      <c r="D174" t="n">
        <v>5.069578947368422</v>
      </c>
      <c r="E174" t="n">
        <v>2.036105263157895</v>
      </c>
    </row>
    <row r="175">
      <c r="A175" t="inlineStr">
        <is>
          <t>600877</t>
        </is>
      </c>
      <c r="B175" t="n">
        <v>0.001452627040273094</v>
      </c>
      <c r="C175" t="n">
        <v>53.31179321486268</v>
      </c>
      <c r="D175" t="n">
        <v>6.450210526315789</v>
      </c>
      <c r="E175" t="n">
        <v>0.6793684210526316</v>
      </c>
    </row>
    <row r="176">
      <c r="A176" t="inlineStr">
        <is>
          <t>300713</t>
        </is>
      </c>
      <c r="B176" t="n">
        <v>0.01760840852518977</v>
      </c>
      <c r="C176" t="n">
        <v>53.30985915492958</v>
      </c>
      <c r="D176" t="n">
        <v>23.09715789473684</v>
      </c>
      <c r="E176" t="n">
        <v>14.21189473684211</v>
      </c>
    </row>
    <row r="177">
      <c r="A177" t="inlineStr">
        <is>
          <t>300442</t>
        </is>
      </c>
      <c r="B177" t="n">
        <v>0.01213750366039025</v>
      </c>
      <c r="C177" t="n">
        <v>53.30228619813717</v>
      </c>
      <c r="D177" t="n">
        <v>30.95199999999999</v>
      </c>
      <c r="E177" t="n">
        <v>2.093684210526316</v>
      </c>
    </row>
    <row r="178">
      <c r="A178" t="inlineStr">
        <is>
          <t>000527</t>
        </is>
      </c>
      <c r="B178" t="n">
        <v>0.002103167560027922</v>
      </c>
      <c r="C178" t="n">
        <v>53.05676855895196</v>
      </c>
      <c r="D178" t="n">
        <v>12.66957894736842</v>
      </c>
      <c r="E178" t="n">
        <v>0</v>
      </c>
    </row>
    <row r="179">
      <c r="A179" t="inlineStr">
        <is>
          <t>600460</t>
        </is>
      </c>
      <c r="B179" t="n">
        <v>0.004526209974061785</v>
      </c>
      <c r="C179" t="n">
        <v>53.04393859184753</v>
      </c>
      <c r="D179" t="n">
        <v>17.96557894736842</v>
      </c>
      <c r="E179" t="n">
        <v>3.248315789473684</v>
      </c>
    </row>
    <row r="180">
      <c r="A180" t="inlineStr">
        <is>
          <t>000913</t>
        </is>
      </c>
      <c r="B180" t="n">
        <v>0.003459818235564063</v>
      </c>
      <c r="C180" t="n">
        <v>52.77608297742524</v>
      </c>
      <c r="D180" t="n">
        <v>25.72284210526315</v>
      </c>
      <c r="E180" t="n">
        <v>1.292105263157895</v>
      </c>
    </row>
    <row r="181">
      <c r="A181" t="inlineStr">
        <is>
          <t>603589</t>
        </is>
      </c>
      <c r="B181" t="n">
        <v>0.006524197251589921</v>
      </c>
      <c r="C181" t="n">
        <v>52.70243118344384</v>
      </c>
      <c r="D181" t="n">
        <v>59.71399999999998</v>
      </c>
      <c r="E181" t="n">
        <v>1.720947368421053</v>
      </c>
    </row>
    <row r="182">
      <c r="A182" t="inlineStr">
        <is>
          <t>300648</t>
        </is>
      </c>
      <c r="B182" t="n">
        <v>0.005266782310499546</v>
      </c>
      <c r="C182" t="n">
        <v>52.17391304347825</v>
      </c>
      <c r="D182" t="n">
        <v>33.11863157894737</v>
      </c>
      <c r="E182" t="n">
        <v>5.480315789473684</v>
      </c>
    </row>
    <row r="183">
      <c r="A183" t="inlineStr">
        <is>
          <t>688099</t>
        </is>
      </c>
      <c r="B183" t="n">
        <v>0.009034645778245849</v>
      </c>
      <c r="C183" t="n">
        <v>51.95586760280841</v>
      </c>
      <c r="D183" t="n">
        <v>68.73915789473685</v>
      </c>
      <c r="E183" t="n">
        <v>1.583368421052632</v>
      </c>
    </row>
    <row r="184">
      <c r="A184" t="inlineStr">
        <is>
          <t>300015</t>
        </is>
      </c>
      <c r="B184" t="n">
        <v>0.01385742084276907</v>
      </c>
      <c r="C184" t="n">
        <v>51.58033362598771</v>
      </c>
      <c r="D184" t="n">
        <v>59.50063157894737</v>
      </c>
      <c r="E184" t="n">
        <v>0.6209473684210526</v>
      </c>
    </row>
    <row r="185">
      <c r="A185" t="inlineStr">
        <is>
          <t>300402</t>
        </is>
      </c>
      <c r="B185" t="n">
        <v>0.007885229333070273</v>
      </c>
      <c r="C185" t="n">
        <v>51.56669650850492</v>
      </c>
      <c r="D185" t="n">
        <v>18.17568421052632</v>
      </c>
      <c r="E185" t="n">
        <v>6.856000000000001</v>
      </c>
    </row>
    <row r="186">
      <c r="A186" t="inlineStr">
        <is>
          <t>002430</t>
        </is>
      </c>
      <c r="B186" t="n">
        <v>0.004804272592037706</v>
      </c>
      <c r="C186" t="n">
        <v>51.37466307277627</v>
      </c>
      <c r="D186" t="n">
        <v>25.6502105263158</v>
      </c>
      <c r="E186" t="n">
        <v>0.9041052631578946</v>
      </c>
    </row>
    <row r="187">
      <c r="A187" t="inlineStr">
        <is>
          <t>000737</t>
        </is>
      </c>
      <c r="B187" t="n">
        <v>0.000550006329983894</v>
      </c>
      <c r="C187" t="n">
        <v>51.09034267912771</v>
      </c>
      <c r="D187" t="n">
        <v>3.975368421052632</v>
      </c>
      <c r="E187" t="n">
        <v>0.9429473684210526</v>
      </c>
    </row>
    <row r="188">
      <c r="A188" t="inlineStr">
        <is>
          <t>300064</t>
        </is>
      </c>
      <c r="B188" t="n">
        <v>0.005454379422461903</v>
      </c>
      <c r="C188" t="n">
        <v>50.86206896551726</v>
      </c>
      <c r="D188" t="n">
        <v>4.651473684210526</v>
      </c>
      <c r="E188" t="n">
        <v>15.60536842105263</v>
      </c>
    </row>
    <row r="189">
      <c r="A189" t="inlineStr">
        <is>
          <t>000547</t>
        </is>
      </c>
      <c r="B189" t="n">
        <v>0.00236614580838239</v>
      </c>
      <c r="C189" t="n">
        <v>50.86164451009356</v>
      </c>
      <c r="D189" t="n">
        <v>21.626</v>
      </c>
      <c r="E189" t="n">
        <v>2.862736842105263</v>
      </c>
    </row>
    <row r="190">
      <c r="A190" t="inlineStr">
        <is>
          <t>300390</t>
        </is>
      </c>
      <c r="B190" t="n">
        <v>0.0050862534074672</v>
      </c>
      <c r="C190" t="n">
        <v>50.76112412177986</v>
      </c>
      <c r="D190" t="n">
        <v>17.91463157894736</v>
      </c>
      <c r="E190" t="n">
        <v>5.004631578947368</v>
      </c>
    </row>
    <row r="191">
      <c r="A191" t="inlineStr">
        <is>
          <t>600841</t>
        </is>
      </c>
      <c r="B191" t="n">
        <v>0.000716807391342262</v>
      </c>
      <c r="C191" t="n">
        <v>50.69708491761724</v>
      </c>
      <c r="D191" t="n">
        <v>9.008210526315787</v>
      </c>
      <c r="E191" t="n">
        <v>0.7727368421052633</v>
      </c>
    </row>
    <row r="192">
      <c r="A192" t="inlineStr">
        <is>
          <t>002196</t>
        </is>
      </c>
      <c r="B192" t="n">
        <v>0.00191909241823526</v>
      </c>
      <c r="C192" t="n">
        <v>50.63752276867031</v>
      </c>
      <c r="D192" t="n">
        <v>6.560842105263159</v>
      </c>
      <c r="E192" t="n">
        <v>7.498105263157895</v>
      </c>
    </row>
    <row r="193">
      <c r="A193" t="inlineStr">
        <is>
          <t>600426</t>
        </is>
      </c>
      <c r="B193" t="n">
        <v>0.008587783848420013</v>
      </c>
      <c r="C193" t="n">
        <v>50.47258979206048</v>
      </c>
      <c r="D193" t="n">
        <v>30.49578947368422</v>
      </c>
      <c r="E193" t="n">
        <v>0.8677894736842107</v>
      </c>
    </row>
    <row r="194">
      <c r="A194" t="inlineStr">
        <is>
          <t>300001</t>
        </is>
      </c>
      <c r="B194" t="n">
        <v>0.00578335366825819</v>
      </c>
      <c r="C194" t="n">
        <v>50.41443198439786</v>
      </c>
      <c r="D194" t="n">
        <v>22.2722105263158</v>
      </c>
      <c r="E194" t="n">
        <v>2.646736842105264</v>
      </c>
    </row>
    <row r="195">
      <c r="A195" t="inlineStr">
        <is>
          <t>002571</t>
        </is>
      </c>
      <c r="B195" t="n">
        <v>0.002833065031546729</v>
      </c>
      <c r="C195" t="n">
        <v>49.92784992784993</v>
      </c>
      <c r="D195" t="n">
        <v>8.156105263157896</v>
      </c>
      <c r="E195" t="n">
        <v>5.626736842105263</v>
      </c>
    </row>
    <row r="196">
      <c r="A196" t="inlineStr">
        <is>
          <t>000406</t>
        </is>
      </c>
      <c r="B196" t="n">
        <v>0.003454819628989757</v>
      </c>
      <c r="C196" t="n">
        <v>49.92592592592591</v>
      </c>
      <c r="D196" t="n">
        <v>8.259578947368421</v>
      </c>
      <c r="E196" t="n">
        <v>0</v>
      </c>
    </row>
    <row r="197">
      <c r="A197" t="inlineStr">
        <is>
          <t>603179</t>
        </is>
      </c>
      <c r="B197" t="n">
        <v>0.001659449485863191</v>
      </c>
      <c r="C197" t="n">
        <v>49.43533697632058</v>
      </c>
      <c r="D197" t="n">
        <v>31.09284210526316</v>
      </c>
      <c r="E197" t="n">
        <v>0.9912631578947372</v>
      </c>
    </row>
    <row r="198">
      <c r="A198" t="inlineStr">
        <is>
          <t>300373</t>
        </is>
      </c>
      <c r="B198" t="n">
        <v>0.006116393920876225</v>
      </c>
      <c r="C198" t="n">
        <v>49.03285231808412</v>
      </c>
      <c r="D198" t="n">
        <v>41.08431578947368</v>
      </c>
      <c r="E198" t="n">
        <v>5.15021052631579</v>
      </c>
    </row>
    <row r="199">
      <c r="A199" t="inlineStr">
        <is>
          <t>600779</t>
        </is>
      </c>
      <c r="B199" t="n">
        <v>0.004691266708454283</v>
      </c>
      <c r="C199" t="n">
        <v>48.72668048563813</v>
      </c>
      <c r="D199" t="n">
        <v>71.7857894736842</v>
      </c>
      <c r="E199" t="n">
        <v>1.16821052631579</v>
      </c>
    </row>
    <row r="200">
      <c r="A200" t="inlineStr">
        <is>
          <t>600436</t>
        </is>
      </c>
      <c r="B200" t="n">
        <v>0.01339410691677521</v>
      </c>
      <c r="C200" t="n">
        <v>48.19</v>
      </c>
      <c r="D200" t="n">
        <v>235.7448421052632</v>
      </c>
      <c r="E200" t="n">
        <v>0.7031578947368422</v>
      </c>
    </row>
    <row r="201">
      <c r="A201" t="inlineStr">
        <is>
          <t>603882</t>
        </is>
      </c>
      <c r="B201" t="n">
        <v>0.01126071458558446</v>
      </c>
      <c r="C201" t="n">
        <v>48.13169286853498</v>
      </c>
      <c r="D201" t="n">
        <v>103.2493684210527</v>
      </c>
      <c r="E201" t="n">
        <v>1.37021052631579</v>
      </c>
    </row>
    <row r="202">
      <c r="A202" t="inlineStr">
        <is>
          <t>600176</t>
        </is>
      </c>
      <c r="B202" t="n">
        <v>0.002203146634565675</v>
      </c>
      <c r="C202" t="n">
        <v>47.92592592592592</v>
      </c>
      <c r="D202" t="n">
        <v>15.55231578947368</v>
      </c>
      <c r="E202" t="n">
        <v>1.414315789473684</v>
      </c>
    </row>
    <row r="203">
      <c r="A203" t="inlineStr">
        <is>
          <t>000899</t>
        </is>
      </c>
      <c r="B203" t="n">
        <v>0.001214495437130299</v>
      </c>
      <c r="C203" t="n">
        <v>47.68907563025211</v>
      </c>
      <c r="D203" t="n">
        <v>4.921473684210526</v>
      </c>
      <c r="E203" t="n">
        <v>1.137578947368421</v>
      </c>
    </row>
    <row r="204">
      <c r="A204" t="inlineStr">
        <is>
          <t>000767</t>
        </is>
      </c>
      <c r="B204" t="n">
        <v>0.0005157383719643767</v>
      </c>
      <c r="C204" t="n">
        <v>47.65625</v>
      </c>
      <c r="D204" t="n">
        <v>2.648736842105264</v>
      </c>
      <c r="E204" t="n">
        <v>0.864</v>
      </c>
    </row>
    <row r="205">
      <c r="A205" t="inlineStr">
        <is>
          <t>300438</t>
        </is>
      </c>
      <c r="B205" t="n">
        <v>0.005787109163010421</v>
      </c>
      <c r="C205" t="n">
        <v>47.08171206225682</v>
      </c>
      <c r="D205" t="n">
        <v>20.49789473684211</v>
      </c>
      <c r="E205" t="n">
        <v>6.914947368421053</v>
      </c>
    </row>
    <row r="206">
      <c r="A206" t="inlineStr">
        <is>
          <t>688333</t>
        </is>
      </c>
      <c r="B206" t="n">
        <v>0.02979327491739608</v>
      </c>
      <c r="C206" t="n">
        <v>46.9793476162903</v>
      </c>
      <c r="D206" t="n">
        <v>117.3015789473684</v>
      </c>
      <c r="E206" t="n">
        <v>2.494736842105263</v>
      </c>
    </row>
    <row r="207">
      <c r="A207" t="inlineStr">
        <is>
          <t>600763</t>
        </is>
      </c>
      <c r="B207" t="n">
        <v>0.02923395559038944</v>
      </c>
      <c r="C207" t="n">
        <v>46.90590854953134</v>
      </c>
      <c r="D207" t="n">
        <v>223.339052631579</v>
      </c>
      <c r="E207" t="n">
        <v>0.7981052631578948</v>
      </c>
    </row>
    <row r="208">
      <c r="A208" t="inlineStr">
        <is>
          <t>002027</t>
        </is>
      </c>
      <c r="B208" t="n">
        <v>0.001551888743023609</v>
      </c>
      <c r="C208" t="n">
        <v>46.65676077265972</v>
      </c>
      <c r="D208" t="n">
        <v>8.880315789473686</v>
      </c>
      <c r="E208" t="n">
        <v>1.037894736842105</v>
      </c>
    </row>
    <row r="209">
      <c r="A209" t="inlineStr">
        <is>
          <t>603877</t>
        </is>
      </c>
      <c r="B209" t="n">
        <v>0.01041075783107032</v>
      </c>
      <c r="C209" t="n">
        <v>46.63438256658596</v>
      </c>
      <c r="D209" t="n">
        <v>32.45515789473684</v>
      </c>
      <c r="E209" t="n">
        <v>0.4787368421052631</v>
      </c>
    </row>
    <row r="210">
      <c r="A210" t="inlineStr">
        <is>
          <t>000866</t>
        </is>
      </c>
      <c r="B210" t="n">
        <v>0.002285617690433515</v>
      </c>
      <c r="C210" t="n">
        <v>46.30021141649048</v>
      </c>
      <c r="D210" t="n">
        <v>11.87831578947369</v>
      </c>
      <c r="E210" t="n">
        <v>0</v>
      </c>
    </row>
    <row r="211">
      <c r="A211" t="inlineStr">
        <is>
          <t>600405</t>
        </is>
      </c>
      <c r="B211" t="n">
        <v>0.0002501695398809076</v>
      </c>
      <c r="C211" t="n">
        <v>46.16788321167882</v>
      </c>
      <c r="D211" t="n">
        <v>5.748</v>
      </c>
      <c r="E211" t="n">
        <v>3.462210526315789</v>
      </c>
    </row>
    <row r="212">
      <c r="A212" t="inlineStr">
        <is>
          <t>000869</t>
        </is>
      </c>
      <c r="B212" t="n">
        <v>0.006996193437643143</v>
      </c>
      <c r="C212" t="n">
        <v>46.08938547486034</v>
      </c>
      <c r="D212" t="n">
        <v>37.30810526315789</v>
      </c>
      <c r="E212" t="n">
        <v>1.598842105263158</v>
      </c>
    </row>
    <row r="213">
      <c r="A213" t="inlineStr">
        <is>
          <t>000929</t>
        </is>
      </c>
      <c r="B213" t="n">
        <v>0.001487663738354464</v>
      </c>
      <c r="C213" t="n">
        <v>46.04026845637586</v>
      </c>
      <c r="D213" t="n">
        <v>8.870105263157896</v>
      </c>
      <c r="E213" t="n">
        <v>4.882526315789475</v>
      </c>
    </row>
    <row r="214">
      <c r="A214" t="inlineStr">
        <is>
          <t>300484</t>
        </is>
      </c>
      <c r="B214" t="n">
        <v>0.006197093251591069</v>
      </c>
      <c r="C214" t="n">
        <v>45.94363791631084</v>
      </c>
      <c r="D214" t="n">
        <v>16.88778947368422</v>
      </c>
      <c r="E214" t="n">
        <v>9.92178947368421</v>
      </c>
    </row>
    <row r="215">
      <c r="A215" t="inlineStr">
        <is>
          <t>688368</t>
        </is>
      </c>
      <c r="B215" t="n">
        <v>0.04231746581224947</v>
      </c>
      <c r="C215" t="n">
        <v>45.76271186440677</v>
      </c>
      <c r="D215" t="n">
        <v>153.076</v>
      </c>
      <c r="E215" t="n">
        <v>2.777894736842105</v>
      </c>
    </row>
    <row r="216">
      <c r="A216" t="inlineStr">
        <is>
          <t>600219</t>
        </is>
      </c>
      <c r="B216" t="n">
        <v>0.0002901136428068794</v>
      </c>
      <c r="C216" t="n">
        <v>45.67901234567899</v>
      </c>
      <c r="D216" t="n">
        <v>2.617578947368421</v>
      </c>
      <c r="E216" t="n">
        <v>1.231052631578947</v>
      </c>
    </row>
    <row r="217">
      <c r="A217" t="inlineStr">
        <is>
          <t>600486</t>
        </is>
      </c>
      <c r="B217" t="n">
        <v>0.024477762129</v>
      </c>
      <c r="C217" t="n">
        <v>45.60925057270644</v>
      </c>
      <c r="D217" t="n">
        <v>102.7930526315789</v>
      </c>
      <c r="E217" t="n">
        <v>0.9007368421052634</v>
      </c>
    </row>
    <row r="218">
      <c r="A218" t="inlineStr">
        <is>
          <t>300185</t>
        </is>
      </c>
      <c r="B218" t="n">
        <v>0.001399690059483284</v>
      </c>
      <c r="C218" t="n">
        <v>45.48872180451126</v>
      </c>
      <c r="D218" t="n">
        <v>4.260631578947368</v>
      </c>
      <c r="E218" t="n">
        <v>9.946000000000003</v>
      </c>
    </row>
    <row r="219">
      <c r="A219" t="inlineStr">
        <is>
          <t>603899</t>
        </is>
      </c>
      <c r="B219" t="n">
        <v>0.007754059519506257</v>
      </c>
      <c r="C219" t="n">
        <v>45.47699907378819</v>
      </c>
      <c r="D219" t="n">
        <v>76.48610526315788</v>
      </c>
      <c r="E219" t="n">
        <v>0.3082105263157894</v>
      </c>
    </row>
    <row r="220">
      <c r="A220" t="inlineStr">
        <is>
          <t>000858</t>
        </is>
      </c>
      <c r="B220" t="n">
        <v>0.02214992975817768</v>
      </c>
      <c r="C220" t="n">
        <v>45.45206600300013</v>
      </c>
      <c r="D220" t="n">
        <v>250.0567368421053</v>
      </c>
      <c r="E220" t="n">
        <v>0.463157894736842</v>
      </c>
    </row>
    <row r="221">
      <c r="A221" t="inlineStr">
        <is>
          <t>600309</t>
        </is>
      </c>
      <c r="B221" t="n">
        <v>0.007172230399577229</v>
      </c>
      <c r="C221" t="n">
        <v>45.28947760083346</v>
      </c>
      <c r="D221" t="n">
        <v>80.13410526315788</v>
      </c>
      <c r="E221" t="n">
        <v>1.167894736842105</v>
      </c>
    </row>
    <row r="222">
      <c r="A222" t="inlineStr">
        <is>
          <t>002595</t>
        </is>
      </c>
      <c r="B222" t="n">
        <v>0.001597162350370421</v>
      </c>
      <c r="C222" t="n">
        <v>45.28846153846153</v>
      </c>
      <c r="D222" t="n">
        <v>25.82778947368421</v>
      </c>
      <c r="E222" t="n">
        <v>0.9181052631578948</v>
      </c>
    </row>
    <row r="223">
      <c r="A223" t="inlineStr">
        <is>
          <t>300763</t>
        </is>
      </c>
      <c r="B223" t="n">
        <v>0.02686721045453475</v>
      </c>
      <c r="C223" t="n">
        <v>45.07843137254901</v>
      </c>
      <c r="D223" t="n">
        <v>116.8811578947368</v>
      </c>
      <c r="E223" t="n">
        <v>3.85642105263158</v>
      </c>
    </row>
    <row r="224">
      <c r="A224" t="inlineStr">
        <is>
          <t>600081</t>
        </is>
      </c>
      <c r="B224" t="n">
        <v>0.001995538131614114</v>
      </c>
      <c r="C224" t="n">
        <v>44.92627927146575</v>
      </c>
      <c r="D224" t="n">
        <v>12.37526315789474</v>
      </c>
      <c r="E224" t="n">
        <v>3.216421052631578</v>
      </c>
    </row>
    <row r="225">
      <c r="A225" t="inlineStr">
        <is>
          <t>603826</t>
        </is>
      </c>
      <c r="B225" t="n">
        <v>0.005860283734024392</v>
      </c>
      <c r="C225" t="n">
        <v>44.60059171597634</v>
      </c>
      <c r="D225" t="n">
        <v>35.40821052631578</v>
      </c>
      <c r="E225" t="n">
        <v>0.5865263157894737</v>
      </c>
    </row>
    <row r="226">
      <c r="A226" t="inlineStr">
        <is>
          <t>603223</t>
        </is>
      </c>
      <c r="B226" t="n">
        <v>0.006126520673934289</v>
      </c>
      <c r="C226" t="n">
        <v>44.53004622496148</v>
      </c>
      <c r="D226" t="n">
        <v>17.652</v>
      </c>
      <c r="E226" t="n">
        <v>1.423578947368421</v>
      </c>
    </row>
    <row r="227">
      <c r="A227" t="inlineStr">
        <is>
          <t>600316</t>
        </is>
      </c>
      <c r="B227" t="n">
        <v>0.009075214835511979</v>
      </c>
      <c r="C227" t="n">
        <v>44.39024390243904</v>
      </c>
      <c r="D227" t="n">
        <v>37.30684210526315</v>
      </c>
      <c r="E227" t="n">
        <v>4.141368421052632</v>
      </c>
    </row>
    <row r="228">
      <c r="A228" t="inlineStr">
        <is>
          <t>600472</t>
        </is>
      </c>
      <c r="B228" t="n">
        <v>0.01580960742464098</v>
      </c>
      <c r="C228" t="n">
        <v>44.14464534075104</v>
      </c>
      <c r="D228" t="n">
        <v>55.46178947368422</v>
      </c>
      <c r="E228" t="n">
        <v>0</v>
      </c>
    </row>
    <row r="229">
      <c r="A229" t="inlineStr">
        <is>
          <t>600887</t>
        </is>
      </c>
      <c r="B229" t="n">
        <v>0.001556467720778088</v>
      </c>
      <c r="C229" t="n">
        <v>44.07355021216406</v>
      </c>
      <c r="D229" t="n">
        <v>39.74947368421052</v>
      </c>
      <c r="E229" t="n">
        <v>0.9434736842105265</v>
      </c>
    </row>
    <row r="230">
      <c r="A230" t="inlineStr">
        <is>
          <t>000418</t>
        </is>
      </c>
      <c r="B230" t="n">
        <v>0.009526147246830657</v>
      </c>
      <c r="C230" t="n">
        <v>44.05120481927709</v>
      </c>
      <c r="D230" t="n">
        <v>49.20547368421052</v>
      </c>
      <c r="E230" t="n">
        <v>0.6767368421052632</v>
      </c>
    </row>
    <row r="231">
      <c r="A231" t="inlineStr">
        <is>
          <t>603128</t>
        </is>
      </c>
      <c r="B231" t="n">
        <v>0.001026055134414683</v>
      </c>
      <c r="C231" t="n">
        <v>43.96284829721364</v>
      </c>
      <c r="D231" t="n">
        <v>7.545894736842107</v>
      </c>
      <c r="E231" t="n">
        <v>3.197473684210527</v>
      </c>
    </row>
    <row r="232">
      <c r="A232" t="inlineStr">
        <is>
          <t>000817</t>
        </is>
      </c>
      <c r="B232" t="n">
        <v>0.001116352386103205</v>
      </c>
      <c r="C232" t="n">
        <v>43.91447368421053</v>
      </c>
      <c r="D232" t="n">
        <v>7.486526315789474</v>
      </c>
      <c r="E232" t="n">
        <v>0</v>
      </c>
    </row>
    <row r="233">
      <c r="A233" t="inlineStr">
        <is>
          <t>002975</t>
        </is>
      </c>
      <c r="B233" t="n">
        <v>0.02420076383803029</v>
      </c>
      <c r="C233" t="n">
        <v>43.76608187134503</v>
      </c>
      <c r="D233" t="n">
        <v>99.92905263157893</v>
      </c>
      <c r="E233" t="n">
        <v>5.980631578947369</v>
      </c>
    </row>
    <row r="234">
      <c r="A234" t="inlineStr">
        <is>
          <t>000536</t>
        </is>
      </c>
      <c r="B234" t="n">
        <v>0.0006850105532231648</v>
      </c>
      <c r="C234" t="n">
        <v>43.75</v>
      </c>
      <c r="D234" t="n">
        <v>2.245368421052631</v>
      </c>
      <c r="E234" t="n">
        <v>1.112</v>
      </c>
    </row>
    <row r="235">
      <c r="A235" t="inlineStr">
        <is>
          <t>002601</t>
        </is>
      </c>
      <c r="B235" t="n">
        <v>0.005058873321341531</v>
      </c>
      <c r="C235" t="n">
        <v>43.69885433715219</v>
      </c>
      <c r="D235" t="n">
        <v>27.70842105263158</v>
      </c>
      <c r="E235" t="n">
        <v>1.716</v>
      </c>
    </row>
    <row r="236">
      <c r="A236" t="inlineStr">
        <is>
          <t>603026</t>
        </is>
      </c>
      <c r="B236" t="n">
        <v>0.006553092040833259</v>
      </c>
      <c r="C236" t="n">
        <v>43.66621067031464</v>
      </c>
      <c r="D236" t="n">
        <v>47.44021052631577</v>
      </c>
      <c r="E236" t="n">
        <v>5.348526315789474</v>
      </c>
    </row>
    <row r="237">
      <c r="A237" t="inlineStr">
        <is>
          <t>002493</t>
        </is>
      </c>
      <c r="B237" t="n">
        <v>0.004630267658648368</v>
      </c>
      <c r="C237" t="n">
        <v>43.4825870646766</v>
      </c>
      <c r="D237" t="n">
        <v>21.99336842105263</v>
      </c>
      <c r="E237" t="n">
        <v>0.4943157894736842</v>
      </c>
    </row>
    <row r="238">
      <c r="A238" t="inlineStr">
        <is>
          <t>600696</t>
        </is>
      </c>
      <c r="B238" t="n">
        <v>0.000968522961135733</v>
      </c>
      <c r="C238" t="n">
        <v>43.33333333333334</v>
      </c>
      <c r="D238" t="n">
        <v>8.810421052631579</v>
      </c>
      <c r="E238" t="n">
        <v>0.4076842105263157</v>
      </c>
    </row>
    <row r="239">
      <c r="A239" t="inlineStr">
        <is>
          <t>000762</t>
        </is>
      </c>
      <c r="B239" t="n">
        <v>0.003005358021413759</v>
      </c>
      <c r="C239" t="n">
        <v>43.30783938814531</v>
      </c>
      <c r="D239" t="n">
        <v>10.92168421052632</v>
      </c>
      <c r="E239" t="n">
        <v>3.639578947368422</v>
      </c>
    </row>
    <row r="240">
      <c r="A240" t="inlineStr">
        <is>
          <t>300443</t>
        </is>
      </c>
      <c r="B240" t="n">
        <v>0.004881842113432351</v>
      </c>
      <c r="C240" t="n">
        <v>43.18962228157193</v>
      </c>
      <c r="D240" t="n">
        <v>30.518</v>
      </c>
      <c r="E240" t="n">
        <v>7.616947368421052</v>
      </c>
    </row>
    <row r="241">
      <c r="A241" t="inlineStr">
        <is>
          <t>603993</t>
        </is>
      </c>
      <c r="B241" t="n">
        <v>0.0007718554160005565</v>
      </c>
      <c r="C241" t="n">
        <v>42.50559284116333</v>
      </c>
      <c r="D241" t="n">
        <v>4.408842105263157</v>
      </c>
      <c r="E241" t="n">
        <v>1.272315789473685</v>
      </c>
    </row>
    <row r="242">
      <c r="A242" t="inlineStr">
        <is>
          <t>002617</t>
        </is>
      </c>
      <c r="B242" t="n">
        <v>0.000581058688542369</v>
      </c>
      <c r="C242" t="n">
        <v>42.40121580547112</v>
      </c>
      <c r="D242" t="n">
        <v>7.694842105263159</v>
      </c>
      <c r="E242" t="n">
        <v>9.387473684210526</v>
      </c>
    </row>
    <row r="243">
      <c r="A243" t="inlineStr">
        <is>
          <t>603195</t>
        </is>
      </c>
      <c r="B243" t="n">
        <v>0.02381747582904773</v>
      </c>
      <c r="C243" t="n">
        <v>42.17716511095999</v>
      </c>
      <c r="D243" t="n">
        <v>180.2515789473684</v>
      </c>
      <c r="E243" t="n">
        <v>2.872105263157894</v>
      </c>
    </row>
    <row r="244">
      <c r="A244" t="inlineStr">
        <is>
          <t>300337</t>
        </is>
      </c>
      <c r="B244" t="n">
        <v>0.002488006470694356</v>
      </c>
      <c r="C244" t="n">
        <v>41.80522565320666</v>
      </c>
      <c r="D244" t="n">
        <v>6.495894736842106</v>
      </c>
      <c r="E244" t="n">
        <v>8.628736842105264</v>
      </c>
    </row>
    <row r="245">
      <c r="A245" t="inlineStr">
        <is>
          <t>601888</t>
        </is>
      </c>
      <c r="B245" t="n">
        <v>0.02518696030093343</v>
      </c>
      <c r="C245" t="n">
        <v>41.41891891891891</v>
      </c>
      <c r="D245" t="n">
        <v>210.2445263157895</v>
      </c>
      <c r="E245" t="n">
        <v>0.6047368421052631</v>
      </c>
    </row>
    <row r="246">
      <c r="A246" t="inlineStr">
        <is>
          <t>601636</t>
        </is>
      </c>
      <c r="B246" t="n">
        <v>0.003916362209907129</v>
      </c>
      <c r="C246" t="n">
        <v>41.38309549945116</v>
      </c>
      <c r="D246" t="n">
        <v>10.04378947368421</v>
      </c>
      <c r="E246" t="n">
        <v>2.475684210526316</v>
      </c>
    </row>
    <row r="247">
      <c r="A247" t="inlineStr">
        <is>
          <t>000837</t>
        </is>
      </c>
      <c r="B247" t="n">
        <v>0.0008957830174807628</v>
      </c>
      <c r="C247" t="n">
        <v>40.85603112840468</v>
      </c>
      <c r="D247" t="n">
        <v>6.038421052631578</v>
      </c>
      <c r="E247" t="n">
        <v>0.862</v>
      </c>
    </row>
    <row r="248">
      <c r="A248" t="inlineStr">
        <is>
          <t>002352</t>
        </is>
      </c>
      <c r="B248" t="n">
        <v>0.003666465354109825</v>
      </c>
      <c r="C248" t="n">
        <v>40.81325301204819</v>
      </c>
      <c r="D248" t="n">
        <v>81.72694736842105</v>
      </c>
      <c r="E248" t="n">
        <v>0.4293684210526316</v>
      </c>
    </row>
    <row r="249">
      <c r="A249" t="inlineStr">
        <is>
          <t>002553</t>
        </is>
      </c>
      <c r="B249" t="n">
        <v>0.002031538561602414</v>
      </c>
      <c r="C249" t="n">
        <v>40.78212290502794</v>
      </c>
      <c r="D249" t="n">
        <v>7.970947368421052</v>
      </c>
      <c r="E249" t="n">
        <v>8.071052631578947</v>
      </c>
    </row>
    <row r="250">
      <c r="A250" t="inlineStr">
        <is>
          <t>000333</t>
        </is>
      </c>
      <c r="B250" t="n">
        <v>0.01244996695633748</v>
      </c>
      <c r="C250" t="n">
        <v>40.77360321641483</v>
      </c>
      <c r="D250" t="n">
        <v>80.53378947368421</v>
      </c>
      <c r="E250" t="n">
        <v>0.3647368421052632</v>
      </c>
    </row>
    <row r="251">
      <c r="A251" t="inlineStr">
        <is>
          <t>000983</t>
        </is>
      </c>
      <c r="B251" t="n">
        <v>0.0007124273221053624</v>
      </c>
      <c r="C251" t="n">
        <v>40.521327014218</v>
      </c>
      <c r="D251" t="n">
        <v>4.944105263157895</v>
      </c>
      <c r="E251" t="n">
        <v>1.753263157894737</v>
      </c>
    </row>
    <row r="252">
      <c r="A252" t="inlineStr">
        <is>
          <t>300647</t>
        </is>
      </c>
      <c r="B252" t="n">
        <v>0.002379997697011785</v>
      </c>
      <c r="C252" t="n">
        <v>40.40948275862068</v>
      </c>
      <c r="D252" t="n">
        <v>12.79042105263158</v>
      </c>
      <c r="E252" t="n">
        <v>11.762</v>
      </c>
    </row>
    <row r="253">
      <c r="A253" t="inlineStr">
        <is>
          <t>300776</t>
        </is>
      </c>
      <c r="B253" t="n">
        <v>0.01014001203300473</v>
      </c>
      <c r="C253" t="n">
        <v>40.08042895442359</v>
      </c>
      <c r="D253" t="n">
        <v>128.7565263157894</v>
      </c>
      <c r="E253" t="n">
        <v>3.452105263157895</v>
      </c>
    </row>
    <row r="254">
      <c r="A254" t="inlineStr">
        <is>
          <t>688599</t>
        </is>
      </c>
      <c r="B254" t="n">
        <v>0.00501532467436494</v>
      </c>
      <c r="C254" t="n">
        <v>40.06042296072507</v>
      </c>
      <c r="D254" t="n">
        <v>18.38705263157895</v>
      </c>
      <c r="E254" t="n">
        <v>7.712526315789474</v>
      </c>
    </row>
    <row r="255">
      <c r="A255" t="inlineStr">
        <is>
          <t>600433</t>
        </is>
      </c>
      <c r="B255" t="n">
        <v>0.0004220790026959011</v>
      </c>
      <c r="C255" t="n">
        <v>40.05763688760806</v>
      </c>
      <c r="D255" t="n">
        <v>3.773473684210526</v>
      </c>
      <c r="E255" t="n">
        <v>1.983263157894737</v>
      </c>
    </row>
    <row r="256">
      <c r="A256" t="inlineStr">
        <is>
          <t>600600</t>
        </is>
      </c>
      <c r="B256" t="n">
        <v>0.01196981872995015</v>
      </c>
      <c r="C256" t="n">
        <v>39.8963730569948</v>
      </c>
      <c r="D256" t="n">
        <v>85.7864210526316</v>
      </c>
      <c r="E256" t="n">
        <v>0.9656842105263159</v>
      </c>
    </row>
    <row r="257">
      <c r="A257" t="inlineStr">
        <is>
          <t>600537</t>
        </is>
      </c>
      <c r="B257" t="n">
        <v>0.0005589909926260655</v>
      </c>
      <c r="C257" t="n">
        <v>39.83957219251337</v>
      </c>
      <c r="D257" t="n">
        <v>4.164315789473684</v>
      </c>
      <c r="E257" t="n">
        <v>3.503157894736842</v>
      </c>
    </row>
    <row r="258">
      <c r="A258" t="inlineStr">
        <is>
          <t>000780</t>
        </is>
      </c>
      <c r="B258" t="n">
        <v>0.0006449425637391207</v>
      </c>
      <c r="C258" t="n">
        <v>39.38223938223939</v>
      </c>
      <c r="D258" t="n">
        <v>2.984526315789473</v>
      </c>
      <c r="E258" t="n">
        <v>0.406421052631579</v>
      </c>
    </row>
    <row r="259">
      <c r="A259" t="inlineStr">
        <is>
          <t>600257</t>
        </is>
      </c>
      <c r="B259" t="n">
        <v>0.001211209142830362</v>
      </c>
      <c r="C259" t="n">
        <v>39.19999999999999</v>
      </c>
      <c r="D259" t="n">
        <v>4.77821052631579</v>
      </c>
      <c r="E259" t="n">
        <v>7.083368421052631</v>
      </c>
    </row>
    <row r="260">
      <c r="A260" t="inlineStr">
        <is>
          <t>300046</t>
        </is>
      </c>
      <c r="B260" t="n">
        <v>0.004524956286063003</v>
      </c>
      <c r="C260" t="n">
        <v>39.01183736489966</v>
      </c>
      <c r="D260" t="n">
        <v>24.31863157894736</v>
      </c>
      <c r="E260" t="n">
        <v>11.42947368421053</v>
      </c>
    </row>
    <row r="261">
      <c r="A261" t="inlineStr">
        <is>
          <t>002064</t>
        </is>
      </c>
      <c r="B261" t="n">
        <v>0.001294635925578344</v>
      </c>
      <c r="C261" t="n">
        <v>38.91102257636123</v>
      </c>
      <c r="D261" t="n">
        <v>8.682631578947367</v>
      </c>
      <c r="E261" t="n">
        <v>1.844631578947368</v>
      </c>
    </row>
    <row r="262">
      <c r="A262" t="inlineStr">
        <is>
          <t>300760</t>
        </is>
      </c>
      <c r="B262" t="n">
        <v>0.02564464969151475</v>
      </c>
      <c r="C262" t="n">
        <v>38.85987261146495</v>
      </c>
      <c r="D262" t="n">
        <v>355.3250526315789</v>
      </c>
      <c r="E262" t="n">
        <v>0.8769473684210525</v>
      </c>
    </row>
    <row r="263">
      <c r="A263" t="inlineStr">
        <is>
          <t>002444</t>
        </is>
      </c>
      <c r="B263" t="n">
        <v>0.005237614347440057</v>
      </c>
      <c r="C263" t="n">
        <v>38.85462555066079</v>
      </c>
      <c r="D263" t="n">
        <v>24.49063157894737</v>
      </c>
      <c r="E263" t="n">
        <v>1.635894736842106</v>
      </c>
    </row>
    <row r="264">
      <c r="A264" t="inlineStr">
        <is>
          <t>603319</t>
        </is>
      </c>
      <c r="B264" t="n">
        <v>0.0052726507044172</v>
      </c>
      <c r="C264" t="n">
        <v>38.80790411402657</v>
      </c>
      <c r="D264" t="n">
        <v>38.56242105263158</v>
      </c>
      <c r="E264" t="n">
        <v>3.968315789473684</v>
      </c>
    </row>
    <row r="265">
      <c r="A265" t="inlineStr">
        <is>
          <t>300405</t>
        </is>
      </c>
      <c r="B265" t="n">
        <v>0.004962040215049043</v>
      </c>
      <c r="C265" t="n">
        <v>38.80597014925373</v>
      </c>
      <c r="D265" t="n">
        <v>10.00831578947369</v>
      </c>
      <c r="E265" t="n">
        <v>11.58810526315789</v>
      </c>
    </row>
    <row r="266">
      <c r="A266" t="inlineStr">
        <is>
          <t>600711</t>
        </is>
      </c>
      <c r="B266" t="n">
        <v>0.001777568750159966</v>
      </c>
      <c r="C266" t="n">
        <v>38.45007451564828</v>
      </c>
      <c r="D266" t="n">
        <v>6.505157894736844</v>
      </c>
      <c r="E266" t="n">
        <v>5.501157894736842</v>
      </c>
    </row>
    <row r="267">
      <c r="A267" t="inlineStr">
        <is>
          <t>000821</t>
        </is>
      </c>
      <c r="B267" t="n">
        <v>0.001513959144087144</v>
      </c>
      <c r="C267" t="n">
        <v>38.44086021505377</v>
      </c>
      <c r="D267" t="n">
        <v>7.074842105263157</v>
      </c>
      <c r="E267" t="n">
        <v>2.991894736842106</v>
      </c>
    </row>
    <row r="268">
      <c r="A268" t="inlineStr">
        <is>
          <t>002648</t>
        </is>
      </c>
      <c r="B268" t="n">
        <v>0.004614556618921772</v>
      </c>
      <c r="C268" t="n">
        <v>38.39959738298941</v>
      </c>
      <c r="D268" t="n">
        <v>22.87073684210527</v>
      </c>
      <c r="E268" t="n">
        <v>1.059789473684211</v>
      </c>
    </row>
    <row r="269">
      <c r="A269" t="inlineStr">
        <is>
          <t>601866</t>
        </is>
      </c>
      <c r="B269" t="n">
        <v>0.0006746362515083419</v>
      </c>
      <c r="C269" t="n">
        <v>38.18181818181816</v>
      </c>
      <c r="D269" t="n">
        <v>2.508526315789473</v>
      </c>
      <c r="E269" t="n">
        <v>1.509473684210526</v>
      </c>
    </row>
    <row r="270">
      <c r="A270" t="inlineStr">
        <is>
          <t>002362</t>
        </is>
      </c>
      <c r="B270" t="n">
        <v>0.003299741233194842</v>
      </c>
      <c r="C270" t="n">
        <v>38.03942461374534</v>
      </c>
      <c r="D270" t="n">
        <v>24.05399999999999</v>
      </c>
      <c r="E270" t="n">
        <v>5.596947368421053</v>
      </c>
    </row>
    <row r="271">
      <c r="A271" t="inlineStr">
        <is>
          <t>300711</t>
        </is>
      </c>
      <c r="B271" t="n">
        <v>0.008448796704192173</v>
      </c>
      <c r="C271" t="n">
        <v>37.811320754717</v>
      </c>
      <c r="D271" t="n">
        <v>18.86484210526316</v>
      </c>
      <c r="E271" t="n">
        <v>13.70894736842106</v>
      </c>
    </row>
    <row r="272">
      <c r="A272" t="inlineStr">
        <is>
          <t>603501</t>
        </is>
      </c>
      <c r="B272" t="n">
        <v>0.02259616838322022</v>
      </c>
      <c r="C272" t="n">
        <v>37.74971422350444</v>
      </c>
      <c r="D272" t="n">
        <v>199.5155789473684</v>
      </c>
      <c r="E272" t="n">
        <v>1.538947368421053</v>
      </c>
    </row>
    <row r="273">
      <c r="A273" t="inlineStr">
        <is>
          <t>000768</t>
        </is>
      </c>
      <c r="B273" t="n">
        <v>0.006161865900841833</v>
      </c>
      <c r="C273" t="n">
        <v>37.55474452554743</v>
      </c>
      <c r="D273" t="n">
        <v>26.85494736842105</v>
      </c>
      <c r="E273" t="n">
        <v>1.426315789473684</v>
      </c>
    </row>
    <row r="274">
      <c r="A274" t="inlineStr">
        <is>
          <t>601015</t>
        </is>
      </c>
      <c r="B274" t="n">
        <v>0.0009368617977970621</v>
      </c>
      <c r="C274" t="n">
        <v>37.41935483870967</v>
      </c>
      <c r="D274" t="n">
        <v>3.375999999999999</v>
      </c>
      <c r="E274" t="n">
        <v>1.808736842105263</v>
      </c>
    </row>
    <row r="275">
      <c r="A275" t="inlineStr">
        <is>
          <t>688002</t>
        </is>
      </c>
      <c r="B275" t="n">
        <v>0.0153110693287955</v>
      </c>
      <c r="C275" t="n">
        <v>37.41573033707866</v>
      </c>
      <c r="D275" t="n">
        <v>90.12399999999998</v>
      </c>
      <c r="E275" t="n">
        <v>1.987157894736842</v>
      </c>
    </row>
    <row r="276">
      <c r="A276" t="inlineStr">
        <is>
          <t>002623</t>
        </is>
      </c>
      <c r="B276" t="n">
        <v>0.004560675939491153</v>
      </c>
      <c r="C276" t="n">
        <v>37.24861556397552</v>
      </c>
      <c r="D276" t="n">
        <v>39.43936842105263</v>
      </c>
      <c r="E276" t="n">
        <v>3.348526315789474</v>
      </c>
    </row>
    <row r="277">
      <c r="A277" t="inlineStr">
        <is>
          <t>600884</t>
        </is>
      </c>
      <c r="B277" t="n">
        <v>0.004534736051996973</v>
      </c>
      <c r="C277" t="n">
        <v>37.04842428900845</v>
      </c>
      <c r="D277" t="n">
        <v>13.07905263157895</v>
      </c>
      <c r="E277" t="n">
        <v>2.618421052631579</v>
      </c>
    </row>
    <row r="278">
      <c r="A278" t="inlineStr">
        <is>
          <t>000550</t>
        </is>
      </c>
      <c r="B278" t="n">
        <v>0.003882996258695313</v>
      </c>
      <c r="C278" t="n">
        <v>36.90062543432939</v>
      </c>
      <c r="D278" t="n">
        <v>18.17578947368421</v>
      </c>
      <c r="E278" t="n">
        <v>3.298947368421052</v>
      </c>
    </row>
    <row r="279">
      <c r="A279" t="inlineStr">
        <is>
          <t>002415</t>
        </is>
      </c>
      <c r="B279" t="n">
        <v>0.005275406069664736</v>
      </c>
      <c r="C279" t="n">
        <v>36.81318681318682</v>
      </c>
      <c r="D279" t="n">
        <v>42.38578947368421</v>
      </c>
      <c r="E279" t="n">
        <v>0.5418947368421052</v>
      </c>
    </row>
    <row r="280">
      <c r="A280" t="inlineStr">
        <is>
          <t>300819</t>
        </is>
      </c>
      <c r="B280" t="n">
        <v>0.02479665850867597</v>
      </c>
      <c r="C280" t="n">
        <v>36.74952198852773</v>
      </c>
      <c r="D280" t="n">
        <v>38.47463157894737</v>
      </c>
      <c r="E280" t="n">
        <v>26.89115789473684</v>
      </c>
    </row>
    <row r="281">
      <c r="A281" t="inlineStr">
        <is>
          <t>300888</t>
        </is>
      </c>
      <c r="B281" t="n">
        <v>0.01951091514991446</v>
      </c>
      <c r="C281" t="n">
        <v>36.59405940594058</v>
      </c>
      <c r="D281" t="n">
        <v>148.0823611111111</v>
      </c>
      <c r="E281" t="n">
        <v>14.05611111111111</v>
      </c>
    </row>
    <row r="282">
      <c r="A282" t="inlineStr">
        <is>
          <t>002850</t>
        </is>
      </c>
      <c r="B282" t="n">
        <v>0.007526513706523808</v>
      </c>
      <c r="C282" t="n">
        <v>36.42191142191142</v>
      </c>
      <c r="D282" t="n">
        <v>74.71073684210526</v>
      </c>
      <c r="E282" t="n">
        <v>1.760947368421053</v>
      </c>
    </row>
    <row r="283">
      <c r="A283" t="inlineStr">
        <is>
          <t>600707</t>
        </is>
      </c>
      <c r="B283" t="n">
        <v>0.002448009720653649</v>
      </c>
      <c r="C283" t="n">
        <v>35.99999999999999</v>
      </c>
      <c r="D283" t="n">
        <v>5.001052631578946</v>
      </c>
      <c r="E283" t="n">
        <v>1.954947368421053</v>
      </c>
    </row>
    <row r="284">
      <c r="A284" t="inlineStr">
        <is>
          <t>603369</t>
        </is>
      </c>
      <c r="B284" t="n">
        <v>0.003192971087415999</v>
      </c>
      <c r="C284" t="n">
        <v>35.94879207103037</v>
      </c>
      <c r="D284" t="n">
        <v>50.85873684210527</v>
      </c>
      <c r="E284" t="n">
        <v>1.022315789473684</v>
      </c>
    </row>
    <row r="285">
      <c r="A285" t="inlineStr">
        <is>
          <t>600226</t>
        </is>
      </c>
      <c r="B285" t="n">
        <v>0.0001291405270629647</v>
      </c>
      <c r="C285" t="n">
        <v>35.65891472868217</v>
      </c>
      <c r="D285" t="n">
        <v>1.685894736842105</v>
      </c>
      <c r="E285" t="n">
        <v>1.926947368421053</v>
      </c>
    </row>
    <row r="286">
      <c r="A286" t="inlineStr">
        <is>
          <t>300005</t>
        </is>
      </c>
      <c r="B286" t="n">
        <v>0.0008370390631141034</v>
      </c>
      <c r="C286" t="n">
        <v>35.62499999999999</v>
      </c>
      <c r="D286" t="n">
        <v>6.295052631578948</v>
      </c>
      <c r="E286" t="n">
        <v>3.329157894736842</v>
      </c>
    </row>
    <row r="287">
      <c r="A287" t="inlineStr">
        <is>
          <t>603008</t>
        </is>
      </c>
      <c r="B287" t="n">
        <v>0.003694783838314384</v>
      </c>
      <c r="C287" t="n">
        <v>35.54434030281184</v>
      </c>
      <c r="D287" t="n">
        <v>15.50378947368421</v>
      </c>
      <c r="E287" t="n">
        <v>1.981473684210526</v>
      </c>
    </row>
    <row r="288">
      <c r="A288" t="inlineStr">
        <is>
          <t>688526</t>
        </is>
      </c>
      <c r="B288" t="n">
        <v>0.004938275216853623</v>
      </c>
      <c r="C288" t="n">
        <v>35.27549081697276</v>
      </c>
      <c r="D288" t="n">
        <v>41.79231884057971</v>
      </c>
      <c r="E288" t="n">
        <v>7.864347826086955</v>
      </c>
    </row>
    <row r="289">
      <c r="A289" t="inlineStr">
        <is>
          <t>300720</t>
        </is>
      </c>
      <c r="B289" t="n">
        <v>0.009978987435098867</v>
      </c>
      <c r="C289" t="n">
        <v>35.25423728813561</v>
      </c>
      <c r="D289" t="n">
        <v>23.25326315789473</v>
      </c>
      <c r="E289" t="n">
        <v>10.67221052631579</v>
      </c>
    </row>
    <row r="290">
      <c r="A290" t="inlineStr">
        <is>
          <t>603126</t>
        </is>
      </c>
      <c r="B290" t="n">
        <v>0.000590791016839864</v>
      </c>
      <c r="C290" t="n">
        <v>35.17382413087937</v>
      </c>
      <c r="D290" t="n">
        <v>5.219894736842106</v>
      </c>
      <c r="E290" t="n">
        <v>2.102105263157894</v>
      </c>
    </row>
    <row r="291">
      <c r="A291" t="inlineStr">
        <is>
          <t>600362</t>
        </is>
      </c>
      <c r="B291" t="n">
        <v>0.003808455681269672</v>
      </c>
      <c r="C291" t="n">
        <v>35.07078507078507</v>
      </c>
      <c r="D291" t="n">
        <v>17.10726315789474</v>
      </c>
      <c r="E291" t="n">
        <v>1.922631578947368</v>
      </c>
    </row>
    <row r="292">
      <c r="A292" t="inlineStr">
        <is>
          <t>000791</t>
        </is>
      </c>
      <c r="B292" t="n">
        <v>0.0003299026347105614</v>
      </c>
      <c r="C292" t="n">
        <v>34.80662983425413</v>
      </c>
      <c r="D292" t="n">
        <v>3.761684210526315</v>
      </c>
      <c r="E292" t="n">
        <v>2.092105263157895</v>
      </c>
    </row>
    <row r="293">
      <c r="A293" t="inlineStr">
        <is>
          <t>002340</t>
        </is>
      </c>
      <c r="B293" t="n">
        <v>0.0007128490768337371</v>
      </c>
      <c r="C293" t="n">
        <v>34.71502590673574</v>
      </c>
      <c r="D293" t="n">
        <v>5.339578947368421</v>
      </c>
      <c r="E293" t="n">
        <v>4.164947368421053</v>
      </c>
    </row>
    <row r="294">
      <c r="A294" t="inlineStr">
        <is>
          <t>600595</t>
        </is>
      </c>
      <c r="B294" t="n">
        <v>0.0003671411309337568</v>
      </c>
      <c r="C294" t="n">
        <v>34.70588235294119</v>
      </c>
      <c r="D294" t="n">
        <v>2.274842105263158</v>
      </c>
      <c r="E294" t="n">
        <v>0.5408421052631579</v>
      </c>
    </row>
    <row r="295">
      <c r="A295" t="inlineStr">
        <is>
          <t>300496</t>
        </is>
      </c>
      <c r="B295" t="n">
        <v>0.008653685312518191</v>
      </c>
      <c r="C295" t="n">
        <v>34.59689753113391</v>
      </c>
      <c r="D295" t="n">
        <v>93.17115789473687</v>
      </c>
      <c r="E295" t="n">
        <v>2.5</v>
      </c>
    </row>
    <row r="296">
      <c r="A296" t="inlineStr">
        <is>
          <t>600300</t>
        </is>
      </c>
      <c r="B296" t="n">
        <v>0.0003478470469515475</v>
      </c>
      <c r="C296" t="n">
        <v>34.56464379947229</v>
      </c>
      <c r="D296" t="n">
        <v>4.102842105263158</v>
      </c>
      <c r="E296" t="n">
        <v>3.858842105263158</v>
      </c>
    </row>
    <row r="297">
      <c r="A297" t="inlineStr">
        <is>
          <t>002610</t>
        </is>
      </c>
      <c r="B297" t="n">
        <v>0.0003191409639546815</v>
      </c>
      <c r="C297" t="n">
        <v>34.46808510638297</v>
      </c>
      <c r="D297" t="n">
        <v>2.452736842105263</v>
      </c>
      <c r="E297" t="n">
        <v>4.898526315789474</v>
      </c>
    </row>
    <row r="298">
      <c r="A298" t="inlineStr">
        <is>
          <t>002651</t>
        </is>
      </c>
      <c r="B298" t="n">
        <v>0.0008319971217746675</v>
      </c>
      <c r="C298" t="n">
        <v>34.30107526881721</v>
      </c>
      <c r="D298" t="n">
        <v>10.33505263157895</v>
      </c>
      <c r="E298" t="n">
        <v>2.818105263157894</v>
      </c>
    </row>
    <row r="299">
      <c r="A299" t="inlineStr">
        <is>
          <t>688116</t>
        </is>
      </c>
      <c r="B299" t="n">
        <v>0.007993263689292571</v>
      </c>
      <c r="C299" t="n">
        <v>34.22554615233222</v>
      </c>
      <c r="D299" t="n">
        <v>46.47863157894737</v>
      </c>
      <c r="E299" t="n">
        <v>2.701052631578947</v>
      </c>
    </row>
    <row r="300">
      <c r="A300" t="inlineStr">
        <is>
          <t>603931</t>
        </is>
      </c>
      <c r="B300" t="n">
        <v>0.007326308673940179</v>
      </c>
      <c r="C300" t="n">
        <v>34.19941539460864</v>
      </c>
      <c r="D300" t="n">
        <v>48.17913978494624</v>
      </c>
      <c r="E300" t="n">
        <v>11.54430107526881</v>
      </c>
    </row>
    <row r="301">
      <c r="A301" t="inlineStr">
        <is>
          <t>601598</t>
        </is>
      </c>
      <c r="B301" t="n">
        <v>0.0004870535574363014</v>
      </c>
      <c r="C301" t="n">
        <v>34.18079096045197</v>
      </c>
      <c r="D301" t="n">
        <v>4.205052631578948</v>
      </c>
      <c r="E301" t="n">
        <v>4.133894736842105</v>
      </c>
    </row>
    <row r="302">
      <c r="A302" t="inlineStr">
        <is>
          <t>600408</t>
        </is>
      </c>
      <c r="B302" t="n">
        <v>0.0003747774077086985</v>
      </c>
      <c r="C302" t="n">
        <v>33.8709677419355</v>
      </c>
      <c r="D302" t="n">
        <v>1.985052631578947</v>
      </c>
      <c r="E302" t="n">
        <v>0.9598947368421052</v>
      </c>
    </row>
    <row r="303">
      <c r="A303" t="inlineStr">
        <is>
          <t>300759</t>
        </is>
      </c>
      <c r="B303" t="n">
        <v>0.006719008513100097</v>
      </c>
      <c r="C303" t="n">
        <v>33.72762148337596</v>
      </c>
      <c r="D303" t="n">
        <v>106.1613684210526</v>
      </c>
      <c r="E303" t="n">
        <v>1.433473684210527</v>
      </c>
    </row>
    <row r="304">
      <c r="A304" t="inlineStr">
        <is>
          <t>300034</t>
        </is>
      </c>
      <c r="B304" t="n">
        <v>0.006640536651917098</v>
      </c>
      <c r="C304" t="n">
        <v>33.55823863636363</v>
      </c>
      <c r="D304" t="n">
        <v>25.94494736842105</v>
      </c>
      <c r="E304" t="n">
        <v>2.608736842105263</v>
      </c>
    </row>
    <row r="305">
      <c r="A305" t="inlineStr">
        <is>
          <t>300721</t>
        </is>
      </c>
      <c r="B305" t="n">
        <v>0.00270208495430508</v>
      </c>
      <c r="C305" t="n">
        <v>33.48676639815879</v>
      </c>
      <c r="D305" t="n">
        <v>31.92800000000001</v>
      </c>
      <c r="E305" t="n">
        <v>11.47957894736842</v>
      </c>
    </row>
    <row r="306">
      <c r="A306" t="inlineStr">
        <is>
          <t>600817</t>
        </is>
      </c>
      <c r="B306" t="n">
        <v>0.002405018271054677</v>
      </c>
      <c r="C306" t="n">
        <v>33.45971563981043</v>
      </c>
      <c r="D306" t="n">
        <v>12.77589473684211</v>
      </c>
      <c r="E306" t="n">
        <v>0.8635789473684211</v>
      </c>
    </row>
    <row r="307">
      <c r="A307" t="inlineStr">
        <is>
          <t>601218</t>
        </is>
      </c>
      <c r="B307" t="n">
        <v>0.0002224007699398865</v>
      </c>
      <c r="C307" t="n">
        <v>33.12693498452013</v>
      </c>
      <c r="D307" t="n">
        <v>3.60778947368421</v>
      </c>
      <c r="E307" t="n">
        <v>2.787684210526316</v>
      </c>
    </row>
    <row r="308">
      <c r="A308" t="inlineStr">
        <is>
          <t>300518</t>
        </is>
      </c>
      <c r="B308" t="n">
        <v>0.01390754126186908</v>
      </c>
      <c r="C308" t="n">
        <v>33.08108108108107</v>
      </c>
      <c r="D308" t="n">
        <v>38.92505263157895</v>
      </c>
      <c r="E308" t="n">
        <v>6.513368421052632</v>
      </c>
    </row>
    <row r="309">
      <c r="A309" t="inlineStr">
        <is>
          <t>688386</t>
        </is>
      </c>
      <c r="B309" t="n">
        <v>0.02066282582785409</v>
      </c>
      <c r="C309" t="n">
        <v>32.94346978557505</v>
      </c>
      <c r="D309" t="n">
        <v>63.91157894736842</v>
      </c>
      <c r="E309" t="n">
        <v>17.41070175438596</v>
      </c>
    </row>
    <row r="310">
      <c r="A310" t="inlineStr">
        <is>
          <t>002996</t>
        </is>
      </c>
      <c r="B310" t="n">
        <v>0.001872702844871285</v>
      </c>
      <c r="C310" t="n">
        <v>32.8654004954583</v>
      </c>
      <c r="D310" t="n">
        <v>14.4060465116279</v>
      </c>
      <c r="E310" t="n">
        <v>19.06418604651163</v>
      </c>
    </row>
    <row r="311">
      <c r="A311" t="inlineStr">
        <is>
          <t>603259</t>
        </is>
      </c>
      <c r="B311" t="n">
        <v>0.009271108314254642</v>
      </c>
      <c r="C311" t="n">
        <v>32.81264615096813</v>
      </c>
      <c r="D311" t="n">
        <v>110.1753684210526</v>
      </c>
      <c r="E311" t="n">
        <v>0.9493684210526315</v>
      </c>
    </row>
    <row r="312">
      <c r="A312" t="inlineStr">
        <is>
          <t>600532</t>
        </is>
      </c>
      <c r="B312" t="n">
        <v>0.002404385296825421</v>
      </c>
      <c r="C312" t="n">
        <v>32.8125</v>
      </c>
      <c r="D312" t="n">
        <v>11.51505263157895</v>
      </c>
      <c r="E312" t="n">
        <v>1.303578947368421</v>
      </c>
    </row>
    <row r="313">
      <c r="A313" t="inlineStr">
        <is>
          <t>002821</t>
        </is>
      </c>
      <c r="B313" t="n">
        <v>0.01348222566461716</v>
      </c>
      <c r="C313" t="n">
        <v>32.75032794053347</v>
      </c>
      <c r="D313" t="n">
        <v>266.2506315789473</v>
      </c>
      <c r="E313" t="n">
        <v>1.017684210526316</v>
      </c>
    </row>
    <row r="314">
      <c r="A314" t="inlineStr">
        <is>
          <t>603599</t>
        </is>
      </c>
      <c r="B314" t="n">
        <v>0.002860971517434635</v>
      </c>
      <c r="C314" t="n">
        <v>32.67211201866977</v>
      </c>
      <c r="D314" t="n">
        <v>20.46768421052632</v>
      </c>
      <c r="E314" t="n">
        <v>2.040526315789473</v>
      </c>
    </row>
    <row r="315">
      <c r="A315" t="inlineStr">
        <is>
          <t>603306</t>
        </is>
      </c>
      <c r="B315" t="n">
        <v>0.002692847290193604</v>
      </c>
      <c r="C315" t="n">
        <v>32.6158940397351</v>
      </c>
      <c r="D315" t="n">
        <v>20.06105263157895</v>
      </c>
      <c r="E315" t="n">
        <v>1.624421052631579</v>
      </c>
    </row>
    <row r="316">
      <c r="A316" t="inlineStr">
        <is>
          <t>002389</t>
        </is>
      </c>
      <c r="B316" t="n">
        <v>0.004565855518566464</v>
      </c>
      <c r="C316" t="n">
        <v>32.4812030075188</v>
      </c>
      <c r="D316" t="n">
        <v>24.67252631578947</v>
      </c>
      <c r="E316" t="n">
        <v>4.251157894736843</v>
      </c>
    </row>
    <row r="317">
      <c r="A317" t="inlineStr">
        <is>
          <t>002891</t>
        </is>
      </c>
      <c r="B317" t="n">
        <v>0.006236509708806643</v>
      </c>
      <c r="C317" t="n">
        <v>32.38115540396505</v>
      </c>
      <c r="D317" t="n">
        <v>50.48284210526317</v>
      </c>
      <c r="E317" t="n">
        <v>1.587578947368421</v>
      </c>
    </row>
    <row r="318">
      <c r="A318" t="inlineStr">
        <is>
          <t>000602</t>
        </is>
      </c>
      <c r="B318" t="n">
        <v>0.003365254953261049</v>
      </c>
      <c r="C318" t="n">
        <v>32.24852071005917</v>
      </c>
      <c r="D318" t="n">
        <v>11.37189473684211</v>
      </c>
      <c r="E318" t="n">
        <v>0</v>
      </c>
    </row>
    <row r="319">
      <c r="A319" t="inlineStr">
        <is>
          <t>600280</t>
        </is>
      </c>
      <c r="B319" t="n">
        <v>0.0005778460563522278</v>
      </c>
      <c r="C319" t="n">
        <v>32.18390804597699</v>
      </c>
      <c r="D319" t="n">
        <v>2.065052631578947</v>
      </c>
      <c r="E319" t="n">
        <v>0.4814736842105264</v>
      </c>
    </row>
    <row r="320">
      <c r="A320" t="inlineStr">
        <is>
          <t>300705</t>
        </is>
      </c>
      <c r="B320" t="n">
        <v>0.002307827343595738</v>
      </c>
      <c r="C320" t="n">
        <v>32.1578947368421</v>
      </c>
      <c r="D320" t="n">
        <v>23.00442105263158</v>
      </c>
      <c r="E320" t="n">
        <v>2.839473684210527</v>
      </c>
    </row>
    <row r="321">
      <c r="A321" t="inlineStr">
        <is>
          <t>002056</t>
        </is>
      </c>
      <c r="B321" t="n">
        <v>0.0008675510978301262</v>
      </c>
      <c r="C321" t="n">
        <v>32.15517241379311</v>
      </c>
      <c r="D321" t="n">
        <v>13.50610526315789</v>
      </c>
      <c r="E321" t="n">
        <v>2.549052631578947</v>
      </c>
    </row>
    <row r="322">
      <c r="A322" t="inlineStr">
        <is>
          <t>600893</t>
        </is>
      </c>
      <c r="B322" t="n">
        <v>0.008107209179477364</v>
      </c>
      <c r="C322" t="n">
        <v>31.96078431372549</v>
      </c>
      <c r="D322" t="n">
        <v>43.14305263157895</v>
      </c>
      <c r="E322" t="n">
        <v>1.47778947368421</v>
      </c>
    </row>
    <row r="323">
      <c r="A323" t="inlineStr">
        <is>
          <t>000807</t>
        </is>
      </c>
      <c r="B323" t="n">
        <v>0.002637559856628495</v>
      </c>
      <c r="C323" t="n">
        <v>31.93548387096774</v>
      </c>
      <c r="D323" t="n">
        <v>6.817999999999998</v>
      </c>
      <c r="E323" t="n">
        <v>3.912526315789474</v>
      </c>
    </row>
    <row r="324">
      <c r="A324" t="inlineStr">
        <is>
          <t>600690</t>
        </is>
      </c>
      <c r="B324" t="n">
        <v>0.003524745741501883</v>
      </c>
      <c r="C324" t="n">
        <v>31.9219593192196</v>
      </c>
      <c r="D324" t="n">
        <v>25.1558947368421</v>
      </c>
      <c r="E324" t="n">
        <v>0.7549473684210526</v>
      </c>
    </row>
    <row r="325">
      <c r="A325" t="inlineStr">
        <is>
          <t>000713</t>
        </is>
      </c>
      <c r="B325" t="n">
        <v>0.003322772960794642</v>
      </c>
      <c r="C325" t="n">
        <v>31.84663536776215</v>
      </c>
      <c r="D325" t="n">
        <v>11.49452631578947</v>
      </c>
      <c r="E325" t="n">
        <v>8.272947368421052</v>
      </c>
    </row>
    <row r="326">
      <c r="A326" t="inlineStr">
        <is>
          <t>002766</t>
        </is>
      </c>
      <c r="B326" t="n">
        <v>0.0004070659963523035</v>
      </c>
      <c r="C326" t="n">
        <v>31.77570093457946</v>
      </c>
      <c r="D326" t="n">
        <v>3.305894736842104</v>
      </c>
      <c r="E326" t="n">
        <v>0.7047368421052632</v>
      </c>
    </row>
    <row r="327">
      <c r="A327" t="inlineStr">
        <is>
          <t>600882</t>
        </is>
      </c>
      <c r="B327" t="n">
        <v>0.007403227174992284</v>
      </c>
      <c r="C327" t="n">
        <v>31.7154998881682</v>
      </c>
      <c r="D327" t="n">
        <v>40.61631578947369</v>
      </c>
      <c r="E327" t="n">
        <v>1.566315789473684</v>
      </c>
    </row>
    <row r="328">
      <c r="A328" t="inlineStr">
        <is>
          <t>603806</t>
        </is>
      </c>
      <c r="B328" t="n">
        <v>0.006908967144440015</v>
      </c>
      <c r="C328" t="n">
        <v>31.63939132931382</v>
      </c>
      <c r="D328" t="n">
        <v>74.49368421052631</v>
      </c>
      <c r="E328" t="n">
        <v>0.6360000000000001</v>
      </c>
    </row>
    <row r="329">
      <c r="A329" t="inlineStr">
        <is>
          <t>000502</t>
        </is>
      </c>
      <c r="B329" t="n">
        <v>0.000582446431239898</v>
      </c>
      <c r="C329" t="n">
        <v>31.62853297442798</v>
      </c>
      <c r="D329" t="n">
        <v>7.908526315789472</v>
      </c>
      <c r="E329" t="n">
        <v>2.340526315789473</v>
      </c>
    </row>
    <row r="330">
      <c r="A330" t="inlineStr">
        <is>
          <t>000786</t>
        </is>
      </c>
      <c r="B330" t="n">
        <v>0.002584340103373585</v>
      </c>
      <c r="C330" t="n">
        <v>31.55905511811024</v>
      </c>
      <c r="D330" t="n">
        <v>36.13694736842105</v>
      </c>
      <c r="E330" t="n">
        <v>0.7505263157894737</v>
      </c>
    </row>
    <row r="331">
      <c r="A331" t="inlineStr">
        <is>
          <t>300225</t>
        </is>
      </c>
      <c r="B331" t="n">
        <v>0.01176926215346218</v>
      </c>
      <c r="C331" t="n">
        <v>31.5345699831366</v>
      </c>
      <c r="D331" t="n">
        <v>15.69947368421052</v>
      </c>
      <c r="E331" t="n">
        <v>7.08421052631579</v>
      </c>
    </row>
    <row r="332">
      <c r="A332" t="inlineStr">
        <is>
          <t>000902</t>
        </is>
      </c>
      <c r="B332" t="n">
        <v>0.001309642473323625</v>
      </c>
      <c r="C332" t="n">
        <v>31.52434158020752</v>
      </c>
      <c r="D332" t="n">
        <v>13.05084210526316</v>
      </c>
      <c r="E332" t="n">
        <v>0.9552631578947368</v>
      </c>
    </row>
    <row r="333">
      <c r="A333" t="inlineStr">
        <is>
          <t>603313</t>
        </is>
      </c>
      <c r="B333" t="n">
        <v>0.002265602828587402</v>
      </c>
      <c r="C333" t="n">
        <v>31.52364273204902</v>
      </c>
      <c r="D333" t="n">
        <v>32.04736842105263</v>
      </c>
      <c r="E333" t="n">
        <v>1.669263157894736</v>
      </c>
    </row>
    <row r="334">
      <c r="A334" t="inlineStr">
        <is>
          <t>600760</t>
        </is>
      </c>
      <c r="B334" t="n">
        <v>0.008860232128026299</v>
      </c>
      <c r="C334" t="n">
        <v>31.51087595532038</v>
      </c>
      <c r="D334" t="n">
        <v>59.76210526315789</v>
      </c>
      <c r="E334" t="n">
        <v>3.821894736842105</v>
      </c>
    </row>
    <row r="335">
      <c r="A335" t="inlineStr">
        <is>
          <t>000538</t>
        </is>
      </c>
      <c r="B335" t="n">
        <v>0.005103334554153902</v>
      </c>
      <c r="C335" t="n">
        <v>31.49033862636312</v>
      </c>
      <c r="D335" t="n">
        <v>105.576947368421</v>
      </c>
      <c r="E335" t="n">
        <v>1.236947368421053</v>
      </c>
    </row>
    <row r="336">
      <c r="A336" t="inlineStr">
        <is>
          <t>601965</t>
        </is>
      </c>
      <c r="B336" t="n">
        <v>0.001896159055153092</v>
      </c>
      <c r="C336" t="n">
        <v>31.43350604490502</v>
      </c>
      <c r="D336" t="n">
        <v>13.80926315789473</v>
      </c>
      <c r="E336" t="n">
        <v>1.073578947368421</v>
      </c>
    </row>
    <row r="337">
      <c r="A337" t="inlineStr">
        <is>
          <t>002487</t>
        </is>
      </c>
      <c r="B337" t="n">
        <v>0.0009994946420511725</v>
      </c>
      <c r="C337" t="n">
        <v>31.34535367545077</v>
      </c>
      <c r="D337" t="n">
        <v>9.233263157894738</v>
      </c>
      <c r="E337" t="n">
        <v>3.431052631578948</v>
      </c>
    </row>
    <row r="338">
      <c r="A338" t="inlineStr">
        <is>
          <t>000596</t>
        </is>
      </c>
      <c r="B338" t="n">
        <v>0.01986188413644899</v>
      </c>
      <c r="C338" t="n">
        <v>31.3436192703882</v>
      </c>
      <c r="D338" t="n">
        <v>232.8865263157895</v>
      </c>
      <c r="E338" t="n">
        <v>0.6664210526315789</v>
      </c>
    </row>
    <row r="339">
      <c r="A339" t="inlineStr">
        <is>
          <t>601233</t>
        </is>
      </c>
      <c r="B339" t="n">
        <v>0.002907387629198898</v>
      </c>
      <c r="C339" t="n">
        <v>31.34236453201971</v>
      </c>
      <c r="D339" t="n">
        <v>17.38157894736842</v>
      </c>
      <c r="E339" t="n">
        <v>2.206421052631579</v>
      </c>
    </row>
    <row r="340">
      <c r="A340" t="inlineStr">
        <is>
          <t>600732</t>
        </is>
      </c>
      <c r="B340" t="n">
        <v>0.001582077575165919</v>
      </c>
      <c r="C340" t="n">
        <v>30.98976109215017</v>
      </c>
      <c r="D340" t="n">
        <v>14.98926315789474</v>
      </c>
      <c r="E340" t="n">
        <v>3.185894736842105</v>
      </c>
    </row>
    <row r="341">
      <c r="A341" t="inlineStr">
        <is>
          <t>600740</t>
        </is>
      </c>
      <c r="B341" t="n">
        <v>0.0008029538213514622</v>
      </c>
      <c r="C341" t="n">
        <v>30.98039215686275</v>
      </c>
      <c r="D341" t="n">
        <v>5.41157894736842</v>
      </c>
      <c r="E341" t="n">
        <v>3.315789473684209</v>
      </c>
    </row>
    <row r="342">
      <c r="A342" t="inlineStr">
        <is>
          <t>601799</t>
        </is>
      </c>
      <c r="B342" t="n">
        <v>0.01825896160066619</v>
      </c>
      <c r="C342" t="n">
        <v>30.85521185339226</v>
      </c>
      <c r="D342" t="n">
        <v>175.5117894736842</v>
      </c>
      <c r="E342" t="n">
        <v>0.5318947368421053</v>
      </c>
    </row>
    <row r="343">
      <c r="A343" t="inlineStr">
        <is>
          <t>600397</t>
        </is>
      </c>
      <c r="B343" t="n">
        <v>0.0003926312826817961</v>
      </c>
      <c r="C343" t="n">
        <v>30.67729083665338</v>
      </c>
      <c r="D343" t="n">
        <v>2.952631578947368</v>
      </c>
      <c r="E343" t="n">
        <v>5.315999999999999</v>
      </c>
    </row>
    <row r="344">
      <c r="A344" t="inlineStr">
        <is>
          <t>601187</t>
        </is>
      </c>
      <c r="B344" t="n">
        <v>0.003491175163065263</v>
      </c>
      <c r="C344" t="n">
        <v>30.49946865037194</v>
      </c>
      <c r="D344" t="n">
        <v>10.9772</v>
      </c>
      <c r="E344" t="n">
        <v>35.2066</v>
      </c>
    </row>
    <row r="345">
      <c r="A345" t="inlineStr">
        <is>
          <t>603787</t>
        </is>
      </c>
      <c r="B345" t="n">
        <v>0.006477090218428449</v>
      </c>
      <c r="C345" t="n">
        <v>30.42720139494332</v>
      </c>
      <c r="D345" t="n">
        <v>30.31568421052631</v>
      </c>
      <c r="E345" t="n">
        <v>2.107368421052631</v>
      </c>
    </row>
    <row r="346">
      <c r="A346" t="inlineStr">
        <is>
          <t>002324</t>
        </is>
      </c>
      <c r="B346" t="n">
        <v>0.0004844662084793915</v>
      </c>
      <c r="C346" t="n">
        <v>30.33175355450237</v>
      </c>
      <c r="D346" t="n">
        <v>15.10842105263158</v>
      </c>
      <c r="E346" t="n">
        <v>1.959473684210526</v>
      </c>
    </row>
    <row r="347">
      <c r="A347" t="inlineStr">
        <is>
          <t>000545</t>
        </is>
      </c>
      <c r="B347" t="n">
        <v>0.001069004652663852</v>
      </c>
      <c r="C347" t="n">
        <v>30.28169014084508</v>
      </c>
      <c r="D347" t="n">
        <v>3.057473684210525</v>
      </c>
      <c r="E347" t="n">
        <v>5.979684210526316</v>
      </c>
    </row>
    <row r="348">
      <c r="A348" t="inlineStr">
        <is>
          <t>603212</t>
        </is>
      </c>
      <c r="B348" t="n">
        <v>0.003244403210767385</v>
      </c>
      <c r="C348" t="n">
        <v>30.1688435807582</v>
      </c>
      <c r="D348" t="n">
        <v>34.13252631578948</v>
      </c>
      <c r="E348" t="n">
        <v>7.924947368421052</v>
      </c>
    </row>
    <row r="349">
      <c r="A349" t="inlineStr">
        <is>
          <t>600403</t>
        </is>
      </c>
      <c r="B349" t="n">
        <v>0.0007367697755184272</v>
      </c>
      <c r="C349" t="n">
        <v>30.126582278481</v>
      </c>
      <c r="D349" t="n">
        <v>3.991052631578946</v>
      </c>
      <c r="E349" t="n">
        <v>0.7983157894736838</v>
      </c>
    </row>
    <row r="350">
      <c r="A350" t="inlineStr">
        <is>
          <t>601388</t>
        </is>
      </c>
      <c r="B350" t="n">
        <v>0.0005604098703544863</v>
      </c>
      <c r="C350" t="n">
        <v>30.12552301255229</v>
      </c>
      <c r="D350" t="n">
        <v>2.654315789473684</v>
      </c>
      <c r="E350" t="n">
        <v>4.469473684210526</v>
      </c>
    </row>
    <row r="351">
      <c r="A351" t="inlineStr">
        <is>
          <t>603505</t>
        </is>
      </c>
      <c r="B351" t="n">
        <v>0.003716043088591219</v>
      </c>
      <c r="C351" t="n">
        <v>30.12244897959184</v>
      </c>
      <c r="D351" t="n">
        <v>24.772</v>
      </c>
      <c r="E351" t="n">
        <v>1.442</v>
      </c>
    </row>
    <row r="352">
      <c r="A352" t="inlineStr">
        <is>
          <t>002884</t>
        </is>
      </c>
      <c r="B352" t="n">
        <v>0.004306997826769241</v>
      </c>
      <c r="C352" t="n">
        <v>30.04953219592734</v>
      </c>
      <c r="D352" t="n">
        <v>24.57368421052633</v>
      </c>
      <c r="E352" t="n">
        <v>1.880315789473684</v>
      </c>
    </row>
    <row r="353">
      <c r="A353" t="inlineStr">
        <is>
          <t>603348</t>
        </is>
      </c>
      <c r="B353" t="n">
        <v>0.004672376501722693</v>
      </c>
      <c r="C353" t="n">
        <v>29.93071593533487</v>
      </c>
      <c r="D353" t="n">
        <v>27.1698947368421</v>
      </c>
      <c r="E353" t="n">
        <v>8.282</v>
      </c>
    </row>
    <row r="354">
      <c r="A354" t="inlineStr">
        <is>
          <t>603970</t>
        </is>
      </c>
      <c r="B354" t="n">
        <v>0.003374387803818835</v>
      </c>
      <c r="C354" t="n">
        <v>29.78971962616821</v>
      </c>
      <c r="D354" t="n">
        <v>18.05747368421052</v>
      </c>
      <c r="E354" t="n">
        <v>3.222421052631579</v>
      </c>
    </row>
    <row r="355">
      <c r="A355" t="inlineStr">
        <is>
          <t>601311</t>
        </is>
      </c>
      <c r="B355" t="n">
        <v>0.0003964496837895565</v>
      </c>
      <c r="C355" t="n">
        <v>29.77893368010402</v>
      </c>
      <c r="D355" t="n">
        <v>8.511368421052632</v>
      </c>
      <c r="E355" t="n">
        <v>2.647052631578947</v>
      </c>
    </row>
    <row r="356">
      <c r="A356" t="inlineStr">
        <is>
          <t>603536</t>
        </is>
      </c>
      <c r="B356" t="n">
        <v>0.002499711115663588</v>
      </c>
      <c r="C356" t="n">
        <v>29.76445396145611</v>
      </c>
      <c r="D356" t="n">
        <v>19.15105263157895</v>
      </c>
      <c r="E356" t="n">
        <v>2.929052631578948</v>
      </c>
    </row>
    <row r="357">
      <c r="A357" t="inlineStr">
        <is>
          <t>300316</t>
        </is>
      </c>
      <c r="B357" t="n">
        <v>0.002150144908674653</v>
      </c>
      <c r="C357" t="n">
        <v>29.72332015810277</v>
      </c>
      <c r="D357" t="n">
        <v>29.52063157894737</v>
      </c>
      <c r="E357" t="n">
        <v>2.529157894736842</v>
      </c>
    </row>
    <row r="358">
      <c r="A358" t="inlineStr">
        <is>
          <t>000659</t>
        </is>
      </c>
      <c r="B358" t="n">
        <v>0.0002306779768650033</v>
      </c>
      <c r="C358" t="n">
        <v>29.62962962962963</v>
      </c>
      <c r="D358" t="n">
        <v>2.54378947368421</v>
      </c>
      <c r="E358" t="n">
        <v>0.9337894736842106</v>
      </c>
    </row>
    <row r="359">
      <c r="A359" t="inlineStr">
        <is>
          <t>300490</t>
        </is>
      </c>
      <c r="B359" t="n">
        <v>0.001503289473684211</v>
      </c>
      <c r="C359" t="n">
        <v>29.52586206896552</v>
      </c>
      <c r="D359" t="n">
        <v>10.88</v>
      </c>
      <c r="E359" t="n">
        <v>5.939157894736843</v>
      </c>
    </row>
    <row r="360">
      <c r="A360" t="inlineStr">
        <is>
          <t>603288</t>
        </is>
      </c>
      <c r="B360" t="n">
        <v>0.01209268716895876</v>
      </c>
      <c r="C360" t="n">
        <v>29.5109395109395</v>
      </c>
      <c r="D360" t="n">
        <v>171.9963157894737</v>
      </c>
      <c r="E360" t="n">
        <v>0.1344210526315789</v>
      </c>
    </row>
    <row r="361">
      <c r="A361" t="inlineStr">
        <is>
          <t>600428</t>
        </is>
      </c>
      <c r="B361" t="n">
        <v>0.0006269510153788974</v>
      </c>
      <c r="C361" t="n">
        <v>29.32960893854748</v>
      </c>
      <c r="D361" t="n">
        <v>3.771894736842104</v>
      </c>
      <c r="E361" t="n">
        <v>1.726631578947368</v>
      </c>
    </row>
    <row r="362">
      <c r="A362" t="inlineStr">
        <is>
          <t>000927</t>
        </is>
      </c>
      <c r="B362" t="n">
        <v>0.0004525043795616406</v>
      </c>
      <c r="C362" t="n">
        <v>29.28039702233249</v>
      </c>
      <c r="D362" t="n">
        <v>4.21978947368421</v>
      </c>
      <c r="E362" t="n">
        <v>0.5275789473684209</v>
      </c>
    </row>
    <row r="363">
      <c r="A363" t="inlineStr">
        <is>
          <t>600005</t>
        </is>
      </c>
      <c r="B363" t="n">
        <v>0.0002659533694412251</v>
      </c>
      <c r="C363" t="n">
        <v>29.26829268292683</v>
      </c>
      <c r="D363" t="n">
        <v>3.233789473684211</v>
      </c>
      <c r="E363" t="n">
        <v>0.6903157894736842</v>
      </c>
    </row>
    <row r="364">
      <c r="A364" t="inlineStr">
        <is>
          <t>603131</t>
        </is>
      </c>
      <c r="B364" t="n">
        <v>0.005100516216900034</v>
      </c>
      <c r="C364" t="n">
        <v>29.13851351351351</v>
      </c>
      <c r="D364" t="n">
        <v>23.11505263157894</v>
      </c>
      <c r="E364" t="n">
        <v>1.729052631578947</v>
      </c>
    </row>
    <row r="365">
      <c r="A365" t="inlineStr">
        <is>
          <t>300286</t>
        </is>
      </c>
      <c r="B365" t="n">
        <v>0.004417867948379057</v>
      </c>
      <c r="C365" t="n">
        <v>29.12761355443403</v>
      </c>
      <c r="D365" t="n">
        <v>17.4178947368421</v>
      </c>
      <c r="E365" t="n">
        <v>4.295368421052632</v>
      </c>
    </row>
    <row r="366">
      <c r="A366" t="inlineStr">
        <is>
          <t>601021</t>
        </is>
      </c>
      <c r="B366" t="n">
        <v>0.003352661717191651</v>
      </c>
      <c r="C366" t="n">
        <v>29.08599729851418</v>
      </c>
      <c r="D366" t="n">
        <v>47.75389473684209</v>
      </c>
      <c r="E366" t="n">
        <v>0.5909473684210526</v>
      </c>
    </row>
    <row r="367">
      <c r="A367" t="inlineStr">
        <is>
          <t>002851</t>
        </is>
      </c>
      <c r="B367" t="n">
        <v>0.002223948360360625</v>
      </c>
      <c r="C367" t="n">
        <v>29.02288412640757</v>
      </c>
      <c r="D367" t="n">
        <v>33.33473684210526</v>
      </c>
      <c r="E367" t="n">
        <v>1.21621052631579</v>
      </c>
    </row>
    <row r="368">
      <c r="A368" t="inlineStr">
        <is>
          <t>300176</t>
        </is>
      </c>
      <c r="B368" t="n">
        <v>0.001641587653418505</v>
      </c>
      <c r="C368" t="n">
        <v>28.91760904684975</v>
      </c>
      <c r="D368" t="n">
        <v>8.931789473684212</v>
      </c>
      <c r="E368" t="n">
        <v>6.114947368421054</v>
      </c>
    </row>
    <row r="369">
      <c r="A369" t="inlineStr">
        <is>
          <t>300224</t>
        </is>
      </c>
      <c r="B369" t="n">
        <v>0.0009938207505743306</v>
      </c>
      <c r="C369" t="n">
        <v>28.88675623800383</v>
      </c>
      <c r="D369" t="n">
        <v>10.8701052631579</v>
      </c>
      <c r="E369" t="n">
        <v>2.441789473684211</v>
      </c>
    </row>
    <row r="370">
      <c r="A370" t="inlineStr">
        <is>
          <t>002438</t>
        </is>
      </c>
      <c r="B370" t="n">
        <v>0.0009705211465909769</v>
      </c>
      <c r="C370" t="n">
        <v>28.83141762452108</v>
      </c>
      <c r="D370" t="n">
        <v>12.11884210526316</v>
      </c>
      <c r="E370" t="n">
        <v>1.616526315789474</v>
      </c>
    </row>
    <row r="371">
      <c r="A371" t="inlineStr">
        <is>
          <t>300656</t>
        </is>
      </c>
      <c r="B371" t="n">
        <v>0.007723573622084754</v>
      </c>
      <c r="C371" t="n">
        <v>28.72108249672631</v>
      </c>
      <c r="D371" t="n">
        <v>30.66736842105263</v>
      </c>
      <c r="E371" t="n">
        <v>6.511789473684209</v>
      </c>
    </row>
    <row r="372">
      <c r="A372" t="inlineStr">
        <is>
          <t>300131</t>
        </is>
      </c>
      <c r="B372" t="n">
        <v>0.002268892640503564</v>
      </c>
      <c r="C372" t="n">
        <v>28.71720116618075</v>
      </c>
      <c r="D372" t="n">
        <v>8.750947368421054</v>
      </c>
      <c r="E372" t="n">
        <v>10.04736842105263</v>
      </c>
    </row>
    <row r="373">
      <c r="A373" t="inlineStr">
        <is>
          <t>002563</t>
        </is>
      </c>
      <c r="B373" t="n">
        <v>0.0006241143009335433</v>
      </c>
      <c r="C373" t="n">
        <v>28.55227882037534</v>
      </c>
      <c r="D373" t="n">
        <v>8.50884210526316</v>
      </c>
      <c r="E373" t="n">
        <v>0.7441052631578948</v>
      </c>
    </row>
    <row r="374">
      <c r="A374" t="inlineStr">
        <is>
          <t>000015</t>
        </is>
      </c>
      <c r="B374" t="n">
        <v>0.001998498513079922</v>
      </c>
      <c r="C374" t="n">
        <v>28.51782363977484</v>
      </c>
      <c r="D374" t="n">
        <v>5.873052631578948</v>
      </c>
      <c r="E374" t="n">
        <v>0</v>
      </c>
    </row>
    <row r="375">
      <c r="A375" t="inlineStr">
        <is>
          <t>000157</t>
        </is>
      </c>
      <c r="B375" t="n">
        <v>0.000851003945290468</v>
      </c>
      <c r="C375" t="n">
        <v>28.43488649940264</v>
      </c>
      <c r="D375" t="n">
        <v>8.580842105263159</v>
      </c>
      <c r="E375" t="n">
        <v>1.366947368421052</v>
      </c>
    </row>
    <row r="376">
      <c r="A376" t="inlineStr">
        <is>
          <t>300922</t>
        </is>
      </c>
      <c r="B376" t="n">
        <v>0.00346085022010356</v>
      </c>
      <c r="C376" t="n">
        <v>28.36461126005363</v>
      </c>
      <c r="D376" t="n">
        <v>39.73571428571429</v>
      </c>
      <c r="E376" t="n">
        <v>50.87714285714286</v>
      </c>
    </row>
    <row r="377">
      <c r="A377" t="inlineStr">
        <is>
          <t>603345</t>
        </is>
      </c>
      <c r="B377" t="n">
        <v>0.004792067816969976</v>
      </c>
      <c r="C377" t="n">
        <v>28.28184069873551</v>
      </c>
      <c r="D377" t="n">
        <v>176.704947368421</v>
      </c>
      <c r="E377" t="n">
        <v>0.6912631578947369</v>
      </c>
    </row>
    <row r="378">
      <c r="A378" t="inlineStr">
        <is>
          <t>002026</t>
        </is>
      </c>
      <c r="B378" t="n">
        <v>0.001077466547439612</v>
      </c>
      <c r="C378" t="n">
        <v>28.27822120866592</v>
      </c>
      <c r="D378" t="n">
        <v>11.07357894736842</v>
      </c>
      <c r="E378" t="n">
        <v>4.983052631578948</v>
      </c>
    </row>
    <row r="379">
      <c r="A379" t="inlineStr">
        <is>
          <t>300616</t>
        </is>
      </c>
      <c r="B379" t="n">
        <v>0.006707042888343215</v>
      </c>
      <c r="C379" t="n">
        <v>28.16208393632418</v>
      </c>
      <c r="D379" t="n">
        <v>66.15400000000001</v>
      </c>
      <c r="E379" t="n">
        <v>1.009157894736842</v>
      </c>
    </row>
    <row r="380">
      <c r="A380" t="inlineStr">
        <is>
          <t>000488</t>
        </is>
      </c>
      <c r="B380" t="n">
        <v>0.0005249402909788256</v>
      </c>
      <c r="C380" t="n">
        <v>27.85977859778597</v>
      </c>
      <c r="D380" t="n">
        <v>5.839052631578946</v>
      </c>
      <c r="E380" t="n">
        <v>2.973789473684211</v>
      </c>
    </row>
    <row r="381">
      <c r="A381" t="inlineStr">
        <is>
          <t>600686</t>
        </is>
      </c>
      <c r="B381" t="n">
        <v>0.001402847737729096</v>
      </c>
      <c r="C381" t="n">
        <v>27.59689922480622</v>
      </c>
      <c r="D381" t="n">
        <v>7.215473684210527</v>
      </c>
      <c r="E381" t="n">
        <v>3.557368421052632</v>
      </c>
    </row>
    <row r="382">
      <c r="A382" t="inlineStr">
        <is>
          <t>688063</t>
        </is>
      </c>
      <c r="B382" t="n">
        <v>0.03025192192617977</v>
      </c>
      <c r="C382" t="n">
        <v>27.55748225593948</v>
      </c>
      <c r="D382" t="n">
        <v>273.7625</v>
      </c>
      <c r="E382" t="n">
        <v>37.225</v>
      </c>
    </row>
    <row r="383">
      <c r="A383" t="inlineStr">
        <is>
          <t>300285</t>
        </is>
      </c>
      <c r="B383" t="n">
        <v>0.001741561117506341</v>
      </c>
      <c r="C383" t="n">
        <v>27.42934051144012</v>
      </c>
      <c r="D383" t="n">
        <v>40.79168421052631</v>
      </c>
      <c r="E383" t="n">
        <v>1.415052631578947</v>
      </c>
    </row>
    <row r="384">
      <c r="A384" t="inlineStr">
        <is>
          <t>002318</t>
        </is>
      </c>
      <c r="B384" t="n">
        <v>0.0007940574208199155</v>
      </c>
      <c r="C384" t="n">
        <v>27.32362821948488</v>
      </c>
      <c r="D384" t="n">
        <v>9.70178947368421</v>
      </c>
      <c r="E384" t="n">
        <v>2.406947368421053</v>
      </c>
    </row>
    <row r="385">
      <c r="A385" t="inlineStr">
        <is>
          <t>300115</t>
        </is>
      </c>
      <c r="B385" t="n">
        <v>0.0006313740965940363</v>
      </c>
      <c r="C385" t="n">
        <v>27.31808731808731</v>
      </c>
      <c r="D385" t="n">
        <v>25.11473684210527</v>
      </c>
      <c r="E385" t="n">
        <v>2.598526315789473</v>
      </c>
    </row>
    <row r="386">
      <c r="A386" t="inlineStr">
        <is>
          <t>002139</t>
        </is>
      </c>
      <c r="B386" t="n">
        <v>0.0009127550450803489</v>
      </c>
      <c r="C386" t="n">
        <v>27.27272727272727</v>
      </c>
      <c r="D386" t="n">
        <v>7.783157894736843</v>
      </c>
      <c r="E386" t="n">
        <v>4.390631578947368</v>
      </c>
    </row>
    <row r="387">
      <c r="A387" t="inlineStr">
        <is>
          <t>300395</t>
        </is>
      </c>
      <c r="B387" t="n">
        <v>0.007552823633139603</v>
      </c>
      <c r="C387" t="n">
        <v>27.19207757375697</v>
      </c>
      <c r="D387" t="n">
        <v>46.706</v>
      </c>
      <c r="E387" t="n">
        <v>1.514105263157894</v>
      </c>
    </row>
    <row r="388">
      <c r="A388" t="inlineStr">
        <is>
          <t>300725</t>
        </is>
      </c>
      <c r="B388" t="n">
        <v>0.00684021779801663</v>
      </c>
      <c r="C388" t="n">
        <v>27.08849557522126</v>
      </c>
      <c r="D388" t="n">
        <v>126.8747368421052</v>
      </c>
      <c r="E388" t="n">
        <v>1.830631578947368</v>
      </c>
    </row>
    <row r="389">
      <c r="A389" t="inlineStr">
        <is>
          <t>688561</t>
        </is>
      </c>
      <c r="B389" t="n">
        <v>0.007751506431306741</v>
      </c>
      <c r="C389" t="n">
        <v>27.0682877776762</v>
      </c>
      <c r="D389" t="n">
        <v>106.7011578947368</v>
      </c>
      <c r="E389" t="n">
        <v>3.214631578947369</v>
      </c>
    </row>
    <row r="390">
      <c r="A390" t="inlineStr">
        <is>
          <t>300228</t>
        </is>
      </c>
      <c r="B390" t="n">
        <v>0.001063858534095608</v>
      </c>
      <c r="C390" t="n">
        <v>26.97495183044314</v>
      </c>
      <c r="D390" t="n">
        <v>6.987473684210524</v>
      </c>
      <c r="E390" t="n">
        <v>10.09484210526316</v>
      </c>
    </row>
    <row r="391">
      <c r="A391" t="inlineStr">
        <is>
          <t>300618</t>
        </is>
      </c>
      <c r="B391" t="n">
        <v>0.008232077194278788</v>
      </c>
      <c r="C391" t="n">
        <v>26.91962568901423</v>
      </c>
      <c r="D391" t="n">
        <v>72.15852631578946</v>
      </c>
      <c r="E391" t="n">
        <v>5.179157894736842</v>
      </c>
    </row>
    <row r="392">
      <c r="A392" t="inlineStr">
        <is>
          <t>600320</t>
        </is>
      </c>
      <c r="B392" t="n">
        <v>9.801504020388544e-05</v>
      </c>
      <c r="C392" t="n">
        <v>26.79127725856698</v>
      </c>
      <c r="D392" t="n">
        <v>3.064421052631578</v>
      </c>
      <c r="E392" t="n">
        <v>0.4077894736842105</v>
      </c>
    </row>
    <row r="393">
      <c r="A393" t="inlineStr">
        <is>
          <t>600319</t>
        </is>
      </c>
      <c r="B393" t="n">
        <v>0.0001003606866168337</v>
      </c>
      <c r="C393" t="n">
        <v>26.78983833718245</v>
      </c>
      <c r="D393" t="n">
        <v>4.719578947368422</v>
      </c>
      <c r="E393" t="n">
        <v>0.3776842105263157</v>
      </c>
    </row>
    <row r="394">
      <c r="A394" t="inlineStr">
        <is>
          <t>601615</t>
        </is>
      </c>
      <c r="B394" t="n">
        <v>0.001643106516804399</v>
      </c>
      <c r="C394" t="n">
        <v>26.78227360308283</v>
      </c>
      <c r="D394" t="n">
        <v>16.82684210526316</v>
      </c>
      <c r="E394" t="n">
        <v>3.692842105263158</v>
      </c>
    </row>
    <row r="395">
      <c r="A395" t="inlineStr">
        <is>
          <t>300617</t>
        </is>
      </c>
      <c r="B395" t="n">
        <v>0.002071496641692948</v>
      </c>
      <c r="C395" t="n">
        <v>26.68033720665299</v>
      </c>
      <c r="D395" t="n">
        <v>45.96210526315789</v>
      </c>
      <c r="E395" t="n">
        <v>3.152105263157894</v>
      </c>
    </row>
    <row r="396">
      <c r="A396" t="inlineStr">
        <is>
          <t>300454</t>
        </is>
      </c>
      <c r="B396" t="n">
        <v>0.0107509129338288</v>
      </c>
      <c r="C396" t="n">
        <v>26.59534709894422</v>
      </c>
      <c r="D396" t="n">
        <v>211.2065263157895</v>
      </c>
      <c r="E396" t="n">
        <v>0.7011578947368421</v>
      </c>
    </row>
    <row r="397">
      <c r="A397" t="inlineStr">
        <is>
          <t>000733</t>
        </is>
      </c>
      <c r="B397" t="n">
        <v>0.005107842735116678</v>
      </c>
      <c r="C397" t="n">
        <v>26.4516129032258</v>
      </c>
      <c r="D397" t="n">
        <v>45.1917894736842</v>
      </c>
      <c r="E397" t="n">
        <v>2.381157894736842</v>
      </c>
    </row>
    <row r="398">
      <c r="A398" t="inlineStr">
        <is>
          <t>300151</t>
        </is>
      </c>
      <c r="B398" t="n">
        <v>0.002982047268880245</v>
      </c>
      <c r="C398" t="n">
        <v>26.26568585028126</v>
      </c>
      <c r="D398" t="n">
        <v>23.80284210526316</v>
      </c>
      <c r="E398" t="n">
        <v>1.800736842105263</v>
      </c>
    </row>
    <row r="399">
      <c r="A399" t="inlineStr">
        <is>
          <t>603187</t>
        </is>
      </c>
      <c r="B399" t="n">
        <v>0.002447592687744277</v>
      </c>
      <c r="C399" t="n">
        <v>26.2618595825427</v>
      </c>
      <c r="D399" t="n">
        <v>53.33336842105263</v>
      </c>
      <c r="E399" t="n">
        <v>1.815789473684211</v>
      </c>
    </row>
    <row r="400">
      <c r="A400" t="inlineStr">
        <is>
          <t>300408</t>
        </is>
      </c>
      <c r="B400" t="n">
        <v>0.003377000164097689</v>
      </c>
      <c r="C400" t="n">
        <v>26.20617841027422</v>
      </c>
      <c r="D400" t="n">
        <v>31.27726315789474</v>
      </c>
      <c r="E400" t="n">
        <v>1.020526315789474</v>
      </c>
    </row>
    <row r="401">
      <c r="A401" t="inlineStr">
        <is>
          <t>603985</t>
        </is>
      </c>
      <c r="B401" t="n">
        <v>0.002364732928525788</v>
      </c>
      <c r="C401" t="n">
        <v>26.13475177304965</v>
      </c>
      <c r="D401" t="n">
        <v>29.44726315789474</v>
      </c>
      <c r="E401" t="n">
        <v>2.564526315789474</v>
      </c>
    </row>
    <row r="402">
      <c r="A402" t="inlineStr">
        <is>
          <t>603915</t>
        </is>
      </c>
      <c r="B402" t="n">
        <v>0.001917971592919878</v>
      </c>
      <c r="C402" t="n">
        <v>26.11975483262612</v>
      </c>
      <c r="D402" t="n">
        <v>24.86126315789474</v>
      </c>
      <c r="E402" t="n">
        <v>3.645789473684211</v>
      </c>
    </row>
    <row r="403">
      <c r="A403" t="inlineStr">
        <is>
          <t>000708</t>
        </is>
      </c>
      <c r="B403" t="n">
        <v>0.002206420211999513</v>
      </c>
      <c r="C403" t="n">
        <v>26.10784837159636</v>
      </c>
      <c r="D403" t="n">
        <v>18.82378947368421</v>
      </c>
      <c r="E403" t="n">
        <v>0.406421052631579</v>
      </c>
    </row>
    <row r="404">
      <c r="A404" t="inlineStr">
        <is>
          <t>603416</t>
        </is>
      </c>
      <c r="B404" t="n">
        <v>0.008047821657116552</v>
      </c>
      <c r="C404" t="n">
        <v>25.97620713785864</v>
      </c>
      <c r="D404" t="n">
        <v>87.02042105263159</v>
      </c>
      <c r="E404" t="n">
        <v>2.044736842105264</v>
      </c>
    </row>
    <row r="405">
      <c r="A405" t="inlineStr">
        <is>
          <t>600255</t>
        </is>
      </c>
      <c r="B405" t="n">
        <v>0.0004532776073414087</v>
      </c>
      <c r="C405" t="n">
        <v>25.85034013605443</v>
      </c>
      <c r="D405" t="n">
        <v>1.588315789473684</v>
      </c>
      <c r="E405" t="n">
        <v>1.542631578947368</v>
      </c>
    </row>
    <row r="406">
      <c r="A406" t="inlineStr">
        <is>
          <t>603659</t>
        </is>
      </c>
      <c r="B406" t="n">
        <v>0.005145227301425585</v>
      </c>
      <c r="C406" t="n">
        <v>25.80864497328801</v>
      </c>
      <c r="D406" t="n">
        <v>106.9687368421052</v>
      </c>
      <c r="E406" t="n">
        <v>1.58178947368421</v>
      </c>
    </row>
    <row r="407">
      <c r="A407" t="inlineStr">
        <is>
          <t>300747</t>
        </is>
      </c>
      <c r="B407" t="n">
        <v>0.007881762311996925</v>
      </c>
      <c r="C407" t="n">
        <v>25.75250836120402</v>
      </c>
      <c r="D407" t="n">
        <v>74.99431578947369</v>
      </c>
      <c r="E407" t="n">
        <v>2.496526315789474</v>
      </c>
    </row>
    <row r="408">
      <c r="A408" t="inlineStr">
        <is>
          <t>002202</t>
        </is>
      </c>
      <c r="B408" t="n">
        <v>0.001376417041531979</v>
      </c>
      <c r="C408" t="n">
        <v>25.66445182724253</v>
      </c>
      <c r="D408" t="n">
        <v>11.74347368421052</v>
      </c>
      <c r="E408" t="n">
        <v>2.304736842105263</v>
      </c>
    </row>
    <row r="409">
      <c r="A409" t="inlineStr">
        <is>
          <t>300116</t>
        </is>
      </c>
      <c r="B409" t="n">
        <v>0.001592208420577479</v>
      </c>
      <c r="C409" t="n">
        <v>25.46583850931676</v>
      </c>
      <c r="D409" t="n">
        <v>3.019263157894737</v>
      </c>
      <c r="E409" t="n">
        <v>6.674842105263157</v>
      </c>
    </row>
    <row r="410">
      <c r="A410" t="inlineStr">
        <is>
          <t>002068</t>
        </is>
      </c>
      <c r="B410" t="n">
        <v>0.0007934310535294938</v>
      </c>
      <c r="C410" t="n">
        <v>25.42372881355934</v>
      </c>
      <c r="D410" t="n">
        <v>5.721894736842105</v>
      </c>
      <c r="E410" t="n">
        <v>2.622210526315789</v>
      </c>
    </row>
    <row r="411">
      <c r="A411" t="inlineStr">
        <is>
          <t>002218</t>
        </is>
      </c>
      <c r="B411" t="n">
        <v>0.0003459454296210434</v>
      </c>
      <c r="C411" t="n">
        <v>25.42372881355932</v>
      </c>
      <c r="D411" t="n">
        <v>4.517894736842105</v>
      </c>
      <c r="E411" t="n">
        <v>3.518526315789473</v>
      </c>
    </row>
    <row r="412">
      <c r="A412" t="inlineStr">
        <is>
          <t>601677</t>
        </is>
      </c>
      <c r="B412" t="n">
        <v>0.001672831535472877</v>
      </c>
      <c r="C412" t="n">
        <v>25.17361111111111</v>
      </c>
      <c r="D412" t="n">
        <v>12.718</v>
      </c>
      <c r="E412" t="n">
        <v>2.675999999999999</v>
      </c>
    </row>
    <row r="413">
      <c r="A413" t="inlineStr">
        <is>
          <t>688686</t>
        </is>
      </c>
      <c r="B413" t="n">
        <v>0.02267632072941806</v>
      </c>
      <c r="C413" t="n">
        <v>25.09225092250922</v>
      </c>
      <c r="D413" t="n">
        <v>248.6</v>
      </c>
      <c r="E413" t="n">
        <v>45.26666666666667</v>
      </c>
    </row>
    <row r="414">
      <c r="A414" t="inlineStr">
        <is>
          <t>601375</t>
        </is>
      </c>
      <c r="B414" t="n">
        <v>0.0003495803678674135</v>
      </c>
      <c r="C414" t="n">
        <v>25.08196721311475</v>
      </c>
      <c r="D414" t="n">
        <v>5.563263157894736</v>
      </c>
      <c r="E414" t="n">
        <v>1.555894736842106</v>
      </c>
    </row>
    <row r="415">
      <c r="A415" t="inlineStr">
        <is>
          <t>002999</t>
        </is>
      </c>
      <c r="B415" t="n">
        <v>0.000777198231822975</v>
      </c>
      <c r="C415" t="n">
        <v>24.97376705141658</v>
      </c>
      <c r="D415" t="n">
        <v>12.11085365853659</v>
      </c>
      <c r="E415" t="n">
        <v>11.17036585365854</v>
      </c>
    </row>
    <row r="416">
      <c r="A416" t="inlineStr">
        <is>
          <t>002686</t>
        </is>
      </c>
      <c r="B416" t="n">
        <v>0.0005747159413802159</v>
      </c>
      <c r="C416" t="n">
        <v>24.91525423728813</v>
      </c>
      <c r="D416" t="n">
        <v>6.013473684210526</v>
      </c>
      <c r="E416" t="n">
        <v>1.459789473684211</v>
      </c>
    </row>
    <row r="417">
      <c r="A417" t="inlineStr">
        <is>
          <t>600151</t>
        </is>
      </c>
      <c r="B417" t="n">
        <v>0.0004270363731826988</v>
      </c>
      <c r="C417" t="n">
        <v>24.86979166666667</v>
      </c>
      <c r="D417" t="n">
        <v>7.730526315789473</v>
      </c>
      <c r="E417" t="n">
        <v>3.225894736842105</v>
      </c>
    </row>
    <row r="418">
      <c r="A418" t="inlineStr">
        <is>
          <t>600983</t>
        </is>
      </c>
      <c r="B418" t="n">
        <v>0.001293910360178107</v>
      </c>
      <c r="C418" t="n">
        <v>24.81203007518795</v>
      </c>
      <c r="D418" t="n">
        <v>7.105157894736843</v>
      </c>
      <c r="E418" t="n">
        <v>2.648736842105263</v>
      </c>
    </row>
    <row r="419">
      <c r="A419" t="inlineStr">
        <is>
          <t>002919</t>
        </is>
      </c>
      <c r="B419" t="n">
        <v>0.0137711738916317</v>
      </c>
      <c r="C419" t="n">
        <v>24.73395678813286</v>
      </c>
      <c r="D419" t="n">
        <v>43.44705263157895</v>
      </c>
      <c r="E419" t="n">
        <v>6.346842105263159</v>
      </c>
    </row>
    <row r="420">
      <c r="A420" t="inlineStr">
        <is>
          <t>603290</t>
        </is>
      </c>
      <c r="B420" t="n">
        <v>0.04957909793672965</v>
      </c>
      <c r="C420" t="n">
        <v>24.70862470862471</v>
      </c>
      <c r="D420" t="n">
        <v>211.5977894736842</v>
      </c>
      <c r="E420" t="n">
        <v>7.142947368421053</v>
      </c>
    </row>
    <row r="421">
      <c r="A421" t="inlineStr">
        <is>
          <t>300582</t>
        </is>
      </c>
      <c r="B421" t="n">
        <v>0.008599282471351274</v>
      </c>
      <c r="C421" t="n">
        <v>24.70506592643997</v>
      </c>
      <c r="D421" t="n">
        <v>19.29294736842105</v>
      </c>
      <c r="E421" t="n">
        <v>11.91178947368421</v>
      </c>
    </row>
    <row r="422">
      <c r="A422" t="inlineStr">
        <is>
          <t>600276</t>
        </is>
      </c>
      <c r="B422" t="n">
        <v>0.005838585566033424</v>
      </c>
      <c r="C422" t="n">
        <v>24.56545654565456</v>
      </c>
      <c r="D422" t="n">
        <v>92.87936842105262</v>
      </c>
      <c r="E422" t="n">
        <v>0.4373684210526315</v>
      </c>
    </row>
    <row r="423">
      <c r="A423" t="inlineStr">
        <is>
          <t>688200</t>
        </is>
      </c>
      <c r="B423" t="n">
        <v>0.03794256668757001</v>
      </c>
      <c r="C423" t="n">
        <v>24.48682293735929</v>
      </c>
      <c r="D423" t="n">
        <v>284.0296842105263</v>
      </c>
      <c r="E423" t="n">
        <v>4.029578947368423</v>
      </c>
    </row>
    <row r="424">
      <c r="A424" t="inlineStr">
        <is>
          <t>600607</t>
        </is>
      </c>
      <c r="B424" t="n">
        <v>0.001618285451974635</v>
      </c>
      <c r="C424" t="n">
        <v>24.44444444444445</v>
      </c>
      <c r="D424" t="n">
        <v>21.99336842105264</v>
      </c>
      <c r="E424" t="n">
        <v>0</v>
      </c>
    </row>
    <row r="425">
      <c r="A425" t="inlineStr">
        <is>
          <t>603298</t>
        </is>
      </c>
      <c r="B425" t="n">
        <v>0.003430909834861879</v>
      </c>
      <c r="C425" t="n">
        <v>24.41717791411042</v>
      </c>
      <c r="D425" t="n">
        <v>18.58526315789474</v>
      </c>
      <c r="E425" t="n">
        <v>0.8293684210526318</v>
      </c>
    </row>
    <row r="426">
      <c r="A426" t="inlineStr">
        <is>
          <t>600971</t>
        </is>
      </c>
      <c r="B426" t="n">
        <v>0.0003873117917292733</v>
      </c>
      <c r="C426" t="n">
        <v>24.38563327032137</v>
      </c>
      <c r="D426" t="n">
        <v>5.500842105263157</v>
      </c>
      <c r="E426" t="n">
        <v>2.480631578947369</v>
      </c>
    </row>
    <row r="427">
      <c r="A427" t="inlineStr">
        <is>
          <t>002906</t>
        </is>
      </c>
      <c r="B427" t="n">
        <v>0.009421469736517196</v>
      </c>
      <c r="C427" t="n">
        <v>24.33349491032477</v>
      </c>
      <c r="D427" t="n">
        <v>22.05484210526316</v>
      </c>
      <c r="E427" t="n">
        <v>1.444736842105264</v>
      </c>
    </row>
    <row r="428">
      <c r="A428" t="inlineStr">
        <is>
          <t>600591</t>
        </is>
      </c>
      <c r="B428" t="n">
        <v>0.0003670965267419561</v>
      </c>
      <c r="C428" t="n">
        <v>24.27350427350428</v>
      </c>
      <c r="D428" t="n">
        <v>6.5</v>
      </c>
      <c r="E428" t="n">
        <v>0</v>
      </c>
    </row>
    <row r="429">
      <c r="A429" t="inlineStr">
        <is>
          <t>600985</t>
        </is>
      </c>
      <c r="B429" t="n">
        <v>0.0005055617131973316</v>
      </c>
      <c r="C429" t="n">
        <v>24.10810810810811</v>
      </c>
      <c r="D429" t="n">
        <v>10.56357894736842</v>
      </c>
      <c r="E429" t="n">
        <v>1.909368421052632</v>
      </c>
    </row>
    <row r="430">
      <c r="A430" t="inlineStr">
        <is>
          <t>002050</t>
        </is>
      </c>
      <c r="B430" t="n">
        <v>0.00116716922730438</v>
      </c>
      <c r="C430" t="n">
        <v>24.01433691756272</v>
      </c>
      <c r="D430" t="n">
        <v>23.24515789473684</v>
      </c>
      <c r="E430" t="n">
        <v>0.9223157894736844</v>
      </c>
    </row>
    <row r="431">
      <c r="A431" t="inlineStr">
        <is>
          <t>603317</t>
        </is>
      </c>
      <c r="B431" t="n">
        <v>0.003432748153365617</v>
      </c>
      <c r="C431" t="n">
        <v>23.91666666666665</v>
      </c>
      <c r="D431" t="n">
        <v>66.50778947368421</v>
      </c>
      <c r="E431" t="n">
        <v>2.866842105263158</v>
      </c>
    </row>
    <row r="432">
      <c r="A432" t="inlineStr">
        <is>
          <t>300059</t>
        </is>
      </c>
      <c r="B432" t="n">
        <v>0.00124354386189848</v>
      </c>
      <c r="C432" t="n">
        <v>23.87318563789151</v>
      </c>
      <c r="D432" t="n">
        <v>25.92631578947368</v>
      </c>
      <c r="E432" t="n">
        <v>3.683157894736842</v>
      </c>
    </row>
    <row r="433">
      <c r="A433" t="inlineStr">
        <is>
          <t>002158</t>
        </is>
      </c>
      <c r="B433" t="n">
        <v>0.0008938349790038505</v>
      </c>
      <c r="C433" t="n">
        <v>23.79912663755459</v>
      </c>
      <c r="D433" t="n">
        <v>13.93968421052632</v>
      </c>
      <c r="E433" t="n">
        <v>1.646842105263158</v>
      </c>
    </row>
    <row r="434">
      <c r="A434" t="inlineStr">
        <is>
          <t>300680</t>
        </is>
      </c>
      <c r="B434" t="n">
        <v>0.002590900512880896</v>
      </c>
      <c r="C434" t="n">
        <v>23.67651835011366</v>
      </c>
      <c r="D434" t="n">
        <v>28.29063157894737</v>
      </c>
      <c r="E434" t="n">
        <v>4.792842105263158</v>
      </c>
    </row>
    <row r="435">
      <c r="A435" t="inlineStr">
        <is>
          <t>300357</t>
        </is>
      </c>
      <c r="B435" t="n">
        <v>0.005516724995110397</v>
      </c>
      <c r="C435" t="n">
        <v>23.65971107544143</v>
      </c>
      <c r="D435" t="n">
        <v>61.68863157894738</v>
      </c>
      <c r="E435" t="n">
        <v>0.6247368421052633</v>
      </c>
    </row>
    <row r="436">
      <c r="A436" t="inlineStr">
        <is>
          <t>600418</t>
        </is>
      </c>
      <c r="B436" t="n">
        <v>0.003299864373849281</v>
      </c>
      <c r="C436" t="n">
        <v>23.56020942408377</v>
      </c>
      <c r="D436" t="n">
        <v>9.43757894736842</v>
      </c>
      <c r="E436" t="n">
        <v>5.84063157894737</v>
      </c>
    </row>
    <row r="437">
      <c r="A437" t="inlineStr">
        <is>
          <t>300447</t>
        </is>
      </c>
      <c r="B437" t="n">
        <v>0.0040026795942519</v>
      </c>
      <c r="C437" t="n">
        <v>23.53377876763176</v>
      </c>
      <c r="D437" t="n">
        <v>16.84778947368421</v>
      </c>
      <c r="E437" t="n">
        <v>7.467157894736843</v>
      </c>
    </row>
    <row r="438">
      <c r="A438" t="inlineStr">
        <is>
          <t>002001</t>
        </is>
      </c>
      <c r="B438" t="n">
        <v>0.001075728371219885</v>
      </c>
      <c r="C438" t="n">
        <v>23.39104867690298</v>
      </c>
      <c r="D438" t="n">
        <v>31.48294736842105</v>
      </c>
      <c r="E438" t="n">
        <v>1.061052631578947</v>
      </c>
    </row>
    <row r="439">
      <c r="A439" t="inlineStr">
        <is>
          <t>603638</t>
        </is>
      </c>
      <c r="B439" t="n">
        <v>0.005116779050291693</v>
      </c>
      <c r="C439" t="n">
        <v>23.37943676053993</v>
      </c>
      <c r="D439" t="n">
        <v>59.25852631578949</v>
      </c>
      <c r="E439" t="n">
        <v>0.3251578947368421</v>
      </c>
    </row>
    <row r="440">
      <c r="A440" t="inlineStr">
        <is>
          <t>600507</t>
        </is>
      </c>
      <c r="B440" t="n">
        <v>0.001006447975311454</v>
      </c>
      <c r="C440" t="n">
        <v>23.35640138408304</v>
      </c>
      <c r="D440" t="n">
        <v>6.307263157894737</v>
      </c>
      <c r="E440" t="n">
        <v>1.607789473684211</v>
      </c>
    </row>
    <row r="441">
      <c r="A441" t="inlineStr">
        <is>
          <t>002967</t>
        </is>
      </c>
      <c r="B441" t="n">
        <v>0.002308184550995055</v>
      </c>
      <c r="C441" t="n">
        <v>23.21543408360127</v>
      </c>
      <c r="D441" t="n">
        <v>30.19515789473684</v>
      </c>
      <c r="E441" t="n">
        <v>2.371052631578948</v>
      </c>
    </row>
    <row r="442">
      <c r="A442" t="inlineStr">
        <is>
          <t>300187</t>
        </is>
      </c>
      <c r="B442" t="n">
        <v>0.0008447413694208264</v>
      </c>
      <c r="C442" t="n">
        <v>23.16176470588234</v>
      </c>
      <c r="D442" t="n">
        <v>7.358421052631581</v>
      </c>
      <c r="E442" t="n">
        <v>2.943473684210526</v>
      </c>
    </row>
    <row r="443">
      <c r="A443" t="inlineStr">
        <is>
          <t>002978</t>
        </is>
      </c>
      <c r="B443" t="n">
        <v>0.008861510053661804</v>
      </c>
      <c r="C443" t="n">
        <v>23.1390360837749</v>
      </c>
      <c r="D443" t="n">
        <v>41.63842105263158</v>
      </c>
      <c r="E443" t="n">
        <v>7.066631578947369</v>
      </c>
    </row>
    <row r="444">
      <c r="A444" t="inlineStr">
        <is>
          <t>600406</t>
        </is>
      </c>
      <c r="B444" t="n">
        <v>0.001739380406566243</v>
      </c>
      <c r="C444" t="n">
        <v>23.10485701316387</v>
      </c>
      <c r="D444" t="n">
        <v>22.39589473684211</v>
      </c>
      <c r="E444" t="n">
        <v>0.6182105263157894</v>
      </c>
    </row>
    <row r="445">
      <c r="A445" t="inlineStr">
        <is>
          <t>600792</t>
        </is>
      </c>
      <c r="B445" t="n">
        <v>0.0003066896930750825</v>
      </c>
      <c r="C445" t="n">
        <v>23.1012658227848</v>
      </c>
      <c r="D445" t="n">
        <v>3.213578947368422</v>
      </c>
      <c r="E445" t="n">
        <v>1.798947368421052</v>
      </c>
    </row>
    <row r="446">
      <c r="A446" t="inlineStr">
        <is>
          <t>002735</t>
        </is>
      </c>
      <c r="B446" t="n">
        <v>0.001851816514498904</v>
      </c>
      <c r="C446" t="n">
        <v>22.92464878671776</v>
      </c>
      <c r="D446" t="n">
        <v>38.82968421052632</v>
      </c>
      <c r="E446" t="n">
        <v>1.456842105263158</v>
      </c>
    </row>
    <row r="447">
      <c r="A447" t="inlineStr">
        <is>
          <t>603583</t>
        </is>
      </c>
      <c r="B447" t="n">
        <v>0.002860582012444112</v>
      </c>
      <c r="C447" t="n">
        <v>22.89338568408334</v>
      </c>
      <c r="D447" t="n">
        <v>69.84442105263159</v>
      </c>
      <c r="E447" t="n">
        <v>1.399157894736842</v>
      </c>
    </row>
    <row r="448">
      <c r="A448" t="inlineStr">
        <is>
          <t>002372</t>
        </is>
      </c>
      <c r="B448" t="n">
        <v>0.00306227848473674</v>
      </c>
      <c r="C448" t="n">
        <v>22.72727272727271</v>
      </c>
      <c r="D448" t="n">
        <v>17.12642105263158</v>
      </c>
      <c r="E448" t="n">
        <v>0.6325263157894738</v>
      </c>
    </row>
    <row r="449">
      <c r="A449" t="inlineStr">
        <is>
          <t>002507</t>
        </is>
      </c>
      <c r="B449" t="n">
        <v>0.003187266512322693</v>
      </c>
      <c r="C449" t="n">
        <v>22.54777070063694</v>
      </c>
      <c r="D449" t="n">
        <v>43.76473684210527</v>
      </c>
      <c r="E449" t="n">
        <v>1.589894736842105</v>
      </c>
    </row>
    <row r="450">
      <c r="A450" t="inlineStr">
        <is>
          <t>300375</t>
        </is>
      </c>
      <c r="B450" t="n">
        <v>0.0006666178885615895</v>
      </c>
      <c r="C450" t="n">
        <v>22.54196642685853</v>
      </c>
      <c r="D450" t="n">
        <v>5.446210526315789</v>
      </c>
      <c r="E450" t="n">
        <v>11.36757894736842</v>
      </c>
    </row>
    <row r="451">
      <c r="A451" t="inlineStr">
        <is>
          <t>603127</t>
        </is>
      </c>
      <c r="B451" t="n">
        <v>0.004378681233719973</v>
      </c>
      <c r="C451" t="n">
        <v>22.51943301326018</v>
      </c>
      <c r="D451" t="n">
        <v>97.76610526315788</v>
      </c>
      <c r="E451" t="n">
        <v>1.073473684210527</v>
      </c>
    </row>
    <row r="452">
      <c r="A452" t="inlineStr">
        <is>
          <t>603833</t>
        </is>
      </c>
      <c r="B452" t="n">
        <v>0.01074833622920354</v>
      </c>
      <c r="C452" t="n">
        <v>22.50282698831512</v>
      </c>
      <c r="D452" t="n">
        <v>119.5029473684211</v>
      </c>
      <c r="E452" t="n">
        <v>0.2901052631578947</v>
      </c>
    </row>
    <row r="453">
      <c r="A453" t="inlineStr">
        <is>
          <t>000049</t>
        </is>
      </c>
      <c r="B453" t="n">
        <v>0.00461558945017396</v>
      </c>
      <c r="C453" t="n">
        <v>22.34342012667137</v>
      </c>
      <c r="D453" t="n">
        <v>53.81726315789473</v>
      </c>
      <c r="E453" t="n">
        <v>1.846105263157894</v>
      </c>
    </row>
    <row r="454">
      <c r="A454" t="inlineStr">
        <is>
          <t>603396</t>
        </is>
      </c>
      <c r="B454" t="n">
        <v>0.008365348576072783</v>
      </c>
      <c r="C454" t="n">
        <v>22.34042553191489</v>
      </c>
      <c r="D454" t="n">
        <v>38.4718947368421</v>
      </c>
      <c r="E454" t="n">
        <v>4.581263157894737</v>
      </c>
    </row>
    <row r="455">
      <c r="A455" t="inlineStr">
        <is>
          <t>300432</t>
        </is>
      </c>
      <c r="B455" t="n">
        <v>0.0005533065544219879</v>
      </c>
      <c r="C455" t="n">
        <v>22.30215827338129</v>
      </c>
      <c r="D455" t="n">
        <v>10.65452631578947</v>
      </c>
      <c r="E455" t="n">
        <v>5.093578947368422</v>
      </c>
    </row>
    <row r="456">
      <c r="A456" t="inlineStr">
        <is>
          <t>601877</t>
        </is>
      </c>
      <c r="B456" t="n">
        <v>0.001772238445478488</v>
      </c>
      <c r="C456" t="n">
        <v>22.24276032039432</v>
      </c>
      <c r="D456" t="n">
        <v>32.48</v>
      </c>
      <c r="E456" t="n">
        <v>0.5230526315789473</v>
      </c>
    </row>
    <row r="457">
      <c r="A457" t="inlineStr">
        <is>
          <t>600395</t>
        </is>
      </c>
      <c r="B457" t="n">
        <v>0.001120238548314621</v>
      </c>
      <c r="C457" t="n">
        <v>22.22222222222223</v>
      </c>
      <c r="D457" t="n">
        <v>6.767473684210526</v>
      </c>
      <c r="E457" t="n">
        <v>1.093894736842105</v>
      </c>
    </row>
    <row r="458">
      <c r="A458" t="inlineStr">
        <is>
          <t>600966</t>
        </is>
      </c>
      <c r="B458" t="n">
        <v>0.0009311476978577002</v>
      </c>
      <c r="C458" t="n">
        <v>22.21356196414652</v>
      </c>
      <c r="D458" t="n">
        <v>13.65105263157895</v>
      </c>
      <c r="E458" t="n">
        <v>1.404736842105263</v>
      </c>
    </row>
    <row r="459">
      <c r="A459" t="inlineStr">
        <is>
          <t>603959</t>
        </is>
      </c>
      <c r="B459" t="n">
        <v>0.001494806030590469</v>
      </c>
      <c r="C459" t="n">
        <v>22.12962962962961</v>
      </c>
      <c r="D459" t="n">
        <v>12.60947368421052</v>
      </c>
      <c r="E459" t="n">
        <v>1.595263157894737</v>
      </c>
    </row>
    <row r="460">
      <c r="A460" t="inlineStr">
        <is>
          <t>300415</t>
        </is>
      </c>
      <c r="B460" t="n">
        <v>0.001266357391829534</v>
      </c>
      <c r="C460" t="n">
        <v>22.06008583690988</v>
      </c>
      <c r="D460" t="n">
        <v>14.00621052631579</v>
      </c>
      <c r="E460" t="n">
        <v>1.961052631578947</v>
      </c>
    </row>
    <row r="461">
      <c r="A461" t="inlineStr">
        <is>
          <t>600519</t>
        </is>
      </c>
      <c r="B461" t="n">
        <v>0.03915052458234384</v>
      </c>
      <c r="C461" t="n">
        <v>21.86094674556212</v>
      </c>
      <c r="D461" t="n">
        <v>1749.322</v>
      </c>
      <c r="E461" t="n">
        <v>0.2073684210526316</v>
      </c>
    </row>
    <row r="462">
      <c r="A462" t="inlineStr">
        <is>
          <t>600470</t>
        </is>
      </c>
      <c r="B462" t="n">
        <v>0.0003821488173828741</v>
      </c>
      <c r="C462" t="n">
        <v>21.85628742514971</v>
      </c>
      <c r="D462" t="n">
        <v>3.798105263157895</v>
      </c>
      <c r="E462" t="n">
        <v>1.051473684210526</v>
      </c>
    </row>
    <row r="463">
      <c r="A463" t="inlineStr">
        <is>
          <t>000618</t>
        </is>
      </c>
      <c r="B463" t="n">
        <v>0.0001781958354826504</v>
      </c>
      <c r="C463" t="n">
        <v>21.57772621809746</v>
      </c>
      <c r="D463" t="n">
        <v>4.973263157894736</v>
      </c>
      <c r="E463" t="n">
        <v>0</v>
      </c>
    </row>
    <row r="464">
      <c r="A464" t="inlineStr">
        <is>
          <t>300217</t>
        </is>
      </c>
      <c r="B464" t="n">
        <v>0.0007130841841879138</v>
      </c>
      <c r="C464" t="n">
        <v>21.50170648464162</v>
      </c>
      <c r="D464" t="n">
        <v>4.100631578947368</v>
      </c>
      <c r="E464" t="n">
        <v>13.12663157894737</v>
      </c>
    </row>
    <row r="465">
      <c r="A465" t="inlineStr">
        <is>
          <t>603330</t>
        </is>
      </c>
      <c r="B465" t="n">
        <v>0.002490300385018063</v>
      </c>
      <c r="C465" t="n">
        <v>21.49786573535117</v>
      </c>
      <c r="D465" t="n">
        <v>28.11947368421053</v>
      </c>
      <c r="E465" t="n">
        <v>1.73378947368421</v>
      </c>
    </row>
    <row r="466">
      <c r="A466" t="inlineStr">
        <is>
          <t>300628</t>
        </is>
      </c>
      <c r="B466" t="n">
        <v>0.005237330383797043</v>
      </c>
      <c r="C466" t="n">
        <v>21.44007731958764</v>
      </c>
      <c r="D466" t="n">
        <v>64.7796842105263</v>
      </c>
      <c r="E466" t="n">
        <v>0.7036842105263159</v>
      </c>
    </row>
    <row r="467">
      <c r="A467" t="inlineStr">
        <is>
          <t>000552</t>
        </is>
      </c>
      <c r="B467" t="n">
        <v>0.0002081702776745966</v>
      </c>
      <c r="C467" t="n">
        <v>21.42857142857142</v>
      </c>
      <c r="D467" t="n">
        <v>2.831473684210526</v>
      </c>
      <c r="E467" t="n">
        <v>2.147684210526315</v>
      </c>
    </row>
    <row r="468">
      <c r="A468" t="inlineStr">
        <is>
          <t>300139</t>
        </is>
      </c>
      <c r="B468" t="n">
        <v>0.002795676956649358</v>
      </c>
      <c r="C468" t="n">
        <v>21.42099681866383</v>
      </c>
      <c r="D468" t="n">
        <v>12.61831578947368</v>
      </c>
      <c r="E468" t="n">
        <v>14.46126315789474</v>
      </c>
    </row>
    <row r="469">
      <c r="A469" t="inlineStr">
        <is>
          <t>688188</t>
        </is>
      </c>
      <c r="B469" t="n">
        <v>0.0268299351747588</v>
      </c>
      <c r="C469" t="n">
        <v>21.20012052860403</v>
      </c>
      <c r="D469" t="n">
        <v>251.5433684210527</v>
      </c>
      <c r="E469" t="n">
        <v>2.560526315789474</v>
      </c>
    </row>
    <row r="470">
      <c r="A470" t="inlineStr">
        <is>
          <t>600203</t>
        </is>
      </c>
      <c r="B470" t="n">
        <v>0.001859368325897104</v>
      </c>
      <c r="C470" t="n">
        <v>21.17794486215539</v>
      </c>
      <c r="D470" t="n">
        <v>8.825263157894739</v>
      </c>
      <c r="E470" t="n">
        <v>2.698421052631579</v>
      </c>
    </row>
    <row r="471">
      <c r="A471" t="inlineStr">
        <is>
          <t>000422</t>
        </is>
      </c>
      <c r="B471" t="n">
        <v>0.0002089274772850565</v>
      </c>
      <c r="C471" t="n">
        <v>21.15384615384615</v>
      </c>
      <c r="D471" t="n">
        <v>2.781578947368422</v>
      </c>
      <c r="E471" t="n">
        <v>0.5594736842105263</v>
      </c>
    </row>
    <row r="472">
      <c r="A472" t="inlineStr">
        <is>
          <t>600885</t>
        </is>
      </c>
      <c r="B472" t="n">
        <v>0.001617846859707697</v>
      </c>
      <c r="C472" t="n">
        <v>21.10625909752546</v>
      </c>
      <c r="D472" t="n">
        <v>49.23936842105264</v>
      </c>
      <c r="E472" t="n">
        <v>1.032736842105263</v>
      </c>
    </row>
    <row r="473">
      <c r="A473" t="inlineStr">
        <is>
          <t>300762</t>
        </is>
      </c>
      <c r="B473" t="n">
        <v>0.003554342212148411</v>
      </c>
      <c r="C473" t="n">
        <v>21.0877042132416</v>
      </c>
      <c r="D473" t="n">
        <v>42.82347368421053</v>
      </c>
      <c r="E473" t="n">
        <v>2.554631578947369</v>
      </c>
    </row>
    <row r="474">
      <c r="A474" t="inlineStr">
        <is>
          <t>600596</t>
        </is>
      </c>
      <c r="B474" t="n">
        <v>0.0044764337558196</v>
      </c>
      <c r="C474" t="n">
        <v>21.08167770419427</v>
      </c>
      <c r="D474" t="n">
        <v>10.75610526315789</v>
      </c>
      <c r="E474" t="n">
        <v>6.408421052631579</v>
      </c>
    </row>
    <row r="475">
      <c r="A475" t="inlineStr">
        <is>
          <t>603730</t>
        </is>
      </c>
      <c r="B475" t="n">
        <v>0.001651305739798309</v>
      </c>
      <c r="C475" t="n">
        <v>21.05263157894737</v>
      </c>
      <c r="D475" t="n">
        <v>28.14347368421053</v>
      </c>
      <c r="E475" t="n">
        <v>0.460842105263158</v>
      </c>
    </row>
    <row r="476">
      <c r="A476" t="inlineStr">
        <is>
          <t>600089</t>
        </is>
      </c>
      <c r="B476" t="n">
        <v>0.0004758083776908459</v>
      </c>
      <c r="C476" t="n">
        <v>21.0161662817552</v>
      </c>
      <c r="D476" t="n">
        <v>8.700736842105263</v>
      </c>
      <c r="E476" t="n">
        <v>2.028421052631579</v>
      </c>
    </row>
    <row r="477">
      <c r="A477" t="inlineStr">
        <is>
          <t>603308</t>
        </is>
      </c>
      <c r="B477" t="n">
        <v>0.001322373101921718</v>
      </c>
      <c r="C477" t="n">
        <v>20.64631956912029</v>
      </c>
      <c r="D477" t="n">
        <v>26.82357894736842</v>
      </c>
      <c r="E477" t="n">
        <v>1.418421052631579</v>
      </c>
    </row>
    <row r="478">
      <c r="A478" t="inlineStr">
        <is>
          <t>000830</t>
        </is>
      </c>
      <c r="B478" t="n">
        <v>0.002281207350822392</v>
      </c>
      <c r="C478" t="n">
        <v>20.44403330249769</v>
      </c>
      <c r="D478" t="n">
        <v>11.0158947368421</v>
      </c>
      <c r="E478" t="n">
        <v>2.544210526315789</v>
      </c>
    </row>
    <row r="479">
      <c r="A479" t="inlineStr">
        <is>
          <t>000703</t>
        </is>
      </c>
      <c r="B479" t="n">
        <v>0.0006249289567025062</v>
      </c>
      <c r="C479" t="n">
        <v>20.40441176470587</v>
      </c>
      <c r="D479" t="n">
        <v>12.11136842105264</v>
      </c>
      <c r="E479" t="n">
        <v>1.078</v>
      </c>
    </row>
    <row r="480">
      <c r="A480" t="inlineStr">
        <is>
          <t>600104</t>
        </is>
      </c>
      <c r="B480" t="n">
        <v>0.004125951954092735</v>
      </c>
      <c r="C480" t="n">
        <v>20.34976152623211</v>
      </c>
      <c r="D480" t="n">
        <v>22.42778947368421</v>
      </c>
      <c r="E480" t="n">
        <v>0.536842105263158</v>
      </c>
    </row>
    <row r="481">
      <c r="A481" t="inlineStr">
        <is>
          <t>300207</t>
        </is>
      </c>
      <c r="B481" t="n">
        <v>0.001421339301032909</v>
      </c>
      <c r="C481" t="n">
        <v>20.34615384615384</v>
      </c>
      <c r="D481" t="n">
        <v>28.00842105263159</v>
      </c>
      <c r="E481" t="n">
        <v>1.940210526315789</v>
      </c>
    </row>
    <row r="482">
      <c r="A482" t="inlineStr">
        <is>
          <t>300600</t>
        </is>
      </c>
      <c r="B482" t="n">
        <v>0.004501682835830927</v>
      </c>
      <c r="C482" t="n">
        <v>20.33898305084747</v>
      </c>
      <c r="D482" t="n">
        <v>19.30547368421053</v>
      </c>
      <c r="E482" t="n">
        <v>3.613789473684211</v>
      </c>
    </row>
    <row r="483">
      <c r="A483" t="inlineStr">
        <is>
          <t>601016</t>
        </is>
      </c>
      <c r="B483" t="n">
        <v>0.0001430279873913459</v>
      </c>
      <c r="C483" t="n">
        <v>20.32786885245903</v>
      </c>
      <c r="D483" t="n">
        <v>2.9</v>
      </c>
      <c r="E483" t="n">
        <v>1.969684210526315</v>
      </c>
    </row>
    <row r="484">
      <c r="A484" t="inlineStr">
        <is>
          <t>002404</t>
        </is>
      </c>
      <c r="B484" t="n">
        <v>0.0007297290412965263</v>
      </c>
      <c r="C484" t="n">
        <v>20.23633677991139</v>
      </c>
      <c r="D484" t="n">
        <v>6.959999999999999</v>
      </c>
      <c r="E484" t="n">
        <v>2.985052631578947</v>
      </c>
    </row>
    <row r="485">
      <c r="A485" t="inlineStr">
        <is>
          <t>603629</t>
        </is>
      </c>
      <c r="B485" t="n">
        <v>0.004464251753048771</v>
      </c>
      <c r="C485" t="n">
        <v>20.19667170953101</v>
      </c>
      <c r="D485" t="n">
        <v>30.32115789473685</v>
      </c>
      <c r="E485" t="n">
        <v>8.927578947368421</v>
      </c>
    </row>
    <row r="486">
      <c r="A486" t="inlineStr">
        <is>
          <t>600569</t>
        </is>
      </c>
      <c r="B486" t="n">
        <v>9.864412980296188e-05</v>
      </c>
      <c r="C486" t="n">
        <v>20.17937219730943</v>
      </c>
      <c r="D486" t="n">
        <v>2.195052631578947</v>
      </c>
      <c r="E486" t="n">
        <v>1.267263157894737</v>
      </c>
    </row>
    <row r="487">
      <c r="A487" t="inlineStr">
        <is>
          <t>600478</t>
        </is>
      </c>
      <c r="B487" t="n">
        <v>0.000150154102065322</v>
      </c>
      <c r="C487" t="n">
        <v>20.14051522248243</v>
      </c>
      <c r="D487" t="n">
        <v>4.41178947368421</v>
      </c>
      <c r="E487" t="n">
        <v>2.164947368421053</v>
      </c>
    </row>
    <row r="488">
      <c r="A488" t="inlineStr">
        <is>
          <t>603006</t>
        </is>
      </c>
      <c r="B488" t="n">
        <v>0.0005761772853185596</v>
      </c>
      <c r="C488" t="n">
        <v>20.10723860589811</v>
      </c>
      <c r="D488" t="n">
        <v>10.82526315789474</v>
      </c>
      <c r="E488" t="n">
        <v>1.002631578947368</v>
      </c>
    </row>
    <row r="489">
      <c r="A489" t="inlineStr">
        <is>
          <t>300032</t>
        </is>
      </c>
      <c r="B489" t="n">
        <v>0.0006864003936771254</v>
      </c>
      <c r="C489" t="n">
        <v>19.95464852607709</v>
      </c>
      <c r="D489" t="n">
        <v>5.322210526315789</v>
      </c>
      <c r="E489" t="n">
        <v>3.940105263157894</v>
      </c>
    </row>
    <row r="490">
      <c r="A490" t="inlineStr">
        <is>
          <t>300775</t>
        </is>
      </c>
      <c r="B490" t="n">
        <v>0.002034333163433807</v>
      </c>
      <c r="C490" t="n">
        <v>19.78087059520284</v>
      </c>
      <c r="D490" t="n">
        <v>34.0341052631579</v>
      </c>
      <c r="E490" t="n">
        <v>4.901368421052631</v>
      </c>
    </row>
    <row r="491">
      <c r="A491" t="inlineStr">
        <is>
          <t>300304</t>
        </is>
      </c>
      <c r="B491" t="n">
        <v>0.0009432522409793762</v>
      </c>
      <c r="C491" t="n">
        <v>19.77272727272725</v>
      </c>
      <c r="D491" t="n">
        <v>5.863263157894737</v>
      </c>
      <c r="E491" t="n">
        <v>6.170105263157896</v>
      </c>
    </row>
    <row r="492">
      <c r="A492" t="inlineStr">
        <is>
          <t>600849</t>
        </is>
      </c>
      <c r="B492" t="n">
        <v>0.001405203627225249</v>
      </c>
      <c r="C492" t="n">
        <v>19.7560975609756</v>
      </c>
      <c r="D492" t="n">
        <v>14.06736842105263</v>
      </c>
      <c r="E492" t="n">
        <v>0</v>
      </c>
    </row>
    <row r="493">
      <c r="A493" t="inlineStr">
        <is>
          <t>000012</t>
        </is>
      </c>
      <c r="B493" t="n">
        <v>0.001044514129728924</v>
      </c>
      <c r="C493" t="n">
        <v>19.7452229299363</v>
      </c>
      <c r="D493" t="n">
        <v>6.476631578947369</v>
      </c>
      <c r="E493" t="n">
        <v>2.949473684210526</v>
      </c>
    </row>
    <row r="494">
      <c r="A494" t="inlineStr">
        <is>
          <t>000001</t>
        </is>
      </c>
      <c r="B494" t="n">
        <v>0.001761872173834803</v>
      </c>
      <c r="C494" t="n">
        <v>19.61816984858462</v>
      </c>
      <c r="D494" t="n">
        <v>17.14989473684211</v>
      </c>
      <c r="E494" t="n">
        <v>0.5130526315789473</v>
      </c>
    </row>
    <row r="495">
      <c r="A495" t="inlineStr">
        <is>
          <t>600835</t>
        </is>
      </c>
      <c r="B495" t="n">
        <v>0.001716335987334296</v>
      </c>
      <c r="C495" t="n">
        <v>19.61451247165533</v>
      </c>
      <c r="D495" t="n">
        <v>18.90294736842105</v>
      </c>
      <c r="E495" t="n">
        <v>0.7043157894736842</v>
      </c>
    </row>
    <row r="496">
      <c r="A496" t="inlineStr">
        <is>
          <t>601208</t>
        </is>
      </c>
      <c r="B496" t="n">
        <v>0.00124691745025529</v>
      </c>
      <c r="C496" t="n">
        <v>19.57219251336899</v>
      </c>
      <c r="D496" t="n">
        <v>9.93221052631579</v>
      </c>
      <c r="E496" t="n">
        <v>1.913684210526316</v>
      </c>
    </row>
    <row r="497">
      <c r="A497" t="inlineStr">
        <is>
          <t>002025</t>
        </is>
      </c>
      <c r="B497" t="n">
        <v>0.004925893761562152</v>
      </c>
      <c r="C497" t="n">
        <v>19.5079086115993</v>
      </c>
      <c r="D497" t="n">
        <v>51.10378947368419</v>
      </c>
      <c r="E497" t="n">
        <v>1.470210526315789</v>
      </c>
    </row>
    <row r="498">
      <c r="A498" t="inlineStr">
        <is>
          <t>002414</t>
        </is>
      </c>
      <c r="B498" t="n">
        <v>0.001668340945731677</v>
      </c>
      <c r="C498" t="n">
        <v>19.49087168938031</v>
      </c>
      <c r="D498" t="n">
        <v>37.37715789473684</v>
      </c>
      <c r="E498" t="n">
        <v>0.9829473684210526</v>
      </c>
    </row>
    <row r="499">
      <c r="A499" t="inlineStr">
        <is>
          <t>600186</t>
        </is>
      </c>
      <c r="B499" t="n">
        <v>6.70921150876301e-05</v>
      </c>
      <c r="C499" t="n">
        <v>19.45525291828794</v>
      </c>
      <c r="D499" t="n">
        <v>2.789894736842105</v>
      </c>
      <c r="E499" t="n">
        <v>1.534736842105264</v>
      </c>
    </row>
    <row r="500">
      <c r="A500" t="inlineStr">
        <is>
          <t>000633</t>
        </is>
      </c>
      <c r="B500" t="n">
        <v>0.0003513134093680304</v>
      </c>
      <c r="C500" t="n">
        <v>19.38534278959809</v>
      </c>
      <c r="D500" t="n">
        <v>4.456315789473685</v>
      </c>
      <c r="E500" t="n">
        <v>4.284421052631579</v>
      </c>
    </row>
    <row r="501">
      <c r="A501" t="inlineStr">
        <is>
          <t>601968</t>
        </is>
      </c>
      <c r="B501" t="n">
        <v>0.0003601521040359221</v>
      </c>
      <c r="C501" t="n">
        <v>19.30333817126271</v>
      </c>
      <c r="D501" t="n">
        <v>7.966631578947369</v>
      </c>
      <c r="E501" t="n">
        <v>0.9531578947368421</v>
      </c>
    </row>
    <row r="502">
      <c r="A502" t="inlineStr">
        <is>
          <t>000638</t>
        </is>
      </c>
      <c r="B502" t="n">
        <v>0.001047837526995005</v>
      </c>
      <c r="C502" t="n">
        <v>19.25343811394893</v>
      </c>
      <c r="D502" t="n">
        <v>6.618105263157894</v>
      </c>
      <c r="E502" t="n">
        <v>5.731263157894738</v>
      </c>
    </row>
    <row r="503">
      <c r="A503" t="inlineStr">
        <is>
          <t>002819</t>
        </is>
      </c>
      <c r="B503" t="n">
        <v>0.006140057159685536</v>
      </c>
      <c r="C503" t="n">
        <v>19.16635653144771</v>
      </c>
      <c r="D503" t="n">
        <v>33.39778947368421</v>
      </c>
      <c r="E503" t="n">
        <v>1.809263157894737</v>
      </c>
    </row>
    <row r="504">
      <c r="A504" t="inlineStr">
        <is>
          <t>300363</t>
        </is>
      </c>
      <c r="B504" t="n">
        <v>0.002246632486374864</v>
      </c>
      <c r="C504" t="n">
        <v>19.15584415584417</v>
      </c>
      <c r="D504" t="n">
        <v>34.58136842105264</v>
      </c>
      <c r="E504" t="n">
        <v>1.104315789473684</v>
      </c>
    </row>
    <row r="505">
      <c r="A505" t="inlineStr">
        <is>
          <t>002472</t>
        </is>
      </c>
      <c r="B505" t="n">
        <v>0.0002164531615009146</v>
      </c>
      <c r="C505" t="n">
        <v>19.04024767801857</v>
      </c>
      <c r="D505" t="n">
        <v>6.907684210526315</v>
      </c>
      <c r="E505" t="n">
        <v>1.674210526315789</v>
      </c>
    </row>
    <row r="506">
      <c r="A506" t="inlineStr">
        <is>
          <t>601225</t>
        </is>
      </c>
      <c r="B506" t="n">
        <v>0.0007015399939507156</v>
      </c>
      <c r="C506" t="n">
        <v>19.02377972465581</v>
      </c>
      <c r="D506" t="n">
        <v>9.154526315789472</v>
      </c>
      <c r="E506" t="n">
        <v>0.4901052631578946</v>
      </c>
    </row>
    <row r="507">
      <c r="A507" t="inlineStr">
        <is>
          <t>000589</t>
        </is>
      </c>
      <c r="B507" t="n">
        <v>0.0004736081847652757</v>
      </c>
      <c r="C507" t="n">
        <v>18.98954703832752</v>
      </c>
      <c r="D507" t="n">
        <v>6.24936842105263</v>
      </c>
      <c r="E507" t="n">
        <v>2.935263157894736</v>
      </c>
    </row>
    <row r="508">
      <c r="A508" t="inlineStr">
        <is>
          <t>300719</t>
        </is>
      </c>
      <c r="B508" t="n">
        <v>0.004862278784231471</v>
      </c>
      <c r="C508" t="n">
        <v>18.875</v>
      </c>
      <c r="D508" t="n">
        <v>20.658</v>
      </c>
      <c r="E508" t="n">
        <v>13.66747368421052</v>
      </c>
    </row>
    <row r="509">
      <c r="A509" t="inlineStr">
        <is>
          <t>600354</t>
        </is>
      </c>
      <c r="B509" t="n">
        <v>8.708971807599651e-05</v>
      </c>
      <c r="C509" t="n">
        <v>18.76543209876542</v>
      </c>
      <c r="D509" t="n">
        <v>4.019368421052632</v>
      </c>
      <c r="E509" t="n">
        <v>1.408842105263158</v>
      </c>
    </row>
    <row r="510">
      <c r="A510" t="inlineStr">
        <is>
          <t>300444</t>
        </is>
      </c>
      <c r="B510" t="n">
        <v>0.001404091672427121</v>
      </c>
      <c r="C510" t="n">
        <v>18.73589164785554</v>
      </c>
      <c r="D510" t="n">
        <v>6.044315789473683</v>
      </c>
      <c r="E510" t="n">
        <v>11.84589473684211</v>
      </c>
    </row>
    <row r="511">
      <c r="A511" t="inlineStr">
        <is>
          <t>002091</t>
        </is>
      </c>
      <c r="B511" t="n">
        <v>0.0004450069179451684</v>
      </c>
      <c r="C511" t="n">
        <v>18.69436201780415</v>
      </c>
      <c r="D511" t="n">
        <v>6.624631578947367</v>
      </c>
      <c r="E511" t="n">
        <v>1.294421052631579</v>
      </c>
    </row>
    <row r="512">
      <c r="A512" t="inlineStr">
        <is>
          <t>300491</t>
        </is>
      </c>
      <c r="B512" t="n">
        <v>0.006763200853244849</v>
      </c>
      <c r="C512" t="n">
        <v>18.56508875739646</v>
      </c>
      <c r="D512" t="n">
        <v>18.42442105263158</v>
      </c>
      <c r="E512" t="n">
        <v>8.919684210526317</v>
      </c>
    </row>
    <row r="513">
      <c r="A513" t="inlineStr">
        <is>
          <t>600207</t>
        </is>
      </c>
      <c r="B513" t="n">
        <v>0.0004636244965756628</v>
      </c>
      <c r="C513" t="n">
        <v>18.54545454545453</v>
      </c>
      <c r="D513" t="n">
        <v>5.587263157894737</v>
      </c>
      <c r="E513" t="n">
        <v>1.569684210526316</v>
      </c>
    </row>
    <row r="514">
      <c r="A514" t="inlineStr">
        <is>
          <t>002284</t>
        </is>
      </c>
      <c r="B514" t="n">
        <v>0.0005057972982241514</v>
      </c>
      <c r="C514" t="n">
        <v>18.49192100538599</v>
      </c>
      <c r="D514" t="n">
        <v>5.624526315789473</v>
      </c>
      <c r="E514" t="n">
        <v>2.679052631578947</v>
      </c>
    </row>
    <row r="515">
      <c r="A515" t="inlineStr">
        <is>
          <t>600458</t>
        </is>
      </c>
      <c r="B515" t="n">
        <v>0.0004684777987411131</v>
      </c>
      <c r="C515" t="n">
        <v>18.48958333333333</v>
      </c>
      <c r="D515" t="n">
        <v>7.495473684210526</v>
      </c>
      <c r="E515" t="n">
        <v>1.096947368421053</v>
      </c>
    </row>
    <row r="516">
      <c r="A516" t="inlineStr">
        <is>
          <t>002272</t>
        </is>
      </c>
      <c r="B516" t="n">
        <v>0.0006911077948333033</v>
      </c>
      <c r="C516" t="n">
        <v>18.45841784989859</v>
      </c>
      <c r="D516" t="n">
        <v>5.442631578947368</v>
      </c>
      <c r="E516" t="n">
        <v>5.109578947368421</v>
      </c>
    </row>
    <row r="517">
      <c r="A517" t="inlineStr">
        <is>
          <t>603628</t>
        </is>
      </c>
      <c r="B517" t="n">
        <v>0.0006593401215674869</v>
      </c>
      <c r="C517" t="n">
        <v>18.44127332601537</v>
      </c>
      <c r="D517" t="n">
        <v>9.643052631578948</v>
      </c>
      <c r="E517" t="n">
        <v>2.043894736842105</v>
      </c>
    </row>
    <row r="518">
      <c r="A518" t="inlineStr">
        <is>
          <t>002182</t>
        </is>
      </c>
      <c r="B518" t="n">
        <v>0.001243626681455106</v>
      </c>
      <c r="C518" t="n">
        <v>18.3447098976109</v>
      </c>
      <c r="D518" t="n">
        <v>11.13631578947368</v>
      </c>
      <c r="E518" t="n">
        <v>3.230210526315788</v>
      </c>
    </row>
    <row r="519">
      <c r="A519" t="inlineStr">
        <is>
          <t>002078</t>
        </is>
      </c>
      <c r="B519" t="n">
        <v>0.0006392658628222878</v>
      </c>
      <c r="C519" t="n">
        <v>18.28125</v>
      </c>
      <c r="D519" t="n">
        <v>14.09705263157895</v>
      </c>
      <c r="E519" t="n">
        <v>0.9270526315789476</v>
      </c>
    </row>
    <row r="520">
      <c r="A520" t="inlineStr">
        <is>
          <t>002703</t>
        </is>
      </c>
      <c r="B520" t="n">
        <v>0.0002734496711670655</v>
      </c>
      <c r="C520" t="n">
        <v>18.18181818181819</v>
      </c>
      <c r="D520" t="n">
        <v>5.223578947368421</v>
      </c>
      <c r="E520" t="n">
        <v>2.039157894736842</v>
      </c>
    </row>
    <row r="521">
      <c r="A521" t="inlineStr">
        <is>
          <t>300280</t>
        </is>
      </c>
      <c r="B521" t="n">
        <v>0.004056894149034099</v>
      </c>
      <c r="C521" t="n">
        <v>18.13942071674031</v>
      </c>
      <c r="D521" t="n">
        <v>51.87442105263158</v>
      </c>
      <c r="E521" t="n">
        <v>2.121473684210526</v>
      </c>
    </row>
    <row r="522">
      <c r="A522" t="inlineStr">
        <is>
          <t>300651</t>
        </is>
      </c>
      <c r="B522" t="n">
        <v>0.006259222004842397</v>
      </c>
      <c r="C522" t="n">
        <v>18.11865312667022</v>
      </c>
      <c r="D522" t="n">
        <v>38.88673684210526</v>
      </c>
      <c r="E522" t="n">
        <v>2.053052631578947</v>
      </c>
    </row>
    <row r="523">
      <c r="A523" t="inlineStr">
        <is>
          <t>002455</t>
        </is>
      </c>
      <c r="B523" t="n">
        <v>0.0001808619637610162</v>
      </c>
      <c r="C523" t="n">
        <v>18.11320754716981</v>
      </c>
      <c r="D523" t="n">
        <v>5.369789473684211</v>
      </c>
      <c r="E523" t="n">
        <v>3.208000000000001</v>
      </c>
    </row>
    <row r="524">
      <c r="A524" t="inlineStr">
        <is>
          <t>603161</t>
        </is>
      </c>
      <c r="B524" t="n">
        <v>0.00137991164909333</v>
      </c>
      <c r="C524" t="n">
        <v>18.04281345565748</v>
      </c>
      <c r="D524" t="n">
        <v>16.75052631578947</v>
      </c>
      <c r="E524" t="n">
        <v>7.31621052631579</v>
      </c>
    </row>
    <row r="525">
      <c r="A525" t="inlineStr">
        <is>
          <t>300138</t>
        </is>
      </c>
      <c r="B525" t="n">
        <v>0.0009670254796343728</v>
      </c>
      <c r="C525" t="n">
        <v>18.01857585139319</v>
      </c>
      <c r="D525" t="n">
        <v>16.77852631578947</v>
      </c>
      <c r="E525" t="n">
        <v>1.911578947368421</v>
      </c>
    </row>
    <row r="526">
      <c r="A526" t="inlineStr">
        <is>
          <t>002920</t>
        </is>
      </c>
      <c r="B526" t="n">
        <v>0.004464074711950748</v>
      </c>
      <c r="C526" t="n">
        <v>17.96927187708752</v>
      </c>
      <c r="D526" t="n">
        <v>72.69989473684213</v>
      </c>
      <c r="E526" t="n">
        <v>3.028842105263157</v>
      </c>
    </row>
    <row r="527">
      <c r="A527" t="inlineStr">
        <is>
          <t>600109</t>
        </is>
      </c>
      <c r="B527" t="n">
        <v>0.001144589483247289</v>
      </c>
      <c r="C527" t="n">
        <v>17.96769851951549</v>
      </c>
      <c r="D527" t="n">
        <v>15.80652631578947</v>
      </c>
      <c r="E527" t="n">
        <v>3.190105263157895</v>
      </c>
    </row>
    <row r="528">
      <c r="A528" t="inlineStr">
        <is>
          <t>603225</t>
        </is>
      </c>
      <c r="B528" t="n">
        <v>0.001176467960415687</v>
      </c>
      <c r="C528" t="n">
        <v>17.95918367346938</v>
      </c>
      <c r="D528" t="n">
        <v>11.62357894736842</v>
      </c>
      <c r="E528" t="n">
        <v>0.4661052631578947</v>
      </c>
    </row>
    <row r="529">
      <c r="A529" t="inlineStr">
        <is>
          <t>002643</t>
        </is>
      </c>
      <c r="B529" t="n">
        <v>0.0007898481330739184</v>
      </c>
      <c r="C529" t="n">
        <v>17.92349726775955</v>
      </c>
      <c r="D529" t="n">
        <v>19.14042105263158</v>
      </c>
      <c r="E529" t="n">
        <v>1.41378947368421</v>
      </c>
    </row>
    <row r="530">
      <c r="A530" t="inlineStr">
        <is>
          <t>600982</t>
        </is>
      </c>
      <c r="B530" t="n">
        <v>0.0002192530651474503</v>
      </c>
      <c r="C530" t="n">
        <v>17.91530944625408</v>
      </c>
      <c r="D530" t="n">
        <v>3.129684210526315</v>
      </c>
      <c r="E530" t="n">
        <v>2.492</v>
      </c>
    </row>
    <row r="531">
      <c r="A531" t="inlineStr">
        <is>
          <t>600842</t>
        </is>
      </c>
      <c r="B531" t="n">
        <v>0.0009303831202388847</v>
      </c>
      <c r="C531" t="n">
        <v>17.90540540540542</v>
      </c>
      <c r="D531" t="n">
        <v>13.09578947368421</v>
      </c>
      <c r="E531" t="n">
        <v>0</v>
      </c>
    </row>
    <row r="532">
      <c r="A532" t="inlineStr">
        <is>
          <t>300825</t>
        </is>
      </c>
      <c r="B532" t="n">
        <v>0.00218893876642755</v>
      </c>
      <c r="C532" t="n">
        <v>17.88164665523155</v>
      </c>
      <c r="D532" t="n">
        <v>26.37884210526316</v>
      </c>
      <c r="E532" t="n">
        <v>8.545052631578947</v>
      </c>
    </row>
    <row r="533">
      <c r="A533" t="inlineStr">
        <is>
          <t>300283</t>
        </is>
      </c>
      <c r="B533" t="n">
        <v>0.001438224509234071</v>
      </c>
      <c r="C533" t="n">
        <v>17.79661016949152</v>
      </c>
      <c r="D533" t="n">
        <v>6.544631578947368</v>
      </c>
      <c r="E533" t="n">
        <v>11.43736842105264</v>
      </c>
    </row>
    <row r="534">
      <c r="A534" t="inlineStr">
        <is>
          <t>000725</t>
        </is>
      </c>
      <c r="B534" t="n">
        <v>0.0001657088875849539</v>
      </c>
      <c r="C534" t="n">
        <v>17.78202676864245</v>
      </c>
      <c r="D534" t="n">
        <v>5.263052631578948</v>
      </c>
      <c r="E534" t="n">
        <v>2.513263157894737</v>
      </c>
    </row>
    <row r="535">
      <c r="A535" t="inlineStr">
        <is>
          <t>000960</t>
        </is>
      </c>
      <c r="B535" t="n">
        <v>0.0006315638196786381</v>
      </c>
      <c r="C535" t="n">
        <v>17.6762661370407</v>
      </c>
      <c r="D535" t="n">
        <v>9.992210526315787</v>
      </c>
      <c r="E535" t="n">
        <v>1.178421052631579</v>
      </c>
    </row>
    <row r="536">
      <c r="A536" t="inlineStr">
        <is>
          <t>601008</t>
        </is>
      </c>
      <c r="B536" t="n">
        <v>0.0003912517117864583</v>
      </c>
      <c r="C536" t="n">
        <v>17.58530183727036</v>
      </c>
      <c r="D536" t="n">
        <v>3.726</v>
      </c>
      <c r="E536" t="n">
        <v>2.383684210526316</v>
      </c>
    </row>
    <row r="537">
      <c r="A537" t="inlineStr">
        <is>
          <t>300596</t>
        </is>
      </c>
      <c r="B537" t="n">
        <v>0.002984979275447083</v>
      </c>
      <c r="C537" t="n">
        <v>17.51866743251005</v>
      </c>
      <c r="D537" t="n">
        <v>36.41252631578948</v>
      </c>
      <c r="E537" t="n">
        <v>1.634315789473684</v>
      </c>
    </row>
    <row r="538">
      <c r="A538" t="inlineStr">
        <is>
          <t>000100</t>
        </is>
      </c>
      <c r="B538" t="n">
        <v>0.0002655168567686275</v>
      </c>
      <c r="C538" t="n">
        <v>17.48807631160572</v>
      </c>
      <c r="D538" t="n">
        <v>6.73957894736842</v>
      </c>
      <c r="E538" t="n">
        <v>2.862631578947368</v>
      </c>
    </row>
    <row r="539">
      <c r="A539" t="inlineStr">
        <is>
          <t>300080</t>
        </is>
      </c>
      <c r="B539" t="n">
        <v>0.0006014965702574735</v>
      </c>
      <c r="C539" t="n">
        <v>17.4329501915709</v>
      </c>
      <c r="D539" t="n">
        <v>6.053789473684212</v>
      </c>
      <c r="E539" t="n">
        <v>5.300947368421052</v>
      </c>
    </row>
    <row r="540">
      <c r="A540" t="inlineStr">
        <is>
          <t>300409</t>
        </is>
      </c>
      <c r="B540" t="n">
        <v>0.0005058559581000353</v>
      </c>
      <c r="C540" t="n">
        <v>17.42133537989257</v>
      </c>
      <c r="D540" t="n">
        <v>13.96905263157895</v>
      </c>
      <c r="E540" t="n">
        <v>6.532947368421053</v>
      </c>
    </row>
    <row r="541">
      <c r="A541" t="inlineStr">
        <is>
          <t>002805</t>
        </is>
      </c>
      <c r="B541" t="n">
        <v>0.0005348417529178964</v>
      </c>
      <c r="C541" t="n">
        <v>17.40458015267177</v>
      </c>
      <c r="D541" t="n">
        <v>13.2558947368421</v>
      </c>
      <c r="E541" t="n">
        <v>5.483999999999999</v>
      </c>
    </row>
    <row r="542">
      <c r="A542" t="inlineStr">
        <is>
          <t>600019</t>
        </is>
      </c>
      <c r="B542" t="n">
        <v>0.0006080803902394297</v>
      </c>
      <c r="C542" t="n">
        <v>17.3913043478261</v>
      </c>
      <c r="D542" t="n">
        <v>5.596842105263156</v>
      </c>
      <c r="E542" t="n">
        <v>0.3926315789473684</v>
      </c>
    </row>
    <row r="543">
      <c r="A543" t="inlineStr">
        <is>
          <t>600580</t>
        </is>
      </c>
      <c r="B543" t="n">
        <v>0.0005845137436836582</v>
      </c>
      <c r="C543" t="n">
        <v>17.3881144534116</v>
      </c>
      <c r="D543" t="n">
        <v>13.444</v>
      </c>
      <c r="E543" t="n">
        <v>2.448631578947369</v>
      </c>
    </row>
    <row r="544">
      <c r="A544" t="inlineStr">
        <is>
          <t>000404</t>
        </is>
      </c>
      <c r="B544" t="n">
        <v>0.0003114438209719694</v>
      </c>
      <c r="C544" t="n">
        <v>17.24137931034484</v>
      </c>
      <c r="D544" t="n">
        <v>4.360315789473683</v>
      </c>
      <c r="E544" t="n">
        <v>3.021368421052631</v>
      </c>
    </row>
    <row r="545">
      <c r="A545" t="inlineStr">
        <is>
          <t>600481</t>
        </is>
      </c>
      <c r="B545" t="n">
        <v>0.0008531258845747071</v>
      </c>
      <c r="C545" t="n">
        <v>17.24137931034484</v>
      </c>
      <c r="D545" t="n">
        <v>3.934</v>
      </c>
      <c r="E545" t="n">
        <v>3.052210526315789</v>
      </c>
    </row>
    <row r="546">
      <c r="A546" t="inlineStr">
        <is>
          <t>002410</t>
        </is>
      </c>
      <c r="B546" t="n">
        <v>0.002777797137271743</v>
      </c>
      <c r="C546" t="n">
        <v>17.15959004392387</v>
      </c>
      <c r="D546" t="n">
        <v>71.48536842105264</v>
      </c>
      <c r="E546" t="n">
        <v>0.7650526315789474</v>
      </c>
    </row>
    <row r="547">
      <c r="A547" t="inlineStr">
        <is>
          <t>000922</t>
        </is>
      </c>
      <c r="B547" t="n">
        <v>0.0005064084333978643</v>
      </c>
      <c r="C547" t="n">
        <v>17.08945260347128</v>
      </c>
      <c r="D547" t="n">
        <v>7.679157894736843</v>
      </c>
      <c r="E547" t="n">
        <v>1.775473684210527</v>
      </c>
    </row>
    <row r="548">
      <c r="A548" t="inlineStr">
        <is>
          <t>300777</t>
        </is>
      </c>
      <c r="B548" t="n">
        <v>0.00188418872481692</v>
      </c>
      <c r="C548" t="n">
        <v>17.047308319739</v>
      </c>
      <c r="D548" t="n">
        <v>48.26915789473685</v>
      </c>
      <c r="E548" t="n">
        <v>1.528421052631579</v>
      </c>
    </row>
    <row r="549">
      <c r="A549" t="inlineStr">
        <is>
          <t>300693</t>
        </is>
      </c>
      <c r="B549" t="n">
        <v>0.002981392793409254</v>
      </c>
      <c r="C549" t="n">
        <v>16.96191319751994</v>
      </c>
      <c r="D549" t="n">
        <v>25.40831578947369</v>
      </c>
      <c r="E549" t="n">
        <v>6.880210526315788</v>
      </c>
    </row>
    <row r="550">
      <c r="A550" t="inlineStr">
        <is>
          <t>600741</t>
        </is>
      </c>
      <c r="B550" t="n">
        <v>0.003480452020163769</v>
      </c>
      <c r="C550" t="n">
        <v>16.95740365111562</v>
      </c>
      <c r="D550" t="n">
        <v>28.64336842105264</v>
      </c>
      <c r="E550" t="n">
        <v>0.6651578947368423</v>
      </c>
    </row>
    <row r="551">
      <c r="A551" t="inlineStr">
        <is>
          <t>300258</t>
        </is>
      </c>
      <c r="B551" t="n">
        <v>0.001344190193215291</v>
      </c>
      <c r="C551" t="n">
        <v>16.95178849144634</v>
      </c>
      <c r="D551" t="n">
        <v>16.51915789473684</v>
      </c>
      <c r="E551" t="n">
        <v>1.780526315789474</v>
      </c>
    </row>
    <row r="552">
      <c r="A552" t="inlineStr">
        <is>
          <t>000729</t>
        </is>
      </c>
      <c r="B552" t="n">
        <v>0.0003297015641476675</v>
      </c>
      <c r="C552" t="n">
        <v>16.59919028340082</v>
      </c>
      <c r="D552" t="n">
        <v>8.158315789473685</v>
      </c>
      <c r="E552" t="n">
        <v>1.414</v>
      </c>
    </row>
    <row r="553">
      <c r="A553" t="inlineStr">
        <is>
          <t>601222</t>
        </is>
      </c>
      <c r="B553" t="n">
        <v>0.0002382380585672378</v>
      </c>
      <c r="C553" t="n">
        <v>16.55716162943495</v>
      </c>
      <c r="D553" t="n">
        <v>7.492947368421053</v>
      </c>
      <c r="E553" t="n">
        <v>2.041789473684211</v>
      </c>
    </row>
    <row r="554">
      <c r="A554" t="inlineStr">
        <is>
          <t>603355</t>
        </is>
      </c>
      <c r="B554" t="n">
        <v>0.002731203080549589</v>
      </c>
      <c r="C554" t="n">
        <v>16.53225806451612</v>
      </c>
      <c r="D554" t="n">
        <v>33.0821052631579</v>
      </c>
      <c r="E554" t="n">
        <v>0.4470526315789474</v>
      </c>
    </row>
    <row r="555">
      <c r="A555" t="inlineStr">
        <is>
          <t>300019</t>
        </is>
      </c>
      <c r="B555" t="n">
        <v>0.004540604623385351</v>
      </c>
      <c r="C555" t="n">
        <v>16.4983164983165</v>
      </c>
      <c r="D555" t="n">
        <v>17.38252631578947</v>
      </c>
      <c r="E555" t="n">
        <v>7.37221052631579</v>
      </c>
    </row>
    <row r="556">
      <c r="A556" t="inlineStr">
        <is>
          <t>601001</t>
        </is>
      </c>
      <c r="B556" t="n">
        <v>0.0005994109301989764</v>
      </c>
      <c r="C556" t="n">
        <v>16.412213740458</v>
      </c>
      <c r="D556" t="n">
        <v>5.290526315789474</v>
      </c>
      <c r="E556" t="n">
        <v>1.985578947368421</v>
      </c>
    </row>
    <row r="557">
      <c r="A557" t="inlineStr">
        <is>
          <t>600819</t>
        </is>
      </c>
      <c r="B557" t="n">
        <v>0.0005668751421309186</v>
      </c>
      <c r="C557" t="n">
        <v>16.40625</v>
      </c>
      <c r="D557" t="n">
        <v>4.922421052631579</v>
      </c>
      <c r="E557" t="n">
        <v>1.285052631578947</v>
      </c>
    </row>
    <row r="558">
      <c r="A558" t="inlineStr">
        <is>
          <t>601566</t>
        </is>
      </c>
      <c r="B558" t="n">
        <v>0.0009073553113232456</v>
      </c>
      <c r="C558" t="n">
        <v>16.23578076525336</v>
      </c>
      <c r="D558" t="n">
        <v>11.59168421052631</v>
      </c>
      <c r="E558" t="n">
        <v>0.8068421052631579</v>
      </c>
    </row>
    <row r="559">
      <c r="A559" t="inlineStr">
        <is>
          <t>600970</t>
        </is>
      </c>
      <c r="B559" t="n">
        <v>0.0003544345858120726</v>
      </c>
      <c r="C559" t="n">
        <v>16.22950819672131</v>
      </c>
      <c r="D559" t="n">
        <v>6.776000000000002</v>
      </c>
      <c r="E559" t="n">
        <v>1.784736842105263</v>
      </c>
    </row>
    <row r="560">
      <c r="A560" t="inlineStr">
        <is>
          <t>300644</t>
        </is>
      </c>
      <c r="B560" t="n">
        <v>0.00411666870963463</v>
      </c>
      <c r="C560" t="n">
        <v>16.17970468111844</v>
      </c>
      <c r="D560" t="n">
        <v>39.85189473684211</v>
      </c>
      <c r="E560" t="n">
        <v>9.10621052631579</v>
      </c>
    </row>
    <row r="561">
      <c r="A561" t="inlineStr">
        <is>
          <t>688208</t>
        </is>
      </c>
      <c r="B561" t="n">
        <v>0.003300575732589</v>
      </c>
      <c r="C561" t="n">
        <v>16.13519190376169</v>
      </c>
      <c r="D561" t="n">
        <v>72.10347368421054</v>
      </c>
      <c r="E561" t="n">
        <v>2.924105263157895</v>
      </c>
    </row>
    <row r="562">
      <c r="A562" t="inlineStr">
        <is>
          <t>603113</t>
        </is>
      </c>
      <c r="B562" t="n">
        <v>0.001340729792355347</v>
      </c>
      <c r="C562" t="n">
        <v>16.13382899628253</v>
      </c>
      <c r="D562" t="n">
        <v>13.57589473684211</v>
      </c>
      <c r="E562" t="n">
        <v>1.628105263157895</v>
      </c>
    </row>
    <row r="563">
      <c r="A563" t="inlineStr">
        <is>
          <t>000751</t>
        </is>
      </c>
      <c r="B563" t="n">
        <v>0.0004028290485278067</v>
      </c>
      <c r="C563" t="n">
        <v>16.12903225806452</v>
      </c>
      <c r="D563" t="n">
        <v>3.159894736842106</v>
      </c>
      <c r="E563" t="n">
        <v>2.638842105263158</v>
      </c>
    </row>
    <row r="564">
      <c r="A564" t="inlineStr">
        <is>
          <t>300126</t>
        </is>
      </c>
      <c r="B564" t="n">
        <v>0.003144729656405329</v>
      </c>
      <c r="C564" t="n">
        <v>16.06060606060606</v>
      </c>
      <c r="D564" t="n">
        <v>8.633157894736843</v>
      </c>
      <c r="E564" t="n">
        <v>8.561789473684211</v>
      </c>
    </row>
    <row r="565">
      <c r="A565" t="inlineStr">
        <is>
          <t>300189</t>
        </is>
      </c>
      <c r="B565" t="n">
        <v>0.0008606318642121141</v>
      </c>
      <c r="C565" t="n">
        <v>16.0220994475138</v>
      </c>
      <c r="D565" t="n">
        <v>6.247473684210526</v>
      </c>
      <c r="E565" t="n">
        <v>11.84884210526316</v>
      </c>
    </row>
    <row r="566">
      <c r="A566" t="inlineStr">
        <is>
          <t>000557</t>
        </is>
      </c>
      <c r="B566" t="n">
        <v>7.090688774240488e-05</v>
      </c>
      <c r="C566" t="n">
        <v>15.98915989159893</v>
      </c>
      <c r="D566" t="n">
        <v>3.544315789473684</v>
      </c>
      <c r="E566" t="n">
        <v>1.036315789473684</v>
      </c>
    </row>
    <row r="567">
      <c r="A567" t="inlineStr">
        <is>
          <t>603337</t>
        </is>
      </c>
      <c r="B567" t="n">
        <v>0.002159007057719104</v>
      </c>
      <c r="C567" t="n">
        <v>15.96573208722742</v>
      </c>
      <c r="D567" t="n">
        <v>28.91642105263157</v>
      </c>
      <c r="E567" t="n">
        <v>0.6623157894736842</v>
      </c>
    </row>
    <row r="568">
      <c r="A568" t="inlineStr">
        <is>
          <t>002288</t>
        </is>
      </c>
      <c r="B568" t="n">
        <v>0.001155037543818912</v>
      </c>
      <c r="C568" t="n">
        <v>15.94202898550725</v>
      </c>
      <c r="D568" t="n">
        <v>7.539578947368423</v>
      </c>
      <c r="E568" t="n">
        <v>4.72221052631579</v>
      </c>
    </row>
    <row r="569">
      <c r="A569" t="inlineStr">
        <is>
          <t>000911</t>
        </is>
      </c>
      <c r="B569" t="n">
        <v>0.0004013147998077594</v>
      </c>
      <c r="C569" t="n">
        <v>15.90257879656161</v>
      </c>
      <c r="D569" t="n">
        <v>8.021368421052632</v>
      </c>
      <c r="E569" t="n">
        <v>2.708842105263158</v>
      </c>
    </row>
    <row r="570">
      <c r="A570" t="inlineStr">
        <is>
          <t>603456</t>
        </is>
      </c>
      <c r="B570" t="n">
        <v>0.001461420600625724</v>
      </c>
      <c r="C570" t="n">
        <v>15.79118028534372</v>
      </c>
      <c r="D570" t="n">
        <v>32.48515789473684</v>
      </c>
      <c r="E570" t="n">
        <v>0.762736842105263</v>
      </c>
    </row>
    <row r="571">
      <c r="A571" t="inlineStr">
        <is>
          <t>002080</t>
        </is>
      </c>
      <c r="B571" t="n">
        <v>0.001245069130808693</v>
      </c>
      <c r="C571" t="n">
        <v>15.74507966260543</v>
      </c>
      <c r="D571" t="n">
        <v>20.65442105263158</v>
      </c>
      <c r="E571" t="n">
        <v>1.512842105263158</v>
      </c>
    </row>
    <row r="572">
      <c r="A572" t="inlineStr">
        <is>
          <t>000748</t>
        </is>
      </c>
      <c r="B572" t="n">
        <v>0.000962613777751407</v>
      </c>
      <c r="C572" t="n">
        <v>15.72649572649572</v>
      </c>
      <c r="D572" t="n">
        <v>20.08494736842106</v>
      </c>
      <c r="E572" t="n">
        <v>2.781157894736842</v>
      </c>
    </row>
    <row r="573">
      <c r="A573" t="inlineStr">
        <is>
          <t>002801</t>
        </is>
      </c>
      <c r="B573" t="n">
        <v>0.001048616356399569</v>
      </c>
      <c r="C573" t="n">
        <v>15.67023285084959</v>
      </c>
      <c r="D573" t="n">
        <v>32.96642105263157</v>
      </c>
      <c r="E573" t="n">
        <v>2.951684210526316</v>
      </c>
    </row>
    <row r="574">
      <c r="A574" t="inlineStr">
        <is>
          <t>688396</t>
        </is>
      </c>
      <c r="B574" t="n">
        <v>0.01032408605010295</v>
      </c>
      <c r="C574" t="n">
        <v>15.66523605150216</v>
      </c>
      <c r="D574" t="n">
        <v>56.52663157894737</v>
      </c>
      <c r="E574" t="n">
        <v>6.238736842105261</v>
      </c>
    </row>
    <row r="575">
      <c r="A575" t="inlineStr">
        <is>
          <t>603466</t>
        </is>
      </c>
      <c r="B575" t="n">
        <v>0.002366885230292519</v>
      </c>
      <c r="C575" t="n">
        <v>15.61051004636786</v>
      </c>
      <c r="D575" t="n">
        <v>22.25747368421053</v>
      </c>
      <c r="E575" t="n">
        <v>3.254421052631579</v>
      </c>
    </row>
    <row r="576">
      <c r="A576" t="inlineStr">
        <is>
          <t>002013</t>
        </is>
      </c>
      <c r="B576" t="n">
        <v>0.0004730130980842115</v>
      </c>
      <c r="C576" t="n">
        <v>15.59322033898305</v>
      </c>
      <c r="D576" t="n">
        <v>10.9118947368421</v>
      </c>
      <c r="E576" t="n">
        <v>1.321894736842105</v>
      </c>
    </row>
    <row r="577">
      <c r="A577" t="inlineStr">
        <is>
          <t>600876</t>
        </is>
      </c>
      <c r="B577" t="n">
        <v>0.001138894123428681</v>
      </c>
      <c r="C577" t="n">
        <v>15.58841651263094</v>
      </c>
      <c r="D577" t="n">
        <v>15.67</v>
      </c>
      <c r="E577" t="n">
        <v>2.648947368421052</v>
      </c>
    </row>
    <row r="578">
      <c r="A578" t="inlineStr">
        <is>
          <t>688363</t>
        </is>
      </c>
      <c r="B578" t="n">
        <v>0.01220985695153741</v>
      </c>
      <c r="C578" t="n">
        <v>15.58570990493715</v>
      </c>
      <c r="D578" t="n">
        <v>140.8714736842105</v>
      </c>
      <c r="E578" t="n">
        <v>2.470526315789474</v>
      </c>
    </row>
    <row r="579">
      <c r="A579" t="inlineStr">
        <is>
          <t>002531</t>
        </is>
      </c>
      <c r="B579" t="n">
        <v>0.0005601955089773142</v>
      </c>
      <c r="C579" t="n">
        <v>15.57922769640479</v>
      </c>
      <c r="D579" t="n">
        <v>7.617263157894737</v>
      </c>
      <c r="E579" t="n">
        <v>3.273578947368421</v>
      </c>
    </row>
    <row r="580">
      <c r="A580" t="inlineStr">
        <is>
          <t>300040</t>
        </is>
      </c>
      <c r="B580" t="n">
        <v>0.0008977591242281963</v>
      </c>
      <c r="C580" t="n">
        <v>15.54921540656204</v>
      </c>
      <c r="D580" t="n">
        <v>8.280105263157894</v>
      </c>
      <c r="E580" t="n">
        <v>9.152105263157896</v>
      </c>
    </row>
    <row r="581">
      <c r="A581" t="inlineStr">
        <is>
          <t>600733</t>
        </is>
      </c>
      <c r="B581" t="n">
        <v>0.001534930456979491</v>
      </c>
      <c r="C581" t="n">
        <v>15.49295774647888</v>
      </c>
      <c r="D581" t="n">
        <v>7.236</v>
      </c>
      <c r="E581" t="n">
        <v>2.462631578947369</v>
      </c>
    </row>
    <row r="582">
      <c r="A582" t="inlineStr">
        <is>
          <t>002841</t>
        </is>
      </c>
      <c r="B582" t="n">
        <v>0.002558103867405278</v>
      </c>
      <c r="C582" t="n">
        <v>15.35401750198886</v>
      </c>
      <c r="D582" t="n">
        <v>102.4130526315789</v>
      </c>
      <c r="E582" t="n">
        <v>0.2690526315789474</v>
      </c>
    </row>
    <row r="583">
      <c r="A583" t="inlineStr">
        <is>
          <t>002670</t>
        </is>
      </c>
      <c r="B583" t="n">
        <v>0.003127699510742679</v>
      </c>
      <c r="C583" t="n">
        <v>15.27904849039341</v>
      </c>
      <c r="D583" t="n">
        <v>10.68926315789474</v>
      </c>
      <c r="E583" t="n">
        <v>3.006947368421052</v>
      </c>
    </row>
    <row r="584">
      <c r="A584" t="inlineStr">
        <is>
          <t>603906</t>
        </is>
      </c>
      <c r="B584" t="n">
        <v>0.002040144132807443</v>
      </c>
      <c r="C584" t="n">
        <v>15.27233891064437</v>
      </c>
      <c r="D584" t="n">
        <v>27.17957894736842</v>
      </c>
      <c r="E584" t="n">
        <v>1.835157894736842</v>
      </c>
    </row>
    <row r="585">
      <c r="A585" t="inlineStr">
        <is>
          <t>600292</t>
        </is>
      </c>
      <c r="B585" t="n">
        <v>0.0007364430771051642</v>
      </c>
      <c r="C585" t="n">
        <v>15.23178807947019</v>
      </c>
      <c r="D585" t="n">
        <v>5.755052631578947</v>
      </c>
      <c r="E585" t="n">
        <v>1.274421052631579</v>
      </c>
    </row>
    <row r="586">
      <c r="A586" t="inlineStr">
        <is>
          <t>300117</t>
        </is>
      </c>
      <c r="B586" t="n">
        <v>0.0008650343277595149</v>
      </c>
      <c r="C586" t="n">
        <v>15.22388059701492</v>
      </c>
      <c r="D586" t="n">
        <v>4.320842105263159</v>
      </c>
      <c r="E586" t="n">
        <v>5.936947368421053</v>
      </c>
    </row>
    <row r="587">
      <c r="A587" t="inlineStr">
        <is>
          <t>600363</t>
        </is>
      </c>
      <c r="B587" t="n">
        <v>0.001712432553015143</v>
      </c>
      <c r="C587" t="n">
        <v>15.21164021164021</v>
      </c>
      <c r="D587" t="n">
        <v>24.57368421052632</v>
      </c>
      <c r="E587" t="n">
        <v>5.320105263157895</v>
      </c>
    </row>
    <row r="588">
      <c r="A588" t="inlineStr">
        <is>
          <t>300196</t>
        </is>
      </c>
      <c r="B588" t="n">
        <v>0.0009406948824892567</v>
      </c>
      <c r="C588" t="n">
        <v>15.1983860121049</v>
      </c>
      <c r="D588" t="n">
        <v>14.91821052631579</v>
      </c>
      <c r="E588" t="n">
        <v>2.216631578947369</v>
      </c>
    </row>
    <row r="589">
      <c r="A589" t="inlineStr">
        <is>
          <t>300160</t>
        </is>
      </c>
      <c r="B589" t="n">
        <v>0.001007931070802539</v>
      </c>
      <c r="C589" t="n">
        <v>15.18105849582172</v>
      </c>
      <c r="D589" t="n">
        <v>8.792421052631578</v>
      </c>
      <c r="E589" t="n">
        <v>7.785052631578948</v>
      </c>
    </row>
    <row r="590">
      <c r="A590" t="inlineStr">
        <is>
          <t>600744</t>
        </is>
      </c>
      <c r="B590" t="n">
        <v>0.0003023879077315605</v>
      </c>
      <c r="C590" t="n">
        <v>15.15151515151514</v>
      </c>
      <c r="D590" t="n">
        <v>2.700526315789474</v>
      </c>
      <c r="E590" t="n">
        <v>3.877157894736841</v>
      </c>
    </row>
    <row r="591">
      <c r="A591" t="inlineStr">
        <is>
          <t>300604</t>
        </is>
      </c>
      <c r="B591" t="n">
        <v>0.002131202682340327</v>
      </c>
      <c r="C591" t="n">
        <v>15.00169319336269</v>
      </c>
      <c r="D591" t="n">
        <v>27.13800000000001</v>
      </c>
      <c r="E591" t="n">
        <v>2.915473684210526</v>
      </c>
    </row>
    <row r="592">
      <c r="A592" t="inlineStr">
        <is>
          <t>000860</t>
        </is>
      </c>
      <c r="B592" t="n">
        <v>0.006090871241093914</v>
      </c>
      <c r="C592" t="n">
        <v>14.99022703352879</v>
      </c>
      <c r="D592" t="n">
        <v>63.60473684210526</v>
      </c>
      <c r="E592" t="n">
        <v>1.565578947368421</v>
      </c>
    </row>
    <row r="593">
      <c r="A593" t="inlineStr">
        <is>
          <t>600991</t>
        </is>
      </c>
      <c r="B593" t="n">
        <v>0.0002962038600274526</v>
      </c>
      <c r="C593" t="n">
        <v>14.96774193548387</v>
      </c>
      <c r="D593" t="n">
        <v>15.78442105263158</v>
      </c>
      <c r="E593" t="n">
        <v>0</v>
      </c>
    </row>
    <row r="594">
      <c r="A594" t="inlineStr">
        <is>
          <t>300470</t>
        </is>
      </c>
      <c r="B594" t="n">
        <v>0.001195423811063214</v>
      </c>
      <c r="C594" t="n">
        <v>14.90291262135923</v>
      </c>
      <c r="D594" t="n">
        <v>43.64505263157893</v>
      </c>
      <c r="E594" t="n">
        <v>1.264631578947369</v>
      </c>
    </row>
    <row r="595">
      <c r="A595" t="inlineStr">
        <is>
          <t>600976</t>
        </is>
      </c>
      <c r="B595" t="n">
        <v>0.001087386616280104</v>
      </c>
      <c r="C595" t="n">
        <v>14.89983305509181</v>
      </c>
      <c r="D595" t="n">
        <v>27.11547368421052</v>
      </c>
      <c r="E595" t="n">
        <v>1.64221052631579</v>
      </c>
    </row>
    <row r="596">
      <c r="A596" t="inlineStr">
        <is>
          <t>000651</t>
        </is>
      </c>
      <c r="B596" t="n">
        <v>0.004415153152232169</v>
      </c>
      <c r="C596" t="n">
        <v>14.89436619718312</v>
      </c>
      <c r="D596" t="n">
        <v>59.84105263157895</v>
      </c>
      <c r="E596" t="n">
        <v>0.7613684210526316</v>
      </c>
    </row>
    <row r="597">
      <c r="A597" t="inlineStr">
        <is>
          <t>601600</t>
        </is>
      </c>
      <c r="B597" t="n">
        <v>0.0004404160032246902</v>
      </c>
      <c r="C597" t="n">
        <v>14.8036253776435</v>
      </c>
      <c r="D597" t="n">
        <v>3.339157894736843</v>
      </c>
      <c r="E597" t="n">
        <v>0.8623157894736844</v>
      </c>
    </row>
    <row r="598">
      <c r="A598" t="inlineStr">
        <is>
          <t>600213</t>
        </is>
      </c>
      <c r="B598" t="n">
        <v>0.0008765909825018032</v>
      </c>
      <c r="C598" t="n">
        <v>14.77707006369426</v>
      </c>
      <c r="D598" t="n">
        <v>7.790526315789474</v>
      </c>
      <c r="E598" t="n">
        <v>5.58115789473684</v>
      </c>
    </row>
    <row r="599">
      <c r="A599" t="inlineStr">
        <is>
          <t>600511</t>
        </is>
      </c>
      <c r="B599" t="n">
        <v>0.002857874521111684</v>
      </c>
      <c r="C599" t="n">
        <v>14.68085106382979</v>
      </c>
      <c r="D599" t="n">
        <v>45.55757894736841</v>
      </c>
      <c r="E599" t="n">
        <v>4.880210526315789</v>
      </c>
    </row>
    <row r="600">
      <c r="A600" t="inlineStr">
        <is>
          <t>688202</t>
        </is>
      </c>
      <c r="B600" t="n">
        <v>0.01404968875068181</v>
      </c>
      <c r="C600" t="n">
        <v>14.58662832494608</v>
      </c>
      <c r="D600" t="n">
        <v>159.6314736842106</v>
      </c>
      <c r="E600" t="n">
        <v>3.340105263157895</v>
      </c>
    </row>
    <row r="601">
      <c r="A601" t="inlineStr">
        <is>
          <t>002833</t>
        </is>
      </c>
      <c r="B601" t="n">
        <v>0.003766271342494988</v>
      </c>
      <c r="C601" t="n">
        <v>14.58333333333333</v>
      </c>
      <c r="D601" t="n">
        <v>42.40294736842105</v>
      </c>
      <c r="E601" t="n">
        <v>1.688631578947368</v>
      </c>
    </row>
    <row r="602">
      <c r="A602" t="inlineStr">
        <is>
          <t>000509</t>
        </is>
      </c>
      <c r="B602" t="n">
        <v>0.0002587571977059724</v>
      </c>
      <c r="C602" t="n">
        <v>14.52991452991455</v>
      </c>
      <c r="D602" t="n">
        <v>2.272526315789474</v>
      </c>
      <c r="E602" t="n">
        <v>0.8908421052631579</v>
      </c>
    </row>
    <row r="603">
      <c r="A603" t="inlineStr">
        <is>
          <t>603680</t>
        </is>
      </c>
      <c r="B603" t="n">
        <v>0.001029055894967859</v>
      </c>
      <c r="C603" t="n">
        <v>14.37598736176935</v>
      </c>
      <c r="D603" t="n">
        <v>11.96305263157894</v>
      </c>
      <c r="E603" t="n">
        <v>0.6486315789473683</v>
      </c>
    </row>
    <row r="604">
      <c r="A604" t="inlineStr">
        <is>
          <t>600497</t>
        </is>
      </c>
      <c r="B604" t="n">
        <v>0.0003754758326621566</v>
      </c>
      <c r="C604" t="n">
        <v>14.35185185185186</v>
      </c>
      <c r="D604" t="n">
        <v>4.252105263157895</v>
      </c>
      <c r="E604" t="n">
        <v>1.311157894736842</v>
      </c>
    </row>
    <row r="605">
      <c r="A605" t="inlineStr">
        <is>
          <t>002719</t>
        </is>
      </c>
      <c r="B605" t="n">
        <v>0.0001218924789817963</v>
      </c>
      <c r="C605" t="n">
        <v>14.32664756446991</v>
      </c>
      <c r="D605" t="n">
        <v>7.747052631578947</v>
      </c>
      <c r="E605" t="n">
        <v>1.170842105263158</v>
      </c>
    </row>
    <row r="606">
      <c r="A606" t="inlineStr">
        <is>
          <t>601166</t>
        </is>
      </c>
      <c r="B606" t="n">
        <v>0.001969231993847526</v>
      </c>
      <c r="C606" t="n">
        <v>14.30303030303031</v>
      </c>
      <c r="D606" t="n">
        <v>18.096</v>
      </c>
      <c r="E606" t="n">
        <v>0.5712631578947369</v>
      </c>
    </row>
    <row r="607">
      <c r="A607" t="inlineStr">
        <is>
          <t>002454</t>
        </is>
      </c>
      <c r="B607" t="n">
        <v>0.0002548587595213012</v>
      </c>
      <c r="C607" t="n">
        <v>14.15607985480944</v>
      </c>
      <c r="D607" t="n">
        <v>6.149684210526316</v>
      </c>
      <c r="E607" t="n">
        <v>1.896</v>
      </c>
    </row>
    <row r="608">
      <c r="A608" t="inlineStr">
        <is>
          <t>000515</t>
        </is>
      </c>
      <c r="B608" t="n">
        <v>0.0002602590223661009</v>
      </c>
      <c r="C608" t="n">
        <v>14.10447761194029</v>
      </c>
      <c r="D608" t="n">
        <v>14.03178947368421</v>
      </c>
      <c r="E608" t="n">
        <v>0</v>
      </c>
    </row>
    <row r="609">
      <c r="A609" t="inlineStr">
        <is>
          <t>002003</t>
        </is>
      </c>
      <c r="B609" t="n">
        <v>0.0004333032259707884</v>
      </c>
      <c r="C609" t="n">
        <v>14.07035175879397</v>
      </c>
      <c r="D609" t="n">
        <v>6.708105263157896</v>
      </c>
      <c r="E609" t="n">
        <v>1.246526315789474</v>
      </c>
    </row>
    <row r="610">
      <c r="A610" t="inlineStr">
        <is>
          <t>603757</t>
        </is>
      </c>
      <c r="B610" t="n">
        <v>0.00381762452451012</v>
      </c>
      <c r="C610" t="n">
        <v>13.95894428152491</v>
      </c>
      <c r="D610" t="n">
        <v>21.97126315789474</v>
      </c>
      <c r="E610" t="n">
        <v>1.804947368421053</v>
      </c>
    </row>
    <row r="611">
      <c r="A611" t="inlineStr">
        <is>
          <t>603555</t>
        </is>
      </c>
      <c r="B611" t="n">
        <v>0.0002338846921249154</v>
      </c>
      <c r="C611" t="n">
        <v>13.91752577319587</v>
      </c>
      <c r="D611" t="n">
        <v>2.175894736842105</v>
      </c>
      <c r="E611" t="n">
        <v>0.6503157894736842</v>
      </c>
    </row>
    <row r="612">
      <c r="A612" t="inlineStr">
        <is>
          <t>000569</t>
        </is>
      </c>
      <c r="B612" t="n">
        <v>0.0001233784581140223</v>
      </c>
      <c r="C612" t="n">
        <v>13.89337641357027</v>
      </c>
      <c r="D612" t="n">
        <v>6.461894736842104</v>
      </c>
      <c r="E612" t="n">
        <v>0</v>
      </c>
    </row>
    <row r="613">
      <c r="A613" t="inlineStr">
        <is>
          <t>002726</t>
        </is>
      </c>
      <c r="B613" t="n">
        <v>0.001453284336154191</v>
      </c>
      <c r="C613" t="n">
        <v>13.8752052545156</v>
      </c>
      <c r="D613" t="n">
        <v>12.12884210526316</v>
      </c>
      <c r="E613" t="n">
        <v>2.249578947368421</v>
      </c>
    </row>
    <row r="614">
      <c r="A614" t="inlineStr">
        <is>
          <t>002529</t>
        </is>
      </c>
      <c r="B614" t="n">
        <v>0.0003823269429004333</v>
      </c>
      <c r="C614" t="n">
        <v>13.69426751592355</v>
      </c>
      <c r="D614" t="n">
        <v>6.063578947368421</v>
      </c>
      <c r="E614" t="n">
        <v>1.192526315789474</v>
      </c>
    </row>
    <row r="615">
      <c r="A615" t="inlineStr">
        <is>
          <t>600263</t>
        </is>
      </c>
      <c r="B615" t="n">
        <v>0.0001023897800586851</v>
      </c>
      <c r="C615" t="n">
        <v>13.54526606772632</v>
      </c>
      <c r="D615" t="n">
        <v>14.68852631578947</v>
      </c>
      <c r="E615" t="n">
        <v>0</v>
      </c>
    </row>
    <row r="616">
      <c r="A616" t="inlineStr">
        <is>
          <t>603338</t>
        </is>
      </c>
      <c r="B616" t="n">
        <v>0.002133321824179567</v>
      </c>
      <c r="C616" t="n">
        <v>13.31165425364522</v>
      </c>
      <c r="D616" t="n">
        <v>101.8275789473684</v>
      </c>
      <c r="E616" t="n">
        <v>0.509578947368421</v>
      </c>
    </row>
    <row r="617">
      <c r="A617" t="inlineStr">
        <is>
          <t>603100</t>
        </is>
      </c>
      <c r="B617" t="n">
        <v>0.001402647391137456</v>
      </c>
      <c r="C617" t="n">
        <v>13.30561330561333</v>
      </c>
      <c r="D617" t="n">
        <v>10.97221052631579</v>
      </c>
      <c r="E617" t="n">
        <v>1.211789473684211</v>
      </c>
    </row>
    <row r="618">
      <c r="A618" t="inlineStr">
        <is>
          <t>002129</t>
        </is>
      </c>
      <c r="B618" t="n">
        <v>0.001047083473343926</v>
      </c>
      <c r="C618" t="n">
        <v>13.29720716965404</v>
      </c>
      <c r="D618" t="n">
        <v>23.34347368421052</v>
      </c>
      <c r="E618" t="n">
        <v>2.091473684210526</v>
      </c>
    </row>
    <row r="619">
      <c r="A619" t="inlineStr">
        <is>
          <t>688111</t>
        </is>
      </c>
      <c r="B619" t="n">
        <v>0.02056341976733784</v>
      </c>
      <c r="C619" t="n">
        <v>13.19722222222222</v>
      </c>
      <c r="D619" t="n">
        <v>335.3785263157895</v>
      </c>
      <c r="E619" t="n">
        <v>1.817684210526316</v>
      </c>
    </row>
    <row r="620">
      <c r="A620" t="inlineStr">
        <is>
          <t>002132</t>
        </is>
      </c>
      <c r="B620" t="n">
        <v>0.0008407566249186531</v>
      </c>
      <c r="C620" t="n">
        <v>13.0281690140845</v>
      </c>
      <c r="D620" t="n">
        <v>3.433052631578947</v>
      </c>
      <c r="E620" t="n">
        <v>5.979473684210526</v>
      </c>
    </row>
    <row r="621">
      <c r="A621" t="inlineStr">
        <is>
          <t>002378</t>
        </is>
      </c>
      <c r="B621" t="n">
        <v>0.000322171193587865</v>
      </c>
      <c r="C621" t="n">
        <v>12.90944123314066</v>
      </c>
      <c r="D621" t="n">
        <v>5.303473684210526</v>
      </c>
      <c r="E621" t="n">
        <v>2.256105263157895</v>
      </c>
    </row>
    <row r="622">
      <c r="A622" t="inlineStr">
        <is>
          <t>002723</t>
        </is>
      </c>
      <c r="B622" t="n">
        <v>0.0006948215503994545</v>
      </c>
      <c r="C622" t="n">
        <v>12.88963774220726</v>
      </c>
      <c r="D622" t="n">
        <v>12.44031578947369</v>
      </c>
      <c r="E622" t="n">
        <v>1.916210526315789</v>
      </c>
    </row>
    <row r="623">
      <c r="A623" t="inlineStr">
        <is>
          <t>002290</t>
        </is>
      </c>
      <c r="B623" t="n">
        <v>0.0007725244014050716</v>
      </c>
      <c r="C623" t="n">
        <v>12.87878787878787</v>
      </c>
      <c r="D623" t="n">
        <v>5.751684210526316</v>
      </c>
      <c r="E623" t="n">
        <v>1.135157894736842</v>
      </c>
    </row>
    <row r="624">
      <c r="A624" t="inlineStr">
        <is>
          <t>000630</t>
        </is>
      </c>
      <c r="B624" t="n">
        <v>0.0001200507204119112</v>
      </c>
      <c r="C624" t="n">
        <v>12.87553648068669</v>
      </c>
      <c r="D624" t="n">
        <v>2.405578947368421</v>
      </c>
      <c r="E624" t="n">
        <v>1.211473684210527</v>
      </c>
    </row>
    <row r="625">
      <c r="A625" t="inlineStr">
        <is>
          <t>002227</t>
        </is>
      </c>
      <c r="B625" t="n">
        <v>0.002507355935591851</v>
      </c>
      <c r="C625" t="n">
        <v>12.85112359550562</v>
      </c>
      <c r="D625" t="n">
        <v>14.74863157894737</v>
      </c>
      <c r="E625" t="n">
        <v>2.603578947368421</v>
      </c>
    </row>
    <row r="626">
      <c r="A626" t="inlineStr">
        <is>
          <t>002333</t>
        </is>
      </c>
      <c r="B626" t="n">
        <v>0.0001227621561794351</v>
      </c>
      <c r="C626" t="n">
        <v>12.63616557734204</v>
      </c>
      <c r="D626" t="n">
        <v>5.17336842105263</v>
      </c>
      <c r="E626" t="n">
        <v>0.4704210526315789</v>
      </c>
    </row>
    <row r="627">
      <c r="A627" t="inlineStr">
        <is>
          <t>601238</t>
        </is>
      </c>
      <c r="B627" t="n">
        <v>0.00228425053955056</v>
      </c>
      <c r="C627" t="n">
        <v>12.61510128913446</v>
      </c>
      <c r="D627" t="n">
        <v>11.93073684210526</v>
      </c>
      <c r="E627" t="n">
        <v>0.6153684210526316</v>
      </c>
    </row>
    <row r="628">
      <c r="A628" t="inlineStr">
        <is>
          <t>603227</t>
        </is>
      </c>
      <c r="B628" t="n">
        <v>0.0001994938507126933</v>
      </c>
      <c r="C628" t="n">
        <v>12.5858123569794</v>
      </c>
      <c r="D628" t="n">
        <v>4.395684210526316</v>
      </c>
      <c r="E628" t="n">
        <v>2.170631578947368</v>
      </c>
    </row>
    <row r="629">
      <c r="A629" t="inlineStr">
        <is>
          <t>601901</t>
        </is>
      </c>
      <c r="B629" t="n">
        <v>0.0002656605547400451</v>
      </c>
      <c r="C629" t="n">
        <v>12.58134490238612</v>
      </c>
      <c r="D629" t="n">
        <v>8.843263157894738</v>
      </c>
      <c r="E629" t="n">
        <v>0.6102105263157894</v>
      </c>
    </row>
    <row r="630">
      <c r="A630" t="inlineStr">
        <is>
          <t>601601</t>
        </is>
      </c>
      <c r="B630" t="n">
        <v>0.002330739877298156</v>
      </c>
      <c r="C630" t="n">
        <v>12.42954612874516</v>
      </c>
      <c r="D630" t="n">
        <v>33.77936842105264</v>
      </c>
      <c r="E630" t="n">
        <v>0.6018947368421054</v>
      </c>
    </row>
    <row r="631">
      <c r="A631" t="inlineStr">
        <is>
          <t>002471</t>
        </is>
      </c>
      <c r="B631" t="n">
        <v>5.92456093817204e-05</v>
      </c>
      <c r="C631" t="n">
        <v>12.34567901234567</v>
      </c>
      <c r="D631" t="n">
        <v>2.63178947368421</v>
      </c>
      <c r="E631" t="n">
        <v>2.626</v>
      </c>
    </row>
    <row r="632">
      <c r="A632" t="inlineStr">
        <is>
          <t>600012</t>
        </is>
      </c>
      <c r="B632" t="n">
        <v>0.0003071907109289957</v>
      </c>
      <c r="C632" t="n">
        <v>12.33885819521179</v>
      </c>
      <c r="D632" t="n">
        <v>5.633999999999999</v>
      </c>
      <c r="E632" t="n">
        <v>0.3958947368421054</v>
      </c>
    </row>
    <row r="633">
      <c r="A633" t="inlineStr">
        <is>
          <t>601101</t>
        </is>
      </c>
      <c r="B633" t="n">
        <v>0.0001866170541389705</v>
      </c>
      <c r="C633" t="n">
        <v>12.12871287128714</v>
      </c>
      <c r="D633" t="n">
        <v>4.12178947368421</v>
      </c>
      <c r="E633" t="n">
        <v>0.9973684210526315</v>
      </c>
    </row>
    <row r="634">
      <c r="A634" t="inlineStr">
        <is>
          <t>603605</t>
        </is>
      </c>
      <c r="B634" t="n">
        <v>0.01132305029580288</v>
      </c>
      <c r="C634" t="n">
        <v>11.9626696832579</v>
      </c>
      <c r="D634" t="n">
        <v>165.3221052631579</v>
      </c>
      <c r="E634" t="n">
        <v>2.006</v>
      </c>
    </row>
    <row r="635">
      <c r="A635" t="inlineStr">
        <is>
          <t>603076</t>
        </is>
      </c>
      <c r="B635" t="n">
        <v>0.00742694860535056</v>
      </c>
      <c r="C635" t="n">
        <v>11.95011337868479</v>
      </c>
      <c r="D635" t="n">
        <v>44.42757894736842</v>
      </c>
      <c r="E635" t="n">
        <v>7.461789473684211</v>
      </c>
    </row>
    <row r="636">
      <c r="A636" t="inlineStr">
        <is>
          <t>600348</t>
        </is>
      </c>
      <c r="B636" t="n">
        <v>0.0002294442652151225</v>
      </c>
      <c r="C636" t="n">
        <v>11.94331983805668</v>
      </c>
      <c r="D636" t="n">
        <v>5.104842105263157</v>
      </c>
      <c r="E636" t="n">
        <v>1.164</v>
      </c>
    </row>
    <row r="637">
      <c r="A637" t="inlineStr">
        <is>
          <t>600960</t>
        </is>
      </c>
      <c r="B637" t="n">
        <v>0.0002446569305562137</v>
      </c>
      <c r="C637" t="n">
        <v>11.91709844559588</v>
      </c>
      <c r="D637" t="n">
        <v>3.699052631578947</v>
      </c>
      <c r="E637" t="n">
        <v>2.256210526315789</v>
      </c>
    </row>
    <row r="638">
      <c r="A638" t="inlineStr">
        <is>
          <t>002418</t>
        </is>
      </c>
      <c r="B638" t="n">
        <v>5.267473940940858e-05</v>
      </c>
      <c r="C638" t="n">
        <v>11.83431952662721</v>
      </c>
      <c r="D638" t="n">
        <v>1.880842105263158</v>
      </c>
      <c r="E638" t="n">
        <v>1.033157894736842</v>
      </c>
    </row>
    <row r="639">
      <c r="A639" t="inlineStr">
        <is>
          <t>603606</t>
        </is>
      </c>
      <c r="B639" t="n">
        <v>0.001304853722978895</v>
      </c>
      <c r="C639" t="n">
        <v>11.76716917922949</v>
      </c>
      <c r="D639" t="n">
        <v>22.97178947368421</v>
      </c>
      <c r="E639" t="n">
        <v>2.547578947368421</v>
      </c>
    </row>
    <row r="640">
      <c r="A640" t="inlineStr">
        <is>
          <t>002092</t>
        </is>
      </c>
      <c r="B640" t="n">
        <v>0.0003796644386595223</v>
      </c>
      <c r="C640" t="n">
        <v>11.73285198555958</v>
      </c>
      <c r="D640" t="n">
        <v>5.549789473684211</v>
      </c>
      <c r="E640" t="n">
        <v>1.229263157894737</v>
      </c>
    </row>
    <row r="641">
      <c r="A641" t="inlineStr">
        <is>
          <t>002706</t>
        </is>
      </c>
      <c r="B641" t="n">
        <v>0.001015980084841879</v>
      </c>
      <c r="C641" t="n">
        <v>11.70454545454545</v>
      </c>
      <c r="D641" t="n">
        <v>26.19515789473684</v>
      </c>
      <c r="E641" t="n">
        <v>0.8856842105263157</v>
      </c>
    </row>
    <row r="642">
      <c r="A642" t="inlineStr">
        <is>
          <t>600862</t>
        </is>
      </c>
      <c r="B642" t="n">
        <v>0.001609990540249703</v>
      </c>
      <c r="C642" t="n">
        <v>11.68691922802001</v>
      </c>
      <c r="D642" t="n">
        <v>25.16073684210526</v>
      </c>
      <c r="E642" t="n">
        <v>1.122</v>
      </c>
    </row>
    <row r="643">
      <c r="A643" t="inlineStr">
        <is>
          <t>600997</t>
        </is>
      </c>
      <c r="B643" t="n">
        <v>0.0002273207470762376</v>
      </c>
      <c r="C643" t="n">
        <v>11.63227016885553</v>
      </c>
      <c r="D643" t="n">
        <v>5.368631578947369</v>
      </c>
      <c r="E643" t="n">
        <v>0.905263157894737</v>
      </c>
    </row>
    <row r="644">
      <c r="A644" t="inlineStr">
        <is>
          <t>002865</t>
        </is>
      </c>
      <c r="B644" t="n">
        <v>0.001084010400712173</v>
      </c>
      <c r="C644" t="n">
        <v>11.53612629022467</v>
      </c>
      <c r="D644" t="n">
        <v>17.47757894736842</v>
      </c>
      <c r="E644" t="n">
        <v>3.140736842105263</v>
      </c>
    </row>
    <row r="645">
      <c r="A645" t="inlineStr">
        <is>
          <t>002162</t>
        </is>
      </c>
      <c r="B645" t="n">
        <v>0.0002757990559448818</v>
      </c>
      <c r="C645" t="n">
        <v>11.49425287356323</v>
      </c>
      <c r="D645" t="n">
        <v>3.543263157894737</v>
      </c>
      <c r="E645" t="n">
        <v>2.097157894736843</v>
      </c>
    </row>
    <row r="646">
      <c r="A646" t="inlineStr">
        <is>
          <t>002219</t>
        </is>
      </c>
      <c r="B646" t="n">
        <v>7.139209432402073e-05</v>
      </c>
      <c r="C646" t="n">
        <v>11.46496815286624</v>
      </c>
      <c r="D646" t="n">
        <v>1.668631578947368</v>
      </c>
      <c r="E646" t="n">
        <v>0.6136842105263157</v>
      </c>
    </row>
    <row r="647">
      <c r="A647" t="inlineStr">
        <is>
          <t>002249</t>
        </is>
      </c>
      <c r="B647" t="n">
        <v>0.0001504183507951656</v>
      </c>
      <c r="C647" t="n">
        <v>11.46341463414635</v>
      </c>
      <c r="D647" t="n">
        <v>4.140105263157895</v>
      </c>
      <c r="E647" t="n">
        <v>3.647894736842105</v>
      </c>
    </row>
    <row r="648">
      <c r="A648" t="inlineStr">
        <is>
          <t>601918</t>
        </is>
      </c>
      <c r="B648" t="n">
        <v>0.0001484205157602055</v>
      </c>
      <c r="C648" t="n">
        <v>11.35531135531136</v>
      </c>
      <c r="D648" t="n">
        <v>2.693894736842105</v>
      </c>
      <c r="E648" t="n">
        <v>1.423894736842105</v>
      </c>
    </row>
    <row r="649">
      <c r="A649" t="inlineStr">
        <is>
          <t>000937</t>
        </is>
      </c>
      <c r="B649" t="n">
        <v>8.264063772602927e-05</v>
      </c>
      <c r="C649" t="n">
        <v>11.2947658402204</v>
      </c>
      <c r="D649" t="n">
        <v>3.891578947368421</v>
      </c>
      <c r="E649" t="n">
        <v>1.251368421052631</v>
      </c>
    </row>
    <row r="650">
      <c r="A650" t="inlineStr">
        <is>
          <t>002114</t>
        </is>
      </c>
      <c r="B650" t="n">
        <v>0.0004470520743358607</v>
      </c>
      <c r="C650" t="n">
        <v>11.28133704735377</v>
      </c>
      <c r="D650" t="n">
        <v>6.669578947368419</v>
      </c>
      <c r="E650" t="n">
        <v>2.42778947368421</v>
      </c>
    </row>
    <row r="651">
      <c r="A651" t="inlineStr">
        <is>
          <t>000727</t>
        </is>
      </c>
      <c r="B651" t="n">
        <v>4.551957070448211e-05</v>
      </c>
      <c r="C651" t="n">
        <v>11.11111111111112</v>
      </c>
      <c r="D651" t="n">
        <v>2.488947368421052</v>
      </c>
      <c r="E651" t="n">
        <v>1.293789473684211</v>
      </c>
    </row>
    <row r="652">
      <c r="A652" t="inlineStr">
        <is>
          <t>000862</t>
        </is>
      </c>
      <c r="B652" t="n">
        <v>0.0002156913359257061</v>
      </c>
      <c r="C652" t="n">
        <v>11.08490566037734</v>
      </c>
      <c r="D652" t="n">
        <v>4.221789473684211</v>
      </c>
      <c r="E652" t="n">
        <v>4.120526315789474</v>
      </c>
    </row>
    <row r="653">
      <c r="A653" t="inlineStr">
        <is>
          <t>603277</t>
        </is>
      </c>
      <c r="B653" t="n">
        <v>0.002199102044215608</v>
      </c>
      <c r="C653" t="n">
        <v>10.98214285714285</v>
      </c>
      <c r="D653" t="n">
        <v>12.52726315789474</v>
      </c>
      <c r="E653" t="n">
        <v>1.213684210526316</v>
      </c>
    </row>
    <row r="654">
      <c r="A654" t="inlineStr">
        <is>
          <t>002938</t>
        </is>
      </c>
      <c r="B654" t="n">
        <v>0.002271489051395056</v>
      </c>
      <c r="C654" t="n">
        <v>10.90600466793974</v>
      </c>
      <c r="D654" t="n">
        <v>51.74768421052632</v>
      </c>
      <c r="E654" t="n">
        <v>2.209157894736842</v>
      </c>
    </row>
    <row r="655">
      <c r="A655" t="inlineStr">
        <is>
          <t>002597</t>
        </is>
      </c>
      <c r="B655" t="n">
        <v>0.001291971425809441</v>
      </c>
      <c r="C655" t="n">
        <v>10.85156712004731</v>
      </c>
      <c r="D655" t="n">
        <v>33.23999999999999</v>
      </c>
      <c r="E655" t="n">
        <v>0.9614736842105264</v>
      </c>
    </row>
    <row r="656">
      <c r="A656" t="inlineStr">
        <is>
          <t>603758</t>
        </is>
      </c>
      <c r="B656" t="n">
        <v>0.001429144028080563</v>
      </c>
      <c r="C656" t="n">
        <v>10.79607415485277</v>
      </c>
      <c r="D656" t="n">
        <v>9.46178947368421</v>
      </c>
      <c r="E656" t="n">
        <v>1.929894736842105</v>
      </c>
    </row>
    <row r="657">
      <c r="A657" t="inlineStr">
        <is>
          <t>600303</t>
        </is>
      </c>
      <c r="B657" t="n">
        <v>0.0003924847487849988</v>
      </c>
      <c r="C657" t="n">
        <v>10.78947368421053</v>
      </c>
      <c r="D657" t="n">
        <v>4.311473684210527</v>
      </c>
      <c r="E657" t="n">
        <v>6.273999999999998</v>
      </c>
    </row>
    <row r="658">
      <c r="A658" t="inlineStr">
        <is>
          <t>603380</t>
        </is>
      </c>
      <c r="B658" t="n">
        <v>0.002556816792656882</v>
      </c>
      <c r="C658" t="n">
        <v>10.67024128686329</v>
      </c>
      <c r="D658" t="n">
        <v>22.86452631578948</v>
      </c>
      <c r="E658" t="n">
        <v>1.782947368421053</v>
      </c>
    </row>
    <row r="659">
      <c r="A659" t="inlineStr">
        <is>
          <t>000919</t>
        </is>
      </c>
      <c r="B659" t="n">
        <v>0.0001758394221455824</v>
      </c>
      <c r="C659" t="n">
        <v>10.46831955922864</v>
      </c>
      <c r="D659" t="n">
        <v>6.940526315789474</v>
      </c>
      <c r="E659" t="n">
        <v>1.176842105263158</v>
      </c>
    </row>
    <row r="660">
      <c r="A660" t="inlineStr">
        <is>
          <t>002998</t>
        </is>
      </c>
      <c r="B660" t="n">
        <v>0.000697003228482871</v>
      </c>
      <c r="C660" t="n">
        <v>10.45130641330168</v>
      </c>
      <c r="D660" t="n">
        <v>10.11818181818182</v>
      </c>
      <c r="E660" t="n">
        <v>15.12272727272727</v>
      </c>
    </row>
    <row r="661">
      <c r="A661" t="inlineStr">
        <is>
          <t>600097</t>
        </is>
      </c>
      <c r="B661" t="n">
        <v>0.0005977572399741795</v>
      </c>
      <c r="C661" t="n">
        <v>10.35714285714286</v>
      </c>
      <c r="D661" t="n">
        <v>10.0998947368421</v>
      </c>
      <c r="E661" t="n">
        <v>2.009368421052631</v>
      </c>
    </row>
    <row r="662">
      <c r="A662" t="inlineStr">
        <is>
          <t>002008</t>
        </is>
      </c>
      <c r="B662" t="n">
        <v>0.00268554503948592</v>
      </c>
      <c r="C662" t="n">
        <v>10.35083354068178</v>
      </c>
      <c r="D662" t="n">
        <v>38.24347368421052</v>
      </c>
      <c r="E662" t="n">
        <v>2.176736842105263</v>
      </c>
    </row>
    <row r="663">
      <c r="A663" t="inlineStr">
        <is>
          <t>002426</t>
        </is>
      </c>
      <c r="B663" t="n">
        <v>8.22867925058022e-05</v>
      </c>
      <c r="C663" t="n">
        <v>10.32608695652173</v>
      </c>
      <c r="D663" t="n">
        <v>1.994105263157895</v>
      </c>
      <c r="E663" t="n">
        <v>1.908526315789474</v>
      </c>
    </row>
    <row r="664">
      <c r="A664" t="inlineStr">
        <is>
          <t>600549</t>
        </is>
      </c>
      <c r="B664" t="n">
        <v>0.0008641115228742261</v>
      </c>
      <c r="C664" t="n">
        <v>10.28277634961439</v>
      </c>
      <c r="D664" t="n">
        <v>14.82515789473684</v>
      </c>
      <c r="E664" t="n">
        <v>1.655684210526316</v>
      </c>
    </row>
    <row r="665">
      <c r="A665" t="inlineStr">
        <is>
          <t>601088</t>
        </is>
      </c>
      <c r="B665" t="n">
        <v>0.000709318631599328</v>
      </c>
      <c r="C665" t="n">
        <v>10.24359775140535</v>
      </c>
      <c r="D665" t="n">
        <v>17.2258947368421</v>
      </c>
      <c r="E665" t="n">
        <v>0.1954736842105264</v>
      </c>
    </row>
    <row r="666">
      <c r="A666" t="inlineStr">
        <is>
          <t>688516</t>
        </is>
      </c>
      <c r="B666" t="n">
        <v>0.003340608041116796</v>
      </c>
      <c r="C666" t="n">
        <v>10.22941970310394</v>
      </c>
      <c r="D666" t="n">
        <v>76.9343157894737</v>
      </c>
      <c r="E666" t="n">
        <v>4.767894736842106</v>
      </c>
    </row>
    <row r="667">
      <c r="A667" t="inlineStr">
        <is>
          <t>600295</t>
        </is>
      </c>
      <c r="B667" t="n">
        <v>0.0007187769763990808</v>
      </c>
      <c r="C667" t="n">
        <v>10.20618556701032</v>
      </c>
      <c r="D667" t="n">
        <v>9.635473684210526</v>
      </c>
      <c r="E667" t="n">
        <v>2.394000000000001</v>
      </c>
    </row>
    <row r="668">
      <c r="A668" t="inlineStr">
        <is>
          <t>600306</t>
        </is>
      </c>
      <c r="B668" t="n">
        <v>0.0006315957909104821</v>
      </c>
      <c r="C668" t="n">
        <v>10.15452538631347</v>
      </c>
      <c r="D668" t="n">
        <v>4.805684210526315</v>
      </c>
      <c r="E668" t="n">
        <v>0.8873684210526317</v>
      </c>
    </row>
    <row r="669">
      <c r="A669" t="inlineStr">
        <is>
          <t>600117</t>
        </is>
      </c>
      <c r="B669" t="n">
        <v>0.0003450044898826918</v>
      </c>
      <c r="C669" t="n">
        <v>10.14492753623186</v>
      </c>
      <c r="D669" t="n">
        <v>3.492000000000001</v>
      </c>
      <c r="E669" t="n">
        <v>1.820315789473684</v>
      </c>
    </row>
    <row r="670">
      <c r="A670" t="inlineStr">
        <is>
          <t>600754</t>
        </is>
      </c>
      <c r="B670" t="n">
        <v>0.0059033784588172</v>
      </c>
      <c r="C670" t="n">
        <v>10.12491781722551</v>
      </c>
      <c r="D670" t="n">
        <v>45.71126315789474</v>
      </c>
      <c r="E670" t="n">
        <v>0.6657894736842105</v>
      </c>
    </row>
    <row r="671">
      <c r="A671" t="inlineStr">
        <is>
          <t>603156</t>
        </is>
      </c>
      <c r="B671" t="n">
        <v>0.001092628517130452</v>
      </c>
      <c r="C671" t="n">
        <v>10.11189390799834</v>
      </c>
      <c r="D671" t="n">
        <v>25.7321052631579</v>
      </c>
      <c r="E671" t="n">
        <v>0.6190526315789473</v>
      </c>
    </row>
    <row r="672">
      <c r="A672" t="inlineStr">
        <is>
          <t>600025</t>
        </is>
      </c>
      <c r="B672" t="n">
        <v>8.050317744826467e-05</v>
      </c>
      <c r="C672" t="n">
        <v>10.1010101010101</v>
      </c>
      <c r="D672" t="n">
        <v>4.25</v>
      </c>
      <c r="E672" t="n">
        <v>0.3326315789473685</v>
      </c>
    </row>
    <row r="673">
      <c r="A673" t="inlineStr">
        <is>
          <t>603979</t>
        </is>
      </c>
      <c r="B673" t="n">
        <v>0.0003172918092282117</v>
      </c>
      <c r="C673" t="n">
        <v>10.06600660066008</v>
      </c>
      <c r="D673" t="n">
        <v>11.77821052631579</v>
      </c>
      <c r="E673" t="n">
        <v>1.280842105263158</v>
      </c>
    </row>
    <row r="674">
      <c r="A674" t="inlineStr">
        <is>
          <t>603233</t>
        </is>
      </c>
      <c r="B674" t="n">
        <v>0.003897434124785667</v>
      </c>
      <c r="C674" t="n">
        <v>9.980753368160578</v>
      </c>
      <c r="D674" t="n">
        <v>84.42936842105262</v>
      </c>
      <c r="E674" t="n">
        <v>0.5434736842105263</v>
      </c>
    </row>
    <row r="675">
      <c r="A675" t="inlineStr">
        <is>
          <t>600301</t>
        </is>
      </c>
      <c r="B675" t="n">
        <v>5.063526167436145e-05</v>
      </c>
      <c r="C675" t="n">
        <v>9.968847352024923</v>
      </c>
      <c r="D675" t="n">
        <v>6.511684210526314</v>
      </c>
      <c r="E675" t="n">
        <v>0.3598947368421052</v>
      </c>
    </row>
    <row r="676">
      <c r="A676" t="inlineStr">
        <is>
          <t>600143</t>
        </is>
      </c>
      <c r="B676" t="n">
        <v>0.0003101262196940143</v>
      </c>
      <c r="C676" t="n">
        <v>9.928229665071765</v>
      </c>
      <c r="D676" t="n">
        <v>16.78726315789474</v>
      </c>
      <c r="E676" t="n">
        <v>1.89578947368421</v>
      </c>
    </row>
    <row r="677">
      <c r="A677" t="inlineStr">
        <is>
          <t>601126</t>
        </is>
      </c>
      <c r="B677" t="n">
        <v>0.0003319788842731965</v>
      </c>
      <c r="C677" t="n">
        <v>9.60365853658538</v>
      </c>
      <c r="D677" t="n">
        <v>7.133578947368422</v>
      </c>
      <c r="E677" t="n">
        <v>1.288526315789474</v>
      </c>
    </row>
    <row r="678">
      <c r="A678" t="inlineStr">
        <is>
          <t>600864</t>
        </is>
      </c>
      <c r="B678" t="n">
        <v>0.0004212048985509173</v>
      </c>
      <c r="C678" t="n">
        <v>9.523809523809534</v>
      </c>
      <c r="D678" t="n">
        <v>6.97357894736842</v>
      </c>
      <c r="E678" t="n">
        <v>1.983157894736842</v>
      </c>
    </row>
    <row r="679">
      <c r="A679" t="inlineStr">
        <is>
          <t>603299</t>
        </is>
      </c>
      <c r="B679" t="n">
        <v>0.0002442693354229641</v>
      </c>
      <c r="C679" t="n">
        <v>9.366391184573008</v>
      </c>
      <c r="D679" t="n">
        <v>6.938315789473684</v>
      </c>
      <c r="E679" t="n">
        <v>1.701578947368421</v>
      </c>
    </row>
    <row r="680">
      <c r="A680" t="inlineStr">
        <is>
          <t>600803</t>
        </is>
      </c>
      <c r="B680" t="n">
        <v>0.0008540064381875951</v>
      </c>
      <c r="C680" t="n">
        <v>9.333333333333327</v>
      </c>
      <c r="D680" t="n">
        <v>12.97242105263158</v>
      </c>
      <c r="E680" t="n">
        <v>0.8698947368421053</v>
      </c>
    </row>
    <row r="681">
      <c r="A681" t="inlineStr">
        <is>
          <t>603615</t>
        </is>
      </c>
      <c r="B681" t="n">
        <v>0.001260058529213888</v>
      </c>
      <c r="C681" t="n">
        <v>9.237379162191184</v>
      </c>
      <c r="D681" t="n">
        <v>10.94915789473684</v>
      </c>
      <c r="E681" t="n">
        <v>2.416526315789473</v>
      </c>
    </row>
    <row r="682">
      <c r="A682" t="inlineStr">
        <is>
          <t>600258</t>
        </is>
      </c>
      <c r="B682" t="n">
        <v>0.003947997383904324</v>
      </c>
      <c r="C682" t="n">
        <v>9.076682316118934</v>
      </c>
      <c r="D682" t="n">
        <v>20.17989473684211</v>
      </c>
      <c r="E682" t="n">
        <v>1.42378947368421</v>
      </c>
    </row>
    <row r="683">
      <c r="A683" t="inlineStr">
        <is>
          <t>600382</t>
        </is>
      </c>
      <c r="B683" t="n">
        <v>0.0003622001403343475</v>
      </c>
      <c r="C683" t="n">
        <v>8.965517241379327</v>
      </c>
      <c r="D683" t="n">
        <v>5.456736842105263</v>
      </c>
      <c r="E683" t="n">
        <v>2.219052631578947</v>
      </c>
    </row>
    <row r="684">
      <c r="A684" t="inlineStr">
        <is>
          <t>600726</t>
        </is>
      </c>
      <c r="B684" t="n">
        <v>0.0001726044273548354</v>
      </c>
      <c r="C684" t="n">
        <v>8.962264150943389</v>
      </c>
      <c r="D684" t="n">
        <v>2.367789473684211</v>
      </c>
      <c r="E684" t="n">
        <v>1.973578947368421</v>
      </c>
    </row>
    <row r="685">
      <c r="A685" t="inlineStr">
        <is>
          <t>603689</t>
        </is>
      </c>
      <c r="B685" t="n">
        <v>0.0003293997425275757</v>
      </c>
      <c r="C685" t="n">
        <v>8.960573476702516</v>
      </c>
      <c r="D685" t="n">
        <v>11.16147368421053</v>
      </c>
      <c r="E685" t="n">
        <v>1.231052631578947</v>
      </c>
    </row>
    <row r="686">
      <c r="A686" t="inlineStr">
        <is>
          <t>600152</t>
        </is>
      </c>
      <c r="B686" t="n">
        <v>0.0001777800614805692</v>
      </c>
      <c r="C686" t="n">
        <v>8.875739644970416</v>
      </c>
      <c r="D686" t="n">
        <v>6.696210526315791</v>
      </c>
      <c r="E686" t="n">
        <v>2.691578947368421</v>
      </c>
    </row>
    <row r="687">
      <c r="A687" t="inlineStr">
        <is>
          <t>600926</t>
        </is>
      </c>
      <c r="B687" t="n">
        <v>0.0009517250148329839</v>
      </c>
      <c r="C687" t="n">
        <v>8.870967741935477</v>
      </c>
      <c r="D687" t="n">
        <v>13.35126315789474</v>
      </c>
      <c r="E687" t="n">
        <v>0.7533684210526315</v>
      </c>
    </row>
    <row r="688">
      <c r="A688" t="inlineStr">
        <is>
          <t>600888</t>
        </is>
      </c>
      <c r="B688" t="n">
        <v>0.0003476455214614669</v>
      </c>
      <c r="C688" t="n">
        <v>8.750000000000014</v>
      </c>
      <c r="D688" t="n">
        <v>6.015473684210526</v>
      </c>
      <c r="E688" t="n">
        <v>3.758947368421053</v>
      </c>
    </row>
    <row r="689">
      <c r="A689" t="inlineStr">
        <is>
          <t>600336</t>
        </is>
      </c>
      <c r="B689" t="n">
        <v>0.001507838083363195</v>
      </c>
      <c r="C689" t="n">
        <v>8.74251497005989</v>
      </c>
      <c r="D689" t="n">
        <v>8.066421052631579</v>
      </c>
      <c r="E689" t="n">
        <v>5.975263157894736</v>
      </c>
    </row>
    <row r="690">
      <c r="A690" t="inlineStr">
        <is>
          <t>603260</t>
        </is>
      </c>
      <c r="B690" t="n">
        <v>0.006812013934444157</v>
      </c>
      <c r="C690" t="n">
        <v>8.729641693811097</v>
      </c>
      <c r="D690" t="n">
        <v>33.21231578947368</v>
      </c>
      <c r="E690" t="n">
        <v>1.022421052631579</v>
      </c>
    </row>
    <row r="691">
      <c r="A691" t="inlineStr">
        <is>
          <t>603268</t>
        </is>
      </c>
      <c r="B691" t="n">
        <v>0.0006230420238945808</v>
      </c>
      <c r="C691" t="n">
        <v>8.679245283018865</v>
      </c>
      <c r="D691" t="n">
        <v>17.35652631578948</v>
      </c>
      <c r="E691" t="n">
        <v>1.189263157894737</v>
      </c>
    </row>
    <row r="692">
      <c r="A692" t="inlineStr">
        <is>
          <t>600761</t>
        </is>
      </c>
      <c r="B692" t="n">
        <v>0.001139369118956372</v>
      </c>
      <c r="C692" t="n">
        <v>8.597285067873317</v>
      </c>
      <c r="D692" t="n">
        <v>14.17863157894737</v>
      </c>
      <c r="E692" t="n">
        <v>1.439052631578947</v>
      </c>
    </row>
    <row r="693">
      <c r="A693" t="inlineStr">
        <is>
          <t>600231</t>
        </is>
      </c>
      <c r="B693" t="n">
        <v>5.980821459861756e-05</v>
      </c>
      <c r="C693" t="n">
        <v>8.474576271186439</v>
      </c>
      <c r="D693" t="n">
        <v>2.325368421052632</v>
      </c>
      <c r="E693" t="n">
        <v>0.6930526315789474</v>
      </c>
    </row>
    <row r="694">
      <c r="A694" t="inlineStr">
        <is>
          <t>600933</t>
        </is>
      </c>
      <c r="B694" t="n">
        <v>0.0007249088763152275</v>
      </c>
      <c r="C694" t="n">
        <v>8.465991316931976</v>
      </c>
      <c r="D694" t="n">
        <v>14.86094736842105</v>
      </c>
      <c r="E694" t="n">
        <v>1.127157894736842</v>
      </c>
    </row>
    <row r="695">
      <c r="A695" t="inlineStr">
        <is>
          <t>600160</t>
        </is>
      </c>
      <c r="B695" t="n">
        <v>0.0003573569574825085</v>
      </c>
      <c r="C695" t="n">
        <v>8.400000000000007</v>
      </c>
      <c r="D695" t="n">
        <v>7.298105263157897</v>
      </c>
      <c r="E695" t="n">
        <v>0.9328421052631579</v>
      </c>
    </row>
    <row r="696">
      <c r="A696" t="inlineStr">
        <is>
          <t>600738</t>
        </is>
      </c>
      <c r="B696" t="n">
        <v>0.0009874984154077465</v>
      </c>
      <c r="C696" t="n">
        <v>8.318890814558078</v>
      </c>
      <c r="D696" t="n">
        <v>6.28178947368421</v>
      </c>
      <c r="E696" t="n">
        <v>1.468</v>
      </c>
    </row>
    <row r="697">
      <c r="A697" t="inlineStr">
        <is>
          <t>600419</t>
        </is>
      </c>
      <c r="B697" t="n">
        <v>0.000847346744079651</v>
      </c>
      <c r="C697" t="n">
        <v>8.196721311475418</v>
      </c>
      <c r="D697" t="n">
        <v>15.69789473684211</v>
      </c>
      <c r="E697" t="n">
        <v>3.099578947368422</v>
      </c>
    </row>
    <row r="698">
      <c r="A698" t="inlineStr">
        <is>
          <t>600036</t>
        </is>
      </c>
      <c r="B698" t="n">
        <v>0.002452656260315974</v>
      </c>
      <c r="C698" t="n">
        <v>8.015364916773372</v>
      </c>
      <c r="D698" t="n">
        <v>40.91452631578947</v>
      </c>
      <c r="E698" t="n">
        <v>0.2664210526315789</v>
      </c>
    </row>
    <row r="699">
      <c r="A699" t="inlineStr">
        <is>
          <t>601018</t>
        </is>
      </c>
      <c r="B699" t="n">
        <v>4.324639991703015e-05</v>
      </c>
      <c r="C699" t="n">
        <v>7.940446650124056</v>
      </c>
      <c r="D699" t="n">
        <v>3.868631578947369</v>
      </c>
      <c r="E699" t="n">
        <v>0.09263157894736841</v>
      </c>
    </row>
    <row r="700">
      <c r="A700" t="inlineStr">
        <is>
          <t>603920</t>
        </is>
      </c>
      <c r="B700" t="n">
        <v>0.004686252945148831</v>
      </c>
      <c r="C700" t="n">
        <v>7.778702163061579</v>
      </c>
      <c r="D700" t="n">
        <v>26.8438947368421</v>
      </c>
      <c r="E700" t="n">
        <v>1.16578947368421</v>
      </c>
    </row>
    <row r="701">
      <c r="A701" t="inlineStr">
        <is>
          <t>600188</t>
        </is>
      </c>
      <c r="B701" t="n">
        <v>0.0005154056311188518</v>
      </c>
      <c r="C701" t="n">
        <v>7.717041800643099</v>
      </c>
      <c r="D701" t="n">
        <v>9.842842105263159</v>
      </c>
      <c r="E701" t="n">
        <v>1.204842105263158</v>
      </c>
    </row>
    <row r="702">
      <c r="A702" t="inlineStr">
        <is>
          <t>600508</t>
        </is>
      </c>
      <c r="B702" t="n">
        <v>0.0002930884372254458</v>
      </c>
      <c r="C702" t="n">
        <v>7.692307692307709</v>
      </c>
      <c r="D702" t="n">
        <v>9.218842105263159</v>
      </c>
      <c r="E702" t="n">
        <v>1.061684210526316</v>
      </c>
    </row>
    <row r="703">
      <c r="A703" t="inlineStr">
        <is>
          <t>601163</t>
        </is>
      </c>
      <c r="B703" t="n">
        <v>0.0008722869989611124</v>
      </c>
      <c r="C703" t="n">
        <v>7.621550591327186</v>
      </c>
      <c r="D703" t="n">
        <v>16.13673684210526</v>
      </c>
      <c r="E703" t="n">
        <v>0.9632631578947366</v>
      </c>
    </row>
    <row r="704">
      <c r="A704" t="inlineStr">
        <is>
          <t>688510</t>
        </is>
      </c>
      <c r="B704" t="n">
        <v>0.002000676547051677</v>
      </c>
      <c r="C704" t="n">
        <v>7.477138246369019</v>
      </c>
      <c r="D704" t="n">
        <v>37.49214285714285</v>
      </c>
      <c r="E704" t="n">
        <v>36.09928571428571</v>
      </c>
    </row>
    <row r="705">
      <c r="A705" t="inlineStr">
        <is>
          <t>603816</t>
        </is>
      </c>
      <c r="B705" t="n">
        <v>0.007210978275623874</v>
      </c>
      <c r="C705" t="n">
        <v>7.462240167489154</v>
      </c>
      <c r="D705" t="n">
        <v>70.21410526315789</v>
      </c>
      <c r="E705" t="n">
        <v>0.5294736842105263</v>
      </c>
    </row>
    <row r="706">
      <c r="A706" t="inlineStr">
        <is>
          <t>603010</t>
        </is>
      </c>
      <c r="B706" t="n">
        <v>0.001441779326838901</v>
      </c>
      <c r="C706" t="n">
        <v>7.366071428571441</v>
      </c>
      <c r="D706" t="n">
        <v>22.12473684210526</v>
      </c>
      <c r="E706" t="n">
        <v>2.497684210526316</v>
      </c>
    </row>
    <row r="707">
      <c r="A707" t="inlineStr">
        <is>
          <t>600655</t>
        </is>
      </c>
      <c r="B707" t="n">
        <v>0.0002237723948150358</v>
      </c>
      <c r="C707" t="n">
        <v>7.278165503489542</v>
      </c>
      <c r="D707" t="n">
        <v>9.132421052631578</v>
      </c>
      <c r="E707" t="n">
        <v>0.4654736842105263</v>
      </c>
    </row>
    <row r="708">
      <c r="A708" t="inlineStr">
        <is>
          <t>600313</t>
        </is>
      </c>
      <c r="B708" t="n">
        <v>0.0008755718437415118</v>
      </c>
      <c r="C708" t="n">
        <v>7.156308851224114</v>
      </c>
      <c r="D708" t="n">
        <v>4.927368421052631</v>
      </c>
      <c r="E708" t="n">
        <v>6.409894736842104</v>
      </c>
    </row>
    <row r="709">
      <c r="A709" t="inlineStr">
        <is>
          <t>600123</t>
        </is>
      </c>
      <c r="B709" t="n">
        <v>0.0001280744678433564</v>
      </c>
      <c r="C709" t="n">
        <v>6.994328922495274</v>
      </c>
      <c r="D709" t="n">
        <v>5.312210526315789</v>
      </c>
      <c r="E709" t="n">
        <v>1.241473684210527</v>
      </c>
    </row>
    <row r="710">
      <c r="A710" t="inlineStr">
        <is>
          <t>603392</t>
        </is>
      </c>
      <c r="B710" t="n">
        <v>0.009901048530002851</v>
      </c>
      <c r="C710" t="n">
        <v>6.929784304726927</v>
      </c>
      <c r="D710" t="n">
        <v>192.6981052631579</v>
      </c>
      <c r="E710" t="n">
        <v>3.158842105263159</v>
      </c>
    </row>
    <row r="711">
      <c r="A711" t="inlineStr">
        <is>
          <t>603339</t>
        </is>
      </c>
      <c r="B711" t="n">
        <v>0.0003834352541835912</v>
      </c>
      <c r="C711" t="n">
        <v>6.648451730418947</v>
      </c>
      <c r="D711" t="n">
        <v>10.33031578947368</v>
      </c>
      <c r="E711" t="n">
        <v>1.245157894736842</v>
      </c>
    </row>
    <row r="712">
      <c r="A712" t="inlineStr">
        <is>
          <t>600552</t>
        </is>
      </c>
      <c r="B712" t="n">
        <v>0.0001611832640349951</v>
      </c>
      <c r="C712" t="n">
        <v>6.240713224368499</v>
      </c>
      <c r="D712" t="n">
        <v>6.565789473684212</v>
      </c>
      <c r="E712" t="n">
        <v>2.243263157894737</v>
      </c>
    </row>
    <row r="713">
      <c r="A713" t="inlineStr">
        <is>
          <t>688155</t>
        </is>
      </c>
      <c r="B713" t="n">
        <v>0.01612945525216272</v>
      </c>
      <c r="C713" t="n">
        <v>6.219091862730397</v>
      </c>
      <c r="D713" t="n">
        <v>67.97905263157892</v>
      </c>
      <c r="E713" t="n">
        <v>9.323894736842105</v>
      </c>
    </row>
    <row r="714">
      <c r="A714" t="inlineStr">
        <is>
          <t>600786</t>
        </is>
      </c>
      <c r="B714" t="n">
        <v>0.006325838199813925</v>
      </c>
      <c r="C714" t="n">
        <v>6.201550387596888</v>
      </c>
      <c r="D714" t="n">
        <v>77.66315789473684</v>
      </c>
      <c r="E714" t="n">
        <v>0</v>
      </c>
    </row>
    <row r="715">
      <c r="A715" t="inlineStr">
        <is>
          <t>603587</t>
        </is>
      </c>
      <c r="B715" t="n">
        <v>0.001482710780198078</v>
      </c>
      <c r="C715" t="n">
        <v>6.162464985994376</v>
      </c>
      <c r="D715" t="n">
        <v>20.88747368421052</v>
      </c>
      <c r="E715" t="n">
        <v>3.436105263157895</v>
      </c>
    </row>
    <row r="716">
      <c r="A716" t="inlineStr">
        <is>
          <t>600969</t>
        </is>
      </c>
      <c r="B716" t="n">
        <v>7.8382231571808e-05</v>
      </c>
      <c r="C716" t="n">
        <v>6.142857142857139</v>
      </c>
      <c r="D716" t="n">
        <v>6.665473684210525</v>
      </c>
      <c r="E716" t="n">
        <v>0.8197894736842105</v>
      </c>
    </row>
    <row r="717">
      <c r="A717" t="inlineStr">
        <is>
          <t>601689</t>
        </is>
      </c>
      <c r="B717" t="n">
        <v>0.001928379576918037</v>
      </c>
      <c r="C717" t="n">
        <v>6.120570639668643</v>
      </c>
      <c r="D717" t="n">
        <v>38.70052631578947</v>
      </c>
      <c r="E717" t="n">
        <v>0.9006315789473681</v>
      </c>
    </row>
    <row r="718">
      <c r="A718" t="inlineStr">
        <is>
          <t>601985</t>
        </is>
      </c>
      <c r="B718" t="n">
        <v>5.10939686631688e-05</v>
      </c>
      <c r="C718" t="n">
        <v>6.113537117903944</v>
      </c>
      <c r="D718" t="n">
        <v>4.656421052631578</v>
      </c>
      <c r="E718" t="n">
        <v>0.234</v>
      </c>
    </row>
    <row r="719">
      <c r="A719" t="inlineStr">
        <is>
          <t>601619</t>
        </is>
      </c>
      <c r="B719" t="n">
        <v>7.149508354172405e-05</v>
      </c>
      <c r="C719" t="n">
        <v>6.034482758620685</v>
      </c>
      <c r="D719" t="n">
        <v>3.236315789473684</v>
      </c>
      <c r="E719" t="n">
        <v>0.9168421052631581</v>
      </c>
    </row>
    <row r="720">
      <c r="A720" t="inlineStr">
        <is>
          <t>600039</t>
        </is>
      </c>
      <c r="B720" t="n">
        <v>0.0002092301929922682</v>
      </c>
      <c r="C720" t="n">
        <v>6.032482598607913</v>
      </c>
      <c r="D720" t="n">
        <v>4.59621052631579</v>
      </c>
      <c r="E720" t="n">
        <v>0.7038947368421051</v>
      </c>
    </row>
    <row r="721">
      <c r="A721" t="inlineStr">
        <is>
          <t>603039</t>
        </is>
      </c>
      <c r="B721" t="n">
        <v>0.002270711231358765</v>
      </c>
      <c r="C721" t="n">
        <v>5.964400957635063</v>
      </c>
      <c r="D721" t="n">
        <v>96.42010526315789</v>
      </c>
      <c r="E721" t="n">
        <v>0.2684210526315789</v>
      </c>
    </row>
    <row r="722">
      <c r="A722" t="inlineStr">
        <is>
          <t>603027</t>
        </is>
      </c>
      <c r="B722" t="n">
        <v>0.001673997412105658</v>
      </c>
      <c r="C722" t="n">
        <v>5.922077922077928</v>
      </c>
      <c r="D722" t="n">
        <v>38.7617894736842</v>
      </c>
      <c r="E722" t="n">
        <v>1.41578947368421</v>
      </c>
    </row>
    <row r="723">
      <c r="A723" t="inlineStr">
        <is>
          <t>600490</t>
        </is>
      </c>
      <c r="B723" t="n">
        <v>0.0002523491797240684</v>
      </c>
      <c r="C723" t="n">
        <v>5.882352941176472</v>
      </c>
      <c r="D723" t="n">
        <v>3.997157894736842</v>
      </c>
      <c r="E723" t="n">
        <v>1.942210526315789</v>
      </c>
    </row>
    <row r="724">
      <c r="A724" t="inlineStr">
        <is>
          <t>600894</t>
        </is>
      </c>
      <c r="B724" t="n">
        <v>0.0001498829429427022</v>
      </c>
      <c r="C724" t="n">
        <v>5.844155844155852</v>
      </c>
      <c r="D724" t="n">
        <v>8.146526315789474</v>
      </c>
      <c r="E724" t="n">
        <v>0.9114736842105263</v>
      </c>
    </row>
    <row r="725">
      <c r="A725" t="inlineStr">
        <is>
          <t>601226</t>
        </is>
      </c>
      <c r="B725" t="n">
        <v>5.286255180064005e-05</v>
      </c>
      <c r="C725" t="n">
        <v>5.841121495327095</v>
      </c>
      <c r="D725" t="n">
        <v>4.068315789473683</v>
      </c>
      <c r="E725" t="n">
        <v>0.3202105263157894</v>
      </c>
    </row>
    <row r="726">
      <c r="A726" t="inlineStr">
        <is>
          <t>688301</t>
        </is>
      </c>
      <c r="B726" t="n">
        <v>0.02357884244488282</v>
      </c>
      <c r="C726" t="n">
        <v>5.652717051842604</v>
      </c>
      <c r="D726" t="n">
        <v>182.4692957746479</v>
      </c>
      <c r="E726" t="n">
        <v>7.570704225352114</v>
      </c>
    </row>
    <row r="727">
      <c r="A727" t="inlineStr">
        <is>
          <t>688595</t>
        </is>
      </c>
      <c r="B727" t="n">
        <v>0.004517389568313425</v>
      </c>
      <c r="C727" t="n">
        <v>5.651966247412821</v>
      </c>
      <c r="D727" t="n">
        <v>70.26523076923078</v>
      </c>
      <c r="E727" t="n">
        <v>15.58692307692308</v>
      </c>
    </row>
    <row r="728">
      <c r="A728" t="inlineStr">
        <is>
          <t>603681</t>
        </is>
      </c>
      <c r="B728" t="n">
        <v>0.0007174501436297729</v>
      </c>
      <c r="C728" t="n">
        <v>5.636638147961737</v>
      </c>
      <c r="D728" t="n">
        <v>19.31357894736842</v>
      </c>
      <c r="E728" t="n">
        <v>3.732</v>
      </c>
    </row>
    <row r="729">
      <c r="A729" t="inlineStr">
        <is>
          <t>688298</t>
        </is>
      </c>
      <c r="B729" t="n">
        <v>0.0296890679096984</v>
      </c>
      <c r="C729" t="n">
        <v>5.597238895558232</v>
      </c>
      <c r="D729" t="n">
        <v>157.9515789473684</v>
      </c>
      <c r="E729" t="n">
        <v>6.554842105263157</v>
      </c>
    </row>
    <row r="730">
      <c r="A730" t="inlineStr">
        <is>
          <t>603533</t>
        </is>
      </c>
      <c r="B730" t="n">
        <v>0.01704625722562658</v>
      </c>
      <c r="C730" t="n">
        <v>5.501106544419843</v>
      </c>
      <c r="D730" t="n">
        <v>32.4121052631579</v>
      </c>
      <c r="E730" t="n">
        <v>3.109157894736843</v>
      </c>
    </row>
    <row r="731">
      <c r="A731" t="inlineStr">
        <is>
          <t>603085</t>
        </is>
      </c>
      <c r="B731" t="n">
        <v>0.0007710577513480395</v>
      </c>
      <c r="C731" t="n">
        <v>5.41666666666667</v>
      </c>
      <c r="D731" t="n">
        <v>9.921263157894737</v>
      </c>
      <c r="E731" t="n">
        <v>1.755578947368421</v>
      </c>
    </row>
    <row r="732">
      <c r="A732" t="inlineStr">
        <is>
          <t>600844</t>
        </is>
      </c>
      <c r="B732" t="n">
        <v>0.0007322797048153654</v>
      </c>
      <c r="C732" t="n">
        <v>5.234159779614322</v>
      </c>
      <c r="D732" t="n">
        <v>3.301157894736843</v>
      </c>
      <c r="E732" t="n">
        <v>2.976736842105264</v>
      </c>
    </row>
    <row r="733">
      <c r="A733" t="inlineStr">
        <is>
          <t>600710</t>
        </is>
      </c>
      <c r="B733" t="n">
        <v>0.0001525283623334515</v>
      </c>
      <c r="C733" t="n">
        <v>5.214152700186214</v>
      </c>
      <c r="D733" t="n">
        <v>5.245473684210526</v>
      </c>
      <c r="E733" t="n">
        <v>1.060526315789474</v>
      </c>
    </row>
    <row r="734">
      <c r="A734" t="inlineStr">
        <is>
          <t>600570</t>
        </is>
      </c>
      <c r="B734" t="n">
        <v>0.004431721052633368</v>
      </c>
      <c r="C734" t="n">
        <v>5.191938579654498</v>
      </c>
      <c r="D734" t="n">
        <v>97.74084210526317</v>
      </c>
      <c r="E734" t="n">
        <v>1.234736842105263</v>
      </c>
    </row>
    <row r="735">
      <c r="A735" t="inlineStr">
        <is>
          <t>600810</t>
        </is>
      </c>
      <c r="B735" t="n">
        <v>0.001522650120345297</v>
      </c>
      <c r="C735" t="n">
        <v>4.936854190585538</v>
      </c>
      <c r="D735" t="n">
        <v>8.674315789473685</v>
      </c>
      <c r="E735" t="n">
        <v>2.702526315789474</v>
      </c>
    </row>
    <row r="736">
      <c r="A736" t="inlineStr">
        <is>
          <t>601777</t>
        </is>
      </c>
      <c r="B736" t="n">
        <v>0.0006174948380291229</v>
      </c>
      <c r="C736" t="n">
        <v>4.872389791183296</v>
      </c>
      <c r="D736" t="n">
        <v>5.107473684210527</v>
      </c>
      <c r="E736" t="n">
        <v>1.208</v>
      </c>
    </row>
    <row r="737">
      <c r="A737" t="inlineStr">
        <is>
          <t>603717</t>
        </is>
      </c>
      <c r="B737" t="n">
        <v>0.0001263204297477464</v>
      </c>
      <c r="C737" t="n">
        <v>4.829210836277986</v>
      </c>
      <c r="D737" t="n">
        <v>7.993052631578946</v>
      </c>
      <c r="E737" t="n">
        <v>0.8433684210526314</v>
      </c>
    </row>
    <row r="738">
      <c r="A738" t="inlineStr">
        <is>
          <t>600860</t>
        </is>
      </c>
      <c r="B738" t="n">
        <v>8.901373169868809e-05</v>
      </c>
      <c r="C738" t="n">
        <v>4.784688995215314</v>
      </c>
      <c r="D738" t="n">
        <v>4.072315789473685</v>
      </c>
      <c r="E738" t="n">
        <v>0.2610526315789473</v>
      </c>
    </row>
    <row r="739">
      <c r="A739" t="inlineStr">
        <is>
          <t>600875</t>
        </is>
      </c>
      <c r="B739" t="n">
        <v>0.0001998679131966866</v>
      </c>
      <c r="C739" t="n">
        <v>4.678362573099415</v>
      </c>
      <c r="D739" t="n">
        <v>10.54147368421052</v>
      </c>
      <c r="E739" t="n">
        <v>1.421789473684211</v>
      </c>
    </row>
    <row r="740">
      <c r="A740" t="inlineStr">
        <is>
          <t>603358</t>
        </is>
      </c>
      <c r="B740" t="n">
        <v>0.0002925529367521843</v>
      </c>
      <c r="C740" t="n">
        <v>4.57552370452039</v>
      </c>
      <c r="D740" t="n">
        <v>18.27073684210526</v>
      </c>
      <c r="E740" t="n">
        <v>0.8194736842105262</v>
      </c>
    </row>
    <row r="741">
      <c r="A741" t="inlineStr">
        <is>
          <t>603321</t>
        </is>
      </c>
      <c r="B741" t="n">
        <v>0.0001957487465450741</v>
      </c>
      <c r="C741" t="n">
        <v>4.545454545454564</v>
      </c>
      <c r="D741" t="n">
        <v>7.975157894736843</v>
      </c>
      <c r="E741" t="n">
        <v>2.892947368421052</v>
      </c>
    </row>
    <row r="742">
      <c r="A742" t="inlineStr">
        <is>
          <t>600096</t>
        </is>
      </c>
      <c r="B742" t="n">
        <v>0.0002520779646628324</v>
      </c>
      <c r="C742" t="n">
        <v>4.522613065326642</v>
      </c>
      <c r="D742" t="n">
        <v>5.508</v>
      </c>
      <c r="E742" t="n">
        <v>1.14421052631579</v>
      </c>
    </row>
    <row r="743">
      <c r="A743" t="inlineStr">
        <is>
          <t>600375</t>
        </is>
      </c>
      <c r="B743" t="n">
        <v>0.0003535020879597521</v>
      </c>
      <c r="C743" t="n">
        <v>4.502046384720337</v>
      </c>
      <c r="D743" t="n">
        <v>7.810315789473685</v>
      </c>
      <c r="E743" t="n">
        <v>2.327578947368421</v>
      </c>
    </row>
    <row r="744">
      <c r="A744" t="inlineStr">
        <is>
          <t>688559</t>
        </is>
      </c>
      <c r="B744" t="n">
        <v>0.002741344582376301</v>
      </c>
      <c r="C744" t="n">
        <v>4.474342928660824</v>
      </c>
      <c r="D744" t="n">
        <v>26.13461538461538</v>
      </c>
      <c r="E744" t="n">
        <v>14.78012820512821</v>
      </c>
    </row>
    <row r="745">
      <c r="A745" t="inlineStr">
        <is>
          <t>600366</t>
        </is>
      </c>
      <c r="B745" t="n">
        <v>0.0001425574940960326</v>
      </c>
      <c r="C745" t="n">
        <v>4.465709728867617</v>
      </c>
      <c r="D745" t="n">
        <v>6.377157894736844</v>
      </c>
      <c r="E745" t="n">
        <v>2.918736842105263</v>
      </c>
    </row>
    <row r="746">
      <c r="A746" t="inlineStr">
        <is>
          <t>603737</t>
        </is>
      </c>
      <c r="B746" t="n">
        <v>0.006655805438071668</v>
      </c>
      <c r="C746" t="n">
        <v>4.409090909090896</v>
      </c>
      <c r="D746" t="n">
        <v>150.3262105263158</v>
      </c>
      <c r="E746" t="n">
        <v>0.5991578947368421</v>
      </c>
    </row>
    <row r="747">
      <c r="A747" t="inlineStr">
        <is>
          <t>603398</t>
        </is>
      </c>
      <c r="B747" t="n">
        <v>0.0006918639466261566</v>
      </c>
      <c r="C747" t="n">
        <v>4.403131115459868</v>
      </c>
      <c r="D747" t="n">
        <v>10.58494736842105</v>
      </c>
      <c r="E747" t="n">
        <v>1.429578947368421</v>
      </c>
    </row>
    <row r="748">
      <c r="A748" t="inlineStr">
        <is>
          <t>601339</t>
        </is>
      </c>
      <c r="B748" t="n">
        <v>0.0003152511680470452</v>
      </c>
      <c r="C748" t="n">
        <v>4.358974358974366</v>
      </c>
      <c r="D748" t="n">
        <v>4.064526315789474</v>
      </c>
      <c r="E748" t="n">
        <v>1.138736842105263</v>
      </c>
    </row>
    <row r="749">
      <c r="A749" t="inlineStr">
        <is>
          <t>600228</t>
        </is>
      </c>
      <c r="B749" t="n">
        <v>0.0005813611988748307</v>
      </c>
      <c r="C749" t="n">
        <v>4.34372049102929</v>
      </c>
      <c r="D749" t="n">
        <v>11.51642105263158</v>
      </c>
      <c r="E749" t="n">
        <v>0.7917894736842107</v>
      </c>
    </row>
    <row r="750">
      <c r="A750" t="inlineStr">
        <is>
          <t>688618</t>
        </is>
      </c>
      <c r="B750" t="n">
        <v>0.003097938028346486</v>
      </c>
      <c r="C750" t="n">
        <v>4.283145332679417</v>
      </c>
      <c r="D750" t="n">
        <v>58.47750000000001</v>
      </c>
      <c r="E750" t="n">
        <v>51.05</v>
      </c>
    </row>
    <row r="751">
      <c r="A751" t="inlineStr">
        <is>
          <t>603239</t>
        </is>
      </c>
      <c r="B751" t="n">
        <v>0.0009557211667607082</v>
      </c>
      <c r="C751" t="n">
        <v>4.277456647398825</v>
      </c>
      <c r="D751" t="n">
        <v>16.41263157894737</v>
      </c>
      <c r="E751" t="n">
        <v>1.028947368421053</v>
      </c>
    </row>
    <row r="752">
      <c r="A752" t="inlineStr">
        <is>
          <t>688289</t>
        </is>
      </c>
      <c r="B752" t="n">
        <v>0.005654272637453564</v>
      </c>
      <c r="C752" t="n">
        <v>4.256419093572283</v>
      </c>
      <c r="D752" t="n">
        <v>110.561976744186</v>
      </c>
      <c r="E752" t="n">
        <v>8.236395348837208</v>
      </c>
    </row>
    <row r="753">
      <c r="A753" t="inlineStr">
        <is>
          <t>603997</t>
        </is>
      </c>
      <c r="B753" t="n">
        <v>0.0003460628832879717</v>
      </c>
      <c r="C753" t="n">
        <v>4.219409282700415</v>
      </c>
      <c r="D753" t="n">
        <v>8.07421052631579</v>
      </c>
      <c r="E753" t="n">
        <v>1.431894736842105</v>
      </c>
    </row>
    <row r="754">
      <c r="A754" t="inlineStr">
        <is>
          <t>600310</t>
        </is>
      </c>
      <c r="B754" t="n">
        <v>9.759980767864852e-05</v>
      </c>
      <c r="C754" t="n">
        <v>4.218362282878418</v>
      </c>
      <c r="D754" t="n">
        <v>4.056</v>
      </c>
      <c r="E754" t="n">
        <v>1.294105263157895</v>
      </c>
    </row>
    <row r="755">
      <c r="A755" t="inlineStr">
        <is>
          <t>603728</t>
        </is>
      </c>
      <c r="B755" t="n">
        <v>0.002673821074810382</v>
      </c>
      <c r="C755" t="n">
        <v>4.107031736154321</v>
      </c>
      <c r="D755" t="n">
        <v>18.51905263157895</v>
      </c>
      <c r="E755" t="n">
        <v>0.9136842105263158</v>
      </c>
    </row>
    <row r="756">
      <c r="A756" t="inlineStr">
        <is>
          <t>600621</t>
        </is>
      </c>
      <c r="B756" t="n">
        <v>0.0009452307765216166</v>
      </c>
      <c r="C756" t="n">
        <v>4.052780395852973</v>
      </c>
      <c r="D756" t="n">
        <v>19.98452631578947</v>
      </c>
      <c r="E756" t="n">
        <v>2.390736842105263</v>
      </c>
    </row>
    <row r="757">
      <c r="A757" t="inlineStr">
        <is>
          <t>601003</t>
        </is>
      </c>
      <c r="B757" t="n">
        <v>0.0001262860691056715</v>
      </c>
      <c r="C757" t="n">
        <v>4.048582995951411</v>
      </c>
      <c r="D757" t="n">
        <v>4.913368421052633</v>
      </c>
      <c r="E757" t="n">
        <v>0.3478947368421053</v>
      </c>
    </row>
    <row r="758">
      <c r="A758" t="inlineStr">
        <is>
          <t>600163</t>
        </is>
      </c>
      <c r="B758" t="n">
        <v>0.0001121815238134304</v>
      </c>
      <c r="C758" t="n">
        <v>4.040404040404044</v>
      </c>
      <c r="D758" t="n">
        <v>3.724842105263158</v>
      </c>
      <c r="E758" t="n">
        <v>0.9316842105263157</v>
      </c>
    </row>
    <row r="759">
      <c r="A759" t="inlineStr">
        <is>
          <t>600253</t>
        </is>
      </c>
      <c r="B759" t="n">
        <v>6.824872027266806e-05</v>
      </c>
      <c r="C759" t="n">
        <v>3.986710963455153</v>
      </c>
      <c r="D759" t="n">
        <v>6.418631578947368</v>
      </c>
      <c r="E759" t="n">
        <v>0</v>
      </c>
    </row>
    <row r="760">
      <c r="A760" t="inlineStr">
        <is>
          <t>600892</t>
        </is>
      </c>
      <c r="B760" t="n">
        <v>4.771813596848815e-05</v>
      </c>
      <c r="C760" t="n">
        <v>3.973509933774833</v>
      </c>
      <c r="D760" t="n">
        <v>3.023894736842105</v>
      </c>
      <c r="E760" t="n">
        <v>0.408842105263158</v>
      </c>
    </row>
    <row r="761">
      <c r="A761" t="inlineStr">
        <is>
          <t>600009</t>
        </is>
      </c>
      <c r="B761" t="n">
        <v>0.002994642552610747</v>
      </c>
      <c r="C761" t="n">
        <v>3.925786501747774</v>
      </c>
      <c r="D761" t="n">
        <v>73.95957894736841</v>
      </c>
      <c r="E761" t="n">
        <v>1.20578947368421</v>
      </c>
    </row>
    <row r="762">
      <c r="A762" t="inlineStr">
        <is>
          <t>601318</t>
        </is>
      </c>
      <c r="B762" t="n">
        <v>0.00266053151880136</v>
      </c>
      <c r="C762" t="n">
        <v>3.908754623921085</v>
      </c>
      <c r="D762" t="n">
        <v>82.17452631578948</v>
      </c>
      <c r="E762" t="n">
        <v>0.5789473684210527</v>
      </c>
    </row>
    <row r="763">
      <c r="A763" t="inlineStr">
        <is>
          <t>600791</t>
        </is>
      </c>
      <c r="B763" t="n">
        <v>0.000274528875571106</v>
      </c>
      <c r="C763" t="n">
        <v>3.893442622950838</v>
      </c>
      <c r="D763" t="n">
        <v>4.450736842105264</v>
      </c>
      <c r="E763" t="n">
        <v>1.813894736842105</v>
      </c>
    </row>
    <row r="764">
      <c r="A764" t="inlineStr">
        <is>
          <t>600017</t>
        </is>
      </c>
      <c r="B764" t="n">
        <v>2.386470616123374e-05</v>
      </c>
      <c r="C764" t="n">
        <v>3.873239436619724</v>
      </c>
      <c r="D764" t="n">
        <v>2.841473684210526</v>
      </c>
      <c r="E764" t="n">
        <v>0.6261052631578947</v>
      </c>
    </row>
    <row r="765">
      <c r="A765" t="inlineStr">
        <is>
          <t>600774</t>
        </is>
      </c>
      <c r="B765" t="n">
        <v>0.000468945636062303</v>
      </c>
      <c r="C765" t="n">
        <v>3.83435582822087</v>
      </c>
      <c r="D765" t="n">
        <v>12.58852631578947</v>
      </c>
      <c r="E765" t="n">
        <v>0.5458947368421052</v>
      </c>
    </row>
    <row r="766">
      <c r="A766" t="inlineStr">
        <is>
          <t>600999</t>
        </is>
      </c>
      <c r="B766" t="n">
        <v>0.0003385717431536258</v>
      </c>
      <c r="C766" t="n">
        <v>3.815439219165917</v>
      </c>
      <c r="D766" t="n">
        <v>21.82463157894737</v>
      </c>
      <c r="E766" t="n">
        <v>0.5042105263157896</v>
      </c>
    </row>
    <row r="767">
      <c r="A767" t="inlineStr">
        <is>
          <t>600588</t>
        </is>
      </c>
      <c r="B767" t="n">
        <v>0.001845160561248815</v>
      </c>
      <c r="C767" t="n">
        <v>3.739982190560998</v>
      </c>
      <c r="D767" t="n">
        <v>42.95642105263158</v>
      </c>
      <c r="E767" t="n">
        <v>0.5000000000000001</v>
      </c>
    </row>
    <row r="768">
      <c r="A768" t="inlineStr">
        <is>
          <t>601898</t>
        </is>
      </c>
      <c r="B768" t="n">
        <v>7.750706864518405e-05</v>
      </c>
      <c r="C768" t="n">
        <v>3.597122302158273</v>
      </c>
      <c r="D768" t="n">
        <v>4.187684210526316</v>
      </c>
      <c r="E768" t="n">
        <v>0.1633684210526316</v>
      </c>
    </row>
    <row r="769">
      <c r="A769" t="inlineStr">
        <is>
          <t>603939</t>
        </is>
      </c>
      <c r="B769" t="n">
        <v>0.002605289478521451</v>
      </c>
      <c r="C769" t="n">
        <v>3.557945315181321</v>
      </c>
      <c r="D769" t="n">
        <v>97.62305263157896</v>
      </c>
      <c r="E769" t="n">
        <v>0.6808421052631578</v>
      </c>
    </row>
    <row r="770">
      <c r="A770" t="inlineStr">
        <is>
          <t>688023</t>
        </is>
      </c>
      <c r="B770" t="n">
        <v>0.01305329754168765</v>
      </c>
      <c r="C770" t="n">
        <v>3.545740412766119</v>
      </c>
      <c r="D770" t="n">
        <v>254.1935789473684</v>
      </c>
      <c r="E770" t="n">
        <v>1.981684210526316</v>
      </c>
    </row>
    <row r="771">
      <c r="A771" t="inlineStr">
        <is>
          <t>603688</t>
        </is>
      </c>
      <c r="B771" t="n">
        <v>0.00168775037566784</v>
      </c>
      <c r="C771" t="n">
        <v>3.458456347532679</v>
      </c>
      <c r="D771" t="n">
        <v>21.74578947368421</v>
      </c>
      <c r="E771" t="n">
        <v>1.285368421052632</v>
      </c>
    </row>
    <row r="772">
      <c r="A772" t="inlineStr">
        <is>
          <t>600703</t>
        </is>
      </c>
      <c r="B772" t="n">
        <v>0.001341690381551061</v>
      </c>
      <c r="C772" t="n">
        <v>3.389830508474567</v>
      </c>
      <c r="D772" t="n">
        <v>26.11473684210526</v>
      </c>
      <c r="E772" t="n">
        <v>1.724631578947369</v>
      </c>
    </row>
    <row r="773">
      <c r="A773" t="inlineStr">
        <is>
          <t>600058</t>
        </is>
      </c>
      <c r="B773" t="n">
        <v>0.0001222458233257835</v>
      </c>
      <c r="C773" t="n">
        <v>3.375527426160319</v>
      </c>
      <c r="D773" t="n">
        <v>6.954947368421051</v>
      </c>
      <c r="E773" t="n">
        <v>0.6366315789473684</v>
      </c>
    </row>
    <row r="774">
      <c r="A774" t="inlineStr">
        <is>
          <t>600169</t>
        </is>
      </c>
      <c r="B774" t="n">
        <v>2.329749427745779e-05</v>
      </c>
      <c r="C774" t="n">
        <v>3.255813953488396</v>
      </c>
      <c r="D774" t="n">
        <v>2.065684210526316</v>
      </c>
      <c r="E774" t="n">
        <v>0.8664210526315791</v>
      </c>
    </row>
    <row r="775">
      <c r="A775" t="inlineStr">
        <is>
          <t>600903</t>
        </is>
      </c>
      <c r="B775" t="n">
        <v>0.0002893713394511672</v>
      </c>
      <c r="C775" t="n">
        <v>3.231292517006801</v>
      </c>
      <c r="D775" t="n">
        <v>11.89231578947368</v>
      </c>
      <c r="E775" t="n">
        <v>1.685684210526316</v>
      </c>
    </row>
    <row r="776">
      <c r="A776" t="inlineStr">
        <is>
          <t>600459</t>
        </is>
      </c>
      <c r="B776" t="n">
        <v>0.001261396954595064</v>
      </c>
      <c r="C776" t="n">
        <v>3.229571984435808</v>
      </c>
      <c r="D776" t="n">
        <v>23.87715789473684</v>
      </c>
      <c r="E776" t="n">
        <v>2.808947368421053</v>
      </c>
    </row>
    <row r="777">
      <c r="A777" t="inlineStr">
        <is>
          <t>600212</t>
        </is>
      </c>
      <c r="B777" t="n">
        <v>4.260984096552869e-05</v>
      </c>
      <c r="C777" t="n">
        <v>3.2258064516129</v>
      </c>
      <c r="D777" t="n">
        <v>3.090526315789475</v>
      </c>
      <c r="E777" t="n">
        <v>0.3743157894736842</v>
      </c>
    </row>
    <row r="778">
      <c r="A778" t="inlineStr">
        <is>
          <t>600699</t>
        </is>
      </c>
      <c r="B778" t="n">
        <v>0.0009637565819018575</v>
      </c>
      <c r="C778" t="n">
        <v>3.186768858410649</v>
      </c>
      <c r="D778" t="n">
        <v>24.0441052631579</v>
      </c>
      <c r="E778" t="n">
        <v>1.831684210526316</v>
      </c>
    </row>
    <row r="779">
      <c r="A779" t="inlineStr">
        <is>
          <t>600871</t>
        </is>
      </c>
      <c r="B779" t="n">
        <v>5.772654503773044e-05</v>
      </c>
      <c r="C779" t="n">
        <v>3.125</v>
      </c>
      <c r="D779" t="n">
        <v>1.907894736842105</v>
      </c>
      <c r="E779" t="n">
        <v>0.2950526315789474</v>
      </c>
    </row>
    <row r="780">
      <c r="A780" t="inlineStr">
        <is>
          <t>601011</t>
        </is>
      </c>
      <c r="B780" t="n">
        <v>0.0001858659396544705</v>
      </c>
      <c r="C780" t="n">
        <v>3.08056872037914</v>
      </c>
      <c r="D780" t="n">
        <v>3.835684210526316</v>
      </c>
      <c r="E780" t="n">
        <v>1.899368421052632</v>
      </c>
    </row>
    <row r="781">
      <c r="A781" t="inlineStr">
        <is>
          <t>600845</t>
        </is>
      </c>
      <c r="B781" t="n">
        <v>0.002363037018471549</v>
      </c>
      <c r="C781" t="n">
        <v>3.041543026706228</v>
      </c>
      <c r="D781" t="n">
        <v>66.06831578947367</v>
      </c>
      <c r="E781" t="n">
        <v>0.5927368421052631</v>
      </c>
    </row>
    <row r="782">
      <c r="A782" t="inlineStr">
        <is>
          <t>603991</t>
        </is>
      </c>
      <c r="B782" t="n">
        <v>0.001364480688412178</v>
      </c>
      <c r="C782" t="n">
        <v>3.026315789473677</v>
      </c>
      <c r="D782" t="n">
        <v>38.23231578947368</v>
      </c>
      <c r="E782" t="n">
        <v>0.8292631578947367</v>
      </c>
    </row>
    <row r="783">
      <c r="A783" t="inlineStr">
        <is>
          <t>600329</t>
        </is>
      </c>
      <c r="B783" t="n">
        <v>0.0004218393836558652</v>
      </c>
      <c r="C783" t="n">
        <v>3.015075376884413</v>
      </c>
      <c r="D783" t="n">
        <v>16.96263157894737</v>
      </c>
      <c r="E783" t="n">
        <v>0.573578947368421</v>
      </c>
    </row>
    <row r="784">
      <c r="A784" t="inlineStr">
        <is>
          <t>600644</t>
        </is>
      </c>
      <c r="B784" t="n">
        <v>0.0001601319866595398</v>
      </c>
      <c r="C784" t="n">
        <v>2.982456140350886</v>
      </c>
      <c r="D784" t="n">
        <v>5.437157894736842</v>
      </c>
      <c r="E784" t="n">
        <v>1.070736842105264</v>
      </c>
    </row>
    <row r="785">
      <c r="A785" t="inlineStr">
        <is>
          <t>603755</t>
        </is>
      </c>
      <c r="B785" t="n">
        <v>0.006512836426023058</v>
      </c>
      <c r="C785" t="n">
        <v>2.928294331122516</v>
      </c>
      <c r="D785" t="n">
        <v>73.90231578947366</v>
      </c>
      <c r="E785" t="n">
        <v>1.792421052631579</v>
      </c>
    </row>
    <row r="786">
      <c r="A786" t="inlineStr">
        <is>
          <t>600158</t>
        </is>
      </c>
      <c r="B786" t="n">
        <v>0.0009129463276977126</v>
      </c>
      <c r="C786" t="n">
        <v>2.926421404682267</v>
      </c>
      <c r="D786" t="n">
        <v>13.38073684210526</v>
      </c>
      <c r="E786" t="n">
        <v>5.929263157894736</v>
      </c>
    </row>
    <row r="787">
      <c r="A787" t="inlineStr">
        <is>
          <t>600610</t>
        </is>
      </c>
      <c r="B787" t="n">
        <v>0.000672441157941201</v>
      </c>
      <c r="C787" t="n">
        <v>2.862985685071595</v>
      </c>
      <c r="D787" t="n">
        <v>4.694105263157894</v>
      </c>
      <c r="E787" t="n">
        <v>1.491473684210526</v>
      </c>
    </row>
    <row r="788">
      <c r="A788" t="inlineStr">
        <is>
          <t>603982</t>
        </is>
      </c>
      <c r="B788" t="n">
        <v>0.0008301857891198795</v>
      </c>
      <c r="C788" t="n">
        <v>2.839756592292098</v>
      </c>
      <c r="D788" t="n">
        <v>18.634</v>
      </c>
      <c r="E788" t="n">
        <v>9.067052631578949</v>
      </c>
    </row>
    <row r="789">
      <c r="A789" t="inlineStr">
        <is>
          <t>600900</t>
        </is>
      </c>
      <c r="B789" t="n">
        <v>0.000205876694524597</v>
      </c>
      <c r="C789" t="n">
        <v>2.830702231899829</v>
      </c>
      <c r="D789" t="n">
        <v>19.57536842105263</v>
      </c>
      <c r="E789" t="n">
        <v>0.09452631578947365</v>
      </c>
    </row>
    <row r="790">
      <c r="A790" t="inlineStr">
        <is>
          <t>603778</t>
        </is>
      </c>
      <c r="B790" t="n">
        <v>0.0001126976410494048</v>
      </c>
      <c r="C790" t="n">
        <v>2.689486552567244</v>
      </c>
      <c r="D790" t="n">
        <v>4.397157894736842</v>
      </c>
      <c r="E790" t="n">
        <v>1.125578947368421</v>
      </c>
    </row>
    <row r="791">
      <c r="A791" t="inlineStr">
        <is>
          <t>603068</t>
        </is>
      </c>
      <c r="B791" t="n">
        <v>0.006003142615726548</v>
      </c>
      <c r="C791" t="n">
        <v>2.668521563171899</v>
      </c>
      <c r="D791" t="n">
        <v>71.70315789473682</v>
      </c>
      <c r="E791" t="n">
        <v>2.08978947368421</v>
      </c>
    </row>
    <row r="792">
      <c r="A792" t="inlineStr">
        <is>
          <t>600392</t>
        </is>
      </c>
      <c r="B792" t="n">
        <v>0.00083362611444732</v>
      </c>
      <c r="C792" t="n">
        <v>2.654867256637172</v>
      </c>
      <c r="D792" t="n">
        <v>7.811263157894735</v>
      </c>
      <c r="E792" t="n">
        <v>2.46021052631579</v>
      </c>
    </row>
    <row r="793">
      <c r="A793" t="inlineStr">
        <is>
          <t>600098</t>
        </is>
      </c>
      <c r="B793" t="n">
        <v>0.0001616537077329925</v>
      </c>
      <c r="C793" t="n">
        <v>2.631578947368429</v>
      </c>
      <c r="D793" t="n">
        <v>5.991052631578947</v>
      </c>
      <c r="E793" t="n">
        <v>0.2235789473684211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7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0.0935789690109482</v>
      </c>
      <c r="C2" t="n">
        <v>409.2257001647447</v>
      </c>
      <c r="D2" t="n">
        <v>8.622400000000001</v>
      </c>
      <c r="E2" t="n">
        <v>5.0597</v>
      </c>
    </row>
    <row r="3">
      <c r="A3" t="inlineStr">
        <is>
          <t>300313</t>
        </is>
      </c>
      <c r="B3" t="n">
        <v>0.0287414717517437</v>
      </c>
      <c r="C3" t="n">
        <v>353.1496062992126</v>
      </c>
      <c r="D3" t="n">
        <v>17.9073</v>
      </c>
      <c r="E3" t="n">
        <v>13.2859</v>
      </c>
    </row>
    <row r="4">
      <c r="A4" t="inlineStr">
        <is>
          <t>600121</t>
        </is>
      </c>
      <c r="B4" t="n">
        <v>0.01136859195109526</v>
      </c>
      <c r="C4" t="n">
        <v>322</v>
      </c>
      <c r="D4" t="n">
        <v>3.1408</v>
      </c>
      <c r="E4" t="n">
        <v>5.714600000000001</v>
      </c>
    </row>
    <row r="5">
      <c r="A5" t="inlineStr">
        <is>
          <t>603025</t>
        </is>
      </c>
      <c r="B5" t="n">
        <v>0.02975270568621192</v>
      </c>
      <c r="C5" t="n">
        <v>284.5070422535211</v>
      </c>
      <c r="D5" t="n">
        <v>11.2764</v>
      </c>
      <c r="E5" t="n">
        <v>1.7614</v>
      </c>
    </row>
    <row r="6">
      <c r="A6" t="inlineStr">
        <is>
          <t>300274</t>
        </is>
      </c>
      <c r="B6" t="n">
        <v>0.07011548632417494</v>
      </c>
      <c r="C6" t="n">
        <v>251.7399267399267</v>
      </c>
      <c r="D6" t="n">
        <v>38.8642</v>
      </c>
      <c r="E6" t="n">
        <v>4.3375</v>
      </c>
    </row>
    <row r="7">
      <c r="A7" t="inlineStr">
        <is>
          <t>601456</t>
        </is>
      </c>
      <c r="B7" t="n">
        <v>0.005764100736611236</v>
      </c>
      <c r="C7" t="n">
        <v>251.4705882352941</v>
      </c>
      <c r="D7" t="n">
        <v>17.23239583333333</v>
      </c>
      <c r="E7" t="n">
        <v>18.69458333333333</v>
      </c>
    </row>
    <row r="8">
      <c r="A8" t="inlineStr">
        <is>
          <t>002756</t>
        </is>
      </c>
      <c r="B8" t="n">
        <v>0.0467328026399001</v>
      </c>
      <c r="C8" t="n">
        <v>240.0852878464818</v>
      </c>
      <c r="D8" t="n">
        <v>24.66760000000001</v>
      </c>
      <c r="E8" t="n">
        <v>3.2501</v>
      </c>
    </row>
    <row r="9">
      <c r="A9" t="inlineStr">
        <is>
          <t>002709</t>
        </is>
      </c>
      <c r="B9" t="n">
        <v>0.0714144519610172</v>
      </c>
      <c r="C9" t="n">
        <v>225.1381215469613</v>
      </c>
      <c r="D9" t="n">
        <v>64.82859999999999</v>
      </c>
      <c r="E9" t="n">
        <v>2.7706</v>
      </c>
    </row>
    <row r="10">
      <c r="A10" t="inlineStr">
        <is>
          <t>600189</t>
        </is>
      </c>
      <c r="B10" t="n">
        <v>0.007557051461469167</v>
      </c>
      <c r="C10" t="n">
        <v>202.0661157024793</v>
      </c>
      <c r="D10" t="n">
        <v>7.660100000000001</v>
      </c>
      <c r="E10" t="n">
        <v>6.322</v>
      </c>
    </row>
    <row r="11">
      <c r="A11" t="inlineStr">
        <is>
          <t>600199</t>
        </is>
      </c>
      <c r="B11" t="n">
        <v>0.02004822178988327</v>
      </c>
      <c r="C11" t="n">
        <v>199.5639534883721</v>
      </c>
      <c r="D11" t="n">
        <v>9.457600000000001</v>
      </c>
      <c r="E11" t="n">
        <v>7.7851</v>
      </c>
    </row>
    <row r="12">
      <c r="A12" t="inlineStr">
        <is>
          <t>600559</t>
        </is>
      </c>
      <c r="B12" t="n">
        <v>0.02613293710706633</v>
      </c>
      <c r="C12" t="n">
        <v>187.9282218597064</v>
      </c>
      <c r="D12" t="n">
        <v>16.9876</v>
      </c>
      <c r="E12" t="n">
        <v>8.3743</v>
      </c>
    </row>
    <row r="13">
      <c r="A13" t="inlineStr">
        <is>
          <t>002759</t>
        </is>
      </c>
      <c r="B13" t="n">
        <v>0.01104593461425195</v>
      </c>
      <c r="C13" t="n">
        <v>182.6283987915408</v>
      </c>
      <c r="D13" t="n">
        <v>12.5639</v>
      </c>
      <c r="E13" t="n">
        <v>5.0379</v>
      </c>
    </row>
    <row r="14">
      <c r="A14" t="inlineStr">
        <is>
          <t>002497</t>
        </is>
      </c>
      <c r="B14" t="n">
        <v>0.01145104980597521</v>
      </c>
      <c r="C14" t="n">
        <v>180.5702217529039</v>
      </c>
      <c r="D14" t="n">
        <v>13.2715</v>
      </c>
      <c r="E14" t="n">
        <v>6.243199999999999</v>
      </c>
    </row>
    <row r="15">
      <c r="A15" t="inlineStr">
        <is>
          <t>601919</t>
        </is>
      </c>
      <c r="B15" t="n">
        <v>0.006730447039377216</v>
      </c>
      <c r="C15" t="n">
        <v>175.8964143426295</v>
      </c>
      <c r="D15" t="n">
        <v>7.501799999999999</v>
      </c>
      <c r="E15" t="n">
        <v>1.2846</v>
      </c>
    </row>
    <row r="16">
      <c r="A16" t="inlineStr">
        <is>
          <t>300722</t>
        </is>
      </c>
      <c r="B16" t="n">
        <v>0.08413934405754406</v>
      </c>
      <c r="C16" t="n">
        <v>172.9912875121007</v>
      </c>
      <c r="D16" t="n">
        <v>51.04959999999999</v>
      </c>
      <c r="E16" t="n">
        <v>26.1743</v>
      </c>
    </row>
    <row r="17">
      <c r="A17" t="inlineStr">
        <is>
          <t>002192</t>
        </is>
      </c>
      <c r="B17" t="n">
        <v>0.02526111596479794</v>
      </c>
      <c r="C17" t="n">
        <v>170.3349282296651</v>
      </c>
      <c r="D17" t="n">
        <v>23.1691</v>
      </c>
      <c r="E17" t="n">
        <v>1.9446</v>
      </c>
    </row>
    <row r="18">
      <c r="A18" t="inlineStr">
        <is>
          <t>000799</t>
        </is>
      </c>
      <c r="B18" t="n">
        <v>0.0467521746768703</v>
      </c>
      <c r="C18" t="n">
        <v>170.0211544273194</v>
      </c>
      <c r="D18" t="n">
        <v>101.9637</v>
      </c>
      <c r="E18" t="n">
        <v>4.5289</v>
      </c>
    </row>
    <row r="19">
      <c r="A19" t="inlineStr">
        <is>
          <t>002594</t>
        </is>
      </c>
      <c r="B19" t="n">
        <v>0.1180222811474998</v>
      </c>
      <c r="C19" t="n">
        <v>168.2361551597951</v>
      </c>
      <c r="D19" t="n">
        <v>139.329</v>
      </c>
      <c r="E19" t="n">
        <v>3.4596</v>
      </c>
    </row>
    <row r="20">
      <c r="A20" t="inlineStr">
        <is>
          <t>000816</t>
        </is>
      </c>
      <c r="B20" t="n">
        <v>0.005529944671891449</v>
      </c>
      <c r="C20" t="n">
        <v>164</v>
      </c>
      <c r="D20" t="n">
        <v>2.5647</v>
      </c>
      <c r="E20" t="n">
        <v>8.5061</v>
      </c>
    </row>
    <row r="21">
      <c r="A21" t="inlineStr">
        <is>
          <t>300850</t>
        </is>
      </c>
      <c r="B21" t="n">
        <v>0.1399260108485362</v>
      </c>
      <c r="C21" t="n">
        <v>158.0934952586924</v>
      </c>
      <c r="D21" t="n">
        <v>95.98530000000001</v>
      </c>
      <c r="E21" t="n">
        <v>14.0828</v>
      </c>
    </row>
    <row r="22">
      <c r="A22" t="inlineStr">
        <is>
          <t>603919</t>
        </is>
      </c>
      <c r="B22" t="n">
        <v>0.04899325509558503</v>
      </c>
      <c r="C22" t="n">
        <v>156.5086982603479</v>
      </c>
      <c r="D22" t="n">
        <v>30.6638</v>
      </c>
      <c r="E22" t="n">
        <v>4.5933</v>
      </c>
    </row>
    <row r="23">
      <c r="A23" t="inlineStr">
        <is>
          <t>600702</t>
        </is>
      </c>
      <c r="B23" t="n">
        <v>0.07039221483737189</v>
      </c>
      <c r="C23" t="n">
        <v>154.8340548340549</v>
      </c>
      <c r="D23" t="n">
        <v>49.9145</v>
      </c>
      <c r="E23" t="n">
        <v>3.7432</v>
      </c>
    </row>
    <row r="24">
      <c r="A24" t="inlineStr">
        <is>
          <t>688017</t>
        </is>
      </c>
      <c r="B24" t="n">
        <v>0.06777000330492547</v>
      </c>
      <c r="C24" t="n">
        <v>154.5562531817411</v>
      </c>
      <c r="D24" t="n">
        <v>98.84127906976747</v>
      </c>
      <c r="E24" t="n">
        <v>6.931860465116279</v>
      </c>
    </row>
    <row r="25">
      <c r="A25" t="inlineStr">
        <is>
          <t>002612</t>
        </is>
      </c>
      <c r="B25" t="n">
        <v>0.01914477661921601</v>
      </c>
      <c r="C25" t="n">
        <v>153.7074148296593</v>
      </c>
      <c r="D25" t="n">
        <v>13.2348</v>
      </c>
      <c r="E25" t="n">
        <v>7.718100000000001</v>
      </c>
    </row>
    <row r="26">
      <c r="A26" t="inlineStr">
        <is>
          <t>300186</t>
        </is>
      </c>
      <c r="B26" t="n">
        <v>0.01036932163693905</v>
      </c>
      <c r="C26" t="n">
        <v>150.109409190372</v>
      </c>
      <c r="D26" t="n">
        <v>38.3594</v>
      </c>
      <c r="E26" t="n">
        <v>2.956300000000001</v>
      </c>
    </row>
    <row r="27">
      <c r="A27" t="inlineStr">
        <is>
          <t>002245</t>
        </is>
      </c>
      <c r="B27" t="n">
        <v>0.008896816188847802</v>
      </c>
      <c r="C27" t="n">
        <v>149.6981891348088</v>
      </c>
      <c r="D27" t="n">
        <v>7.544700000000001</v>
      </c>
      <c r="E27" t="n">
        <v>5.7419</v>
      </c>
    </row>
    <row r="28">
      <c r="A28" t="inlineStr">
        <is>
          <t>601633</t>
        </is>
      </c>
      <c r="B28" t="n">
        <v>0.01774858141770824</v>
      </c>
      <c r="C28" t="n">
        <v>148.9596879063719</v>
      </c>
      <c r="D28" t="n">
        <v>22.882</v>
      </c>
      <c r="E28" t="n">
        <v>0.5841</v>
      </c>
    </row>
    <row r="29">
      <c r="A29" t="inlineStr">
        <is>
          <t>603063</t>
        </is>
      </c>
      <c r="B29" t="n">
        <v>0.009674795294481847</v>
      </c>
      <c r="C29" t="n">
        <v>139.2857142857143</v>
      </c>
      <c r="D29" t="n">
        <v>12.921</v>
      </c>
      <c r="E29" t="n">
        <v>3.629300000000001</v>
      </c>
    </row>
    <row r="30">
      <c r="A30" t="inlineStr">
        <is>
          <t>688169</t>
        </is>
      </c>
      <c r="B30" t="n">
        <v>0.5910898860134369</v>
      </c>
      <c r="C30" t="n">
        <v>138.2328550247531</v>
      </c>
      <c r="D30" t="n">
        <v>709.0826999999999</v>
      </c>
      <c r="E30" t="n">
        <v>2.794199999999999</v>
      </c>
    </row>
    <row r="31">
      <c r="A31" t="inlineStr">
        <is>
          <t>600399</t>
        </is>
      </c>
      <c r="B31" t="n">
        <v>0.008417861344537815</v>
      </c>
      <c r="C31" t="n">
        <v>135.3868194842406</v>
      </c>
      <c r="D31" t="n">
        <v>9.52</v>
      </c>
      <c r="E31" t="n">
        <v>1.1049</v>
      </c>
    </row>
    <row r="32">
      <c r="A32" t="inlineStr">
        <is>
          <t>300317</t>
        </is>
      </c>
      <c r="B32" t="n">
        <v>0.004088710656316162</v>
      </c>
      <c r="C32" t="n">
        <v>132.2674418604651</v>
      </c>
      <c r="D32" t="n">
        <v>6.8016</v>
      </c>
      <c r="E32" t="n">
        <v>7.339099999999999</v>
      </c>
    </row>
    <row r="33">
      <c r="A33" t="inlineStr">
        <is>
          <t>600809</t>
        </is>
      </c>
      <c r="B33" t="n">
        <v>0.1237045049862819</v>
      </c>
      <c r="C33" t="n">
        <v>131.1080481812189</v>
      </c>
      <c r="D33" t="n">
        <v>236.5489999999999</v>
      </c>
      <c r="E33" t="n">
        <v>0.5589</v>
      </c>
    </row>
    <row r="34">
      <c r="A34" t="inlineStr">
        <is>
          <t>000568</t>
        </is>
      </c>
      <c r="B34" t="n">
        <v>0.06024432512828901</v>
      </c>
      <c r="C34" t="n">
        <v>130.8310991957105</v>
      </c>
      <c r="D34" t="n">
        <v>168.7011000000001</v>
      </c>
      <c r="E34" t="n">
        <v>0.8156</v>
      </c>
    </row>
    <row r="35">
      <c r="A35" t="inlineStr">
        <is>
          <t>002149</t>
        </is>
      </c>
      <c r="B35" t="n">
        <v>0.00887934658133716</v>
      </c>
      <c r="C35" t="n">
        <v>129.9522673031026</v>
      </c>
      <c r="D35" t="n">
        <v>10.0317</v>
      </c>
      <c r="E35" t="n">
        <v>5.660399999999999</v>
      </c>
    </row>
    <row r="36">
      <c r="A36" t="inlineStr">
        <is>
          <t>300581</t>
        </is>
      </c>
      <c r="B36" t="n">
        <v>0.04250351127357181</v>
      </c>
      <c r="C36" t="n">
        <v>129.8199152542373</v>
      </c>
      <c r="D36" t="n">
        <v>33.4987</v>
      </c>
      <c r="E36" t="n">
        <v>9.0968</v>
      </c>
    </row>
    <row r="37">
      <c r="A37" t="inlineStr">
        <is>
          <t>601908</t>
        </is>
      </c>
      <c r="B37" t="n">
        <v>0.003663787779237844</v>
      </c>
      <c r="C37" t="n">
        <v>129.3069306930693</v>
      </c>
      <c r="D37" t="n">
        <v>6.087999999999999</v>
      </c>
      <c r="E37" t="n">
        <v>2.4173</v>
      </c>
    </row>
    <row r="38">
      <c r="A38" t="inlineStr">
        <is>
          <t>689009</t>
        </is>
      </c>
      <c r="B38" t="n">
        <v>0.01441734977180776</v>
      </c>
      <c r="C38" t="n">
        <v>127.012987012987</v>
      </c>
      <c r="D38" t="n">
        <v>70.78583333333334</v>
      </c>
      <c r="E38" t="n">
        <v>22.58583333333333</v>
      </c>
    </row>
    <row r="39">
      <c r="A39" t="inlineStr">
        <is>
          <t>603267</t>
        </is>
      </c>
      <c r="B39" t="n">
        <v>0.04034479821630629</v>
      </c>
      <c r="C39" t="n">
        <v>125.0075505889459</v>
      </c>
      <c r="D39" t="n">
        <v>89.79119999999998</v>
      </c>
      <c r="E39" t="n">
        <v>1.7716</v>
      </c>
    </row>
    <row r="40">
      <c r="A40" t="inlineStr">
        <is>
          <t>603486</t>
        </is>
      </c>
      <c r="B40" t="n">
        <v>0.03832769566493701</v>
      </c>
      <c r="C40" t="n">
        <v>124.8985801217039</v>
      </c>
      <c r="D40" t="n">
        <v>57.9115</v>
      </c>
      <c r="E40" t="n">
        <v>2.3784</v>
      </c>
    </row>
    <row r="41">
      <c r="A41" t="inlineStr">
        <is>
          <t>688408</t>
        </is>
      </c>
      <c r="B41" t="n">
        <v>0.04895501246988004</v>
      </c>
      <c r="C41" t="n">
        <v>118.6503856041131</v>
      </c>
      <c r="D41" t="n">
        <v>134.6023255813953</v>
      </c>
      <c r="E41" t="n">
        <v>6.289418604651162</v>
      </c>
    </row>
    <row r="42">
      <c r="A42" t="inlineStr">
        <is>
          <t>300999</t>
        </is>
      </c>
      <c r="B42" t="n">
        <v>0.05008617935362657</v>
      </c>
      <c r="C42" t="n">
        <v>117.8571428571428</v>
      </c>
      <c r="D42" t="n">
        <v>70.11</v>
      </c>
      <c r="E42" t="n">
        <v>20.60258620689655</v>
      </c>
    </row>
    <row r="43">
      <c r="A43" t="inlineStr">
        <is>
          <t>002460</t>
        </is>
      </c>
      <c r="B43" t="n">
        <v>0.04165660012307547</v>
      </c>
      <c r="C43" t="n">
        <v>117.8308823529412</v>
      </c>
      <c r="D43" t="n">
        <v>67.60080000000001</v>
      </c>
      <c r="E43" t="n">
        <v>3.2677</v>
      </c>
    </row>
    <row r="44">
      <c r="A44" t="inlineStr">
        <is>
          <t>002176</t>
        </is>
      </c>
      <c r="B44" t="n">
        <v>0.00156136399152155</v>
      </c>
      <c r="C44" t="n">
        <v>117.1270718232044</v>
      </c>
      <c r="D44" t="n">
        <v>2.4061</v>
      </c>
      <c r="E44" t="n">
        <v>1.9186</v>
      </c>
    </row>
    <row r="45">
      <c r="A45" t="inlineStr">
        <is>
          <t>600616</t>
        </is>
      </c>
      <c r="B45" t="n">
        <v>0.00733590213537535</v>
      </c>
      <c r="C45" t="n">
        <v>114.8648648648649</v>
      </c>
      <c r="D45" t="n">
        <v>6.1769</v>
      </c>
      <c r="E45" t="n">
        <v>5.2241</v>
      </c>
    </row>
    <row r="46">
      <c r="A46" t="inlineStr">
        <is>
          <t>300073</t>
        </is>
      </c>
      <c r="B46" t="n">
        <v>0.01366452085452696</v>
      </c>
      <c r="C46" t="n">
        <v>114.1533546325879</v>
      </c>
      <c r="D46" t="n">
        <v>47.5772</v>
      </c>
      <c r="E46" t="n">
        <v>3.8907</v>
      </c>
    </row>
    <row r="47">
      <c r="A47" t="inlineStr">
        <is>
          <t>000763</t>
        </is>
      </c>
      <c r="B47" t="n">
        <v>0.001225192578015181</v>
      </c>
      <c r="C47" t="n">
        <v>113.1313131313131</v>
      </c>
      <c r="D47" t="n">
        <v>3.557</v>
      </c>
      <c r="E47" t="n">
        <v>0</v>
      </c>
    </row>
    <row r="48">
      <c r="A48" t="inlineStr">
        <is>
          <t>300106</t>
        </is>
      </c>
      <c r="B48" t="n">
        <v>0.003550019592470465</v>
      </c>
      <c r="C48" t="n">
        <v>113.0548302872063</v>
      </c>
      <c r="D48" t="n">
        <v>13.0101</v>
      </c>
      <c r="E48" t="n">
        <v>12.6386</v>
      </c>
    </row>
    <row r="49">
      <c r="A49" t="inlineStr">
        <is>
          <t>300896</t>
        </is>
      </c>
      <c r="B49" t="n">
        <v>0.1484743615143941</v>
      </c>
      <c r="C49" t="n">
        <v>111.9964716259923</v>
      </c>
      <c r="D49" t="n">
        <v>538.0347692307691</v>
      </c>
      <c r="E49" t="n">
        <v>7.212923076923078</v>
      </c>
    </row>
    <row r="50">
      <c r="A50" t="inlineStr">
        <is>
          <t>300589</t>
        </is>
      </c>
      <c r="B50" t="n">
        <v>0.02334835853379153</v>
      </c>
      <c r="C50" t="n">
        <v>109.0013140604468</v>
      </c>
      <c r="D50" t="n">
        <v>28.5471</v>
      </c>
      <c r="E50" t="n">
        <v>19.4653</v>
      </c>
    </row>
    <row r="51">
      <c r="A51" t="inlineStr">
        <is>
          <t>600110</t>
        </is>
      </c>
      <c r="B51" t="n">
        <v>0.002502675660323772</v>
      </c>
      <c r="C51" t="n">
        <v>106.496062992126</v>
      </c>
      <c r="D51" t="n">
        <v>6.6899</v>
      </c>
      <c r="E51" t="n">
        <v>4.671600000000001</v>
      </c>
    </row>
    <row r="52">
      <c r="A52" t="inlineStr">
        <is>
          <t>688536</t>
        </is>
      </c>
      <c r="B52" t="n">
        <v>0.1154597010915867</v>
      </c>
      <c r="C52" t="n">
        <v>104.390243902439</v>
      </c>
      <c r="D52" t="n">
        <v>343.746</v>
      </c>
      <c r="E52" t="n">
        <v>8.359714285714286</v>
      </c>
    </row>
    <row r="53">
      <c r="A53" t="inlineStr">
        <is>
          <t>300549</t>
        </is>
      </c>
      <c r="B53" t="n">
        <v>0.02406021041906533</v>
      </c>
      <c r="C53" t="n">
        <v>104.0848389630793</v>
      </c>
      <c r="D53" t="n">
        <v>20.7581</v>
      </c>
      <c r="E53" t="n">
        <v>8.3482</v>
      </c>
    </row>
    <row r="54">
      <c r="A54" t="inlineStr">
        <is>
          <t>300100</t>
        </is>
      </c>
      <c r="B54" t="n">
        <v>0.007904977884112751</v>
      </c>
      <c r="C54" t="n">
        <v>104.0816326530612</v>
      </c>
      <c r="D54" t="n">
        <v>12.4345</v>
      </c>
      <c r="E54" t="n">
        <v>11.2962</v>
      </c>
    </row>
    <row r="55">
      <c r="A55" t="inlineStr">
        <is>
          <t>603799</t>
        </is>
      </c>
      <c r="B55" t="n">
        <v>0.03236897084784741</v>
      </c>
      <c r="C55" t="n">
        <v>102.6623823731926</v>
      </c>
      <c r="D55" t="n">
        <v>47.31039999999999</v>
      </c>
      <c r="E55" t="n">
        <v>3.0146</v>
      </c>
    </row>
    <row r="56">
      <c r="A56" t="inlineStr">
        <is>
          <t>002304</t>
        </is>
      </c>
      <c r="B56" t="n">
        <v>0.06642122117679966</v>
      </c>
      <c r="C56" t="n">
        <v>102.3170170323768</v>
      </c>
      <c r="D56" t="n">
        <v>165.8872</v>
      </c>
      <c r="E56" t="n">
        <v>0.6431</v>
      </c>
    </row>
    <row r="57">
      <c r="A57" t="inlineStr">
        <is>
          <t>603678</t>
        </is>
      </c>
      <c r="B57" t="n">
        <v>0.01540077716573099</v>
      </c>
      <c r="C57" t="n">
        <v>101.4464329492523</v>
      </c>
      <c r="D57" t="n">
        <v>48.2897</v>
      </c>
      <c r="E57" t="n">
        <v>2.0688</v>
      </c>
    </row>
    <row r="58">
      <c r="A58" t="inlineStr">
        <is>
          <t>002459</t>
        </is>
      </c>
      <c r="B58" t="n">
        <v>0.01573053152121727</v>
      </c>
      <c r="C58" t="n">
        <v>100.3314393939394</v>
      </c>
      <c r="D58" t="n">
        <v>32.4924</v>
      </c>
      <c r="E58" t="n">
        <v>4.7602</v>
      </c>
    </row>
    <row r="59">
      <c r="A59" t="inlineStr">
        <is>
          <t>300750</t>
        </is>
      </c>
      <c r="B59" t="n">
        <v>0.08507059665248674</v>
      </c>
      <c r="C59" t="n">
        <v>100.3189156866653</v>
      </c>
      <c r="D59" t="n">
        <v>239.9871</v>
      </c>
      <c r="E59" t="n">
        <v>1.173</v>
      </c>
    </row>
    <row r="60">
      <c r="A60" t="inlineStr">
        <is>
          <t>002812</t>
        </is>
      </c>
      <c r="B60" t="n">
        <v>0.03583280454215389</v>
      </c>
      <c r="C60" t="n">
        <v>98.90598701610962</v>
      </c>
      <c r="D60" t="n">
        <v>99.8425</v>
      </c>
      <c r="E60" t="n">
        <v>1.2126</v>
      </c>
    </row>
    <row r="61">
      <c r="A61" t="inlineStr">
        <is>
          <t>688122</t>
        </is>
      </c>
      <c r="B61" t="n">
        <v>0.01630077171467963</v>
      </c>
      <c r="C61" t="n">
        <v>97.82447466007413</v>
      </c>
      <c r="D61" t="n">
        <v>55.124</v>
      </c>
      <c r="E61" t="n">
        <v>1.9302</v>
      </c>
    </row>
    <row r="62">
      <c r="A62" t="inlineStr">
        <is>
          <t>688390</t>
        </is>
      </c>
      <c r="B62" t="n">
        <v>0.05768168526455911</v>
      </c>
      <c r="C62" t="n">
        <v>97.4074074074074</v>
      </c>
      <c r="D62" t="n">
        <v>176.7182716049383</v>
      </c>
      <c r="E62" t="n">
        <v>8.263333333333332</v>
      </c>
    </row>
    <row r="63">
      <c r="A63" t="inlineStr">
        <is>
          <t>600798</t>
        </is>
      </c>
      <c r="B63" t="n">
        <v>0.001092308375076896</v>
      </c>
      <c r="C63" t="n">
        <v>96.84542586750791</v>
      </c>
      <c r="D63" t="n">
        <v>3.4137</v>
      </c>
      <c r="E63" t="n">
        <v>2.8789</v>
      </c>
    </row>
    <row r="64">
      <c r="A64" t="inlineStr">
        <is>
          <t>300208</t>
        </is>
      </c>
      <c r="B64" t="n">
        <v>0.007813084811799901</v>
      </c>
      <c r="C64" t="n">
        <v>94.43651925820258</v>
      </c>
      <c r="D64" t="n">
        <v>11.4984</v>
      </c>
      <c r="E64" t="n">
        <v>5.862200000000001</v>
      </c>
    </row>
    <row r="65">
      <c r="A65" t="inlineStr">
        <is>
          <t>603198</t>
        </is>
      </c>
      <c r="B65" t="n">
        <v>0.01403338864988558</v>
      </c>
      <c r="C65" t="n">
        <v>94.38579654510555</v>
      </c>
      <c r="D65" t="n">
        <v>27.3125</v>
      </c>
      <c r="E65" t="n">
        <v>2.2765</v>
      </c>
    </row>
    <row r="66">
      <c r="A66" t="inlineStr">
        <is>
          <t>601995</t>
        </is>
      </c>
      <c r="B66" t="n">
        <v>0.009068867429938472</v>
      </c>
      <c r="C66" t="n">
        <v>93.10344827586205</v>
      </c>
      <c r="D66" t="n">
        <v>61.33347826086956</v>
      </c>
      <c r="E66" t="n">
        <v>21.91239130434783</v>
      </c>
    </row>
    <row r="67">
      <c r="A67" t="inlineStr">
        <is>
          <t>600006</t>
        </is>
      </c>
      <c r="B67" t="n">
        <v>0.003769366920782233</v>
      </c>
      <c r="C67" t="n">
        <v>91.79265658747302</v>
      </c>
      <c r="D67" t="n">
        <v>6.034000000000001</v>
      </c>
      <c r="E67" t="n">
        <v>3.9488</v>
      </c>
    </row>
    <row r="68">
      <c r="A68" t="inlineStr">
        <is>
          <t>600132</t>
        </is>
      </c>
      <c r="B68" t="n">
        <v>0.01733701794666711</v>
      </c>
      <c r="C68" t="n">
        <v>89.04547435711174</v>
      </c>
      <c r="D68" t="n">
        <v>102.1471</v>
      </c>
      <c r="E68" t="n">
        <v>0.5547</v>
      </c>
    </row>
    <row r="69">
      <c r="A69" t="inlineStr">
        <is>
          <t>688598</t>
        </is>
      </c>
      <c r="B69" t="n">
        <v>0.06200217324312374</v>
      </c>
      <c r="C69" t="n">
        <v>88.95306859205778</v>
      </c>
      <c r="D69" t="n">
        <v>121.7018</v>
      </c>
      <c r="E69" t="n">
        <v>6.2061</v>
      </c>
    </row>
    <row r="70">
      <c r="A70" t="inlineStr">
        <is>
          <t>000625</t>
        </is>
      </c>
      <c r="B70" t="n">
        <v>0.01270140551135709</v>
      </c>
      <c r="C70" t="n">
        <v>88.60986547085201</v>
      </c>
      <c r="D70" t="n">
        <v>17.346</v>
      </c>
      <c r="E70" t="n">
        <v>2.770999999999999</v>
      </c>
    </row>
    <row r="71">
      <c r="A71" t="inlineStr">
        <is>
          <t>000615</t>
        </is>
      </c>
      <c r="B71" t="n">
        <v>0.002359781967179613</v>
      </c>
      <c r="C71" t="n">
        <v>88.39285714285711</v>
      </c>
      <c r="D71" t="n">
        <v>4.8933</v>
      </c>
      <c r="E71" t="n">
        <v>2.9858</v>
      </c>
    </row>
    <row r="72">
      <c r="A72" t="inlineStr">
        <is>
          <t>000626</t>
        </is>
      </c>
      <c r="B72" t="n">
        <v>0.005760560978846217</v>
      </c>
      <c r="C72" t="n">
        <v>88.34019204389575</v>
      </c>
      <c r="D72" t="n">
        <v>9.043299999999999</v>
      </c>
      <c r="E72" t="n">
        <v>1.1569</v>
      </c>
    </row>
    <row r="73">
      <c r="A73" t="inlineStr">
        <is>
          <t>300727</t>
        </is>
      </c>
      <c r="B73" t="n">
        <v>0.03521478196624715</v>
      </c>
      <c r="C73" t="n">
        <v>87.71393643031786</v>
      </c>
      <c r="D73" t="n">
        <v>26.47480000000001</v>
      </c>
      <c r="E73" t="n">
        <v>18.6619</v>
      </c>
    </row>
    <row r="74">
      <c r="A74" t="inlineStr">
        <is>
          <t>300450</t>
        </is>
      </c>
      <c r="B74" t="n">
        <v>0.02393391249334111</v>
      </c>
      <c r="C74" t="n">
        <v>86.65824915824916</v>
      </c>
      <c r="D74" t="n">
        <v>58.3807</v>
      </c>
      <c r="E74" t="n">
        <v>1.6012</v>
      </c>
    </row>
    <row r="75">
      <c r="A75" t="inlineStr">
        <is>
          <t>601100</t>
        </is>
      </c>
      <c r="B75" t="n">
        <v>0.02781583182851175</v>
      </c>
      <c r="C75" t="n">
        <v>86.49206349206349</v>
      </c>
      <c r="D75" t="n">
        <v>81.40500000000002</v>
      </c>
      <c r="E75" t="n">
        <v>0.4028999999999999</v>
      </c>
    </row>
    <row r="76">
      <c r="A76" t="inlineStr">
        <is>
          <t>600563</t>
        </is>
      </c>
      <c r="B76" t="n">
        <v>0.02574367372540771</v>
      </c>
      <c r="C76" t="n">
        <v>86.41779189833198</v>
      </c>
      <c r="D76" t="n">
        <v>82.7343</v>
      </c>
      <c r="E76" t="n">
        <v>1.593699999999999</v>
      </c>
    </row>
    <row r="77">
      <c r="A77" t="inlineStr">
        <is>
          <t>300062</t>
        </is>
      </c>
      <c r="B77" t="n">
        <v>0.01841571342835709</v>
      </c>
      <c r="C77" t="n">
        <v>86.38743455497379</v>
      </c>
      <c r="D77" t="n">
        <v>11.4638</v>
      </c>
      <c r="E77" t="n">
        <v>18.3249</v>
      </c>
    </row>
    <row r="78">
      <c r="A78" t="inlineStr">
        <is>
          <t>600381</t>
        </is>
      </c>
      <c r="B78" t="n">
        <v>0.001429993922046715</v>
      </c>
      <c r="C78" t="n">
        <v>85.42805100182149</v>
      </c>
      <c r="D78" t="n">
        <v>5.659800000000001</v>
      </c>
      <c r="E78" t="n">
        <v>2.5064</v>
      </c>
    </row>
    <row r="79">
      <c r="A79" t="inlineStr">
        <is>
          <t>002646</t>
        </is>
      </c>
      <c r="B79" t="n">
        <v>0.01416274625775831</v>
      </c>
      <c r="C79" t="n">
        <v>85.37234042553192</v>
      </c>
      <c r="D79" t="n">
        <v>13.695</v>
      </c>
      <c r="E79" t="n">
        <v>4.1225</v>
      </c>
    </row>
    <row r="80">
      <c r="A80" t="inlineStr">
        <is>
          <t>603185</t>
        </is>
      </c>
      <c r="B80" t="n">
        <v>0.05963658967336115</v>
      </c>
      <c r="C80" t="n">
        <v>85.33333333333333</v>
      </c>
      <c r="D80" t="n">
        <v>86.16550000000001</v>
      </c>
      <c r="E80" t="n">
        <v>8.543299999999999</v>
      </c>
    </row>
    <row r="81">
      <c r="A81" t="inlineStr">
        <is>
          <t>601168</t>
        </is>
      </c>
      <c r="B81" t="n">
        <v>0.004943336789313788</v>
      </c>
      <c r="C81" t="n">
        <v>84.77419354838712</v>
      </c>
      <c r="D81" t="n">
        <v>10.3685</v>
      </c>
      <c r="E81" t="n">
        <v>2.5562</v>
      </c>
    </row>
    <row r="82">
      <c r="A82" t="inlineStr">
        <is>
          <t>002568</t>
        </is>
      </c>
      <c r="B82" t="n">
        <v>0.03319862113152127</v>
      </c>
      <c r="C82" t="n">
        <v>84.73168300382123</v>
      </c>
      <c r="D82" t="n">
        <v>71.35879999999999</v>
      </c>
      <c r="E82" t="n">
        <v>1.2021</v>
      </c>
    </row>
    <row r="83">
      <c r="A83" t="inlineStr">
        <is>
          <t>300708</t>
        </is>
      </c>
      <c r="B83" t="n">
        <v>0.01471344799187726</v>
      </c>
      <c r="C83" t="n">
        <v>84.72843450479233</v>
      </c>
      <c r="D83" t="n">
        <v>28.3648</v>
      </c>
      <c r="E83" t="n">
        <v>19.6478</v>
      </c>
    </row>
    <row r="84">
      <c r="A84" t="inlineStr">
        <is>
          <t>600059</t>
        </is>
      </c>
      <c r="B84" t="n">
        <v>0.004874433189211448</v>
      </c>
      <c r="C84" t="n">
        <v>84.71074380165288</v>
      </c>
      <c r="D84" t="n">
        <v>10.6854</v>
      </c>
      <c r="E84" t="n">
        <v>3.859999999999999</v>
      </c>
    </row>
    <row r="85">
      <c r="A85" t="inlineStr">
        <is>
          <t>002240</t>
        </is>
      </c>
      <c r="B85" t="n">
        <v>0.008540230664857529</v>
      </c>
      <c r="C85" t="n">
        <v>84.6049046321526</v>
      </c>
      <c r="D85" t="n">
        <v>16.214</v>
      </c>
      <c r="E85" t="n">
        <v>5.357600000000001</v>
      </c>
    </row>
    <row r="86">
      <c r="A86" t="inlineStr">
        <is>
          <t>300124</t>
        </is>
      </c>
      <c r="B86" t="n">
        <v>0.02854917948036538</v>
      </c>
      <c r="C86" t="n">
        <v>84.18230563002682</v>
      </c>
      <c r="D86" t="n">
        <v>69.6143</v>
      </c>
      <c r="E86" t="n">
        <v>0.8880000000000001</v>
      </c>
    </row>
    <row r="87">
      <c r="A87" t="inlineStr">
        <is>
          <t>300037</t>
        </is>
      </c>
      <c r="B87" t="n">
        <v>0.04130891304800541</v>
      </c>
      <c r="C87" t="n">
        <v>83.97902216207072</v>
      </c>
      <c r="D87" t="n">
        <v>74.91029999999999</v>
      </c>
      <c r="E87" t="n">
        <v>2.799799999999999</v>
      </c>
    </row>
    <row r="88">
      <c r="A88" t="inlineStr">
        <is>
          <t>603110</t>
        </is>
      </c>
      <c r="B88" t="n">
        <v>0.004798577519899497</v>
      </c>
      <c r="C88" t="n">
        <v>83.38261383796571</v>
      </c>
      <c r="D88" t="n">
        <v>20.1387</v>
      </c>
      <c r="E88" t="n">
        <v>3.7458</v>
      </c>
    </row>
    <row r="89">
      <c r="A89" t="inlineStr">
        <is>
          <t>600333</t>
        </is>
      </c>
      <c r="B89" t="n">
        <v>0.002370962404790028</v>
      </c>
      <c r="C89" t="n">
        <v>83.25581395348837</v>
      </c>
      <c r="D89" t="n">
        <v>4.910200000000001</v>
      </c>
      <c r="E89" t="n">
        <v>3.828199999999999</v>
      </c>
    </row>
    <row r="90">
      <c r="A90" t="inlineStr">
        <is>
          <t>300752</t>
        </is>
      </c>
      <c r="B90" t="n">
        <v>0.01311753566689201</v>
      </c>
      <c r="C90" t="n">
        <v>82.09851822186624</v>
      </c>
      <c r="D90" t="n">
        <v>31.9512</v>
      </c>
      <c r="E90" t="n">
        <v>15.462</v>
      </c>
    </row>
    <row r="91">
      <c r="A91" t="inlineStr">
        <is>
          <t>688133</t>
        </is>
      </c>
      <c r="B91" t="n">
        <v>0.04299701689431761</v>
      </c>
      <c r="C91" t="n">
        <v>81.59249167423552</v>
      </c>
      <c r="D91" t="n">
        <v>110.4287234042553</v>
      </c>
      <c r="E91" t="n">
        <v>15.50127659574468</v>
      </c>
    </row>
    <row r="92">
      <c r="A92" t="inlineStr">
        <is>
          <t>601127</t>
        </is>
      </c>
      <c r="B92" t="n">
        <v>0.01411916883979387</v>
      </c>
      <c r="C92" t="n">
        <v>80.87431693989072</v>
      </c>
      <c r="D92" t="n">
        <v>11.8953</v>
      </c>
      <c r="E92" t="n">
        <v>2.5131</v>
      </c>
    </row>
    <row r="93">
      <c r="A93" t="inlineStr">
        <is>
          <t>002407</t>
        </is>
      </c>
      <c r="B93" t="n">
        <v>0.004650593894083536</v>
      </c>
      <c r="C93" t="n">
        <v>80.13937282229963</v>
      </c>
      <c r="D93" t="n">
        <v>14.7267</v>
      </c>
      <c r="E93" t="n">
        <v>9.400100000000002</v>
      </c>
    </row>
    <row r="94">
      <c r="A94" t="inlineStr">
        <is>
          <t>000798</t>
        </is>
      </c>
      <c r="B94" t="n">
        <v>0.005553289340101524</v>
      </c>
      <c r="C94" t="n">
        <v>79.76804123711341</v>
      </c>
      <c r="D94" t="n">
        <v>7.879999999999999</v>
      </c>
      <c r="E94" t="n">
        <v>5.264399999999999</v>
      </c>
    </row>
    <row r="95">
      <c r="A95" t="inlineStr">
        <is>
          <t>600586</t>
        </is>
      </c>
      <c r="B95" t="n">
        <v>0.002210764719544768</v>
      </c>
      <c r="C95" t="n">
        <v>79.10052910052909</v>
      </c>
      <c r="D95" t="n">
        <v>4.3055</v>
      </c>
      <c r="E95" t="n">
        <v>3.884199999999999</v>
      </c>
    </row>
    <row r="96">
      <c r="A96" t="inlineStr">
        <is>
          <t>300082</t>
        </is>
      </c>
      <c r="B96" t="n">
        <v>0.0009486974702612853</v>
      </c>
      <c r="C96" t="n">
        <v>78.99761336515512</v>
      </c>
      <c r="D96" t="n">
        <v>9.625499999999999</v>
      </c>
      <c r="E96" t="n">
        <v>2.3851</v>
      </c>
    </row>
    <row r="97">
      <c r="A97" t="inlineStr">
        <is>
          <t>300014</t>
        </is>
      </c>
      <c r="B97" t="n">
        <v>0.01816945951562964</v>
      </c>
      <c r="C97" t="n">
        <v>78.7793427230047</v>
      </c>
      <c r="D97" t="n">
        <v>58.94250000000001</v>
      </c>
      <c r="E97" t="n">
        <v>1.6453</v>
      </c>
    </row>
    <row r="98">
      <c r="A98" t="inlineStr">
        <is>
          <t>601012</t>
        </is>
      </c>
      <c r="B98" t="n">
        <v>0.01402402260373161</v>
      </c>
      <c r="C98" t="n">
        <v>78.71506475800956</v>
      </c>
      <c r="D98" t="n">
        <v>71.4705</v>
      </c>
      <c r="E98" t="n">
        <v>1.5827</v>
      </c>
    </row>
    <row r="99">
      <c r="A99" t="inlineStr">
        <is>
          <t>002499</t>
        </is>
      </c>
      <c r="B99" t="n">
        <v>0.001444027949063245</v>
      </c>
      <c r="C99" t="n">
        <v>78.29457364341086</v>
      </c>
      <c r="D99" t="n">
        <v>4.2327</v>
      </c>
      <c r="E99" t="n">
        <v>1.1081</v>
      </c>
    </row>
    <row r="100">
      <c r="A100" t="inlineStr">
        <is>
          <t>688567</t>
        </is>
      </c>
      <c r="B100" t="n">
        <v>0.009702023575182852</v>
      </c>
      <c r="C100" t="n">
        <v>78.24175824175823</v>
      </c>
      <c r="D100" t="n">
        <v>30.6127</v>
      </c>
      <c r="E100" t="n">
        <v>6.1424</v>
      </c>
    </row>
    <row r="101">
      <c r="A101" t="inlineStr">
        <is>
          <t>600316</t>
        </is>
      </c>
      <c r="B101" t="n">
        <v>0.008313474339123415</v>
      </c>
      <c r="C101" t="n">
        <v>78.0451127819549</v>
      </c>
      <c r="D101" t="n">
        <v>37.26489999999999</v>
      </c>
      <c r="E101" t="n">
        <v>4.2953</v>
      </c>
    </row>
    <row r="102">
      <c r="A102" t="inlineStr">
        <is>
          <t>000155</t>
        </is>
      </c>
      <c r="B102" t="n">
        <v>0.002510346267787729</v>
      </c>
      <c r="C102" t="n">
        <v>77.92452830188678</v>
      </c>
      <c r="D102" t="n">
        <v>5.839699999999999</v>
      </c>
      <c r="E102" t="n">
        <v>3.2567</v>
      </c>
    </row>
    <row r="103">
      <c r="A103" t="inlineStr">
        <is>
          <t>600409</t>
        </is>
      </c>
      <c r="B103" t="n">
        <v>0.002403399218254807</v>
      </c>
      <c r="C103" t="n">
        <v>77.5891341256367</v>
      </c>
      <c r="D103" t="n">
        <v>7.5728</v>
      </c>
      <c r="E103" t="n">
        <v>2.3261</v>
      </c>
    </row>
    <row r="104">
      <c r="A104" t="inlineStr">
        <is>
          <t>300301</t>
        </is>
      </c>
      <c r="B104" t="n">
        <v>0.003259263668221787</v>
      </c>
      <c r="C104" t="n">
        <v>77.43190661478599</v>
      </c>
      <c r="D104" t="n">
        <v>4.6513</v>
      </c>
      <c r="E104" t="n">
        <v>13.4079</v>
      </c>
    </row>
    <row r="105">
      <c r="A105" t="inlineStr">
        <is>
          <t>000536</t>
        </is>
      </c>
      <c r="B105" t="n">
        <v>0.0006439506859141041</v>
      </c>
      <c r="C105" t="n">
        <v>76.92307692307693</v>
      </c>
      <c r="D105" t="n">
        <v>2.2306</v>
      </c>
      <c r="E105" t="n">
        <v>1.0864</v>
      </c>
    </row>
    <row r="106">
      <c r="A106" t="inlineStr">
        <is>
          <t>000516</t>
        </is>
      </c>
      <c r="B106" t="n">
        <v>0.004281819120439654</v>
      </c>
      <c r="C106" t="n">
        <v>76.66666666666666</v>
      </c>
      <c r="D106" t="n">
        <v>7.9517</v>
      </c>
      <c r="E106" t="n">
        <v>2.3246</v>
      </c>
    </row>
    <row r="107">
      <c r="A107" t="inlineStr">
        <is>
          <t>002738</t>
        </is>
      </c>
      <c r="B107" t="n">
        <v>0.006447034874678471</v>
      </c>
      <c r="C107" t="n">
        <v>76.49796393251889</v>
      </c>
      <c r="D107" t="n">
        <v>20.0604</v>
      </c>
      <c r="E107" t="n">
        <v>4.853399999999999</v>
      </c>
    </row>
    <row r="108">
      <c r="A108" t="inlineStr">
        <is>
          <t>300623</t>
        </is>
      </c>
      <c r="B108" t="n">
        <v>0.01943388363887587</v>
      </c>
      <c r="C108" t="n">
        <v>76.21756132243158</v>
      </c>
      <c r="D108" t="n">
        <v>40.529</v>
      </c>
      <c r="E108" t="n">
        <v>7.149399999999998</v>
      </c>
    </row>
    <row r="109">
      <c r="A109" t="inlineStr">
        <is>
          <t>002993</t>
        </is>
      </c>
      <c r="B109" t="n">
        <v>0.02092813421135791</v>
      </c>
      <c r="C109" t="n">
        <v>75.97520020666495</v>
      </c>
      <c r="D109" t="n">
        <v>81.61105263157894</v>
      </c>
      <c r="E109" t="n">
        <v>13.44852631578947</v>
      </c>
    </row>
    <row r="110">
      <c r="A110" t="inlineStr">
        <is>
          <t>603319</t>
        </is>
      </c>
      <c r="B110" t="n">
        <v>0.006930115254380319</v>
      </c>
      <c r="C110" t="n">
        <v>75.90311986863712</v>
      </c>
      <c r="D110" t="n">
        <v>37.9196</v>
      </c>
      <c r="E110" t="n">
        <v>4.0069</v>
      </c>
    </row>
    <row r="111">
      <c r="A111" t="inlineStr">
        <is>
          <t>600765</t>
        </is>
      </c>
      <c r="B111" t="n">
        <v>0.005488764565828963</v>
      </c>
      <c r="C111" t="n">
        <v>75.54006968641116</v>
      </c>
      <c r="D111" t="n">
        <v>15.9603</v>
      </c>
      <c r="E111" t="n">
        <v>3.1614</v>
      </c>
    </row>
    <row r="112">
      <c r="A112" t="inlineStr">
        <is>
          <t>603129</t>
        </is>
      </c>
      <c r="B112" t="n">
        <v>0.03912220524136959</v>
      </c>
      <c r="C112" t="n">
        <v>75.32034586936138</v>
      </c>
      <c r="D112" t="n">
        <v>144.7179</v>
      </c>
      <c r="E112" t="n">
        <v>1.0129</v>
      </c>
    </row>
    <row r="113">
      <c r="A113" t="inlineStr">
        <is>
          <t>688005</t>
        </is>
      </c>
      <c r="B113" t="n">
        <v>0.01634825133343654</v>
      </c>
      <c r="C113" t="n">
        <v>74.86824769433467</v>
      </c>
      <c r="D113" t="n">
        <v>35.5285</v>
      </c>
      <c r="E113" t="n">
        <v>2.5059</v>
      </c>
    </row>
    <row r="114">
      <c r="A114" t="inlineStr">
        <is>
          <t>600660</t>
        </is>
      </c>
      <c r="B114" t="n">
        <v>0.009714425955334437</v>
      </c>
      <c r="C114" t="n">
        <v>74.71736896197328</v>
      </c>
      <c r="D114" t="n">
        <v>36.0188</v>
      </c>
      <c r="E114" t="n">
        <v>1.3147</v>
      </c>
    </row>
    <row r="115">
      <c r="A115" t="inlineStr">
        <is>
          <t>601865</t>
        </is>
      </c>
      <c r="B115" t="n">
        <v>0.01360722022990826</v>
      </c>
      <c r="C115" t="n">
        <v>74.30830039525691</v>
      </c>
      <c r="D115" t="n">
        <v>31.6996</v>
      </c>
      <c r="E115" t="n">
        <v>5.2029</v>
      </c>
    </row>
    <row r="116">
      <c r="A116" t="inlineStr">
        <is>
          <t>300751</t>
        </is>
      </c>
      <c r="B116" t="n">
        <v>0.3062677962602915</v>
      </c>
      <c r="C116" t="n">
        <v>74.21935987509758</v>
      </c>
      <c r="D116" t="n">
        <v>444.5908</v>
      </c>
      <c r="E116" t="n">
        <v>2.2813</v>
      </c>
    </row>
    <row r="117">
      <c r="A117" t="inlineStr">
        <is>
          <t>603877</t>
        </is>
      </c>
      <c r="B117" t="n">
        <v>0.01266685580755018</v>
      </c>
      <c r="C117" t="n">
        <v>73.82319173363949</v>
      </c>
      <c r="D117" t="n">
        <v>31.7423</v>
      </c>
      <c r="E117" t="n">
        <v>0.4758</v>
      </c>
    </row>
    <row r="118">
      <c r="A118" t="inlineStr">
        <is>
          <t>600499</t>
        </is>
      </c>
      <c r="B118" t="n">
        <v>0.001958767716775333</v>
      </c>
      <c r="C118" t="n">
        <v>73.7417943107221</v>
      </c>
      <c r="D118" t="n">
        <v>4.9233</v>
      </c>
      <c r="E118" t="n">
        <v>1.0572</v>
      </c>
    </row>
    <row r="119">
      <c r="A119" t="inlineStr">
        <is>
          <t>600031</t>
        </is>
      </c>
      <c r="B119" t="n">
        <v>0.006143319221861971</v>
      </c>
      <c r="C119" t="n">
        <v>73.63420427553442</v>
      </c>
      <c r="D119" t="n">
        <v>26.9875</v>
      </c>
      <c r="E119" t="n">
        <v>0.8000000000000002</v>
      </c>
    </row>
    <row r="120">
      <c r="A120" t="inlineStr">
        <is>
          <t>002179</t>
        </is>
      </c>
      <c r="B120" t="n">
        <v>0.0158444894236255</v>
      </c>
      <c r="C120" t="n">
        <v>73.59667359667358</v>
      </c>
      <c r="D120" t="n">
        <v>55.3876</v>
      </c>
      <c r="E120" t="n">
        <v>0.8668999999999998</v>
      </c>
    </row>
    <row r="121">
      <c r="A121" t="inlineStr">
        <is>
          <t>600238</t>
        </is>
      </c>
      <c r="B121" t="n">
        <v>0.002049350478693448</v>
      </c>
      <c r="C121" t="n">
        <v>73.57001972386587</v>
      </c>
      <c r="D121" t="n">
        <v>5.327000000000001</v>
      </c>
      <c r="E121" t="n">
        <v>0.6505999999999998</v>
      </c>
    </row>
    <row r="122">
      <c r="A122" t="inlineStr">
        <is>
          <t>600290</t>
        </is>
      </c>
      <c r="B122" t="n">
        <v>0.0008736347068569291</v>
      </c>
      <c r="C122" t="n">
        <v>72.97297297297298</v>
      </c>
      <c r="D122" t="n">
        <v>1.8711</v>
      </c>
      <c r="E122" t="n">
        <v>1.9831</v>
      </c>
    </row>
    <row r="123">
      <c r="A123" t="inlineStr">
        <is>
          <t>300568</t>
        </is>
      </c>
      <c r="B123" t="n">
        <v>0.008401544899757182</v>
      </c>
      <c r="C123" t="n">
        <v>72.00223089793643</v>
      </c>
      <c r="D123" t="n">
        <v>23.2685</v>
      </c>
      <c r="E123" t="n">
        <v>4.7681</v>
      </c>
    </row>
    <row r="124">
      <c r="A124" t="inlineStr">
        <is>
          <t>000039</t>
        </is>
      </c>
      <c r="B124" t="n">
        <v>0.006950671176297044</v>
      </c>
      <c r="C124" t="n">
        <v>71.96367763904654</v>
      </c>
      <c r="D124" t="n">
        <v>11.8635</v>
      </c>
      <c r="E124" t="n">
        <v>1.7753</v>
      </c>
    </row>
    <row r="125">
      <c r="A125" t="inlineStr">
        <is>
          <t>300064</t>
        </is>
      </c>
      <c r="B125" t="n">
        <v>0.005720419796730005</v>
      </c>
      <c r="C125" t="n">
        <v>71.56862745098039</v>
      </c>
      <c r="D125" t="n">
        <v>4.526</v>
      </c>
      <c r="E125" t="n">
        <v>14.9374</v>
      </c>
    </row>
    <row r="126">
      <c r="A126" t="inlineStr">
        <is>
          <t>600573</t>
        </is>
      </c>
      <c r="B126" t="n">
        <v>0.002882761210904601</v>
      </c>
      <c r="C126" t="n">
        <v>70.94972067039107</v>
      </c>
      <c r="D126" t="n">
        <v>8.667899999999999</v>
      </c>
      <c r="E126" t="n">
        <v>6.585699999999999</v>
      </c>
    </row>
    <row r="127">
      <c r="A127" t="inlineStr">
        <is>
          <t>300733</t>
        </is>
      </c>
      <c r="B127" t="n">
        <v>0.007019109693814609</v>
      </c>
      <c r="C127" t="n">
        <v>70.56239015817224</v>
      </c>
      <c r="D127" t="n">
        <v>20.2655</v>
      </c>
      <c r="E127" t="n">
        <v>15.112</v>
      </c>
    </row>
    <row r="128">
      <c r="A128" t="inlineStr">
        <is>
          <t>002919</t>
        </is>
      </c>
      <c r="B128" t="n">
        <v>0.01642167290949776</v>
      </c>
      <c r="C128" t="n">
        <v>70.54673721340387</v>
      </c>
      <c r="D128" t="n">
        <v>42.5448</v>
      </c>
      <c r="E128" t="n">
        <v>7.0175</v>
      </c>
    </row>
    <row r="129">
      <c r="A129" t="inlineStr">
        <is>
          <t>002466</t>
        </is>
      </c>
      <c r="B129" t="n">
        <v>0.01268361793060905</v>
      </c>
      <c r="C129" t="n">
        <v>70.5426356589147</v>
      </c>
      <c r="D129" t="n">
        <v>25.2886</v>
      </c>
      <c r="E129" t="n">
        <v>5.360500000000001</v>
      </c>
    </row>
    <row r="130">
      <c r="A130" t="inlineStr">
        <is>
          <t>000956</t>
        </is>
      </c>
      <c r="B130" t="n">
        <v>0.003297176300754326</v>
      </c>
      <c r="C130" t="n">
        <v>70.38626609442061</v>
      </c>
      <c r="D130" t="n">
        <v>9.836599999999999</v>
      </c>
      <c r="E130" t="n">
        <v>0</v>
      </c>
    </row>
    <row r="131">
      <c r="A131" t="inlineStr">
        <is>
          <t>300087</t>
        </is>
      </c>
      <c r="B131" t="n">
        <v>0.005772060376640318</v>
      </c>
      <c r="C131" t="n">
        <v>70.07481296758104</v>
      </c>
      <c r="D131" t="n">
        <v>21.5431</v>
      </c>
      <c r="E131" t="n">
        <v>5.023899999999999</v>
      </c>
    </row>
    <row r="132">
      <c r="A132" t="inlineStr">
        <is>
          <t>002747</t>
        </is>
      </c>
      <c r="B132" t="n">
        <v>0.007974240695627435</v>
      </c>
      <c r="C132" t="n">
        <v>69.7860962566845</v>
      </c>
      <c r="D132" t="n">
        <v>22.49480000000001</v>
      </c>
      <c r="E132" t="n">
        <v>1.3422</v>
      </c>
    </row>
    <row r="133">
      <c r="A133" t="inlineStr">
        <is>
          <t>300118</t>
        </is>
      </c>
      <c r="B133" t="n">
        <v>0.007547322377127547</v>
      </c>
      <c r="C133" t="n">
        <v>69.62025316455697</v>
      </c>
      <c r="D133" t="n">
        <v>18.5131</v>
      </c>
      <c r="E133" t="n">
        <v>6.404199999999999</v>
      </c>
    </row>
    <row r="134">
      <c r="A134" t="inlineStr">
        <is>
          <t>002571</t>
        </is>
      </c>
      <c r="B134" t="n">
        <v>0.002701410803724911</v>
      </c>
      <c r="C134" t="n">
        <v>68.9430894308943</v>
      </c>
      <c r="D134" t="n">
        <v>8.086099999999998</v>
      </c>
      <c r="E134" t="n">
        <v>6.303399999999999</v>
      </c>
    </row>
    <row r="135">
      <c r="A135" t="inlineStr">
        <is>
          <t>688388</t>
        </is>
      </c>
      <c r="B135" t="n">
        <v>0.02156944627709708</v>
      </c>
      <c r="C135" t="n">
        <v>68.63161621525936</v>
      </c>
      <c r="D135" t="n">
        <v>59.416</v>
      </c>
      <c r="E135" t="n">
        <v>2.1358</v>
      </c>
    </row>
    <row r="136">
      <c r="A136" t="inlineStr">
        <is>
          <t>300393</t>
        </is>
      </c>
      <c r="B136" t="n">
        <v>0.002598602395015778</v>
      </c>
      <c r="C136" t="n">
        <v>67.96482412060301</v>
      </c>
      <c r="D136" t="n">
        <v>9.8872</v>
      </c>
      <c r="E136" t="n">
        <v>7.3863</v>
      </c>
    </row>
    <row r="137">
      <c r="A137" t="inlineStr">
        <is>
          <t>000301</t>
        </is>
      </c>
      <c r="B137" t="n">
        <v>0.003911639776201938</v>
      </c>
      <c r="C137" t="n">
        <v>67.69230769230772</v>
      </c>
      <c r="D137" t="n">
        <v>7.685500000000001</v>
      </c>
      <c r="E137" t="n">
        <v>1.5334</v>
      </c>
    </row>
    <row r="138">
      <c r="A138" t="inlineStr">
        <is>
          <t>688179</t>
        </is>
      </c>
      <c r="B138" t="n">
        <v>0.01990879335272906</v>
      </c>
      <c r="C138" t="n">
        <v>67.53217931646691</v>
      </c>
      <c r="D138" t="n">
        <v>62.33313725490196</v>
      </c>
      <c r="E138" t="n">
        <v>14.54960784313725</v>
      </c>
    </row>
    <row r="139">
      <c r="A139" t="inlineStr">
        <is>
          <t>600456</t>
        </is>
      </c>
      <c r="B139" t="n">
        <v>0.01278737124263849</v>
      </c>
      <c r="C139" t="n">
        <v>67.15517241379312</v>
      </c>
      <c r="D139" t="n">
        <v>35.89620000000001</v>
      </c>
      <c r="E139" t="n">
        <v>1.899</v>
      </c>
    </row>
    <row r="140">
      <c r="A140" t="inlineStr">
        <is>
          <t>600472</t>
        </is>
      </c>
      <c r="B140" t="n">
        <v>0.01884911973029408</v>
      </c>
      <c r="C140" t="n">
        <v>67.05351386202449</v>
      </c>
      <c r="D140" t="n">
        <v>54.3555</v>
      </c>
      <c r="E140" t="n">
        <v>0</v>
      </c>
    </row>
    <row r="141">
      <c r="A141" t="inlineStr">
        <is>
          <t>300593</t>
        </is>
      </c>
      <c r="B141" t="n">
        <v>0.00783888918496738</v>
      </c>
      <c r="C141" t="n">
        <v>66.44398766700925</v>
      </c>
      <c r="D141" t="n">
        <v>22.8543</v>
      </c>
      <c r="E141" t="n">
        <v>9.526299999999999</v>
      </c>
    </row>
    <row r="142">
      <c r="A142" t="inlineStr">
        <is>
          <t>600176</t>
        </is>
      </c>
      <c r="B142" t="n">
        <v>0.002212027785879562</v>
      </c>
      <c r="C142" t="n">
        <v>66.13976705490848</v>
      </c>
      <c r="D142" t="n">
        <v>15.4287</v>
      </c>
      <c r="E142" t="n">
        <v>1.489</v>
      </c>
    </row>
    <row r="143">
      <c r="A143" t="inlineStr">
        <is>
          <t>300129</t>
        </is>
      </c>
      <c r="B143" t="n">
        <v>0.00192519394969036</v>
      </c>
      <c r="C143" t="n">
        <v>65.24390243902441</v>
      </c>
      <c r="D143" t="n">
        <v>7.298799999999999</v>
      </c>
      <c r="E143" t="n">
        <v>10.502</v>
      </c>
    </row>
    <row r="144">
      <c r="A144" t="inlineStr">
        <is>
          <t>600197</t>
        </is>
      </c>
      <c r="B144" t="n">
        <v>0.005695526267148794</v>
      </c>
      <c r="C144" t="n">
        <v>64.76683937823834</v>
      </c>
      <c r="D144" t="n">
        <v>22.2902</v>
      </c>
      <c r="E144" t="n">
        <v>5.386500000000001</v>
      </c>
    </row>
    <row r="145">
      <c r="A145" t="inlineStr">
        <is>
          <t>000923</t>
        </is>
      </c>
      <c r="B145" t="n">
        <v>0.01782244149715962</v>
      </c>
      <c r="C145" t="n">
        <v>64.60000000000001</v>
      </c>
      <c r="D145" t="n">
        <v>17.4624</v>
      </c>
      <c r="E145" t="n">
        <v>1.6669</v>
      </c>
    </row>
    <row r="146">
      <c r="A146" t="inlineStr">
        <is>
          <t>300376</t>
        </is>
      </c>
      <c r="B146" t="n">
        <v>0.004253303332807537</v>
      </c>
      <c r="C146" t="n">
        <v>64.47876447876449</v>
      </c>
      <c r="D146" t="n">
        <v>8.875399999999999</v>
      </c>
      <c r="E146" t="n">
        <v>4.3843</v>
      </c>
    </row>
    <row r="147">
      <c r="A147" t="inlineStr">
        <is>
          <t>300221</t>
        </is>
      </c>
      <c r="B147" t="n">
        <v>0.001728826585874417</v>
      </c>
      <c r="C147" t="n">
        <v>64.18181818181816</v>
      </c>
      <c r="D147" t="n">
        <v>7.145900000000001</v>
      </c>
      <c r="E147" t="n">
        <v>11.7941</v>
      </c>
    </row>
    <row r="148">
      <c r="A148" t="inlineStr">
        <is>
          <t>002390</t>
        </is>
      </c>
      <c r="B148" t="n">
        <v>0.001164314807599396</v>
      </c>
      <c r="C148" t="n">
        <v>64.11764705882352</v>
      </c>
      <c r="D148" t="n">
        <v>6.416299999999999</v>
      </c>
      <c r="E148" t="n">
        <v>1.3541</v>
      </c>
    </row>
    <row r="149">
      <c r="A149" t="inlineStr">
        <is>
          <t>300726</t>
        </is>
      </c>
      <c r="B149" t="n">
        <v>0.01872739649260955</v>
      </c>
      <c r="C149" t="n">
        <v>63.82579704105022</v>
      </c>
      <c r="D149" t="n">
        <v>48.76559999999998</v>
      </c>
      <c r="E149" t="n">
        <v>5.623100000000001</v>
      </c>
    </row>
    <row r="150">
      <c r="A150" t="inlineStr">
        <is>
          <t>300724</t>
        </is>
      </c>
      <c r="B150" t="n">
        <v>0.0354052334223827</v>
      </c>
      <c r="C150" t="n">
        <v>62.57309941520468</v>
      </c>
      <c r="D150" t="n">
        <v>109.1155</v>
      </c>
      <c r="E150" t="n">
        <v>2.0214</v>
      </c>
    </row>
    <row r="151">
      <c r="A151" t="inlineStr">
        <is>
          <t>300827</t>
        </is>
      </c>
      <c r="B151" t="n">
        <v>0.009882649119341889</v>
      </c>
      <c r="C151" t="n">
        <v>62.36274908499389</v>
      </c>
      <c r="D151" t="n">
        <v>60.7557</v>
      </c>
      <c r="E151" t="n">
        <v>12.7617</v>
      </c>
    </row>
    <row r="152">
      <c r="A152" t="inlineStr">
        <is>
          <t>000933</t>
        </is>
      </c>
      <c r="B152" t="n">
        <v>0.002968257377075428</v>
      </c>
      <c r="C152" t="n">
        <v>62.3574144486692</v>
      </c>
      <c r="D152" t="n">
        <v>6.2457</v>
      </c>
      <c r="E152" t="n">
        <v>3.577</v>
      </c>
    </row>
    <row r="153">
      <c r="A153" t="inlineStr">
        <is>
          <t>002074</t>
        </is>
      </c>
      <c r="B153" t="n">
        <v>0.007473225178620718</v>
      </c>
      <c r="C153" t="n">
        <v>62.24131198750487</v>
      </c>
      <c r="D153" t="n">
        <v>27.8943</v>
      </c>
      <c r="E153" t="n">
        <v>3.9259</v>
      </c>
    </row>
    <row r="154">
      <c r="A154" t="inlineStr">
        <is>
          <t>300347</t>
        </is>
      </c>
      <c r="B154" t="n">
        <v>0.03008243381258222</v>
      </c>
      <c r="C154" t="n">
        <v>62.18853623874941</v>
      </c>
      <c r="D154" t="n">
        <v>120.0281</v>
      </c>
      <c r="E154" t="n">
        <v>1.0565</v>
      </c>
    </row>
    <row r="155">
      <c r="A155" t="inlineStr">
        <is>
          <t>600438</t>
        </is>
      </c>
      <c r="B155" t="n">
        <v>0.007809776014751278</v>
      </c>
      <c r="C155" t="n">
        <v>61.71993911719937</v>
      </c>
      <c r="D155" t="n">
        <v>29.1229</v>
      </c>
      <c r="E155" t="n">
        <v>1.7886</v>
      </c>
    </row>
    <row r="156">
      <c r="A156" t="inlineStr">
        <is>
          <t>600779</t>
        </is>
      </c>
      <c r="B156" t="n">
        <v>0.004939402919920997</v>
      </c>
      <c r="C156" t="n">
        <v>61.54712126085558</v>
      </c>
      <c r="D156" t="n">
        <v>71.28960000000001</v>
      </c>
      <c r="E156" t="n">
        <v>1.1638</v>
      </c>
    </row>
    <row r="157">
      <c r="A157" t="inlineStr">
        <is>
          <t>601899</t>
        </is>
      </c>
      <c r="B157" t="n">
        <v>0.00173644513080436</v>
      </c>
      <c r="C157" t="n">
        <v>61.29541864139021</v>
      </c>
      <c r="D157" t="n">
        <v>7.576200000000001</v>
      </c>
      <c r="E157" t="n">
        <v>1.3998</v>
      </c>
    </row>
    <row r="158">
      <c r="A158" t="inlineStr">
        <is>
          <t>002027</t>
        </is>
      </c>
      <c r="B158" t="n">
        <v>0.001855764775210829</v>
      </c>
      <c r="C158" t="n">
        <v>61.01141924959217</v>
      </c>
      <c r="D158" t="n">
        <v>8.7393</v>
      </c>
      <c r="E158" t="n">
        <v>1.034</v>
      </c>
    </row>
    <row r="159">
      <c r="A159" t="inlineStr">
        <is>
          <t>300712</t>
        </is>
      </c>
      <c r="B159" t="n">
        <v>0.004839528482797519</v>
      </c>
      <c r="C159" t="n">
        <v>60.81342801807619</v>
      </c>
      <c r="D159" t="n">
        <v>17.73</v>
      </c>
      <c r="E159" t="n">
        <v>6.8415</v>
      </c>
    </row>
    <row r="160">
      <c r="A160" t="inlineStr">
        <is>
          <t>601717</t>
        </is>
      </c>
      <c r="B160" t="n">
        <v>0.002345826180172311</v>
      </c>
      <c r="C160" t="n">
        <v>60.68759342301941</v>
      </c>
      <c r="D160" t="n">
        <v>10.0748</v>
      </c>
      <c r="E160" t="n">
        <v>3.1389</v>
      </c>
    </row>
    <row r="161">
      <c r="A161" t="inlineStr">
        <is>
          <t>600346</t>
        </is>
      </c>
      <c r="B161" t="n">
        <v>0.004586881108821236</v>
      </c>
      <c r="C161" t="n">
        <v>60.6776180698152</v>
      </c>
      <c r="D161" t="n">
        <v>22.1749</v>
      </c>
      <c r="E161" t="n">
        <v>0.6798999999999999</v>
      </c>
    </row>
    <row r="162">
      <c r="A162" t="inlineStr">
        <is>
          <t>000737</t>
        </is>
      </c>
      <c r="B162" t="n">
        <v>0.0005977261950189525</v>
      </c>
      <c r="C162" t="n">
        <v>60.59602649006622</v>
      </c>
      <c r="D162" t="n">
        <v>3.9309</v>
      </c>
      <c r="E162" t="n">
        <v>0.9300999999999999</v>
      </c>
    </row>
    <row r="163">
      <c r="A163" t="inlineStr">
        <is>
          <t>603535</t>
        </is>
      </c>
      <c r="B163" t="n">
        <v>0.01197116883491525</v>
      </c>
      <c r="C163" t="n">
        <v>59.5728155339806</v>
      </c>
      <c r="D163" t="n">
        <v>42.63809999999999</v>
      </c>
      <c r="E163" t="n">
        <v>2.2635</v>
      </c>
    </row>
    <row r="164">
      <c r="A164" t="inlineStr">
        <is>
          <t>300769</t>
        </is>
      </c>
      <c r="B164" t="n">
        <v>0.1007728585346052</v>
      </c>
      <c r="C164" t="n">
        <v>59.54034729315627</v>
      </c>
      <c r="D164" t="n">
        <v>120.2188</v>
      </c>
      <c r="E164" t="n">
        <v>4.1528</v>
      </c>
    </row>
    <row r="165">
      <c r="A165" t="inlineStr">
        <is>
          <t>601702</t>
        </is>
      </c>
      <c r="B165" t="n">
        <v>0.00162852860414717</v>
      </c>
      <c r="C165" t="n">
        <v>59.32203389830511</v>
      </c>
      <c r="D165" t="n">
        <v>7.613625000000001</v>
      </c>
      <c r="E165" t="n">
        <v>22.01325</v>
      </c>
    </row>
    <row r="166">
      <c r="A166" t="inlineStr">
        <is>
          <t>002716</t>
        </is>
      </c>
      <c r="B166" t="n">
        <v>0.0004612413286433056</v>
      </c>
      <c r="C166" t="n">
        <v>59.14634146341464</v>
      </c>
      <c r="D166" t="n">
        <v>2.2459</v>
      </c>
      <c r="E166" t="n">
        <v>2.963100000000001</v>
      </c>
    </row>
    <row r="167">
      <c r="A167" t="inlineStr">
        <is>
          <t>600226</t>
        </is>
      </c>
      <c r="B167" t="n">
        <v>0.0002032828550759585</v>
      </c>
      <c r="C167" t="n">
        <v>59.09090909090908</v>
      </c>
      <c r="D167" t="n">
        <v>1.6588</v>
      </c>
      <c r="E167" t="n">
        <v>1.9816</v>
      </c>
    </row>
    <row r="168">
      <c r="A168" t="inlineStr">
        <is>
          <t>300859</t>
        </is>
      </c>
      <c r="B168" t="n">
        <v>0.01730525703112824</v>
      </c>
      <c r="C168" t="n">
        <v>58.81883479648842</v>
      </c>
      <c r="D168" t="n">
        <v>28.2316</v>
      </c>
      <c r="E168" t="n">
        <v>21.5038</v>
      </c>
    </row>
    <row r="169">
      <c r="A169" t="inlineStr">
        <is>
          <t>688036</t>
        </is>
      </c>
      <c r="B169" t="n">
        <v>0.03684978616361335</v>
      </c>
      <c r="C169" t="n">
        <v>58.79029901626571</v>
      </c>
      <c r="D169" t="n">
        <v>117.0479</v>
      </c>
      <c r="E169" t="n">
        <v>1.6629</v>
      </c>
    </row>
    <row r="170">
      <c r="A170" t="inlineStr">
        <is>
          <t>600841</t>
        </is>
      </c>
      <c r="B170" t="n">
        <v>0.0007552928199046831</v>
      </c>
      <c r="C170" t="n">
        <v>58.74499332443257</v>
      </c>
      <c r="D170" t="n">
        <v>8.938599999999999</v>
      </c>
      <c r="E170" t="n">
        <v>0.7447</v>
      </c>
    </row>
    <row r="171">
      <c r="A171" t="inlineStr">
        <is>
          <t>601579</t>
        </is>
      </c>
      <c r="B171" t="n">
        <v>0.00344156449568666</v>
      </c>
      <c r="C171" t="n">
        <v>58.68596881959911</v>
      </c>
      <c r="D171" t="n">
        <v>9.7836</v>
      </c>
      <c r="E171" t="n">
        <v>2.8857</v>
      </c>
    </row>
    <row r="172">
      <c r="A172" t="inlineStr">
        <is>
          <t>600509</t>
        </is>
      </c>
      <c r="B172" t="n">
        <v>0.0006433349479292806</v>
      </c>
      <c r="C172" t="n">
        <v>58.46994535519126</v>
      </c>
      <c r="D172" t="n">
        <v>4.129</v>
      </c>
      <c r="E172" t="n">
        <v>2.6941</v>
      </c>
    </row>
    <row r="173">
      <c r="A173" t="inlineStr">
        <is>
          <t>300442</t>
        </is>
      </c>
      <c r="B173" t="n">
        <v>0.01206722913319087</v>
      </c>
      <c r="C173" t="n">
        <v>58.19134993446919</v>
      </c>
      <c r="D173" t="n">
        <v>30.5569</v>
      </c>
      <c r="E173" t="n">
        <v>2.0426</v>
      </c>
    </row>
    <row r="174">
      <c r="A174" t="inlineStr">
        <is>
          <t>300782</t>
        </is>
      </c>
      <c r="B174" t="n">
        <v>0.1596472577772307</v>
      </c>
      <c r="C174" t="n">
        <v>57.89649974878579</v>
      </c>
      <c r="D174" t="n">
        <v>466.2553</v>
      </c>
      <c r="E174" t="n">
        <v>2.3341</v>
      </c>
    </row>
    <row r="175">
      <c r="A175" t="inlineStr">
        <is>
          <t>002501</t>
        </is>
      </c>
      <c r="B175" t="n">
        <v>0.0008462061155152888</v>
      </c>
      <c r="C175" t="n">
        <v>57.82312925170068</v>
      </c>
      <c r="D175" t="n">
        <v>1.766</v>
      </c>
      <c r="E175" t="n">
        <v>0.9922999999999998</v>
      </c>
    </row>
    <row r="176">
      <c r="A176" t="inlineStr">
        <is>
          <t>600877</t>
        </is>
      </c>
      <c r="B176" t="n">
        <v>0.001328982951717272</v>
      </c>
      <c r="C176" t="n">
        <v>57.64119601328905</v>
      </c>
      <c r="D176" t="n">
        <v>6.4288</v>
      </c>
      <c r="E176" t="n">
        <v>0.6832000000000003</v>
      </c>
    </row>
    <row r="177">
      <c r="A177" t="inlineStr">
        <is>
          <t>000521</t>
        </is>
      </c>
      <c r="B177" t="n">
        <v>0.001473441326317547</v>
      </c>
      <c r="C177" t="n">
        <v>57.46478873239438</v>
      </c>
      <c r="D177" t="n">
        <v>3.591900000000001</v>
      </c>
      <c r="E177" t="n">
        <v>5.099</v>
      </c>
    </row>
    <row r="178">
      <c r="A178" t="inlineStr">
        <is>
          <t>300648</t>
        </is>
      </c>
      <c r="B178" t="n">
        <v>0.004979919000163967</v>
      </c>
      <c r="C178" t="n">
        <v>56.54205607476634</v>
      </c>
      <c r="D178" t="n">
        <v>32.9334</v>
      </c>
      <c r="E178" t="n">
        <v>5.454300000000002</v>
      </c>
    </row>
    <row r="179">
      <c r="A179" t="inlineStr">
        <is>
          <t>601966</t>
        </is>
      </c>
      <c r="B179" t="n">
        <v>0.004897671339680634</v>
      </c>
      <c r="C179" t="n">
        <v>56.32045088566826</v>
      </c>
      <c r="D179" t="n">
        <v>29.3458</v>
      </c>
      <c r="E179" t="n">
        <v>0.9551999999999999</v>
      </c>
    </row>
    <row r="180">
      <c r="A180" t="inlineStr">
        <is>
          <t>600460</t>
        </is>
      </c>
      <c r="B180" t="n">
        <v>0.00408740045807298</v>
      </c>
      <c r="C180" t="n">
        <v>56.27027027027027</v>
      </c>
      <c r="D180" t="n">
        <v>17.9884</v>
      </c>
      <c r="E180" t="n">
        <v>3.2999</v>
      </c>
    </row>
    <row r="181">
      <c r="A181" t="inlineStr">
        <is>
          <t>300713</t>
        </is>
      </c>
      <c r="B181" t="n">
        <v>0.01804086359659588</v>
      </c>
      <c r="C181" t="n">
        <v>56.16929698708753</v>
      </c>
      <c r="D181" t="n">
        <v>22.6314</v>
      </c>
      <c r="E181" t="n">
        <v>13.6443</v>
      </c>
    </row>
    <row r="182">
      <c r="A182" t="inlineStr">
        <is>
          <t>300776</t>
        </is>
      </c>
      <c r="B182" t="n">
        <v>0.01102534776793126</v>
      </c>
      <c r="C182" t="n">
        <v>56.12549800796811</v>
      </c>
      <c r="D182" t="n">
        <v>127.6932</v>
      </c>
      <c r="E182" t="n">
        <v>3.7665</v>
      </c>
    </row>
    <row r="183">
      <c r="A183" t="inlineStr">
        <is>
          <t>603589</t>
        </is>
      </c>
      <c r="B183" t="n">
        <v>0.006985607428172407</v>
      </c>
      <c r="C183" t="n">
        <v>56.1216105176664</v>
      </c>
      <c r="D183" t="n">
        <v>59.14510000000001</v>
      </c>
      <c r="E183" t="n">
        <v>1.6689</v>
      </c>
    </row>
    <row r="184">
      <c r="A184" t="inlineStr">
        <is>
          <t>300373</t>
        </is>
      </c>
      <c r="B184" t="n">
        <v>0.006723232809994111</v>
      </c>
      <c r="C184" t="n">
        <v>56.07717041800642</v>
      </c>
      <c r="D184" t="n">
        <v>40.5919</v>
      </c>
      <c r="E184" t="n">
        <v>4.9847</v>
      </c>
    </row>
    <row r="185">
      <c r="A185" t="inlineStr">
        <is>
          <t>600003</t>
        </is>
      </c>
      <c r="B185" t="n">
        <v>0.001393747900727748</v>
      </c>
      <c r="C185" t="n">
        <v>56.0483870967742</v>
      </c>
      <c r="D185" t="n">
        <v>2.6795</v>
      </c>
      <c r="E185" t="n">
        <v>0</v>
      </c>
    </row>
    <row r="186">
      <c r="A186" t="inlineStr">
        <is>
          <t>300035</t>
        </is>
      </c>
      <c r="B186" t="n">
        <v>0.002720717466893543</v>
      </c>
      <c r="C186" t="n">
        <v>55.8303886925795</v>
      </c>
      <c r="D186" t="n">
        <v>10.8136</v>
      </c>
      <c r="E186" t="n">
        <v>5.769600000000001</v>
      </c>
    </row>
    <row r="187">
      <c r="A187" t="inlineStr">
        <is>
          <t>000858</t>
        </is>
      </c>
      <c r="B187" t="n">
        <v>0.02352131969705525</v>
      </c>
      <c r="C187" t="n">
        <v>55.37535204428477</v>
      </c>
      <c r="D187" t="n">
        <v>247.966</v>
      </c>
      <c r="E187" t="n">
        <v>0.4639999999999999</v>
      </c>
    </row>
    <row r="188">
      <c r="A188" t="inlineStr">
        <is>
          <t>601058</t>
        </is>
      </c>
      <c r="B188" t="n">
        <v>0.0009999379898799484</v>
      </c>
      <c r="C188" t="n">
        <v>55.15695067264574</v>
      </c>
      <c r="D188" t="n">
        <v>5.0395</v>
      </c>
      <c r="E188" t="n">
        <v>2.1863</v>
      </c>
    </row>
    <row r="189">
      <c r="A189" t="inlineStr">
        <is>
          <t>000527</t>
        </is>
      </c>
      <c r="B189" t="n">
        <v>0.00239550598301544</v>
      </c>
      <c r="C189" t="n">
        <v>55.08849557522124</v>
      </c>
      <c r="D189" t="n">
        <v>12.4937</v>
      </c>
      <c r="E189" t="n">
        <v>0</v>
      </c>
    </row>
    <row r="190">
      <c r="A190" t="inlineStr">
        <is>
          <t>600405</t>
        </is>
      </c>
      <c r="B190" t="n">
        <v>0.0002446077965628056</v>
      </c>
      <c r="C190" t="n">
        <v>54.33526011560692</v>
      </c>
      <c r="D190" t="n">
        <v>5.725600000000001</v>
      </c>
      <c r="E190" t="n">
        <v>3.4541</v>
      </c>
    </row>
    <row r="191">
      <c r="A191" t="inlineStr">
        <is>
          <t>603128</t>
        </is>
      </c>
      <c r="B191" t="n">
        <v>0.00107167883524248</v>
      </c>
      <c r="C191" t="n">
        <v>53.97350993377486</v>
      </c>
      <c r="D191" t="n">
        <v>7.472799999999999</v>
      </c>
      <c r="E191" t="n">
        <v>3.2116</v>
      </c>
    </row>
    <row r="192">
      <c r="A192" t="inlineStr">
        <is>
          <t>000591</t>
        </is>
      </c>
      <c r="B192" t="n">
        <v>0.0009534314928425357</v>
      </c>
      <c r="C192" t="n">
        <v>53.90625</v>
      </c>
      <c r="D192" t="n">
        <v>4.890000000000001</v>
      </c>
      <c r="E192" t="n">
        <v>5.1919</v>
      </c>
    </row>
    <row r="193">
      <c r="A193" t="inlineStr">
        <is>
          <t>000547</t>
        </is>
      </c>
      <c r="B193" t="n">
        <v>0.002239853253926593</v>
      </c>
      <c r="C193" t="n">
        <v>53.43014521782674</v>
      </c>
      <c r="D193" t="n">
        <v>21.52629999999999</v>
      </c>
      <c r="E193" t="n">
        <v>3.0136</v>
      </c>
    </row>
    <row r="194">
      <c r="A194" t="inlineStr">
        <is>
          <t>600255</t>
        </is>
      </c>
      <c r="B194" t="n">
        <v>0.0004417473463420835</v>
      </c>
      <c r="C194" t="n">
        <v>52.89256198347108</v>
      </c>
      <c r="D194" t="n">
        <v>1.5733</v>
      </c>
      <c r="E194" t="n">
        <v>1.5895</v>
      </c>
    </row>
    <row r="195">
      <c r="A195" t="inlineStr">
        <is>
          <t>600610</t>
        </is>
      </c>
      <c r="B195" t="n">
        <v>0.0008569102622404123</v>
      </c>
      <c r="C195" t="n">
        <v>52.88753799392099</v>
      </c>
      <c r="D195" t="n">
        <v>4.6179</v>
      </c>
      <c r="E195" t="n">
        <v>1.5561</v>
      </c>
    </row>
    <row r="196">
      <c r="A196" t="inlineStr">
        <is>
          <t>002342</t>
        </is>
      </c>
      <c r="B196" t="n">
        <v>0.0003859778713828223</v>
      </c>
      <c r="C196" t="n">
        <v>52.55255255255256</v>
      </c>
      <c r="D196" t="n">
        <v>3.4661</v>
      </c>
      <c r="E196" t="n">
        <v>3.8384</v>
      </c>
    </row>
    <row r="197">
      <c r="A197" t="inlineStr">
        <is>
          <t>603218</t>
        </is>
      </c>
      <c r="B197" t="n">
        <v>0.004561678809728137</v>
      </c>
      <c r="C197" t="n">
        <v>52.12665406427219</v>
      </c>
      <c r="D197" t="n">
        <v>24.3541</v>
      </c>
      <c r="E197" t="n">
        <v>1.3816</v>
      </c>
    </row>
    <row r="198">
      <c r="A198" t="inlineStr">
        <is>
          <t>002196</t>
        </is>
      </c>
      <c r="B198" t="n">
        <v>0.001855899756930555</v>
      </c>
      <c r="C198" t="n">
        <v>52.02205882352939</v>
      </c>
      <c r="D198" t="n">
        <v>6.500200000000001</v>
      </c>
      <c r="E198" t="n">
        <v>7.1942</v>
      </c>
    </row>
    <row r="199">
      <c r="A199" t="inlineStr">
        <is>
          <t>002493</t>
        </is>
      </c>
      <c r="B199" t="n">
        <v>0.004390102180927751</v>
      </c>
      <c r="C199" t="n">
        <v>51.70962651236191</v>
      </c>
      <c r="D199" t="n">
        <v>21.8485</v>
      </c>
      <c r="E199" t="n">
        <v>0.5086000000000001</v>
      </c>
    </row>
    <row r="200">
      <c r="A200" t="inlineStr">
        <is>
          <t>603369</t>
        </is>
      </c>
      <c r="B200" t="n">
        <v>0.003230229531629028</v>
      </c>
      <c r="C200" t="n">
        <v>51.70506912442399</v>
      </c>
      <c r="D200" t="n">
        <v>50.5817</v>
      </c>
      <c r="E200" t="n">
        <v>1.0282</v>
      </c>
    </row>
    <row r="201">
      <c r="A201" t="inlineStr">
        <is>
          <t>600257</t>
        </is>
      </c>
      <c r="B201" t="n">
        <v>0.001094795147683742</v>
      </c>
      <c r="C201" t="n">
        <v>51.63398692810457</v>
      </c>
      <c r="D201" t="n">
        <v>4.777099999999999</v>
      </c>
      <c r="E201" t="n">
        <v>7.085199999999999</v>
      </c>
    </row>
    <row r="202">
      <c r="A202" t="inlineStr">
        <is>
          <t>300225</t>
        </is>
      </c>
      <c r="B202" t="n">
        <v>0.01177995094745853</v>
      </c>
      <c r="C202" t="n">
        <v>51.45631067961163</v>
      </c>
      <c r="D202" t="n">
        <v>15.4202</v>
      </c>
      <c r="E202" t="n">
        <v>7.013999999999998</v>
      </c>
    </row>
    <row r="203">
      <c r="A203" t="inlineStr">
        <is>
          <t>000767</t>
        </is>
      </c>
      <c r="B203" t="n">
        <v>0.0004707277958658288</v>
      </c>
      <c r="C203" t="n">
        <v>51.2</v>
      </c>
      <c r="D203" t="n">
        <v>2.6414</v>
      </c>
      <c r="E203" t="n">
        <v>0.8367999999999999</v>
      </c>
    </row>
    <row r="204">
      <c r="A204" t="inlineStr">
        <is>
          <t>688368</t>
        </is>
      </c>
      <c r="B204" t="n">
        <v>0.04315658720743733</v>
      </c>
      <c r="C204" t="n">
        <v>50.87719298245614</v>
      </c>
      <c r="D204" t="n">
        <v>151.1941</v>
      </c>
      <c r="E204" t="n">
        <v>2.8304</v>
      </c>
    </row>
    <row r="205">
      <c r="A205" t="inlineStr">
        <is>
          <t>300402</t>
        </is>
      </c>
      <c r="B205" t="n">
        <v>0.008575315261539842</v>
      </c>
      <c r="C205" t="n">
        <v>50.75690115761353</v>
      </c>
      <c r="D205" t="n">
        <v>17.8252</v>
      </c>
      <c r="E205" t="n">
        <v>6.753200000000001</v>
      </c>
    </row>
    <row r="206">
      <c r="A206" t="inlineStr">
        <is>
          <t>002430</t>
        </is>
      </c>
      <c r="B206" t="n">
        <v>0.005439330953181557</v>
      </c>
      <c r="C206" t="n">
        <v>50.72463768115942</v>
      </c>
      <c r="D206" t="n">
        <v>25.2785</v>
      </c>
      <c r="E206" t="n">
        <v>0.9068999999999999</v>
      </c>
    </row>
    <row r="207">
      <c r="A207" t="inlineStr">
        <is>
          <t>000866</t>
        </is>
      </c>
      <c r="B207" t="n">
        <v>0.002433241770792493</v>
      </c>
      <c r="C207" t="n">
        <v>50.59847660500545</v>
      </c>
      <c r="D207" t="n">
        <v>11.7326</v>
      </c>
      <c r="E207" t="n">
        <v>0</v>
      </c>
    </row>
    <row r="208">
      <c r="A208" t="inlineStr">
        <is>
          <t>002601</t>
        </is>
      </c>
      <c r="B208" t="n">
        <v>0.004934350908336911</v>
      </c>
      <c r="C208" t="n">
        <v>50.53579082726103</v>
      </c>
      <c r="D208" t="n">
        <v>27.4898</v>
      </c>
      <c r="E208" t="n">
        <v>1.7262</v>
      </c>
    </row>
    <row r="209">
      <c r="A209" t="inlineStr">
        <is>
          <t>000899</t>
        </is>
      </c>
      <c r="B209" t="n">
        <v>0.001105386986371137</v>
      </c>
      <c r="C209" t="n">
        <v>50.53533190578159</v>
      </c>
      <c r="D209" t="n">
        <v>4.908700000000001</v>
      </c>
      <c r="E209" t="n">
        <v>1.0977</v>
      </c>
    </row>
    <row r="210">
      <c r="A210" t="inlineStr">
        <is>
          <t>603613</t>
        </is>
      </c>
      <c r="B210" t="n">
        <v>0.0144665821953284</v>
      </c>
      <c r="C210" t="n">
        <v>50.25368446484657</v>
      </c>
      <c r="D210" t="n">
        <v>91.32210000000001</v>
      </c>
      <c r="E210" t="n">
        <v>2.1274</v>
      </c>
    </row>
    <row r="211">
      <c r="A211" t="inlineStr">
        <is>
          <t>000762</t>
        </is>
      </c>
      <c r="B211" t="n">
        <v>0.002747748403693325</v>
      </c>
      <c r="C211" t="n">
        <v>50.20040080160319</v>
      </c>
      <c r="D211" t="n">
        <v>10.8845</v>
      </c>
      <c r="E211" t="n">
        <v>3.8026</v>
      </c>
    </row>
    <row r="212">
      <c r="A212" t="inlineStr">
        <is>
          <t>300001</t>
        </is>
      </c>
      <c r="B212" t="n">
        <v>0.005333348177516769</v>
      </c>
      <c r="C212" t="n">
        <v>50.19474196689389</v>
      </c>
      <c r="D212" t="n">
        <v>22.1703</v>
      </c>
      <c r="E212" t="n">
        <v>2.5584</v>
      </c>
    </row>
    <row r="213">
      <c r="A213" t="inlineStr">
        <is>
          <t>002444</t>
        </is>
      </c>
      <c r="B213" t="n">
        <v>0.004954514044424351</v>
      </c>
      <c r="C213" t="n">
        <v>49.73871733966746</v>
      </c>
      <c r="D213" t="n">
        <v>24.3335</v>
      </c>
      <c r="E213" t="n">
        <v>1.7061</v>
      </c>
    </row>
    <row r="214">
      <c r="A214" t="inlineStr">
        <is>
          <t>000406</t>
        </is>
      </c>
      <c r="B214" t="n">
        <v>0.003290270873822009</v>
      </c>
      <c r="C214" t="n">
        <v>49.70414201183431</v>
      </c>
      <c r="D214" t="n">
        <v>8.1813</v>
      </c>
      <c r="E214" t="n">
        <v>0</v>
      </c>
    </row>
    <row r="215">
      <c r="A215" t="inlineStr">
        <is>
          <t>300690</t>
        </is>
      </c>
      <c r="B215" t="n">
        <v>0.0195502419932813</v>
      </c>
      <c r="C215" t="n">
        <v>49.65156794425087</v>
      </c>
      <c r="D215" t="n">
        <v>50.87290000000001</v>
      </c>
      <c r="E215" t="n">
        <v>7.729699999999999</v>
      </c>
    </row>
    <row r="216">
      <c r="A216" t="inlineStr">
        <is>
          <t>000821</t>
        </is>
      </c>
      <c r="B216" t="n">
        <v>0.001369392147995308</v>
      </c>
      <c r="C216" t="n">
        <v>49.27536231884058</v>
      </c>
      <c r="D216" t="n">
        <v>7.075900000000001</v>
      </c>
      <c r="E216" t="n">
        <v>3.0703</v>
      </c>
    </row>
    <row r="217">
      <c r="A217" t="inlineStr">
        <is>
          <t>688006</t>
        </is>
      </c>
      <c r="B217" t="n">
        <v>0.009599174987707803</v>
      </c>
      <c r="C217" t="n">
        <v>49.232012934519</v>
      </c>
      <c r="D217" t="n">
        <v>60.20080000000001</v>
      </c>
      <c r="E217" t="n">
        <v>2.2933</v>
      </c>
    </row>
    <row r="218">
      <c r="A218" t="inlineStr">
        <is>
          <t>603337</t>
        </is>
      </c>
      <c r="B218" t="n">
        <v>0.002759457946900549</v>
      </c>
      <c r="C218" t="n">
        <v>49.04904904904905</v>
      </c>
      <c r="D218" t="n">
        <v>28.5841</v>
      </c>
      <c r="E218" t="n">
        <v>0.7042</v>
      </c>
    </row>
    <row r="219">
      <c r="A219" t="inlineStr">
        <is>
          <t>300015</t>
        </is>
      </c>
      <c r="B219" t="n">
        <v>0.0142315478928832</v>
      </c>
      <c r="C219" t="n">
        <v>48.99676375404531</v>
      </c>
      <c r="D219" t="n">
        <v>58.80309999999999</v>
      </c>
      <c r="E219" t="n">
        <v>0.6179000000000001</v>
      </c>
    </row>
    <row r="220">
      <c r="A220" t="inlineStr">
        <is>
          <t>000768</t>
        </is>
      </c>
      <c r="B220" t="n">
        <v>0.005689708890766734</v>
      </c>
      <c r="C220" t="n">
        <v>48.6198738170347</v>
      </c>
      <c r="D220" t="n">
        <v>26.7446</v>
      </c>
      <c r="E220" t="n">
        <v>1.45</v>
      </c>
    </row>
    <row r="221">
      <c r="A221" t="inlineStr">
        <is>
          <t>600426</t>
        </is>
      </c>
      <c r="B221" t="n">
        <v>0.008126458277725656</v>
      </c>
      <c r="C221" t="n">
        <v>48.50746268656716</v>
      </c>
      <c r="D221" t="n">
        <v>30.2716</v>
      </c>
      <c r="E221" t="n">
        <v>0.8844</v>
      </c>
    </row>
    <row r="222">
      <c r="A222" t="inlineStr">
        <is>
          <t>603882</t>
        </is>
      </c>
      <c r="B222" t="n">
        <v>0.0117569242724745</v>
      </c>
      <c r="C222" t="n">
        <v>48.18233618233619</v>
      </c>
      <c r="D222" t="n">
        <v>102.3538</v>
      </c>
      <c r="E222" t="n">
        <v>1.3737</v>
      </c>
    </row>
    <row r="223">
      <c r="A223" t="inlineStr">
        <is>
          <t>688333</t>
        </is>
      </c>
      <c r="B223" t="n">
        <v>0.02877853256521166</v>
      </c>
      <c r="C223" t="n">
        <v>48.15175097276266</v>
      </c>
      <c r="D223" t="n">
        <v>116.3097</v>
      </c>
      <c r="E223" t="n">
        <v>2.7684</v>
      </c>
    </row>
    <row r="224">
      <c r="A224" t="inlineStr">
        <is>
          <t>603179</t>
        </is>
      </c>
      <c r="B224" t="n">
        <v>0.001658040337438185</v>
      </c>
      <c r="C224" t="n">
        <v>48.14012278801012</v>
      </c>
      <c r="D224" t="n">
        <v>30.939</v>
      </c>
      <c r="E224" t="n">
        <v>1.0097</v>
      </c>
    </row>
    <row r="225">
      <c r="A225" t="inlineStr">
        <is>
          <t>000817</t>
        </is>
      </c>
      <c r="B225" t="n">
        <v>0.001168269905533063</v>
      </c>
      <c r="C225" t="n">
        <v>48.05414551607446</v>
      </c>
      <c r="D225" t="n">
        <v>7.41</v>
      </c>
      <c r="E225" t="n">
        <v>0</v>
      </c>
    </row>
    <row r="226">
      <c r="A226" t="inlineStr">
        <is>
          <t>300008</t>
        </is>
      </c>
      <c r="B226" t="n">
        <v>0.003436829943399157</v>
      </c>
      <c r="C226" t="n">
        <v>47.94520547945207</v>
      </c>
      <c r="D226" t="n">
        <v>7.084699999999999</v>
      </c>
      <c r="E226" t="n">
        <v>13.0882</v>
      </c>
    </row>
    <row r="227">
      <c r="A227" t="inlineStr">
        <is>
          <t>603026</t>
        </is>
      </c>
      <c r="B227" t="n">
        <v>0.007248337174132834</v>
      </c>
      <c r="C227" t="n">
        <v>47.83220720720718</v>
      </c>
      <c r="D227" t="n">
        <v>46.8826</v>
      </c>
      <c r="E227" t="n">
        <v>5.240100000000001</v>
      </c>
    </row>
    <row r="228">
      <c r="A228" t="inlineStr">
        <is>
          <t>600436</t>
        </is>
      </c>
      <c r="B228" t="n">
        <v>0.01488833259063308</v>
      </c>
      <c r="C228" t="n">
        <v>47.73939484572054</v>
      </c>
      <c r="D228" t="n">
        <v>233.9212000000001</v>
      </c>
      <c r="E228" t="n">
        <v>0.6920000000000002</v>
      </c>
    </row>
    <row r="229">
      <c r="A229" t="inlineStr">
        <is>
          <t>000913</t>
        </is>
      </c>
      <c r="B229" t="n">
        <v>0.004774149942603807</v>
      </c>
      <c r="C229" t="n">
        <v>47.72861356932155</v>
      </c>
      <c r="D229" t="n">
        <v>25.263</v>
      </c>
      <c r="E229" t="n">
        <v>1.2835</v>
      </c>
    </row>
    <row r="230">
      <c r="A230" t="inlineStr">
        <is>
          <t>600433</t>
        </is>
      </c>
      <c r="B230" t="n">
        <v>0.0004100859885348621</v>
      </c>
      <c r="C230" t="n">
        <v>47.72036474164134</v>
      </c>
      <c r="D230" t="n">
        <v>3.7505</v>
      </c>
      <c r="E230" t="n">
        <v>1.9311</v>
      </c>
    </row>
    <row r="231">
      <c r="A231" t="inlineStr">
        <is>
          <t>300390</t>
        </is>
      </c>
      <c r="B231" t="n">
        <v>0.004601682465885088</v>
      </c>
      <c r="C231" t="n">
        <v>47.64908256880733</v>
      </c>
      <c r="D231" t="n">
        <v>17.8954</v>
      </c>
      <c r="E231" t="n">
        <v>4.9874</v>
      </c>
    </row>
    <row r="232">
      <c r="A232" t="inlineStr">
        <is>
          <t>300405</t>
        </is>
      </c>
      <c r="B232" t="n">
        <v>0.005184699794477342</v>
      </c>
      <c r="C232" t="n">
        <v>47.61904761904763</v>
      </c>
      <c r="D232" t="n">
        <v>9.8286</v>
      </c>
      <c r="E232" t="n">
        <v>11.096</v>
      </c>
    </row>
    <row r="233">
      <c r="A233" t="inlineStr">
        <is>
          <t>603008</t>
        </is>
      </c>
      <c r="B233" t="n">
        <v>0.003613690725407489</v>
      </c>
      <c r="C233" t="n">
        <v>47.56671899529044</v>
      </c>
      <c r="D233" t="n">
        <v>15.3624</v>
      </c>
      <c r="E233" t="n">
        <v>1.9874</v>
      </c>
    </row>
    <row r="234">
      <c r="A234" t="inlineStr">
        <is>
          <t>000929</t>
        </is>
      </c>
      <c r="B234" t="n">
        <v>0.001478717476092469</v>
      </c>
      <c r="C234" t="n">
        <v>47.42547425474255</v>
      </c>
      <c r="D234" t="n">
        <v>8.7943</v>
      </c>
      <c r="E234" t="n">
        <v>4.7404</v>
      </c>
    </row>
    <row r="235">
      <c r="A235" t="inlineStr">
        <is>
          <t>688099</t>
        </is>
      </c>
      <c r="B235" t="n">
        <v>0.01062291503654413</v>
      </c>
      <c r="C235" t="n">
        <v>47.11594484365895</v>
      </c>
      <c r="D235" t="n">
        <v>67.82210000000001</v>
      </c>
      <c r="E235" t="n">
        <v>1.5453</v>
      </c>
    </row>
    <row r="236">
      <c r="A236" t="inlineStr">
        <is>
          <t>600763</t>
        </is>
      </c>
      <c r="B236" t="n">
        <v>0.02900871696090788</v>
      </c>
      <c r="C236" t="n">
        <v>46.98963730569947</v>
      </c>
      <c r="D236" t="n">
        <v>221.6662</v>
      </c>
      <c r="E236" t="n">
        <v>0.7972000000000001</v>
      </c>
    </row>
    <row r="237">
      <c r="A237" t="inlineStr">
        <is>
          <t>603298</t>
        </is>
      </c>
      <c r="B237" t="n">
        <v>0.003651485653137576</v>
      </c>
      <c r="C237" t="n">
        <v>46.95652173913043</v>
      </c>
      <c r="D237" t="n">
        <v>18.3629</v>
      </c>
      <c r="E237" t="n">
        <v>0.8719</v>
      </c>
    </row>
    <row r="238">
      <c r="A238" t="inlineStr">
        <is>
          <t>300438</t>
        </is>
      </c>
      <c r="B238" t="n">
        <v>0.005432600722940087</v>
      </c>
      <c r="C238" t="n">
        <v>46.67405764966741</v>
      </c>
      <c r="D238" t="n">
        <v>20.3613</v>
      </c>
      <c r="E238" t="n">
        <v>6.661199999999999</v>
      </c>
    </row>
    <row r="239">
      <c r="A239" t="inlineStr">
        <is>
          <t>002340</t>
        </is>
      </c>
      <c r="B239" t="n">
        <v>0.0006454089223508259</v>
      </c>
      <c r="C239" t="n">
        <v>46.61654135338345</v>
      </c>
      <c r="D239" t="n">
        <v>5.3394</v>
      </c>
      <c r="E239" t="n">
        <v>4.1667</v>
      </c>
    </row>
    <row r="240">
      <c r="A240" t="inlineStr">
        <is>
          <t>000869</t>
        </is>
      </c>
      <c r="B240" t="n">
        <v>0.006789684544904489</v>
      </c>
      <c r="C240" t="n">
        <v>46.45301804604853</v>
      </c>
      <c r="D240" t="n">
        <v>37.02079999999999</v>
      </c>
      <c r="E240" t="n">
        <v>1.5429</v>
      </c>
    </row>
    <row r="241">
      <c r="A241" t="inlineStr">
        <is>
          <t>603959</t>
        </is>
      </c>
      <c r="B241" t="n">
        <v>0.001848803011292346</v>
      </c>
      <c r="C241" t="n">
        <v>46.23059866962307</v>
      </c>
      <c r="D241" t="n">
        <v>12.4332</v>
      </c>
      <c r="E241" t="n">
        <v>1.5995</v>
      </c>
    </row>
    <row r="242">
      <c r="A242" t="inlineStr">
        <is>
          <t>300647</t>
        </is>
      </c>
      <c r="B242" t="n">
        <v>0.002743640275605865</v>
      </c>
      <c r="C242" t="n">
        <v>46.07623318385649</v>
      </c>
      <c r="D242" t="n">
        <v>12.5977</v>
      </c>
      <c r="E242" t="n">
        <v>11.3479</v>
      </c>
    </row>
    <row r="243">
      <c r="A243" t="inlineStr">
        <is>
          <t>600309</t>
        </is>
      </c>
      <c r="B243" t="n">
        <v>0.007681544998181066</v>
      </c>
      <c r="C243" t="n">
        <v>45.91928251121076</v>
      </c>
      <c r="D243" t="n">
        <v>79.44209999999998</v>
      </c>
      <c r="E243" t="n">
        <v>1.1665</v>
      </c>
    </row>
    <row r="244">
      <c r="A244" t="inlineStr">
        <is>
          <t>600219</t>
        </is>
      </c>
      <c r="B244" t="n">
        <v>0.0002734486318455693</v>
      </c>
      <c r="C244" t="n">
        <v>45.67901234567899</v>
      </c>
      <c r="D244" t="n">
        <v>2.605700000000001</v>
      </c>
      <c r="E244" t="n">
        <v>1.2055</v>
      </c>
    </row>
    <row r="245">
      <c r="A245" t="inlineStr">
        <is>
          <t>603161</t>
        </is>
      </c>
      <c r="B245" t="n">
        <v>0.001547521618608575</v>
      </c>
      <c r="C245" t="n">
        <v>45.221971407073</v>
      </c>
      <c r="D245" t="n">
        <v>16.5945</v>
      </c>
      <c r="E245" t="n">
        <v>7.307399999999999</v>
      </c>
    </row>
    <row r="246">
      <c r="A246" t="inlineStr">
        <is>
          <t>603416</t>
        </is>
      </c>
      <c r="B246" t="n">
        <v>0.01059583075022723</v>
      </c>
      <c r="C246" t="n">
        <v>45.08381689232755</v>
      </c>
      <c r="D246" t="n">
        <v>85.81400000000002</v>
      </c>
      <c r="E246" t="n">
        <v>2.0775</v>
      </c>
    </row>
    <row r="247">
      <c r="A247" t="inlineStr">
        <is>
          <t>300595</t>
        </is>
      </c>
      <c r="B247" t="n">
        <v>0.008837790833192919</v>
      </c>
      <c r="C247" t="n">
        <v>45.06884406019853</v>
      </c>
      <c r="D247" t="n">
        <v>67.06370000000001</v>
      </c>
      <c r="E247" t="n">
        <v>1.3519</v>
      </c>
    </row>
    <row r="248">
      <c r="A248" t="inlineStr">
        <is>
          <t>300680</t>
        </is>
      </c>
      <c r="B248" t="n">
        <v>0.002401609061490967</v>
      </c>
      <c r="C248" t="n">
        <v>44.79087452471482</v>
      </c>
      <c r="D248" t="n">
        <v>28.2139</v>
      </c>
      <c r="E248" t="n">
        <v>4.937200000000001</v>
      </c>
    </row>
    <row r="249">
      <c r="A249" t="inlineStr">
        <is>
          <t>300569</t>
        </is>
      </c>
      <c r="B249" t="n">
        <v>0.007904299356229862</v>
      </c>
      <c r="C249" t="n">
        <v>44.5945945945946</v>
      </c>
      <c r="D249" t="n">
        <v>16.0461</v>
      </c>
      <c r="E249" t="n">
        <v>12.5612</v>
      </c>
    </row>
    <row r="250">
      <c r="A250" t="inlineStr">
        <is>
          <t>600537</t>
        </is>
      </c>
      <c r="B250" t="n">
        <v>0.0005422522172011309</v>
      </c>
      <c r="C250" t="n">
        <v>44.47513812154698</v>
      </c>
      <c r="D250" t="n">
        <v>4.138100000000001</v>
      </c>
      <c r="E250" t="n">
        <v>3.542</v>
      </c>
    </row>
    <row r="251">
      <c r="A251" t="inlineStr">
        <is>
          <t>002648</t>
        </is>
      </c>
      <c r="B251" t="n">
        <v>0.004574575977688147</v>
      </c>
      <c r="C251" t="n">
        <v>44.4327731092437</v>
      </c>
      <c r="D251" t="n">
        <v>22.6606</v>
      </c>
      <c r="E251" t="n">
        <v>1.0558</v>
      </c>
    </row>
    <row r="252">
      <c r="A252" t="inlineStr">
        <is>
          <t>002415</t>
        </is>
      </c>
      <c r="B252" t="n">
        <v>0.004887566684977174</v>
      </c>
      <c r="C252" t="n">
        <v>44.30979978925185</v>
      </c>
      <c r="D252" t="n">
        <v>42.23440000000001</v>
      </c>
      <c r="E252" t="n">
        <v>0.5568</v>
      </c>
    </row>
    <row r="253">
      <c r="A253" t="inlineStr">
        <is>
          <t>300600</t>
        </is>
      </c>
      <c r="B253" t="n">
        <v>0.004240654108341574</v>
      </c>
      <c r="C253" t="n">
        <v>43.72469635627532</v>
      </c>
      <c r="D253" t="n">
        <v>19.217</v>
      </c>
      <c r="E253" t="n">
        <v>3.6511</v>
      </c>
    </row>
    <row r="254">
      <c r="A254" t="inlineStr">
        <is>
          <t>603195</t>
        </is>
      </c>
      <c r="B254" t="n">
        <v>0.02286117598837327</v>
      </c>
      <c r="C254" t="n">
        <v>43.22186935674699</v>
      </c>
      <c r="D254" t="n">
        <v>179.1732</v>
      </c>
      <c r="E254" t="n">
        <v>2.8555</v>
      </c>
    </row>
    <row r="255">
      <c r="A255" t="inlineStr">
        <is>
          <t>600690</t>
        </is>
      </c>
      <c r="B255" t="n">
        <v>0.003407652022214755</v>
      </c>
      <c r="C255" t="n">
        <v>42.31974921630095</v>
      </c>
      <c r="D255" t="n">
        <v>24.9924</v>
      </c>
      <c r="E255" t="n">
        <v>0.7681999999999999</v>
      </c>
    </row>
    <row r="256">
      <c r="A256" t="inlineStr">
        <is>
          <t>002362</t>
        </is>
      </c>
      <c r="B256" t="n">
        <v>0.003763217906664365</v>
      </c>
      <c r="C256" t="n">
        <v>42.20636663007684</v>
      </c>
      <c r="D256" t="n">
        <v>23.7487</v>
      </c>
      <c r="E256" t="n">
        <v>5.404100000000001</v>
      </c>
    </row>
    <row r="257">
      <c r="A257" t="inlineStr">
        <is>
          <t>000983</t>
        </is>
      </c>
      <c r="B257" t="n">
        <v>0.0007142601113626629</v>
      </c>
      <c r="C257" t="n">
        <v>42.20623501199042</v>
      </c>
      <c r="D257" t="n">
        <v>4.902900000000001</v>
      </c>
      <c r="E257" t="n">
        <v>1.6886</v>
      </c>
    </row>
    <row r="258">
      <c r="A258" t="inlineStr">
        <is>
          <t>600884</t>
        </is>
      </c>
      <c r="B258" t="n">
        <v>0.004104840630311941</v>
      </c>
      <c r="C258" t="n">
        <v>41.73290937996818</v>
      </c>
      <c r="D258" t="n">
        <v>13.0602</v>
      </c>
      <c r="E258" t="n">
        <v>2.6095</v>
      </c>
    </row>
    <row r="259">
      <c r="A259" t="inlineStr">
        <is>
          <t>300046</t>
        </is>
      </c>
      <c r="B259" t="n">
        <v>0.004697989821544399</v>
      </c>
      <c r="C259" t="n">
        <v>41.41361256544502</v>
      </c>
      <c r="D259" t="n">
        <v>24.0508</v>
      </c>
      <c r="E259" t="n">
        <v>10.981</v>
      </c>
    </row>
    <row r="260">
      <c r="A260" t="inlineStr">
        <is>
          <t>002139</t>
        </is>
      </c>
      <c r="B260" t="n">
        <v>0.0009699499396785449</v>
      </c>
      <c r="C260" t="n">
        <v>41.39072847682117</v>
      </c>
      <c r="D260" t="n">
        <v>7.7087</v>
      </c>
      <c r="E260" t="n">
        <v>4.4521</v>
      </c>
    </row>
    <row r="261">
      <c r="A261" t="inlineStr">
        <is>
          <t>603313</t>
        </is>
      </c>
      <c r="B261" t="n">
        <v>0.002717063216434004</v>
      </c>
      <c r="C261" t="n">
        <v>41.37801204819276</v>
      </c>
      <c r="D261" t="n">
        <v>31.7196</v>
      </c>
      <c r="E261" t="n">
        <v>1.6868</v>
      </c>
    </row>
    <row r="262">
      <c r="A262" t="inlineStr">
        <is>
          <t>000596</t>
        </is>
      </c>
      <c r="B262" t="n">
        <v>0.01932012696963536</v>
      </c>
      <c r="C262" t="n">
        <v>41.05797101449276</v>
      </c>
      <c r="D262" t="n">
        <v>231.6609</v>
      </c>
      <c r="E262" t="n">
        <v>0.6541</v>
      </c>
    </row>
    <row r="263">
      <c r="A263" t="inlineStr">
        <is>
          <t>000333</t>
        </is>
      </c>
      <c r="B263" t="n">
        <v>0.01184823078498873</v>
      </c>
      <c r="C263" t="n">
        <v>41.0277777777778</v>
      </c>
      <c r="D263" t="n">
        <v>80.05720000000001</v>
      </c>
      <c r="E263" t="n">
        <v>0.3595</v>
      </c>
    </row>
    <row r="264">
      <c r="A264" t="inlineStr">
        <is>
          <t>002595</t>
        </is>
      </c>
      <c r="B264" t="n">
        <v>0.001912168455782898</v>
      </c>
      <c r="C264" t="n">
        <v>40.95149253731343</v>
      </c>
      <c r="D264" t="n">
        <v>25.5806</v>
      </c>
      <c r="E264" t="n">
        <v>0.9092000000000001</v>
      </c>
    </row>
    <row r="265">
      <c r="A265" t="inlineStr">
        <is>
          <t>600486</t>
        </is>
      </c>
      <c r="B265" t="n">
        <v>0.0227217095197726</v>
      </c>
      <c r="C265" t="n">
        <v>40.87598944591029</v>
      </c>
      <c r="D265" t="n">
        <v>102.2703</v>
      </c>
      <c r="E265" t="n">
        <v>0.9300999999999999</v>
      </c>
    </row>
    <row r="266">
      <c r="A266" t="inlineStr">
        <is>
          <t>601636</t>
        </is>
      </c>
      <c r="B266" t="n">
        <v>0.003627359839341341</v>
      </c>
      <c r="C266" t="n">
        <v>40.76502732240436</v>
      </c>
      <c r="D266" t="n">
        <v>9.983899999999998</v>
      </c>
      <c r="E266" t="n">
        <v>2.4759</v>
      </c>
    </row>
    <row r="267">
      <c r="A267" t="inlineStr">
        <is>
          <t>600600</t>
        </is>
      </c>
      <c r="B267" t="n">
        <v>0.01146302303455182</v>
      </c>
      <c r="C267" t="n">
        <v>40.5700898086685</v>
      </c>
      <c r="D267" t="n">
        <v>85.27190000000002</v>
      </c>
      <c r="E267" t="n">
        <v>0.9474000000000001</v>
      </c>
    </row>
    <row r="268">
      <c r="A268" t="inlineStr">
        <is>
          <t>002553</t>
        </is>
      </c>
      <c r="B268" t="n">
        <v>0.001896709706728585</v>
      </c>
      <c r="C268" t="n">
        <v>40.38997214484681</v>
      </c>
      <c r="D268" t="n">
        <v>7.9244</v>
      </c>
      <c r="E268" t="n">
        <v>7.747500000000001</v>
      </c>
    </row>
    <row r="269">
      <c r="A269" t="inlineStr">
        <is>
          <t>601866</t>
        </is>
      </c>
      <c r="B269" t="n">
        <v>0.0006345952963839948</v>
      </c>
      <c r="C269" t="n">
        <v>40.09216589861752</v>
      </c>
      <c r="D269" t="n">
        <v>2.4917</v>
      </c>
      <c r="E269" t="n">
        <v>1.473</v>
      </c>
    </row>
    <row r="270">
      <c r="A270" t="inlineStr">
        <is>
          <t>002617</t>
        </is>
      </c>
      <c r="B270" t="n">
        <v>0.0006627446250311545</v>
      </c>
      <c r="C270" t="n">
        <v>40.05979073243646</v>
      </c>
      <c r="D270" t="n">
        <v>7.6233</v>
      </c>
      <c r="E270" t="n">
        <v>9.322100000000001</v>
      </c>
    </row>
    <row r="271">
      <c r="A271" t="inlineStr">
        <is>
          <t>002064</t>
        </is>
      </c>
      <c r="B271" t="n">
        <v>0.001280809621099554</v>
      </c>
      <c r="C271" t="n">
        <v>40.02677376171353</v>
      </c>
      <c r="D271" t="n">
        <v>8.6144</v>
      </c>
      <c r="E271" t="n">
        <v>1.8774</v>
      </c>
    </row>
    <row r="272">
      <c r="A272" t="inlineStr">
        <is>
          <t>603826</t>
        </is>
      </c>
      <c r="B272" t="n">
        <v>0.006390333672640764</v>
      </c>
      <c r="C272" t="n">
        <v>39.9427344309234</v>
      </c>
      <c r="D272" t="n">
        <v>34.9732</v>
      </c>
      <c r="E272" t="n">
        <v>0.5842000000000001</v>
      </c>
    </row>
    <row r="273">
      <c r="A273" t="inlineStr">
        <is>
          <t>600887</t>
        </is>
      </c>
      <c r="B273" t="n">
        <v>0.001626670062366907</v>
      </c>
      <c r="C273" t="n">
        <v>39.8407468423943</v>
      </c>
      <c r="D273" t="n">
        <v>39.54020000000001</v>
      </c>
      <c r="E273" t="n">
        <v>0.9353</v>
      </c>
    </row>
    <row r="274">
      <c r="A274" t="inlineStr">
        <is>
          <t>300185</t>
        </is>
      </c>
      <c r="B274" t="n">
        <v>0.001588394602095994</v>
      </c>
      <c r="C274" t="n">
        <v>39.71119133574008</v>
      </c>
      <c r="D274" t="n">
        <v>4.1794</v>
      </c>
      <c r="E274" t="n">
        <v>9.6737</v>
      </c>
    </row>
    <row r="275">
      <c r="A275" t="inlineStr">
        <is>
          <t>600707</t>
        </is>
      </c>
      <c r="B275" t="n">
        <v>0.00221931221819202</v>
      </c>
      <c r="C275" t="n">
        <v>39.63039014373715</v>
      </c>
      <c r="D275" t="n">
        <v>4.990100000000001</v>
      </c>
      <c r="E275" t="n">
        <v>1.9352</v>
      </c>
    </row>
    <row r="276">
      <c r="A276" t="inlineStr">
        <is>
          <t>300819</t>
        </is>
      </c>
      <c r="B276" t="n">
        <v>0.02489010094304455</v>
      </c>
      <c r="C276" t="n">
        <v>39.57845433255267</v>
      </c>
      <c r="D276" t="n">
        <v>37.8243</v>
      </c>
      <c r="E276" t="n">
        <v>25.86059999999999</v>
      </c>
    </row>
    <row r="277">
      <c r="A277" t="inlineStr">
        <is>
          <t>601799</t>
        </is>
      </c>
      <c r="B277" t="n">
        <v>0.01865247637543686</v>
      </c>
      <c r="C277" t="n">
        <v>39.54261954261955</v>
      </c>
      <c r="D277" t="n">
        <v>174.1683</v>
      </c>
      <c r="E277" t="n">
        <v>0.5353</v>
      </c>
    </row>
    <row r="278">
      <c r="A278" t="inlineStr">
        <is>
          <t>603899</t>
        </is>
      </c>
      <c r="B278" t="n">
        <v>0.007861625076394598</v>
      </c>
      <c r="C278" t="n">
        <v>39.40828402366865</v>
      </c>
      <c r="D278" t="n">
        <v>75.9216</v>
      </c>
      <c r="E278" t="n">
        <v>0.3048</v>
      </c>
    </row>
    <row r="279">
      <c r="A279" t="inlineStr">
        <is>
          <t>600151</t>
        </is>
      </c>
      <c r="B279" t="n">
        <v>0.0004090861766881675</v>
      </c>
      <c r="C279" t="n">
        <v>39.38953488372092</v>
      </c>
      <c r="D279" t="n">
        <v>7.7051</v>
      </c>
      <c r="E279" t="n">
        <v>3.595600000000001</v>
      </c>
    </row>
    <row r="280">
      <c r="A280" t="inlineStr">
        <is>
          <t>603993</t>
        </is>
      </c>
      <c r="B280" t="n">
        <v>0.0006975244057339866</v>
      </c>
      <c r="C280" t="n">
        <v>39.38730853391683</v>
      </c>
      <c r="D280" t="n">
        <v>4.408799999999999</v>
      </c>
      <c r="E280" t="n">
        <v>1.2697</v>
      </c>
    </row>
    <row r="281">
      <c r="A281" t="inlineStr">
        <is>
          <t>603306</t>
        </is>
      </c>
      <c r="B281" t="n">
        <v>0.002725455432504035</v>
      </c>
      <c r="C281" t="n">
        <v>39.0625</v>
      </c>
      <c r="D281" t="n">
        <v>19.8923</v>
      </c>
      <c r="E281" t="n">
        <v>1.5962</v>
      </c>
    </row>
    <row r="282">
      <c r="A282" t="inlineStr">
        <is>
          <t>688599</t>
        </is>
      </c>
      <c r="B282" t="n">
        <v>0.00465230103617027</v>
      </c>
      <c r="C282" t="n">
        <v>38.96882494004797</v>
      </c>
      <c r="D282" t="n">
        <v>18.2885</v>
      </c>
      <c r="E282" t="n">
        <v>7.5512</v>
      </c>
    </row>
    <row r="283">
      <c r="A283" t="inlineStr">
        <is>
          <t>000927</t>
        </is>
      </c>
      <c r="B283" t="n">
        <v>0.0004240248114756048</v>
      </c>
      <c r="C283" t="n">
        <v>38.93333333333333</v>
      </c>
      <c r="D283" t="n">
        <v>4.2037</v>
      </c>
      <c r="E283" t="n">
        <v>0.5347999999999999</v>
      </c>
    </row>
    <row r="284">
      <c r="A284" t="inlineStr">
        <is>
          <t>002352</t>
        </is>
      </c>
      <c r="B284" t="n">
        <v>0.004828208360516379</v>
      </c>
      <c r="C284" t="n">
        <v>38.7240356083086</v>
      </c>
      <c r="D284" t="n">
        <v>80.9328</v>
      </c>
      <c r="E284" t="n">
        <v>0.4238999999999999</v>
      </c>
    </row>
    <row r="285">
      <c r="A285" t="inlineStr">
        <is>
          <t>002288</t>
        </is>
      </c>
      <c r="B285" t="n">
        <v>0.001114736350287011</v>
      </c>
      <c r="C285" t="n">
        <v>38.58267716535435</v>
      </c>
      <c r="D285" t="n">
        <v>7.490999999999999</v>
      </c>
      <c r="E285" t="n">
        <v>4.952400000000001</v>
      </c>
    </row>
    <row r="286">
      <c r="A286" t="inlineStr">
        <is>
          <t>601598</t>
        </is>
      </c>
      <c r="B286" t="n">
        <v>0.0005086403906606195</v>
      </c>
      <c r="C286" t="n">
        <v>38.48396501457725</v>
      </c>
      <c r="D286" t="n">
        <v>4.1673</v>
      </c>
      <c r="E286" t="n">
        <v>4.0082</v>
      </c>
    </row>
    <row r="287">
      <c r="A287" t="inlineStr">
        <is>
          <t>300720</t>
        </is>
      </c>
      <c r="B287" t="n">
        <v>0.010029780890814</v>
      </c>
      <c r="C287" t="n">
        <v>38.38150289017342</v>
      </c>
      <c r="D287" t="n">
        <v>22.9251</v>
      </c>
      <c r="E287" t="n">
        <v>10.2236</v>
      </c>
    </row>
    <row r="288">
      <c r="A288" t="inlineStr">
        <is>
          <t>600817</t>
        </is>
      </c>
      <c r="B288" t="n">
        <v>0.002378370809052289</v>
      </c>
      <c r="C288" t="n">
        <v>38.31041257367387</v>
      </c>
      <c r="D288" t="n">
        <v>12.6642</v>
      </c>
      <c r="E288" t="n">
        <v>0.8634000000000001</v>
      </c>
    </row>
    <row r="289">
      <c r="A289" t="inlineStr">
        <is>
          <t>300337</t>
        </is>
      </c>
      <c r="B289" t="n">
        <v>0.002657286367694742</v>
      </c>
      <c r="C289" t="n">
        <v>38.19444444444442</v>
      </c>
      <c r="D289" t="n">
        <v>6.3841</v>
      </c>
      <c r="E289" t="n">
        <v>8.4123</v>
      </c>
    </row>
    <row r="290">
      <c r="A290" t="inlineStr">
        <is>
          <t>300189</t>
        </is>
      </c>
      <c r="B290" t="n">
        <v>0.0008898986489758366</v>
      </c>
      <c r="C290" t="n">
        <v>38.15789473684212</v>
      </c>
      <c r="D290" t="n">
        <v>6.1953</v>
      </c>
      <c r="E290" t="n">
        <v>12.0454</v>
      </c>
    </row>
    <row r="291">
      <c r="A291" t="inlineStr">
        <is>
          <t>000837</t>
        </is>
      </c>
      <c r="B291" t="n">
        <v>0.0008956907354218157</v>
      </c>
      <c r="C291" t="n">
        <v>37.90476190476191</v>
      </c>
      <c r="D291" t="n">
        <v>5.9884</v>
      </c>
      <c r="E291" t="n">
        <v>0.8828999999999999</v>
      </c>
    </row>
    <row r="292">
      <c r="A292" t="inlineStr">
        <is>
          <t>601233</t>
        </is>
      </c>
      <c r="B292" t="n">
        <v>0.002765877279305355</v>
      </c>
      <c r="C292" t="n">
        <v>37.87976729153198</v>
      </c>
      <c r="D292" t="n">
        <v>17.275</v>
      </c>
      <c r="E292" t="n">
        <v>2.1531</v>
      </c>
    </row>
    <row r="293">
      <c r="A293" t="inlineStr">
        <is>
          <t>002108</t>
        </is>
      </c>
      <c r="B293" t="n">
        <v>0.000584217485691731</v>
      </c>
      <c r="C293" t="n">
        <v>37.82383419689119</v>
      </c>
      <c r="D293" t="n">
        <v>5.067</v>
      </c>
      <c r="E293" t="n">
        <v>5.9902</v>
      </c>
    </row>
    <row r="294">
      <c r="A294" t="inlineStr">
        <is>
          <t>600081</t>
        </is>
      </c>
      <c r="B294" t="n">
        <v>0.001817449202622845</v>
      </c>
      <c r="C294" t="n">
        <v>37.64415156507415</v>
      </c>
      <c r="D294" t="n">
        <v>12.353</v>
      </c>
      <c r="E294" t="n">
        <v>3.2566</v>
      </c>
    </row>
    <row r="295">
      <c r="A295" t="inlineStr">
        <is>
          <t>300005</t>
        </is>
      </c>
      <c r="B295" t="n">
        <v>0.0009619671917488615</v>
      </c>
      <c r="C295" t="n">
        <v>37.63213530655389</v>
      </c>
      <c r="D295" t="n">
        <v>6.2149</v>
      </c>
      <c r="E295" t="n">
        <v>3.241699999999999</v>
      </c>
    </row>
    <row r="296">
      <c r="A296" t="inlineStr">
        <is>
          <t>000713</t>
        </is>
      </c>
      <c r="B296" t="n">
        <v>0.00302833157744258</v>
      </c>
      <c r="C296" t="n">
        <v>37.43882544861339</v>
      </c>
      <c r="D296" t="n">
        <v>11.5421</v>
      </c>
      <c r="E296" t="n">
        <v>8.7133</v>
      </c>
    </row>
    <row r="297">
      <c r="A297" t="inlineStr">
        <is>
          <t>002884</t>
        </is>
      </c>
      <c r="B297" t="n">
        <v>0.004962382093004048</v>
      </c>
      <c r="C297" t="n">
        <v>37.38372093023257</v>
      </c>
      <c r="D297" t="n">
        <v>24.214</v>
      </c>
      <c r="E297" t="n">
        <v>1.8583</v>
      </c>
    </row>
    <row r="298">
      <c r="A298" t="inlineStr">
        <is>
          <t>000550</t>
        </is>
      </c>
      <c r="B298" t="n">
        <v>0.003969703083710243</v>
      </c>
      <c r="C298" t="n">
        <v>37.37796373779636</v>
      </c>
      <c r="D298" t="n">
        <v>17.9751</v>
      </c>
      <c r="E298" t="n">
        <v>3.184</v>
      </c>
    </row>
    <row r="299">
      <c r="A299" t="inlineStr">
        <is>
          <t>002472</t>
        </is>
      </c>
      <c r="B299" t="n">
        <v>0.0002754203463014019</v>
      </c>
      <c r="C299" t="n">
        <v>37.3214285714286</v>
      </c>
      <c r="D299" t="n">
        <v>6.8553</v>
      </c>
      <c r="E299" t="n">
        <v>1.7285</v>
      </c>
    </row>
    <row r="300">
      <c r="A300" t="inlineStr">
        <is>
          <t>300228</t>
        </is>
      </c>
      <c r="B300" t="n">
        <v>0.00125796086546141</v>
      </c>
      <c r="C300" t="n">
        <v>37.29166666666668</v>
      </c>
      <c r="D300" t="n">
        <v>6.886499999999999</v>
      </c>
      <c r="E300" t="n">
        <v>9.9011</v>
      </c>
    </row>
    <row r="301">
      <c r="A301" t="inlineStr">
        <is>
          <t>002324</t>
        </is>
      </c>
      <c r="B301" t="n">
        <v>0.0004803579999202733</v>
      </c>
      <c r="C301" t="n">
        <v>37.20598717034926</v>
      </c>
      <c r="D301" t="n">
        <v>15.0514</v>
      </c>
      <c r="E301" t="n">
        <v>2.0175</v>
      </c>
    </row>
    <row r="302">
      <c r="A302" t="inlineStr">
        <is>
          <t>601888</t>
        </is>
      </c>
      <c r="B302" t="n">
        <v>0.02277596272050847</v>
      </c>
      <c r="C302" t="n">
        <v>37.11745437529246</v>
      </c>
      <c r="D302" t="n">
        <v>210.196</v>
      </c>
      <c r="E302" t="n">
        <v>0.6115</v>
      </c>
    </row>
    <row r="303">
      <c r="A303" t="inlineStr">
        <is>
          <t>601015</t>
        </is>
      </c>
      <c r="B303" t="n">
        <v>0.0008641369047619048</v>
      </c>
      <c r="C303" t="n">
        <v>36.9774919614148</v>
      </c>
      <c r="D303" t="n">
        <v>3.36</v>
      </c>
      <c r="E303" t="n">
        <v>1.7453</v>
      </c>
    </row>
    <row r="304">
      <c r="A304" t="inlineStr">
        <is>
          <t>002026</t>
        </is>
      </c>
      <c r="B304" t="n">
        <v>0.0012919578736667</v>
      </c>
      <c r="C304" t="n">
        <v>36.86131386861313</v>
      </c>
      <c r="D304" t="n">
        <v>10.9409</v>
      </c>
      <c r="E304" t="n">
        <v>5.0849</v>
      </c>
    </row>
    <row r="305">
      <c r="A305" t="inlineStr">
        <is>
          <t>000780</t>
        </is>
      </c>
      <c r="B305" t="n">
        <v>0.0006071109125847014</v>
      </c>
      <c r="C305" t="n">
        <v>36.74242424242422</v>
      </c>
      <c r="D305" t="n">
        <v>2.9663</v>
      </c>
      <c r="E305" t="n">
        <v>0.4044</v>
      </c>
    </row>
    <row r="306">
      <c r="A306" t="inlineStr">
        <is>
          <t>300888</t>
        </is>
      </c>
      <c r="B306" t="n">
        <v>0.01853536939241874</v>
      </c>
      <c r="C306" t="n">
        <v>36.59405940594058</v>
      </c>
      <c r="D306" t="n">
        <v>148.0823611111111</v>
      </c>
      <c r="E306" t="n">
        <v>14.05611111111111</v>
      </c>
    </row>
    <row r="307">
      <c r="A307" t="inlineStr">
        <is>
          <t>002850</t>
        </is>
      </c>
      <c r="B307" t="n">
        <v>0.007207036309579865</v>
      </c>
      <c r="C307" t="n">
        <v>36.54126567512395</v>
      </c>
      <c r="D307" t="n">
        <v>74.33299999999998</v>
      </c>
      <c r="E307" t="n">
        <v>1.7989</v>
      </c>
    </row>
    <row r="308">
      <c r="A308" t="inlineStr">
        <is>
          <t>000916</t>
        </is>
      </c>
      <c r="B308" t="n">
        <v>0.0004512846168911714</v>
      </c>
      <c r="C308" t="n">
        <v>36.53250773993808</v>
      </c>
      <c r="D308" t="n">
        <v>9.1906</v>
      </c>
      <c r="E308" t="n">
        <v>3.896099999999999</v>
      </c>
    </row>
    <row r="309">
      <c r="A309" t="inlineStr">
        <is>
          <t>601388</t>
        </is>
      </c>
      <c r="B309" t="n">
        <v>0.0005356603429959024</v>
      </c>
      <c r="C309" t="n">
        <v>36.40350877192984</v>
      </c>
      <c r="D309" t="n">
        <v>2.6356</v>
      </c>
      <c r="E309" t="n">
        <v>4.446000000000002</v>
      </c>
    </row>
    <row r="310">
      <c r="A310" t="inlineStr">
        <is>
          <t>601965</t>
        </is>
      </c>
      <c r="B310" t="n">
        <v>0.001990812377030595</v>
      </c>
      <c r="C310" t="n">
        <v>36.25783348254252</v>
      </c>
      <c r="D310" t="n">
        <v>13.6721</v>
      </c>
      <c r="E310" t="n">
        <v>1.0629</v>
      </c>
    </row>
    <row r="311">
      <c r="A311" t="inlineStr">
        <is>
          <t>300115</t>
        </is>
      </c>
      <c r="B311" t="n">
        <v>0.0007239937055040801</v>
      </c>
      <c r="C311" t="n">
        <v>36.14939973321478</v>
      </c>
      <c r="D311" t="n">
        <v>24.9742</v>
      </c>
      <c r="E311" t="n">
        <v>2.5556</v>
      </c>
    </row>
    <row r="312">
      <c r="A312" t="inlineStr">
        <is>
          <t>688339</t>
        </is>
      </c>
      <c r="B312" t="n">
        <v>0.09558249632651045</v>
      </c>
      <c r="C312" t="n">
        <v>35.7364258230013</v>
      </c>
      <c r="D312" t="n">
        <v>194.1206</v>
      </c>
      <c r="E312" t="n">
        <v>10.2873</v>
      </c>
    </row>
    <row r="313">
      <c r="A313" t="inlineStr">
        <is>
          <t>000015</t>
        </is>
      </c>
      <c r="B313" t="n">
        <v>0.001875686902985714</v>
      </c>
      <c r="C313" t="n">
        <v>35.64356435643563</v>
      </c>
      <c r="D313" t="n">
        <v>5.8311</v>
      </c>
      <c r="E313" t="n">
        <v>0</v>
      </c>
    </row>
    <row r="314">
      <c r="A314" t="inlineStr">
        <is>
          <t>600300</t>
        </is>
      </c>
      <c r="B314" t="n">
        <v>0.000333015183053753</v>
      </c>
      <c r="C314" t="n">
        <v>35.63829787234043</v>
      </c>
      <c r="D314" t="n">
        <v>4.0835</v>
      </c>
      <c r="E314" t="n">
        <v>3.814899999999999</v>
      </c>
    </row>
    <row r="315">
      <c r="A315" t="inlineStr">
        <is>
          <t>000791</t>
        </is>
      </c>
      <c r="B315" t="n">
        <v>0.000304534790722474</v>
      </c>
      <c r="C315" t="n">
        <v>35.55555555555554</v>
      </c>
      <c r="D315" t="n">
        <v>3.751</v>
      </c>
      <c r="E315" t="n">
        <v>2.0535</v>
      </c>
    </row>
    <row r="316">
      <c r="A316" t="inlineStr">
        <is>
          <t>600408</t>
        </is>
      </c>
      <c r="B316" t="n">
        <v>0.0003459028831562974</v>
      </c>
      <c r="C316" t="n">
        <v>35.32608695652175</v>
      </c>
      <c r="D316" t="n">
        <v>1.977</v>
      </c>
      <c r="E316" t="n">
        <v>0.9359000000000001</v>
      </c>
    </row>
    <row r="317">
      <c r="A317" t="inlineStr">
        <is>
          <t>600280</t>
        </is>
      </c>
      <c r="B317" t="n">
        <v>0.0005556279490060081</v>
      </c>
      <c r="C317" t="n">
        <v>35.29411764705881</v>
      </c>
      <c r="D317" t="n">
        <v>2.047299999999999</v>
      </c>
      <c r="E317" t="n">
        <v>0.5054000000000001</v>
      </c>
    </row>
    <row r="318">
      <c r="A318" t="inlineStr">
        <is>
          <t>688526</t>
        </is>
      </c>
      <c r="B318" t="n">
        <v>0.004691361456010941</v>
      </c>
      <c r="C318" t="n">
        <v>35.27549081697276</v>
      </c>
      <c r="D318" t="n">
        <v>41.79231884057971</v>
      </c>
      <c r="E318" t="n">
        <v>7.864347826086955</v>
      </c>
    </row>
    <row r="319">
      <c r="A319" t="inlineStr">
        <is>
          <t>600761</t>
        </is>
      </c>
      <c r="B319" t="n">
        <v>0.001291966248451274</v>
      </c>
      <c r="C319" t="n">
        <v>34.95782567947516</v>
      </c>
      <c r="D319" t="n">
        <v>14.0438</v>
      </c>
      <c r="E319" t="n">
        <v>1.4761</v>
      </c>
    </row>
    <row r="320">
      <c r="A320" t="inlineStr">
        <is>
          <t>601021</t>
        </is>
      </c>
      <c r="B320" t="n">
        <v>0.003255081315832665</v>
      </c>
      <c r="C320" t="n">
        <v>34.79078514339447</v>
      </c>
      <c r="D320" t="n">
        <v>47.5258</v>
      </c>
      <c r="E320" t="n">
        <v>0.6053999999999999</v>
      </c>
    </row>
    <row r="321">
      <c r="A321" t="inlineStr">
        <is>
          <t>300760</t>
        </is>
      </c>
      <c r="B321" t="n">
        <v>0.02534760097212332</v>
      </c>
      <c r="C321" t="n">
        <v>34.79040435266476</v>
      </c>
      <c r="D321" t="n">
        <v>353.3708000000001</v>
      </c>
      <c r="E321" t="n">
        <v>0.8721</v>
      </c>
    </row>
    <row r="322">
      <c r="A322" t="inlineStr">
        <is>
          <t>600532</t>
        </is>
      </c>
      <c r="B322" t="n">
        <v>0.002268895992449797</v>
      </c>
      <c r="C322" t="n">
        <v>34.65346534653466</v>
      </c>
      <c r="D322" t="n">
        <v>11.4434</v>
      </c>
      <c r="E322" t="n">
        <v>1.3444</v>
      </c>
    </row>
    <row r="323">
      <c r="A323" t="inlineStr">
        <is>
          <t>603126</t>
        </is>
      </c>
      <c r="B323" t="n">
        <v>0.0005508390229829791</v>
      </c>
      <c r="C323" t="n">
        <v>34.62321792260692</v>
      </c>
      <c r="D323" t="n">
        <v>5.1995</v>
      </c>
      <c r="E323" t="n">
        <v>2.077</v>
      </c>
    </row>
    <row r="324">
      <c r="A324" t="inlineStr">
        <is>
          <t>300711</t>
        </is>
      </c>
      <c r="B324" t="n">
        <v>0.008611071432801591</v>
      </c>
      <c r="C324" t="n">
        <v>34.56153279292558</v>
      </c>
      <c r="D324" t="n">
        <v>18.5741</v>
      </c>
      <c r="E324" t="n">
        <v>13.2245</v>
      </c>
    </row>
    <row r="325">
      <c r="A325" t="inlineStr">
        <is>
          <t>300721</t>
        </is>
      </c>
      <c r="B325" t="n">
        <v>0.002872079960606806</v>
      </c>
      <c r="C325" t="n">
        <v>34.51874758407421</v>
      </c>
      <c r="D325" t="n">
        <v>31.6806</v>
      </c>
      <c r="E325" t="n">
        <v>12.4276</v>
      </c>
    </row>
    <row r="326">
      <c r="A326" t="inlineStr">
        <is>
          <t>603348</t>
        </is>
      </c>
      <c r="B326" t="n">
        <v>0.004822197554372082</v>
      </c>
      <c r="C326" t="n">
        <v>34.40038222646918</v>
      </c>
      <c r="D326" t="n">
        <v>26.8888</v>
      </c>
      <c r="E326" t="n">
        <v>8.607900000000003</v>
      </c>
    </row>
    <row r="327">
      <c r="A327" t="inlineStr">
        <is>
          <t>600893</t>
        </is>
      </c>
      <c r="B327" t="n">
        <v>0.007722644812075057</v>
      </c>
      <c r="C327" t="n">
        <v>34.27773343974461</v>
      </c>
      <c r="D327" t="n">
        <v>43.46149999999999</v>
      </c>
      <c r="E327" t="n">
        <v>1.5659</v>
      </c>
    </row>
    <row r="328">
      <c r="A328" t="inlineStr">
        <is>
          <t>600428</t>
        </is>
      </c>
      <c r="B328" t="n">
        <v>0.0005751170212765959</v>
      </c>
      <c r="C328" t="n">
        <v>34.20289855072463</v>
      </c>
      <c r="D328" t="n">
        <v>3.76</v>
      </c>
      <c r="E328" t="n">
        <v>1.7013</v>
      </c>
    </row>
    <row r="329">
      <c r="A329" t="inlineStr">
        <is>
          <t>603931</t>
        </is>
      </c>
      <c r="B329" t="n">
        <v>0.006959993240243169</v>
      </c>
      <c r="C329" t="n">
        <v>34.19941539460864</v>
      </c>
      <c r="D329" t="n">
        <v>48.17913978494624</v>
      </c>
      <c r="E329" t="n">
        <v>11.54430107526881</v>
      </c>
    </row>
    <row r="330">
      <c r="A330" t="inlineStr">
        <is>
          <t>300131</t>
        </is>
      </c>
      <c r="B330" t="n">
        <v>0.002365720525231004</v>
      </c>
      <c r="C330" t="n">
        <v>34.19452887537994</v>
      </c>
      <c r="D330" t="n">
        <v>8.636200000000001</v>
      </c>
      <c r="E330" t="n">
        <v>9.843</v>
      </c>
    </row>
    <row r="331">
      <c r="A331" t="inlineStr">
        <is>
          <t>688188</t>
        </is>
      </c>
      <c r="B331" t="n">
        <v>0.02797183362995993</v>
      </c>
      <c r="C331" t="n">
        <v>34.18481627984558</v>
      </c>
      <c r="D331" t="n">
        <v>249.4157000000001</v>
      </c>
      <c r="E331" t="n">
        <v>2.603700000000001</v>
      </c>
    </row>
    <row r="332">
      <c r="A332" t="inlineStr">
        <is>
          <t>300496</t>
        </is>
      </c>
      <c r="B332" t="n">
        <v>0.007897230925972719</v>
      </c>
      <c r="C332" t="n">
        <v>34.04046997389032</v>
      </c>
      <c r="D332" t="n">
        <v>92.99950000000001</v>
      </c>
      <c r="E332" t="n">
        <v>2.537</v>
      </c>
    </row>
    <row r="333">
      <c r="A333" t="inlineStr">
        <is>
          <t>002068</t>
        </is>
      </c>
      <c r="B333" t="n">
        <v>0.0007340593536848379</v>
      </c>
      <c r="C333" t="n">
        <v>34.00402414486923</v>
      </c>
      <c r="D333" t="n">
        <v>5.703100000000001</v>
      </c>
      <c r="E333" t="n">
        <v>2.6621</v>
      </c>
    </row>
    <row r="334">
      <c r="A334" t="inlineStr">
        <is>
          <t>688002</t>
        </is>
      </c>
      <c r="B334" t="n">
        <v>0.01388823233541446</v>
      </c>
      <c r="C334" t="n">
        <v>33.77816670312841</v>
      </c>
      <c r="D334" t="n">
        <v>90.0474</v>
      </c>
      <c r="E334" t="n">
        <v>2.0983</v>
      </c>
    </row>
    <row r="335">
      <c r="A335" t="inlineStr">
        <is>
          <t>600313</t>
        </is>
      </c>
      <c r="B335" t="n">
        <v>0.0008142690648653048</v>
      </c>
      <c r="C335" t="n">
        <v>33.5680751173709</v>
      </c>
      <c r="D335" t="n">
        <v>4.914800000000001</v>
      </c>
      <c r="E335" t="n">
        <v>6.791399999999999</v>
      </c>
    </row>
    <row r="336">
      <c r="A336" t="inlineStr">
        <is>
          <t>300316</t>
        </is>
      </c>
      <c r="B336" t="n">
        <v>0.002376712897538575</v>
      </c>
      <c r="C336" t="n">
        <v>33.41463414634145</v>
      </c>
      <c r="D336" t="n">
        <v>29.2676</v>
      </c>
      <c r="E336" t="n">
        <v>2.4747</v>
      </c>
    </row>
    <row r="337">
      <c r="A337" t="inlineStr">
        <is>
          <t>300034</t>
        </is>
      </c>
      <c r="B337" t="n">
        <v>0.00603660494567369</v>
      </c>
      <c r="C337" t="n">
        <v>33.36879432624114</v>
      </c>
      <c r="D337" t="n">
        <v>26.0187</v>
      </c>
      <c r="E337" t="n">
        <v>2.6883</v>
      </c>
    </row>
    <row r="338">
      <c r="A338" t="inlineStr">
        <is>
          <t>300484</t>
        </is>
      </c>
      <c r="B338" t="n">
        <v>0.006377641372016442</v>
      </c>
      <c r="C338" t="n">
        <v>33.20342946219797</v>
      </c>
      <c r="D338" t="n">
        <v>16.6412</v>
      </c>
      <c r="E338" t="n">
        <v>9.627699999999999</v>
      </c>
    </row>
    <row r="339">
      <c r="A339" t="inlineStr">
        <is>
          <t>603345</t>
        </is>
      </c>
      <c r="B339" t="n">
        <v>0.006427882755017537</v>
      </c>
      <c r="C339" t="n">
        <v>33.11464321947921</v>
      </c>
      <c r="D339" t="n">
        <v>175.3252</v>
      </c>
      <c r="E339" t="n">
        <v>0.6857</v>
      </c>
    </row>
    <row r="340">
      <c r="A340" t="inlineStr">
        <is>
          <t>300432</t>
        </is>
      </c>
      <c r="B340" t="n">
        <v>0.0005649176644870307</v>
      </c>
      <c r="C340" t="n">
        <v>33.1096196868009</v>
      </c>
      <c r="D340" t="n">
        <v>10.5981</v>
      </c>
      <c r="E340" t="n">
        <v>5.076899999999999</v>
      </c>
    </row>
    <row r="341">
      <c r="A341" t="inlineStr">
        <is>
          <t>600711</t>
        </is>
      </c>
      <c r="B341" t="n">
        <v>0.001611261778816582</v>
      </c>
      <c r="C341" t="n">
        <v>33.09455587392549</v>
      </c>
      <c r="D341" t="n">
        <v>6.503200000000001</v>
      </c>
      <c r="E341" t="n">
        <v>5.4621</v>
      </c>
    </row>
    <row r="342">
      <c r="A342" t="inlineStr">
        <is>
          <t>002891</t>
        </is>
      </c>
      <c r="B342" t="n">
        <v>0.005805243089791445</v>
      </c>
      <c r="C342" t="n">
        <v>32.97644539614561</v>
      </c>
      <c r="D342" t="n">
        <v>50.28430000000001</v>
      </c>
      <c r="E342" t="n">
        <v>1.6422</v>
      </c>
    </row>
    <row r="343">
      <c r="A343" t="inlineStr">
        <is>
          <t>688386</t>
        </is>
      </c>
      <c r="B343" t="n">
        <v>0.01962968453646139</v>
      </c>
      <c r="C343" t="n">
        <v>32.94346978557505</v>
      </c>
      <c r="D343" t="n">
        <v>63.91157894736842</v>
      </c>
      <c r="E343" t="n">
        <v>17.41070175438596</v>
      </c>
    </row>
    <row r="344">
      <c r="A344" t="inlineStr">
        <is>
          <t>300408</t>
        </is>
      </c>
      <c r="B344" t="n">
        <v>0.003252880846357391</v>
      </c>
      <c r="C344" t="n">
        <v>32.94332723948812</v>
      </c>
      <c r="D344" t="n">
        <v>31.1027</v>
      </c>
      <c r="E344" t="n">
        <v>1.0035</v>
      </c>
    </row>
    <row r="345">
      <c r="A345" t="inlineStr">
        <is>
          <t>002975</t>
        </is>
      </c>
      <c r="B345" t="n">
        <v>0.02309872119343949</v>
      </c>
      <c r="C345" t="n">
        <v>32.88648648648649</v>
      </c>
      <c r="D345" t="n">
        <v>99.20569999999999</v>
      </c>
      <c r="E345" t="n">
        <v>6.032599999999999</v>
      </c>
    </row>
    <row r="346">
      <c r="A346" t="inlineStr">
        <is>
          <t>002080</t>
        </is>
      </c>
      <c r="B346" t="n">
        <v>0.001170012108393406</v>
      </c>
      <c r="C346" t="n">
        <v>32.86713286713285</v>
      </c>
      <c r="D346" t="n">
        <v>20.6138</v>
      </c>
      <c r="E346" t="n">
        <v>1.5479</v>
      </c>
    </row>
    <row r="347">
      <c r="A347" t="inlineStr">
        <is>
          <t>002996</t>
        </is>
      </c>
      <c r="B347" t="n">
        <v>0.001779067702627721</v>
      </c>
      <c r="C347" t="n">
        <v>32.8654004954583</v>
      </c>
      <c r="D347" t="n">
        <v>14.4060465116279</v>
      </c>
      <c r="E347" t="n">
        <v>19.06418604651163</v>
      </c>
    </row>
    <row r="348">
      <c r="A348" t="inlineStr">
        <is>
          <t>600397</t>
        </is>
      </c>
      <c r="B348" t="n">
        <v>0.0004012919328937027</v>
      </c>
      <c r="C348" t="n">
        <v>32.79352226720646</v>
      </c>
      <c r="D348" t="n">
        <v>2.9267</v>
      </c>
      <c r="E348" t="n">
        <v>5.0972</v>
      </c>
    </row>
    <row r="349">
      <c r="A349" t="inlineStr">
        <is>
          <t>000502</t>
        </is>
      </c>
      <c r="B349" t="n">
        <v>0.0005351666349870112</v>
      </c>
      <c r="C349" t="n">
        <v>32.52032520325203</v>
      </c>
      <c r="D349" t="n">
        <v>7.891500000000001</v>
      </c>
      <c r="E349" t="n">
        <v>2.4565</v>
      </c>
    </row>
    <row r="350">
      <c r="A350" t="inlineStr">
        <is>
          <t>603288</t>
        </is>
      </c>
      <c r="B350" t="n">
        <v>0.01192010556835054</v>
      </c>
      <c r="C350" t="n">
        <v>32.39918426419315</v>
      </c>
      <c r="D350" t="n">
        <v>171.074</v>
      </c>
      <c r="E350" t="n">
        <v>0.1317</v>
      </c>
    </row>
    <row r="351">
      <c r="A351" t="inlineStr">
        <is>
          <t>300217</t>
        </is>
      </c>
      <c r="B351" t="n">
        <v>0.0008846612339063781</v>
      </c>
      <c r="C351" t="n">
        <v>32.34200743494424</v>
      </c>
      <c r="D351" t="n">
        <v>4.031099999999999</v>
      </c>
      <c r="E351" t="n">
        <v>12.7433</v>
      </c>
    </row>
    <row r="352">
      <c r="A352" t="inlineStr">
        <is>
          <t>000902</t>
        </is>
      </c>
      <c r="B352" t="n">
        <v>0.001194843042717194</v>
      </c>
      <c r="C352" t="n">
        <v>32.26324237560192</v>
      </c>
      <c r="D352" t="n">
        <v>13.0252</v>
      </c>
      <c r="E352" t="n">
        <v>1.0065</v>
      </c>
    </row>
    <row r="353">
      <c r="A353" t="inlineStr">
        <is>
          <t>000807</t>
        </is>
      </c>
      <c r="B353" t="n">
        <v>0.002441634314043734</v>
      </c>
      <c r="C353" t="n">
        <v>32.14862681744748</v>
      </c>
      <c r="D353" t="n">
        <v>6.777399999999999</v>
      </c>
      <c r="E353" t="n">
        <v>3.899900000000001</v>
      </c>
    </row>
    <row r="354">
      <c r="A354" t="inlineStr">
        <is>
          <t>603501</t>
        </is>
      </c>
      <c r="B354" t="n">
        <v>0.02085242694955298</v>
      </c>
      <c r="C354" t="n">
        <v>32.13931387394915</v>
      </c>
      <c r="D354" t="n">
        <v>198.8879</v>
      </c>
      <c r="E354" t="n">
        <v>1.58</v>
      </c>
    </row>
    <row r="355">
      <c r="A355" t="inlineStr">
        <is>
          <t>300617</t>
        </is>
      </c>
      <c r="B355" t="n">
        <v>0.002058135563553405</v>
      </c>
      <c r="C355" t="n">
        <v>31.87855787476281</v>
      </c>
      <c r="D355" t="n">
        <v>45.7623</v>
      </c>
      <c r="E355" t="n">
        <v>3.1515</v>
      </c>
    </row>
    <row r="356">
      <c r="A356" t="inlineStr">
        <is>
          <t>603131</t>
        </is>
      </c>
      <c r="B356" t="n">
        <v>0.004617792410675626</v>
      </c>
      <c r="C356" t="n">
        <v>31.8103448275862</v>
      </c>
      <c r="D356" t="n">
        <v>23.0956</v>
      </c>
      <c r="E356" t="n">
        <v>1.7746</v>
      </c>
    </row>
    <row r="357">
      <c r="A357" t="inlineStr">
        <is>
          <t>603970</t>
        </is>
      </c>
      <c r="B357" t="n">
        <v>0.003110892817433845</v>
      </c>
      <c r="C357" t="n">
        <v>31.79122182680902</v>
      </c>
      <c r="D357" t="n">
        <v>17.988</v>
      </c>
      <c r="E357" t="n">
        <v>3.2653</v>
      </c>
    </row>
    <row r="358">
      <c r="A358" t="inlineStr">
        <is>
          <t>300518</t>
        </is>
      </c>
      <c r="B358" t="n">
        <v>0.01436753233208177</v>
      </c>
      <c r="C358" t="n">
        <v>31.70470756062769</v>
      </c>
      <c r="D358" t="n">
        <v>38.352</v>
      </c>
      <c r="E358" t="n">
        <v>6.302700000000001</v>
      </c>
    </row>
    <row r="359">
      <c r="A359" t="inlineStr">
        <is>
          <t>600362</t>
        </is>
      </c>
      <c r="B359" t="n">
        <v>0.003551583663898733</v>
      </c>
      <c r="C359" t="n">
        <v>31.5987460815047</v>
      </c>
      <c r="D359" t="n">
        <v>17.0163</v>
      </c>
      <c r="E359" t="n">
        <v>1.8935</v>
      </c>
    </row>
    <row r="360">
      <c r="A360" t="inlineStr">
        <is>
          <t>603396</t>
        </is>
      </c>
      <c r="B360" t="n">
        <v>0.007748591600202657</v>
      </c>
      <c r="C360" t="n">
        <v>31.57894736842104</v>
      </c>
      <c r="D360" t="n">
        <v>38.2914</v>
      </c>
      <c r="E360" t="n">
        <v>4.607200000000001</v>
      </c>
    </row>
    <row r="361">
      <c r="A361" t="inlineStr">
        <is>
          <t>002025</t>
        </is>
      </c>
      <c r="B361" t="n">
        <v>0.004496223499311543</v>
      </c>
      <c r="C361" t="n">
        <v>31.52804642166343</v>
      </c>
      <c r="D361" t="n">
        <v>51.2015</v>
      </c>
      <c r="E361" t="n">
        <v>1.5417</v>
      </c>
    </row>
    <row r="362">
      <c r="A362" t="inlineStr">
        <is>
          <t>600686</t>
        </is>
      </c>
      <c r="B362" t="n">
        <v>0.00133280135868428</v>
      </c>
      <c r="C362" t="n">
        <v>31.25996810207339</v>
      </c>
      <c r="D362" t="n">
        <v>7.168700000000001</v>
      </c>
      <c r="E362" t="n">
        <v>3.450500000000001</v>
      </c>
    </row>
    <row r="363">
      <c r="A363" t="inlineStr">
        <is>
          <t>000418</t>
        </is>
      </c>
      <c r="B363" t="n">
        <v>0.009076024770563374</v>
      </c>
      <c r="C363" t="n">
        <v>31.02739726027399</v>
      </c>
      <c r="D363" t="n">
        <v>48.8806</v>
      </c>
      <c r="E363" t="n">
        <v>0.664</v>
      </c>
    </row>
    <row r="364">
      <c r="A364" t="inlineStr">
        <is>
          <t>300490</t>
        </is>
      </c>
      <c r="B364" t="n">
        <v>0.001510711534540602</v>
      </c>
      <c r="C364" t="n">
        <v>30.93681917211328</v>
      </c>
      <c r="D364" t="n">
        <v>10.7902</v>
      </c>
      <c r="E364" t="n">
        <v>5.701200000000001</v>
      </c>
    </row>
    <row r="365">
      <c r="A365" t="inlineStr">
        <is>
          <t>002041</t>
        </is>
      </c>
      <c r="B365" t="n">
        <v>0.001933027573947592</v>
      </c>
      <c r="C365" t="n">
        <v>30.86705202312139</v>
      </c>
      <c r="D365" t="n">
        <v>18.9019</v>
      </c>
      <c r="E365" t="n">
        <v>3.3809</v>
      </c>
    </row>
    <row r="366">
      <c r="A366" t="inlineStr">
        <is>
          <t>601311</t>
        </is>
      </c>
      <c r="B366" t="n">
        <v>0.0004173024665823593</v>
      </c>
      <c r="C366" t="n">
        <v>30.62827225130891</v>
      </c>
      <c r="D366" t="n">
        <v>8.4611</v>
      </c>
      <c r="E366" t="n">
        <v>2.5717</v>
      </c>
    </row>
    <row r="367">
      <c r="A367" t="inlineStr">
        <is>
          <t>300323</t>
        </is>
      </c>
      <c r="B367" t="n">
        <v>0.0008429766471356911</v>
      </c>
      <c r="C367" t="n">
        <v>30.52208835341364</v>
      </c>
      <c r="D367" t="n">
        <v>11.8615</v>
      </c>
      <c r="E367" t="n">
        <v>3.431</v>
      </c>
    </row>
    <row r="368">
      <c r="A368" t="inlineStr">
        <is>
          <t>601187</t>
        </is>
      </c>
      <c r="B368" t="n">
        <v>0.003316616404911999</v>
      </c>
      <c r="C368" t="n">
        <v>30.49946865037194</v>
      </c>
      <c r="D368" t="n">
        <v>10.9772</v>
      </c>
      <c r="E368" t="n">
        <v>35.2066</v>
      </c>
    </row>
    <row r="369">
      <c r="A369" t="inlineStr">
        <is>
          <t>600470</t>
        </is>
      </c>
      <c r="B369" t="n">
        <v>0.0003926144354517711</v>
      </c>
      <c r="C369" t="n">
        <v>30.44871794871795</v>
      </c>
      <c r="D369" t="n">
        <v>3.7685</v>
      </c>
      <c r="E369" t="n">
        <v>1.0739</v>
      </c>
    </row>
    <row r="370">
      <c r="A370" t="inlineStr">
        <is>
          <t>300763</t>
        </is>
      </c>
      <c r="B370" t="n">
        <v>0.02502201186404832</v>
      </c>
      <c r="C370" t="n">
        <v>30.37885462555066</v>
      </c>
      <c r="D370" t="n">
        <v>116.3178</v>
      </c>
      <c r="E370" t="n">
        <v>3.9256</v>
      </c>
    </row>
    <row r="371">
      <c r="A371" t="inlineStr">
        <is>
          <t>600976</t>
        </is>
      </c>
      <c r="B371" t="n">
        <v>0.00156957511254211</v>
      </c>
      <c r="C371" t="n">
        <v>30.35037878787879</v>
      </c>
      <c r="D371" t="n">
        <v>26.8344</v>
      </c>
      <c r="E371" t="n">
        <v>1.6661</v>
      </c>
    </row>
    <row r="372">
      <c r="A372" t="inlineStr">
        <is>
          <t>000001</t>
        </is>
      </c>
      <c r="B372" t="n">
        <v>0.001844261916664216</v>
      </c>
      <c r="C372" t="n">
        <v>30.2508960573477</v>
      </c>
      <c r="D372" t="n">
        <v>17.0035</v>
      </c>
      <c r="E372" t="n">
        <v>0.5253999999999999</v>
      </c>
    </row>
    <row r="373">
      <c r="A373" t="inlineStr">
        <is>
          <t>600320</t>
        </is>
      </c>
      <c r="B373" t="n">
        <v>8.922080970076277e-05</v>
      </c>
      <c r="C373" t="n">
        <v>30.03194888178915</v>
      </c>
      <c r="D373" t="n">
        <v>3.0678</v>
      </c>
      <c r="E373" t="n">
        <v>0.4024</v>
      </c>
    </row>
    <row r="374">
      <c r="A374" t="inlineStr">
        <is>
          <t>002056</t>
        </is>
      </c>
      <c r="B374" t="n">
        <v>0.0009567992416891819</v>
      </c>
      <c r="C374" t="n">
        <v>30.02544529262088</v>
      </c>
      <c r="D374" t="n">
        <v>13.3982</v>
      </c>
      <c r="E374" t="n">
        <v>2.4996</v>
      </c>
    </row>
    <row r="375">
      <c r="A375" t="inlineStr">
        <is>
          <t>600740</t>
        </is>
      </c>
      <c r="B375" t="n">
        <v>0.0007405130183220827</v>
      </c>
      <c r="C375" t="n">
        <v>29.96108949416343</v>
      </c>
      <c r="D375" t="n">
        <v>5.3924</v>
      </c>
      <c r="E375" t="n">
        <v>3.228000000000001</v>
      </c>
    </row>
    <row r="376">
      <c r="A376" t="inlineStr">
        <is>
          <t>600926</t>
        </is>
      </c>
      <c r="B376" t="n">
        <v>0.00109413886326867</v>
      </c>
      <c r="C376" t="n">
        <v>29.93262752646775</v>
      </c>
      <c r="D376" t="n">
        <v>13.2274</v>
      </c>
      <c r="E376" t="n">
        <v>0.7806999999999999</v>
      </c>
    </row>
    <row r="377">
      <c r="A377" t="inlineStr">
        <is>
          <t>000618</t>
        </is>
      </c>
      <c r="B377" t="n">
        <v>0.0002336208295304736</v>
      </c>
      <c r="C377" t="n">
        <v>29.70297029702971</v>
      </c>
      <c r="D377" t="n">
        <v>4.9305</v>
      </c>
      <c r="E377" t="n">
        <v>0</v>
      </c>
    </row>
    <row r="378">
      <c r="A378" t="inlineStr">
        <is>
          <t>000659</t>
        </is>
      </c>
      <c r="B378" t="n">
        <v>0.0002119284678399248</v>
      </c>
      <c r="C378" t="n">
        <v>29.62962962962963</v>
      </c>
      <c r="D378" t="n">
        <v>2.5513</v>
      </c>
      <c r="E378" t="n">
        <v>0.9411</v>
      </c>
    </row>
    <row r="379">
      <c r="A379" t="inlineStr">
        <is>
          <t>300286</t>
        </is>
      </c>
      <c r="B379" t="n">
        <v>0.004497058744248734</v>
      </c>
      <c r="C379" t="n">
        <v>29.59479015918958</v>
      </c>
      <c r="D379" t="n">
        <v>17.2136</v>
      </c>
      <c r="E379" t="n">
        <v>4.1266</v>
      </c>
    </row>
    <row r="380">
      <c r="A380" t="inlineStr">
        <is>
          <t>300176</t>
        </is>
      </c>
      <c r="B380" t="n">
        <v>0.001947968221279114</v>
      </c>
      <c r="C380" t="n">
        <v>29.54545454545454</v>
      </c>
      <c r="D380" t="n">
        <v>8.7889</v>
      </c>
      <c r="E380" t="n">
        <v>5.9272</v>
      </c>
    </row>
    <row r="381">
      <c r="A381" t="inlineStr">
        <is>
          <t>603599</t>
        </is>
      </c>
      <c r="B381" t="n">
        <v>0.002875754252944915</v>
      </c>
      <c r="C381" t="n">
        <v>29.49886104783599</v>
      </c>
      <c r="D381" t="n">
        <v>20.2977</v>
      </c>
      <c r="E381" t="n">
        <v>1.9955</v>
      </c>
    </row>
    <row r="382">
      <c r="A382" t="inlineStr">
        <is>
          <t>600403</t>
        </is>
      </c>
      <c r="B382" t="n">
        <v>0.0006663978731942216</v>
      </c>
      <c r="C382" t="n">
        <v>29.47103274559193</v>
      </c>
      <c r="D382" t="n">
        <v>3.9872</v>
      </c>
      <c r="E382" t="n">
        <v>0.7683999999999999</v>
      </c>
    </row>
    <row r="383">
      <c r="A383" t="inlineStr">
        <is>
          <t>002487</t>
        </is>
      </c>
      <c r="B383" t="n">
        <v>0.001158015342465754</v>
      </c>
      <c r="C383" t="n">
        <v>29.37158469945356</v>
      </c>
      <c r="D383" t="n">
        <v>9.125</v>
      </c>
      <c r="E383" t="n">
        <v>3.3325</v>
      </c>
    </row>
    <row r="384">
      <c r="A384" t="inlineStr">
        <is>
          <t>002651</t>
        </is>
      </c>
      <c r="B384" t="n">
        <v>0.0008110153629247896</v>
      </c>
      <c r="C384" t="n">
        <v>29.29606625258798</v>
      </c>
      <c r="D384" t="n">
        <v>10.2845</v>
      </c>
      <c r="E384" t="n">
        <v>3.171199999999999</v>
      </c>
    </row>
    <row r="385">
      <c r="A385" t="inlineStr">
        <is>
          <t>002819</t>
        </is>
      </c>
      <c r="B385" t="n">
        <v>0.006615953063031377</v>
      </c>
      <c r="C385" t="n">
        <v>29.26927735163505</v>
      </c>
      <c r="D385" t="n">
        <v>32.9804</v>
      </c>
      <c r="E385" t="n">
        <v>1.7723</v>
      </c>
    </row>
    <row r="386">
      <c r="A386" t="inlineStr">
        <is>
          <t>000157</t>
        </is>
      </c>
      <c r="B386" t="n">
        <v>0.0007820806819111272</v>
      </c>
      <c r="C386" t="n">
        <v>29.20673076923077</v>
      </c>
      <c r="D386" t="n">
        <v>8.558300000000001</v>
      </c>
      <c r="E386" t="n">
        <v>1.3346</v>
      </c>
    </row>
    <row r="387">
      <c r="A387" t="inlineStr">
        <is>
          <t>603536</t>
        </is>
      </c>
      <c r="B387" t="n">
        <v>0.002990445051570409</v>
      </c>
      <c r="C387" t="n">
        <v>29.11931818181819</v>
      </c>
      <c r="D387" t="n">
        <v>18.8868</v>
      </c>
      <c r="E387" t="n">
        <v>2.852600000000001</v>
      </c>
    </row>
    <row r="388">
      <c r="A388" t="inlineStr">
        <is>
          <t>002610</t>
        </is>
      </c>
      <c r="B388" t="n">
        <v>0.0002906426004573669</v>
      </c>
      <c r="C388" t="n">
        <v>28.97959183673468</v>
      </c>
      <c r="D388" t="n">
        <v>2.4488</v>
      </c>
      <c r="E388" t="n">
        <v>4.9666</v>
      </c>
    </row>
    <row r="389">
      <c r="A389" t="inlineStr">
        <is>
          <t>002766</t>
        </is>
      </c>
      <c r="B389" t="n">
        <v>0.000367857142857143</v>
      </c>
      <c r="C389" t="n">
        <v>28.96341463414636</v>
      </c>
      <c r="D389" t="n">
        <v>3.303999999999999</v>
      </c>
      <c r="E389" t="n">
        <v>0.6934999999999999</v>
      </c>
    </row>
    <row r="390">
      <c r="A390" t="inlineStr">
        <is>
          <t>002585</t>
        </is>
      </c>
      <c r="B390" t="n">
        <v>0.0005545119470847005</v>
      </c>
      <c r="C390" t="n">
        <v>28.94409937888198</v>
      </c>
      <c r="D390" t="n">
        <v>9.4793</v>
      </c>
      <c r="E390" t="n">
        <v>3.9048</v>
      </c>
    </row>
    <row r="391">
      <c r="A391" t="inlineStr">
        <is>
          <t>601375</t>
        </is>
      </c>
      <c r="B391" t="n">
        <v>0.0003214678226254729</v>
      </c>
      <c r="C391" t="n">
        <v>28.88513513513513</v>
      </c>
      <c r="D391" t="n">
        <v>5.576899999999999</v>
      </c>
      <c r="E391" t="n">
        <v>1.5471</v>
      </c>
    </row>
    <row r="392">
      <c r="A392" t="inlineStr">
        <is>
          <t>300443</t>
        </is>
      </c>
      <c r="B392" t="n">
        <v>0.004640458709549857</v>
      </c>
      <c r="C392" t="n">
        <v>28.8804945054945</v>
      </c>
      <c r="D392" t="n">
        <v>30.346</v>
      </c>
      <c r="E392" t="n">
        <v>7.5861</v>
      </c>
    </row>
    <row r="393">
      <c r="A393" t="inlineStr">
        <is>
          <t>603985</t>
        </is>
      </c>
      <c r="B393" t="n">
        <v>0.002245074700003069</v>
      </c>
      <c r="C393" t="n">
        <v>28.83013400941687</v>
      </c>
      <c r="D393" t="n">
        <v>29.3253</v>
      </c>
      <c r="E393" t="n">
        <v>2.6893</v>
      </c>
    </row>
    <row r="394">
      <c r="A394" t="inlineStr">
        <is>
          <t>002623</t>
        </is>
      </c>
      <c r="B394" t="n">
        <v>0.004560899059444246</v>
      </c>
      <c r="C394" t="n">
        <v>28.80196936542669</v>
      </c>
      <c r="D394" t="n">
        <v>39.15770000000001</v>
      </c>
      <c r="E394" t="n">
        <v>3.362099999999999</v>
      </c>
    </row>
    <row r="395">
      <c r="A395" t="inlineStr">
        <is>
          <t>002821</t>
        </is>
      </c>
      <c r="B395" t="n">
        <v>0.01453536499584456</v>
      </c>
      <c r="C395" t="n">
        <v>28.74226104656095</v>
      </c>
      <c r="D395" t="n">
        <v>264.4726</v>
      </c>
      <c r="E395" t="n">
        <v>1.0658</v>
      </c>
    </row>
    <row r="396">
      <c r="A396" t="inlineStr">
        <is>
          <t>600760</t>
        </is>
      </c>
      <c r="B396" t="n">
        <v>0.008364721207302106</v>
      </c>
      <c r="C396" t="n">
        <v>28.65564342199858</v>
      </c>
      <c r="D396" t="n">
        <v>60.11419999999999</v>
      </c>
      <c r="E396" t="n">
        <v>4.0688</v>
      </c>
    </row>
    <row r="397">
      <c r="A397" t="inlineStr">
        <is>
          <t>000538</t>
        </is>
      </c>
      <c r="B397" t="n">
        <v>0.00462321078315251</v>
      </c>
      <c r="C397" t="n">
        <v>28.4913067863152</v>
      </c>
      <c r="D397" t="n">
        <v>105.535</v>
      </c>
      <c r="E397" t="n">
        <v>1.2251</v>
      </c>
    </row>
    <row r="398">
      <c r="A398" t="inlineStr">
        <is>
          <t>300454</t>
        </is>
      </c>
      <c r="B398" t="n">
        <v>0.009753577315280992</v>
      </c>
      <c r="C398" t="n">
        <v>28.4373666998436</v>
      </c>
      <c r="D398" t="n">
        <v>211.1342</v>
      </c>
      <c r="E398" t="n">
        <v>0.7071</v>
      </c>
    </row>
    <row r="399">
      <c r="A399" t="inlineStr">
        <is>
          <t>600983</t>
        </is>
      </c>
      <c r="B399" t="n">
        <v>0.001384195754380966</v>
      </c>
      <c r="C399" t="n">
        <v>28.43326885880078</v>
      </c>
      <c r="D399" t="n">
        <v>7.019</v>
      </c>
      <c r="E399" t="n">
        <v>2.639</v>
      </c>
    </row>
    <row r="400">
      <c r="A400" t="inlineStr">
        <is>
          <t>300922</t>
        </is>
      </c>
      <c r="B400" t="n">
        <v>0.003287807709098382</v>
      </c>
      <c r="C400" t="n">
        <v>28.36461126005363</v>
      </c>
      <c r="D400" t="n">
        <v>39.73571428571429</v>
      </c>
      <c r="E400" t="n">
        <v>50.87714285714286</v>
      </c>
    </row>
    <row r="401">
      <c r="A401" t="inlineStr">
        <is>
          <t>000725</t>
        </is>
      </c>
      <c r="B401" t="n">
        <v>0.0001710471028322773</v>
      </c>
      <c r="C401" t="n">
        <v>28.33333333333334</v>
      </c>
      <c r="D401" t="n">
        <v>5.2396</v>
      </c>
      <c r="E401" t="n">
        <v>2.5166</v>
      </c>
    </row>
    <row r="402">
      <c r="A402" t="inlineStr">
        <is>
          <t>002389</t>
        </is>
      </c>
      <c r="B402" t="n">
        <v>0.004183059811665134</v>
      </c>
      <c r="C402" t="n">
        <v>28.19206984357949</v>
      </c>
      <c r="D402" t="n">
        <v>24.76439999999999</v>
      </c>
      <c r="E402" t="n">
        <v>4.398599999999999</v>
      </c>
    </row>
    <row r="403">
      <c r="A403" t="inlineStr">
        <is>
          <t>601677</t>
        </is>
      </c>
      <c r="B403" t="n">
        <v>0.001643799493189737</v>
      </c>
      <c r="C403" t="n">
        <v>28.17777777777777</v>
      </c>
      <c r="D403" t="n">
        <v>12.628</v>
      </c>
      <c r="E403" t="n">
        <v>2.693199999999999</v>
      </c>
    </row>
    <row r="404">
      <c r="A404" t="inlineStr">
        <is>
          <t>688357</t>
        </is>
      </c>
      <c r="B404" t="n">
        <v>0.006655516434241881</v>
      </c>
      <c r="C404" t="n">
        <v>28.08462834675154</v>
      </c>
      <c r="D404" t="n">
        <v>70.919</v>
      </c>
      <c r="E404" t="n">
        <v>6.7072</v>
      </c>
    </row>
    <row r="405">
      <c r="A405" t="inlineStr">
        <is>
          <t>601218</t>
        </is>
      </c>
      <c r="B405" t="n">
        <v>0.0002166160164842815</v>
      </c>
      <c r="C405" t="n">
        <v>27.97619047619047</v>
      </c>
      <c r="D405" t="n">
        <v>3.5913</v>
      </c>
      <c r="E405" t="n">
        <v>2.7373</v>
      </c>
    </row>
    <row r="406">
      <c r="A406" t="inlineStr">
        <is>
          <t>000786</t>
        </is>
      </c>
      <c r="B406" t="n">
        <v>0.002741583105431453</v>
      </c>
      <c r="C406" t="n">
        <v>27.61992056217539</v>
      </c>
      <c r="D406" t="n">
        <v>35.8707</v>
      </c>
      <c r="E406" t="n">
        <v>0.753</v>
      </c>
    </row>
    <row r="407">
      <c r="A407" t="inlineStr">
        <is>
          <t>688063</t>
        </is>
      </c>
      <c r="B407" t="n">
        <v>0.02873932582987078</v>
      </c>
      <c r="C407" t="n">
        <v>27.55748225593948</v>
      </c>
      <c r="D407" t="n">
        <v>273.7625</v>
      </c>
      <c r="E407" t="n">
        <v>37.225</v>
      </c>
    </row>
    <row r="408">
      <c r="A408" t="inlineStr">
        <is>
          <t>300375</t>
        </is>
      </c>
      <c r="B408" t="n">
        <v>0.0007869123802436983</v>
      </c>
      <c r="C408" t="n">
        <v>27.43142144638406</v>
      </c>
      <c r="D408" t="n">
        <v>5.3755</v>
      </c>
      <c r="E408" t="n">
        <v>11.0642</v>
      </c>
    </row>
    <row r="409">
      <c r="A409" t="inlineStr">
        <is>
          <t>300759</t>
        </is>
      </c>
      <c r="B409" t="n">
        <v>0.00665892567358374</v>
      </c>
      <c r="C409" t="n">
        <v>27.41395065488883</v>
      </c>
      <c r="D409" t="n">
        <v>105.6179</v>
      </c>
      <c r="E409" t="n">
        <v>1.4488</v>
      </c>
    </row>
    <row r="410">
      <c r="A410" t="inlineStr">
        <is>
          <t>000733</t>
        </is>
      </c>
      <c r="B410" t="n">
        <v>0.00467891011732278</v>
      </c>
      <c r="C410" t="n">
        <v>27.38301559792029</v>
      </c>
      <c r="D410" t="n">
        <v>45.27679999999999</v>
      </c>
      <c r="E410" t="n">
        <v>2.5281</v>
      </c>
    </row>
    <row r="411">
      <c r="A411" t="inlineStr">
        <is>
          <t>002563</t>
        </is>
      </c>
      <c r="B411" t="n">
        <v>0.0006228832040854928</v>
      </c>
      <c r="C411" t="n">
        <v>27.35723771580345</v>
      </c>
      <c r="D411" t="n">
        <v>8.459200000000001</v>
      </c>
      <c r="E411" t="n">
        <v>0.7589000000000001</v>
      </c>
    </row>
    <row r="412">
      <c r="A412" t="inlineStr">
        <is>
          <t>603317</t>
        </is>
      </c>
      <c r="B412" t="n">
        <v>0.003723274001762263</v>
      </c>
      <c r="C412" t="n">
        <v>27.35525865022266</v>
      </c>
      <c r="D412" t="n">
        <v>66.0514</v>
      </c>
      <c r="E412" t="n">
        <v>2.825499999999999</v>
      </c>
    </row>
    <row r="413">
      <c r="A413" t="inlineStr">
        <is>
          <t>600595</t>
        </is>
      </c>
      <c r="B413" t="n">
        <v>0.0004011774731876641</v>
      </c>
      <c r="C413" t="n">
        <v>27.22222222222221</v>
      </c>
      <c r="D413" t="n">
        <v>2.2471</v>
      </c>
      <c r="E413" t="n">
        <v>0.5448</v>
      </c>
    </row>
    <row r="414">
      <c r="A414" t="inlineStr">
        <is>
          <t>300207</t>
        </is>
      </c>
      <c r="B414" t="n">
        <v>0.001504965389769253</v>
      </c>
      <c r="C414" t="n">
        <v>27.19512195121949</v>
      </c>
      <c r="D414" t="n">
        <v>27.8357</v>
      </c>
      <c r="E414" t="n">
        <v>2.0562</v>
      </c>
    </row>
    <row r="415">
      <c r="A415" t="inlineStr">
        <is>
          <t>600696</t>
        </is>
      </c>
      <c r="B415" t="n">
        <v>0.0009041567820562099</v>
      </c>
      <c r="C415" t="n">
        <v>27.0935960591133</v>
      </c>
      <c r="D415" t="n">
        <v>8.845399999999998</v>
      </c>
      <c r="E415" t="n">
        <v>0.4183</v>
      </c>
    </row>
    <row r="416">
      <c r="A416" t="inlineStr">
        <is>
          <t>600971</t>
        </is>
      </c>
      <c r="B416" t="n">
        <v>0.0003614103003665675</v>
      </c>
      <c r="C416" t="n">
        <v>27.02702702702704</v>
      </c>
      <c r="D416" t="n">
        <v>5.483299999999999</v>
      </c>
      <c r="E416" t="n">
        <v>2.3916</v>
      </c>
    </row>
    <row r="417">
      <c r="A417" t="inlineStr">
        <is>
          <t>603833</t>
        </is>
      </c>
      <c r="B417" t="n">
        <v>0.01085625754518178</v>
      </c>
      <c r="C417" t="n">
        <v>26.8911664226452</v>
      </c>
      <c r="D417" t="n">
        <v>118.6817</v>
      </c>
      <c r="E417" t="n">
        <v>0.2976</v>
      </c>
    </row>
    <row r="418">
      <c r="A418" t="inlineStr">
        <is>
          <t>002920</t>
        </is>
      </c>
      <c r="B418" t="n">
        <v>0.004182867082774567</v>
      </c>
      <c r="C418" t="n">
        <v>26.6857962697274</v>
      </c>
      <c r="D418" t="n">
        <v>72.48119999999999</v>
      </c>
      <c r="E418" t="n">
        <v>3.0724</v>
      </c>
    </row>
    <row r="419">
      <c r="A419" t="inlineStr">
        <is>
          <t>002218</t>
        </is>
      </c>
      <c r="B419" t="n">
        <v>0.000338495772140632</v>
      </c>
      <c r="C419" t="n">
        <v>26.65036674816626</v>
      </c>
      <c r="D419" t="n">
        <v>4.494000000000001</v>
      </c>
      <c r="E419" t="n">
        <v>3.444599999999999</v>
      </c>
    </row>
    <row r="420">
      <c r="A420" t="inlineStr">
        <is>
          <t>600005</t>
        </is>
      </c>
      <c r="B420" t="n">
        <v>0.000256673120551947</v>
      </c>
      <c r="C420" t="n">
        <v>26.62116040955631</v>
      </c>
      <c r="D420" t="n">
        <v>3.2177</v>
      </c>
      <c r="E420" t="n">
        <v>0.6835</v>
      </c>
    </row>
    <row r="421">
      <c r="A421" t="inlineStr">
        <is>
          <t>603223</t>
        </is>
      </c>
      <c r="B421" t="n">
        <v>0.005835279940795603</v>
      </c>
      <c r="C421" t="n">
        <v>26.58569500674766</v>
      </c>
      <c r="D421" t="n">
        <v>17.4987</v>
      </c>
      <c r="E421" t="n">
        <v>1.4034</v>
      </c>
    </row>
    <row r="422">
      <c r="A422" t="inlineStr">
        <is>
          <t>300094</t>
        </is>
      </c>
      <c r="B422" t="n">
        <v>0.0007937750535123565</v>
      </c>
      <c r="C422" t="n">
        <v>26.49769585253456</v>
      </c>
      <c r="D422" t="n">
        <v>5.138999999999999</v>
      </c>
      <c r="E422" t="n">
        <v>5.9315</v>
      </c>
    </row>
    <row r="423">
      <c r="A423" t="inlineStr">
        <is>
          <t>601877</t>
        </is>
      </c>
      <c r="B423" t="n">
        <v>0.001648285438691256</v>
      </c>
      <c r="C423" t="n">
        <v>26.44996813256853</v>
      </c>
      <c r="D423" t="n">
        <v>32.39750000000001</v>
      </c>
      <c r="E423" t="n">
        <v>0.5309</v>
      </c>
    </row>
    <row r="424">
      <c r="A424" t="inlineStr">
        <is>
          <t>300616</t>
        </is>
      </c>
      <c r="B424" t="n">
        <v>0.0060981462750511</v>
      </c>
      <c r="C424" t="n">
        <v>26.42398286937901</v>
      </c>
      <c r="D424" t="n">
        <v>66.2895</v>
      </c>
      <c r="E424" t="n">
        <v>1.0507</v>
      </c>
    </row>
    <row r="425">
      <c r="A425" t="inlineStr">
        <is>
          <t>300187</t>
        </is>
      </c>
      <c r="B425" t="n">
        <v>0.001063380957633077</v>
      </c>
      <c r="C425" t="n">
        <v>26.41509433962266</v>
      </c>
      <c r="D425" t="n">
        <v>7.2533</v>
      </c>
      <c r="E425" t="n">
        <v>2.8413</v>
      </c>
    </row>
    <row r="426">
      <c r="A426" t="inlineStr">
        <is>
          <t>300705</t>
        </is>
      </c>
      <c r="B426" t="n">
        <v>0.002443642921357184</v>
      </c>
      <c r="C426" t="n">
        <v>26.30784708249498</v>
      </c>
      <c r="D426" t="n">
        <v>22.8031</v>
      </c>
      <c r="E426" t="n">
        <v>2.9155</v>
      </c>
    </row>
    <row r="427">
      <c r="A427" t="inlineStr">
        <is>
          <t>300116</t>
        </is>
      </c>
      <c r="B427" t="n">
        <v>0.001797411166135268</v>
      </c>
      <c r="C427" t="n">
        <v>26.25</v>
      </c>
      <c r="D427" t="n">
        <v>2.9482</v>
      </c>
      <c r="E427" t="n">
        <v>6.451099999999999</v>
      </c>
    </row>
    <row r="428">
      <c r="A428" t="inlineStr">
        <is>
          <t>600882</t>
        </is>
      </c>
      <c r="B428" t="n">
        <v>0.007063974690194986</v>
      </c>
      <c r="C428" t="n">
        <v>26.23794212218651</v>
      </c>
      <c r="D428" t="n">
        <v>40.9209</v>
      </c>
      <c r="E428" t="n">
        <v>1.5772</v>
      </c>
    </row>
    <row r="429">
      <c r="A429" t="inlineStr">
        <is>
          <t>603787</t>
        </is>
      </c>
      <c r="B429" t="n">
        <v>0.007061939983342643</v>
      </c>
      <c r="C429" t="n">
        <v>26.19148038802193</v>
      </c>
      <c r="D429" t="n">
        <v>29.8967</v>
      </c>
      <c r="E429" t="n">
        <v>2.126</v>
      </c>
    </row>
    <row r="430">
      <c r="A430" t="inlineStr">
        <is>
          <t>000860</t>
        </is>
      </c>
      <c r="B430" t="n">
        <v>0.005532474703796594</v>
      </c>
      <c r="C430" t="n">
        <v>26.18379805312656</v>
      </c>
      <c r="D430" t="n">
        <v>63.5965</v>
      </c>
      <c r="E430" t="n">
        <v>1.5703</v>
      </c>
    </row>
    <row r="431">
      <c r="A431" t="inlineStr">
        <is>
          <t>600985</t>
        </is>
      </c>
      <c r="B431" t="n">
        <v>0.000576597706850831</v>
      </c>
      <c r="C431" t="n">
        <v>26.15384615384617</v>
      </c>
      <c r="D431" t="n">
        <v>10.4834</v>
      </c>
      <c r="E431" t="n">
        <v>1.8509</v>
      </c>
    </row>
    <row r="432">
      <c r="A432" t="inlineStr">
        <is>
          <t>300596</t>
        </is>
      </c>
      <c r="B432" t="n">
        <v>0.002869205536607172</v>
      </c>
      <c r="C432" t="n">
        <v>26.14056720098645</v>
      </c>
      <c r="D432" t="n">
        <v>36.2388</v>
      </c>
      <c r="E432" t="n">
        <v>1.6567</v>
      </c>
    </row>
    <row r="433">
      <c r="A433" t="inlineStr">
        <is>
          <t>300304</t>
        </is>
      </c>
      <c r="B433" t="n">
        <v>0.001068912485737008</v>
      </c>
      <c r="C433" t="n">
        <v>26.07655502392345</v>
      </c>
      <c r="D433" t="n">
        <v>5.784199999999999</v>
      </c>
      <c r="E433" t="n">
        <v>5.9826</v>
      </c>
    </row>
    <row r="434">
      <c r="A434" t="inlineStr">
        <is>
          <t>600519</t>
        </is>
      </c>
      <c r="B434" t="n">
        <v>0.03874504786557378</v>
      </c>
      <c r="C434" t="n">
        <v>26.03810304836627</v>
      </c>
      <c r="D434" t="n">
        <v>1743.8504</v>
      </c>
      <c r="E434" t="n">
        <v>0.206</v>
      </c>
    </row>
    <row r="435">
      <c r="A435" t="inlineStr">
        <is>
          <t>300656</t>
        </is>
      </c>
      <c r="B435" t="n">
        <v>0.008038945264938178</v>
      </c>
      <c r="C435" t="n">
        <v>26.02564102564102</v>
      </c>
      <c r="D435" t="n">
        <v>30.2731</v>
      </c>
      <c r="E435" t="n">
        <v>6.270200000000001</v>
      </c>
    </row>
    <row r="436">
      <c r="A436" t="inlineStr">
        <is>
          <t>600418</t>
        </is>
      </c>
      <c r="B436" t="n">
        <v>0.002978166821994409</v>
      </c>
      <c r="C436" t="n">
        <v>25.79957356076758</v>
      </c>
      <c r="D436" t="n">
        <v>9.442399999999999</v>
      </c>
      <c r="E436" t="n">
        <v>5.754599999999999</v>
      </c>
    </row>
    <row r="437">
      <c r="A437" t="inlineStr">
        <is>
          <t>000830</t>
        </is>
      </c>
      <c r="B437" t="n">
        <v>0.002098030991151894</v>
      </c>
      <c r="C437" t="n">
        <v>25.67567567567568</v>
      </c>
      <c r="D437" t="n">
        <v>10.9741</v>
      </c>
      <c r="E437" t="n">
        <v>2.569</v>
      </c>
    </row>
    <row r="438">
      <c r="A438" t="inlineStr">
        <is>
          <t>600395</t>
        </is>
      </c>
      <c r="B438" t="n">
        <v>0.001044325771634723</v>
      </c>
      <c r="C438" t="n">
        <v>25.61174551386625</v>
      </c>
      <c r="D438" t="n">
        <v>6.7357</v>
      </c>
      <c r="E438" t="n">
        <v>1.0712</v>
      </c>
    </row>
    <row r="439">
      <c r="A439" t="inlineStr">
        <is>
          <t>603583</t>
        </is>
      </c>
      <c r="B439" t="n">
        <v>0.002693952602580041</v>
      </c>
      <c r="C439" t="n">
        <v>25.50894509561999</v>
      </c>
      <c r="D439" t="n">
        <v>69.65780000000001</v>
      </c>
      <c r="E439" t="n">
        <v>1.4302</v>
      </c>
    </row>
    <row r="440">
      <c r="A440" t="inlineStr">
        <is>
          <t>300151</t>
        </is>
      </c>
      <c r="B440" t="n">
        <v>0.002727930340883248</v>
      </c>
      <c r="C440" t="n">
        <v>25.45141874462595</v>
      </c>
      <c r="D440" t="n">
        <v>23.7442</v>
      </c>
      <c r="E440" t="n">
        <v>1.8737</v>
      </c>
    </row>
    <row r="441">
      <c r="A441" t="inlineStr">
        <is>
          <t>603806</t>
        </is>
      </c>
      <c r="B441" t="n">
        <v>0.006314078131767324</v>
      </c>
      <c r="C441" t="n">
        <v>25.44459644322847</v>
      </c>
      <c r="D441" t="n">
        <v>74.34620000000001</v>
      </c>
      <c r="E441" t="n">
        <v>0.6422</v>
      </c>
    </row>
    <row r="442">
      <c r="A442" t="inlineStr">
        <is>
          <t>603259</t>
        </is>
      </c>
      <c r="B442" t="n">
        <v>0.008398415915194963</v>
      </c>
      <c r="C442" t="n">
        <v>25.43286219081273</v>
      </c>
      <c r="D442" t="n">
        <v>110.1727</v>
      </c>
      <c r="E442" t="n">
        <v>0.9559000000000001</v>
      </c>
    </row>
    <row r="443">
      <c r="A443" t="inlineStr">
        <is>
          <t>002318</t>
        </is>
      </c>
      <c r="B443" t="n">
        <v>0.0007635099217034676</v>
      </c>
      <c r="C443" t="n">
        <v>25.22026431718061</v>
      </c>
      <c r="D443" t="n">
        <v>9.6556</v>
      </c>
      <c r="E443" t="n">
        <v>2.3596</v>
      </c>
    </row>
    <row r="444">
      <c r="A444" t="inlineStr">
        <is>
          <t>600109</t>
        </is>
      </c>
      <c r="B444" t="n">
        <v>0.001114544760935911</v>
      </c>
      <c r="C444" t="n">
        <v>25.21428571428572</v>
      </c>
      <c r="D444" t="n">
        <v>15.728</v>
      </c>
      <c r="E444" t="n">
        <v>3.164899999999999</v>
      </c>
    </row>
    <row r="445">
      <c r="A445" t="inlineStr">
        <is>
          <t>002851</t>
        </is>
      </c>
      <c r="B445" t="n">
        <v>0.002525097149082985</v>
      </c>
      <c r="C445" t="n">
        <v>25.20267888614736</v>
      </c>
      <c r="D445" t="n">
        <v>33.042</v>
      </c>
      <c r="E445" t="n">
        <v>1.2574</v>
      </c>
    </row>
    <row r="446">
      <c r="A446" t="inlineStr">
        <is>
          <t>300762</t>
        </is>
      </c>
      <c r="B446" t="n">
        <v>0.003229351889669063</v>
      </c>
      <c r="C446" t="n">
        <v>25.17777777777777</v>
      </c>
      <c r="D446" t="n">
        <v>42.89639999999999</v>
      </c>
      <c r="E446" t="n">
        <v>2.5649</v>
      </c>
    </row>
    <row r="447">
      <c r="A447" t="inlineStr">
        <is>
          <t>300285</t>
        </is>
      </c>
      <c r="B447" t="n">
        <v>0.00177155078511847</v>
      </c>
      <c r="C447" t="n">
        <v>25.17186673717611</v>
      </c>
      <c r="D447" t="n">
        <v>40.5926</v>
      </c>
      <c r="E447" t="n">
        <v>1.4293</v>
      </c>
    </row>
    <row r="448">
      <c r="A448" t="inlineStr">
        <is>
          <t>688686</t>
        </is>
      </c>
      <c r="B448" t="n">
        <v>0.02154250469294716</v>
      </c>
      <c r="C448" t="n">
        <v>25.09225092250922</v>
      </c>
      <c r="D448" t="n">
        <v>248.6</v>
      </c>
      <c r="E448" t="n">
        <v>45.26666666666667</v>
      </c>
    </row>
    <row r="449">
      <c r="A449" t="inlineStr">
        <is>
          <t>603076</t>
        </is>
      </c>
      <c r="B449" t="n">
        <v>0.007122029995604875</v>
      </c>
      <c r="C449" t="n">
        <v>25.01899214991137</v>
      </c>
      <c r="D449" t="n">
        <v>44.13979999999999</v>
      </c>
      <c r="E449" t="n">
        <v>7.4667</v>
      </c>
    </row>
    <row r="450">
      <c r="A450" t="inlineStr">
        <is>
          <t>002999</t>
        </is>
      </c>
      <c r="B450" t="n">
        <v>0.0007383383202318262</v>
      </c>
      <c r="C450" t="n">
        <v>24.97376705141658</v>
      </c>
      <c r="D450" t="n">
        <v>12.11085365853659</v>
      </c>
      <c r="E450" t="n">
        <v>11.17036585365854</v>
      </c>
    </row>
    <row r="451">
      <c r="A451" t="inlineStr">
        <is>
          <t>603505</t>
        </is>
      </c>
      <c r="B451" t="n">
        <v>0.003359814317095232</v>
      </c>
      <c r="C451" t="n">
        <v>24.92163009404389</v>
      </c>
      <c r="D451" t="n">
        <v>24.76479999999999</v>
      </c>
      <c r="E451" t="n">
        <v>1.4459</v>
      </c>
    </row>
    <row r="452">
      <c r="A452" t="inlineStr">
        <is>
          <t>600406</t>
        </is>
      </c>
      <c r="B452" t="n">
        <v>0.001608947675720208</v>
      </c>
      <c r="C452" t="n">
        <v>24.91939198526025</v>
      </c>
      <c r="D452" t="n">
        <v>22.3338</v>
      </c>
      <c r="E452" t="n">
        <v>0.6103000000000001</v>
      </c>
    </row>
    <row r="453">
      <c r="A453" t="inlineStr">
        <is>
          <t>000488</t>
        </is>
      </c>
      <c r="B453" t="n">
        <v>0.0004981784780514655</v>
      </c>
      <c r="C453" t="n">
        <v>24.86486486486486</v>
      </c>
      <c r="D453" t="n">
        <v>5.8136</v>
      </c>
      <c r="E453" t="n">
        <v>2.9421</v>
      </c>
    </row>
    <row r="454">
      <c r="A454" t="inlineStr">
        <is>
          <t>300415</t>
        </is>
      </c>
      <c r="B454" t="n">
        <v>0.001423199273062944</v>
      </c>
      <c r="C454" t="n">
        <v>24.73684210526317</v>
      </c>
      <c r="D454" t="n">
        <v>13.8664</v>
      </c>
      <c r="E454" t="n">
        <v>1.938</v>
      </c>
    </row>
    <row r="455">
      <c r="A455" t="inlineStr">
        <is>
          <t>600276</t>
        </is>
      </c>
      <c r="B455" t="n">
        <v>0.005319457976171222</v>
      </c>
      <c r="C455" t="n">
        <v>24.71637845577705</v>
      </c>
      <c r="D455" t="n">
        <v>92.74500000000002</v>
      </c>
      <c r="E455" t="n">
        <v>0.4415000000000001</v>
      </c>
    </row>
    <row r="456">
      <c r="A456" t="inlineStr">
        <is>
          <t>603330</t>
        </is>
      </c>
      <c r="B456" t="n">
        <v>0.002487969894327766</v>
      </c>
      <c r="C456" t="n">
        <v>24.69135802469136</v>
      </c>
      <c r="D456" t="n">
        <v>27.9449</v>
      </c>
      <c r="E456" t="n">
        <v>1.785100000000001</v>
      </c>
    </row>
    <row r="457">
      <c r="A457" t="inlineStr">
        <is>
          <t>600792</t>
        </is>
      </c>
      <c r="B457" t="n">
        <v>0.0002793539497474905</v>
      </c>
      <c r="C457" t="n">
        <v>24.67948717948718</v>
      </c>
      <c r="D457" t="n">
        <v>3.2078</v>
      </c>
      <c r="E457" t="n">
        <v>1.736</v>
      </c>
    </row>
    <row r="458">
      <c r="A458" t="inlineStr">
        <is>
          <t>601208</t>
        </is>
      </c>
      <c r="B458" t="n">
        <v>0.00119152775556073</v>
      </c>
      <c r="C458" t="n">
        <v>24.63768115942029</v>
      </c>
      <c r="D458" t="n">
        <v>9.8773</v>
      </c>
      <c r="E458" t="n">
        <v>1.93</v>
      </c>
    </row>
    <row r="459">
      <c r="A459" t="inlineStr">
        <is>
          <t>000049</t>
        </is>
      </c>
      <c r="B459" t="n">
        <v>0.004177593057301306</v>
      </c>
      <c r="C459" t="n">
        <v>24.51208594449419</v>
      </c>
      <c r="D459" t="n">
        <v>53.8609</v>
      </c>
      <c r="E459" t="n">
        <v>1.8198</v>
      </c>
    </row>
    <row r="460">
      <c r="A460" t="inlineStr">
        <is>
          <t>600319</t>
        </is>
      </c>
      <c r="B460" t="n">
        <v>0.0001082849694622375</v>
      </c>
      <c r="C460" t="n">
        <v>24.48979591836735</v>
      </c>
      <c r="D460" t="n">
        <v>4.6991</v>
      </c>
      <c r="E460" t="n">
        <v>0.3768000000000001</v>
      </c>
    </row>
    <row r="461">
      <c r="A461" t="inlineStr">
        <is>
          <t>300350</t>
        </is>
      </c>
      <c r="B461" t="n">
        <v>0.001437972179187131</v>
      </c>
      <c r="C461" t="n">
        <v>24.46555819477436</v>
      </c>
      <c r="D461" t="n">
        <v>6.0674</v>
      </c>
      <c r="E461" t="n">
        <v>12.0285</v>
      </c>
    </row>
    <row r="462">
      <c r="A462" t="inlineStr">
        <is>
          <t>600507</t>
        </is>
      </c>
      <c r="B462" t="n">
        <v>0.0009456361202307719</v>
      </c>
      <c r="C462" t="n">
        <v>24.4328097731239</v>
      </c>
      <c r="D462" t="n">
        <v>6.2746</v>
      </c>
      <c r="E462" t="n">
        <v>1.5754</v>
      </c>
    </row>
    <row r="463">
      <c r="A463" t="inlineStr">
        <is>
          <t>000602</t>
        </is>
      </c>
      <c r="B463" t="n">
        <v>0.003068653964893711</v>
      </c>
      <c r="C463" t="n">
        <v>24.39703153988868</v>
      </c>
      <c r="D463" t="n">
        <v>11.337</v>
      </c>
      <c r="E463" t="n">
        <v>0</v>
      </c>
    </row>
    <row r="464">
      <c r="A464" t="inlineStr">
        <is>
          <t>600292</t>
        </is>
      </c>
      <c r="B464" t="n">
        <v>0.0006677465864222227</v>
      </c>
      <c r="C464" t="n">
        <v>24.28571428571429</v>
      </c>
      <c r="D464" t="n">
        <v>5.749099999999999</v>
      </c>
      <c r="E464" t="n">
        <v>1.2687</v>
      </c>
    </row>
    <row r="465">
      <c r="A465" t="inlineStr">
        <is>
          <t>300582</t>
        </is>
      </c>
      <c r="B465" t="n">
        <v>0.008502785694402864</v>
      </c>
      <c r="C465" t="n">
        <v>24.27385892116181</v>
      </c>
      <c r="D465" t="n">
        <v>19.0401</v>
      </c>
      <c r="E465" t="n">
        <v>11.4102</v>
      </c>
    </row>
    <row r="466">
      <c r="A466" t="inlineStr">
        <is>
          <t>002202</t>
        </is>
      </c>
      <c r="B466" t="n">
        <v>0.001243619593893078</v>
      </c>
      <c r="C466" t="n">
        <v>24.22003284072252</v>
      </c>
      <c r="D466" t="n">
        <v>11.7506</v>
      </c>
      <c r="E466" t="n">
        <v>2.2885</v>
      </c>
    </row>
    <row r="467">
      <c r="A467" t="inlineStr">
        <is>
          <t>002643</t>
        </is>
      </c>
      <c r="B467" t="n">
        <v>0.0008481639538122746</v>
      </c>
      <c r="C467" t="n">
        <v>24.1657077100115</v>
      </c>
      <c r="D467" t="n">
        <v>19.0267</v>
      </c>
      <c r="E467" t="n">
        <v>1.4061</v>
      </c>
    </row>
    <row r="468">
      <c r="A468" t="inlineStr">
        <is>
          <t>600104</t>
        </is>
      </c>
      <c r="B468" t="n">
        <v>0.004111834572967427</v>
      </c>
      <c r="C468" t="n">
        <v>24.09836065573769</v>
      </c>
      <c r="D468" t="n">
        <v>22.22430000000001</v>
      </c>
      <c r="E468" t="n">
        <v>0.524</v>
      </c>
    </row>
    <row r="469">
      <c r="A469" t="inlineStr">
        <is>
          <t>002284</t>
        </is>
      </c>
      <c r="B469" t="n">
        <v>0.0004597539688189648</v>
      </c>
      <c r="C469" t="n">
        <v>24.06015037593983</v>
      </c>
      <c r="D469" t="n">
        <v>5.618800000000001</v>
      </c>
      <c r="E469" t="n">
        <v>2.6801</v>
      </c>
    </row>
    <row r="470">
      <c r="A470" t="inlineStr">
        <is>
          <t>603629</t>
        </is>
      </c>
      <c r="B470" t="n">
        <v>0.004435961833076228</v>
      </c>
      <c r="C470" t="n">
        <v>24.04371584699454</v>
      </c>
      <c r="D470" t="n">
        <v>30.0784</v>
      </c>
      <c r="E470" t="n">
        <v>8.716199999999999</v>
      </c>
    </row>
    <row r="471">
      <c r="A471" t="inlineStr">
        <is>
          <t>603225</t>
        </is>
      </c>
      <c r="B471" t="n">
        <v>0.001062212543554007</v>
      </c>
      <c r="C471" t="n">
        <v>24.03433476394849</v>
      </c>
      <c r="D471" t="n">
        <v>11.6235</v>
      </c>
      <c r="E471" t="n">
        <v>0.4738</v>
      </c>
    </row>
    <row r="472">
      <c r="A472" t="inlineStr">
        <is>
          <t>603638</t>
        </is>
      </c>
      <c r="B472" t="n">
        <v>0.004659428083846703</v>
      </c>
      <c r="C472" t="n">
        <v>24.02010050251258</v>
      </c>
      <c r="D472" t="n">
        <v>59.1842</v>
      </c>
      <c r="E472" t="n">
        <v>0.3319</v>
      </c>
    </row>
    <row r="473">
      <c r="A473" t="inlineStr">
        <is>
          <t>601601</t>
        </is>
      </c>
      <c r="B473" t="n">
        <v>0.002218115372612194</v>
      </c>
      <c r="C473" t="n">
        <v>24.01832460732984</v>
      </c>
      <c r="D473" t="n">
        <v>33.6449</v>
      </c>
      <c r="E473" t="n">
        <v>0.6078000000000001</v>
      </c>
    </row>
    <row r="474">
      <c r="A474" t="inlineStr">
        <is>
          <t>000552</t>
        </is>
      </c>
      <c r="B474" t="n">
        <v>0.0002138395676290712</v>
      </c>
      <c r="C474" t="n">
        <v>23.88663967611335</v>
      </c>
      <c r="D474" t="n">
        <v>2.812400000000001</v>
      </c>
      <c r="E474" t="n">
        <v>2.0663</v>
      </c>
    </row>
    <row r="475">
      <c r="A475" t="inlineStr">
        <is>
          <t>000545</t>
        </is>
      </c>
      <c r="B475" t="n">
        <v>0.0009742464975885036</v>
      </c>
      <c r="C475" t="n">
        <v>23.74581939799332</v>
      </c>
      <c r="D475" t="n">
        <v>3.0479</v>
      </c>
      <c r="E475" t="n">
        <v>5.811699999999999</v>
      </c>
    </row>
    <row r="476">
      <c r="A476" t="inlineStr">
        <is>
          <t>002050</t>
        </is>
      </c>
      <c r="B476" t="n">
        <v>0.001082245005411792</v>
      </c>
      <c r="C476" t="n">
        <v>23.62661902635104</v>
      </c>
      <c r="D476" t="n">
        <v>23.1901</v>
      </c>
      <c r="E476" t="n">
        <v>0.9322</v>
      </c>
    </row>
    <row r="477">
      <c r="A477" t="inlineStr">
        <is>
          <t>300444</t>
        </is>
      </c>
      <c r="B477" t="n">
        <v>0.001529011380803707</v>
      </c>
      <c r="C477" t="n">
        <v>23.47417840375588</v>
      </c>
      <c r="D477" t="n">
        <v>5.9574</v>
      </c>
      <c r="E477" t="n">
        <v>11.5326</v>
      </c>
    </row>
    <row r="478">
      <c r="A478" t="inlineStr">
        <is>
          <t>603027</t>
        </is>
      </c>
      <c r="B478" t="n">
        <v>0.001807122791716634</v>
      </c>
      <c r="C478" t="n">
        <v>23.38880484114978</v>
      </c>
      <c r="D478" t="n">
        <v>38.5254</v>
      </c>
      <c r="E478" t="n">
        <v>1.435</v>
      </c>
    </row>
    <row r="479">
      <c r="A479" t="inlineStr">
        <is>
          <t>600158</t>
        </is>
      </c>
      <c r="B479" t="n">
        <v>0.00120720666233</v>
      </c>
      <c r="C479" t="n">
        <v>23.22322322322323</v>
      </c>
      <c r="D479" t="n">
        <v>13.2206</v>
      </c>
      <c r="E479" t="n">
        <v>5.931799999999999</v>
      </c>
    </row>
    <row r="480">
      <c r="A480" t="inlineStr">
        <is>
          <t>600607</t>
        </is>
      </c>
      <c r="B480" t="n">
        <v>0.001662394308105708</v>
      </c>
      <c r="C480" t="n">
        <v>23.20586694604505</v>
      </c>
      <c r="D480" t="n">
        <v>21.8451</v>
      </c>
      <c r="E480" t="n">
        <v>0</v>
      </c>
    </row>
    <row r="481">
      <c r="A481" t="inlineStr">
        <is>
          <t>002507</t>
        </is>
      </c>
      <c r="B481" t="n">
        <v>0.003150708571993116</v>
      </c>
      <c r="C481" t="n">
        <v>23.14388120839734</v>
      </c>
      <c r="D481" t="n">
        <v>43.5243</v>
      </c>
      <c r="E481" t="n">
        <v>1.5694</v>
      </c>
    </row>
    <row r="482">
      <c r="A482" t="inlineStr">
        <is>
          <t>600732</t>
        </is>
      </c>
      <c r="B482" t="n">
        <v>0.001444067957922859</v>
      </c>
      <c r="C482" t="n">
        <v>23.0917254650417</v>
      </c>
      <c r="D482" t="n">
        <v>14.9725</v>
      </c>
      <c r="E482" t="n">
        <v>3.1476</v>
      </c>
    </row>
    <row r="483">
      <c r="A483" t="inlineStr">
        <is>
          <t>002978</t>
        </is>
      </c>
      <c r="B483" t="n">
        <v>0.008106861658555391</v>
      </c>
      <c r="C483" t="n">
        <v>23.04589006555724</v>
      </c>
      <c r="D483" t="n">
        <v>41.506</v>
      </c>
      <c r="E483" t="n">
        <v>7.019299999999999</v>
      </c>
    </row>
    <row r="484">
      <c r="A484" t="inlineStr">
        <is>
          <t>601615</t>
        </is>
      </c>
      <c r="B484" t="n">
        <v>0.00155478330756788</v>
      </c>
      <c r="C484" t="n">
        <v>22.99065420560746</v>
      </c>
      <c r="D484" t="n">
        <v>16.7537</v>
      </c>
      <c r="E484" t="n">
        <v>3.609200000000001</v>
      </c>
    </row>
    <row r="485">
      <c r="A485" t="inlineStr">
        <is>
          <t>002158</t>
        </is>
      </c>
      <c r="B485" t="n">
        <v>0.0008160307167235496</v>
      </c>
      <c r="C485" t="n">
        <v>22.90462427745666</v>
      </c>
      <c r="D485" t="n">
        <v>13.9175</v>
      </c>
      <c r="E485" t="n">
        <v>1.6295</v>
      </c>
    </row>
    <row r="486">
      <c r="A486" t="inlineStr">
        <is>
          <t>688200</t>
        </is>
      </c>
      <c r="B486" t="n">
        <v>0.0350122964119205</v>
      </c>
      <c r="C486" t="n">
        <v>22.87581699346406</v>
      </c>
      <c r="D486" t="n">
        <v>285.1190999999999</v>
      </c>
      <c r="E486" t="n">
        <v>4.097499999999999</v>
      </c>
    </row>
    <row r="487">
      <c r="A487" t="inlineStr">
        <is>
          <t>300368</t>
        </is>
      </c>
      <c r="B487" t="n">
        <v>0.006995016785473183</v>
      </c>
      <c r="C487" t="n">
        <v>22.81334535617674</v>
      </c>
      <c r="D487" t="n">
        <v>17.4794</v>
      </c>
      <c r="E487" t="n">
        <v>9.338099999999999</v>
      </c>
    </row>
    <row r="488">
      <c r="A488" t="inlineStr">
        <is>
          <t>002524</t>
        </is>
      </c>
      <c r="B488" t="n">
        <v>0.002386275024295432</v>
      </c>
      <c r="C488" t="n">
        <v>22.75555555555555</v>
      </c>
      <c r="D488" t="n">
        <v>13.1712</v>
      </c>
      <c r="E488" t="n">
        <v>5.566299999999999</v>
      </c>
    </row>
    <row r="489">
      <c r="A489" t="inlineStr">
        <is>
          <t>000534</t>
        </is>
      </c>
      <c r="B489" t="n">
        <v>0.001587036679536679</v>
      </c>
      <c r="C489" t="n">
        <v>22.7427597955707</v>
      </c>
      <c r="D489" t="n">
        <v>12.432</v>
      </c>
      <c r="E489" t="n">
        <v>1.2801</v>
      </c>
    </row>
    <row r="490">
      <c r="A490" t="inlineStr">
        <is>
          <t>300628</t>
        </is>
      </c>
      <c r="B490" t="n">
        <v>0.004775933199319623</v>
      </c>
      <c r="C490" t="n">
        <v>22.58536585365853</v>
      </c>
      <c r="D490" t="n">
        <v>64.67</v>
      </c>
      <c r="E490" t="n">
        <v>0.7095</v>
      </c>
    </row>
    <row r="491">
      <c r="A491" t="inlineStr">
        <is>
          <t>300775</t>
        </is>
      </c>
      <c r="B491" t="n">
        <v>0.00189476594741742</v>
      </c>
      <c r="C491" t="n">
        <v>22.50151423379769</v>
      </c>
      <c r="D491" t="n">
        <v>33.9428</v>
      </c>
      <c r="E491" t="n">
        <v>4.884300000000001</v>
      </c>
    </row>
    <row r="492">
      <c r="A492" t="inlineStr">
        <is>
          <t>300491</t>
        </is>
      </c>
      <c r="B492" t="n">
        <v>0.00696307525697099</v>
      </c>
      <c r="C492" t="n">
        <v>22.45989304812834</v>
      </c>
      <c r="D492" t="n">
        <v>18.1538</v>
      </c>
      <c r="E492" t="n">
        <v>8.5837</v>
      </c>
    </row>
    <row r="493">
      <c r="A493" t="inlineStr">
        <is>
          <t>002726</t>
        </is>
      </c>
      <c r="B493" t="n">
        <v>0.001318968476646311</v>
      </c>
      <c r="C493" t="n">
        <v>22.41835834068844</v>
      </c>
      <c r="D493" t="n">
        <v>12.118</v>
      </c>
      <c r="E493" t="n">
        <v>2.4141</v>
      </c>
    </row>
    <row r="494">
      <c r="A494" t="inlineStr">
        <is>
          <t>601225</t>
        </is>
      </c>
      <c r="B494" t="n">
        <v>0.0007437119502394452</v>
      </c>
      <c r="C494" t="n">
        <v>22.39382239382239</v>
      </c>
      <c r="D494" t="n">
        <v>9.083499999999999</v>
      </c>
      <c r="E494" t="n">
        <v>0.4786</v>
      </c>
    </row>
    <row r="495">
      <c r="A495" t="inlineStr">
        <is>
          <t>300059</t>
        </is>
      </c>
      <c r="B495" t="n">
        <v>0.001137979769154429</v>
      </c>
      <c r="C495" t="n">
        <v>22.37735849056603</v>
      </c>
      <c r="D495" t="n">
        <v>25.8961</v>
      </c>
      <c r="E495" t="n">
        <v>3.746</v>
      </c>
    </row>
    <row r="496">
      <c r="A496" t="inlineStr">
        <is>
          <t>600569</t>
        </is>
      </c>
      <c r="B496" t="n">
        <v>8.913533834586469e-05</v>
      </c>
      <c r="C496" t="n">
        <v>22.37442922374431</v>
      </c>
      <c r="D496" t="n">
        <v>2.1945</v>
      </c>
      <c r="E496" t="n">
        <v>1.2289</v>
      </c>
    </row>
    <row r="497">
      <c r="A497" t="inlineStr">
        <is>
          <t>300320</t>
        </is>
      </c>
      <c r="B497" t="n">
        <v>0.0003895567982034955</v>
      </c>
      <c r="C497" t="n">
        <v>22.35915492957747</v>
      </c>
      <c r="D497" t="n">
        <v>6.7687</v>
      </c>
      <c r="E497" t="n">
        <v>5.712600000000001</v>
      </c>
    </row>
    <row r="498">
      <c r="A498" t="inlineStr">
        <is>
          <t>603730</t>
        </is>
      </c>
      <c r="B498" t="n">
        <v>0.001900936557883495</v>
      </c>
      <c r="C498" t="n">
        <v>22.31993299832498</v>
      </c>
      <c r="D498" t="n">
        <v>27.9026</v>
      </c>
      <c r="E498" t="n">
        <v>0.4587999999999999</v>
      </c>
    </row>
    <row r="499">
      <c r="A499" t="inlineStr">
        <is>
          <t>600982</t>
        </is>
      </c>
      <c r="B499" t="n">
        <v>0.0002018150520416333</v>
      </c>
      <c r="C499" t="n">
        <v>22.2972972972973</v>
      </c>
      <c r="D499" t="n">
        <v>3.1225</v>
      </c>
      <c r="E499" t="n">
        <v>2.4274</v>
      </c>
    </row>
    <row r="500">
      <c r="A500" t="inlineStr">
        <is>
          <t>002979</t>
        </is>
      </c>
      <c r="B500" t="n">
        <v>0.005179796671144609</v>
      </c>
      <c r="C500" t="n">
        <v>22.25274725274726</v>
      </c>
      <c r="D500" t="n">
        <v>43.91899999999999</v>
      </c>
      <c r="E500" t="n">
        <v>5.840900000000001</v>
      </c>
    </row>
    <row r="501">
      <c r="A501" t="inlineStr">
        <is>
          <t>688116</t>
        </is>
      </c>
      <c r="B501" t="n">
        <v>0.007810395498886571</v>
      </c>
      <c r="C501" t="n">
        <v>22.20032252284536</v>
      </c>
      <c r="D501" t="n">
        <v>46.83730000000001</v>
      </c>
      <c r="E501" t="n">
        <v>3.0051</v>
      </c>
    </row>
    <row r="502">
      <c r="A502" t="inlineStr">
        <is>
          <t>600580</t>
        </is>
      </c>
      <c r="B502" t="n">
        <v>0.0005324433694050402</v>
      </c>
      <c r="C502" t="n">
        <v>22.13740458015268</v>
      </c>
      <c r="D502" t="n">
        <v>13.4362</v>
      </c>
      <c r="E502" t="n">
        <v>2.5062</v>
      </c>
    </row>
    <row r="503">
      <c r="A503" t="inlineStr">
        <is>
          <t>300725</t>
        </is>
      </c>
      <c r="B503" t="n">
        <v>0.006800248083283698</v>
      </c>
      <c r="C503" t="n">
        <v>22.01359388275277</v>
      </c>
      <c r="D503" t="n">
        <v>126.2576</v>
      </c>
      <c r="E503" t="n">
        <v>1.8321</v>
      </c>
    </row>
    <row r="504">
      <c r="A504" t="inlineStr">
        <is>
          <t>002372</t>
        </is>
      </c>
      <c r="B504" t="n">
        <v>0.002938352241192794</v>
      </c>
      <c r="C504" t="n">
        <v>21.99335548172756</v>
      </c>
      <c r="D504" t="n">
        <v>17.0088</v>
      </c>
      <c r="E504" t="n">
        <v>0.6588999999999998</v>
      </c>
    </row>
    <row r="505">
      <c r="A505" t="inlineStr">
        <is>
          <t>000748</t>
        </is>
      </c>
      <c r="B505" t="n">
        <v>0.001146595039662617</v>
      </c>
      <c r="C505" t="n">
        <v>21.98198198198198</v>
      </c>
      <c r="D505" t="n">
        <v>19.918</v>
      </c>
      <c r="E505" t="n">
        <v>2.7831</v>
      </c>
    </row>
    <row r="506">
      <c r="A506" t="inlineStr">
        <is>
          <t>000638</t>
        </is>
      </c>
      <c r="B506" t="n">
        <v>0.001169927381827088</v>
      </c>
      <c r="C506" t="n">
        <v>21.88755020080322</v>
      </c>
      <c r="D506" t="n">
        <v>6.532800000000002</v>
      </c>
      <c r="E506" t="n">
        <v>5.514700000000001</v>
      </c>
    </row>
    <row r="507">
      <c r="A507" t="inlineStr">
        <is>
          <t>002001</t>
        </is>
      </c>
      <c r="B507" t="n">
        <v>0.001000828447395139</v>
      </c>
      <c r="C507" t="n">
        <v>21.83870967741937</v>
      </c>
      <c r="D507" t="n">
        <v>31.4201</v>
      </c>
      <c r="E507" t="n">
        <v>1.091</v>
      </c>
    </row>
    <row r="508">
      <c r="A508" t="inlineStr">
        <is>
          <t>603466</t>
        </is>
      </c>
      <c r="B508" t="n">
        <v>0.002545578143286127</v>
      </c>
      <c r="C508" t="n">
        <v>21.75800325556159</v>
      </c>
      <c r="D508" t="n">
        <v>22.0454</v>
      </c>
      <c r="E508" t="n">
        <v>3.2537</v>
      </c>
    </row>
    <row r="509">
      <c r="A509" t="inlineStr">
        <is>
          <t>000981</t>
        </is>
      </c>
      <c r="B509" t="n">
        <v>0.000214608255766896</v>
      </c>
      <c r="C509" t="n">
        <v>21.7391304347826</v>
      </c>
      <c r="D509" t="n">
        <v>1.9768</v>
      </c>
      <c r="E509" t="n">
        <v>0.7990999999999998</v>
      </c>
    </row>
    <row r="510">
      <c r="A510" t="inlineStr">
        <is>
          <t>600741</t>
        </is>
      </c>
      <c r="B510" t="n">
        <v>0.0036425445642943</v>
      </c>
      <c r="C510" t="n">
        <v>21.64556962025317</v>
      </c>
      <c r="D510" t="n">
        <v>28.37809999999999</v>
      </c>
      <c r="E510" t="n">
        <v>0.6689000000000002</v>
      </c>
    </row>
    <row r="511">
      <c r="A511" t="inlineStr">
        <is>
          <t>600203</t>
        </is>
      </c>
      <c r="B511" t="n">
        <v>0.001734684498314043</v>
      </c>
      <c r="C511" t="n">
        <v>21.63522012578616</v>
      </c>
      <c r="D511" t="n">
        <v>8.778400000000001</v>
      </c>
      <c r="E511" t="n">
        <v>2.6615</v>
      </c>
    </row>
    <row r="512">
      <c r="A512" t="inlineStr">
        <is>
          <t>000708</t>
        </is>
      </c>
      <c r="B512" t="n">
        <v>0.001998549507318473</v>
      </c>
      <c r="C512" t="n">
        <v>21.62718846549947</v>
      </c>
      <c r="D512" t="n">
        <v>18.8154</v>
      </c>
      <c r="E512" t="n">
        <v>0.4161000000000001</v>
      </c>
    </row>
    <row r="513">
      <c r="A513" t="inlineStr">
        <is>
          <t>600835</t>
        </is>
      </c>
      <c r="B513" t="n">
        <v>0.001634867202406578</v>
      </c>
      <c r="C513" t="n">
        <v>21.26436781609198</v>
      </c>
      <c r="D513" t="n">
        <v>18.8151</v>
      </c>
      <c r="E513" t="n">
        <v>0.6831</v>
      </c>
    </row>
    <row r="514">
      <c r="A514" t="inlineStr">
        <is>
          <t>002686</t>
        </is>
      </c>
      <c r="B514" t="n">
        <v>0.0005230984229020602</v>
      </c>
      <c r="C514" t="n">
        <v>21.2171052631579</v>
      </c>
      <c r="D514" t="n">
        <v>6.004699999999999</v>
      </c>
      <c r="E514" t="n">
        <v>1.4478</v>
      </c>
    </row>
    <row r="515">
      <c r="A515" t="inlineStr">
        <is>
          <t>000589</t>
        </is>
      </c>
      <c r="B515" t="n">
        <v>0.0004595316736623728</v>
      </c>
      <c r="C515" t="n">
        <v>21.09929078014186</v>
      </c>
      <c r="D515" t="n">
        <v>6.2181</v>
      </c>
      <c r="E515" t="n">
        <v>2.9115</v>
      </c>
    </row>
    <row r="516">
      <c r="A516" t="inlineStr">
        <is>
          <t>600019</t>
        </is>
      </c>
      <c r="B516" t="n">
        <v>0.0005910578454458846</v>
      </c>
      <c r="C516" t="n">
        <v>20.97759674134421</v>
      </c>
      <c r="D516" t="n">
        <v>5.563099999999999</v>
      </c>
      <c r="E516" t="n">
        <v>0.3840000000000001</v>
      </c>
    </row>
    <row r="517">
      <c r="A517" t="inlineStr">
        <is>
          <t>000703</t>
        </is>
      </c>
      <c r="B517" t="n">
        <v>0.0006813868666544724</v>
      </c>
      <c r="C517" t="n">
        <v>20.96029547553093</v>
      </c>
      <c r="D517" t="n">
        <v>12.0274</v>
      </c>
      <c r="E517" t="n">
        <v>1.0551</v>
      </c>
    </row>
    <row r="518">
      <c r="A518" t="inlineStr">
        <is>
          <t>002272</t>
        </is>
      </c>
      <c r="B518" t="n">
        <v>0.0006621131890673221</v>
      </c>
      <c r="C518" t="n">
        <v>20.91097308488612</v>
      </c>
      <c r="D518" t="n">
        <v>5.411300000000001</v>
      </c>
      <c r="E518" t="n">
        <v>5.003100000000001</v>
      </c>
    </row>
    <row r="519">
      <c r="A519" t="inlineStr">
        <is>
          <t>002906</t>
        </is>
      </c>
      <c r="B519" t="n">
        <v>0.008575947422042715</v>
      </c>
      <c r="C519" t="n">
        <v>20.30956848030019</v>
      </c>
      <c r="D519" t="n">
        <v>21.9864</v>
      </c>
      <c r="E519" t="n">
        <v>1.5245</v>
      </c>
    </row>
    <row r="520">
      <c r="A520" t="inlineStr">
        <is>
          <t>000522</t>
        </is>
      </c>
      <c r="B520" t="n">
        <v>0.003692292257017608</v>
      </c>
      <c r="C520" t="n">
        <v>20.25839793281652</v>
      </c>
      <c r="D520" t="n">
        <v>20.6445</v>
      </c>
      <c r="E520" t="n">
        <v>0</v>
      </c>
    </row>
    <row r="521">
      <c r="A521" t="inlineStr">
        <is>
          <t>000422</t>
        </is>
      </c>
      <c r="B521" t="n">
        <v>0.0001959956344481726</v>
      </c>
      <c r="C521" t="n">
        <v>20.22900763358777</v>
      </c>
      <c r="D521" t="n">
        <v>2.7717</v>
      </c>
      <c r="E521" t="n">
        <v>0.5544999999999999</v>
      </c>
    </row>
    <row r="522">
      <c r="A522" t="inlineStr">
        <is>
          <t>300032</t>
        </is>
      </c>
      <c r="B522" t="n">
        <v>0.0007134049461386739</v>
      </c>
      <c r="C522" t="n">
        <v>20.22727272727272</v>
      </c>
      <c r="D522" t="n">
        <v>5.2728</v>
      </c>
      <c r="E522" t="n">
        <v>3.786099999999999</v>
      </c>
    </row>
    <row r="523">
      <c r="A523" t="inlineStr">
        <is>
          <t>600970</t>
        </is>
      </c>
      <c r="B523" t="n">
        <v>0.0003741150287386196</v>
      </c>
      <c r="C523" t="n">
        <v>20.16949152542371</v>
      </c>
      <c r="D523" t="n">
        <v>6.7331</v>
      </c>
      <c r="E523" t="n">
        <v>1.7731</v>
      </c>
    </row>
    <row r="524">
      <c r="A524" t="inlineStr">
        <is>
          <t>601008</t>
        </is>
      </c>
      <c r="B524" t="n">
        <v>0.0003532681768163397</v>
      </c>
      <c r="C524" t="n">
        <v>20.10723860589814</v>
      </c>
      <c r="D524" t="n">
        <v>3.7259</v>
      </c>
      <c r="E524" t="n">
        <v>2.3145</v>
      </c>
    </row>
    <row r="525">
      <c r="A525" t="inlineStr">
        <is>
          <t>300409</t>
        </is>
      </c>
      <c r="B525" t="n">
        <v>0.000503434921981126</v>
      </c>
      <c r="C525" t="n">
        <v>20.09419152276295</v>
      </c>
      <c r="D525" t="n">
        <v>13.9133</v>
      </c>
      <c r="E525" t="n">
        <v>6.4313</v>
      </c>
    </row>
    <row r="526">
      <c r="A526" t="inlineStr">
        <is>
          <t>600885</t>
        </is>
      </c>
      <c r="B526" t="n">
        <v>0.001472281226059868</v>
      </c>
      <c r="C526" t="n">
        <v>20.08247422680414</v>
      </c>
      <c r="D526" t="n">
        <v>49.21129999999999</v>
      </c>
      <c r="E526" t="n">
        <v>1.0461</v>
      </c>
    </row>
    <row r="527">
      <c r="A527" t="inlineStr">
        <is>
          <t>002404</t>
        </is>
      </c>
      <c r="B527" t="n">
        <v>0.0006641301581818445</v>
      </c>
      <c r="C527" t="n">
        <v>19.88217967599413</v>
      </c>
      <c r="D527" t="n">
        <v>6.947699999999998</v>
      </c>
      <c r="E527" t="n">
        <v>2.9538</v>
      </c>
    </row>
    <row r="528">
      <c r="A528" t="inlineStr">
        <is>
          <t>002805</t>
        </is>
      </c>
      <c r="B528" t="n">
        <v>0.0004931805017043434</v>
      </c>
      <c r="C528" t="n">
        <v>19.87529228371006</v>
      </c>
      <c r="D528" t="n">
        <v>13.2309</v>
      </c>
      <c r="E528" t="n">
        <v>5.425800000000001</v>
      </c>
    </row>
    <row r="529">
      <c r="A529" t="inlineStr">
        <is>
          <t>300283</t>
        </is>
      </c>
      <c r="B529" t="n">
        <v>0.001581604350455045</v>
      </c>
      <c r="C529" t="n">
        <v>19.82758620689655</v>
      </c>
      <c r="D529" t="n">
        <v>6.4499</v>
      </c>
      <c r="E529" t="n">
        <v>10.9895</v>
      </c>
    </row>
    <row r="530">
      <c r="A530" t="inlineStr">
        <is>
          <t>600458</t>
        </is>
      </c>
      <c r="B530" t="n">
        <v>0.0004249053350769969</v>
      </c>
      <c r="C530" t="n">
        <v>19.73684210526316</v>
      </c>
      <c r="D530" t="n">
        <v>7.493800000000001</v>
      </c>
      <c r="E530" t="n">
        <v>1.1341</v>
      </c>
    </row>
    <row r="531">
      <c r="A531" t="inlineStr">
        <is>
          <t>002928</t>
        </is>
      </c>
      <c r="B531" t="n">
        <v>0.0007061152191533137</v>
      </c>
      <c r="C531" t="n">
        <v>19.69964664310955</v>
      </c>
      <c r="D531" t="n">
        <v>12.8312</v>
      </c>
      <c r="E531" t="n">
        <v>3.1666</v>
      </c>
    </row>
    <row r="532">
      <c r="A532" t="inlineStr">
        <is>
          <t>601001</t>
        </is>
      </c>
      <c r="B532" t="n">
        <v>0.0005511977101262462</v>
      </c>
      <c r="C532" t="n">
        <v>19.6078431372549</v>
      </c>
      <c r="D532" t="n">
        <v>5.275400000000001</v>
      </c>
      <c r="E532" t="n">
        <v>1.9333</v>
      </c>
    </row>
    <row r="533">
      <c r="A533" t="inlineStr">
        <is>
          <t>300618</t>
        </is>
      </c>
      <c r="B533" t="n">
        <v>0.007731356422696042</v>
      </c>
      <c r="C533" t="n">
        <v>19.57729468599034</v>
      </c>
      <c r="D533" t="n">
        <v>72.4937</v>
      </c>
      <c r="E533" t="n">
        <v>5.2002</v>
      </c>
    </row>
    <row r="534">
      <c r="A534" t="inlineStr">
        <is>
          <t>002703</t>
        </is>
      </c>
      <c r="B534" t="n">
        <v>0.0002493116410128621</v>
      </c>
      <c r="C534" t="n">
        <v>19.54022988505748</v>
      </c>
      <c r="D534" t="n">
        <v>5.216900000000001</v>
      </c>
      <c r="E534" t="n">
        <v>2.0392</v>
      </c>
    </row>
    <row r="535">
      <c r="A535" t="inlineStr">
        <is>
          <t>600186</t>
        </is>
      </c>
      <c r="B535" t="n">
        <v>7.044163277059861e-05</v>
      </c>
      <c r="C535" t="n">
        <v>19.45525291828794</v>
      </c>
      <c r="D535" t="n">
        <v>2.778099999999999</v>
      </c>
      <c r="E535" t="n">
        <v>1.511</v>
      </c>
    </row>
    <row r="536">
      <c r="A536" t="inlineStr">
        <is>
          <t>688561</t>
        </is>
      </c>
      <c r="B536" t="n">
        <v>0.007094632731355854</v>
      </c>
      <c r="C536" t="n">
        <v>19.40554935143028</v>
      </c>
      <c r="D536" t="n">
        <v>106.87</v>
      </c>
      <c r="E536" t="n">
        <v>3.3259</v>
      </c>
    </row>
    <row r="537">
      <c r="A537" t="inlineStr">
        <is>
          <t>002333</t>
        </is>
      </c>
      <c r="B537" t="n">
        <v>0.0001705706494214811</v>
      </c>
      <c r="C537" t="n">
        <v>19.39953810623556</v>
      </c>
      <c r="D537" t="n">
        <v>5.1338</v>
      </c>
      <c r="E537" t="n">
        <v>0.4819</v>
      </c>
    </row>
    <row r="538">
      <c r="A538" t="inlineStr">
        <is>
          <t>603290</t>
        </is>
      </c>
      <c r="B538" t="n">
        <v>0.04478420260121799</v>
      </c>
      <c r="C538" t="n">
        <v>19.31311329170384</v>
      </c>
      <c r="D538" t="n">
        <v>211.8546</v>
      </c>
      <c r="E538" t="n">
        <v>7.040800000000002</v>
      </c>
    </row>
    <row r="539">
      <c r="A539" t="inlineStr">
        <is>
          <t>601166</t>
        </is>
      </c>
      <c r="B539" t="n">
        <v>0.001910443085544017</v>
      </c>
      <c r="C539" t="n">
        <v>19.1408717624763</v>
      </c>
      <c r="D539" t="n">
        <v>17.9884</v>
      </c>
      <c r="E539" t="n">
        <v>0.5687</v>
      </c>
    </row>
    <row r="540">
      <c r="A540" t="inlineStr">
        <is>
          <t>603187</t>
        </is>
      </c>
      <c r="B540" t="n">
        <v>0.00224865740871017</v>
      </c>
      <c r="C540" t="n">
        <v>19.14055505819159</v>
      </c>
      <c r="D540" t="n">
        <v>53.30550000000001</v>
      </c>
      <c r="E540" t="n">
        <v>1.879999999999999</v>
      </c>
    </row>
    <row r="541">
      <c r="A541" t="inlineStr">
        <is>
          <t>002091</t>
        </is>
      </c>
      <c r="B541" t="n">
        <v>0.0004026620556344197</v>
      </c>
      <c r="C541" t="n">
        <v>19.04761904761905</v>
      </c>
      <c r="D541" t="n">
        <v>6.621799999999999</v>
      </c>
      <c r="E541" t="n">
        <v>1.2677</v>
      </c>
    </row>
    <row r="542">
      <c r="A542" t="inlineStr">
        <is>
          <t>000557</t>
        </is>
      </c>
      <c r="B542" t="n">
        <v>6.502097902097903e-05</v>
      </c>
      <c r="C542" t="n">
        <v>18.88888888888889</v>
      </c>
      <c r="D542" t="n">
        <v>3.5464</v>
      </c>
      <c r="E542" t="n">
        <v>1.0555</v>
      </c>
    </row>
    <row r="543">
      <c r="A543" t="inlineStr">
        <is>
          <t>002013</t>
        </is>
      </c>
      <c r="B543" t="n">
        <v>0.0004325646437994723</v>
      </c>
      <c r="C543" t="n">
        <v>18.81533101045296</v>
      </c>
      <c r="D543" t="n">
        <v>10.9152</v>
      </c>
      <c r="E543" t="n">
        <v>1.3518</v>
      </c>
    </row>
    <row r="544">
      <c r="A544" t="inlineStr">
        <is>
          <t>300089</t>
        </is>
      </c>
      <c r="B544" t="n">
        <v>0.0003468209160002166</v>
      </c>
      <c r="C544" t="n">
        <v>18.79049676025919</v>
      </c>
      <c r="D544" t="n">
        <v>5.5393</v>
      </c>
      <c r="E544" t="n">
        <v>3.0357</v>
      </c>
    </row>
    <row r="545">
      <c r="A545" t="inlineStr">
        <is>
          <t>300343</t>
        </is>
      </c>
      <c r="B545" t="n">
        <v>0.0007885997732426303</v>
      </c>
      <c r="C545" t="n">
        <v>18.75</v>
      </c>
      <c r="D545" t="n">
        <v>3.528</v>
      </c>
      <c r="E545" t="n">
        <v>11.9513</v>
      </c>
    </row>
    <row r="546">
      <c r="A546" t="inlineStr">
        <is>
          <t>600478</t>
        </is>
      </c>
      <c r="B546" t="n">
        <v>0.0001411400527128965</v>
      </c>
      <c r="C546" t="n">
        <v>18.75</v>
      </c>
      <c r="D546" t="n">
        <v>4.4012</v>
      </c>
      <c r="E546" t="n">
        <v>2.1117</v>
      </c>
    </row>
    <row r="547">
      <c r="A547" t="inlineStr">
        <is>
          <t>600363</t>
        </is>
      </c>
      <c r="B547" t="n">
        <v>0.001738123428042936</v>
      </c>
      <c r="C547" t="n">
        <v>18.71876419809175</v>
      </c>
      <c r="D547" t="n">
        <v>24.4361</v>
      </c>
      <c r="E547" t="n">
        <v>5.834099999999999</v>
      </c>
    </row>
    <row r="548">
      <c r="A548" t="inlineStr">
        <is>
          <t>002438</t>
        </is>
      </c>
      <c r="B548" t="n">
        <v>0.0009275676945643796</v>
      </c>
      <c r="C548" t="n">
        <v>18.71138570167696</v>
      </c>
      <c r="D548" t="n">
        <v>12.0667</v>
      </c>
      <c r="E548" t="n">
        <v>1.6977</v>
      </c>
    </row>
    <row r="549">
      <c r="A549" t="inlineStr">
        <is>
          <t>300357</t>
        </is>
      </c>
      <c r="B549" t="n">
        <v>0.004999618538439868</v>
      </c>
      <c r="C549" t="n">
        <v>18.5595567867036</v>
      </c>
      <c r="D549" t="n">
        <v>61.76139999999999</v>
      </c>
      <c r="E549" t="n">
        <v>0.6264999999999999</v>
      </c>
    </row>
    <row r="550">
      <c r="A550" t="inlineStr">
        <is>
          <t>300395</t>
        </is>
      </c>
      <c r="B550" t="n">
        <v>0.006879877673206696</v>
      </c>
      <c r="C550" t="n">
        <v>18.55769230769231</v>
      </c>
      <c r="D550" t="n">
        <v>46.7837</v>
      </c>
      <c r="E550" t="n">
        <v>1.5774</v>
      </c>
    </row>
    <row r="551">
      <c r="A551" t="inlineStr">
        <is>
          <t>603659</t>
        </is>
      </c>
      <c r="B551" t="n">
        <v>0.004661915288125861</v>
      </c>
      <c r="C551" t="n">
        <v>18.46702643373275</v>
      </c>
      <c r="D551" t="n">
        <v>106.9307</v>
      </c>
      <c r="E551" t="n">
        <v>1.5897</v>
      </c>
    </row>
    <row r="552">
      <c r="A552" t="inlineStr">
        <is>
          <t>600596</t>
        </is>
      </c>
      <c r="B552" t="n">
        <v>0.004182276638787685</v>
      </c>
      <c r="C552" t="n">
        <v>18.46652267818576</v>
      </c>
      <c r="D552" t="n">
        <v>10.6771</v>
      </c>
      <c r="E552" t="n">
        <v>6.257000000000001</v>
      </c>
    </row>
    <row r="553">
      <c r="A553" t="inlineStr">
        <is>
          <t>002455</t>
        </is>
      </c>
      <c r="B553" t="n">
        <v>0.0001648762771273026</v>
      </c>
      <c r="C553" t="n">
        <v>18.11320754716981</v>
      </c>
      <c r="D553" t="n">
        <v>5.3636</v>
      </c>
      <c r="E553" t="n">
        <v>3.143600000000001</v>
      </c>
    </row>
    <row r="554">
      <c r="A554" t="inlineStr">
        <is>
          <t>600842</t>
        </is>
      </c>
      <c r="B554" t="n">
        <v>0.000927620570480623</v>
      </c>
      <c r="C554" t="n">
        <v>18.10490693739426</v>
      </c>
      <c r="D554" t="n">
        <v>13.0206</v>
      </c>
      <c r="E554" t="n">
        <v>0</v>
      </c>
    </row>
    <row r="555">
      <c r="A555" t="inlineStr">
        <is>
          <t>000012</t>
        </is>
      </c>
      <c r="B555" t="n">
        <v>0.0009507182640983988</v>
      </c>
      <c r="C555" t="n">
        <v>18.05337519623233</v>
      </c>
      <c r="D555" t="n">
        <v>6.4635</v>
      </c>
      <c r="E555" t="n">
        <v>2.908</v>
      </c>
    </row>
    <row r="556">
      <c r="A556" t="inlineStr">
        <is>
          <t>300224</t>
        </is>
      </c>
      <c r="B556" t="n">
        <v>0.0009143319021909378</v>
      </c>
      <c r="C556" t="n">
        <v>18.01405975395429</v>
      </c>
      <c r="D556" t="n">
        <v>10.8538</v>
      </c>
      <c r="E556" t="n">
        <v>2.4177</v>
      </c>
    </row>
    <row r="557">
      <c r="A557" t="inlineStr">
        <is>
          <t>603212</t>
        </is>
      </c>
      <c r="B557" t="n">
        <v>0.003118500001471312</v>
      </c>
      <c r="C557" t="n">
        <v>17.92207792207792</v>
      </c>
      <c r="D557" t="n">
        <v>33.9833</v>
      </c>
      <c r="E557" t="n">
        <v>8.6867</v>
      </c>
    </row>
    <row r="558">
      <c r="A558" t="inlineStr">
        <is>
          <t>300719</t>
        </is>
      </c>
      <c r="B558" t="n">
        <v>0.005012984615912241</v>
      </c>
      <c r="C558" t="n">
        <v>17.6980198019802</v>
      </c>
      <c r="D558" t="n">
        <v>20.4107</v>
      </c>
      <c r="E558" t="n">
        <v>13.3311</v>
      </c>
    </row>
    <row r="559">
      <c r="A559" t="inlineStr">
        <is>
          <t>002967</t>
        </is>
      </c>
      <c r="B559" t="n">
        <v>0.002151327522105778</v>
      </c>
      <c r="C559" t="n">
        <v>17.6181706568447</v>
      </c>
      <c r="D559" t="n">
        <v>30.2862</v>
      </c>
      <c r="E559" t="n">
        <v>2.5185</v>
      </c>
    </row>
    <row r="560">
      <c r="A560" t="inlineStr">
        <is>
          <t>600481</t>
        </is>
      </c>
      <c r="B560" t="n">
        <v>0.0008551804221662986</v>
      </c>
      <c r="C560" t="n">
        <v>17.61006289308176</v>
      </c>
      <c r="D560" t="n">
        <v>3.8942</v>
      </c>
      <c r="E560" t="n">
        <v>2.917600000000001</v>
      </c>
    </row>
    <row r="561">
      <c r="A561" t="inlineStr">
        <is>
          <t>002454</t>
        </is>
      </c>
      <c r="B561" t="n">
        <v>0.0002904628170905458</v>
      </c>
      <c r="C561" t="n">
        <v>17.57009345794394</v>
      </c>
      <c r="D561" t="n">
        <v>6.1063</v>
      </c>
      <c r="E561" t="n">
        <v>1.8502</v>
      </c>
    </row>
    <row r="562">
      <c r="A562" t="inlineStr">
        <is>
          <t>600849</t>
        </is>
      </c>
      <c r="B562" t="n">
        <v>0.001353896830218347</v>
      </c>
      <c r="C562" t="n">
        <v>17.55786113328013</v>
      </c>
      <c r="D562" t="n">
        <v>13.9915</v>
      </c>
      <c r="E562" t="n">
        <v>0</v>
      </c>
    </row>
    <row r="563">
      <c r="A563" t="inlineStr">
        <is>
          <t>000404</t>
        </is>
      </c>
      <c r="B563" t="n">
        <v>0.000297634820462031</v>
      </c>
      <c r="C563" t="n">
        <v>17.53086419753087</v>
      </c>
      <c r="D563" t="n">
        <v>4.3417</v>
      </c>
      <c r="E563" t="n">
        <v>2.9633</v>
      </c>
    </row>
    <row r="564">
      <c r="A564" t="inlineStr">
        <is>
          <t>601689</t>
        </is>
      </c>
      <c r="B564" t="n">
        <v>0.001851762049728794</v>
      </c>
      <c r="C564" t="n">
        <v>17.38355815729193</v>
      </c>
      <c r="D564" t="n">
        <v>38.8266</v>
      </c>
      <c r="E564" t="n">
        <v>0.9366</v>
      </c>
    </row>
    <row r="565">
      <c r="A565" t="inlineStr">
        <is>
          <t>300243</t>
        </is>
      </c>
      <c r="B565" t="n">
        <v>0.001078814334863231</v>
      </c>
      <c r="C565" t="n">
        <v>17.30474732006126</v>
      </c>
      <c r="D565" t="n">
        <v>13.5739</v>
      </c>
      <c r="E565" t="n">
        <v>3.9085</v>
      </c>
    </row>
    <row r="566">
      <c r="A566" t="inlineStr">
        <is>
          <t>002182</t>
        </is>
      </c>
      <c r="B566" t="n">
        <v>0.001160384320984343</v>
      </c>
      <c r="C566" t="n">
        <v>17.24429416737108</v>
      </c>
      <c r="D566" t="n">
        <v>11.1831</v>
      </c>
      <c r="E566" t="n">
        <v>3.5117</v>
      </c>
    </row>
    <row r="567">
      <c r="A567" t="inlineStr">
        <is>
          <t>688011</t>
        </is>
      </c>
      <c r="B567" t="n">
        <v>0.002887151084503306</v>
      </c>
      <c r="C567" t="n">
        <v>17.20067453625633</v>
      </c>
      <c r="D567" t="n">
        <v>52.41570000000001</v>
      </c>
      <c r="E567" t="n">
        <v>5.0875</v>
      </c>
    </row>
    <row r="568">
      <c r="A568" t="inlineStr">
        <is>
          <t>300139</t>
        </is>
      </c>
      <c r="B568" t="n">
        <v>0.002981614198522327</v>
      </c>
      <c r="C568" t="n">
        <v>17.19549641760491</v>
      </c>
      <c r="D568" t="n">
        <v>12.452</v>
      </c>
      <c r="E568" t="n">
        <v>14.4202</v>
      </c>
    </row>
    <row r="569">
      <c r="A569" t="inlineStr">
        <is>
          <t>603680</t>
        </is>
      </c>
      <c r="B569" t="n">
        <v>0.0009323671137688543</v>
      </c>
      <c r="C569" t="n">
        <v>17.05739692805175</v>
      </c>
      <c r="D569" t="n">
        <v>11.9734</v>
      </c>
      <c r="E569" t="n">
        <v>0.6662</v>
      </c>
    </row>
    <row r="570">
      <c r="A570" t="inlineStr">
        <is>
          <t>688208</t>
        </is>
      </c>
      <c r="B570" t="n">
        <v>0.005967236918880807</v>
      </c>
      <c r="C570" t="n">
        <v>16.93905018265718</v>
      </c>
      <c r="D570" t="n">
        <v>71.0547</v>
      </c>
      <c r="E570" t="n">
        <v>2.9015</v>
      </c>
    </row>
    <row r="571">
      <c r="A571" t="inlineStr">
        <is>
          <t>600744</t>
        </is>
      </c>
      <c r="B571" t="n">
        <v>0.0002754575944201232</v>
      </c>
      <c r="C571" t="n">
        <v>16.92307692307693</v>
      </c>
      <c r="D571" t="n">
        <v>2.6954</v>
      </c>
      <c r="E571" t="n">
        <v>3.734299999999999</v>
      </c>
    </row>
    <row r="572">
      <c r="A572" t="inlineStr">
        <is>
          <t>000729</t>
        </is>
      </c>
      <c r="B572" t="n">
        <v>0.0003457373026534712</v>
      </c>
      <c r="C572" t="n">
        <v>16.91474966170501</v>
      </c>
      <c r="D572" t="n">
        <v>8.113899999999999</v>
      </c>
      <c r="E572" t="n">
        <v>1.3603</v>
      </c>
    </row>
    <row r="573">
      <c r="A573" t="inlineStr">
        <is>
          <t>002293</t>
        </is>
      </c>
      <c r="B573" t="n">
        <v>0.0004961749229188077</v>
      </c>
      <c r="C573" t="n">
        <v>16.85393258426966</v>
      </c>
      <c r="D573" t="n">
        <v>12.1625</v>
      </c>
      <c r="E573" t="n">
        <v>0.5842999999999998</v>
      </c>
    </row>
    <row r="574">
      <c r="A574" t="inlineStr">
        <is>
          <t>300433</t>
        </is>
      </c>
      <c r="B574" t="n">
        <v>0.001225402552561247</v>
      </c>
      <c r="C574" t="n">
        <v>16.76829268292683</v>
      </c>
      <c r="D574" t="n">
        <v>32.8141</v>
      </c>
      <c r="E574" t="n">
        <v>1.5289</v>
      </c>
    </row>
    <row r="575">
      <c r="A575" t="inlineStr">
        <is>
          <t>300777</t>
        </is>
      </c>
      <c r="B575" t="n">
        <v>0.001752459325645915</v>
      </c>
      <c r="C575" t="n">
        <v>16.71411142740951</v>
      </c>
      <c r="D575" t="n">
        <v>48.1913</v>
      </c>
      <c r="E575" t="n">
        <v>1.612</v>
      </c>
    </row>
    <row r="576">
      <c r="A576" t="inlineStr">
        <is>
          <t>603006</t>
        </is>
      </c>
      <c r="B576" t="n">
        <v>0.0005412920158393961</v>
      </c>
      <c r="C576" t="n">
        <v>16.66666666666667</v>
      </c>
      <c r="D576" t="n">
        <v>10.859</v>
      </c>
      <c r="E576" t="n">
        <v>1.0155</v>
      </c>
    </row>
    <row r="577">
      <c r="A577" t="inlineStr">
        <is>
          <t>600819</t>
        </is>
      </c>
      <c r="B577" t="n">
        <v>0.0005140293837324843</v>
      </c>
      <c r="C577" t="n">
        <v>16.63405088062622</v>
      </c>
      <c r="D577" t="n">
        <v>4.931299999999999</v>
      </c>
      <c r="E577" t="n">
        <v>1.295800000000001</v>
      </c>
    </row>
    <row r="578">
      <c r="A578" t="inlineStr">
        <is>
          <t>600966</t>
        </is>
      </c>
      <c r="B578" t="n">
        <v>0.0008724003996943514</v>
      </c>
      <c r="C578" t="n">
        <v>16.57992565055761</v>
      </c>
      <c r="D578" t="n">
        <v>13.6104</v>
      </c>
      <c r="E578" t="n">
        <v>1.4325</v>
      </c>
    </row>
    <row r="579">
      <c r="A579" t="inlineStr">
        <is>
          <t>000738</t>
        </is>
      </c>
      <c r="B579" t="n">
        <v>0.00113608297428499</v>
      </c>
      <c r="C579" t="n">
        <v>16.52854511970534</v>
      </c>
      <c r="D579" t="n">
        <v>20.5172</v>
      </c>
      <c r="E579" t="n">
        <v>2.3143</v>
      </c>
    </row>
    <row r="580">
      <c r="A580" t="inlineStr">
        <is>
          <t>000509</t>
        </is>
      </c>
      <c r="B580" t="n">
        <v>0.0002342680843569761</v>
      </c>
      <c r="C580" t="n">
        <v>16.5217391304348</v>
      </c>
      <c r="D580" t="n">
        <v>2.2713</v>
      </c>
      <c r="E580" t="n">
        <v>0.9372999999999999</v>
      </c>
    </row>
    <row r="581">
      <c r="A581" t="inlineStr">
        <is>
          <t>000922</t>
        </is>
      </c>
      <c r="B581" t="n">
        <v>0.0004637631647617556</v>
      </c>
      <c r="C581" t="n">
        <v>16.46746347941566</v>
      </c>
      <c r="D581" t="n">
        <v>7.664400000000001</v>
      </c>
      <c r="E581" t="n">
        <v>1.7417</v>
      </c>
    </row>
    <row r="582">
      <c r="A582" t="inlineStr">
        <is>
          <t>600960</t>
        </is>
      </c>
      <c r="B582" t="n">
        <v>0.0002236269245313599</v>
      </c>
      <c r="C582" t="n">
        <v>16.44204851752022</v>
      </c>
      <c r="D582" t="n">
        <v>3.702199999999999</v>
      </c>
      <c r="E582" t="n">
        <v>2.3274</v>
      </c>
    </row>
    <row r="583">
      <c r="A583" t="inlineStr">
        <is>
          <t>300447</t>
        </is>
      </c>
      <c r="B583" t="n">
        <v>0.003950265225156117</v>
      </c>
      <c r="C583" t="n">
        <v>16.36363636363636</v>
      </c>
      <c r="D583" t="n">
        <v>16.6862</v>
      </c>
      <c r="E583" t="n">
        <v>7.3038</v>
      </c>
    </row>
    <row r="584">
      <c r="A584" t="inlineStr">
        <is>
          <t>300693</t>
        </is>
      </c>
      <c r="B584" t="n">
        <v>0.002937903218903679</v>
      </c>
      <c r="C584" t="n">
        <v>16.34361233480177</v>
      </c>
      <c r="D584" t="n">
        <v>25.2353</v>
      </c>
      <c r="E584" t="n">
        <v>6.789199999999998</v>
      </c>
    </row>
    <row r="585">
      <c r="A585" t="inlineStr">
        <is>
          <t>002078</t>
        </is>
      </c>
      <c r="B585" t="n">
        <v>0.000637760832383124</v>
      </c>
      <c r="C585" t="n">
        <v>16.28264208909371</v>
      </c>
      <c r="D585" t="n">
        <v>14.032</v>
      </c>
      <c r="E585" t="n">
        <v>0.9357</v>
      </c>
    </row>
    <row r="586">
      <c r="A586" t="inlineStr">
        <is>
          <t>300699</t>
        </is>
      </c>
      <c r="B586" t="n">
        <v>0.004736417642148711</v>
      </c>
      <c r="C586" t="n">
        <v>16.20036652412951</v>
      </c>
      <c r="D586" t="n">
        <v>76.07350000000001</v>
      </c>
      <c r="E586" t="n">
        <v>1.1155</v>
      </c>
    </row>
    <row r="587">
      <c r="A587" t="inlineStr">
        <is>
          <t>600160</t>
        </is>
      </c>
      <c r="B587" t="n">
        <v>0.0003256130425838304</v>
      </c>
      <c r="C587" t="n">
        <v>16.14285714285715</v>
      </c>
      <c r="D587" t="n">
        <v>7.2915</v>
      </c>
      <c r="E587" t="n">
        <v>0.9317</v>
      </c>
    </row>
    <row r="588">
      <c r="A588" t="inlineStr">
        <is>
          <t>600166</t>
        </is>
      </c>
      <c r="B588" t="n">
        <v>0.000364565423525091</v>
      </c>
      <c r="C588" t="n">
        <v>16.14173228346458</v>
      </c>
      <c r="D588" t="n">
        <v>2.9951</v>
      </c>
      <c r="E588" t="n">
        <v>3.7472</v>
      </c>
    </row>
    <row r="589">
      <c r="A589" t="inlineStr">
        <is>
          <t>300435</t>
        </is>
      </c>
      <c r="B589" t="n">
        <v>0.00171197651067633</v>
      </c>
      <c r="C589" t="n">
        <v>16.12903225806452</v>
      </c>
      <c r="D589" t="n">
        <v>14.3214</v>
      </c>
      <c r="E589" t="n">
        <v>5.5559</v>
      </c>
    </row>
    <row r="590">
      <c r="A590" t="inlineStr">
        <is>
          <t>002833</t>
        </is>
      </c>
      <c r="B590" t="n">
        <v>0.004015000485204823</v>
      </c>
      <c r="C590" t="n">
        <v>16.1111111111111</v>
      </c>
      <c r="D590" t="n">
        <v>42.04409999999999</v>
      </c>
      <c r="E590" t="n">
        <v>1.6882</v>
      </c>
    </row>
    <row r="591">
      <c r="A591" t="inlineStr">
        <is>
          <t>300080</t>
        </is>
      </c>
      <c r="B591" t="n">
        <v>0.0006095344626751425</v>
      </c>
      <c r="C591" t="n">
        <v>16.09848484848484</v>
      </c>
      <c r="D591" t="n">
        <v>6.009399999999999</v>
      </c>
      <c r="E591" t="n">
        <v>5.1509</v>
      </c>
    </row>
    <row r="592">
      <c r="A592" t="inlineStr">
        <is>
          <t>300126</t>
        </is>
      </c>
      <c r="B592" t="n">
        <v>0.003152337252693094</v>
      </c>
      <c r="C592" t="n">
        <v>16.06060606060606</v>
      </c>
      <c r="D592" t="n">
        <v>8.521799999999999</v>
      </c>
      <c r="E592" t="n">
        <v>8.214699999999999</v>
      </c>
    </row>
    <row r="593">
      <c r="A593" t="inlineStr">
        <is>
          <t>300153</t>
        </is>
      </c>
      <c r="B593" t="n">
        <v>0.001628925759806283</v>
      </c>
      <c r="C593" t="n">
        <v>15.94982078853047</v>
      </c>
      <c r="D593" t="n">
        <v>7.268299999999999</v>
      </c>
      <c r="E593" t="n">
        <v>6.177000000000001</v>
      </c>
    </row>
    <row r="594">
      <c r="A594" t="inlineStr">
        <is>
          <t>000651</t>
        </is>
      </c>
      <c r="B594" t="n">
        <v>0.004116246444162795</v>
      </c>
      <c r="C594" t="n">
        <v>15.91474245115454</v>
      </c>
      <c r="D594" t="n">
        <v>59.6484</v>
      </c>
      <c r="E594" t="n">
        <v>0.7613000000000001</v>
      </c>
    </row>
    <row r="595">
      <c r="A595" t="inlineStr">
        <is>
          <t>603355</t>
        </is>
      </c>
      <c r="B595" t="n">
        <v>0.00305548155924052</v>
      </c>
      <c r="C595" t="n">
        <v>15.89500546846518</v>
      </c>
      <c r="D595" t="n">
        <v>32.7698</v>
      </c>
      <c r="E595" t="n">
        <v>0.4436999999999999</v>
      </c>
    </row>
    <row r="596">
      <c r="A596" t="inlineStr">
        <is>
          <t>300644</t>
        </is>
      </c>
      <c r="B596" t="n">
        <v>0.004635200161825842</v>
      </c>
      <c r="C596" t="n">
        <v>15.88843622688811</v>
      </c>
      <c r="D596" t="n">
        <v>39.4251</v>
      </c>
      <c r="E596" t="n">
        <v>8.794899999999998</v>
      </c>
    </row>
    <row r="597">
      <c r="A597" t="inlineStr">
        <is>
          <t>300040</t>
        </is>
      </c>
      <c r="B597" t="n">
        <v>0.0009332833581016886</v>
      </c>
      <c r="C597" t="n">
        <v>15.87982832618025</v>
      </c>
      <c r="D597" t="n">
        <v>8.209399999999999</v>
      </c>
      <c r="E597" t="n">
        <v>8.8375</v>
      </c>
    </row>
    <row r="598">
      <c r="A598" t="inlineStr">
        <is>
          <t>601566</t>
        </is>
      </c>
      <c r="B598" t="n">
        <v>0.0009967746079267547</v>
      </c>
      <c r="C598" t="n">
        <v>15.87628865979383</v>
      </c>
      <c r="D598" t="n">
        <v>11.4902</v>
      </c>
      <c r="E598" t="n">
        <v>0.7884999999999998</v>
      </c>
    </row>
    <row r="599">
      <c r="A599" t="inlineStr">
        <is>
          <t>600860</t>
        </is>
      </c>
      <c r="B599" t="n">
        <v>8.613552770870777e-05</v>
      </c>
      <c r="C599" t="n">
        <v>15.87301587301588</v>
      </c>
      <c r="D599" t="n">
        <v>4.0619</v>
      </c>
      <c r="E599" t="n">
        <v>0.2704</v>
      </c>
    </row>
    <row r="600">
      <c r="A600" t="inlineStr">
        <is>
          <t>000960</t>
        </is>
      </c>
      <c r="B600" t="n">
        <v>0.0005722195400342419</v>
      </c>
      <c r="C600" t="n">
        <v>15.83577712609969</v>
      </c>
      <c r="D600" t="n">
        <v>9.9877</v>
      </c>
      <c r="E600" t="n">
        <v>1.1805</v>
      </c>
    </row>
    <row r="601">
      <c r="A601" t="inlineStr">
        <is>
          <t>000633</t>
        </is>
      </c>
      <c r="B601" t="n">
        <v>0.000323036889578694</v>
      </c>
      <c r="C601" t="n">
        <v>15.82568807339448</v>
      </c>
      <c r="D601" t="n">
        <v>4.4457</v>
      </c>
      <c r="E601" t="n">
        <v>4.1532</v>
      </c>
    </row>
    <row r="602">
      <c r="A602" t="inlineStr">
        <is>
          <t>600089</t>
        </is>
      </c>
      <c r="B602" t="n">
        <v>0.0004313161847454124</v>
      </c>
      <c r="C602" t="n">
        <v>15.80110497237568</v>
      </c>
      <c r="D602" t="n">
        <v>8.7082</v>
      </c>
      <c r="E602" t="n">
        <v>2.073</v>
      </c>
    </row>
    <row r="603">
      <c r="A603" t="inlineStr">
        <is>
          <t>300363</t>
        </is>
      </c>
      <c r="B603" t="n">
        <v>0.002275047272124454</v>
      </c>
      <c r="C603" t="n">
        <v>15.77287066246058</v>
      </c>
      <c r="D603" t="n">
        <v>34.3839</v>
      </c>
      <c r="E603" t="n">
        <v>1.1551</v>
      </c>
    </row>
    <row r="604">
      <c r="A604" t="inlineStr">
        <is>
          <t>002841</t>
        </is>
      </c>
      <c r="B604" t="n">
        <v>0.002387696488710604</v>
      </c>
      <c r="C604" t="n">
        <v>15.71072319201996</v>
      </c>
      <c r="D604" t="n">
        <v>102.2331</v>
      </c>
      <c r="E604" t="n">
        <v>0.2776</v>
      </c>
    </row>
    <row r="605">
      <c r="A605" t="inlineStr">
        <is>
          <t>002597</t>
        </is>
      </c>
      <c r="B605" t="n">
        <v>0.001200285421501552</v>
      </c>
      <c r="C605" t="n">
        <v>15.49599507085644</v>
      </c>
      <c r="D605" t="n">
        <v>33.17899999999999</v>
      </c>
      <c r="E605" t="n">
        <v>0.9834000000000002</v>
      </c>
    </row>
    <row r="606">
      <c r="A606" t="inlineStr">
        <is>
          <t>002009</t>
        </is>
      </c>
      <c r="B606" t="n">
        <v>0.0007120956719817768</v>
      </c>
      <c r="C606" t="n">
        <v>15.44117647058825</v>
      </c>
      <c r="D606" t="n">
        <v>9.657999999999999</v>
      </c>
      <c r="E606" t="n">
        <v>4.7795</v>
      </c>
    </row>
    <row r="607">
      <c r="A607" t="inlineStr">
        <is>
          <t>002003</t>
        </is>
      </c>
      <c r="B607" t="n">
        <v>0.0004423947921041579</v>
      </c>
      <c r="C607" t="n">
        <v>15.42372881355931</v>
      </c>
      <c r="D607" t="n">
        <v>6.6668</v>
      </c>
      <c r="E607" t="n">
        <v>1.2472</v>
      </c>
    </row>
    <row r="608">
      <c r="A608" t="inlineStr">
        <is>
          <t>603010</t>
        </is>
      </c>
      <c r="B608" t="n">
        <v>0.001367254558980966</v>
      </c>
      <c r="C608" t="n">
        <v>15.40307101727447</v>
      </c>
      <c r="D608" t="n">
        <v>22.0444</v>
      </c>
      <c r="E608" t="n">
        <v>2.6678</v>
      </c>
    </row>
    <row r="609">
      <c r="A609" t="inlineStr">
        <is>
          <t>002414</t>
        </is>
      </c>
      <c r="B609" t="n">
        <v>0.001533406699958052</v>
      </c>
      <c r="C609" t="n">
        <v>15.39607648373478</v>
      </c>
      <c r="D609" t="n">
        <v>37.4271</v>
      </c>
      <c r="E609" t="n">
        <v>1.0258</v>
      </c>
    </row>
    <row r="610">
      <c r="A610" t="inlineStr">
        <is>
          <t>000751</t>
        </is>
      </c>
      <c r="B610" t="n">
        <v>0.0003666818542122453</v>
      </c>
      <c r="C610" t="n">
        <v>15.38461538461537</v>
      </c>
      <c r="D610" t="n">
        <v>3.1539</v>
      </c>
      <c r="E610" t="n">
        <v>2.5679</v>
      </c>
    </row>
    <row r="611">
      <c r="A611" t="inlineStr">
        <is>
          <t>002723</t>
        </is>
      </c>
      <c r="B611" t="n">
        <v>0.0006678951407888048</v>
      </c>
      <c r="C611" t="n">
        <v>15.21926053310403</v>
      </c>
      <c r="D611" t="n">
        <v>12.3909</v>
      </c>
      <c r="E611" t="n">
        <v>1.8994</v>
      </c>
    </row>
    <row r="612">
      <c r="A612" t="inlineStr">
        <is>
          <t>300476</t>
        </is>
      </c>
      <c r="B612" t="n">
        <v>0.0008156093497001328</v>
      </c>
      <c r="C612" t="n">
        <v>15.19337016574587</v>
      </c>
      <c r="D612" t="n">
        <v>22.1098</v>
      </c>
      <c r="E612" t="n">
        <v>1.0931</v>
      </c>
    </row>
    <row r="613">
      <c r="A613" t="inlineStr">
        <is>
          <t>002410</t>
        </is>
      </c>
      <c r="B613" t="n">
        <v>0.002641434469319125</v>
      </c>
      <c r="C613" t="n">
        <v>15.136690647482</v>
      </c>
      <c r="D613" t="n">
        <v>71.2773</v>
      </c>
      <c r="E613" t="n">
        <v>0.7868000000000001</v>
      </c>
    </row>
    <row r="614">
      <c r="A614" t="inlineStr">
        <is>
          <t>300196</t>
        </is>
      </c>
      <c r="B614" t="n">
        <v>0.0008511473245122826</v>
      </c>
      <c r="C614" t="n">
        <v>15.12096774193548</v>
      </c>
      <c r="D614" t="n">
        <v>14.9113</v>
      </c>
      <c r="E614" t="n">
        <v>2.2158</v>
      </c>
    </row>
    <row r="615">
      <c r="A615" t="inlineStr">
        <is>
          <t>300542</t>
        </is>
      </c>
      <c r="B615" t="n">
        <v>0.003940608380083041</v>
      </c>
      <c r="C615" t="n">
        <v>15.08248232521603</v>
      </c>
      <c r="D615" t="n">
        <v>15.7755</v>
      </c>
      <c r="E615" t="n">
        <v>6.1998</v>
      </c>
    </row>
    <row r="616">
      <c r="A616" t="inlineStr">
        <is>
          <t>600237</t>
        </is>
      </c>
      <c r="B616" t="n">
        <v>0.0001640977707643412</v>
      </c>
      <c r="C616" t="n">
        <v>14.91442542787287</v>
      </c>
      <c r="D616" t="n">
        <v>4.4993</v>
      </c>
      <c r="E616" t="n">
        <v>5.850599999999999</v>
      </c>
    </row>
    <row r="617">
      <c r="A617" t="inlineStr">
        <is>
          <t>600097</t>
        </is>
      </c>
      <c r="B617" t="n">
        <v>0.0005686263263776577</v>
      </c>
      <c r="C617" t="n">
        <v>14.86988847583643</v>
      </c>
      <c r="D617" t="n">
        <v>10.1404</v>
      </c>
      <c r="E617" t="n">
        <v>2.0119</v>
      </c>
    </row>
    <row r="618">
      <c r="A618" t="inlineStr">
        <is>
          <t>300160</t>
        </is>
      </c>
      <c r="B618" t="n">
        <v>0.001083212734185649</v>
      </c>
      <c r="C618" t="n">
        <v>14.8611111111111</v>
      </c>
      <c r="D618" t="n">
        <v>8.7057</v>
      </c>
      <c r="E618" t="n">
        <v>7.500799999999999</v>
      </c>
    </row>
    <row r="619">
      <c r="A619" t="inlineStr">
        <is>
          <t>600733</t>
        </is>
      </c>
      <c r="B619" t="n">
        <v>0.001390860616376746</v>
      </c>
      <c r="C619" t="n">
        <v>14.84593837535013</v>
      </c>
      <c r="D619" t="n">
        <v>7.226099999999999</v>
      </c>
      <c r="E619" t="n">
        <v>2.4095</v>
      </c>
    </row>
    <row r="620">
      <c r="A620" t="inlineStr">
        <is>
          <t>688396</t>
        </is>
      </c>
      <c r="B620" t="n">
        <v>0.009418566485673654</v>
      </c>
      <c r="C620" t="n">
        <v>14.82336232913191</v>
      </c>
      <c r="D620" t="n">
        <v>56.39259999999999</v>
      </c>
      <c r="E620" t="n">
        <v>6.2531</v>
      </c>
    </row>
    <row r="621">
      <c r="A621" t="inlineStr">
        <is>
          <t>603757</t>
        </is>
      </c>
      <c r="B621" t="n">
        <v>0.004113561119788426</v>
      </c>
      <c r="C621" t="n">
        <v>14.69893742621013</v>
      </c>
      <c r="D621" t="n">
        <v>21.7041</v>
      </c>
      <c r="E621" t="n">
        <v>1.7517</v>
      </c>
    </row>
    <row r="622">
      <c r="A622" t="inlineStr">
        <is>
          <t>601901</t>
        </is>
      </c>
      <c r="B622" t="n">
        <v>0.0002417442128843935</v>
      </c>
      <c r="C622" t="n">
        <v>14.69613259668508</v>
      </c>
      <c r="D622" t="n">
        <v>8.8386</v>
      </c>
      <c r="E622" t="n">
        <v>0.6087</v>
      </c>
    </row>
    <row r="623">
      <c r="A623" t="inlineStr">
        <is>
          <t>601016</t>
        </is>
      </c>
      <c r="B623" t="n">
        <v>0.0001331317736108722</v>
      </c>
      <c r="C623" t="n">
        <v>14.68749999999999</v>
      </c>
      <c r="D623" t="n">
        <v>2.9065</v>
      </c>
      <c r="E623" t="n">
        <v>1.9902</v>
      </c>
    </row>
    <row r="624">
      <c r="A624" t="inlineStr">
        <is>
          <t>600263</t>
        </is>
      </c>
      <c r="B624" t="n">
        <v>9.544191688587824e-05</v>
      </c>
      <c r="C624" t="n">
        <v>14.65457083042567</v>
      </c>
      <c r="D624" t="n">
        <v>14.6738</v>
      </c>
      <c r="E624" t="n">
        <v>0</v>
      </c>
    </row>
    <row r="625">
      <c r="A625" t="inlineStr">
        <is>
          <t>300128</t>
        </is>
      </c>
      <c r="B625" t="n">
        <v>0.0008971040292687625</v>
      </c>
      <c r="C625" t="n">
        <v>14.64174454828662</v>
      </c>
      <c r="D625" t="n">
        <v>4.154599999999999</v>
      </c>
      <c r="E625" t="n">
        <v>5.8339</v>
      </c>
    </row>
    <row r="626">
      <c r="A626" t="inlineStr">
        <is>
          <t>002735</t>
        </is>
      </c>
      <c r="B626" t="n">
        <v>0.00217193980051196</v>
      </c>
      <c r="C626" t="n">
        <v>14.54924129723296</v>
      </c>
      <c r="D626" t="n">
        <v>38.5186</v>
      </c>
      <c r="E626" t="n">
        <v>1.472</v>
      </c>
    </row>
    <row r="627">
      <c r="A627" t="inlineStr">
        <is>
          <t>603628</t>
        </is>
      </c>
      <c r="B627" t="n">
        <v>0.0006108150227712272</v>
      </c>
      <c r="C627" t="n">
        <v>14.54352441613587</v>
      </c>
      <c r="D627" t="n">
        <v>9.6174</v>
      </c>
      <c r="E627" t="n">
        <v>1.9857</v>
      </c>
    </row>
    <row r="628">
      <c r="A628" t="inlineStr">
        <is>
          <t>600862</t>
        </is>
      </c>
      <c r="B628" t="n">
        <v>0.001477377343371917</v>
      </c>
      <c r="C628" t="n">
        <v>14.51080982044706</v>
      </c>
      <c r="D628" t="n">
        <v>25.2094</v>
      </c>
      <c r="E628" t="n">
        <v>1.1829</v>
      </c>
    </row>
    <row r="629">
      <c r="A629" t="inlineStr">
        <is>
          <t>603555</t>
        </is>
      </c>
      <c r="B629" t="n">
        <v>0.0002319385526559319</v>
      </c>
      <c r="C629" t="n">
        <v>14.5077720207254</v>
      </c>
      <c r="D629" t="n">
        <v>2.1612</v>
      </c>
      <c r="E629" t="n">
        <v>0.6628000000000001</v>
      </c>
    </row>
    <row r="630">
      <c r="A630" t="inlineStr">
        <is>
          <t>601968</t>
        </is>
      </c>
      <c r="B630" t="n">
        <v>0.0003838456797918822</v>
      </c>
      <c r="C630" t="n">
        <v>14.48467966573816</v>
      </c>
      <c r="D630" t="n">
        <v>7.918600000000001</v>
      </c>
      <c r="E630" t="n">
        <v>0.9529000000000001</v>
      </c>
    </row>
    <row r="631">
      <c r="A631" t="inlineStr">
        <is>
          <t>300258</t>
        </is>
      </c>
      <c r="B631" t="n">
        <v>0.001633991477063996</v>
      </c>
      <c r="C631" t="n">
        <v>14.45966514459665</v>
      </c>
      <c r="D631" t="n">
        <v>16.3324</v>
      </c>
      <c r="E631" t="n">
        <v>1.7195</v>
      </c>
    </row>
    <row r="632">
      <c r="A632" t="inlineStr">
        <is>
          <t>603915</t>
        </is>
      </c>
      <c r="B632" t="n">
        <v>0.001920821539108869</v>
      </c>
      <c r="C632" t="n">
        <v>14.41402908468776</v>
      </c>
      <c r="D632" t="n">
        <v>24.7169</v>
      </c>
      <c r="E632" t="n">
        <v>3.729499999999999</v>
      </c>
    </row>
    <row r="633">
      <c r="A633" t="inlineStr">
        <is>
          <t>002219</t>
        </is>
      </c>
      <c r="B633" t="n">
        <v>6.902105263157895e-05</v>
      </c>
      <c r="C633" t="n">
        <v>14.37908496732025</v>
      </c>
      <c r="D633" t="n">
        <v>1.6625</v>
      </c>
      <c r="E633" t="n">
        <v>0.607</v>
      </c>
    </row>
    <row r="634">
      <c r="A634" t="inlineStr">
        <is>
          <t>002801</t>
        </is>
      </c>
      <c r="B634" t="n">
        <v>0.0009755171432740006</v>
      </c>
      <c r="C634" t="n">
        <v>14.37461107654012</v>
      </c>
      <c r="D634" t="n">
        <v>32.89919999999999</v>
      </c>
      <c r="E634" t="n">
        <v>2.8771</v>
      </c>
    </row>
    <row r="635">
      <c r="A635" t="inlineStr">
        <is>
          <t>300651</t>
        </is>
      </c>
      <c r="B635" t="n">
        <v>0.005663630239316725</v>
      </c>
      <c r="C635" t="n">
        <v>14.35963777490299</v>
      </c>
      <c r="D635" t="n">
        <v>38.8481</v>
      </c>
      <c r="E635" t="n">
        <v>2.0364</v>
      </c>
    </row>
    <row r="636">
      <c r="A636" t="inlineStr">
        <is>
          <t>300506</t>
        </is>
      </c>
      <c r="B636" t="n">
        <v>0.0003391538174224546</v>
      </c>
      <c r="C636" t="n">
        <v>14.2578125</v>
      </c>
      <c r="D636" t="n">
        <v>5.8901</v>
      </c>
      <c r="E636" t="n">
        <v>5.0961</v>
      </c>
    </row>
    <row r="637">
      <c r="A637" t="inlineStr">
        <is>
          <t>600348</t>
        </is>
      </c>
      <c r="B637" t="n">
        <v>0.0002167556882933155</v>
      </c>
      <c r="C637" t="n">
        <v>14.25619834710745</v>
      </c>
      <c r="D637" t="n">
        <v>5.0894</v>
      </c>
      <c r="E637" t="n">
        <v>1.1278</v>
      </c>
    </row>
    <row r="638">
      <c r="A638" t="inlineStr">
        <is>
          <t>002249</t>
        </is>
      </c>
      <c r="B638" t="n">
        <v>0.0001404810564795313</v>
      </c>
      <c r="C638" t="n">
        <v>14.25000000000001</v>
      </c>
      <c r="D638" t="n">
        <v>4.130700000000001</v>
      </c>
      <c r="E638" t="n">
        <v>3.5745</v>
      </c>
    </row>
    <row r="639">
      <c r="A639" t="inlineStr">
        <is>
          <t>601088</t>
        </is>
      </c>
      <c r="B639" t="n">
        <v>0.0007253780630105019</v>
      </c>
      <c r="C639" t="n">
        <v>14.16558861578265</v>
      </c>
      <c r="D639" t="n">
        <v>17.14</v>
      </c>
      <c r="E639" t="n">
        <v>0.1937</v>
      </c>
    </row>
    <row r="640">
      <c r="A640" t="inlineStr">
        <is>
          <t>600991</t>
        </is>
      </c>
      <c r="B640" t="n">
        <v>0.0002736245210727971</v>
      </c>
      <c r="C640" t="n">
        <v>14.15759128763614</v>
      </c>
      <c r="D640" t="n">
        <v>15.7644</v>
      </c>
      <c r="E640" t="n">
        <v>0</v>
      </c>
    </row>
    <row r="641">
      <c r="A641" t="inlineStr">
        <is>
          <t>000569</t>
        </is>
      </c>
      <c r="B641" t="n">
        <v>0.0001184373730009772</v>
      </c>
      <c r="C641" t="n">
        <v>14.07766990291261</v>
      </c>
      <c r="D641" t="n">
        <v>6.446899999999999</v>
      </c>
      <c r="E641" t="n">
        <v>0</v>
      </c>
    </row>
    <row r="642">
      <c r="A642" t="inlineStr">
        <is>
          <t>600012</t>
        </is>
      </c>
      <c r="B642" t="n">
        <v>0.0002830245828738126</v>
      </c>
      <c r="C642" t="n">
        <v>14.01869158878504</v>
      </c>
      <c r="D642" t="n">
        <v>5.6218</v>
      </c>
      <c r="E642" t="n">
        <v>0.3910999999999999</v>
      </c>
    </row>
    <row r="643">
      <c r="A643" t="inlineStr">
        <is>
          <t>600036</t>
        </is>
      </c>
      <c r="B643" t="n">
        <v>0.002357588056565895</v>
      </c>
      <c r="C643" t="n">
        <v>13.99999999999999</v>
      </c>
      <c r="D643" t="n">
        <v>40.7454</v>
      </c>
      <c r="E643" t="n">
        <v>0.2761</v>
      </c>
    </row>
    <row r="644">
      <c r="A644" t="inlineStr">
        <is>
          <t>600485</t>
        </is>
      </c>
      <c r="B644" t="n">
        <v>0.002232661051247029</v>
      </c>
      <c r="C644" t="n">
        <v>13.9344262295082</v>
      </c>
      <c r="D644" t="n">
        <v>1.9767</v>
      </c>
      <c r="E644" t="n">
        <v>3.468399999999999</v>
      </c>
    </row>
    <row r="645">
      <c r="A645" t="inlineStr">
        <is>
          <t>300604</t>
        </is>
      </c>
      <c r="B645" t="n">
        <v>0.001976801198801198</v>
      </c>
      <c r="C645" t="n">
        <v>13.88329979879275</v>
      </c>
      <c r="D645" t="n">
        <v>27.22720000000001</v>
      </c>
      <c r="E645" t="n">
        <v>2.8747</v>
      </c>
    </row>
    <row r="646">
      <c r="A646" t="inlineStr">
        <is>
          <t>002719</t>
        </is>
      </c>
      <c r="B646" t="n">
        <v>0.0001540270985827752</v>
      </c>
      <c r="C646" t="n">
        <v>13.83737517831669</v>
      </c>
      <c r="D646" t="n">
        <v>7.7052</v>
      </c>
      <c r="E646" t="n">
        <v>1.1713</v>
      </c>
    </row>
    <row r="647">
      <c r="A647" t="inlineStr">
        <is>
          <t>000515</t>
        </is>
      </c>
      <c r="B647" t="n">
        <v>0.0002505775923650598</v>
      </c>
      <c r="C647" t="n">
        <v>13.76488095238095</v>
      </c>
      <c r="D647" t="n">
        <v>13.9988</v>
      </c>
      <c r="E647" t="n">
        <v>0</v>
      </c>
    </row>
    <row r="648">
      <c r="A648" t="inlineStr">
        <is>
          <t>002227</t>
        </is>
      </c>
      <c r="B648" t="n">
        <v>0.002287546053973218</v>
      </c>
      <c r="C648" t="n">
        <v>13.72965322009907</v>
      </c>
      <c r="D648" t="n">
        <v>14.711</v>
      </c>
      <c r="E648" t="n">
        <v>2.5104</v>
      </c>
    </row>
    <row r="649">
      <c r="A649" t="inlineStr">
        <is>
          <t>601222</t>
        </is>
      </c>
      <c r="B649" t="n">
        <v>0.0002186869024920331</v>
      </c>
      <c r="C649" t="n">
        <v>13.71794871794871</v>
      </c>
      <c r="D649" t="n">
        <v>7.4999</v>
      </c>
      <c r="E649" t="n">
        <v>2.0407</v>
      </c>
    </row>
    <row r="650">
      <c r="A650" t="inlineStr">
        <is>
          <t>600025</t>
        </is>
      </c>
      <c r="B650" t="n">
        <v>9.057728766281356e-05</v>
      </c>
      <c r="C650" t="n">
        <v>13.54166666666667</v>
      </c>
      <c r="D650" t="n">
        <v>4.2303</v>
      </c>
      <c r="E650" t="n">
        <v>0.3289999999999999</v>
      </c>
    </row>
    <row r="651">
      <c r="A651" t="inlineStr">
        <is>
          <t>002132</t>
        </is>
      </c>
      <c r="B651" t="n">
        <v>0.0008239883266194241</v>
      </c>
      <c r="C651" t="n">
        <v>13.42756183745584</v>
      </c>
      <c r="D651" t="n">
        <v>3.4009</v>
      </c>
      <c r="E651" t="n">
        <v>5.771500000000001</v>
      </c>
    </row>
    <row r="652">
      <c r="A652" t="inlineStr">
        <is>
          <t>600591</t>
        </is>
      </c>
      <c r="B652" t="n">
        <v>0.0003357349471803876</v>
      </c>
      <c r="C652" t="n">
        <v>13.41653666146645</v>
      </c>
      <c r="D652" t="n">
        <v>6.493799999999998</v>
      </c>
      <c r="E652" t="n">
        <v>0</v>
      </c>
    </row>
    <row r="653">
      <c r="A653" t="inlineStr">
        <is>
          <t>600152</t>
        </is>
      </c>
      <c r="B653" t="n">
        <v>0.0001617418583806394</v>
      </c>
      <c r="C653" t="n">
        <v>13.40523882896765</v>
      </c>
      <c r="D653" t="n">
        <v>6.694</v>
      </c>
      <c r="E653" t="n">
        <v>2.693</v>
      </c>
    </row>
    <row r="654">
      <c r="A654" t="inlineStr">
        <is>
          <t>603308</t>
        </is>
      </c>
      <c r="B654" t="n">
        <v>0.001250795374214386</v>
      </c>
      <c r="C654" t="n">
        <v>13.36032388663968</v>
      </c>
      <c r="D654" t="n">
        <v>26.9057</v>
      </c>
      <c r="E654" t="n">
        <v>1.4535</v>
      </c>
    </row>
    <row r="655">
      <c r="A655" t="inlineStr">
        <is>
          <t>600997</t>
        </is>
      </c>
      <c r="B655" t="n">
        <v>0.0002088434094640992</v>
      </c>
      <c r="C655" t="n">
        <v>13.33333333333333</v>
      </c>
      <c r="D655" t="n">
        <v>5.3592</v>
      </c>
      <c r="E655" t="n">
        <v>0.8860000000000001</v>
      </c>
    </row>
    <row r="656">
      <c r="A656" t="inlineStr">
        <is>
          <t>600301</t>
        </is>
      </c>
      <c r="B656" t="n">
        <v>4.84655983760342e-05</v>
      </c>
      <c r="C656" t="n">
        <v>13.322632423756</v>
      </c>
      <c r="D656" t="n">
        <v>6.5026</v>
      </c>
      <c r="E656" t="n">
        <v>0.3561</v>
      </c>
    </row>
    <row r="657">
      <c r="A657" t="inlineStr">
        <is>
          <t>601238</t>
        </is>
      </c>
      <c r="B657" t="n">
        <v>0.002124302711033628</v>
      </c>
      <c r="C657" t="n">
        <v>13.24074074074073</v>
      </c>
      <c r="D657" t="n">
        <v>11.8737</v>
      </c>
      <c r="E657" t="n">
        <v>0.6076</v>
      </c>
    </row>
    <row r="658">
      <c r="A658" t="inlineStr">
        <is>
          <t>600213</t>
        </is>
      </c>
      <c r="B658" t="n">
        <v>0.0007915967141573613</v>
      </c>
      <c r="C658" t="n">
        <v>13.19095477386933</v>
      </c>
      <c r="D658" t="n">
        <v>7.790999999999999</v>
      </c>
      <c r="E658" t="n">
        <v>5.4311</v>
      </c>
    </row>
    <row r="659">
      <c r="A659" t="inlineStr">
        <is>
          <t>002752</t>
        </is>
      </c>
      <c r="B659" t="n">
        <v>0.0001184667091110143</v>
      </c>
      <c r="C659" t="n">
        <v>13.14878892733564</v>
      </c>
      <c r="D659" t="n">
        <v>5.968599999999999</v>
      </c>
      <c r="E659" t="n">
        <v>0.6766000000000001</v>
      </c>
    </row>
    <row r="660">
      <c r="A660" t="inlineStr">
        <is>
          <t>601600</t>
        </is>
      </c>
      <c r="B660" t="n">
        <v>0.0003990005995922772</v>
      </c>
      <c r="C660" t="n">
        <v>13.09523809523809</v>
      </c>
      <c r="D660" t="n">
        <v>3.3356</v>
      </c>
      <c r="E660" t="n">
        <v>0.8512000000000001</v>
      </c>
    </row>
    <row r="661">
      <c r="A661" t="inlineStr">
        <is>
          <t>002290</t>
        </is>
      </c>
      <c r="B661" t="n">
        <v>0.0007226315274721436</v>
      </c>
      <c r="C661" t="n">
        <v>13.09297912713474</v>
      </c>
      <c r="D661" t="n">
        <v>5.7258</v>
      </c>
      <c r="E661" t="n">
        <v>1.1134</v>
      </c>
    </row>
    <row r="662">
      <c r="A662" t="inlineStr">
        <is>
          <t>002865</t>
        </is>
      </c>
      <c r="B662" t="n">
        <v>0.001025321764496457</v>
      </c>
      <c r="C662" t="n">
        <v>13.04615384615386</v>
      </c>
      <c r="D662" t="n">
        <v>17.4146</v>
      </c>
      <c r="E662" t="n">
        <v>3.1337</v>
      </c>
    </row>
    <row r="663">
      <c r="A663" t="inlineStr">
        <is>
          <t>603113</t>
        </is>
      </c>
      <c r="B663" t="n">
        <v>0.001215894777197794</v>
      </c>
      <c r="C663" t="n">
        <v>13.0246020260492</v>
      </c>
      <c r="D663" t="n">
        <v>13.5636</v>
      </c>
      <c r="E663" t="n">
        <v>1.6087</v>
      </c>
    </row>
    <row r="664">
      <c r="A664" t="inlineStr">
        <is>
          <t>603100</t>
        </is>
      </c>
      <c r="B664" t="n">
        <v>0.001370191782204564</v>
      </c>
      <c r="C664" t="n">
        <v>12.95336787564767</v>
      </c>
      <c r="D664" t="n">
        <v>10.8983</v>
      </c>
      <c r="E664" t="n">
        <v>1.1862</v>
      </c>
    </row>
    <row r="665">
      <c r="A665" t="inlineStr">
        <is>
          <t>600009</t>
        </is>
      </c>
      <c r="B665" t="n">
        <v>0.002771069472107846</v>
      </c>
      <c r="C665" t="n">
        <v>12.91264972246569</v>
      </c>
      <c r="D665" t="n">
        <v>73.85409999999999</v>
      </c>
      <c r="E665" t="n">
        <v>1.2395</v>
      </c>
    </row>
    <row r="666">
      <c r="A666" t="inlineStr">
        <is>
          <t>603906</t>
        </is>
      </c>
      <c r="B666" t="n">
        <v>0.001857607935514741</v>
      </c>
      <c r="C666" t="n">
        <v>12.8616242593238</v>
      </c>
      <c r="D666" t="n">
        <v>27.169</v>
      </c>
      <c r="E666" t="n">
        <v>1.8614</v>
      </c>
    </row>
    <row r="667">
      <c r="A667" t="inlineStr">
        <is>
          <t>600382</t>
        </is>
      </c>
      <c r="B667" t="n">
        <v>0.0003294066102997694</v>
      </c>
      <c r="C667" t="n">
        <v>12.85714285714288</v>
      </c>
      <c r="D667" t="n">
        <v>5.4642</v>
      </c>
      <c r="E667" t="n">
        <v>2.1791</v>
      </c>
    </row>
    <row r="668">
      <c r="A668" t="inlineStr">
        <is>
          <t>600096</t>
        </is>
      </c>
      <c r="B668" t="n">
        <v>0.000230533496509836</v>
      </c>
      <c r="C668" t="n">
        <v>12.83905967450272</v>
      </c>
      <c r="D668" t="n">
        <v>5.5155</v>
      </c>
      <c r="E668" t="n">
        <v>1.197</v>
      </c>
    </row>
    <row r="669">
      <c r="A669" t="inlineStr">
        <is>
          <t>002810</t>
        </is>
      </c>
      <c r="B669" t="n">
        <v>0.0009321323569297533</v>
      </c>
      <c r="C669" t="n">
        <v>12.83112582781456</v>
      </c>
      <c r="D669" t="n">
        <v>36.87</v>
      </c>
      <c r="E669" t="n">
        <v>1.9529</v>
      </c>
    </row>
    <row r="670">
      <c r="A670" t="inlineStr">
        <is>
          <t>002129</t>
        </is>
      </c>
      <c r="B670" t="n">
        <v>0.0009483481576038998</v>
      </c>
      <c r="C670" t="n">
        <v>12.826899128269</v>
      </c>
      <c r="D670" t="n">
        <v>23.3446</v>
      </c>
      <c r="E670" t="n">
        <v>2.0689</v>
      </c>
    </row>
    <row r="671">
      <c r="A671" t="inlineStr">
        <is>
          <t>600803</t>
        </is>
      </c>
      <c r="B671" t="n">
        <v>0.0007962949208631981</v>
      </c>
      <c r="C671" t="n">
        <v>12.78317152103561</v>
      </c>
      <c r="D671" t="n">
        <v>12.9333</v>
      </c>
      <c r="E671" t="n">
        <v>0.8624000000000001</v>
      </c>
    </row>
    <row r="672">
      <c r="A672" t="inlineStr">
        <is>
          <t>600699</t>
        </is>
      </c>
      <c r="B672" t="n">
        <v>0.0008825350647188579</v>
      </c>
      <c r="C672" t="n">
        <v>12.6376045794804</v>
      </c>
      <c r="D672" t="n">
        <v>24.027</v>
      </c>
      <c r="E672" t="n">
        <v>1.8491</v>
      </c>
    </row>
    <row r="673">
      <c r="A673" t="inlineStr">
        <is>
          <t>601918</t>
        </is>
      </c>
      <c r="B673" t="n">
        <v>0.000134319714752637</v>
      </c>
      <c r="C673" t="n">
        <v>12.59259259259258</v>
      </c>
      <c r="D673" t="n">
        <v>2.6924</v>
      </c>
      <c r="E673" t="n">
        <v>1.3837</v>
      </c>
    </row>
    <row r="674">
      <c r="A674" t="inlineStr">
        <is>
          <t>002531</t>
        </is>
      </c>
      <c r="B674" t="n">
        <v>0.0005060190775048252</v>
      </c>
      <c r="C674" t="n">
        <v>12.5810635538262</v>
      </c>
      <c r="D674" t="n">
        <v>7.616300000000001</v>
      </c>
      <c r="E674" t="n">
        <v>3.238100000000001</v>
      </c>
    </row>
    <row r="675">
      <c r="A675" t="inlineStr">
        <is>
          <t>600303</t>
        </is>
      </c>
      <c r="B675" t="n">
        <v>0.0003934275040859211</v>
      </c>
      <c r="C675" t="n">
        <v>12.56684491978608</v>
      </c>
      <c r="D675" t="n">
        <v>4.282999999999999</v>
      </c>
      <c r="E675" t="n">
        <v>6.165300000000001</v>
      </c>
    </row>
    <row r="676">
      <c r="A676" t="inlineStr">
        <is>
          <t>000937</t>
        </is>
      </c>
      <c r="B676" t="n">
        <v>9.651034643106258e-05</v>
      </c>
      <c r="C676" t="n">
        <v>12.53481894150419</v>
      </c>
      <c r="D676" t="n">
        <v>3.8709</v>
      </c>
      <c r="E676" t="n">
        <v>1.2248</v>
      </c>
    </row>
    <row r="677">
      <c r="A677" t="inlineStr">
        <is>
          <t>600497</t>
        </is>
      </c>
      <c r="B677" t="n">
        <v>0.0003398552006397893</v>
      </c>
      <c r="C677" t="n">
        <v>12.52847380410025</v>
      </c>
      <c r="D677" t="n">
        <v>4.251399999999999</v>
      </c>
      <c r="E677" t="n">
        <v>1.3086</v>
      </c>
    </row>
    <row r="678">
      <c r="A678" t="inlineStr">
        <is>
          <t>688363</t>
        </is>
      </c>
      <c r="B678" t="n">
        <v>0.01131244935048291</v>
      </c>
      <c r="C678" t="n">
        <v>12.52332263601761</v>
      </c>
      <c r="D678" t="n">
        <v>140.4505</v>
      </c>
      <c r="E678" t="n">
        <v>2.4942</v>
      </c>
    </row>
    <row r="679">
      <c r="A679" t="inlineStr">
        <is>
          <t>000957</t>
        </is>
      </c>
      <c r="B679" t="n">
        <v>0.0004437674415622717</v>
      </c>
      <c r="C679" t="n">
        <v>12.51682368775235</v>
      </c>
      <c r="D679" t="n">
        <v>7.7989</v>
      </c>
      <c r="E679" t="n">
        <v>3.4636</v>
      </c>
    </row>
    <row r="680">
      <c r="A680" t="inlineStr">
        <is>
          <t>002418</t>
        </is>
      </c>
      <c r="B680" t="n">
        <v>5.924669839063251e-05</v>
      </c>
      <c r="C680" t="n">
        <v>12.5</v>
      </c>
      <c r="D680" t="n">
        <v>1.8703</v>
      </c>
      <c r="E680" t="n">
        <v>1.0465</v>
      </c>
    </row>
    <row r="681">
      <c r="A681" t="inlineStr">
        <is>
          <t>600933</t>
        </is>
      </c>
      <c r="B681" t="n">
        <v>0.0007252778904665315</v>
      </c>
      <c r="C681" t="n">
        <v>12.45311327831957</v>
      </c>
      <c r="D681" t="n">
        <v>14.79</v>
      </c>
      <c r="E681" t="n">
        <v>1.1788</v>
      </c>
    </row>
    <row r="682">
      <c r="A682" t="inlineStr">
        <is>
          <t>000862</t>
        </is>
      </c>
      <c r="B682" t="n">
        <v>0.0001957170052867405</v>
      </c>
      <c r="C682" t="n">
        <v>12.41050119331741</v>
      </c>
      <c r="D682" t="n">
        <v>4.2181</v>
      </c>
      <c r="E682" t="n">
        <v>4.0615</v>
      </c>
    </row>
    <row r="683">
      <c r="A683" t="inlineStr">
        <is>
          <t>000630</t>
        </is>
      </c>
      <c r="B683" t="n">
        <v>0.0001118514628657165</v>
      </c>
      <c r="C683" t="n">
        <v>12.39316239316239</v>
      </c>
      <c r="D683" t="n">
        <v>2.3994</v>
      </c>
      <c r="E683" t="n">
        <v>1.1999</v>
      </c>
    </row>
    <row r="684">
      <c r="A684" t="inlineStr">
        <is>
          <t>000911</t>
        </is>
      </c>
      <c r="B684" t="n">
        <v>0.000412779496759149</v>
      </c>
      <c r="C684" t="n">
        <v>12.36111111111111</v>
      </c>
      <c r="D684" t="n">
        <v>7.9763</v>
      </c>
      <c r="E684" t="n">
        <v>2.6584</v>
      </c>
    </row>
    <row r="685">
      <c r="A685" t="inlineStr">
        <is>
          <t>000100</t>
        </is>
      </c>
      <c r="B685" t="n">
        <v>0.0002512297803963577</v>
      </c>
      <c r="C685" t="n">
        <v>12.31003039513676</v>
      </c>
      <c r="D685" t="n">
        <v>6.7212</v>
      </c>
      <c r="E685" t="n">
        <v>2.850499999999999</v>
      </c>
    </row>
    <row r="686">
      <c r="A686" t="inlineStr">
        <is>
          <t>600864</t>
        </is>
      </c>
      <c r="B686" t="n">
        <v>0.0003927792866842969</v>
      </c>
      <c r="C686" t="n">
        <v>12.26912928759893</v>
      </c>
      <c r="D686" t="n">
        <v>6.995500000000002</v>
      </c>
      <c r="E686" t="n">
        <v>1.972</v>
      </c>
    </row>
    <row r="687">
      <c r="A687" t="inlineStr">
        <is>
          <t>002706</t>
        </is>
      </c>
      <c r="B687" t="n">
        <v>0.0009357314322846984</v>
      </c>
      <c r="C687" t="n">
        <v>12.12927756653992</v>
      </c>
      <c r="D687" t="n">
        <v>26.161</v>
      </c>
      <c r="E687" t="n">
        <v>0.9084000000000002</v>
      </c>
    </row>
    <row r="688">
      <c r="A688" t="inlineStr">
        <is>
          <t>002789</t>
        </is>
      </c>
      <c r="B688" t="n">
        <v>0.000498382988445721</v>
      </c>
      <c r="C688" t="n">
        <v>12.1019108280255</v>
      </c>
      <c r="D688" t="n">
        <v>16.8509</v>
      </c>
      <c r="E688" t="n">
        <v>1.5348</v>
      </c>
    </row>
    <row r="689">
      <c r="A689" t="inlineStr">
        <is>
          <t>600207</t>
        </is>
      </c>
      <c r="B689" t="n">
        <v>0.0004200887612092572</v>
      </c>
      <c r="C689" t="n">
        <v>12.02749140893469</v>
      </c>
      <c r="D689" t="n">
        <v>5.586900000000001</v>
      </c>
      <c r="E689" t="n">
        <v>1.5712</v>
      </c>
    </row>
    <row r="690">
      <c r="A690" t="inlineStr">
        <is>
          <t>002230</t>
        </is>
      </c>
      <c r="B690" t="n">
        <v>0.00130019505432786</v>
      </c>
      <c r="C690" t="n">
        <v>11.9285338938518</v>
      </c>
      <c r="D690" t="n">
        <v>37.8351</v>
      </c>
      <c r="E690" t="n">
        <v>1.7293</v>
      </c>
    </row>
    <row r="691">
      <c r="A691" t="inlineStr">
        <is>
          <t>603758</t>
        </is>
      </c>
      <c r="B691" t="n">
        <v>0.001385173962067462</v>
      </c>
      <c r="C691" t="n">
        <v>11.77117711771178</v>
      </c>
      <c r="D691" t="n">
        <v>9.400900000000002</v>
      </c>
      <c r="E691" t="n">
        <v>1.9444</v>
      </c>
    </row>
    <row r="692">
      <c r="A692" t="inlineStr">
        <is>
          <t>600999</t>
        </is>
      </c>
      <c r="B692" t="n">
        <v>0.0003526818056449387</v>
      </c>
      <c r="C692" t="n">
        <v>11.69451073985679</v>
      </c>
      <c r="D692" t="n">
        <v>21.754</v>
      </c>
      <c r="E692" t="n">
        <v>0.503</v>
      </c>
    </row>
    <row r="693">
      <c r="A693" t="inlineStr">
        <is>
          <t>600354</t>
        </is>
      </c>
      <c r="B693" t="n">
        <v>8.490357559365775e-05</v>
      </c>
      <c r="C693" t="n">
        <v>11.60092807424593</v>
      </c>
      <c r="D693" t="n">
        <v>4.0301</v>
      </c>
      <c r="E693" t="n">
        <v>1.4504</v>
      </c>
    </row>
    <row r="694">
      <c r="A694" t="inlineStr">
        <is>
          <t>603085</t>
        </is>
      </c>
      <c r="B694" t="n">
        <v>0.0007246588324488248</v>
      </c>
      <c r="C694" t="n">
        <v>11.57662624035281</v>
      </c>
      <c r="D694" t="n">
        <v>9.892500000000002</v>
      </c>
      <c r="E694" t="n">
        <v>1.8558</v>
      </c>
    </row>
    <row r="695">
      <c r="A695" t="inlineStr">
        <is>
          <t>603268</t>
        </is>
      </c>
      <c r="B695" t="n">
        <v>0.000678271130943757</v>
      </c>
      <c r="C695" t="n">
        <v>11.55584247901873</v>
      </c>
      <c r="D695" t="n">
        <v>17.2555</v>
      </c>
      <c r="E695" t="n">
        <v>1.1838</v>
      </c>
    </row>
    <row r="696">
      <c r="A696" t="inlineStr">
        <is>
          <t>002114</t>
        </is>
      </c>
      <c r="B696" t="n">
        <v>0.0004118236455264615</v>
      </c>
      <c r="C696" t="n">
        <v>11.43654114365411</v>
      </c>
      <c r="D696" t="n">
        <v>6.687099999999998</v>
      </c>
      <c r="E696" t="n">
        <v>2.3634</v>
      </c>
    </row>
    <row r="697">
      <c r="A697" t="inlineStr">
        <is>
          <t>603982</t>
        </is>
      </c>
      <c r="B697" t="n">
        <v>0.0007902198684076685</v>
      </c>
      <c r="C697" t="n">
        <v>11.3673805601318</v>
      </c>
      <c r="D697" t="n">
        <v>18.6789</v>
      </c>
      <c r="E697" t="n">
        <v>9.534699999999999</v>
      </c>
    </row>
    <row r="698">
      <c r="A698" t="inlineStr">
        <is>
          <t>002505</t>
        </is>
      </c>
      <c r="B698" t="n">
        <v>0.0001344028985507246</v>
      </c>
      <c r="C698" t="n">
        <v>11.27272727272728</v>
      </c>
      <c r="D698" t="n">
        <v>2.5875</v>
      </c>
      <c r="E698" t="n">
        <v>1.5788</v>
      </c>
    </row>
    <row r="699">
      <c r="A699" t="inlineStr">
        <is>
          <t>002453</t>
        </is>
      </c>
      <c r="B699" t="n">
        <v>0.0003665792188119882</v>
      </c>
      <c r="C699" t="n">
        <v>11.15173674588665</v>
      </c>
      <c r="D699" t="n">
        <v>5.545400000000001</v>
      </c>
      <c r="E699" t="n">
        <v>2.2295</v>
      </c>
    </row>
    <row r="700">
      <c r="A700" t="inlineStr">
        <is>
          <t>600117</t>
        </is>
      </c>
      <c r="B700" t="n">
        <v>0.0003136789811840292</v>
      </c>
      <c r="C700" t="n">
        <v>11.11111111111112</v>
      </c>
      <c r="D700" t="n">
        <v>3.486400000000001</v>
      </c>
      <c r="E700" t="n">
        <v>1.7613</v>
      </c>
    </row>
    <row r="701">
      <c r="A701" t="inlineStr">
        <is>
          <t>600786</t>
        </is>
      </c>
      <c r="B701" t="n">
        <v>0.005819096407751448</v>
      </c>
      <c r="C701" t="n">
        <v>11.11111111111112</v>
      </c>
      <c r="D701" t="n">
        <v>77.46680000000001</v>
      </c>
      <c r="E701" t="n">
        <v>0</v>
      </c>
    </row>
    <row r="702">
      <c r="A702" t="inlineStr">
        <is>
          <t>002054</t>
        </is>
      </c>
      <c r="B702" t="n">
        <v>0.0003848124701205244</v>
      </c>
      <c r="C702" t="n">
        <v>11.05193075898803</v>
      </c>
      <c r="D702" t="n">
        <v>7.948599999999999</v>
      </c>
      <c r="E702" t="n">
        <v>3.6416</v>
      </c>
    </row>
    <row r="703">
      <c r="A703" t="inlineStr">
        <is>
          <t>688516</t>
        </is>
      </c>
      <c r="B703" t="n">
        <v>0.003073728872148746</v>
      </c>
      <c r="C703" t="n">
        <v>10.97826086956524</v>
      </c>
      <c r="D703" t="n">
        <v>76.83459999999999</v>
      </c>
      <c r="E703" t="n">
        <v>5.3587</v>
      </c>
    </row>
    <row r="704">
      <c r="A704" t="inlineStr">
        <is>
          <t>601011</t>
        </is>
      </c>
      <c r="B704" t="n">
        <v>0.000179379730396613</v>
      </c>
      <c r="C704" t="n">
        <v>10.96938775510203</v>
      </c>
      <c r="D704" t="n">
        <v>3.8501</v>
      </c>
      <c r="E704" t="n">
        <v>1.9464</v>
      </c>
    </row>
    <row r="705">
      <c r="A705" t="inlineStr">
        <is>
          <t>600876</t>
        </is>
      </c>
      <c r="B705" t="n">
        <v>0.001046551026906544</v>
      </c>
      <c r="C705" t="n">
        <v>10.80921441228588</v>
      </c>
      <c r="D705" t="n">
        <v>15.7025</v>
      </c>
      <c r="E705" t="n">
        <v>2.7635</v>
      </c>
    </row>
    <row r="706">
      <c r="A706" t="inlineStr">
        <is>
          <t>603885</t>
        </is>
      </c>
      <c r="B706" t="n">
        <v>0.0003044128113879004</v>
      </c>
      <c r="C706" t="n">
        <v>10.78331637843337</v>
      </c>
      <c r="D706" t="n">
        <v>11.24</v>
      </c>
      <c r="E706" t="n">
        <v>0.8661</v>
      </c>
    </row>
    <row r="707">
      <c r="A707" t="inlineStr">
        <is>
          <t>600306</t>
        </is>
      </c>
      <c r="B707" t="n">
        <v>0.0005820617979873899</v>
      </c>
      <c r="C707" t="n">
        <v>10.6430155210643</v>
      </c>
      <c r="D707" t="n">
        <v>4.789800000000001</v>
      </c>
      <c r="E707" t="n">
        <v>0.873</v>
      </c>
    </row>
    <row r="708">
      <c r="A708" t="inlineStr">
        <is>
          <t>603755</t>
        </is>
      </c>
      <c r="B708" t="n">
        <v>0.006037657237532685</v>
      </c>
      <c r="C708" t="n">
        <v>10.5510752688172</v>
      </c>
      <c r="D708" t="n">
        <v>74.1178</v>
      </c>
      <c r="E708" t="n">
        <v>1.9068</v>
      </c>
    </row>
    <row r="709">
      <c r="A709" t="inlineStr">
        <is>
          <t>603689</t>
        </is>
      </c>
      <c r="B709" t="n">
        <v>0.0002993842430760956</v>
      </c>
      <c r="C709" t="n">
        <v>10.54545454545455</v>
      </c>
      <c r="D709" t="n">
        <v>11.157</v>
      </c>
      <c r="E709" t="n">
        <v>1.2385</v>
      </c>
    </row>
    <row r="710">
      <c r="A710" t="inlineStr">
        <is>
          <t>600188</t>
        </is>
      </c>
      <c r="B710" t="n">
        <v>0.0004975570573174338</v>
      </c>
      <c r="C710" t="n">
        <v>10.19736842105265</v>
      </c>
      <c r="D710" t="n">
        <v>9.8033</v>
      </c>
      <c r="E710" t="n">
        <v>1.1656</v>
      </c>
    </row>
    <row r="711">
      <c r="A711" t="inlineStr">
        <is>
          <t>603920</t>
        </is>
      </c>
      <c r="B711" t="n">
        <v>0.004494109066632661</v>
      </c>
      <c r="C711" t="n">
        <v>10.16156462585034</v>
      </c>
      <c r="D711" t="n">
        <v>26.6626</v>
      </c>
      <c r="E711" t="n">
        <v>1.1505</v>
      </c>
    </row>
    <row r="712">
      <c r="A712" t="inlineStr">
        <is>
          <t>603299</t>
        </is>
      </c>
      <c r="B712" t="n">
        <v>0.0002237815463427971</v>
      </c>
      <c r="C712" t="n">
        <v>10.12482662968099</v>
      </c>
      <c r="D712" t="n">
        <v>6.949300000000002</v>
      </c>
      <c r="E712" t="n">
        <v>1.6895</v>
      </c>
    </row>
    <row r="713">
      <c r="A713" t="inlineStr">
        <is>
          <t>603233</t>
        </is>
      </c>
      <c r="B713" t="n">
        <v>0.00464812799029349</v>
      </c>
      <c r="C713" t="n">
        <v>10.07154650522839</v>
      </c>
      <c r="D713" t="n">
        <v>83.7376</v>
      </c>
      <c r="E713" t="n">
        <v>0.5433</v>
      </c>
    </row>
    <row r="714">
      <c r="A714" t="inlineStr">
        <is>
          <t>603156</t>
        </is>
      </c>
      <c r="B714" t="n">
        <v>0.001065926158995946</v>
      </c>
      <c r="C714" t="n">
        <v>10.02070393374741</v>
      </c>
      <c r="D714" t="n">
        <v>25.6321</v>
      </c>
      <c r="E714" t="n">
        <v>0.6021</v>
      </c>
    </row>
    <row r="715">
      <c r="A715" t="inlineStr">
        <is>
          <t>600508</t>
        </is>
      </c>
      <c r="B715" t="n">
        <v>0.0002705835742072892</v>
      </c>
      <c r="C715" t="n">
        <v>9.865470852017943</v>
      </c>
      <c r="D715" t="n">
        <v>9.2026</v>
      </c>
      <c r="E715" t="n">
        <v>1.0236</v>
      </c>
    </row>
    <row r="716">
      <c r="A716" t="inlineStr">
        <is>
          <t>600143</t>
        </is>
      </c>
      <c r="B716" t="n">
        <v>0.0002920997291395706</v>
      </c>
      <c r="C716" t="n">
        <v>9.796893667861406</v>
      </c>
      <c r="D716" t="n">
        <v>16.7614</v>
      </c>
      <c r="E716" t="n">
        <v>1.991</v>
      </c>
    </row>
    <row r="717">
      <c r="A717" t="inlineStr">
        <is>
          <t>603489</t>
        </is>
      </c>
      <c r="B717" t="n">
        <v>0.006734714858271373</v>
      </c>
      <c r="C717" t="n">
        <v>9.788519637462233</v>
      </c>
      <c r="D717" t="n">
        <v>179.0464</v>
      </c>
      <c r="E717" t="n">
        <v>2.0039</v>
      </c>
    </row>
    <row r="718">
      <c r="A718" t="inlineStr">
        <is>
          <t>601101</t>
        </is>
      </c>
      <c r="B718" t="n">
        <v>0.0001726859837619719</v>
      </c>
      <c r="C718" t="n">
        <v>9.685230024213087</v>
      </c>
      <c r="D718" t="n">
        <v>4.113799999999999</v>
      </c>
      <c r="E718" t="n">
        <v>0.9784999999999999</v>
      </c>
    </row>
    <row r="719">
      <c r="A719" t="inlineStr">
        <is>
          <t>603227</t>
        </is>
      </c>
      <c r="B719" t="n">
        <v>0.0001816165755919855</v>
      </c>
      <c r="C719" t="n">
        <v>9.576837416481055</v>
      </c>
      <c r="D719" t="n">
        <v>4.391999999999999</v>
      </c>
      <c r="E719" t="n">
        <v>2.1381</v>
      </c>
    </row>
    <row r="720">
      <c r="A720" t="inlineStr">
        <is>
          <t>603127</t>
        </is>
      </c>
      <c r="B720" t="n">
        <v>0.004179977686266509</v>
      </c>
      <c r="C720" t="n">
        <v>9.535002554931026</v>
      </c>
      <c r="D720" t="n">
        <v>97.52290000000001</v>
      </c>
      <c r="E720" t="n">
        <v>1.1678</v>
      </c>
    </row>
    <row r="721">
      <c r="A721" t="inlineStr">
        <is>
          <t>600726</t>
        </is>
      </c>
      <c r="B721" t="n">
        <v>0.0001716776824398947</v>
      </c>
      <c r="C721" t="n">
        <v>9.478672985782</v>
      </c>
      <c r="D721" t="n">
        <v>2.3542</v>
      </c>
      <c r="E721" t="n">
        <v>1.9069</v>
      </c>
    </row>
    <row r="722">
      <c r="A722" t="inlineStr">
        <is>
          <t>603816</t>
        </is>
      </c>
      <c r="B722" t="n">
        <v>0.006923496652384849</v>
      </c>
      <c r="C722" t="n">
        <v>9.45925361766944</v>
      </c>
      <c r="D722" t="n">
        <v>69.85569999999998</v>
      </c>
      <c r="E722" t="n">
        <v>0.5600000000000001</v>
      </c>
    </row>
    <row r="723">
      <c r="A723" t="inlineStr">
        <is>
          <t>601318</t>
        </is>
      </c>
      <c r="B723" t="n">
        <v>0.002557000332018686</v>
      </c>
      <c r="C723" t="n">
        <v>9.427347097779503</v>
      </c>
      <c r="D723" t="n">
        <v>81.92309999999999</v>
      </c>
      <c r="E723" t="n">
        <v>0.5760000000000001</v>
      </c>
    </row>
    <row r="724">
      <c r="A724" t="inlineStr">
        <is>
          <t>603277</t>
        </is>
      </c>
      <c r="B724" t="n">
        <v>0.002073751655762052</v>
      </c>
      <c r="C724" t="n">
        <v>9.419014084507049</v>
      </c>
      <c r="D724" t="n">
        <v>12.4565</v>
      </c>
      <c r="E724" t="n">
        <v>1.24</v>
      </c>
    </row>
    <row r="725">
      <c r="A725" t="inlineStr">
        <is>
          <t>603605</t>
        </is>
      </c>
      <c r="B725" t="n">
        <v>0.01060831580469988</v>
      </c>
      <c r="C725" t="n">
        <v>9.304251794588625</v>
      </c>
      <c r="D725" t="n">
        <v>165.919</v>
      </c>
      <c r="E725" t="n">
        <v>2.0247</v>
      </c>
    </row>
    <row r="726">
      <c r="A726" t="inlineStr">
        <is>
          <t>600703</t>
        </is>
      </c>
      <c r="B726" t="n">
        <v>0.001273276717943239</v>
      </c>
      <c r="C726" t="n">
        <v>9.279828018631321</v>
      </c>
      <c r="D726" t="n">
        <v>26.2043</v>
      </c>
      <c r="E726" t="n">
        <v>1.7734</v>
      </c>
    </row>
    <row r="727">
      <c r="A727" t="inlineStr">
        <is>
          <t>600888</t>
        </is>
      </c>
      <c r="B727" t="n">
        <v>0.0003469765390014036</v>
      </c>
      <c r="C727" t="n">
        <v>9.139784946236551</v>
      </c>
      <c r="D727" t="n">
        <v>5.984400000000001</v>
      </c>
      <c r="E727" t="n">
        <v>3.653</v>
      </c>
    </row>
    <row r="728">
      <c r="A728" t="inlineStr">
        <is>
          <t>603321</t>
        </is>
      </c>
      <c r="B728" t="n">
        <v>0.0001808960524501385</v>
      </c>
      <c r="C728" t="n">
        <v>9.113607990012484</v>
      </c>
      <c r="D728" t="n">
        <v>7.9771</v>
      </c>
      <c r="E728" t="n">
        <v>3.087299999999999</v>
      </c>
    </row>
    <row r="729">
      <c r="A729" t="inlineStr">
        <is>
          <t>601985</t>
        </is>
      </c>
      <c r="B729" t="n">
        <v>4.749785038693037e-05</v>
      </c>
      <c r="C729" t="n">
        <v>8.968609865470857</v>
      </c>
      <c r="D729" t="n">
        <v>4.651999999999999</v>
      </c>
      <c r="E729" t="n">
        <v>0.2513</v>
      </c>
    </row>
    <row r="730">
      <c r="A730" t="inlineStr">
        <is>
          <t>600258</t>
        </is>
      </c>
      <c r="B730" t="n">
        <v>0.003582116379502911</v>
      </c>
      <c r="C730" t="n">
        <v>8.963001563314222</v>
      </c>
      <c r="D730" t="n">
        <v>20.1453</v>
      </c>
      <c r="E730" t="n">
        <v>1.4556</v>
      </c>
    </row>
    <row r="731">
      <c r="A731" t="inlineStr">
        <is>
          <t>603338</t>
        </is>
      </c>
      <c r="B731" t="n">
        <v>0.002131701125875434</v>
      </c>
      <c r="C731" t="n">
        <v>8.946041351487644</v>
      </c>
      <c r="D731" t="n">
        <v>101.521</v>
      </c>
      <c r="E731" t="n">
        <v>0.5141</v>
      </c>
    </row>
    <row r="732">
      <c r="A732" t="inlineStr">
        <is>
          <t>600231</t>
        </is>
      </c>
      <c r="B732" t="n">
        <v>5.404425235453489e-05</v>
      </c>
      <c r="C732" t="n">
        <v>8.936170212765958</v>
      </c>
      <c r="D732" t="n">
        <v>2.3253</v>
      </c>
      <c r="E732" t="n">
        <v>0.6733999999999999</v>
      </c>
    </row>
    <row r="733">
      <c r="A733" t="inlineStr">
        <is>
          <t>600753</t>
        </is>
      </c>
      <c r="B733" t="n">
        <v>0.001953908013155546</v>
      </c>
      <c r="C733" t="n">
        <v>8.840579710144914</v>
      </c>
      <c r="D733" t="n">
        <v>15.6892</v>
      </c>
      <c r="E733" t="n">
        <v>2.0731</v>
      </c>
    </row>
    <row r="734">
      <c r="A734" t="inlineStr">
        <is>
          <t>603039</t>
        </is>
      </c>
      <c r="B734" t="n">
        <v>0.002177602578343124</v>
      </c>
      <c r="C734" t="n">
        <v>8.725835736409282</v>
      </c>
      <c r="D734" t="n">
        <v>96.24009999999998</v>
      </c>
      <c r="E734" t="n">
        <v>0.288</v>
      </c>
    </row>
    <row r="735">
      <c r="A735" t="inlineStr">
        <is>
          <t>600123</t>
        </is>
      </c>
      <c r="B735" t="n">
        <v>0.0001174818863799147</v>
      </c>
      <c r="C735" t="n">
        <v>8.637236084452971</v>
      </c>
      <c r="D735" t="n">
        <v>5.305400000000001</v>
      </c>
      <c r="E735" t="n">
        <v>1.2064</v>
      </c>
    </row>
    <row r="736">
      <c r="A736" t="inlineStr">
        <is>
          <t>600549</t>
        </is>
      </c>
      <c r="B736" t="n">
        <v>0.0007908478369171526</v>
      </c>
      <c r="C736" t="n">
        <v>8.538899430740043</v>
      </c>
      <c r="D736" t="n">
        <v>14.8538</v>
      </c>
      <c r="E736" t="n">
        <v>1.6599</v>
      </c>
    </row>
    <row r="737">
      <c r="A737" t="inlineStr">
        <is>
          <t>600738</t>
        </is>
      </c>
      <c r="B737" t="n">
        <v>0.0009232009341309702</v>
      </c>
      <c r="C737" t="n">
        <v>8.506944444444443</v>
      </c>
      <c r="D737" t="n">
        <v>6.2518</v>
      </c>
      <c r="E737" t="n">
        <v>1.4366</v>
      </c>
    </row>
    <row r="738">
      <c r="A738" t="inlineStr">
        <is>
          <t>600552</t>
        </is>
      </c>
      <c r="B738" t="n">
        <v>0.000147189191249333</v>
      </c>
      <c r="C738" t="n">
        <v>8.497723823975733</v>
      </c>
      <c r="D738" t="n">
        <v>6.559499999999999</v>
      </c>
      <c r="E738" t="n">
        <v>2.2051</v>
      </c>
    </row>
    <row r="739">
      <c r="A739" t="inlineStr">
        <is>
          <t>603380</t>
        </is>
      </c>
      <c r="B739" t="n">
        <v>0.002770346453736222</v>
      </c>
      <c r="C739" t="n">
        <v>8.460325801366263</v>
      </c>
      <c r="D739" t="n">
        <v>22.63650000000001</v>
      </c>
      <c r="E739" t="n">
        <v>1.7518</v>
      </c>
    </row>
    <row r="740">
      <c r="A740" t="inlineStr">
        <is>
          <t>603239</t>
        </is>
      </c>
      <c r="B740" t="n">
        <v>0.0008639699898239607</v>
      </c>
      <c r="C740" t="n">
        <v>8.283313325330122</v>
      </c>
      <c r="D740" t="n">
        <v>16.4111</v>
      </c>
      <c r="E740" t="n">
        <v>1.0445</v>
      </c>
    </row>
    <row r="741">
      <c r="A741" t="inlineStr">
        <is>
          <t>601163</t>
        </is>
      </c>
      <c r="B741" t="n">
        <v>0.000837734229189996</v>
      </c>
      <c r="C741" t="n">
        <v>8.261731658955696</v>
      </c>
      <c r="D741" t="n">
        <v>16.074</v>
      </c>
      <c r="E741" t="n">
        <v>0.9470999999999999</v>
      </c>
    </row>
    <row r="742">
      <c r="A742" t="inlineStr">
        <is>
          <t>601666</t>
        </is>
      </c>
      <c r="B742" t="n">
        <v>0.000141938707801758</v>
      </c>
      <c r="C742" t="n">
        <v>8.088235294117641</v>
      </c>
      <c r="D742" t="n">
        <v>5.8474</v>
      </c>
      <c r="E742" t="n">
        <v>1.1364</v>
      </c>
    </row>
    <row r="743">
      <c r="A743" t="inlineStr">
        <is>
          <t>600722</t>
        </is>
      </c>
      <c r="B743" t="n">
        <v>0.0002336827060505003</v>
      </c>
      <c r="C743" t="n">
        <v>8.018867924528305</v>
      </c>
      <c r="D743" t="n">
        <v>4.198</v>
      </c>
      <c r="E743" t="n">
        <v>2.1837</v>
      </c>
    </row>
    <row r="744">
      <c r="A744" t="inlineStr">
        <is>
          <t>603866</t>
        </is>
      </c>
      <c r="B744" t="n">
        <v>0.001457050416304764</v>
      </c>
      <c r="C744" t="n">
        <v>7.956726574768802</v>
      </c>
      <c r="D744" t="n">
        <v>60.9049</v>
      </c>
      <c r="E744" t="n">
        <v>0.4427</v>
      </c>
    </row>
    <row r="745">
      <c r="A745" t="inlineStr">
        <is>
          <t>601126</t>
        </is>
      </c>
      <c r="B745" t="n">
        <v>0.0003304942541685445</v>
      </c>
      <c r="C745" t="n">
        <v>7.634730538922163</v>
      </c>
      <c r="D745" t="n">
        <v>7.100799999999998</v>
      </c>
      <c r="E745" t="n">
        <v>1.2681</v>
      </c>
    </row>
    <row r="746">
      <c r="A746" t="inlineStr">
        <is>
          <t>688510</t>
        </is>
      </c>
      <c r="B746" t="n">
        <v>0.001900642719699093</v>
      </c>
      <c r="C746" t="n">
        <v>7.477138246369019</v>
      </c>
      <c r="D746" t="n">
        <v>37.49214285714285</v>
      </c>
      <c r="E746" t="n">
        <v>36.09928571428571</v>
      </c>
    </row>
    <row r="747">
      <c r="A747" t="inlineStr">
        <is>
          <t>601882</t>
        </is>
      </c>
      <c r="B747" t="n">
        <v>0.0007130669948239918</v>
      </c>
      <c r="C747" t="n">
        <v>7.430069930069938</v>
      </c>
      <c r="D747" t="n">
        <v>12.6159</v>
      </c>
      <c r="E747" t="n">
        <v>0.9562999999999999</v>
      </c>
    </row>
    <row r="748">
      <c r="A748" t="inlineStr">
        <is>
          <t>603778</t>
        </is>
      </c>
      <c r="B748" t="n">
        <v>0.0001246689144398473</v>
      </c>
      <c r="C748" t="n">
        <v>7.416879795396425</v>
      </c>
      <c r="D748" t="n">
        <v>4.374700000000001</v>
      </c>
      <c r="E748" t="n">
        <v>1.1753</v>
      </c>
    </row>
    <row r="749">
      <c r="A749" t="inlineStr">
        <is>
          <t>601018</t>
        </is>
      </c>
      <c r="B749" t="n">
        <v>4.087864553760386e-05</v>
      </c>
      <c r="C749" t="n">
        <v>7.407407407407396</v>
      </c>
      <c r="D749" t="n">
        <v>3.8746</v>
      </c>
      <c r="E749" t="n">
        <v>0.09099999999999998</v>
      </c>
    </row>
    <row r="750">
      <c r="A750" t="inlineStr">
        <is>
          <t>600071</t>
        </is>
      </c>
      <c r="B750" t="n">
        <v>0.0007878312394455064</v>
      </c>
      <c r="C750" t="n">
        <v>7.356715141146286</v>
      </c>
      <c r="D750" t="n">
        <v>10.7774</v>
      </c>
      <c r="E750" t="n">
        <v>1.7241</v>
      </c>
    </row>
    <row r="751">
      <c r="A751" t="inlineStr">
        <is>
          <t>600655</t>
        </is>
      </c>
      <c r="B751" t="n">
        <v>0.0002329481213337113</v>
      </c>
      <c r="C751" t="n">
        <v>7.278165503489542</v>
      </c>
      <c r="D751" t="n">
        <v>9.171399999999998</v>
      </c>
      <c r="E751" t="n">
        <v>0.4792</v>
      </c>
    </row>
    <row r="752">
      <c r="A752" t="inlineStr">
        <is>
          <t>600217</t>
        </is>
      </c>
      <c r="B752" t="n">
        <v>0.0001892174007770798</v>
      </c>
      <c r="C752" t="n">
        <v>7.118055555555558</v>
      </c>
      <c r="D752" t="n">
        <v>5.5078</v>
      </c>
      <c r="E752" t="n">
        <v>1.0325</v>
      </c>
    </row>
    <row r="753">
      <c r="A753" t="inlineStr">
        <is>
          <t>600066</t>
        </is>
      </c>
      <c r="B753" t="n">
        <v>0.0008361798839458415</v>
      </c>
      <c r="C753" t="n">
        <v>7.088255733148019</v>
      </c>
      <c r="D753" t="n">
        <v>16.2855</v>
      </c>
      <c r="E753" t="n">
        <v>0.7685000000000001</v>
      </c>
    </row>
    <row r="754">
      <c r="A754" t="inlineStr">
        <is>
          <t>603615</t>
        </is>
      </c>
      <c r="B754" t="n">
        <v>0.001267338683256336</v>
      </c>
      <c r="C754" t="n">
        <v>7.052631578947377</v>
      </c>
      <c r="D754" t="n">
        <v>10.8662</v>
      </c>
      <c r="E754" t="n">
        <v>2.3727</v>
      </c>
    </row>
    <row r="755">
      <c r="A755" t="inlineStr">
        <is>
          <t>603737</t>
        </is>
      </c>
      <c r="B755" t="n">
        <v>0.00618189560883791</v>
      </c>
      <c r="C755" t="n">
        <v>6.766268260292163</v>
      </c>
      <c r="D755" t="n">
        <v>150.0309</v>
      </c>
      <c r="E755" t="n">
        <v>0.6102000000000001</v>
      </c>
    </row>
    <row r="756">
      <c r="A756" t="inlineStr">
        <is>
          <t>600644</t>
        </is>
      </c>
      <c r="B756" t="n">
        <v>0.0001477398648648649</v>
      </c>
      <c r="C756" t="n">
        <v>6.727272727272737</v>
      </c>
      <c r="D756" t="n">
        <v>5.446400000000001</v>
      </c>
      <c r="E756" t="n">
        <v>1.1212</v>
      </c>
    </row>
    <row r="757">
      <c r="A757" t="inlineStr">
        <is>
          <t>600754</t>
        </is>
      </c>
      <c r="B757" t="n">
        <v>0.005335720378131511</v>
      </c>
      <c r="C757" t="n">
        <v>6.710554257804202</v>
      </c>
      <c r="D757" t="n">
        <v>45.7407</v>
      </c>
      <c r="E757" t="n">
        <v>0.6765000000000001</v>
      </c>
    </row>
    <row r="758">
      <c r="A758" t="inlineStr">
        <is>
          <t>600029</t>
        </is>
      </c>
      <c r="B758" t="n">
        <v>0.0001219046377102351</v>
      </c>
      <c r="C758" t="n">
        <v>6.557377049180313</v>
      </c>
      <c r="D758" t="n">
        <v>5.981399999999999</v>
      </c>
      <c r="E758" t="n">
        <v>0.7668999999999997</v>
      </c>
    </row>
    <row r="759">
      <c r="A759" t="inlineStr">
        <is>
          <t>600871</t>
        </is>
      </c>
      <c r="B759" t="n">
        <v>5.233934563758386e-05</v>
      </c>
      <c r="C759" t="n">
        <v>6.451612903225801</v>
      </c>
      <c r="D759" t="n">
        <v>1.9072</v>
      </c>
      <c r="E759" t="n">
        <v>0.2973</v>
      </c>
    </row>
    <row r="760">
      <c r="A760" t="inlineStr">
        <is>
          <t>600962</t>
        </is>
      </c>
      <c r="B760" t="n">
        <v>0.0005963220980699973</v>
      </c>
      <c r="C760" t="n">
        <v>6.43729189789124</v>
      </c>
      <c r="D760" t="n">
        <v>8.6632</v>
      </c>
      <c r="E760" t="n">
        <v>2.4083</v>
      </c>
    </row>
    <row r="761">
      <c r="A761" t="inlineStr">
        <is>
          <t>600141</t>
        </is>
      </c>
      <c r="B761" t="n">
        <v>0.0006663108541900463</v>
      </c>
      <c r="C761" t="n">
        <v>6.421152030217181</v>
      </c>
      <c r="D761" t="n">
        <v>11.4951</v>
      </c>
      <c r="E761" t="n">
        <v>2.7547</v>
      </c>
    </row>
    <row r="762">
      <c r="A762" t="inlineStr">
        <is>
          <t>600894</t>
        </is>
      </c>
      <c r="B762" t="n">
        <v>0.0001558198930692094</v>
      </c>
      <c r="C762" t="n">
        <v>6.396866840731064</v>
      </c>
      <c r="D762" t="n">
        <v>8.117399999999998</v>
      </c>
      <c r="E762" t="n">
        <v>0.8998999999999998</v>
      </c>
    </row>
    <row r="763">
      <c r="A763" t="inlineStr">
        <is>
          <t>603979</t>
        </is>
      </c>
      <c r="B763" t="n">
        <v>0.0002928831714249353</v>
      </c>
      <c r="C763" t="n">
        <v>6.379585326953752</v>
      </c>
      <c r="D763" t="n">
        <v>11.7865</v>
      </c>
      <c r="E763" t="n">
        <v>1.2828</v>
      </c>
    </row>
    <row r="764">
      <c r="A764" t="inlineStr">
        <is>
          <t>603398</t>
        </is>
      </c>
      <c r="B764" t="n">
        <v>0.0006465161629659117</v>
      </c>
      <c r="C764" t="n">
        <v>6.274900398406391</v>
      </c>
      <c r="D764" t="n">
        <v>10.5519</v>
      </c>
      <c r="E764" t="n">
        <v>1.4091</v>
      </c>
    </row>
    <row r="765">
      <c r="A765" t="inlineStr">
        <is>
          <t>600305</t>
        </is>
      </c>
      <c r="B765" t="n">
        <v>0.00121353011831634</v>
      </c>
      <c r="C765" t="n">
        <v>6.25</v>
      </c>
      <c r="D765" t="n">
        <v>22.2539</v>
      </c>
      <c r="E765" t="n">
        <v>1.8581</v>
      </c>
    </row>
    <row r="766">
      <c r="A766" t="inlineStr">
        <is>
          <t>688189</t>
        </is>
      </c>
      <c r="B766" t="n">
        <v>0.008915908699898745</v>
      </c>
      <c r="C766" t="n">
        <v>6.20155038759691</v>
      </c>
      <c r="D766" t="n">
        <v>55.79949999999999</v>
      </c>
      <c r="E766" t="n">
        <v>5.4424</v>
      </c>
    </row>
    <row r="767">
      <c r="A767" t="inlineStr">
        <is>
          <t>600191</t>
        </is>
      </c>
      <c r="B767" t="n">
        <v>0.0006866705342642357</v>
      </c>
      <c r="C767" t="n">
        <v>6.141732283464574</v>
      </c>
      <c r="D767" t="n">
        <v>5.9727</v>
      </c>
      <c r="E767" t="n">
        <v>4.110899999999999</v>
      </c>
    </row>
    <row r="768">
      <c r="A768" t="inlineStr">
        <is>
          <t>603456</t>
        </is>
      </c>
      <c r="B768" t="n">
        <v>0.001346442949111069</v>
      </c>
      <c r="C768" t="n">
        <v>6.12184249628529</v>
      </c>
      <c r="D768" t="n">
        <v>32.4491</v>
      </c>
      <c r="E768" t="n">
        <v>0.7866000000000001</v>
      </c>
    </row>
    <row r="769">
      <c r="A769" t="inlineStr">
        <is>
          <t>601226</t>
        </is>
      </c>
      <c r="B769" t="n">
        <v>5.067661850207297e-05</v>
      </c>
      <c r="C769" t="n">
        <v>6.088992974238883</v>
      </c>
      <c r="D769" t="n">
        <v>4.0763</v>
      </c>
      <c r="E769" t="n">
        <v>0.3222</v>
      </c>
    </row>
    <row r="770">
      <c r="A770" t="inlineStr">
        <is>
          <t>601619</t>
        </is>
      </c>
      <c r="B770" t="n">
        <v>6.945231859497766e-05</v>
      </c>
      <c r="C770" t="n">
        <v>6.034482758620685</v>
      </c>
      <c r="D770" t="n">
        <v>3.2455</v>
      </c>
      <c r="E770" t="n">
        <v>0.916</v>
      </c>
    </row>
    <row r="771">
      <c r="A771" t="inlineStr">
        <is>
          <t>600795</t>
        </is>
      </c>
      <c r="B771" t="n">
        <v>2.208871236265047e-05</v>
      </c>
      <c r="C771" t="n">
        <v>5.882352941176472</v>
      </c>
      <c r="D771" t="n">
        <v>2.1023</v>
      </c>
      <c r="E771" t="n">
        <v>0.2906</v>
      </c>
    </row>
    <row r="772">
      <c r="A772" t="inlineStr">
        <is>
          <t>601339</t>
        </is>
      </c>
      <c r="B772" t="n">
        <v>0.0002927879124404629</v>
      </c>
      <c r="C772" t="n">
        <v>5.714285714285716</v>
      </c>
      <c r="D772" t="n">
        <v>4.0521</v>
      </c>
      <c r="E772" t="n">
        <v>1.1028</v>
      </c>
    </row>
    <row r="773">
      <c r="A773" t="inlineStr">
        <is>
          <t>603339</t>
        </is>
      </c>
      <c r="B773" t="n">
        <v>0.0003557108745629119</v>
      </c>
      <c r="C773" t="n">
        <v>5.685920577617343</v>
      </c>
      <c r="D773" t="n">
        <v>10.3526</v>
      </c>
      <c r="E773" t="n">
        <v>1.2519</v>
      </c>
    </row>
    <row r="774">
      <c r="A774" t="inlineStr">
        <is>
          <t>688301</t>
        </is>
      </c>
      <c r="B774" t="n">
        <v>0.02239990032263868</v>
      </c>
      <c r="C774" t="n">
        <v>5.652717051842604</v>
      </c>
      <c r="D774" t="n">
        <v>182.4692957746479</v>
      </c>
      <c r="E774" t="n">
        <v>7.570704225352114</v>
      </c>
    </row>
    <row r="775">
      <c r="A775" t="inlineStr">
        <is>
          <t>688595</t>
        </is>
      </c>
      <c r="B775" t="n">
        <v>0.004291520089897753</v>
      </c>
      <c r="C775" t="n">
        <v>5.651966247412821</v>
      </c>
      <c r="D775" t="n">
        <v>70.26523076923078</v>
      </c>
      <c r="E775" t="n">
        <v>15.58692307692308</v>
      </c>
    </row>
    <row r="776">
      <c r="A776" t="inlineStr">
        <is>
          <t>603681</t>
        </is>
      </c>
      <c r="B776" t="n">
        <v>0.0006496662317962734</v>
      </c>
      <c r="C776" t="n">
        <v>5.424409844299349</v>
      </c>
      <c r="D776" t="n">
        <v>19.3161</v>
      </c>
      <c r="E776" t="n">
        <v>3.6914</v>
      </c>
    </row>
    <row r="777">
      <c r="A777" t="inlineStr">
        <is>
          <t>600251</t>
        </is>
      </c>
      <c r="B777" t="n">
        <v>0.0004381061622700473</v>
      </c>
      <c r="C777" t="n">
        <v>5.420054200542013</v>
      </c>
      <c r="D777" t="n">
        <v>7.6157</v>
      </c>
      <c r="E777" t="n">
        <v>2.5199</v>
      </c>
    </row>
    <row r="778">
      <c r="A778" t="inlineStr">
        <is>
          <t>600462</t>
        </is>
      </c>
      <c r="B778" t="n">
        <v>6.33746226170965e-05</v>
      </c>
      <c r="C778" t="n">
        <v>5.392156862745101</v>
      </c>
      <c r="D778" t="n">
        <v>2.3186</v>
      </c>
      <c r="E778" t="n">
        <v>0.9824999999999998</v>
      </c>
    </row>
    <row r="779">
      <c r="A779" t="inlineStr">
        <is>
          <t>601898</t>
        </is>
      </c>
      <c r="B779" t="n">
        <v>7.140977452597852e-05</v>
      </c>
      <c r="C779" t="n">
        <v>5.365853658536612</v>
      </c>
      <c r="D779" t="n">
        <v>4.182300000000001</v>
      </c>
      <c r="E779" t="n">
        <v>0.1592</v>
      </c>
    </row>
    <row r="780">
      <c r="A780" t="inlineStr">
        <is>
          <t>600539</t>
        </is>
      </c>
      <c r="B780" t="n">
        <v>6.893407839774269e-05</v>
      </c>
      <c r="C780" t="n">
        <v>5.339105339105332</v>
      </c>
      <c r="D780" t="n">
        <v>7.229799999999998</v>
      </c>
      <c r="E780" t="n">
        <v>0.2005</v>
      </c>
    </row>
    <row r="781">
      <c r="A781" t="inlineStr">
        <is>
          <t>600908</t>
        </is>
      </c>
      <c r="B781" t="n">
        <v>4.616273056369592e-05</v>
      </c>
      <c r="C781" t="n">
        <v>5.309734513274322</v>
      </c>
      <c r="D781" t="n">
        <v>5.800999999999999</v>
      </c>
      <c r="E781" t="n">
        <v>1.2506</v>
      </c>
    </row>
    <row r="782">
      <c r="A782" t="inlineStr">
        <is>
          <t>600177</t>
        </is>
      </c>
      <c r="B782" t="n">
        <v>3.82201361840446e-05</v>
      </c>
      <c r="C782" t="n">
        <v>5.217391304347818</v>
      </c>
      <c r="D782" t="n">
        <v>7.1374</v>
      </c>
      <c r="E782" t="n">
        <v>0.4477</v>
      </c>
    </row>
    <row r="783">
      <c r="A783" t="inlineStr">
        <is>
          <t>601377</t>
        </is>
      </c>
      <c r="B783" t="n">
        <v>0.0001266095536264883</v>
      </c>
      <c r="C783" t="n">
        <v>5.162064825930379</v>
      </c>
      <c r="D783" t="n">
        <v>8.432399999999999</v>
      </c>
      <c r="E783" t="n">
        <v>1.4674</v>
      </c>
    </row>
    <row r="784">
      <c r="A784" t="inlineStr">
        <is>
          <t>600310</t>
        </is>
      </c>
      <c r="B784" t="n">
        <v>8.850807943752313e-05</v>
      </c>
      <c r="C784" t="n">
        <v>5.000000000000004</v>
      </c>
      <c r="D784" t="n">
        <v>4.053500000000001</v>
      </c>
      <c r="E784" t="n">
        <v>1.2594</v>
      </c>
    </row>
    <row r="785">
      <c r="A785" t="inlineStr">
        <is>
          <t>600017</t>
        </is>
      </c>
      <c r="B785" t="n">
        <v>2.203596463418931e-05</v>
      </c>
      <c r="C785" t="n">
        <v>4.982206405693956</v>
      </c>
      <c r="D785" t="n">
        <v>2.8389</v>
      </c>
      <c r="E785" t="n">
        <v>0.6208</v>
      </c>
    </row>
    <row r="786">
      <c r="A786" t="inlineStr">
        <is>
          <t>601111</t>
        </is>
      </c>
      <c r="B786" t="n">
        <v>0.0001995193572738057</v>
      </c>
      <c r="C786" t="n">
        <v>4.971590909090895</v>
      </c>
      <c r="D786" t="n">
        <v>7.418399999999999</v>
      </c>
      <c r="E786" t="n">
        <v>0.6255999999999999</v>
      </c>
    </row>
    <row r="787">
      <c r="A787" t="inlineStr">
        <is>
          <t>600570</t>
        </is>
      </c>
      <c r="B787" t="n">
        <v>0.004087640928217911</v>
      </c>
      <c r="C787" t="n">
        <v>4.960260461553179</v>
      </c>
      <c r="D787" t="n">
        <v>97.93389999999999</v>
      </c>
      <c r="E787" t="n">
        <v>1.245</v>
      </c>
    </row>
    <row r="788">
      <c r="A788" t="inlineStr">
        <is>
          <t>600875</t>
        </is>
      </c>
      <c r="B788" t="n">
        <v>0.0001911388043808945</v>
      </c>
      <c r="C788" t="n">
        <v>4.780487804878053</v>
      </c>
      <c r="D788" t="n">
        <v>10.5184</v>
      </c>
      <c r="E788" t="n">
        <v>1.4197</v>
      </c>
    </row>
    <row r="789">
      <c r="A789" t="inlineStr">
        <is>
          <t>600784</t>
        </is>
      </c>
      <c r="B789" t="n">
        <v>9.103539229565608e-05</v>
      </c>
      <c r="C789" t="n">
        <v>4.779411764705888</v>
      </c>
      <c r="D789" t="n">
        <v>5.368399999999999</v>
      </c>
      <c r="E789" t="n">
        <v>1.0724</v>
      </c>
    </row>
    <row r="790">
      <c r="A790" t="inlineStr">
        <is>
          <t>600212</t>
        </is>
      </c>
      <c r="B790" t="n">
        <v>5.247290465917507e-05</v>
      </c>
      <c r="C790" t="n">
        <v>4.761904761904767</v>
      </c>
      <c r="D790" t="n">
        <v>3.1057</v>
      </c>
      <c r="E790" t="n">
        <v>0.4156</v>
      </c>
    </row>
    <row r="791">
      <c r="A791" t="inlineStr">
        <is>
          <t>600419</t>
        </is>
      </c>
      <c r="B791" t="n">
        <v>0.0007784553646069316</v>
      </c>
      <c r="C791" t="n">
        <v>4.761904761904767</v>
      </c>
      <c r="D791" t="n">
        <v>15.6703</v>
      </c>
      <c r="E791" t="n">
        <v>3.065599999999999</v>
      </c>
    </row>
    <row r="792">
      <c r="A792" t="inlineStr">
        <is>
          <t>601003</t>
        </is>
      </c>
      <c r="B792" t="n">
        <v>0.0001146889078984887</v>
      </c>
      <c r="C792" t="n">
        <v>4.684317718940934</v>
      </c>
      <c r="D792" t="n">
        <v>4.909800000000001</v>
      </c>
      <c r="E792" t="n">
        <v>0.3445</v>
      </c>
    </row>
    <row r="793">
      <c r="A793" t="inlineStr">
        <is>
          <t>600737</t>
        </is>
      </c>
      <c r="B793" t="n">
        <v>0.000320715717858274</v>
      </c>
      <c r="C793" t="n">
        <v>4.633620689655182</v>
      </c>
      <c r="D793" t="n">
        <v>9.1571</v>
      </c>
      <c r="E793" t="n">
        <v>1.7061</v>
      </c>
    </row>
    <row r="794">
      <c r="A794" t="inlineStr">
        <is>
          <t>600900</t>
        </is>
      </c>
      <c r="B794" t="n">
        <v>0.0002414041968369879</v>
      </c>
      <c r="C794" t="n">
        <v>4.595791805094152</v>
      </c>
      <c r="D794" t="n">
        <v>19.5004</v>
      </c>
      <c r="E794" t="n">
        <v>0.09279999999999999</v>
      </c>
    </row>
    <row r="795">
      <c r="A795" t="inlineStr">
        <is>
          <t>600810</t>
        </is>
      </c>
      <c r="B795" t="n">
        <v>0.001375705960982242</v>
      </c>
      <c r="C795" t="n">
        <v>4.576659038901609</v>
      </c>
      <c r="D795" t="n">
        <v>8.678100000000001</v>
      </c>
      <c r="E795" t="n">
        <v>2.8124</v>
      </c>
    </row>
    <row r="796">
      <c r="A796" t="inlineStr">
        <is>
          <t>600621</t>
        </is>
      </c>
      <c r="B796" t="n">
        <v>0.0008614010214177919</v>
      </c>
      <c r="C796" t="n">
        <v>4.495977283483188</v>
      </c>
      <c r="D796" t="n">
        <v>20.0114</v>
      </c>
      <c r="E796" t="n">
        <v>2.3572</v>
      </c>
    </row>
    <row r="797">
      <c r="A797" t="inlineStr">
        <is>
          <t>688559</t>
        </is>
      </c>
      <c r="B797" t="n">
        <v>0.002604277353257485</v>
      </c>
      <c r="C797" t="n">
        <v>4.474342928660824</v>
      </c>
      <c r="D797" t="n">
        <v>26.13461538461538</v>
      </c>
      <c r="E797" t="n">
        <v>14.78012820512821</v>
      </c>
    </row>
    <row r="798">
      <c r="A798" t="inlineStr">
        <is>
          <t>603260</t>
        </is>
      </c>
      <c r="B798" t="n">
        <v>0.006282427021046328</v>
      </c>
      <c r="C798" t="n">
        <v>4.443053817271592</v>
      </c>
      <c r="D798" t="n">
        <v>33.0794</v>
      </c>
      <c r="E798" t="n">
        <v>1.0323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8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0.08626138190310252</v>
      </c>
      <c r="C2" t="n">
        <v>383.7245696400626</v>
      </c>
      <c r="D2" t="n">
        <v>8.511428571428571</v>
      </c>
      <c r="E2" t="n">
        <v>4.853714285714285</v>
      </c>
    </row>
    <row r="3">
      <c r="A3" t="inlineStr">
        <is>
          <t>300313</t>
        </is>
      </c>
      <c r="B3" t="n">
        <v>0.03109604243059079</v>
      </c>
      <c r="C3" t="n">
        <v>358.5657370517929</v>
      </c>
      <c r="D3" t="n">
        <v>17.29666666666667</v>
      </c>
      <c r="E3" t="n">
        <v>12.75961904761905</v>
      </c>
    </row>
    <row r="4">
      <c r="A4" t="inlineStr">
        <is>
          <t>600121</t>
        </is>
      </c>
      <c r="B4" t="n">
        <v>0.01066858649676129</v>
      </c>
      <c r="C4" t="n">
        <v>315.7635467980296</v>
      </c>
      <c r="D4" t="n">
        <v>3.087142857142857</v>
      </c>
      <c r="E4" t="n">
        <v>5.473047619047619</v>
      </c>
    </row>
    <row r="5">
      <c r="A5" t="inlineStr">
        <is>
          <t>300186</t>
        </is>
      </c>
      <c r="B5" t="n">
        <v>0.01676183057988085</v>
      </c>
      <c r="C5" t="n">
        <v>307.1237756010685</v>
      </c>
      <c r="D5" t="n">
        <v>37.18895238095238</v>
      </c>
      <c r="E5" t="n">
        <v>2.822380952380952</v>
      </c>
    </row>
    <row r="6">
      <c r="A6" t="inlineStr">
        <is>
          <t>300274</t>
        </is>
      </c>
      <c r="B6" t="n">
        <v>0.06913000844059206</v>
      </c>
      <c r="C6" t="n">
        <v>275.6479217603912</v>
      </c>
      <c r="D6" t="n">
        <v>37.96780952380952</v>
      </c>
      <c r="E6" t="n">
        <v>4.274952380952381</v>
      </c>
    </row>
    <row r="7">
      <c r="A7" t="inlineStr">
        <is>
          <t>603025</t>
        </is>
      </c>
      <c r="B7" t="n">
        <v>0.02777227357263617</v>
      </c>
      <c r="C7" t="n">
        <v>272.1189591078067</v>
      </c>
      <c r="D7" t="n">
        <v>11.12171428571428</v>
      </c>
      <c r="E7" t="n">
        <v>1.699238095238095</v>
      </c>
    </row>
    <row r="8">
      <c r="A8" t="inlineStr">
        <is>
          <t>601456</t>
        </is>
      </c>
      <c r="B8" t="n">
        <v>0.005489619749153558</v>
      </c>
      <c r="C8" t="n">
        <v>251.4705882352941</v>
      </c>
      <c r="D8" t="n">
        <v>17.23239583333333</v>
      </c>
      <c r="E8" t="n">
        <v>18.69458333333333</v>
      </c>
    </row>
    <row r="9">
      <c r="A9" t="inlineStr">
        <is>
          <t>600189</t>
        </is>
      </c>
      <c r="B9" t="n">
        <v>0.007619951758907244</v>
      </c>
      <c r="C9" t="n">
        <v>237.6443418013857</v>
      </c>
      <c r="D9" t="n">
        <v>7.503523809523809</v>
      </c>
      <c r="E9" t="n">
        <v>6.170666666666667</v>
      </c>
    </row>
    <row r="10">
      <c r="A10" t="inlineStr">
        <is>
          <t>002756</t>
        </is>
      </c>
      <c r="B10" t="n">
        <v>0.04321977379132532</v>
      </c>
      <c r="C10" t="n">
        <v>221.8970736629667</v>
      </c>
      <c r="D10" t="n">
        <v>24.43390476190476</v>
      </c>
      <c r="E10" t="n">
        <v>3.220380952380952</v>
      </c>
    </row>
    <row r="11">
      <c r="A11" t="inlineStr">
        <is>
          <t>002709</t>
        </is>
      </c>
      <c r="B11" t="n">
        <v>0.0706645039148087</v>
      </c>
      <c r="C11" t="n">
        <v>201.6401845207586</v>
      </c>
      <c r="D11" t="n">
        <v>63.58638095238096</v>
      </c>
      <c r="E11" t="n">
        <v>2.765523809523809</v>
      </c>
    </row>
    <row r="12">
      <c r="A12" t="inlineStr">
        <is>
          <t>601919</t>
        </is>
      </c>
      <c r="B12" t="n">
        <v>0.006651191982759865</v>
      </c>
      <c r="C12" t="n">
        <v>190.9663865546218</v>
      </c>
      <c r="D12" t="n">
        <v>7.37152380952381</v>
      </c>
      <c r="E12" t="n">
        <v>1.272571428571429</v>
      </c>
    </row>
    <row r="13">
      <c r="A13" t="inlineStr">
        <is>
          <t>600199</t>
        </is>
      </c>
      <c r="B13" t="n">
        <v>0.01869403686591641</v>
      </c>
      <c r="C13" t="n">
        <v>188.655462184874</v>
      </c>
      <c r="D13" t="n">
        <v>9.340285714285715</v>
      </c>
      <c r="E13" t="n">
        <v>7.527428571428572</v>
      </c>
    </row>
    <row r="14">
      <c r="A14" t="inlineStr">
        <is>
          <t>000816</t>
        </is>
      </c>
      <c r="B14" t="n">
        <v>0.005346280515923982</v>
      </c>
      <c r="C14" t="n">
        <v>180.8510638297873</v>
      </c>
      <c r="D14" t="n">
        <v>2.510571428571429</v>
      </c>
      <c r="E14" t="n">
        <v>8.162380952380953</v>
      </c>
    </row>
    <row r="15">
      <c r="A15" t="inlineStr">
        <is>
          <t>603486</t>
        </is>
      </c>
      <c r="B15" t="n">
        <v>0.03937474873236404</v>
      </c>
      <c r="C15" t="n">
        <v>172.6713802643714</v>
      </c>
      <c r="D15" t="n">
        <v>56.83190476190476</v>
      </c>
      <c r="E15" t="n">
        <v>2.402952380952381</v>
      </c>
    </row>
    <row r="16">
      <c r="A16" t="inlineStr">
        <is>
          <t>601633</t>
        </is>
      </c>
      <c r="B16" t="n">
        <v>0.01785510652970985</v>
      </c>
      <c r="C16" t="n">
        <v>171.7530163236338</v>
      </c>
      <c r="D16" t="n">
        <v>22.46723809523809</v>
      </c>
      <c r="E16" t="n">
        <v>0.5752380952380952</v>
      </c>
    </row>
    <row r="17">
      <c r="A17" t="inlineStr">
        <is>
          <t>600559</t>
        </is>
      </c>
      <c r="B17" t="n">
        <v>0.02446893353006519</v>
      </c>
      <c r="C17" t="n">
        <v>169.8776758409786</v>
      </c>
      <c r="D17" t="n">
        <v>16.78304761904762</v>
      </c>
      <c r="E17" t="n">
        <v>8.110666666666667</v>
      </c>
    </row>
    <row r="18">
      <c r="A18" t="inlineStr">
        <is>
          <t>002759</t>
        </is>
      </c>
      <c r="B18" t="n">
        <v>0.01146750636005221</v>
      </c>
      <c r="C18" t="n">
        <v>168.8218390804598</v>
      </c>
      <c r="D18" t="n">
        <v>12.28352380952381</v>
      </c>
      <c r="E18" t="n">
        <v>4.881238095238095</v>
      </c>
    </row>
    <row r="19">
      <c r="A19" t="inlineStr">
        <is>
          <t>002497</t>
        </is>
      </c>
      <c r="B19" t="n">
        <v>0.01090085556005967</v>
      </c>
      <c r="C19" t="n">
        <v>168.6552072800809</v>
      </c>
      <c r="D19" t="n">
        <v>13.10876190476191</v>
      </c>
      <c r="E19" t="n">
        <v>6.092380952380953</v>
      </c>
    </row>
    <row r="20">
      <c r="A20" t="inlineStr">
        <is>
          <t>603267</t>
        </is>
      </c>
      <c r="B20" t="n">
        <v>0.04232075161175014</v>
      </c>
      <c r="C20" t="n">
        <v>165.6444999108575</v>
      </c>
      <c r="D20" t="n">
        <v>88.26323809523809</v>
      </c>
      <c r="E20" t="n">
        <v>1.87152380952381</v>
      </c>
    </row>
    <row r="21">
      <c r="A21" t="inlineStr">
        <is>
          <t>600399</t>
        </is>
      </c>
      <c r="B21" t="n">
        <v>0.008208353844093611</v>
      </c>
      <c r="C21" t="n">
        <v>163.7239165329053</v>
      </c>
      <c r="D21" t="n">
        <v>9.371142857142857</v>
      </c>
      <c r="E21" t="n">
        <v>1.117428571428571</v>
      </c>
    </row>
    <row r="22">
      <c r="A22" t="inlineStr">
        <is>
          <t>300722</t>
        </is>
      </c>
      <c r="B22" t="n">
        <v>0.08609886377691213</v>
      </c>
      <c r="C22" t="n">
        <v>159.5490105844454</v>
      </c>
      <c r="D22" t="n">
        <v>49.64095238095237</v>
      </c>
      <c r="E22" t="n">
        <v>26.19780952380952</v>
      </c>
    </row>
    <row r="23">
      <c r="A23" t="inlineStr">
        <is>
          <t>002192</t>
        </is>
      </c>
      <c r="B23" t="n">
        <v>0.02397219593804801</v>
      </c>
      <c r="C23" t="n">
        <v>159.1743119266055</v>
      </c>
      <c r="D23" t="n">
        <v>22.86809523809524</v>
      </c>
      <c r="E23" t="n">
        <v>1.908285714285714</v>
      </c>
    </row>
    <row r="24">
      <c r="A24" t="inlineStr">
        <is>
          <t>000799</t>
        </is>
      </c>
      <c r="B24" t="n">
        <v>0.04825539820335207</v>
      </c>
      <c r="C24" t="n">
        <v>157.3074154067674</v>
      </c>
      <c r="D24" t="n">
        <v>100.3178095238095</v>
      </c>
      <c r="E24" t="n">
        <v>4.519238095238095</v>
      </c>
    </row>
    <row r="25">
      <c r="A25" t="inlineStr">
        <is>
          <t>002594</t>
        </is>
      </c>
      <c r="B25" t="n">
        <v>0.1174697265900535</v>
      </c>
      <c r="C25" t="n">
        <v>155.1932226993153</v>
      </c>
      <c r="D25" t="n">
        <v>136.8602857142857</v>
      </c>
      <c r="E25" t="n">
        <v>3.403333333333333</v>
      </c>
    </row>
    <row r="26">
      <c r="A26" t="inlineStr">
        <is>
          <t>688017</t>
        </is>
      </c>
      <c r="B26" t="n">
        <v>0.06454286029040521</v>
      </c>
      <c r="C26" t="n">
        <v>154.5562531817411</v>
      </c>
      <c r="D26" t="n">
        <v>98.84127906976747</v>
      </c>
      <c r="E26" t="n">
        <v>6.931860465116279</v>
      </c>
    </row>
    <row r="27">
      <c r="A27" t="inlineStr">
        <is>
          <t>002245</t>
        </is>
      </c>
      <c r="B27" t="n">
        <v>0.00864128801447799</v>
      </c>
      <c r="C27" t="n">
        <v>153.265306122449</v>
      </c>
      <c r="D27" t="n">
        <v>7.415238095238095</v>
      </c>
      <c r="E27" t="n">
        <v>5.575714285714287</v>
      </c>
    </row>
    <row r="28">
      <c r="A28" t="inlineStr">
        <is>
          <t>603919</t>
        </is>
      </c>
      <c r="B28" t="n">
        <v>0.0479276432214942</v>
      </c>
      <c r="C28" t="n">
        <v>149.7663551401869</v>
      </c>
      <c r="D28" t="n">
        <v>30.02971428571428</v>
      </c>
      <c r="E28" t="n">
        <v>4.428666666666666</v>
      </c>
    </row>
    <row r="29">
      <c r="A29" t="inlineStr">
        <is>
          <t>300850</t>
        </is>
      </c>
      <c r="B29" t="n">
        <v>0.1331618605867712</v>
      </c>
      <c r="C29" t="n">
        <v>140.1547987616099</v>
      </c>
      <c r="D29" t="n">
        <v>94.53200000000001</v>
      </c>
      <c r="E29" t="n">
        <v>14.84933333333333</v>
      </c>
    </row>
    <row r="30">
      <c r="A30" t="inlineStr">
        <is>
          <t>601908</t>
        </is>
      </c>
      <c r="B30" t="n">
        <v>0.003461852134655421</v>
      </c>
      <c r="C30" t="n">
        <v>139.751552795031</v>
      </c>
      <c r="D30" t="n">
        <v>6.030190476190476</v>
      </c>
      <c r="E30" t="n">
        <v>2.405333333333333</v>
      </c>
    </row>
    <row r="31">
      <c r="A31" t="inlineStr">
        <is>
          <t>600702</t>
        </is>
      </c>
      <c r="B31" t="n">
        <v>0.06626226410324566</v>
      </c>
      <c r="C31" t="n">
        <v>138.7777176852352</v>
      </c>
      <c r="D31" t="n">
        <v>49.27466666666666</v>
      </c>
      <c r="E31" t="n">
        <v>3.680571428571428</v>
      </c>
    </row>
    <row r="32">
      <c r="A32" t="inlineStr">
        <is>
          <t>002612</t>
        </is>
      </c>
      <c r="B32" t="n">
        <v>0.01783693860514986</v>
      </c>
      <c r="C32" t="n">
        <v>138.6427898209237</v>
      </c>
      <c r="D32" t="n">
        <v>13.09495238095238</v>
      </c>
      <c r="E32" t="n">
        <v>7.493047619047619</v>
      </c>
    </row>
    <row r="33">
      <c r="A33" t="inlineStr">
        <is>
          <t>688169</t>
        </is>
      </c>
      <c r="B33" t="n">
        <v>0.6034934172432387</v>
      </c>
      <c r="C33" t="n">
        <v>138.1909547738693</v>
      </c>
      <c r="D33" t="n">
        <v>694.7599047619049</v>
      </c>
      <c r="E33" t="n">
        <v>2.830666666666666</v>
      </c>
    </row>
    <row r="34">
      <c r="A34" t="inlineStr">
        <is>
          <t>002149</t>
        </is>
      </c>
      <c r="B34" t="n">
        <v>0.008240704406092555</v>
      </c>
      <c r="C34" t="n">
        <v>135</v>
      </c>
      <c r="D34" t="n">
        <v>9.952</v>
      </c>
      <c r="E34" t="n">
        <v>5.613904761904761</v>
      </c>
    </row>
    <row r="35">
      <c r="A35" t="inlineStr">
        <is>
          <t>603678</t>
        </is>
      </c>
      <c r="B35" t="n">
        <v>0.01501045280324935</v>
      </c>
      <c r="C35" t="n">
        <v>133.769559032717</v>
      </c>
      <c r="D35" t="n">
        <v>47.82438095238095</v>
      </c>
      <c r="E35" t="n">
        <v>2.198952380952381</v>
      </c>
    </row>
    <row r="36">
      <c r="A36" t="inlineStr">
        <is>
          <t>603063</t>
        </is>
      </c>
      <c r="B36" t="n">
        <v>0.009622066069230365</v>
      </c>
      <c r="C36" t="n">
        <v>133.7209302325581</v>
      </c>
      <c r="D36" t="n">
        <v>12.70533333333333</v>
      </c>
      <c r="E36" t="n">
        <v>3.551714285714285</v>
      </c>
    </row>
    <row r="37">
      <c r="A37" t="inlineStr">
        <is>
          <t>002176</t>
        </is>
      </c>
      <c r="B37" t="n">
        <v>0.001506979087931469</v>
      </c>
      <c r="C37" t="n">
        <v>127.1676300578035</v>
      </c>
      <c r="D37" t="n">
        <v>2.375999999999999</v>
      </c>
      <c r="E37" t="n">
        <v>1.874095238095238</v>
      </c>
    </row>
    <row r="38">
      <c r="A38" t="inlineStr">
        <is>
          <t>689009</t>
        </is>
      </c>
      <c r="B38" t="n">
        <v>0.01373080930648358</v>
      </c>
      <c r="C38" t="n">
        <v>127.012987012987</v>
      </c>
      <c r="D38" t="n">
        <v>70.78583333333334</v>
      </c>
      <c r="E38" t="n">
        <v>22.58583333333333</v>
      </c>
    </row>
    <row r="39">
      <c r="A39" t="inlineStr">
        <is>
          <t>300581</t>
        </is>
      </c>
      <c r="B39" t="n">
        <v>0.042034824327147</v>
      </c>
      <c r="C39" t="n">
        <v>124.2377260981912</v>
      </c>
      <c r="D39" t="n">
        <v>32.81914285714286</v>
      </c>
      <c r="E39" t="n">
        <v>8.87247619047619</v>
      </c>
    </row>
    <row r="40">
      <c r="A40" t="inlineStr">
        <is>
          <t>300317</t>
        </is>
      </c>
      <c r="B40" t="n">
        <v>0.004481191224770513</v>
      </c>
      <c r="C40" t="n">
        <v>121.9444444444445</v>
      </c>
      <c r="D40" t="n">
        <v>6.646857142857143</v>
      </c>
      <c r="E40" t="n">
        <v>7.051428571428572</v>
      </c>
    </row>
    <row r="41">
      <c r="A41" t="inlineStr">
        <is>
          <t>000568</t>
        </is>
      </c>
      <c r="B41" t="n">
        <v>0.06275437918069</v>
      </c>
      <c r="C41" t="n">
        <v>119.8110799080929</v>
      </c>
      <c r="D41" t="n">
        <v>166.1839047619048</v>
      </c>
      <c r="E41" t="n">
        <v>0.8213333333333336</v>
      </c>
    </row>
    <row r="42">
      <c r="A42" t="inlineStr">
        <is>
          <t>600616</t>
        </is>
      </c>
      <c r="B42" t="n">
        <v>0.006801709876474631</v>
      </c>
      <c r="C42" t="n">
        <v>119.0944881889764</v>
      </c>
      <c r="D42" t="n">
        <v>6.123333333333334</v>
      </c>
      <c r="E42" t="n">
        <v>5.069999999999999</v>
      </c>
    </row>
    <row r="43">
      <c r="A43" t="inlineStr">
        <is>
          <t>688408</t>
        </is>
      </c>
      <c r="B43" t="n">
        <v>0.04662382139988575</v>
      </c>
      <c r="C43" t="n">
        <v>118.6503856041131</v>
      </c>
      <c r="D43" t="n">
        <v>134.6023255813953</v>
      </c>
      <c r="E43" t="n">
        <v>6.289418604651162</v>
      </c>
    </row>
    <row r="44">
      <c r="A44" t="inlineStr">
        <is>
          <t>300999</t>
        </is>
      </c>
      <c r="B44" t="n">
        <v>0.04770112319393006</v>
      </c>
      <c r="C44" t="n">
        <v>117.8571428571428</v>
      </c>
      <c r="D44" t="n">
        <v>70.11</v>
      </c>
      <c r="E44" t="n">
        <v>20.60258620689655</v>
      </c>
    </row>
    <row r="45">
      <c r="A45" t="inlineStr">
        <is>
          <t>600809</t>
        </is>
      </c>
      <c r="B45" t="n">
        <v>0.120716379021797</v>
      </c>
      <c r="C45" t="n">
        <v>114.2380978834509</v>
      </c>
      <c r="D45" t="n">
        <v>233.6085714285714</v>
      </c>
      <c r="E45" t="n">
        <v>0.5620000000000001</v>
      </c>
    </row>
    <row r="46">
      <c r="A46" t="inlineStr">
        <is>
          <t>300896</t>
        </is>
      </c>
      <c r="B46" t="n">
        <v>0.1414041538232325</v>
      </c>
      <c r="C46" t="n">
        <v>111.9964716259923</v>
      </c>
      <c r="D46" t="n">
        <v>538.0347692307691</v>
      </c>
      <c r="E46" t="n">
        <v>7.212923076923078</v>
      </c>
    </row>
    <row r="47">
      <c r="A47" t="inlineStr">
        <is>
          <t>300589</t>
        </is>
      </c>
      <c r="B47" t="n">
        <v>0.02427121322175628</v>
      </c>
      <c r="C47" t="n">
        <v>108.316961362148</v>
      </c>
      <c r="D47" t="n">
        <v>27.92704761904762</v>
      </c>
      <c r="E47" t="n">
        <v>19.22657142857143</v>
      </c>
    </row>
    <row r="48">
      <c r="A48" t="inlineStr">
        <is>
          <t>688598</t>
        </is>
      </c>
      <c r="B48" t="n">
        <v>0.05803994171545919</v>
      </c>
      <c r="C48" t="n">
        <v>107.4925668979187</v>
      </c>
      <c r="D48" t="n">
        <v>120.7753333333333</v>
      </c>
      <c r="E48" t="n">
        <v>6.365904761904762</v>
      </c>
    </row>
    <row r="49">
      <c r="A49" t="inlineStr">
        <is>
          <t>002812</t>
        </is>
      </c>
      <c r="B49" t="n">
        <v>0.03418934074252183</v>
      </c>
      <c r="C49" t="n">
        <v>107.1750563486101</v>
      </c>
      <c r="D49" t="n">
        <v>98.98914285714288</v>
      </c>
      <c r="E49" t="n">
        <v>1.221047619047619</v>
      </c>
    </row>
    <row r="50">
      <c r="A50" t="inlineStr">
        <is>
          <t>002460</t>
        </is>
      </c>
      <c r="B50" t="n">
        <v>0.03871382558698168</v>
      </c>
      <c r="C50" t="n">
        <v>106.8423808692617</v>
      </c>
      <c r="D50" t="n">
        <v>67.12066666666666</v>
      </c>
      <c r="E50" t="n">
        <v>3.269714285714286</v>
      </c>
    </row>
    <row r="51">
      <c r="A51" t="inlineStr">
        <is>
          <t>300073</t>
        </is>
      </c>
      <c r="B51" t="n">
        <v>0.01452742783359416</v>
      </c>
      <c r="C51" t="n">
        <v>105.6765879104019</v>
      </c>
      <c r="D51" t="n">
        <v>46.886</v>
      </c>
      <c r="E51" t="n">
        <v>3.836666666666667</v>
      </c>
    </row>
    <row r="52">
      <c r="A52" t="inlineStr">
        <is>
          <t>688122</t>
        </is>
      </c>
      <c r="B52" t="n">
        <v>0.01668802248203929</v>
      </c>
      <c r="C52" t="n">
        <v>105.0217781193953</v>
      </c>
      <c r="D52" t="n">
        <v>54.42866666666666</v>
      </c>
      <c r="E52" t="n">
        <v>1.998857142857143</v>
      </c>
    </row>
    <row r="53">
      <c r="A53" t="inlineStr">
        <is>
          <t>300100</t>
        </is>
      </c>
      <c r="B53" t="n">
        <v>0.008907602976128337</v>
      </c>
      <c r="C53" t="n">
        <v>104.4293015332197</v>
      </c>
      <c r="D53" t="n">
        <v>12.12028571428571</v>
      </c>
      <c r="E53" t="n">
        <v>10.84276190476191</v>
      </c>
    </row>
    <row r="54">
      <c r="A54" t="inlineStr">
        <is>
          <t>688536</t>
        </is>
      </c>
      <c r="B54" t="n">
        <v>0.1099616200872255</v>
      </c>
      <c r="C54" t="n">
        <v>104.390243902439</v>
      </c>
      <c r="D54" t="n">
        <v>343.746</v>
      </c>
      <c r="E54" t="n">
        <v>8.359714285714286</v>
      </c>
    </row>
    <row r="55">
      <c r="A55" t="inlineStr">
        <is>
          <t>603799</t>
        </is>
      </c>
      <c r="B55" t="n">
        <v>0.02947606922859843</v>
      </c>
      <c r="C55" t="n">
        <v>104.0203327171904</v>
      </c>
      <c r="D55" t="n">
        <v>47.2102857142857</v>
      </c>
      <c r="E55" t="n">
        <v>3.156952380952381</v>
      </c>
    </row>
    <row r="56">
      <c r="A56" t="inlineStr">
        <is>
          <t>603185</t>
        </is>
      </c>
      <c r="B56" t="n">
        <v>0.05571583284407439</v>
      </c>
      <c r="C56" t="n">
        <v>103.8721032560868</v>
      </c>
      <c r="D56" t="n">
        <v>85.45523809523809</v>
      </c>
      <c r="E56" t="n">
        <v>8.449619047619048</v>
      </c>
    </row>
    <row r="57">
      <c r="A57" t="inlineStr">
        <is>
          <t>300549</t>
        </is>
      </c>
      <c r="B57" t="n">
        <v>0.02361099511062604</v>
      </c>
      <c r="C57" t="n">
        <v>103.1274433150899</v>
      </c>
      <c r="D57" t="n">
        <v>20.37438095238095</v>
      </c>
      <c r="E57" t="n">
        <v>8.008571428571429</v>
      </c>
    </row>
    <row r="58">
      <c r="A58" t="inlineStr">
        <is>
          <t>600110</t>
        </is>
      </c>
      <c r="B58" t="n">
        <v>0.002445407604408005</v>
      </c>
      <c r="C58" t="n">
        <v>101.7307692307692</v>
      </c>
      <c r="D58" t="n">
        <v>6.617619047619047</v>
      </c>
      <c r="E58" t="n">
        <v>4.603619047619048</v>
      </c>
    </row>
    <row r="59">
      <c r="A59" t="inlineStr">
        <is>
          <t>600316</t>
        </is>
      </c>
      <c r="B59" t="n">
        <v>0.008354060778056359</v>
      </c>
      <c r="C59" t="n">
        <v>101.5662240381341</v>
      </c>
      <c r="D59" t="n">
        <v>36.88933333333333</v>
      </c>
      <c r="E59" t="n">
        <v>4.381904761904762</v>
      </c>
    </row>
    <row r="60">
      <c r="A60" t="inlineStr">
        <is>
          <t>300106</t>
        </is>
      </c>
      <c r="B60" t="n">
        <v>0.004157526074611112</v>
      </c>
      <c r="C60" t="n">
        <v>100.9852216748769</v>
      </c>
      <c r="D60" t="n">
        <v>12.76790476190476</v>
      </c>
      <c r="E60" t="n">
        <v>12.33076190476191</v>
      </c>
    </row>
    <row r="61">
      <c r="A61" t="inlineStr">
        <is>
          <t>002499</t>
        </is>
      </c>
      <c r="B61" t="n">
        <v>0.001356904757538413</v>
      </c>
      <c r="C61" t="n">
        <v>100.5813953488372</v>
      </c>
      <c r="D61" t="n">
        <v>4.204095238095238</v>
      </c>
      <c r="E61" t="n">
        <v>1.122952380952381</v>
      </c>
    </row>
    <row r="62">
      <c r="A62" t="inlineStr">
        <is>
          <t>000615</t>
        </is>
      </c>
      <c r="B62" t="n">
        <v>0.002169440255576779</v>
      </c>
      <c r="C62" t="n">
        <v>100.4750593824228</v>
      </c>
      <c r="D62" t="n">
        <v>4.872</v>
      </c>
      <c r="E62" t="n">
        <v>3.004952380952381</v>
      </c>
    </row>
    <row r="63">
      <c r="A63" t="inlineStr">
        <is>
          <t>300726</t>
        </is>
      </c>
      <c r="B63" t="n">
        <v>0.01764993972206691</v>
      </c>
      <c r="C63" t="n">
        <v>100.0508905852417</v>
      </c>
      <c r="D63" t="n">
        <v>48.42790476190477</v>
      </c>
      <c r="E63" t="n">
        <v>6.038190476190475</v>
      </c>
    </row>
    <row r="64">
      <c r="A64" t="inlineStr">
        <is>
          <t>000916</t>
        </is>
      </c>
      <c r="B64" t="n">
        <v>0.001261557573828949</v>
      </c>
      <c r="C64" t="n">
        <v>100</v>
      </c>
      <c r="D64" t="n">
        <v>8.992666666666667</v>
      </c>
      <c r="E64" t="n">
        <v>3.766190476190476</v>
      </c>
    </row>
    <row r="65">
      <c r="A65" t="inlineStr">
        <is>
          <t>600006</t>
        </is>
      </c>
      <c r="B65" t="n">
        <v>0.003636759043662207</v>
      </c>
      <c r="C65" t="n">
        <v>99.10313901345293</v>
      </c>
      <c r="D65" t="n">
        <v>5.96</v>
      </c>
      <c r="E65" t="n">
        <v>3.828190476190477</v>
      </c>
    </row>
    <row r="66">
      <c r="A66" t="inlineStr">
        <is>
          <t>300450</t>
        </is>
      </c>
      <c r="B66" t="n">
        <v>0.02347939619952062</v>
      </c>
      <c r="C66" t="n">
        <v>98.47840680241666</v>
      </c>
      <c r="D66" t="n">
        <v>57.70361904761904</v>
      </c>
      <c r="E66" t="n">
        <v>1.584380952380952</v>
      </c>
    </row>
    <row r="67">
      <c r="A67" t="inlineStr">
        <is>
          <t>688390</t>
        </is>
      </c>
      <c r="B67" t="n">
        <v>0.05493493834719915</v>
      </c>
      <c r="C67" t="n">
        <v>97.4074074074074</v>
      </c>
      <c r="D67" t="n">
        <v>176.7182716049383</v>
      </c>
      <c r="E67" t="n">
        <v>8.263333333333332</v>
      </c>
    </row>
    <row r="68">
      <c r="A68" t="inlineStr">
        <is>
          <t>002919</t>
        </is>
      </c>
      <c r="B68" t="n">
        <v>0.02069335556058732</v>
      </c>
      <c r="C68" t="n">
        <v>96.74465920651068</v>
      </c>
      <c r="D68" t="n">
        <v>41.45999999999999</v>
      </c>
      <c r="E68" t="n">
        <v>7.184666666666666</v>
      </c>
    </row>
    <row r="69">
      <c r="A69" t="inlineStr">
        <is>
          <t>002304</t>
        </is>
      </c>
      <c r="B69" t="n">
        <v>0.06366309074405202</v>
      </c>
      <c r="C69" t="n">
        <v>96.38069705093832</v>
      </c>
      <c r="D69" t="n">
        <v>164.3226666666666</v>
      </c>
      <c r="E69" t="n">
        <v>0.6349523809523809</v>
      </c>
    </row>
    <row r="70">
      <c r="A70" t="inlineStr">
        <is>
          <t>601995</t>
        </is>
      </c>
      <c r="B70" t="n">
        <v>0.008637016599941401</v>
      </c>
      <c r="C70" t="n">
        <v>93.10344827586205</v>
      </c>
      <c r="D70" t="n">
        <v>61.33347826086956</v>
      </c>
      <c r="E70" t="n">
        <v>21.91239130434783</v>
      </c>
    </row>
    <row r="71">
      <c r="A71" t="inlineStr">
        <is>
          <t>000516</t>
        </is>
      </c>
      <c r="B71" t="n">
        <v>0.004091113368722336</v>
      </c>
      <c r="C71" t="n">
        <v>92.27129337539432</v>
      </c>
      <c r="D71" t="n">
        <v>7.868857142857142</v>
      </c>
      <c r="E71" t="n">
        <v>2.357047619047619</v>
      </c>
    </row>
    <row r="72">
      <c r="A72" t="inlineStr">
        <is>
          <t>300859</t>
        </is>
      </c>
      <c r="B72" t="n">
        <v>0.01833563974572219</v>
      </c>
      <c r="C72" t="n">
        <v>92.27053140096618</v>
      </c>
      <c r="D72" t="n">
        <v>27.89117647058823</v>
      </c>
      <c r="E72" t="n">
        <v>21.08617647058823</v>
      </c>
    </row>
    <row r="73">
      <c r="A73" t="inlineStr">
        <is>
          <t>002646</t>
        </is>
      </c>
      <c r="B73" t="n">
        <v>0.01321660893835801</v>
      </c>
      <c r="C73" t="n">
        <v>91.6590284142988</v>
      </c>
      <c r="D73" t="n">
        <v>13.56285714285714</v>
      </c>
      <c r="E73" t="n">
        <v>3.957428571428571</v>
      </c>
    </row>
    <row r="74">
      <c r="A74" t="inlineStr">
        <is>
          <t>603110</t>
        </is>
      </c>
      <c r="B74" t="n">
        <v>0.004627863532439227</v>
      </c>
      <c r="C74" t="n">
        <v>91.65636588380718</v>
      </c>
      <c r="D74" t="n">
        <v>19.9807619047619</v>
      </c>
      <c r="E74" t="n">
        <v>3.964571428571428</v>
      </c>
    </row>
    <row r="75">
      <c r="A75" t="inlineStr">
        <is>
          <t>600798</t>
        </is>
      </c>
      <c r="B75" t="n">
        <v>0.0009996728775267829</v>
      </c>
      <c r="C75" t="n">
        <v>90.8256880733945</v>
      </c>
      <c r="D75" t="n">
        <v>3.403619047619048</v>
      </c>
      <c r="E75" t="n">
        <v>2.791238095238095</v>
      </c>
    </row>
    <row r="76">
      <c r="A76" t="inlineStr">
        <is>
          <t>600660</t>
        </is>
      </c>
      <c r="B76" t="n">
        <v>0.009788142260038905</v>
      </c>
      <c r="C76" t="n">
        <v>90.22752704214847</v>
      </c>
      <c r="D76" t="n">
        <v>35.61552380952381</v>
      </c>
      <c r="E76" t="n">
        <v>1.352</v>
      </c>
    </row>
    <row r="77">
      <c r="A77" t="inlineStr">
        <is>
          <t>000039</t>
        </is>
      </c>
      <c r="B77" t="n">
        <v>0.006886305314250616</v>
      </c>
      <c r="C77" t="n">
        <v>90.08782936010039</v>
      </c>
      <c r="D77" t="n">
        <v>11.69047619047619</v>
      </c>
      <c r="E77" t="n">
        <v>1.728380952380953</v>
      </c>
    </row>
    <row r="78">
      <c r="A78" t="inlineStr">
        <is>
          <t>300087</t>
        </is>
      </c>
      <c r="B78" t="n">
        <v>0.005337072120763277</v>
      </c>
      <c r="C78" t="n">
        <v>89.65517241379311</v>
      </c>
      <c r="D78" t="n">
        <v>21.49495238095238</v>
      </c>
      <c r="E78" t="n">
        <v>5.140666666666666</v>
      </c>
    </row>
    <row r="79">
      <c r="A79" t="inlineStr">
        <is>
          <t>002571</t>
        </is>
      </c>
      <c r="B79" t="n">
        <v>0.002825734174961623</v>
      </c>
      <c r="C79" t="n">
        <v>89.59854014598541</v>
      </c>
      <c r="D79" t="n">
        <v>7.967238095238095</v>
      </c>
      <c r="E79" t="n">
        <v>6.353333333333333</v>
      </c>
    </row>
    <row r="80">
      <c r="A80" t="inlineStr">
        <is>
          <t>600346</t>
        </is>
      </c>
      <c r="B80" t="n">
        <v>0.004458269859254543</v>
      </c>
      <c r="C80" t="n">
        <v>89.00966183574882</v>
      </c>
      <c r="D80" t="n">
        <v>22.01057142857143</v>
      </c>
      <c r="E80" t="n">
        <v>0.7430476190476192</v>
      </c>
    </row>
    <row r="81">
      <c r="A81" t="inlineStr">
        <is>
          <t>002651</t>
        </is>
      </c>
      <c r="B81" t="n">
        <v>0.00110095706362436</v>
      </c>
      <c r="C81" t="n">
        <v>88.95612708018155</v>
      </c>
      <c r="D81" t="n">
        <v>10.15352380952381</v>
      </c>
      <c r="E81" t="n">
        <v>3.173238095238095</v>
      </c>
    </row>
    <row r="82">
      <c r="A82" t="inlineStr">
        <is>
          <t>600563</t>
        </is>
      </c>
      <c r="B82" t="n">
        <v>0.02566814388454016</v>
      </c>
      <c r="C82" t="n">
        <v>88.87815869950101</v>
      </c>
      <c r="D82" t="n">
        <v>81.79657142857143</v>
      </c>
      <c r="E82" t="n">
        <v>1.562952380952381</v>
      </c>
    </row>
    <row r="83">
      <c r="A83" t="inlineStr">
        <is>
          <t>601865</t>
        </is>
      </c>
      <c r="B83" t="n">
        <v>0.01303096639534662</v>
      </c>
      <c r="C83" t="n">
        <v>88.46153846153848</v>
      </c>
      <c r="D83" t="n">
        <v>31.39752380952381</v>
      </c>
      <c r="E83" t="n">
        <v>5.23</v>
      </c>
    </row>
    <row r="84">
      <c r="A84" t="inlineStr">
        <is>
          <t>000625</t>
        </is>
      </c>
      <c r="B84" t="n">
        <v>0.01276397922636067</v>
      </c>
      <c r="C84" t="n">
        <v>87.43315508021389</v>
      </c>
      <c r="D84" t="n">
        <v>17.04152380952381</v>
      </c>
      <c r="E84" t="n">
        <v>2.696857142857143</v>
      </c>
    </row>
    <row r="85">
      <c r="A85" t="inlineStr">
        <is>
          <t>601100</t>
        </is>
      </c>
      <c r="B85" t="n">
        <v>0.02707400512350613</v>
      </c>
      <c r="C85" t="n">
        <v>86.78855325914149</v>
      </c>
      <c r="D85" t="n">
        <v>80.58742857142857</v>
      </c>
      <c r="E85" t="n">
        <v>0.4072380952380952</v>
      </c>
    </row>
    <row r="86">
      <c r="A86" t="inlineStr">
        <is>
          <t>300750</t>
        </is>
      </c>
      <c r="B86" t="n">
        <v>0.07921641062525492</v>
      </c>
      <c r="C86" t="n">
        <v>86.45640074211502</v>
      </c>
      <c r="D86" t="n">
        <v>238.5822857142857</v>
      </c>
      <c r="E86" t="n">
        <v>1.178952380952381</v>
      </c>
    </row>
    <row r="87">
      <c r="A87" t="inlineStr">
        <is>
          <t>000536</t>
        </is>
      </c>
      <c r="B87" t="n">
        <v>0.0006201945378079472</v>
      </c>
      <c r="C87" t="n">
        <v>86.12716763005781</v>
      </c>
      <c r="D87" t="n">
        <v>2.211904761904762</v>
      </c>
      <c r="E87" t="n">
        <v>1.127619047619048</v>
      </c>
    </row>
    <row r="88">
      <c r="A88" t="inlineStr">
        <is>
          <t>000626</t>
        </is>
      </c>
      <c r="B88" t="n">
        <v>0.005419713941158</v>
      </c>
      <c r="C88" t="n">
        <v>86.04336043360435</v>
      </c>
      <c r="D88" t="n">
        <v>8.960380952380953</v>
      </c>
      <c r="E88" t="n">
        <v>1.134380952380952</v>
      </c>
    </row>
    <row r="89">
      <c r="A89" t="inlineStr">
        <is>
          <t>002568</t>
        </is>
      </c>
      <c r="B89" t="n">
        <v>0.03111332031027043</v>
      </c>
      <c r="C89" t="n">
        <v>85.81216577540106</v>
      </c>
      <c r="D89" t="n">
        <v>70.82266666666666</v>
      </c>
      <c r="E89" t="n">
        <v>1.220190476190476</v>
      </c>
    </row>
    <row r="90">
      <c r="A90" t="inlineStr">
        <is>
          <t>300708</t>
        </is>
      </c>
      <c r="B90" t="n">
        <v>0.0162222920286791</v>
      </c>
      <c r="C90" t="n">
        <v>85.20179372197309</v>
      </c>
      <c r="D90" t="n">
        <v>27.75161904761905</v>
      </c>
      <c r="E90" t="n">
        <v>19.07095238095238</v>
      </c>
    </row>
    <row r="91">
      <c r="A91" t="inlineStr">
        <is>
          <t>300037</t>
        </is>
      </c>
      <c r="B91" t="n">
        <v>0.03917057476655812</v>
      </c>
      <c r="C91" t="n">
        <v>84.85466598674148</v>
      </c>
      <c r="D91" t="n">
        <v>74.18914285714284</v>
      </c>
      <c r="E91" t="n">
        <v>2.788666666666667</v>
      </c>
    </row>
    <row r="92">
      <c r="A92" t="inlineStr">
        <is>
          <t>600290</t>
        </is>
      </c>
      <c r="B92" t="n">
        <v>0.0008379461808033238</v>
      </c>
      <c r="C92" t="n">
        <v>84.1726618705036</v>
      </c>
      <c r="D92" t="n">
        <v>1.852190476190476</v>
      </c>
      <c r="E92" t="n">
        <v>2.044952380952381</v>
      </c>
    </row>
    <row r="93">
      <c r="A93" t="inlineStr">
        <is>
          <t>600333</t>
        </is>
      </c>
      <c r="B93" t="n">
        <v>0.002203995823952987</v>
      </c>
      <c r="C93" t="n">
        <v>84.11214953271026</v>
      </c>
      <c r="D93" t="n">
        <v>4.87847619047619</v>
      </c>
      <c r="E93" t="n">
        <v>3.682666666666666</v>
      </c>
    </row>
    <row r="94">
      <c r="A94" t="inlineStr">
        <is>
          <t>600381</t>
        </is>
      </c>
      <c r="B94" t="n">
        <v>0.001302260301260366</v>
      </c>
      <c r="C94" t="n">
        <v>84.08679927667268</v>
      </c>
      <c r="D94" t="n">
        <v>5.662952380952381</v>
      </c>
      <c r="E94" t="n">
        <v>2.58152380952381</v>
      </c>
    </row>
    <row r="95">
      <c r="A95" t="inlineStr">
        <is>
          <t>002747</t>
        </is>
      </c>
      <c r="B95" t="n">
        <v>0.007679297427245653</v>
      </c>
      <c r="C95" t="n">
        <v>84.05797101449275</v>
      </c>
      <c r="D95" t="n">
        <v>22.28733333333333</v>
      </c>
      <c r="E95" t="n">
        <v>1.386</v>
      </c>
    </row>
    <row r="96">
      <c r="A96" t="inlineStr">
        <is>
          <t>600586</t>
        </is>
      </c>
      <c r="B96" t="n">
        <v>0.002042250892972519</v>
      </c>
      <c r="C96" t="n">
        <v>83.9673913043478</v>
      </c>
      <c r="D96" t="n">
        <v>4.281714285714285</v>
      </c>
      <c r="E96" t="n">
        <v>3.942190476190476</v>
      </c>
    </row>
    <row r="97">
      <c r="A97" t="inlineStr">
        <is>
          <t>600472</t>
        </is>
      </c>
      <c r="B97" t="n">
        <v>0.02276073875995024</v>
      </c>
      <c r="C97" t="n">
        <v>83.36871903750884</v>
      </c>
      <c r="D97" t="n">
        <v>53.14333333333332</v>
      </c>
      <c r="E97" t="n">
        <v>0</v>
      </c>
    </row>
    <row r="98">
      <c r="A98" t="inlineStr">
        <is>
          <t>603198</t>
        </is>
      </c>
      <c r="B98" t="n">
        <v>0.01339145941783018</v>
      </c>
      <c r="C98" t="n">
        <v>82.97199638663051</v>
      </c>
      <c r="D98" t="n">
        <v>27.03819047619048</v>
      </c>
      <c r="E98" t="n">
        <v>2.216857142857143</v>
      </c>
    </row>
    <row r="99">
      <c r="A99" t="inlineStr">
        <is>
          <t>603319</t>
        </is>
      </c>
      <c r="B99" t="n">
        <v>0.008529032763729009</v>
      </c>
      <c r="C99" t="n">
        <v>82.88518992744345</v>
      </c>
      <c r="D99" t="n">
        <v>37.27447619047619</v>
      </c>
      <c r="E99" t="n">
        <v>4.034</v>
      </c>
    </row>
    <row r="100">
      <c r="A100" t="inlineStr">
        <is>
          <t>002179</t>
        </is>
      </c>
      <c r="B100" t="n">
        <v>0.01518413005375364</v>
      </c>
      <c r="C100" t="n">
        <v>82.79334500875657</v>
      </c>
      <c r="D100" t="n">
        <v>54.94619047619048</v>
      </c>
      <c r="E100" t="n">
        <v>0.9026666666666667</v>
      </c>
    </row>
    <row r="101">
      <c r="A101" t="inlineStr">
        <is>
          <t>002459</t>
        </is>
      </c>
      <c r="B101" t="n">
        <v>0.01603675838198328</v>
      </c>
      <c r="C101" t="n">
        <v>82.52804141501295</v>
      </c>
      <c r="D101" t="n">
        <v>31.98533333333333</v>
      </c>
      <c r="E101" t="n">
        <v>4.725333333333333</v>
      </c>
    </row>
    <row r="102">
      <c r="A102" t="inlineStr">
        <is>
          <t>300727</t>
        </is>
      </c>
      <c r="B102" t="n">
        <v>0.03412755777092877</v>
      </c>
      <c r="C102" t="n">
        <v>82.47177658942365</v>
      </c>
      <c r="D102" t="n">
        <v>26.00590476190476</v>
      </c>
      <c r="E102" t="n">
        <v>17.98028571428571</v>
      </c>
    </row>
    <row r="103">
      <c r="A103" t="inlineStr">
        <is>
          <t>603877</t>
        </is>
      </c>
      <c r="B103" t="n">
        <v>0.01481929219569204</v>
      </c>
      <c r="C103" t="n">
        <v>82.08057726999401</v>
      </c>
      <c r="D103" t="n">
        <v>31.03542857142858</v>
      </c>
      <c r="E103" t="n">
        <v>0.4750476190476191</v>
      </c>
    </row>
    <row r="104">
      <c r="A104" t="inlineStr">
        <is>
          <t>601127</t>
        </is>
      </c>
      <c r="B104" t="n">
        <v>0.01326388142015814</v>
      </c>
      <c r="C104" t="n">
        <v>82.06820682068208</v>
      </c>
      <c r="D104" t="n">
        <v>11.75761904761905</v>
      </c>
      <c r="E104" t="n">
        <v>2.410857142857143</v>
      </c>
    </row>
    <row r="105">
      <c r="A105" t="inlineStr">
        <is>
          <t>300124</t>
        </is>
      </c>
      <c r="B105" t="n">
        <v>0.02810595561414723</v>
      </c>
      <c r="C105" t="n">
        <v>81.81474480151229</v>
      </c>
      <c r="D105" t="n">
        <v>68.78657142857143</v>
      </c>
      <c r="E105" t="n">
        <v>0.9020952380952382</v>
      </c>
    </row>
    <row r="106">
      <c r="A106" t="inlineStr">
        <is>
          <t>601012</t>
        </is>
      </c>
      <c r="B106" t="n">
        <v>0.01402576481813637</v>
      </c>
      <c r="C106" t="n">
        <v>81.75043327556327</v>
      </c>
      <c r="D106" t="n">
        <v>70.80838095238096</v>
      </c>
      <c r="E106" t="n">
        <v>1.578952380952381</v>
      </c>
    </row>
    <row r="107">
      <c r="A107" t="inlineStr">
        <is>
          <t>688133</t>
        </is>
      </c>
      <c r="B107" t="n">
        <v>0.04094953989935011</v>
      </c>
      <c r="C107" t="n">
        <v>81.59249167423552</v>
      </c>
      <c r="D107" t="n">
        <v>110.4287234042553</v>
      </c>
      <c r="E107" t="n">
        <v>15.50127659574468</v>
      </c>
    </row>
    <row r="108">
      <c r="A108" t="inlineStr">
        <is>
          <t>300062</t>
        </is>
      </c>
      <c r="B108" t="n">
        <v>0.01831742439550077</v>
      </c>
      <c r="C108" t="n">
        <v>80.71065989847715</v>
      </c>
      <c r="D108" t="n">
        <v>11.19657142857143</v>
      </c>
      <c r="E108" t="n">
        <v>17.68447619047619</v>
      </c>
    </row>
    <row r="109">
      <c r="A109" t="inlineStr">
        <is>
          <t>688388</t>
        </is>
      </c>
      <c r="B109" t="n">
        <v>0.01994640374250645</v>
      </c>
      <c r="C109" t="n">
        <v>80.24597918637654</v>
      </c>
      <c r="D109" t="n">
        <v>59.13047619047619</v>
      </c>
      <c r="E109" t="n">
        <v>2.215428571428571</v>
      </c>
    </row>
    <row r="110">
      <c r="A110" t="inlineStr">
        <is>
          <t>600132</t>
        </is>
      </c>
      <c r="B110" t="n">
        <v>0.01989394112659037</v>
      </c>
      <c r="C110" t="n">
        <v>79.7982589470775</v>
      </c>
      <c r="D110" t="n">
        <v>100.7042857142857</v>
      </c>
      <c r="E110" t="n">
        <v>0.5520952380952381</v>
      </c>
    </row>
    <row r="111">
      <c r="A111" t="inlineStr">
        <is>
          <t>600059</t>
        </is>
      </c>
      <c r="B111" t="n">
        <v>0.00445835614462306</v>
      </c>
      <c r="C111" t="n">
        <v>78.08764940239044</v>
      </c>
      <c r="D111" t="n">
        <v>10.65038095238095</v>
      </c>
      <c r="E111" t="n">
        <v>3.73847619047619</v>
      </c>
    </row>
    <row r="112">
      <c r="A112" t="inlineStr">
        <is>
          <t>000956</t>
        </is>
      </c>
      <c r="B112" t="n">
        <v>0.003418949019591074</v>
      </c>
      <c r="C112" t="n">
        <v>77.76119402985073</v>
      </c>
      <c r="D112" t="n">
        <v>9.696761904761905</v>
      </c>
      <c r="E112" t="n">
        <v>0</v>
      </c>
    </row>
    <row r="113">
      <c r="A113" t="inlineStr">
        <is>
          <t>002407</t>
        </is>
      </c>
      <c r="B113" t="n">
        <v>0.004560125151043787</v>
      </c>
      <c r="C113" t="n">
        <v>77.20651242502142</v>
      </c>
      <c r="D113" t="n">
        <v>14.57571428571429</v>
      </c>
      <c r="E113" t="n">
        <v>9.088571428571429</v>
      </c>
    </row>
    <row r="114">
      <c r="A114" t="inlineStr">
        <is>
          <t>601168</t>
        </is>
      </c>
      <c r="B114" t="n">
        <v>0.004742460596832199</v>
      </c>
      <c r="C114" t="n">
        <v>76.13776137761377</v>
      </c>
      <c r="D114" t="n">
        <v>10.26180952380952</v>
      </c>
      <c r="E114" t="n">
        <v>2.54952380952381</v>
      </c>
    </row>
    <row r="115">
      <c r="A115" t="inlineStr">
        <is>
          <t>002993</t>
        </is>
      </c>
      <c r="B115" t="n">
        <v>0.01993155639176944</v>
      </c>
      <c r="C115" t="n">
        <v>75.97520020666495</v>
      </c>
      <c r="D115" t="n">
        <v>81.61105263157894</v>
      </c>
      <c r="E115" t="n">
        <v>13.44852631578947</v>
      </c>
    </row>
    <row r="116">
      <c r="A116" t="inlineStr">
        <is>
          <t>002738</t>
        </is>
      </c>
      <c r="B116" t="n">
        <v>0.006028170762615241</v>
      </c>
      <c r="C116" t="n">
        <v>75.68037058482919</v>
      </c>
      <c r="D116" t="n">
        <v>19.93819047619047</v>
      </c>
      <c r="E116" t="n">
        <v>4.766380952380952</v>
      </c>
    </row>
    <row r="117">
      <c r="A117" t="inlineStr">
        <is>
          <t>603129</t>
        </is>
      </c>
      <c r="B117" t="n">
        <v>0.04314574938369335</v>
      </c>
      <c r="C117" t="n">
        <v>75.64972341091743</v>
      </c>
      <c r="D117" t="n">
        <v>142.4163809523809</v>
      </c>
      <c r="E117" t="n">
        <v>1.06952380952381</v>
      </c>
    </row>
    <row r="118">
      <c r="A118" t="inlineStr">
        <is>
          <t>600765</t>
        </is>
      </c>
      <c r="B118" t="n">
        <v>0.005095018862532976</v>
      </c>
      <c r="C118" t="n">
        <v>75.41782729805016</v>
      </c>
      <c r="D118" t="n">
        <v>15.87695238095238</v>
      </c>
      <c r="E118" t="n">
        <v>3.295714285714286</v>
      </c>
    </row>
    <row r="119">
      <c r="A119" t="inlineStr">
        <is>
          <t>601899</t>
        </is>
      </c>
      <c r="B119" t="n">
        <v>0.001709617129455883</v>
      </c>
      <c r="C119" t="n">
        <v>74.8287671232877</v>
      </c>
      <c r="D119" t="n">
        <v>7.50952380952381</v>
      </c>
      <c r="E119" t="n">
        <v>1.45447619047619</v>
      </c>
    </row>
    <row r="120">
      <c r="A120" t="inlineStr">
        <is>
          <t>300752</t>
        </is>
      </c>
      <c r="B120" t="n">
        <v>0.01258217264008424</v>
      </c>
      <c r="C120" t="n">
        <v>74.21455938697316</v>
      </c>
      <c r="D120" t="n">
        <v>31.64457142857143</v>
      </c>
      <c r="E120" t="n">
        <v>14.88895238095238</v>
      </c>
    </row>
    <row r="121">
      <c r="A121" t="inlineStr">
        <is>
          <t>600238</t>
        </is>
      </c>
      <c r="B121" t="n">
        <v>0.001866406215568777</v>
      </c>
      <c r="C121" t="n">
        <v>73.91304347826089</v>
      </c>
      <c r="D121" t="n">
        <v>5.316666666666666</v>
      </c>
      <c r="E121" t="n">
        <v>0.6467619047619048</v>
      </c>
    </row>
    <row r="122">
      <c r="A122" t="inlineStr">
        <is>
          <t>300208</t>
        </is>
      </c>
      <c r="B122" t="n">
        <v>0.007774362027181375</v>
      </c>
      <c r="C122" t="n">
        <v>73.85204081632655</v>
      </c>
      <c r="D122" t="n">
        <v>11.31419047619048</v>
      </c>
      <c r="E122" t="n">
        <v>5.756571428571429</v>
      </c>
    </row>
    <row r="123">
      <c r="A123" t="inlineStr">
        <is>
          <t>002240</t>
        </is>
      </c>
      <c r="B123" t="n">
        <v>0.007774816821717946</v>
      </c>
      <c r="C123" t="n">
        <v>73.16293929712461</v>
      </c>
      <c r="D123" t="n">
        <v>16.18428571428572</v>
      </c>
      <c r="E123" t="n">
        <v>5.308380952380952</v>
      </c>
    </row>
    <row r="124">
      <c r="A124" t="inlineStr">
        <is>
          <t>300855</t>
        </is>
      </c>
      <c r="B124" t="n">
        <v>0.004075587900074333</v>
      </c>
      <c r="C124" t="n">
        <v>73.05734645402104</v>
      </c>
      <c r="D124" t="n">
        <v>44.51133333333334</v>
      </c>
      <c r="E124" t="n">
        <v>14.17333333333333</v>
      </c>
    </row>
    <row r="125">
      <c r="A125" t="inlineStr">
        <is>
          <t>002390</t>
        </is>
      </c>
      <c r="B125" t="n">
        <v>0.00121210454622242</v>
      </c>
      <c r="C125" t="n">
        <v>72.93388429752066</v>
      </c>
      <c r="D125" t="n">
        <v>6.347142857142858</v>
      </c>
      <c r="E125" t="n">
        <v>1.336285714285714</v>
      </c>
    </row>
    <row r="126">
      <c r="A126" t="inlineStr">
        <is>
          <t>300751</t>
        </is>
      </c>
      <c r="B126" t="n">
        <v>0.2871514285951705</v>
      </c>
      <c r="C126" t="n">
        <v>72.48813072761402</v>
      </c>
      <c r="D126" t="n">
        <v>440.6173333333333</v>
      </c>
      <c r="E126" t="n">
        <v>2.283904761904762</v>
      </c>
    </row>
    <row r="127">
      <c r="A127" t="inlineStr">
        <is>
          <t>300393</t>
        </is>
      </c>
      <c r="B127" t="n">
        <v>0.002565136807191382</v>
      </c>
      <c r="C127" t="n">
        <v>71.85089974293058</v>
      </c>
      <c r="D127" t="n">
        <v>9.790000000000001</v>
      </c>
      <c r="E127" t="n">
        <v>7.233142857142857</v>
      </c>
    </row>
    <row r="128">
      <c r="A128" t="inlineStr">
        <is>
          <t>300082</t>
        </is>
      </c>
      <c r="B128" t="n">
        <v>0.0009122944165733121</v>
      </c>
      <c r="C128" t="n">
        <v>71.42857142857142</v>
      </c>
      <c r="D128" t="n">
        <v>9.577142857142857</v>
      </c>
      <c r="E128" t="n">
        <v>2.355904761904762</v>
      </c>
    </row>
    <row r="129">
      <c r="A129" t="inlineStr">
        <is>
          <t>603179</t>
        </is>
      </c>
      <c r="B129" t="n">
        <v>0.001945678429273688</v>
      </c>
      <c r="C129" t="n">
        <v>71.34502923976609</v>
      </c>
      <c r="D129" t="n">
        <v>30.68409523809524</v>
      </c>
      <c r="E129" t="n">
        <v>1.06047619047619</v>
      </c>
    </row>
    <row r="130">
      <c r="A130" t="inlineStr">
        <is>
          <t>600151</t>
        </is>
      </c>
      <c r="B130" t="n">
        <v>0.0006046263497682059</v>
      </c>
      <c r="C130" t="n">
        <v>71.25000000000001</v>
      </c>
      <c r="D130" t="n">
        <v>7.610476190476191</v>
      </c>
      <c r="E130" t="n">
        <v>3.577047619047619</v>
      </c>
    </row>
    <row r="131">
      <c r="A131" t="inlineStr">
        <is>
          <t>300827</t>
        </is>
      </c>
      <c r="B131" t="n">
        <v>0.01048628201316586</v>
      </c>
      <c r="C131" t="n">
        <v>71.20497427101201</v>
      </c>
      <c r="D131" t="n">
        <v>60.086</v>
      </c>
      <c r="E131" t="n">
        <v>12.47314285714286</v>
      </c>
    </row>
    <row r="132">
      <c r="A132" t="inlineStr">
        <is>
          <t>300776</t>
        </is>
      </c>
      <c r="B132" t="n">
        <v>0.01441353490710882</v>
      </c>
      <c r="C132" t="n">
        <v>70.47308319738987</v>
      </c>
      <c r="D132" t="n">
        <v>126.0110476190476</v>
      </c>
      <c r="E132" t="n">
        <v>3.756190476190477</v>
      </c>
    </row>
    <row r="133">
      <c r="A133" t="inlineStr">
        <is>
          <t>688005</t>
        </is>
      </c>
      <c r="B133" t="n">
        <v>0.0151854292316095</v>
      </c>
      <c r="C133" t="n">
        <v>70.16025641025642</v>
      </c>
      <c r="D133" t="n">
        <v>35.30819047619048</v>
      </c>
      <c r="E133" t="n">
        <v>2.46847619047619</v>
      </c>
    </row>
    <row r="134">
      <c r="A134" t="inlineStr">
        <is>
          <t>600031</t>
        </is>
      </c>
      <c r="B134" t="n">
        <v>0.006142923246981638</v>
      </c>
      <c r="C134" t="n">
        <v>70</v>
      </c>
      <c r="D134" t="n">
        <v>26.71914285714286</v>
      </c>
      <c r="E134" t="n">
        <v>0.8120952380952381</v>
      </c>
    </row>
    <row r="135">
      <c r="A135" t="inlineStr">
        <is>
          <t>600426</t>
        </is>
      </c>
      <c r="B135" t="n">
        <v>0.007927396587468757</v>
      </c>
      <c r="C135" t="n">
        <v>69.94022203245088</v>
      </c>
      <c r="D135" t="n">
        <v>29.99657142857143</v>
      </c>
      <c r="E135" t="n">
        <v>0.9076190476190475</v>
      </c>
    </row>
    <row r="136">
      <c r="A136" t="inlineStr">
        <is>
          <t>688567</t>
        </is>
      </c>
      <c r="B136" t="n">
        <v>0.008902635404655999</v>
      </c>
      <c r="C136" t="n">
        <v>69.90223463687148</v>
      </c>
      <c r="D136" t="n">
        <v>30.50695238095238</v>
      </c>
      <c r="E136" t="n">
        <v>6.364857142857143</v>
      </c>
    </row>
    <row r="137">
      <c r="A137" t="inlineStr">
        <is>
          <t>002716</t>
        </is>
      </c>
      <c r="B137" t="n">
        <v>0.0005056415022624558</v>
      </c>
      <c r="C137" t="n">
        <v>69.48051948051948</v>
      </c>
      <c r="D137" t="n">
        <v>2.215333333333333</v>
      </c>
      <c r="E137" t="n">
        <v>3.080190476190476</v>
      </c>
    </row>
    <row r="138">
      <c r="A138" t="inlineStr">
        <is>
          <t>300623</t>
        </is>
      </c>
      <c r="B138" t="n">
        <v>0.01934994639383019</v>
      </c>
      <c r="C138" t="n">
        <v>69.23864800273132</v>
      </c>
      <c r="D138" t="n">
        <v>39.97266666666667</v>
      </c>
      <c r="E138" t="n">
        <v>6.968666666666667</v>
      </c>
    </row>
    <row r="139">
      <c r="A139" t="inlineStr">
        <is>
          <t>000155</t>
        </is>
      </c>
      <c r="B139" t="n">
        <v>0.002290404838706627</v>
      </c>
      <c r="C139" t="n">
        <v>68.9964157706093</v>
      </c>
      <c r="D139" t="n">
        <v>5.824857142857143</v>
      </c>
      <c r="E139" t="n">
        <v>3.178380952380953</v>
      </c>
    </row>
    <row r="140">
      <c r="A140" t="inlineStr">
        <is>
          <t>002493</t>
        </is>
      </c>
      <c r="B140" t="n">
        <v>0.004265838367447339</v>
      </c>
      <c r="C140" t="n">
        <v>68.35960303561004</v>
      </c>
      <c r="D140" t="n">
        <v>21.682</v>
      </c>
      <c r="E140" t="n">
        <v>0.5268571428571429</v>
      </c>
    </row>
    <row r="141">
      <c r="A141" t="inlineStr">
        <is>
          <t>688179</t>
        </is>
      </c>
      <c r="B141" t="n">
        <v>0.01896075557402768</v>
      </c>
      <c r="C141" t="n">
        <v>67.53217931646691</v>
      </c>
      <c r="D141" t="n">
        <v>62.33313725490196</v>
      </c>
      <c r="E141" t="n">
        <v>14.54960784313725</v>
      </c>
    </row>
    <row r="142">
      <c r="A142" t="inlineStr">
        <is>
          <t>600499</t>
        </is>
      </c>
      <c r="B142" t="n">
        <v>0.001791201229775624</v>
      </c>
      <c r="C142" t="n">
        <v>67.51054852320675</v>
      </c>
      <c r="D142" t="n">
        <v>4.908476190476191</v>
      </c>
      <c r="E142" t="n">
        <v>1.045047619047619</v>
      </c>
    </row>
    <row r="143">
      <c r="A143" t="inlineStr">
        <is>
          <t>000923</t>
        </is>
      </c>
      <c r="B143" t="n">
        <v>0.01643210386876411</v>
      </c>
      <c r="C143" t="n">
        <v>67.38983050847457</v>
      </c>
      <c r="D143" t="n">
        <v>17.34352380952381</v>
      </c>
      <c r="E143" t="n">
        <v>1.746857142857143</v>
      </c>
    </row>
    <row r="144">
      <c r="A144" t="inlineStr">
        <is>
          <t>601966</t>
        </is>
      </c>
      <c r="B144" t="n">
        <v>0.004989324005125192</v>
      </c>
      <c r="C144" t="n">
        <v>67.22652885443583</v>
      </c>
      <c r="D144" t="n">
        <v>29.06885714285714</v>
      </c>
      <c r="E144" t="n">
        <v>0.9423809523809524</v>
      </c>
    </row>
    <row r="145">
      <c r="A145" t="inlineStr">
        <is>
          <t>000301</t>
        </is>
      </c>
      <c r="B145" t="n">
        <v>0.003774483778363818</v>
      </c>
      <c r="C145" t="n">
        <v>66.83673469387756</v>
      </c>
      <c r="D145" t="n">
        <v>7.599333333333333</v>
      </c>
      <c r="E145" t="n">
        <v>1.497142857142857</v>
      </c>
    </row>
    <row r="146">
      <c r="A146" t="inlineStr">
        <is>
          <t>300593</t>
        </is>
      </c>
      <c r="B146" t="n">
        <v>0.007436394067859681</v>
      </c>
      <c r="C146" t="n">
        <v>66.61522633744855</v>
      </c>
      <c r="D146" t="n">
        <v>22.67742857142857</v>
      </c>
      <c r="E146" t="n">
        <v>9.472857142857142</v>
      </c>
    </row>
    <row r="147">
      <c r="A147" t="inlineStr">
        <is>
          <t>600176</t>
        </is>
      </c>
      <c r="B147" t="n">
        <v>0.002399220502963287</v>
      </c>
      <c r="C147" t="n">
        <v>66.55546288573811</v>
      </c>
      <c r="D147" t="n">
        <v>15.25657142857143</v>
      </c>
      <c r="E147" t="n">
        <v>1.557809523809524</v>
      </c>
    </row>
    <row r="148">
      <c r="A148" t="inlineStr">
        <is>
          <t>600573</t>
        </is>
      </c>
      <c r="B148" t="n">
        <v>0.002738313286680061</v>
      </c>
      <c r="C148" t="n">
        <v>66.53061224489798</v>
      </c>
      <c r="D148" t="n">
        <v>8.599904761904762</v>
      </c>
      <c r="E148" t="n">
        <v>6.359238095238094</v>
      </c>
    </row>
    <row r="149">
      <c r="A149" t="inlineStr">
        <is>
          <t>300301</t>
        </is>
      </c>
      <c r="B149" t="n">
        <v>0.003398304993639246</v>
      </c>
      <c r="C149" t="n">
        <v>66.42335766423355</v>
      </c>
      <c r="D149" t="n">
        <v>4.556</v>
      </c>
      <c r="E149" t="n">
        <v>12.83933333333333</v>
      </c>
    </row>
    <row r="150">
      <c r="A150" t="inlineStr">
        <is>
          <t>601717</t>
        </is>
      </c>
      <c r="B150" t="n">
        <v>0.00266641435723783</v>
      </c>
      <c r="C150" t="n">
        <v>66.40866873065016</v>
      </c>
      <c r="D150" t="n">
        <v>9.913047619047621</v>
      </c>
      <c r="E150" t="n">
        <v>3.079047619047619</v>
      </c>
    </row>
    <row r="151">
      <c r="A151" t="inlineStr">
        <is>
          <t>600893</t>
        </is>
      </c>
      <c r="B151" t="n">
        <v>0.007195290027458056</v>
      </c>
      <c r="C151" t="n">
        <v>65.92702169625244</v>
      </c>
      <c r="D151" t="n">
        <v>43.49152380952383</v>
      </c>
      <c r="E151" t="n">
        <v>1.655428571428571</v>
      </c>
    </row>
    <row r="152">
      <c r="A152" t="inlineStr">
        <is>
          <t>600409</t>
        </is>
      </c>
      <c r="B152" t="n">
        <v>0.00232431137346778</v>
      </c>
      <c r="C152" t="n">
        <v>65.76862123613314</v>
      </c>
      <c r="D152" t="n">
        <v>7.503523809523808</v>
      </c>
      <c r="E152" t="n">
        <v>2.372285714285714</v>
      </c>
    </row>
    <row r="153">
      <c r="A153" t="inlineStr">
        <is>
          <t>603218</t>
        </is>
      </c>
      <c r="B153" t="n">
        <v>0.004523414470897965</v>
      </c>
      <c r="C153" t="n">
        <v>65.67164179104476</v>
      </c>
      <c r="D153" t="n">
        <v>24.14561904761905</v>
      </c>
      <c r="E153" t="n">
        <v>1.399428571428571</v>
      </c>
    </row>
    <row r="154">
      <c r="A154" t="inlineStr">
        <is>
          <t>601058</t>
        </is>
      </c>
      <c r="B154" t="n">
        <v>0.0009865380642026791</v>
      </c>
      <c r="C154" t="n">
        <v>65.15513126491645</v>
      </c>
      <c r="D154" t="n">
        <v>4.996190476190477</v>
      </c>
      <c r="E154" t="n">
        <v>2.165904761904762</v>
      </c>
    </row>
    <row r="155">
      <c r="A155" t="inlineStr">
        <is>
          <t>300733</t>
        </is>
      </c>
      <c r="B155" t="n">
        <v>0.008179613468219349</v>
      </c>
      <c r="C155" t="n">
        <v>64.77079796264857</v>
      </c>
      <c r="D155" t="n">
        <v>19.84733333333334</v>
      </c>
      <c r="E155" t="n">
        <v>14.63552380952381</v>
      </c>
    </row>
    <row r="156">
      <c r="A156" t="inlineStr">
        <is>
          <t>002027</t>
        </is>
      </c>
      <c r="B156" t="n">
        <v>0.002101216443906647</v>
      </c>
      <c r="C156" t="n">
        <v>63.95348837209303</v>
      </c>
      <c r="D156" t="n">
        <v>8.606285714285715</v>
      </c>
      <c r="E156" t="n">
        <v>1.039047619047619</v>
      </c>
    </row>
    <row r="157">
      <c r="A157" t="inlineStr">
        <is>
          <t>300221</t>
        </is>
      </c>
      <c r="B157" t="n">
        <v>0.001706192798707737</v>
      </c>
      <c r="C157" t="n">
        <v>63.58695652173913</v>
      </c>
      <c r="D157" t="n">
        <v>7.078952380952381</v>
      </c>
      <c r="E157" t="n">
        <v>11.76</v>
      </c>
    </row>
    <row r="158">
      <c r="A158" t="inlineStr">
        <is>
          <t>002074</t>
        </is>
      </c>
      <c r="B158" t="n">
        <v>0.00690715001765638</v>
      </c>
      <c r="C158" t="n">
        <v>63.32547169811318</v>
      </c>
      <c r="D158" t="n">
        <v>27.77714285714286</v>
      </c>
      <c r="E158" t="n">
        <v>3.948285714285714</v>
      </c>
    </row>
    <row r="159">
      <c r="A159" t="inlineStr">
        <is>
          <t>300402</t>
        </is>
      </c>
      <c r="B159" t="n">
        <v>0.009253041140276221</v>
      </c>
      <c r="C159" t="n">
        <v>63.10211946050095</v>
      </c>
      <c r="D159" t="n">
        <v>17.47742857142857</v>
      </c>
      <c r="E159" t="n">
        <v>6.555904761904762</v>
      </c>
    </row>
    <row r="160">
      <c r="A160" t="inlineStr">
        <is>
          <t>300763</t>
        </is>
      </c>
      <c r="B160" t="n">
        <v>0.02418114569048413</v>
      </c>
      <c r="C160" t="n">
        <v>62.66901176211937</v>
      </c>
      <c r="D160" t="n">
        <v>115.4750476190476</v>
      </c>
      <c r="E160" t="n">
        <v>3.963238095238096</v>
      </c>
    </row>
    <row r="161">
      <c r="A161" t="inlineStr">
        <is>
          <t>002444</t>
        </is>
      </c>
      <c r="B161" t="n">
        <v>0.004746614692450301</v>
      </c>
      <c r="C161" t="n">
        <v>62.64189886480909</v>
      </c>
      <c r="D161" t="n">
        <v>24.17352380952381</v>
      </c>
      <c r="E161" t="n">
        <v>1.762952380952381</v>
      </c>
    </row>
    <row r="162">
      <c r="A162" t="inlineStr">
        <is>
          <t>300568</t>
        </is>
      </c>
      <c r="B162" t="n">
        <v>0.008158261280494458</v>
      </c>
      <c r="C162" t="n">
        <v>62.57248286768582</v>
      </c>
      <c r="D162" t="n">
        <v>23.03323809523809</v>
      </c>
      <c r="E162" t="n">
        <v>4.700095238095238</v>
      </c>
    </row>
    <row r="163">
      <c r="A163" t="inlineStr">
        <is>
          <t>002466</t>
        </is>
      </c>
      <c r="B163" t="n">
        <v>0.01151073550156177</v>
      </c>
      <c r="C163" t="n">
        <v>62.39316239316239</v>
      </c>
      <c r="D163" t="n">
        <v>25.28247619047618</v>
      </c>
      <c r="E163" t="n">
        <v>5.275809523809524</v>
      </c>
    </row>
    <row r="164">
      <c r="A164" t="inlineStr">
        <is>
          <t>300569</t>
        </is>
      </c>
      <c r="B164" t="n">
        <v>0.00818715511787224</v>
      </c>
      <c r="C164" t="n">
        <v>62.28513650151668</v>
      </c>
      <c r="D164" t="n">
        <v>15.77466666666667</v>
      </c>
      <c r="E164" t="n">
        <v>12.20771428571429</v>
      </c>
    </row>
    <row r="165">
      <c r="A165" t="inlineStr">
        <is>
          <t>300376</t>
        </is>
      </c>
      <c r="B165" t="n">
        <v>0.004590794833046927</v>
      </c>
      <c r="C165" t="n">
        <v>61.66982922201139</v>
      </c>
      <c r="D165" t="n">
        <v>8.702285714285715</v>
      </c>
      <c r="E165" t="n">
        <v>4.215809523809524</v>
      </c>
    </row>
    <row r="166">
      <c r="A166" t="inlineStr">
        <is>
          <t>002617</t>
        </is>
      </c>
      <c r="B166" t="n">
        <v>0.0007709356156458862</v>
      </c>
      <c r="C166" t="n">
        <v>61.2736660929432</v>
      </c>
      <c r="D166" t="n">
        <v>7.543047619047619</v>
      </c>
      <c r="E166" t="n">
        <v>9.133428571428572</v>
      </c>
    </row>
    <row r="167">
      <c r="A167" t="inlineStr">
        <is>
          <t>000762</t>
        </is>
      </c>
      <c r="B167" t="n">
        <v>0.002559676636400142</v>
      </c>
      <c r="C167" t="n">
        <v>61.18279569892473</v>
      </c>
      <c r="D167" t="n">
        <v>10.83952380952381</v>
      </c>
      <c r="E167" t="n">
        <v>4.000095238095239</v>
      </c>
    </row>
    <row r="168">
      <c r="A168" t="inlineStr">
        <is>
          <t>300347</t>
        </is>
      </c>
      <c r="B168" t="n">
        <v>0.02783962337339323</v>
      </c>
      <c r="C168" t="n">
        <v>60.71160345475028</v>
      </c>
      <c r="D168" t="n">
        <v>119.5169523809524</v>
      </c>
      <c r="E168" t="n">
        <v>1.093904761904762</v>
      </c>
    </row>
    <row r="169">
      <c r="A169" t="inlineStr">
        <is>
          <t>300712</t>
        </is>
      </c>
      <c r="B169" t="n">
        <v>0.004523961017140388</v>
      </c>
      <c r="C169" t="n">
        <v>60.60606060606062</v>
      </c>
      <c r="D169" t="n">
        <v>17.63019047619048</v>
      </c>
      <c r="E169" t="n">
        <v>6.956</v>
      </c>
    </row>
    <row r="170">
      <c r="A170" t="inlineStr">
        <is>
          <t>300064</t>
        </is>
      </c>
      <c r="B170" t="n">
        <v>0.005890399821413885</v>
      </c>
      <c r="C170" t="n">
        <v>60.55045871559632</v>
      </c>
      <c r="D170" t="n">
        <v>4.411428571428571</v>
      </c>
      <c r="E170" t="n">
        <v>14.3632380952381</v>
      </c>
    </row>
    <row r="171">
      <c r="A171" t="inlineStr">
        <is>
          <t>600690</t>
        </is>
      </c>
      <c r="B171" t="n">
        <v>0.003373003419902272</v>
      </c>
      <c r="C171" t="n">
        <v>60.50505050505051</v>
      </c>
      <c r="D171" t="n">
        <v>24.81438095238095</v>
      </c>
      <c r="E171" t="n">
        <v>0.8402857142857143</v>
      </c>
    </row>
    <row r="172">
      <c r="A172" t="inlineStr">
        <is>
          <t>002288</t>
        </is>
      </c>
      <c r="B172" t="n">
        <v>0.001214890600839669</v>
      </c>
      <c r="C172" t="n">
        <v>60.00000000000001</v>
      </c>
      <c r="D172" t="n">
        <v>7.405904761904761</v>
      </c>
      <c r="E172" t="n">
        <v>5.073619047619048</v>
      </c>
    </row>
    <row r="173">
      <c r="A173" t="inlineStr">
        <is>
          <t>000527</t>
        </is>
      </c>
      <c r="B173" t="n">
        <v>0.002716468355923559</v>
      </c>
      <c r="C173" t="n">
        <v>59.86316989737743</v>
      </c>
      <c r="D173" t="n">
        <v>12.31190476190476</v>
      </c>
      <c r="E173" t="n">
        <v>0</v>
      </c>
    </row>
    <row r="174">
      <c r="A174" t="inlineStr">
        <is>
          <t>601702</t>
        </is>
      </c>
      <c r="B174" t="n">
        <v>0.001550979622997305</v>
      </c>
      <c r="C174" t="n">
        <v>59.32203389830511</v>
      </c>
      <c r="D174" t="n">
        <v>7.613625000000001</v>
      </c>
      <c r="E174" t="n">
        <v>22.01325</v>
      </c>
    </row>
    <row r="175">
      <c r="A175" t="inlineStr">
        <is>
          <t>600877</t>
        </is>
      </c>
      <c r="B175" t="n">
        <v>0.001221711148692822</v>
      </c>
      <c r="C175" t="n">
        <v>58.96147403685092</v>
      </c>
      <c r="D175" t="n">
        <v>6.408380952380954</v>
      </c>
      <c r="E175" t="n">
        <v>0.6971428571428572</v>
      </c>
    </row>
    <row r="176">
      <c r="A176" t="inlineStr">
        <is>
          <t>002501</t>
        </is>
      </c>
      <c r="B176" t="n">
        <v>0.0007980826441633377</v>
      </c>
      <c r="C176" t="n">
        <v>58.90410958904108</v>
      </c>
      <c r="D176" t="n">
        <v>1.751142857142858</v>
      </c>
      <c r="E176" t="n">
        <v>0.9782857142857143</v>
      </c>
    </row>
    <row r="177">
      <c r="A177" t="inlineStr">
        <is>
          <t>600456</t>
        </is>
      </c>
      <c r="B177" t="n">
        <v>0.01160660473127417</v>
      </c>
      <c r="C177" t="n">
        <v>58.11361783093232</v>
      </c>
      <c r="D177" t="n">
        <v>35.88819047619048</v>
      </c>
      <c r="E177" t="n">
        <v>1.990285714285714</v>
      </c>
    </row>
    <row r="178">
      <c r="A178" t="inlineStr">
        <is>
          <t>603298</t>
        </is>
      </c>
      <c r="B178" t="n">
        <v>0.003989551797338928</v>
      </c>
      <c r="C178" t="n">
        <v>58.06703039750585</v>
      </c>
      <c r="D178" t="n">
        <v>18.11885714285714</v>
      </c>
      <c r="E178" t="n">
        <v>0.8901904761904762</v>
      </c>
    </row>
    <row r="179">
      <c r="A179" t="inlineStr">
        <is>
          <t>601579</t>
        </is>
      </c>
      <c r="B179" t="n">
        <v>0.003165639213685258</v>
      </c>
      <c r="C179" t="n">
        <v>57.98226164079823</v>
      </c>
      <c r="D179" t="n">
        <v>9.743714285714287</v>
      </c>
      <c r="E179" t="n">
        <v>2.764</v>
      </c>
    </row>
    <row r="180">
      <c r="A180" t="inlineStr">
        <is>
          <t>000737</t>
        </is>
      </c>
      <c r="B180" t="n">
        <v>0.0006215455955875225</v>
      </c>
      <c r="C180" t="n">
        <v>57.98045602605863</v>
      </c>
      <c r="D180" t="n">
        <v>3.892095238095238</v>
      </c>
      <c r="E180" t="n">
        <v>0.9404761904761905</v>
      </c>
    </row>
    <row r="181">
      <c r="A181" t="inlineStr">
        <is>
          <t>300014</t>
        </is>
      </c>
      <c r="B181" t="n">
        <v>0.01655189176494249</v>
      </c>
      <c r="C181" t="n">
        <v>57.66810202053661</v>
      </c>
      <c r="D181" t="n">
        <v>58.87066666666666</v>
      </c>
      <c r="E181" t="n">
        <v>1.655238095238095</v>
      </c>
    </row>
    <row r="182">
      <c r="A182" t="inlineStr">
        <is>
          <t>600509</t>
        </is>
      </c>
      <c r="B182" t="n">
        <v>0.0006098343210880357</v>
      </c>
      <c r="C182" t="n">
        <v>57.6086956521739</v>
      </c>
      <c r="D182" t="n">
        <v>4.106761904761904</v>
      </c>
      <c r="E182" t="n">
        <v>2.623047619047619</v>
      </c>
    </row>
    <row r="183">
      <c r="A183" t="inlineStr">
        <is>
          <t>002601</t>
        </is>
      </c>
      <c r="B183" t="n">
        <v>0.004840233271666899</v>
      </c>
      <c r="C183" t="n">
        <v>57.48878923766814</v>
      </c>
      <c r="D183" t="n">
        <v>27.2764761904762</v>
      </c>
      <c r="E183" t="n">
        <v>1.843904761904762</v>
      </c>
    </row>
    <row r="184">
      <c r="A184" t="inlineStr">
        <is>
          <t>000547</t>
        </is>
      </c>
      <c r="B184" t="n">
        <v>0.002122772851040544</v>
      </c>
      <c r="C184" t="n">
        <v>57.28952772073921</v>
      </c>
      <c r="D184" t="n">
        <v>21.43380952380952</v>
      </c>
      <c r="E184" t="n">
        <v>3.219714285714286</v>
      </c>
    </row>
    <row r="185">
      <c r="A185" t="inlineStr">
        <is>
          <t>300035</t>
        </is>
      </c>
      <c r="B185" t="n">
        <v>0.002727647861736802</v>
      </c>
      <c r="C185" t="n">
        <v>57.12589073634204</v>
      </c>
      <c r="D185" t="n">
        <v>10.69914285714286</v>
      </c>
      <c r="E185" t="n">
        <v>5.670285714285714</v>
      </c>
    </row>
    <row r="186">
      <c r="A186" t="inlineStr">
        <is>
          <t>600779</t>
        </is>
      </c>
      <c r="B186" t="n">
        <v>0.004893875684183254</v>
      </c>
      <c r="C186" t="n">
        <v>57.00218818380745</v>
      </c>
      <c r="D186" t="n">
        <v>70.91304761904762</v>
      </c>
      <c r="E186" t="n">
        <v>1.163619047619048</v>
      </c>
    </row>
    <row r="187">
      <c r="A187" t="inlineStr">
        <is>
          <t>000591</t>
        </is>
      </c>
      <c r="B187" t="n">
        <v>0.0008734080312775345</v>
      </c>
      <c r="C187" t="n">
        <v>56.97211155378488</v>
      </c>
      <c r="D187" t="n">
        <v>4.903714285714286</v>
      </c>
      <c r="E187" t="n">
        <v>5.661428571428572</v>
      </c>
    </row>
    <row r="188">
      <c r="A188" t="inlineStr">
        <is>
          <t>000933</t>
        </is>
      </c>
      <c r="B188" t="n">
        <v>0.002760319078645706</v>
      </c>
      <c r="C188" t="n">
        <v>56.69724770642199</v>
      </c>
      <c r="D188" t="n">
        <v>6.205238095238095</v>
      </c>
      <c r="E188" t="n">
        <v>3.520285714285714</v>
      </c>
    </row>
    <row r="189">
      <c r="A189" t="inlineStr">
        <is>
          <t>600197</t>
        </is>
      </c>
      <c r="B189" t="n">
        <v>0.005301914715263376</v>
      </c>
      <c r="C189" t="n">
        <v>56.65024630541873</v>
      </c>
      <c r="D189" t="n">
        <v>22.17838095238096</v>
      </c>
      <c r="E189" t="n">
        <v>5.257999999999999</v>
      </c>
    </row>
    <row r="190">
      <c r="A190" t="inlineStr">
        <is>
          <t>688036</t>
        </is>
      </c>
      <c r="B190" t="n">
        <v>0.03384682483651884</v>
      </c>
      <c r="C190" t="n">
        <v>56.45873320537427</v>
      </c>
      <c r="D190" t="n">
        <v>116.7277142857143</v>
      </c>
      <c r="E190" t="n">
        <v>1.827714285714285</v>
      </c>
    </row>
    <row r="191">
      <c r="A191" t="inlineStr">
        <is>
          <t>600763</t>
        </is>
      </c>
      <c r="B191" t="n">
        <v>0.02830975673833328</v>
      </c>
      <c r="C191" t="n">
        <v>56.3030303030303</v>
      </c>
      <c r="D191" t="n">
        <v>220.2481904761904</v>
      </c>
      <c r="E191" t="n">
        <v>0.8098095238095239</v>
      </c>
    </row>
    <row r="192">
      <c r="A192" t="inlineStr">
        <is>
          <t>600405</t>
        </is>
      </c>
      <c r="B192" t="n">
        <v>0.0002447592345321029</v>
      </c>
      <c r="C192" t="n">
        <v>55.83657587548638</v>
      </c>
      <c r="D192" t="n">
        <v>5.700190476190476</v>
      </c>
      <c r="E192" t="n">
        <v>3.416190476190477</v>
      </c>
    </row>
    <row r="193">
      <c r="A193" t="inlineStr">
        <is>
          <t>000763</t>
        </is>
      </c>
      <c r="B193" t="n">
        <v>0.001276461067240472</v>
      </c>
      <c r="C193" t="n">
        <v>55.71955719557196</v>
      </c>
      <c r="D193" t="n">
        <v>3.505904761904761</v>
      </c>
      <c r="E193" t="n">
        <v>0</v>
      </c>
    </row>
    <row r="194">
      <c r="A194" t="inlineStr">
        <is>
          <t>688006</t>
        </is>
      </c>
      <c r="B194" t="n">
        <v>0.008859976396438263</v>
      </c>
      <c r="C194" t="n">
        <v>55.54432086282439</v>
      </c>
      <c r="D194" t="n">
        <v>60.366</v>
      </c>
      <c r="E194" t="n">
        <v>2.424857142857143</v>
      </c>
    </row>
    <row r="195">
      <c r="A195" t="inlineStr">
        <is>
          <t>603535</t>
        </is>
      </c>
      <c r="B195" t="n">
        <v>0.01371063411614526</v>
      </c>
      <c r="C195" t="n">
        <v>55.34971644612479</v>
      </c>
      <c r="D195" t="n">
        <v>41.87438095238095</v>
      </c>
      <c r="E195" t="n">
        <v>2.480666666666667</v>
      </c>
    </row>
    <row r="196">
      <c r="A196" t="inlineStr">
        <is>
          <t>000798</t>
        </is>
      </c>
      <c r="B196" t="n">
        <v>0.005056068716861522</v>
      </c>
      <c r="C196" t="n">
        <v>55.17241379310344</v>
      </c>
      <c r="D196" t="n">
        <v>7.914380952380952</v>
      </c>
      <c r="E196" t="n">
        <v>5.426952380952382</v>
      </c>
    </row>
    <row r="197">
      <c r="A197" t="inlineStr">
        <is>
          <t>300129</t>
        </is>
      </c>
      <c r="B197" t="n">
        <v>0.002066430821709733</v>
      </c>
      <c r="C197" t="n">
        <v>54.85714285714287</v>
      </c>
      <c r="D197" t="n">
        <v>7.193428571428571</v>
      </c>
      <c r="E197" t="n">
        <v>10.15209523809524</v>
      </c>
    </row>
    <row r="198">
      <c r="A198" t="inlineStr">
        <is>
          <t>600438</t>
        </is>
      </c>
      <c r="B198" t="n">
        <v>0.007266995428522244</v>
      </c>
      <c r="C198" t="n">
        <v>54.71423370950128</v>
      </c>
      <c r="D198" t="n">
        <v>28.97857142857142</v>
      </c>
      <c r="E198" t="n">
        <v>1.788380952380952</v>
      </c>
    </row>
    <row r="199">
      <c r="A199" t="inlineStr">
        <is>
          <t>002342</t>
        </is>
      </c>
      <c r="B199" t="n">
        <v>0.0003533867848007267</v>
      </c>
      <c r="C199" t="n">
        <v>54.40729483282676</v>
      </c>
      <c r="D199" t="n">
        <v>3.459619047619048</v>
      </c>
      <c r="E199" t="n">
        <v>3.830285714285715</v>
      </c>
    </row>
    <row r="200">
      <c r="A200" t="inlineStr">
        <is>
          <t>000866</t>
        </is>
      </c>
      <c r="B200" t="n">
        <v>0.002535083258892782</v>
      </c>
      <c r="C200" t="n">
        <v>54.29208472686733</v>
      </c>
      <c r="D200" t="n">
        <v>11.59714285714286</v>
      </c>
      <c r="E200" t="n">
        <v>0</v>
      </c>
    </row>
    <row r="201">
      <c r="A201" t="inlineStr">
        <is>
          <t>300600</t>
        </is>
      </c>
      <c r="B201" t="n">
        <v>0.004392170941745129</v>
      </c>
      <c r="C201" t="n">
        <v>54.23606082548878</v>
      </c>
      <c r="D201" t="n">
        <v>18.99523809523809</v>
      </c>
      <c r="E201" t="n">
        <v>3.681999999999999</v>
      </c>
    </row>
    <row r="202">
      <c r="A202" t="inlineStr">
        <is>
          <t>600255</t>
        </is>
      </c>
      <c r="B202" t="n">
        <v>0.0004435611818704054</v>
      </c>
      <c r="C202" t="n">
        <v>54.16666666666667</v>
      </c>
      <c r="D202" t="n">
        <v>1.555619047619047</v>
      </c>
      <c r="E202" t="n">
        <v>1.673333333333334</v>
      </c>
    </row>
    <row r="203">
      <c r="A203" t="inlineStr">
        <is>
          <t>600841</t>
        </is>
      </c>
      <c r="B203" t="n">
        <v>0.0007604077070952487</v>
      </c>
      <c r="C203" t="n">
        <v>53.81630012936611</v>
      </c>
      <c r="D203" t="n">
        <v>8.881333333333332</v>
      </c>
      <c r="E203" t="n">
        <v>0.7262857142857142</v>
      </c>
    </row>
    <row r="204">
      <c r="A204" t="inlineStr">
        <is>
          <t>603313</t>
        </is>
      </c>
      <c r="B204" t="n">
        <v>0.003145464223127436</v>
      </c>
      <c r="C204" t="n">
        <v>53.70446172738434</v>
      </c>
      <c r="D204" t="n">
        <v>31.39142857142857</v>
      </c>
      <c r="E204" t="n">
        <v>1.683333333333333</v>
      </c>
    </row>
    <row r="205">
      <c r="A205" t="inlineStr">
        <is>
          <t>002064</t>
        </is>
      </c>
      <c r="B205" t="n">
        <v>0.00126273989270505</v>
      </c>
      <c r="C205" t="n">
        <v>53.14787701317718</v>
      </c>
      <c r="D205" t="n">
        <v>8.551428571428572</v>
      </c>
      <c r="E205" t="n">
        <v>1.954285714285714</v>
      </c>
    </row>
    <row r="206">
      <c r="A206" t="inlineStr">
        <is>
          <t>002430</t>
        </is>
      </c>
      <c r="B206" t="n">
        <v>0.00570536090395099</v>
      </c>
      <c r="C206" t="n">
        <v>52.60869565217392</v>
      </c>
      <c r="D206" t="n">
        <v>24.97380952380952</v>
      </c>
      <c r="E206" t="n">
        <v>0.936095238095238</v>
      </c>
    </row>
    <row r="207">
      <c r="A207" t="inlineStr">
        <is>
          <t>300118</t>
        </is>
      </c>
      <c r="B207" t="n">
        <v>0.006900470603476654</v>
      </c>
      <c r="C207" t="n">
        <v>52.60303687635574</v>
      </c>
      <c r="D207" t="n">
        <v>18.46342857142858</v>
      </c>
      <c r="E207" t="n">
        <v>6.391238095238096</v>
      </c>
    </row>
    <row r="208">
      <c r="A208" t="inlineStr">
        <is>
          <t>603008</t>
        </is>
      </c>
      <c r="B208" t="n">
        <v>0.003566594866835707</v>
      </c>
      <c r="C208" t="n">
        <v>52.5974025974026</v>
      </c>
      <c r="D208" t="n">
        <v>15.21885714285714</v>
      </c>
      <c r="E208" t="n">
        <v>1.968285714285714</v>
      </c>
    </row>
    <row r="209">
      <c r="A209" t="inlineStr">
        <is>
          <t>600226</t>
        </is>
      </c>
      <c r="B209" t="n">
        <v>0.0002523164871982924</v>
      </c>
      <c r="C209" t="n">
        <v>52.17391304347827</v>
      </c>
      <c r="D209" t="n">
        <v>1.635142857142857</v>
      </c>
      <c r="E209" t="n">
        <v>2.125904761904762</v>
      </c>
    </row>
    <row r="210">
      <c r="A210" t="inlineStr">
        <is>
          <t>300442</t>
        </is>
      </c>
      <c r="B210" t="n">
        <v>0.01169704872631122</v>
      </c>
      <c r="C210" t="n">
        <v>52.01511335012594</v>
      </c>
      <c r="D210" t="n">
        <v>30.24038095238096</v>
      </c>
      <c r="E210" t="n">
        <v>2.042761904761905</v>
      </c>
    </row>
    <row r="211">
      <c r="A211" t="inlineStr">
        <is>
          <t>000406</t>
        </is>
      </c>
      <c r="B211" t="n">
        <v>0.003143691795820439</v>
      </c>
      <c r="C211" t="n">
        <v>51.95195195195195</v>
      </c>
      <c r="D211" t="n">
        <v>8.10647619047619</v>
      </c>
      <c r="E211" t="n">
        <v>0</v>
      </c>
    </row>
    <row r="212">
      <c r="A212" t="inlineStr">
        <is>
          <t>300769</t>
        </is>
      </c>
      <c r="B212" t="n">
        <v>0.09342611519762067</v>
      </c>
      <c r="C212" t="n">
        <v>51.93579766536964</v>
      </c>
      <c r="D212" t="n">
        <v>119.3135238095238</v>
      </c>
      <c r="E212" t="n">
        <v>4.096666666666666</v>
      </c>
    </row>
    <row r="213">
      <c r="A213" t="inlineStr">
        <is>
          <t>600537</t>
        </is>
      </c>
      <c r="B213" t="n">
        <v>0.0005310498422311895</v>
      </c>
      <c r="C213" t="n">
        <v>51.59420289855072</v>
      </c>
      <c r="D213" t="n">
        <v>4.110952380952381</v>
      </c>
      <c r="E213" t="n">
        <v>3.535047619047619</v>
      </c>
    </row>
    <row r="214">
      <c r="A214" t="inlineStr">
        <is>
          <t>603589</t>
        </is>
      </c>
      <c r="B214" t="n">
        <v>0.007075399398609699</v>
      </c>
      <c r="C214" t="n">
        <v>51.00337770713293</v>
      </c>
      <c r="D214" t="n">
        <v>58.68523809523809</v>
      </c>
      <c r="E214" t="n">
        <v>1.632857142857143</v>
      </c>
    </row>
    <row r="215">
      <c r="A215" t="inlineStr">
        <is>
          <t>603416</t>
        </is>
      </c>
      <c r="B215" t="n">
        <v>0.01373430408342167</v>
      </c>
      <c r="C215" t="n">
        <v>50.74526879919612</v>
      </c>
      <c r="D215" t="n">
        <v>84.48771428571428</v>
      </c>
      <c r="E215" t="n">
        <v>2.097904761904762</v>
      </c>
    </row>
    <row r="216">
      <c r="A216" t="inlineStr">
        <is>
          <t>300724</t>
        </is>
      </c>
      <c r="B216" t="n">
        <v>0.03391517132230006</v>
      </c>
      <c r="C216" t="n">
        <v>50.57956884411223</v>
      </c>
      <c r="D216" t="n">
        <v>108.1920952380952</v>
      </c>
      <c r="E216" t="n">
        <v>2.012571428571428</v>
      </c>
    </row>
    <row r="217">
      <c r="A217" t="inlineStr">
        <is>
          <t>000899</t>
        </is>
      </c>
      <c r="B217" t="n">
        <v>0.001011351806494497</v>
      </c>
      <c r="C217" t="n">
        <v>50.21367521367524</v>
      </c>
      <c r="D217" t="n">
        <v>4.896190476190475</v>
      </c>
      <c r="E217" t="n">
        <v>1.064</v>
      </c>
    </row>
    <row r="218">
      <c r="A218" t="inlineStr">
        <is>
          <t>300713</t>
        </is>
      </c>
      <c r="B218" t="n">
        <v>0.01802683967035641</v>
      </c>
      <c r="C218" t="n">
        <v>50.13793103448276</v>
      </c>
      <c r="D218" t="n">
        <v>22.23180952380952</v>
      </c>
      <c r="E218" t="n">
        <v>13.17857142857143</v>
      </c>
    </row>
    <row r="219">
      <c r="A219" t="inlineStr">
        <is>
          <t>300721</t>
        </is>
      </c>
      <c r="B219" t="n">
        <v>0.00348984729610186</v>
      </c>
      <c r="C219" t="n">
        <v>49.87080103359172</v>
      </c>
      <c r="D219" t="n">
        <v>31.30666666666666</v>
      </c>
      <c r="E219" t="n">
        <v>12.30219047619048</v>
      </c>
    </row>
    <row r="220">
      <c r="A220" t="inlineStr">
        <is>
          <t>300648</t>
        </is>
      </c>
      <c r="B220" t="n">
        <v>0.004565280435000848</v>
      </c>
      <c r="C220" t="n">
        <v>49.84025559105429</v>
      </c>
      <c r="D220" t="n">
        <v>32.85952380952381</v>
      </c>
      <c r="E220" t="n">
        <v>5.538285714285713</v>
      </c>
    </row>
    <row r="221">
      <c r="A221" t="inlineStr">
        <is>
          <t>600882</t>
        </is>
      </c>
      <c r="B221" t="n">
        <v>0.006453782224058553</v>
      </c>
      <c r="C221" t="n">
        <v>49.80920885270923</v>
      </c>
      <c r="D221" t="n">
        <v>40.99666666666667</v>
      </c>
      <c r="E221" t="n">
        <v>1.591428571428571</v>
      </c>
    </row>
    <row r="222">
      <c r="A222" t="inlineStr">
        <is>
          <t>300034</t>
        </is>
      </c>
      <c r="B222" t="n">
        <v>0.00550143505433681</v>
      </c>
      <c r="C222" t="n">
        <v>49.72133757961783</v>
      </c>
      <c r="D222" t="n">
        <v>26.01942857142857</v>
      </c>
      <c r="E222" t="n">
        <v>2.766476190476191</v>
      </c>
    </row>
    <row r="223">
      <c r="A223" t="inlineStr">
        <is>
          <t>603195</t>
        </is>
      </c>
      <c r="B223" t="n">
        <v>0.02227250528249615</v>
      </c>
      <c r="C223" t="n">
        <v>49.48654621084101</v>
      </c>
      <c r="D223" t="n">
        <v>178.034380952381</v>
      </c>
      <c r="E223" t="n">
        <v>2.884761904761905</v>
      </c>
    </row>
    <row r="224">
      <c r="A224" t="inlineStr">
        <is>
          <t>300008</t>
        </is>
      </c>
      <c r="B224" t="n">
        <v>0.003622506094994845</v>
      </c>
      <c r="C224" t="n">
        <v>49.30875576036868</v>
      </c>
      <c r="D224" t="n">
        <v>6.956857142857142</v>
      </c>
      <c r="E224" t="n">
        <v>12.86571428571429</v>
      </c>
    </row>
    <row r="225">
      <c r="A225" t="inlineStr">
        <is>
          <t>603787</t>
        </is>
      </c>
      <c r="B225" t="n">
        <v>0.00730146683483888</v>
      </c>
      <c r="C225" t="n">
        <v>48.92981582877054</v>
      </c>
      <c r="D225" t="n">
        <v>29.54638095238095</v>
      </c>
      <c r="E225" t="n">
        <v>2.239428571428571</v>
      </c>
    </row>
    <row r="226">
      <c r="A226" t="inlineStr">
        <is>
          <t>000733</t>
        </is>
      </c>
      <c r="B226" t="n">
        <v>0.004472779797492704</v>
      </c>
      <c r="C226" t="n">
        <v>48.86075949367088</v>
      </c>
      <c r="D226" t="n">
        <v>45.12638095238096</v>
      </c>
      <c r="E226" t="n">
        <v>2.732666666666667</v>
      </c>
    </row>
    <row r="227">
      <c r="A227" t="inlineStr">
        <is>
          <t>000929</t>
        </is>
      </c>
      <c r="B227" t="n">
        <v>0.001459175616100925</v>
      </c>
      <c r="C227" t="n">
        <v>48.8372093023256</v>
      </c>
      <c r="D227" t="n">
        <v>8.724285714285713</v>
      </c>
      <c r="E227" t="n">
        <v>4.620285714285714</v>
      </c>
    </row>
    <row r="228">
      <c r="A228" t="inlineStr">
        <is>
          <t>600363</t>
        </is>
      </c>
      <c r="B228" t="n">
        <v>0.001913275327025377</v>
      </c>
      <c r="C228" t="n">
        <v>48.71940808195787</v>
      </c>
      <c r="D228" t="n">
        <v>24.2587619047619</v>
      </c>
      <c r="E228" t="n">
        <v>6.335714285714285</v>
      </c>
    </row>
    <row r="229">
      <c r="A229" t="inlineStr">
        <is>
          <t>600486</t>
        </is>
      </c>
      <c r="B229" t="n">
        <v>0.02106605382576148</v>
      </c>
      <c r="C229" t="n">
        <v>48.6579797304822</v>
      </c>
      <c r="D229" t="n">
        <v>101.8366666666667</v>
      </c>
      <c r="E229" t="n">
        <v>0.9598095238095238</v>
      </c>
    </row>
    <row r="230">
      <c r="A230" t="inlineStr">
        <is>
          <t>000780</t>
        </is>
      </c>
      <c r="B230" t="n">
        <v>0.0005819699562060766</v>
      </c>
      <c r="C230" t="n">
        <v>48.55967078189298</v>
      </c>
      <c r="D230" t="n">
        <v>2.946380952380952</v>
      </c>
      <c r="E230" t="n">
        <v>0.4193333333333333</v>
      </c>
    </row>
    <row r="231">
      <c r="A231" t="inlineStr">
        <is>
          <t>000767</t>
        </is>
      </c>
      <c r="B231" t="n">
        <v>0.000430437352899606</v>
      </c>
      <c r="C231" t="n">
        <v>48.23529411764707</v>
      </c>
      <c r="D231" t="n">
        <v>2.635714285714286</v>
      </c>
      <c r="E231" t="n">
        <v>0.8242857142857144</v>
      </c>
    </row>
    <row r="232">
      <c r="A232" t="inlineStr">
        <is>
          <t>002648</t>
        </is>
      </c>
      <c r="B232" t="n">
        <v>0.004434207871223218</v>
      </c>
      <c r="C232" t="n">
        <v>48.08831448572968</v>
      </c>
      <c r="D232" t="n">
        <v>22.48819047619048</v>
      </c>
      <c r="E232" t="n">
        <v>1.084</v>
      </c>
    </row>
    <row r="233">
      <c r="A233" t="inlineStr">
        <is>
          <t>603369</t>
        </is>
      </c>
      <c r="B233" t="n">
        <v>0.003395585906216852</v>
      </c>
      <c r="C233" t="n">
        <v>48.05486845064089</v>
      </c>
      <c r="D233" t="n">
        <v>50.24095238095239</v>
      </c>
      <c r="E233" t="n">
        <v>1.008761904761905</v>
      </c>
    </row>
    <row r="234">
      <c r="A234" t="inlineStr">
        <is>
          <t>603337</t>
        </is>
      </c>
      <c r="B234" t="n">
        <v>0.003562871756931983</v>
      </c>
      <c r="C234" t="n">
        <v>47.57185332011893</v>
      </c>
      <c r="D234" t="n">
        <v>28.19457142857143</v>
      </c>
      <c r="E234" t="n">
        <v>0.7026666666666666</v>
      </c>
    </row>
    <row r="235">
      <c r="A235" t="inlineStr">
        <is>
          <t>300015</t>
        </is>
      </c>
      <c r="B235" t="n">
        <v>0.01407748526655941</v>
      </c>
      <c r="C235" t="n">
        <v>47.43808710503843</v>
      </c>
      <c r="D235" t="n">
        <v>58.23895238095238</v>
      </c>
      <c r="E235" t="n">
        <v>0.625047619047619</v>
      </c>
    </row>
    <row r="236">
      <c r="A236" t="inlineStr">
        <is>
          <t>600003</t>
        </is>
      </c>
      <c r="B236" t="n">
        <v>0.001270097679414206</v>
      </c>
      <c r="C236" t="n">
        <v>47.14828897338403</v>
      </c>
      <c r="D236" t="n">
        <v>2.673619047619048</v>
      </c>
      <c r="E236" t="n">
        <v>0</v>
      </c>
    </row>
    <row r="237">
      <c r="A237" t="inlineStr">
        <is>
          <t>000858</t>
        </is>
      </c>
      <c r="B237" t="n">
        <v>0.02354589550161893</v>
      </c>
      <c r="C237" t="n">
        <v>46.96858350174538</v>
      </c>
      <c r="D237" t="n">
        <v>246.3417142857143</v>
      </c>
      <c r="E237" t="n">
        <v>0.4715238095238095</v>
      </c>
    </row>
    <row r="238">
      <c r="A238" t="inlineStr">
        <is>
          <t>000015</t>
        </is>
      </c>
      <c r="B238" t="n">
        <v>0.001784888763493109</v>
      </c>
      <c r="C238" t="n">
        <v>46.68094218415418</v>
      </c>
      <c r="D238" t="n">
        <v>5.786666666666666</v>
      </c>
      <c r="E238" t="n">
        <v>0</v>
      </c>
    </row>
    <row r="239">
      <c r="A239" t="inlineStr">
        <is>
          <t>000713</t>
        </is>
      </c>
      <c r="B239" t="n">
        <v>0.002762299088462813</v>
      </c>
      <c r="C239" t="n">
        <v>46.5217391304348</v>
      </c>
      <c r="D239" t="n">
        <v>11.57</v>
      </c>
      <c r="E239" t="n">
        <v>9.162476190476191</v>
      </c>
    </row>
    <row r="240">
      <c r="A240" t="inlineStr">
        <is>
          <t>600280</t>
        </is>
      </c>
      <c r="B240" t="n">
        <v>0.0005464998105650891</v>
      </c>
      <c r="C240" t="n">
        <v>46.49681528662419</v>
      </c>
      <c r="D240" t="n">
        <v>2.027523809523809</v>
      </c>
      <c r="E240" t="n">
        <v>0.5228571428571428</v>
      </c>
    </row>
    <row r="241">
      <c r="A241" t="inlineStr">
        <is>
          <t>600081</t>
        </is>
      </c>
      <c r="B241" t="n">
        <v>0.001687634633350201</v>
      </c>
      <c r="C241" t="n">
        <v>46.45048203330413</v>
      </c>
      <c r="D241" t="n">
        <v>12.30876190476191</v>
      </c>
      <c r="E241" t="n">
        <v>3.248</v>
      </c>
    </row>
    <row r="242">
      <c r="A242" t="inlineStr">
        <is>
          <t>603396</t>
        </is>
      </c>
      <c r="B242" t="n">
        <v>0.00753267818071597</v>
      </c>
      <c r="C242" t="n">
        <v>46.45017510347023</v>
      </c>
      <c r="D242" t="n">
        <v>38.00171428571429</v>
      </c>
      <c r="E242" t="n">
        <v>4.788761904761905</v>
      </c>
    </row>
    <row r="243">
      <c r="A243" t="inlineStr">
        <is>
          <t>000821</t>
        </is>
      </c>
      <c r="B243" t="n">
        <v>0.00124744851805678</v>
      </c>
      <c r="C243" t="n">
        <v>46.30681818181819</v>
      </c>
      <c r="D243" t="n">
        <v>7.065523809523809</v>
      </c>
      <c r="E243" t="n">
        <v>3.139238095238095</v>
      </c>
    </row>
    <row r="244">
      <c r="A244" t="inlineStr">
        <is>
          <t>600711</t>
        </is>
      </c>
      <c r="B244" t="n">
        <v>0.001469675722439749</v>
      </c>
      <c r="C244" t="n">
        <v>46.2992125984252</v>
      </c>
      <c r="D244" t="n">
        <v>6.513714285714286</v>
      </c>
      <c r="E244" t="n">
        <v>5.522285714285714</v>
      </c>
    </row>
    <row r="245">
      <c r="A245" t="inlineStr">
        <is>
          <t>600219</t>
        </is>
      </c>
      <c r="B245" t="n">
        <v>0.000253054408719</v>
      </c>
      <c r="C245" t="n">
        <v>46.28099173553719</v>
      </c>
      <c r="D245" t="n">
        <v>2.598190476190476</v>
      </c>
      <c r="E245" t="n">
        <v>1.208761904761905</v>
      </c>
    </row>
    <row r="246">
      <c r="A246" t="inlineStr">
        <is>
          <t>000837</t>
        </is>
      </c>
      <c r="B246" t="n">
        <v>0.0008634887539601435</v>
      </c>
      <c r="C246" t="n">
        <v>45.96774193548387</v>
      </c>
      <c r="D246" t="n">
        <v>5.951142857142857</v>
      </c>
      <c r="E246" t="n">
        <v>0.9355238095238096</v>
      </c>
    </row>
    <row r="247">
      <c r="A247" t="inlineStr">
        <is>
          <t>603899</t>
        </is>
      </c>
      <c r="B247" t="n">
        <v>0.007723567099184122</v>
      </c>
      <c r="C247" t="n">
        <v>45.88235294117649</v>
      </c>
      <c r="D247" t="n">
        <v>75.45980952380953</v>
      </c>
      <c r="E247" t="n">
        <v>0.3048571428571428</v>
      </c>
    </row>
    <row r="248">
      <c r="A248" t="inlineStr">
        <is>
          <t>002196</t>
        </is>
      </c>
      <c r="B248" t="n">
        <v>0.001759509952984135</v>
      </c>
      <c r="C248" t="n">
        <v>45.85537918871252</v>
      </c>
      <c r="D248" t="n">
        <v>6.453904761904762</v>
      </c>
      <c r="E248" t="n">
        <v>6.956190476190476</v>
      </c>
    </row>
    <row r="249">
      <c r="A249" t="inlineStr">
        <is>
          <t>601233</t>
        </is>
      </c>
      <c r="B249" t="n">
        <v>0.002640320875994876</v>
      </c>
      <c r="C249" t="n">
        <v>45.79630895420368</v>
      </c>
      <c r="D249" t="n">
        <v>17.17342857142857</v>
      </c>
      <c r="E249" t="n">
        <v>2.118095238095238</v>
      </c>
    </row>
    <row r="250">
      <c r="A250" t="inlineStr">
        <is>
          <t>603613</t>
        </is>
      </c>
      <c r="B250" t="n">
        <v>0.01338027900886928</v>
      </c>
      <c r="C250" t="n">
        <v>45.76350638696825</v>
      </c>
      <c r="D250" t="n">
        <v>91.00933333333333</v>
      </c>
      <c r="E250" t="n">
        <v>2.166666666666667</v>
      </c>
    </row>
    <row r="251">
      <c r="A251" t="inlineStr">
        <is>
          <t>603833</t>
        </is>
      </c>
      <c r="B251" t="n">
        <v>0.01213647553314838</v>
      </c>
      <c r="C251" t="n">
        <v>45.70724052902937</v>
      </c>
      <c r="D251" t="n">
        <v>117.5337142857143</v>
      </c>
      <c r="E251" t="n">
        <v>0.3056190476190476</v>
      </c>
    </row>
    <row r="252">
      <c r="A252" t="inlineStr">
        <is>
          <t>000521</t>
        </is>
      </c>
      <c r="B252" t="n">
        <v>0.001340065822073962</v>
      </c>
      <c r="C252" t="n">
        <v>45.57291666666667</v>
      </c>
      <c r="D252" t="n">
        <v>3.590285714285714</v>
      </c>
      <c r="E252" t="n">
        <v>5.156857142857142</v>
      </c>
    </row>
    <row r="253">
      <c r="A253" t="inlineStr">
        <is>
          <t>603161</t>
        </is>
      </c>
      <c r="B253" t="n">
        <v>0.001696434166402485</v>
      </c>
      <c r="C253" t="n">
        <v>45.00375657400451</v>
      </c>
      <c r="D253" t="n">
        <v>16.43923809523809</v>
      </c>
      <c r="E253" t="n">
        <v>7.121714285714286</v>
      </c>
    </row>
    <row r="254">
      <c r="A254" t="inlineStr">
        <is>
          <t>000817</t>
        </is>
      </c>
      <c r="B254" t="n">
        <v>0.001172270591366359</v>
      </c>
      <c r="C254" t="n">
        <v>44.86754966887416</v>
      </c>
      <c r="D254" t="n">
        <v>7.346857142857144</v>
      </c>
      <c r="E254" t="n">
        <v>0</v>
      </c>
    </row>
    <row r="255">
      <c r="A255" t="inlineStr">
        <is>
          <t>600436</t>
        </is>
      </c>
      <c r="B255" t="n">
        <v>0.01531234419800058</v>
      </c>
      <c r="C255" t="n">
        <v>44.85118029421826</v>
      </c>
      <c r="D255" t="n">
        <v>232.4724761904762</v>
      </c>
      <c r="E255" t="n">
        <v>0.6905714285714285</v>
      </c>
    </row>
    <row r="256">
      <c r="A256" t="inlineStr">
        <is>
          <t>000768</t>
        </is>
      </c>
      <c r="B256" t="n">
        <v>0.005194831848519417</v>
      </c>
      <c r="C256" t="n">
        <v>44.73886328725038</v>
      </c>
      <c r="D256" t="n">
        <v>26.692</v>
      </c>
      <c r="E256" t="n">
        <v>1.498952380952381</v>
      </c>
    </row>
    <row r="257">
      <c r="A257" t="inlineStr">
        <is>
          <t>600166</t>
        </is>
      </c>
      <c r="B257" t="n">
        <v>0.000455056981932558</v>
      </c>
      <c r="C257" t="n">
        <v>44.6078431372549</v>
      </c>
      <c r="D257" t="n">
        <v>2.952380952380953</v>
      </c>
      <c r="E257" t="n">
        <v>3.665904761904763</v>
      </c>
    </row>
    <row r="258">
      <c r="A258" t="inlineStr">
        <is>
          <t>600309</t>
        </is>
      </c>
      <c r="B258" t="n">
        <v>0.007730893025979787</v>
      </c>
      <c r="C258" t="n">
        <v>44.40828402366866</v>
      </c>
      <c r="D258" t="n">
        <v>78.89971428571428</v>
      </c>
      <c r="E258" t="n">
        <v>1.185714285714286</v>
      </c>
    </row>
    <row r="259">
      <c r="A259" t="inlineStr">
        <is>
          <t>600460</t>
        </is>
      </c>
      <c r="B259" t="n">
        <v>0.003733480398226041</v>
      </c>
      <c r="C259" t="n">
        <v>44.40559440559441</v>
      </c>
      <c r="D259" t="n">
        <v>18.03742857142857</v>
      </c>
      <c r="E259" t="n">
        <v>3.573904761904762</v>
      </c>
    </row>
    <row r="260">
      <c r="A260" t="inlineStr">
        <is>
          <t>002991</t>
        </is>
      </c>
      <c r="B260" t="n">
        <v>0.03409769978625703</v>
      </c>
      <c r="C260" t="n">
        <v>44.20915458543737</v>
      </c>
      <c r="D260" t="n">
        <v>109.5992380952381</v>
      </c>
      <c r="E260" t="n">
        <v>7.964380952380951</v>
      </c>
    </row>
    <row r="261">
      <c r="A261" t="inlineStr">
        <is>
          <t>601021</t>
        </is>
      </c>
      <c r="B261" t="n">
        <v>0.003490415652160561</v>
      </c>
      <c r="C261" t="n">
        <v>43.88958594730239</v>
      </c>
      <c r="D261" t="n">
        <v>47.16885714285714</v>
      </c>
      <c r="E261" t="n">
        <v>0.6013333333333334</v>
      </c>
    </row>
    <row r="262">
      <c r="A262" t="inlineStr">
        <is>
          <t>300189</t>
        </is>
      </c>
      <c r="B262" t="n">
        <v>0.00103133104003993</v>
      </c>
      <c r="C262" t="n">
        <v>43.83561643835616</v>
      </c>
      <c r="D262" t="n">
        <v>6.112761904761905</v>
      </c>
      <c r="E262" t="n">
        <v>11.78695238095238</v>
      </c>
    </row>
    <row r="263">
      <c r="A263" t="inlineStr">
        <is>
          <t>300680</t>
        </is>
      </c>
      <c r="B263" t="n">
        <v>0.002260331043019366</v>
      </c>
      <c r="C263" t="n">
        <v>43.69811320754717</v>
      </c>
      <c r="D263" t="n">
        <v>28.1104761904762</v>
      </c>
      <c r="E263" t="n">
        <v>5.190380952380952</v>
      </c>
    </row>
    <row r="264">
      <c r="A264" t="inlineStr">
        <is>
          <t>603076</t>
        </is>
      </c>
      <c r="B264" t="n">
        <v>0.007290538460849648</v>
      </c>
      <c r="C264" t="n">
        <v>43.51744186046511</v>
      </c>
      <c r="D264" t="n">
        <v>43.72466666666667</v>
      </c>
      <c r="E264" t="n">
        <v>7.345142857142856</v>
      </c>
    </row>
    <row r="265">
      <c r="A265" t="inlineStr">
        <is>
          <t>300690</t>
        </is>
      </c>
      <c r="B265" t="n">
        <v>0.01897243617797698</v>
      </c>
      <c r="C265" t="n">
        <v>43.50835322195705</v>
      </c>
      <c r="D265" t="n">
        <v>50.34761904761904</v>
      </c>
      <c r="E265" t="n">
        <v>7.818666666666667</v>
      </c>
    </row>
    <row r="266">
      <c r="A266" t="inlineStr">
        <is>
          <t>603348</t>
        </is>
      </c>
      <c r="B266" t="n">
        <v>0.005277448465842766</v>
      </c>
      <c r="C266" t="n">
        <v>43.37410805300712</v>
      </c>
      <c r="D266" t="n">
        <v>26.54571428571428</v>
      </c>
      <c r="E266" t="n">
        <v>8.433809523809524</v>
      </c>
    </row>
    <row r="267">
      <c r="A267" t="inlineStr">
        <is>
          <t>300225</t>
        </is>
      </c>
      <c r="B267" t="n">
        <v>0.01147346282199815</v>
      </c>
      <c r="C267" t="n">
        <v>43.25068870523414</v>
      </c>
      <c r="D267" t="n">
        <v>15.196</v>
      </c>
      <c r="E267" t="n">
        <v>7.05447619047619</v>
      </c>
    </row>
    <row r="268">
      <c r="A268" t="inlineStr">
        <is>
          <t>300373</t>
        </is>
      </c>
      <c r="B268" t="n">
        <v>0.006860367205868982</v>
      </c>
      <c r="C268" t="n">
        <v>43.14361545266885</v>
      </c>
      <c r="D268" t="n">
        <v>40.20980952380952</v>
      </c>
      <c r="E268" t="n">
        <v>4.904952380952381</v>
      </c>
    </row>
    <row r="269">
      <c r="A269" t="inlineStr">
        <is>
          <t>688188</t>
        </is>
      </c>
      <c r="B269" t="n">
        <v>0.02980743933560985</v>
      </c>
      <c r="C269" t="n">
        <v>43.13456357073864</v>
      </c>
      <c r="D269" t="n">
        <v>247.1026666666667</v>
      </c>
      <c r="E269" t="n">
        <v>2.656761904761904</v>
      </c>
    </row>
    <row r="270">
      <c r="A270" t="inlineStr">
        <is>
          <t>002041</t>
        </is>
      </c>
      <c r="B270" t="n">
        <v>0.001884131855687823</v>
      </c>
      <c r="C270" t="n">
        <v>43.01958307012004</v>
      </c>
      <c r="D270" t="n">
        <v>18.79619047619047</v>
      </c>
      <c r="E270" t="n">
        <v>3.480285714285715</v>
      </c>
    </row>
    <row r="271">
      <c r="A271" t="inlineStr">
        <is>
          <t>300001</t>
        </is>
      </c>
      <c r="B271" t="n">
        <v>0.004872562123972738</v>
      </c>
      <c r="C271" t="n">
        <v>42.95644114921225</v>
      </c>
      <c r="D271" t="n">
        <v>22.12095238095238</v>
      </c>
      <c r="E271" t="n">
        <v>2.505333333333333</v>
      </c>
    </row>
    <row r="272">
      <c r="A272" t="inlineStr">
        <is>
          <t>300005</t>
        </is>
      </c>
      <c r="B272" t="n">
        <v>0.001053827386504471</v>
      </c>
      <c r="C272" t="n">
        <v>42.76315789473686</v>
      </c>
      <c r="D272" t="n">
        <v>6.140857142857143</v>
      </c>
      <c r="E272" t="n">
        <v>3.189523809523809</v>
      </c>
    </row>
    <row r="273">
      <c r="A273" t="inlineStr">
        <is>
          <t>601388</t>
        </is>
      </c>
      <c r="B273" t="n">
        <v>0.0005061685964982108</v>
      </c>
      <c r="C273" t="n">
        <v>42.66055045871558</v>
      </c>
      <c r="D273" t="n">
        <v>2.620666666666667</v>
      </c>
      <c r="E273" t="n">
        <v>4.562476190476191</v>
      </c>
    </row>
    <row r="274">
      <c r="A274" t="inlineStr">
        <is>
          <t>688333</t>
        </is>
      </c>
      <c r="B274" t="n">
        <v>0.02637828436669497</v>
      </c>
      <c r="C274" t="n">
        <v>42.60299625468167</v>
      </c>
      <c r="D274" t="n">
        <v>115.9765714285714</v>
      </c>
      <c r="E274" t="n">
        <v>3.103428571428571</v>
      </c>
    </row>
    <row r="275">
      <c r="A275" t="inlineStr">
        <is>
          <t>603306</t>
        </is>
      </c>
      <c r="B275" t="n">
        <v>0.002669717043482613</v>
      </c>
      <c r="C275" t="n">
        <v>42.35781990521328</v>
      </c>
      <c r="D275" t="n">
        <v>19.75904761904762</v>
      </c>
      <c r="E275" t="n">
        <v>1.634380952380952</v>
      </c>
    </row>
    <row r="276">
      <c r="A276" t="inlineStr">
        <is>
          <t>000927</t>
        </is>
      </c>
      <c r="B276" t="n">
        <v>0.0004117535266107476</v>
      </c>
      <c r="C276" t="n">
        <v>42.34972677595628</v>
      </c>
      <c r="D276" t="n">
        <v>4.180380952380952</v>
      </c>
      <c r="E276" t="n">
        <v>0.532</v>
      </c>
    </row>
    <row r="277">
      <c r="A277" t="inlineStr">
        <is>
          <t>002415</t>
        </is>
      </c>
      <c r="B277" t="n">
        <v>0.004578852988633385</v>
      </c>
      <c r="C277" t="n">
        <v>42.17492862704386</v>
      </c>
      <c r="D277" t="n">
        <v>42.06666666666666</v>
      </c>
      <c r="E277" t="n">
        <v>0.5731428571428572</v>
      </c>
    </row>
    <row r="278">
      <c r="A278" t="inlineStr">
        <is>
          <t>603128</t>
        </is>
      </c>
      <c r="B278" t="n">
        <v>0.001054716353606901</v>
      </c>
      <c r="C278" t="n">
        <v>41.9847328244275</v>
      </c>
      <c r="D278" t="n">
        <v>7.419238095238095</v>
      </c>
      <c r="E278" t="n">
        <v>3.210952380952381</v>
      </c>
    </row>
    <row r="279">
      <c r="A279" t="inlineStr">
        <is>
          <t>603583</t>
        </is>
      </c>
      <c r="B279" t="n">
        <v>0.003337418866543198</v>
      </c>
      <c r="C279" t="n">
        <v>41.53043478260869</v>
      </c>
      <c r="D279" t="n">
        <v>69.09714285714287</v>
      </c>
      <c r="E279" t="n">
        <v>1.470285714285714</v>
      </c>
    </row>
    <row r="280">
      <c r="A280" t="inlineStr">
        <is>
          <t>600817</t>
        </is>
      </c>
      <c r="B280" t="n">
        <v>0.002414006629882056</v>
      </c>
      <c r="C280" t="n">
        <v>41.50753768844222</v>
      </c>
      <c r="D280" t="n">
        <v>12.53980952380952</v>
      </c>
      <c r="E280" t="n">
        <v>0.8547619047619046</v>
      </c>
    </row>
    <row r="281">
      <c r="A281" t="inlineStr">
        <is>
          <t>002472</t>
        </is>
      </c>
      <c r="B281" t="n">
        <v>0.0003767562912111525</v>
      </c>
      <c r="C281" t="n">
        <v>41.36029411764706</v>
      </c>
      <c r="D281" t="n">
        <v>6.788761904761905</v>
      </c>
      <c r="E281" t="n">
        <v>1.718380952380952</v>
      </c>
    </row>
    <row r="282">
      <c r="A282" t="inlineStr">
        <is>
          <t>300595</t>
        </is>
      </c>
      <c r="B282" t="n">
        <v>0.008116882611539884</v>
      </c>
      <c r="C282" t="n">
        <v>41.29112739747389</v>
      </c>
      <c r="D282" t="n">
        <v>66.89999999999999</v>
      </c>
      <c r="E282" t="n">
        <v>1.368857142857143</v>
      </c>
    </row>
    <row r="283">
      <c r="A283" t="inlineStr">
        <is>
          <t>300782</t>
        </is>
      </c>
      <c r="B283" t="n">
        <v>0.1455597722345889</v>
      </c>
      <c r="C283" t="n">
        <v>40.82150858849889</v>
      </c>
      <c r="D283" t="n">
        <v>465.4933333333333</v>
      </c>
      <c r="E283" t="n">
        <v>2.381904761904762</v>
      </c>
    </row>
    <row r="284">
      <c r="A284" t="inlineStr">
        <is>
          <t>601866</t>
        </is>
      </c>
      <c r="B284" t="n">
        <v>0.0006008789683848502</v>
      </c>
      <c r="C284" t="n">
        <v>40.74074074074075</v>
      </c>
      <c r="D284" t="n">
        <v>2.475047619047619</v>
      </c>
      <c r="E284" t="n">
        <v>1.433619047619047</v>
      </c>
    </row>
    <row r="285">
      <c r="A285" t="inlineStr">
        <is>
          <t>300395</t>
        </is>
      </c>
      <c r="B285" t="n">
        <v>0.006410080117375735</v>
      </c>
      <c r="C285" t="n">
        <v>40.59293044469783</v>
      </c>
      <c r="D285" t="n">
        <v>46.89238095238095</v>
      </c>
      <c r="E285" t="n">
        <v>1.613047619047619</v>
      </c>
    </row>
    <row r="286">
      <c r="A286" t="inlineStr">
        <is>
          <t>002340</t>
        </is>
      </c>
      <c r="B286" t="n">
        <v>0.0005882785541259221</v>
      </c>
      <c r="C286" t="n">
        <v>40.54054054054055</v>
      </c>
      <c r="D286" t="n">
        <v>5.348857142857142</v>
      </c>
      <c r="E286" t="n">
        <v>4.241714285714286</v>
      </c>
    </row>
    <row r="287">
      <c r="A287" t="inlineStr">
        <is>
          <t>603993</t>
        </is>
      </c>
      <c r="B287" t="n">
        <v>0.000643519211126616</v>
      </c>
      <c r="C287" t="n">
        <v>40.30837004405286</v>
      </c>
      <c r="D287" t="n">
        <v>4.42504761904762</v>
      </c>
      <c r="E287" t="n">
        <v>1.335428571428571</v>
      </c>
    </row>
    <row r="288">
      <c r="A288" t="inlineStr">
        <is>
          <t>603026</t>
        </is>
      </c>
      <c r="B288" t="n">
        <v>0.007366263501912708</v>
      </c>
      <c r="C288" t="n">
        <v>40.21361815754339</v>
      </c>
      <c r="D288" t="n">
        <v>46.46238095238095</v>
      </c>
      <c r="E288" t="n">
        <v>5.217142857142858</v>
      </c>
    </row>
    <row r="289">
      <c r="A289" t="inlineStr">
        <is>
          <t>000333</t>
        </is>
      </c>
      <c r="B289" t="n">
        <v>0.01121033737314711</v>
      </c>
      <c r="C289" t="n">
        <v>40.07449303352188</v>
      </c>
      <c r="D289" t="n">
        <v>79.64580952380952</v>
      </c>
      <c r="E289" t="n">
        <v>0.3598095238095238</v>
      </c>
    </row>
    <row r="290">
      <c r="A290" t="inlineStr">
        <is>
          <t>600707</t>
        </is>
      </c>
      <c r="B290" t="n">
        <v>0.00201596764502537</v>
      </c>
      <c r="C290" t="n">
        <v>39.91769547325102</v>
      </c>
      <c r="D290" t="n">
        <v>4.985619047619048</v>
      </c>
      <c r="E290" t="n">
        <v>1.962095238095239</v>
      </c>
    </row>
    <row r="291">
      <c r="A291" t="inlineStr">
        <is>
          <t>300337</t>
        </is>
      </c>
      <c r="B291" t="n">
        <v>0.002759648139217084</v>
      </c>
      <c r="C291" t="n">
        <v>39.81264637002342</v>
      </c>
      <c r="D291" t="n">
        <v>6.282952380952382</v>
      </c>
      <c r="E291" t="n">
        <v>8.308285714285713</v>
      </c>
    </row>
    <row r="292">
      <c r="A292" t="inlineStr">
        <is>
          <t>300405</t>
        </is>
      </c>
      <c r="B292" t="n">
        <v>0.005274109823566607</v>
      </c>
      <c r="C292" t="n">
        <v>39.63963963963965</v>
      </c>
      <c r="D292" t="n">
        <v>9.670285714285715</v>
      </c>
      <c r="E292" t="n">
        <v>10.70390476190476</v>
      </c>
    </row>
    <row r="293">
      <c r="A293" t="inlineStr">
        <is>
          <t>600696</t>
        </is>
      </c>
      <c r="B293" t="n">
        <v>0.000874192445327008</v>
      </c>
      <c r="C293" t="n">
        <v>39.6103896103896</v>
      </c>
      <c r="D293" t="n">
        <v>8.894190476190477</v>
      </c>
      <c r="E293" t="n">
        <v>0.4528571428571428</v>
      </c>
    </row>
    <row r="294">
      <c r="A294" t="inlineStr">
        <is>
          <t>002821</t>
        </is>
      </c>
      <c r="B294" t="n">
        <v>0.01683816059098386</v>
      </c>
      <c r="C294" t="n">
        <v>39.56695628189215</v>
      </c>
      <c r="D294" t="n">
        <v>262.2645714285714</v>
      </c>
      <c r="E294" t="n">
        <v>1.080095238095238</v>
      </c>
    </row>
    <row r="295">
      <c r="A295" t="inlineStr">
        <is>
          <t>002362</t>
        </is>
      </c>
      <c r="B295" t="n">
        <v>0.003960826555321223</v>
      </c>
      <c r="C295" t="n">
        <v>39.30107526881719</v>
      </c>
      <c r="D295" t="n">
        <v>23.49780952380952</v>
      </c>
      <c r="E295" t="n">
        <v>5.282666666666667</v>
      </c>
    </row>
    <row r="296">
      <c r="A296" t="inlineStr">
        <is>
          <t>600926</t>
        </is>
      </c>
      <c r="B296" t="n">
        <v>0.001363385200481778</v>
      </c>
      <c r="C296" t="n">
        <v>39.17525773195878</v>
      </c>
      <c r="D296" t="n">
        <v>13.07057142857143</v>
      </c>
      <c r="E296" t="n">
        <v>0.7807619047619047</v>
      </c>
    </row>
    <row r="297">
      <c r="A297" t="inlineStr">
        <is>
          <t>600313</t>
        </is>
      </c>
      <c r="B297" t="n">
        <v>0.0007899640737777603</v>
      </c>
      <c r="C297" t="n">
        <v>39.11980440097802</v>
      </c>
      <c r="D297" t="n">
        <v>4.880666666666666</v>
      </c>
      <c r="E297" t="n">
        <v>6.888</v>
      </c>
    </row>
    <row r="298">
      <c r="A298" t="inlineStr">
        <is>
          <t>002553</t>
        </is>
      </c>
      <c r="B298" t="n">
        <v>0.001755972394550323</v>
      </c>
      <c r="C298" t="n">
        <v>39.03448275862069</v>
      </c>
      <c r="D298" t="n">
        <v>7.890380952380953</v>
      </c>
      <c r="E298" t="n">
        <v>7.493619047619048</v>
      </c>
    </row>
    <row r="299">
      <c r="A299" t="inlineStr">
        <is>
          <t>600300</t>
        </is>
      </c>
      <c r="B299" t="n">
        <v>0.0003140593071943002</v>
      </c>
      <c r="C299" t="n">
        <v>38.96457765667574</v>
      </c>
      <c r="D299" t="n">
        <v>4.069142857142857</v>
      </c>
      <c r="E299" t="n">
        <v>3.861238095238095</v>
      </c>
    </row>
    <row r="300">
      <c r="A300" t="inlineStr">
        <is>
          <t>002139</t>
        </is>
      </c>
      <c r="B300" t="n">
        <v>0.001039957266317864</v>
      </c>
      <c r="C300" t="n">
        <v>38.86178861788616</v>
      </c>
      <c r="D300" t="n">
        <v>7.63095238095238</v>
      </c>
      <c r="E300" t="n">
        <v>4.38</v>
      </c>
    </row>
    <row r="301">
      <c r="A301" t="inlineStr">
        <is>
          <t>600433</t>
        </is>
      </c>
      <c r="B301" t="n">
        <v>0.000389081125367175</v>
      </c>
      <c r="C301" t="n">
        <v>38.85714285714285</v>
      </c>
      <c r="D301" t="n">
        <v>3.733523809523809</v>
      </c>
      <c r="E301" t="n">
        <v>1.911142857142857</v>
      </c>
    </row>
    <row r="302">
      <c r="A302" t="inlineStr">
        <is>
          <t>600543</t>
        </is>
      </c>
      <c r="B302" t="n">
        <v>0.001942173529060747</v>
      </c>
      <c r="C302" t="n">
        <v>38.84057971014492</v>
      </c>
      <c r="D302" t="n">
        <v>8.595238095238095</v>
      </c>
      <c r="E302" t="n">
        <v>9.554095238095238</v>
      </c>
    </row>
    <row r="303">
      <c r="A303" t="inlineStr">
        <is>
          <t>603126</t>
        </is>
      </c>
      <c r="B303" t="n">
        <v>0.0005144181196808215</v>
      </c>
      <c r="C303" t="n">
        <v>38.57442348008389</v>
      </c>
      <c r="D303" t="n">
        <v>5.180857142857143</v>
      </c>
      <c r="E303" t="n">
        <v>2.056571428571428</v>
      </c>
    </row>
    <row r="304">
      <c r="A304" t="inlineStr">
        <is>
          <t>002891</t>
        </is>
      </c>
      <c r="B304" t="n">
        <v>0.005397368864865727</v>
      </c>
      <c r="C304" t="n">
        <v>38.46153846153846</v>
      </c>
      <c r="D304" t="n">
        <v>50.12619047619049</v>
      </c>
      <c r="E304" t="n">
        <v>1.725047619047619</v>
      </c>
    </row>
    <row r="305">
      <c r="A305" t="inlineStr">
        <is>
          <t>000596</t>
        </is>
      </c>
      <c r="B305" t="n">
        <v>0.01853894547580013</v>
      </c>
      <c r="C305" t="n">
        <v>38.37732808871619</v>
      </c>
      <c r="D305" t="n">
        <v>230.5993333333333</v>
      </c>
      <c r="E305" t="n">
        <v>0.6443809523809522</v>
      </c>
    </row>
    <row r="306">
      <c r="A306" t="inlineStr">
        <is>
          <t>002967</t>
        </is>
      </c>
      <c r="B306" t="n">
        <v>0.002062068062251126</v>
      </c>
      <c r="C306" t="n">
        <v>38.33935018050543</v>
      </c>
      <c r="D306" t="n">
        <v>30.32285714285714</v>
      </c>
      <c r="E306" t="n">
        <v>2.646857142857143</v>
      </c>
    </row>
    <row r="307">
      <c r="A307" t="inlineStr">
        <is>
          <t>000983</t>
        </is>
      </c>
      <c r="B307" t="n">
        <v>0.0006924728471084978</v>
      </c>
      <c r="C307" t="n">
        <v>38.22843822843822</v>
      </c>
      <c r="D307" t="n">
        <v>4.870857142857143</v>
      </c>
      <c r="E307" t="n">
        <v>1.638380952380952</v>
      </c>
    </row>
    <row r="308">
      <c r="A308" t="inlineStr">
        <is>
          <t>300720</t>
        </is>
      </c>
      <c r="B308" t="n">
        <v>0.009852587004859147</v>
      </c>
      <c r="C308" t="n">
        <v>38.22170900692841</v>
      </c>
      <c r="D308" t="n">
        <v>22.64847619047619</v>
      </c>
      <c r="E308" t="n">
        <v>9.870952380952382</v>
      </c>
    </row>
    <row r="309">
      <c r="A309" t="inlineStr">
        <is>
          <t>603131</t>
        </is>
      </c>
      <c r="B309" t="n">
        <v>0.004204087340350205</v>
      </c>
      <c r="C309" t="n">
        <v>38.18346136466335</v>
      </c>
      <c r="D309" t="n">
        <v>23.06514285714286</v>
      </c>
      <c r="E309" t="n">
        <v>1.847619047619048</v>
      </c>
    </row>
    <row r="310">
      <c r="A310" t="inlineStr">
        <is>
          <t>000902</t>
        </is>
      </c>
      <c r="B310" t="n">
        <v>0.001120446809757525</v>
      </c>
      <c r="C310" t="n">
        <v>38.02345058626466</v>
      </c>
      <c r="D310" t="n">
        <v>12.97885714285714</v>
      </c>
      <c r="E310" t="n">
        <v>1.028857142857143</v>
      </c>
    </row>
    <row r="311">
      <c r="A311" t="inlineStr">
        <is>
          <t>603959</t>
        </is>
      </c>
      <c r="B311" t="n">
        <v>0.002057779679043127</v>
      </c>
      <c r="C311" t="n">
        <v>37.97071129707113</v>
      </c>
      <c r="D311" t="n">
        <v>12.28104761904762</v>
      </c>
      <c r="E311" t="n">
        <v>1.592285714285714</v>
      </c>
    </row>
    <row r="312">
      <c r="A312" t="inlineStr">
        <is>
          <t>300438</t>
        </is>
      </c>
      <c r="B312" t="n">
        <v>0.005004240501750388</v>
      </c>
      <c r="C312" t="n">
        <v>37.88431474726419</v>
      </c>
      <c r="D312" t="n">
        <v>20.28428571428571</v>
      </c>
      <c r="E312" t="n">
        <v>6.492190476190477</v>
      </c>
    </row>
    <row r="313">
      <c r="A313" t="inlineStr">
        <is>
          <t>000869</t>
        </is>
      </c>
      <c r="B313" t="n">
        <v>0.006358777600394697</v>
      </c>
      <c r="C313" t="n">
        <v>37.83308931185945</v>
      </c>
      <c r="D313" t="n">
        <v>36.84200000000001</v>
      </c>
      <c r="E313" t="n">
        <v>1.504095238095238</v>
      </c>
    </row>
    <row r="314">
      <c r="A314" t="inlineStr">
        <is>
          <t>002975</t>
        </is>
      </c>
      <c r="B314" t="n">
        <v>0.02140167720882164</v>
      </c>
      <c r="C314" t="n">
        <v>37.78724358255803</v>
      </c>
      <c r="D314" t="n">
        <v>98.81257142857139</v>
      </c>
      <c r="E314" t="n">
        <v>6.106952380952381</v>
      </c>
    </row>
    <row r="315">
      <c r="A315" t="inlineStr">
        <is>
          <t>002595</t>
        </is>
      </c>
      <c r="B315" t="n">
        <v>0.002003232399487406</v>
      </c>
      <c r="C315" t="n">
        <v>37.73928896991794</v>
      </c>
      <c r="D315" t="n">
        <v>25.39590476190476</v>
      </c>
      <c r="E315" t="n">
        <v>0.8947619047619048</v>
      </c>
    </row>
    <row r="316">
      <c r="A316" t="inlineStr">
        <is>
          <t>601598</t>
        </is>
      </c>
      <c r="B316" t="n">
        <v>0.0005244946205432528</v>
      </c>
      <c r="C316" t="n">
        <v>37.68115942028984</v>
      </c>
      <c r="D316" t="n">
        <v>4.131523809523809</v>
      </c>
      <c r="E316" t="n">
        <v>3.884095238095238</v>
      </c>
    </row>
    <row r="317">
      <c r="A317" t="inlineStr">
        <is>
          <t>000913</t>
        </is>
      </c>
      <c r="B317" t="n">
        <v>0.005448813352376748</v>
      </c>
      <c r="C317" t="n">
        <v>37.58241758241758</v>
      </c>
      <c r="D317" t="n">
        <v>24.89257142857143</v>
      </c>
      <c r="E317" t="n">
        <v>1.281047619047619</v>
      </c>
    </row>
    <row r="318">
      <c r="A318" t="inlineStr">
        <is>
          <t>603345</t>
        </is>
      </c>
      <c r="B318" t="n">
        <v>0.008524806727713349</v>
      </c>
      <c r="C318" t="n">
        <v>37.25503870562803</v>
      </c>
      <c r="D318" t="n">
        <v>173.7735238095238</v>
      </c>
      <c r="E318" t="n">
        <v>0.6758095238095237</v>
      </c>
    </row>
    <row r="319">
      <c r="A319" t="inlineStr">
        <is>
          <t>002108</t>
        </is>
      </c>
      <c r="B319" t="n">
        <v>0.0006656473601464191</v>
      </c>
      <c r="C319" t="n">
        <v>37.11340206185567</v>
      </c>
      <c r="D319" t="n">
        <v>5.008666666666667</v>
      </c>
      <c r="E319" t="n">
        <v>5.762761904761904</v>
      </c>
    </row>
    <row r="320">
      <c r="A320" t="inlineStr">
        <is>
          <t>300131</t>
        </is>
      </c>
      <c r="B320" t="n">
        <v>0.002394854991859888</v>
      </c>
      <c r="C320" t="n">
        <v>37.11180124223601</v>
      </c>
      <c r="D320" t="n">
        <v>8.536380952380952</v>
      </c>
      <c r="E320" t="n">
        <v>9.699619047619048</v>
      </c>
    </row>
    <row r="321">
      <c r="A321" t="inlineStr">
        <is>
          <t>601799</t>
        </is>
      </c>
      <c r="B321" t="n">
        <v>0.01909592206499686</v>
      </c>
      <c r="C321" t="n">
        <v>37.10083747531831</v>
      </c>
      <c r="D321" t="n">
        <v>172.8072380952381</v>
      </c>
      <c r="E321" t="n">
        <v>0.5322857142857144</v>
      </c>
    </row>
    <row r="322">
      <c r="A322" t="inlineStr">
        <is>
          <t>300819</t>
        </is>
      </c>
      <c r="B322" t="n">
        <v>0.02452552377767186</v>
      </c>
      <c r="C322" t="n">
        <v>37.01149425287355</v>
      </c>
      <c r="D322" t="n">
        <v>37.26342857142857</v>
      </c>
      <c r="E322" t="n">
        <v>25.12400000000001</v>
      </c>
    </row>
    <row r="323">
      <c r="A323" t="inlineStr">
        <is>
          <t>600610</t>
        </is>
      </c>
      <c r="B323" t="n">
        <v>0.000898799532326226</v>
      </c>
      <c r="C323" t="n">
        <v>36.68478260869566</v>
      </c>
      <c r="D323" t="n">
        <v>4.566571428571429</v>
      </c>
      <c r="E323" t="n">
        <v>1.57152380952381</v>
      </c>
    </row>
    <row r="324">
      <c r="A324" t="inlineStr">
        <is>
          <t>300888</t>
        </is>
      </c>
      <c r="B324" t="n">
        <v>0.01765273275468451</v>
      </c>
      <c r="C324" t="n">
        <v>36.59405940594058</v>
      </c>
      <c r="D324" t="n">
        <v>148.0823611111111</v>
      </c>
      <c r="E324" t="n">
        <v>14.05611111111111</v>
      </c>
    </row>
    <row r="325">
      <c r="A325" t="inlineStr">
        <is>
          <t>300647</t>
        </is>
      </c>
      <c r="B325" t="n">
        <v>0.002919542887288035</v>
      </c>
      <c r="C325" t="n">
        <v>36.58280922431867</v>
      </c>
      <c r="D325" t="n">
        <v>12.43666666666667</v>
      </c>
      <c r="E325" t="n">
        <v>11.00228571428572</v>
      </c>
    </row>
    <row r="326">
      <c r="A326" t="inlineStr">
        <is>
          <t>300711</t>
        </is>
      </c>
      <c r="B326" t="n">
        <v>0.008556234466575748</v>
      </c>
      <c r="C326" t="n">
        <v>36.57442034405387</v>
      </c>
      <c r="D326" t="n">
        <v>18.326</v>
      </c>
      <c r="E326" t="n">
        <v>12.84514285714286</v>
      </c>
    </row>
    <row r="327">
      <c r="A327" t="inlineStr">
        <is>
          <t>002389</t>
        </is>
      </c>
      <c r="B327" t="n">
        <v>0.003933931325297818</v>
      </c>
      <c r="C327" t="n">
        <v>36.53622626888804</v>
      </c>
      <c r="D327" t="n">
        <v>24.87885714285714</v>
      </c>
      <c r="E327" t="n">
        <v>4.702285714285715</v>
      </c>
    </row>
    <row r="328">
      <c r="A328" t="inlineStr">
        <is>
          <t>000618</t>
        </is>
      </c>
      <c r="B328" t="n">
        <v>0.0002799099118436669</v>
      </c>
      <c r="C328" t="n">
        <v>36.45833333333335</v>
      </c>
      <c r="D328" t="n">
        <v>4.889714285714286</v>
      </c>
      <c r="E328" t="n">
        <v>0</v>
      </c>
    </row>
    <row r="329">
      <c r="A329" t="inlineStr">
        <is>
          <t>300857</t>
        </is>
      </c>
      <c r="B329" t="n">
        <v>0.005044882719614718</v>
      </c>
      <c r="C329" t="n">
        <v>36.45640074211505</v>
      </c>
      <c r="D329" t="n">
        <v>36.10761904761905</v>
      </c>
      <c r="E329" t="n">
        <v>13.52619047619048</v>
      </c>
    </row>
    <row r="330">
      <c r="A330" t="inlineStr">
        <is>
          <t>603882</t>
        </is>
      </c>
      <c r="B330" t="n">
        <v>0.01114856272700767</v>
      </c>
      <c r="C330" t="n">
        <v>36.21412109784203</v>
      </c>
      <c r="D330" t="n">
        <v>101.8877142857143</v>
      </c>
      <c r="E330" t="n">
        <v>1.391809523809524</v>
      </c>
    </row>
    <row r="331">
      <c r="A331" t="inlineStr">
        <is>
          <t>688099</t>
        </is>
      </c>
      <c r="B331" t="n">
        <v>0.01082540116881797</v>
      </c>
      <c r="C331" t="n">
        <v>36.09414301113907</v>
      </c>
      <c r="D331" t="n">
        <v>67.20295238095238</v>
      </c>
      <c r="E331" t="n">
        <v>1.705619047619047</v>
      </c>
    </row>
    <row r="332">
      <c r="A332" t="inlineStr">
        <is>
          <t>600158</t>
        </is>
      </c>
      <c r="B332" t="n">
        <v>0.001660359535313006</v>
      </c>
      <c r="C332" t="n">
        <v>36.0220994475138</v>
      </c>
      <c r="D332" t="n">
        <v>13.02685714285714</v>
      </c>
      <c r="E332" t="n">
        <v>5.766857142857143</v>
      </c>
    </row>
    <row r="333">
      <c r="A333" t="inlineStr">
        <is>
          <t>300046</t>
        </is>
      </c>
      <c r="B333" t="n">
        <v>0.004686842523947783</v>
      </c>
      <c r="C333" t="n">
        <v>35.79688285570639</v>
      </c>
      <c r="D333" t="n">
        <v>23.83152380952381</v>
      </c>
      <c r="E333" t="n">
        <v>10.6492380952381</v>
      </c>
    </row>
    <row r="334">
      <c r="A334" t="inlineStr">
        <is>
          <t>688339</t>
        </is>
      </c>
      <c r="B334" t="n">
        <v>0.0910309488823909</v>
      </c>
      <c r="C334" t="n">
        <v>35.7364258230013</v>
      </c>
      <c r="D334" t="n">
        <v>194.1206</v>
      </c>
      <c r="E334" t="n">
        <v>10.2873</v>
      </c>
    </row>
    <row r="335">
      <c r="A335" t="inlineStr">
        <is>
          <t>000786</t>
        </is>
      </c>
      <c r="B335" t="n">
        <v>0.002739020023470339</v>
      </c>
      <c r="C335" t="n">
        <v>35.3970826580227</v>
      </c>
      <c r="D335" t="n">
        <v>35.66342857142857</v>
      </c>
      <c r="E335" t="n">
        <v>0.7662857142857143</v>
      </c>
    </row>
    <row r="336">
      <c r="A336" t="inlineStr">
        <is>
          <t>688526</t>
        </is>
      </c>
      <c r="B336" t="n">
        <v>0.004467963291438992</v>
      </c>
      <c r="C336" t="n">
        <v>35.27549081697276</v>
      </c>
      <c r="D336" t="n">
        <v>41.79231884057971</v>
      </c>
      <c r="E336" t="n">
        <v>7.864347826086955</v>
      </c>
    </row>
    <row r="337">
      <c r="A337" t="inlineStr">
        <is>
          <t>002025</t>
        </is>
      </c>
      <c r="B337" t="n">
        <v>0.00415011471728657</v>
      </c>
      <c r="C337" t="n">
        <v>35.18886679920479</v>
      </c>
      <c r="D337" t="n">
        <v>51.27133333333334</v>
      </c>
      <c r="E337" t="n">
        <v>1.610571428571429</v>
      </c>
    </row>
    <row r="338">
      <c r="A338" t="inlineStr">
        <is>
          <t>002850</t>
        </is>
      </c>
      <c r="B338" t="n">
        <v>0.006780732898729018</v>
      </c>
      <c r="C338" t="n">
        <v>35.08366993652628</v>
      </c>
      <c r="D338" t="n">
        <v>74.04809523809523</v>
      </c>
      <c r="E338" t="n">
        <v>1.87247619047619</v>
      </c>
    </row>
    <row r="339">
      <c r="A339" t="inlineStr">
        <is>
          <t>300618</t>
        </is>
      </c>
      <c r="B339" t="n">
        <v>0.007676535148315814</v>
      </c>
      <c r="C339" t="n">
        <v>34.7991831177672</v>
      </c>
      <c r="D339" t="n">
        <v>72.95895238095238</v>
      </c>
      <c r="E339" t="n">
        <v>5.37247619047619</v>
      </c>
    </row>
    <row r="340">
      <c r="A340" t="inlineStr">
        <is>
          <t>603288</t>
        </is>
      </c>
      <c r="B340" t="n">
        <v>0.01200093676711739</v>
      </c>
      <c r="C340" t="n">
        <v>34.67612419700215</v>
      </c>
      <c r="D340" t="n">
        <v>170.0739047619047</v>
      </c>
      <c r="E340" t="n">
        <v>0.1321904761904762</v>
      </c>
    </row>
    <row r="341">
      <c r="A341" t="inlineStr">
        <is>
          <t>603225</t>
        </is>
      </c>
      <c r="B341" t="n">
        <v>0.0009833840358899771</v>
      </c>
      <c r="C341" t="n">
        <v>34.66915191053121</v>
      </c>
      <c r="D341" t="n">
        <v>11.59285714285714</v>
      </c>
      <c r="E341" t="n">
        <v>0.4836190476190477</v>
      </c>
    </row>
    <row r="342">
      <c r="A342" t="inlineStr">
        <is>
          <t>600741</t>
        </is>
      </c>
      <c r="B342" t="n">
        <v>0.00396018344921772</v>
      </c>
      <c r="C342" t="n">
        <v>34.53103126458235</v>
      </c>
      <c r="D342" t="n">
        <v>28.07980952380952</v>
      </c>
      <c r="E342" t="n">
        <v>0.6853333333333332</v>
      </c>
    </row>
    <row r="343">
      <c r="A343" t="inlineStr">
        <is>
          <t>000502</t>
        </is>
      </c>
      <c r="B343" t="n">
        <v>0.0005092928272540233</v>
      </c>
      <c r="C343" t="n">
        <v>34.34065934065933</v>
      </c>
      <c r="D343" t="n">
        <v>7.861619047619048</v>
      </c>
      <c r="E343" t="n">
        <v>2.444</v>
      </c>
    </row>
    <row r="344">
      <c r="A344" t="inlineStr">
        <is>
          <t>000981</t>
        </is>
      </c>
      <c r="B344" t="n">
        <v>0.0002402418421394626</v>
      </c>
      <c r="C344" t="n">
        <v>34.24657534246576</v>
      </c>
      <c r="D344" t="n">
        <v>1.955904761904762</v>
      </c>
      <c r="E344" t="n">
        <v>0.8136190476190476</v>
      </c>
    </row>
    <row r="345">
      <c r="A345" t="inlineStr">
        <is>
          <t>600428</t>
        </is>
      </c>
      <c r="B345" t="n">
        <v>0.0005374911459406832</v>
      </c>
      <c r="C345" t="n">
        <v>34.20289855072463</v>
      </c>
      <c r="D345" t="n">
        <v>3.743714285714285</v>
      </c>
      <c r="E345" t="n">
        <v>1.644761904761905</v>
      </c>
    </row>
    <row r="346">
      <c r="A346" t="inlineStr">
        <is>
          <t>603931</t>
        </is>
      </c>
      <c r="B346" t="n">
        <v>0.006628564990707781</v>
      </c>
      <c r="C346" t="n">
        <v>34.19941539460864</v>
      </c>
      <c r="D346" t="n">
        <v>48.17913978494624</v>
      </c>
      <c r="E346" t="n">
        <v>11.54430107526881</v>
      </c>
    </row>
    <row r="347">
      <c r="A347" t="inlineStr">
        <is>
          <t>601689</t>
        </is>
      </c>
      <c r="B347" t="n">
        <v>0.001841619843227377</v>
      </c>
      <c r="C347" t="n">
        <v>34.18679080593541</v>
      </c>
      <c r="D347" t="n">
        <v>38.65133333333333</v>
      </c>
      <c r="E347" t="n">
        <v>0.9396190476190476</v>
      </c>
    </row>
    <row r="348">
      <c r="A348" t="inlineStr">
        <is>
          <t>601015</t>
        </is>
      </c>
      <c r="B348" t="n">
        <v>0.000792908416020336</v>
      </c>
      <c r="C348" t="n">
        <v>33.96226415094339</v>
      </c>
      <c r="D348" t="n">
        <v>3.349333333333333</v>
      </c>
      <c r="E348" t="n">
        <v>1.698857142857143</v>
      </c>
    </row>
    <row r="349">
      <c r="A349" t="inlineStr">
        <is>
          <t>688368</t>
        </is>
      </c>
      <c r="B349" t="n">
        <v>0.04263869062983899</v>
      </c>
      <c r="C349" t="n">
        <v>33.9146683276238</v>
      </c>
      <c r="D349" t="n">
        <v>149.6550476190476</v>
      </c>
      <c r="E349" t="n">
        <v>2.973809523809523</v>
      </c>
    </row>
    <row r="350">
      <c r="A350" t="inlineStr">
        <is>
          <t>600408</t>
        </is>
      </c>
      <c r="B350" t="n">
        <v>0.0003182873600434777</v>
      </c>
      <c r="C350" t="n">
        <v>33.8709677419355</v>
      </c>
      <c r="D350" t="n">
        <v>1.970952380952381</v>
      </c>
      <c r="E350" t="n">
        <v>0.9255238095238096</v>
      </c>
    </row>
    <row r="351">
      <c r="A351" t="inlineStr">
        <is>
          <t>688516</t>
        </is>
      </c>
      <c r="B351" t="n">
        <v>0.003962829990386543</v>
      </c>
      <c r="C351" t="n">
        <v>33.70437060075299</v>
      </c>
      <c r="D351" t="n">
        <v>76.1595238095238</v>
      </c>
      <c r="E351" t="n">
        <v>5.665619047619048</v>
      </c>
    </row>
    <row r="352">
      <c r="A352" t="inlineStr">
        <is>
          <t>000001</t>
        </is>
      </c>
      <c r="B352" t="n">
        <v>0.001951989753818039</v>
      </c>
      <c r="C352" t="n">
        <v>33.70125091979399</v>
      </c>
      <c r="D352" t="n">
        <v>16.85085714285714</v>
      </c>
      <c r="E352" t="n">
        <v>0.5379047619047619</v>
      </c>
    </row>
    <row r="353">
      <c r="A353" t="inlineStr">
        <is>
          <t>000602</t>
        </is>
      </c>
      <c r="B353" t="n">
        <v>0.00282841625926789</v>
      </c>
      <c r="C353" t="n">
        <v>33.69890329012961</v>
      </c>
      <c r="D353" t="n">
        <v>11.29390476190476</v>
      </c>
      <c r="E353" t="n">
        <v>0</v>
      </c>
    </row>
    <row r="354">
      <c r="A354" t="inlineStr">
        <is>
          <t>600887</t>
        </is>
      </c>
      <c r="B354" t="n">
        <v>0.001531878528734221</v>
      </c>
      <c r="C354" t="n">
        <v>33.67454068241469</v>
      </c>
      <c r="D354" t="n">
        <v>39.43980952380953</v>
      </c>
      <c r="E354" t="n">
        <v>0.9421904761904761</v>
      </c>
    </row>
    <row r="355">
      <c r="A355" t="inlineStr">
        <is>
          <t>300228</t>
        </is>
      </c>
      <c r="B355" t="n">
        <v>0.0014320370928745</v>
      </c>
      <c r="C355" t="n">
        <v>33.67139959432048</v>
      </c>
      <c r="D355" t="n">
        <v>6.787714285714285</v>
      </c>
      <c r="E355" t="n">
        <v>9.596952380952381</v>
      </c>
    </row>
    <row r="356">
      <c r="A356" t="inlineStr">
        <is>
          <t>603826</t>
        </is>
      </c>
      <c r="B356" t="n">
        <v>0.006332639350719299</v>
      </c>
      <c r="C356" t="n">
        <v>33.44709897610922</v>
      </c>
      <c r="D356" t="n">
        <v>34.67666666666667</v>
      </c>
      <c r="E356" t="n">
        <v>0.5862857142857143</v>
      </c>
    </row>
    <row r="357">
      <c r="A357" t="inlineStr">
        <is>
          <t>688002</t>
        </is>
      </c>
      <c r="B357" t="n">
        <v>0.01263063427234625</v>
      </c>
      <c r="C357" t="n">
        <v>33.2244008714597</v>
      </c>
      <c r="D357" t="n">
        <v>90.19285714285714</v>
      </c>
      <c r="E357" t="n">
        <v>2.256761904761905</v>
      </c>
    </row>
    <row r="358">
      <c r="A358" t="inlineStr">
        <is>
          <t>600595</t>
        </is>
      </c>
      <c r="B358" t="n">
        <v>0.0004174377990993044</v>
      </c>
      <c r="C358" t="n">
        <v>33.13953488372094</v>
      </c>
      <c r="D358" t="n">
        <v>2.223047619047619</v>
      </c>
      <c r="E358" t="n">
        <v>0.5385714285714286</v>
      </c>
    </row>
    <row r="359">
      <c r="A359" t="inlineStr">
        <is>
          <t>000418</t>
        </is>
      </c>
      <c r="B359" t="n">
        <v>0.008655960884776111</v>
      </c>
      <c r="C359" t="n">
        <v>33.09369202226347</v>
      </c>
      <c r="D359" t="n">
        <v>48.57409523809523</v>
      </c>
      <c r="E359" t="n">
        <v>0.6487619047619047</v>
      </c>
    </row>
    <row r="360">
      <c r="A360" t="inlineStr">
        <is>
          <t>603223</t>
        </is>
      </c>
      <c r="B360" t="n">
        <v>0.00555590973494287</v>
      </c>
      <c r="C360" t="n">
        <v>33.04964539007094</v>
      </c>
      <c r="D360" t="n">
        <v>17.358</v>
      </c>
      <c r="E360" t="n">
        <v>1.393047619047619</v>
      </c>
    </row>
    <row r="361">
      <c r="A361" t="inlineStr">
        <is>
          <t>688386</t>
        </is>
      </c>
      <c r="B361" t="n">
        <v>0.01869493765377275</v>
      </c>
      <c r="C361" t="n">
        <v>32.94346978557505</v>
      </c>
      <c r="D361" t="n">
        <v>63.91157894736842</v>
      </c>
      <c r="E361" t="n">
        <v>17.41070175438596</v>
      </c>
    </row>
    <row r="362">
      <c r="A362" t="inlineStr">
        <is>
          <t>002884</t>
        </is>
      </c>
      <c r="B362" t="n">
        <v>0.005377873328772698</v>
      </c>
      <c r="C362" t="n">
        <v>32.90213723284587</v>
      </c>
      <c r="D362" t="n">
        <v>23.89428571428572</v>
      </c>
      <c r="E362" t="n">
        <v>1.850285714285714</v>
      </c>
    </row>
    <row r="363">
      <c r="A363" t="inlineStr">
        <is>
          <t>002996</t>
        </is>
      </c>
      <c r="B363" t="n">
        <v>0.001694350192978782</v>
      </c>
      <c r="C363" t="n">
        <v>32.8654004954583</v>
      </c>
      <c r="D363" t="n">
        <v>14.4060465116279</v>
      </c>
      <c r="E363" t="n">
        <v>19.06418604651163</v>
      </c>
    </row>
    <row r="364">
      <c r="A364" t="inlineStr">
        <is>
          <t>600686</t>
        </is>
      </c>
      <c r="B364" t="n">
        <v>0.001272962935675674</v>
      </c>
      <c r="C364" t="n">
        <v>32.74193548387097</v>
      </c>
      <c r="D364" t="n">
        <v>7.122857142857144</v>
      </c>
      <c r="E364" t="n">
        <v>3.335047619047619</v>
      </c>
    </row>
    <row r="365">
      <c r="A365" t="inlineStr">
        <is>
          <t>000545</t>
        </is>
      </c>
      <c r="B365" t="n">
        <v>0.0008958269346445018</v>
      </c>
      <c r="C365" t="n">
        <v>32.61648745519714</v>
      </c>
      <c r="D365" t="n">
        <v>3.036285714285714</v>
      </c>
      <c r="E365" t="n">
        <v>5.633238095238095</v>
      </c>
    </row>
    <row r="366">
      <c r="A366" t="inlineStr">
        <is>
          <t>002372</t>
        </is>
      </c>
      <c r="B366" t="n">
        <v>0.002922379738823545</v>
      </c>
      <c r="C366" t="n">
        <v>32.56317689530685</v>
      </c>
      <c r="D366" t="n">
        <v>16.86485714285714</v>
      </c>
      <c r="E366" t="n">
        <v>0.6579047619047619</v>
      </c>
    </row>
    <row r="367">
      <c r="A367" t="inlineStr">
        <is>
          <t>300617</t>
        </is>
      </c>
      <c r="B367" t="n">
        <v>0.001934756530301933</v>
      </c>
      <c r="C367" t="n">
        <v>32.53873659117996</v>
      </c>
      <c r="D367" t="n">
        <v>45.64695238095238</v>
      </c>
      <c r="E367" t="n">
        <v>3.211428571428571</v>
      </c>
    </row>
    <row r="368">
      <c r="A368" t="inlineStr">
        <is>
          <t>600761</t>
        </is>
      </c>
      <c r="B368" t="n">
        <v>0.001519987822177101</v>
      </c>
      <c r="C368" t="n">
        <v>32.35294117647059</v>
      </c>
      <c r="D368" t="n">
        <v>13.88771428571429</v>
      </c>
      <c r="E368" t="n">
        <v>1.451904761904762</v>
      </c>
    </row>
    <row r="369">
      <c r="A369" t="inlineStr">
        <is>
          <t>300415</t>
        </is>
      </c>
      <c r="B369" t="n">
        <v>0.001614957733458472</v>
      </c>
      <c r="C369" t="n">
        <v>32.27906976744186</v>
      </c>
      <c r="D369" t="n">
        <v>13.71704761904762</v>
      </c>
      <c r="E369" t="n">
        <v>1.910761904761904</v>
      </c>
    </row>
    <row r="370">
      <c r="A370" t="inlineStr">
        <is>
          <t>002506</t>
        </is>
      </c>
      <c r="B370" t="n">
        <v>0.0005953638032193445</v>
      </c>
      <c r="C370" t="n">
        <v>32.15434083601287</v>
      </c>
      <c r="D370" t="n">
        <v>4.077714285714286</v>
      </c>
      <c r="E370" t="n">
        <v>5.164000000000001</v>
      </c>
    </row>
    <row r="371">
      <c r="A371" t="inlineStr">
        <is>
          <t>002068</t>
        </is>
      </c>
      <c r="B371" t="n">
        <v>0.0006999869354134347</v>
      </c>
      <c r="C371" t="n">
        <v>32.14285714285714</v>
      </c>
      <c r="D371" t="n">
        <v>5.673142857142857</v>
      </c>
      <c r="E371" t="n">
        <v>2.650761904761905</v>
      </c>
    </row>
    <row r="372">
      <c r="A372" t="inlineStr">
        <is>
          <t>300217</t>
        </is>
      </c>
      <c r="B372" t="n">
        <v>0.001016722744836243</v>
      </c>
      <c r="C372" t="n">
        <v>31.85185185185184</v>
      </c>
      <c r="D372" t="n">
        <v>3.966380952380953</v>
      </c>
      <c r="E372" t="n">
        <v>12.32952380952381</v>
      </c>
    </row>
    <row r="373">
      <c r="A373" t="inlineStr">
        <is>
          <t>002352</t>
        </is>
      </c>
      <c r="B373" t="n">
        <v>0.005142578974984854</v>
      </c>
      <c r="C373" t="n">
        <v>31.8201043282109</v>
      </c>
      <c r="D373" t="n">
        <v>80.3797142857143</v>
      </c>
      <c r="E373" t="n">
        <v>0.424</v>
      </c>
    </row>
    <row r="374">
      <c r="A374" t="inlineStr">
        <is>
          <t>600257</t>
        </is>
      </c>
      <c r="B374" t="n">
        <v>0.0009971845779700578</v>
      </c>
      <c r="C374" t="n">
        <v>31.81818181818181</v>
      </c>
      <c r="D374" t="n">
        <v>4.782380952380952</v>
      </c>
      <c r="E374" t="n">
        <v>7.269238095238095</v>
      </c>
    </row>
    <row r="375">
      <c r="A375" t="inlineStr">
        <is>
          <t>601636</t>
        </is>
      </c>
      <c r="B375" t="n">
        <v>0.003331790088418809</v>
      </c>
      <c r="C375" t="n">
        <v>31.69734151329244</v>
      </c>
      <c r="D375" t="n">
        <v>9.947333333333333</v>
      </c>
      <c r="E375" t="n">
        <v>2.519619047619048</v>
      </c>
    </row>
    <row r="376">
      <c r="A376" t="inlineStr">
        <is>
          <t>002009</t>
        </is>
      </c>
      <c r="B376" t="n">
        <v>0.0006733353071988792</v>
      </c>
      <c r="C376" t="n">
        <v>31.61676646706588</v>
      </c>
      <c r="D376" t="n">
        <v>9.652095238095239</v>
      </c>
      <c r="E376" t="n">
        <v>4.909333333333334</v>
      </c>
    </row>
    <row r="377">
      <c r="A377" t="inlineStr">
        <is>
          <t>600753</t>
        </is>
      </c>
      <c r="B377" t="n">
        <v>0.002094023525095266</v>
      </c>
      <c r="C377" t="n">
        <v>31.52364273204904</v>
      </c>
      <c r="D377" t="n">
        <v>15.53438095238095</v>
      </c>
      <c r="E377" t="n">
        <v>2.226571428571429</v>
      </c>
    </row>
    <row r="378">
      <c r="A378" t="inlineStr">
        <is>
          <t>688599</t>
        </is>
      </c>
      <c r="B378" t="n">
        <v>0.004275373865324605</v>
      </c>
      <c r="C378" t="n">
        <v>31.48043108338061</v>
      </c>
      <c r="D378" t="n">
        <v>18.22857142857143</v>
      </c>
      <c r="E378" t="n">
        <v>7.562761904761905</v>
      </c>
    </row>
    <row r="379">
      <c r="A379" t="inlineStr">
        <is>
          <t>300368</t>
        </is>
      </c>
      <c r="B379" t="n">
        <v>0.007340347118014566</v>
      </c>
      <c r="C379" t="n">
        <v>31.46718146718146</v>
      </c>
      <c r="D379" t="n">
        <v>17.19828571428571</v>
      </c>
      <c r="E379" t="n">
        <v>9.580190476190475</v>
      </c>
    </row>
    <row r="380">
      <c r="A380" t="inlineStr">
        <is>
          <t>000550</t>
        </is>
      </c>
      <c r="B380" t="n">
        <v>0.003918483689970311</v>
      </c>
      <c r="C380" t="n">
        <v>31.4209472981988</v>
      </c>
      <c r="D380" t="n">
        <v>17.81238095238095</v>
      </c>
      <c r="E380" t="n">
        <v>3.104</v>
      </c>
    </row>
    <row r="381">
      <c r="A381" t="inlineStr">
        <is>
          <t>601965</t>
        </is>
      </c>
      <c r="B381" t="n">
        <v>0.002021730179237128</v>
      </c>
      <c r="C381" t="n">
        <v>31.32010353753236</v>
      </c>
      <c r="D381" t="n">
        <v>13.55342857142857</v>
      </c>
      <c r="E381" t="n">
        <v>1.065619047619047</v>
      </c>
    </row>
    <row r="382">
      <c r="A382" t="inlineStr">
        <is>
          <t>300286</t>
        </is>
      </c>
      <c r="B382" t="n">
        <v>0.004405892925905562</v>
      </c>
      <c r="C382" t="n">
        <v>31.20879120879121</v>
      </c>
      <c r="D382" t="n">
        <v>17.05371428571429</v>
      </c>
      <c r="E382" t="n">
        <v>4.016190476190476</v>
      </c>
    </row>
    <row r="383">
      <c r="A383" t="inlineStr">
        <is>
          <t>600600</t>
        </is>
      </c>
      <c r="B383" t="n">
        <v>0.01058613441180415</v>
      </c>
      <c r="C383" t="n">
        <v>31.14754098360657</v>
      </c>
      <c r="D383" t="n">
        <v>85.02314285714287</v>
      </c>
      <c r="E383" t="n">
        <v>0.9584761904761905</v>
      </c>
    </row>
    <row r="384">
      <c r="A384" t="inlineStr">
        <is>
          <t>300484</t>
        </is>
      </c>
      <c r="B384" t="n">
        <v>0.006179184885747507</v>
      </c>
      <c r="C384" t="n">
        <v>30.95785440613026</v>
      </c>
      <c r="D384" t="n">
        <v>16.47114285714286</v>
      </c>
      <c r="E384" t="n">
        <v>9.391714285714286</v>
      </c>
    </row>
    <row r="385">
      <c r="A385" t="inlineStr">
        <is>
          <t>300176</t>
        </is>
      </c>
      <c r="B385" t="n">
        <v>0.00217298231028106</v>
      </c>
      <c r="C385" t="n">
        <v>30.81967213114756</v>
      </c>
      <c r="D385" t="n">
        <v>8.657619047619049</v>
      </c>
      <c r="E385" t="n">
        <v>5.718095238095238</v>
      </c>
    </row>
    <row r="386">
      <c r="A386" t="inlineStr">
        <is>
          <t>603212</t>
        </is>
      </c>
      <c r="B386" t="n">
        <v>0.00297776058747235</v>
      </c>
      <c r="C386" t="n">
        <v>30.752</v>
      </c>
      <c r="D386" t="n">
        <v>34.07047619047619</v>
      </c>
      <c r="E386" t="n">
        <v>9.985333333333331</v>
      </c>
    </row>
    <row r="387">
      <c r="A387" t="inlineStr">
        <is>
          <t>300616</t>
        </is>
      </c>
      <c r="B387" t="n">
        <v>0.005537212533717402</v>
      </c>
      <c r="C387" t="n">
        <v>30.71586715867159</v>
      </c>
      <c r="D387" t="n">
        <v>66.29238095238095</v>
      </c>
      <c r="E387" t="n">
        <v>1.069142857142857</v>
      </c>
    </row>
    <row r="388">
      <c r="A388" t="inlineStr">
        <is>
          <t>603970</t>
        </is>
      </c>
      <c r="B388" t="n">
        <v>0.002854649267523336</v>
      </c>
      <c r="C388" t="n">
        <v>30.70588235294116</v>
      </c>
      <c r="D388" t="n">
        <v>17.94209523809524</v>
      </c>
      <c r="E388" t="n">
        <v>3.468571428571429</v>
      </c>
    </row>
    <row r="389">
      <c r="A389" t="inlineStr">
        <is>
          <t>601187</t>
        </is>
      </c>
      <c r="B389" t="n">
        <v>0.003158682290392381</v>
      </c>
      <c r="C389" t="n">
        <v>30.49946865037194</v>
      </c>
      <c r="D389" t="n">
        <v>10.9772</v>
      </c>
      <c r="E389" t="n">
        <v>35.2066</v>
      </c>
    </row>
    <row r="390">
      <c r="A390" t="inlineStr">
        <is>
          <t>600983</t>
        </is>
      </c>
      <c r="B390" t="n">
        <v>0.001492871388822349</v>
      </c>
      <c r="C390" t="n">
        <v>30.45186640471513</v>
      </c>
      <c r="D390" t="n">
        <v>6.929333333333334</v>
      </c>
      <c r="E390" t="n">
        <v>2.568</v>
      </c>
    </row>
    <row r="391">
      <c r="A391" t="inlineStr">
        <is>
          <t>300139</t>
        </is>
      </c>
      <c r="B391" t="n">
        <v>0.003056633682564798</v>
      </c>
      <c r="C391" t="n">
        <v>30.41002277904328</v>
      </c>
      <c r="D391" t="n">
        <v>12.31352380952381</v>
      </c>
      <c r="E391" t="n">
        <v>14.33323809523809</v>
      </c>
    </row>
    <row r="392">
      <c r="A392" t="inlineStr">
        <is>
          <t>300185</t>
        </is>
      </c>
      <c r="B392" t="n">
        <v>0.001638186786459925</v>
      </c>
      <c r="C392" t="n">
        <v>30.3030303030303</v>
      </c>
      <c r="D392" t="n">
        <v>4.117809523809524</v>
      </c>
      <c r="E392" t="n">
        <v>9.651428571428573</v>
      </c>
    </row>
    <row r="393">
      <c r="A393" t="inlineStr">
        <is>
          <t>300207</t>
        </is>
      </c>
      <c r="B393" t="n">
        <v>0.00153417971998614</v>
      </c>
      <c r="C393" t="n">
        <v>30.26644462947543</v>
      </c>
      <c r="D393" t="n">
        <v>27.68809523809524</v>
      </c>
      <c r="E393" t="n">
        <v>2.174380952380952</v>
      </c>
    </row>
    <row r="394">
      <c r="A394" t="inlineStr">
        <is>
          <t>600532</t>
        </is>
      </c>
      <c r="B394" t="n">
        <v>0.002119807097701372</v>
      </c>
      <c r="C394" t="n">
        <v>30.14354066985647</v>
      </c>
      <c r="D394" t="n">
        <v>11.38819047619048</v>
      </c>
      <c r="E394" t="n">
        <v>1.382</v>
      </c>
    </row>
    <row r="395">
      <c r="A395" t="inlineStr">
        <is>
          <t>600760</t>
        </is>
      </c>
      <c r="B395" t="n">
        <v>0.008128366050685766</v>
      </c>
      <c r="C395" t="n">
        <v>30.07704608227939</v>
      </c>
      <c r="D395" t="n">
        <v>60.50847619047619</v>
      </c>
      <c r="E395" t="n">
        <v>4.466761904761904</v>
      </c>
    </row>
    <row r="396">
      <c r="A396" t="inlineStr">
        <is>
          <t>002766</t>
        </is>
      </c>
      <c r="B396" t="n">
        <v>0.0003342417343676432</v>
      </c>
      <c r="C396" t="n">
        <v>29.75460122699389</v>
      </c>
      <c r="D396" t="n">
        <v>3.306571428571428</v>
      </c>
      <c r="E396" t="n">
        <v>0.7160952380952381</v>
      </c>
    </row>
    <row r="397">
      <c r="A397" t="inlineStr">
        <is>
          <t>600470</t>
        </is>
      </c>
      <c r="B397" t="n">
        <v>0.0004055429733291462</v>
      </c>
      <c r="C397" t="n">
        <v>29.61783439490446</v>
      </c>
      <c r="D397" t="n">
        <v>3.738285714285714</v>
      </c>
      <c r="E397" t="n">
        <v>1.081619047619047</v>
      </c>
    </row>
    <row r="398">
      <c r="A398" t="inlineStr">
        <is>
          <t>601677</t>
        </is>
      </c>
      <c r="B398" t="n">
        <v>0.001580084156345792</v>
      </c>
      <c r="C398" t="n">
        <v>29.55974842767295</v>
      </c>
      <c r="D398" t="n">
        <v>12.5552380952381</v>
      </c>
      <c r="E398" t="n">
        <v>2.704285714285714</v>
      </c>
    </row>
    <row r="399">
      <c r="A399" t="inlineStr">
        <is>
          <t>300285</t>
        </is>
      </c>
      <c r="B399" t="n">
        <v>0.001705044523176581</v>
      </c>
      <c r="C399" t="n">
        <v>29.48577680525164</v>
      </c>
      <c r="D399" t="n">
        <v>40.47133333333334</v>
      </c>
      <c r="E399" t="n">
        <v>1.491142857142857</v>
      </c>
    </row>
    <row r="400">
      <c r="A400" t="inlineStr">
        <is>
          <t>600403</t>
        </is>
      </c>
      <c r="B400" t="n">
        <v>0.0006048841340873961</v>
      </c>
      <c r="C400" t="n">
        <v>29.47103274559193</v>
      </c>
      <c r="D400" t="n">
        <v>3.985809523809524</v>
      </c>
      <c r="E400" t="n">
        <v>0.7508571428571427</v>
      </c>
    </row>
    <row r="401">
      <c r="A401" t="inlineStr">
        <is>
          <t>601311</t>
        </is>
      </c>
      <c r="B401" t="n">
        <v>0.0004106700701036027</v>
      </c>
      <c r="C401" t="n">
        <v>29.44228274967575</v>
      </c>
      <c r="D401" t="n">
        <v>8.424571428571429</v>
      </c>
      <c r="E401" t="n">
        <v>2.525809523809524</v>
      </c>
    </row>
    <row r="402">
      <c r="A402" t="inlineStr">
        <is>
          <t>600320</t>
        </is>
      </c>
      <c r="B402" t="n">
        <v>8.129659325135687e-05</v>
      </c>
      <c r="C402" t="n">
        <v>29.20634920634921</v>
      </c>
      <c r="D402" t="n">
        <v>3.070190476190476</v>
      </c>
      <c r="E402" t="n">
        <v>0.3968571428571428</v>
      </c>
    </row>
    <row r="403">
      <c r="A403" t="inlineStr">
        <is>
          <t>002531</t>
        </is>
      </c>
      <c r="B403" t="n">
        <v>0.0004763830190692687</v>
      </c>
      <c r="C403" t="n">
        <v>29.16666666666667</v>
      </c>
      <c r="D403" t="n">
        <v>7.595142857142857</v>
      </c>
      <c r="E403" t="n">
        <v>3.262857142857143</v>
      </c>
    </row>
    <row r="404">
      <c r="A404" t="inlineStr">
        <is>
          <t>603010</t>
        </is>
      </c>
      <c r="B404" t="n">
        <v>0.00143497523632726</v>
      </c>
      <c r="C404" t="n">
        <v>29.16219119226637</v>
      </c>
      <c r="D404" t="n">
        <v>21.89914285714286</v>
      </c>
      <c r="E404" t="n">
        <v>2.85847619047619</v>
      </c>
    </row>
    <row r="405">
      <c r="A405" t="inlineStr">
        <is>
          <t>600397</t>
        </is>
      </c>
      <c r="B405" t="n">
        <v>0.0003922233432682226</v>
      </c>
      <c r="C405" t="n">
        <v>29.13385826771653</v>
      </c>
      <c r="D405" t="n">
        <v>2.906952380952382</v>
      </c>
      <c r="E405" t="n">
        <v>4.927999999999999</v>
      </c>
    </row>
    <row r="406">
      <c r="A406" t="inlineStr">
        <is>
          <t>603985</t>
        </is>
      </c>
      <c r="B406" t="n">
        <v>0.0021394814905564</v>
      </c>
      <c r="C406" t="n">
        <v>29.11070780399274</v>
      </c>
      <c r="D406" t="n">
        <v>29.20733333333334</v>
      </c>
      <c r="E406" t="n">
        <v>2.818571428571429</v>
      </c>
    </row>
    <row r="407">
      <c r="A407" t="inlineStr">
        <is>
          <t>000791</t>
        </is>
      </c>
      <c r="B407" t="n">
        <v>0.0002789167193818307</v>
      </c>
      <c r="C407" t="n">
        <v>29.10052910052909</v>
      </c>
      <c r="D407" t="n">
        <v>3.745428571428571</v>
      </c>
      <c r="E407" t="n">
        <v>2.123619047619048</v>
      </c>
    </row>
    <row r="408">
      <c r="A408" t="inlineStr">
        <is>
          <t>600362</t>
        </is>
      </c>
      <c r="B408" t="n">
        <v>0.003227582669965247</v>
      </c>
      <c r="C408" t="n">
        <v>28.85205647636586</v>
      </c>
      <c r="D408" t="n">
        <v>17.00371428571428</v>
      </c>
      <c r="E408" t="n">
        <v>1.932190476190476</v>
      </c>
    </row>
    <row r="409">
      <c r="A409" t="inlineStr">
        <is>
          <t>300432</t>
        </is>
      </c>
      <c r="B409" t="n">
        <v>0.000616351869520138</v>
      </c>
      <c r="C409" t="n">
        <v>28.78787878787879</v>
      </c>
      <c r="D409" t="n">
        <v>10.524</v>
      </c>
      <c r="E409" t="n">
        <v>4.918571428571429</v>
      </c>
    </row>
    <row r="410">
      <c r="A410" t="inlineStr">
        <is>
          <t>300490</t>
        </is>
      </c>
      <c r="B410" t="n">
        <v>0.001482832350718066</v>
      </c>
      <c r="C410" t="n">
        <v>28.55614973262033</v>
      </c>
      <c r="D410" t="n">
        <v>10.71428571428571</v>
      </c>
      <c r="E410" t="n">
        <v>5.490476190476191</v>
      </c>
    </row>
    <row r="411">
      <c r="A411" t="inlineStr">
        <is>
          <t>000738</t>
        </is>
      </c>
      <c r="B411" t="n">
        <v>0.001091769132819947</v>
      </c>
      <c r="C411" t="n">
        <v>28.54240731335702</v>
      </c>
      <c r="D411" t="n">
        <v>20.54304761904762</v>
      </c>
      <c r="E411" t="n">
        <v>2.524571428571428</v>
      </c>
    </row>
    <row r="412">
      <c r="A412" t="inlineStr">
        <is>
          <t>600884</t>
        </is>
      </c>
      <c r="B412" t="n">
        <v>0.003725885827363659</v>
      </c>
      <c r="C412" t="n">
        <v>28.45821325648412</v>
      </c>
      <c r="D412" t="n">
        <v>13.06933333333333</v>
      </c>
      <c r="E412" t="n">
        <v>2.639809523809524</v>
      </c>
    </row>
    <row r="413">
      <c r="A413" t="inlineStr">
        <is>
          <t>300390</t>
        </is>
      </c>
      <c r="B413" t="n">
        <v>0.004199453750765714</v>
      </c>
      <c r="C413" t="n">
        <v>28.42892768079801</v>
      </c>
      <c r="D413" t="n">
        <v>17.93542857142857</v>
      </c>
      <c r="E413" t="n">
        <v>5.169904761904761</v>
      </c>
    </row>
    <row r="414">
      <c r="A414" t="inlineStr">
        <is>
          <t>300922</t>
        </is>
      </c>
      <c r="B414" t="n">
        <v>0.003131245437236554</v>
      </c>
      <c r="C414" t="n">
        <v>28.36461126005363</v>
      </c>
      <c r="D414" t="n">
        <v>39.73571428571429</v>
      </c>
      <c r="E414" t="n">
        <v>50.87714285714286</v>
      </c>
    </row>
    <row r="415">
      <c r="A415" t="inlineStr">
        <is>
          <t>000725</t>
        </is>
      </c>
      <c r="B415" t="n">
        <v>0.0001715207640233709</v>
      </c>
      <c r="C415" t="n">
        <v>28.33333333333334</v>
      </c>
      <c r="D415" t="n">
        <v>5.219047619047619</v>
      </c>
      <c r="E415" t="n">
        <v>2.533047619047619</v>
      </c>
    </row>
    <row r="416">
      <c r="A416" t="inlineStr">
        <is>
          <t>000703</t>
        </is>
      </c>
      <c r="B416" t="n">
        <v>0.0006860470968553875</v>
      </c>
      <c r="C416" t="n">
        <v>28.18003913894325</v>
      </c>
      <c r="D416" t="n">
        <v>11.96561904761905</v>
      </c>
      <c r="E416" t="n">
        <v>1.069904761904762</v>
      </c>
    </row>
    <row r="417">
      <c r="A417" t="inlineStr">
        <is>
          <t>600885</t>
        </is>
      </c>
      <c r="B417" t="n">
        <v>0.001412372832385799</v>
      </c>
      <c r="C417" t="n">
        <v>27.83143107989465</v>
      </c>
      <c r="D417" t="n">
        <v>49.08504761904762</v>
      </c>
      <c r="E417" t="n">
        <v>1.086190476190476</v>
      </c>
    </row>
    <row r="418">
      <c r="A418" t="inlineStr">
        <is>
          <t>603317</t>
        </is>
      </c>
      <c r="B418" t="n">
        <v>0.003801974416124779</v>
      </c>
      <c r="C418" t="n">
        <v>27.77109468980925</v>
      </c>
      <c r="D418" t="n">
        <v>65.67942857142856</v>
      </c>
      <c r="E418" t="n">
        <v>2.805047619047619</v>
      </c>
    </row>
    <row r="419">
      <c r="A419" t="inlineStr">
        <is>
          <t>688063</t>
        </is>
      </c>
      <c r="B419" t="n">
        <v>0.02737078650463884</v>
      </c>
      <c r="C419" t="n">
        <v>27.55748225593948</v>
      </c>
      <c r="D419" t="n">
        <v>273.7625</v>
      </c>
      <c r="E419" t="n">
        <v>37.225</v>
      </c>
    </row>
    <row r="420">
      <c r="A420" t="inlineStr">
        <is>
          <t>600740</t>
        </is>
      </c>
      <c r="B420" t="n">
        <v>0.0006752807512306557</v>
      </c>
      <c r="C420" t="n">
        <v>27.48091603053433</v>
      </c>
      <c r="D420" t="n">
        <v>5.384</v>
      </c>
      <c r="E420" t="n">
        <v>3.263714285714286</v>
      </c>
    </row>
    <row r="421">
      <c r="A421" t="inlineStr">
        <is>
          <t>603806</t>
        </is>
      </c>
      <c r="B421" t="n">
        <v>0.005997496347262235</v>
      </c>
      <c r="C421" t="n">
        <v>27.44961779013204</v>
      </c>
      <c r="D421" t="n">
        <v>74.06171428571429</v>
      </c>
      <c r="E421" t="n">
        <v>0.6534285714285716</v>
      </c>
    </row>
    <row r="422">
      <c r="A422" t="inlineStr">
        <is>
          <t>600395</t>
        </is>
      </c>
      <c r="B422" t="n">
        <v>0.0009864272224342717</v>
      </c>
      <c r="C422" t="n">
        <v>27.27272727272727</v>
      </c>
      <c r="D422" t="n">
        <v>6.701333333333332</v>
      </c>
      <c r="E422" t="n">
        <v>1.06152380952381</v>
      </c>
    </row>
    <row r="423">
      <c r="A423" t="inlineStr">
        <is>
          <t>002735</t>
        </is>
      </c>
      <c r="B423" t="n">
        <v>0.002557498937410653</v>
      </c>
      <c r="C423" t="n">
        <v>27.06270627062706</v>
      </c>
      <c r="D423" t="n">
        <v>38.18247619047619</v>
      </c>
      <c r="E423" t="n">
        <v>1.481714285714286</v>
      </c>
    </row>
    <row r="424">
      <c r="A424" t="inlineStr">
        <is>
          <t>300443</t>
        </is>
      </c>
      <c r="B424" t="n">
        <v>0.004242105127223996</v>
      </c>
      <c r="C424" t="n">
        <v>26.96211096075778</v>
      </c>
      <c r="D424" t="n">
        <v>30.28580952380953</v>
      </c>
      <c r="E424" t="n">
        <v>7.651142857142856</v>
      </c>
    </row>
    <row r="425">
      <c r="A425" t="inlineStr">
        <is>
          <t>603536</t>
        </is>
      </c>
      <c r="B425" t="n">
        <v>0.003257966616429145</v>
      </c>
      <c r="C425" t="n">
        <v>26.95530726256983</v>
      </c>
      <c r="D425" t="n">
        <v>18.66266666666667</v>
      </c>
      <c r="E425" t="n">
        <v>2.811238095238095</v>
      </c>
    </row>
    <row r="426">
      <c r="A426" t="inlineStr">
        <is>
          <t>603308</t>
        </is>
      </c>
      <c r="B426" t="n">
        <v>0.001241822579609598</v>
      </c>
      <c r="C426" t="n">
        <v>26.93615413675861</v>
      </c>
      <c r="D426" t="n">
        <v>26.99285714285714</v>
      </c>
      <c r="E426" t="n">
        <v>1.526190476190477</v>
      </c>
    </row>
    <row r="427">
      <c r="A427" t="inlineStr">
        <is>
          <t>000157</t>
        </is>
      </c>
      <c r="B427" t="n">
        <v>0.0007139097705129913</v>
      </c>
      <c r="C427" t="n">
        <v>26.91853600944509</v>
      </c>
      <c r="D427" t="n">
        <v>8.546952380952382</v>
      </c>
      <c r="E427" t="n">
        <v>1.313809523809524</v>
      </c>
    </row>
    <row r="428">
      <c r="A428" t="inlineStr">
        <is>
          <t>300762</t>
        </is>
      </c>
      <c r="B428" t="n">
        <v>0.002971261452473707</v>
      </c>
      <c r="C428" t="n">
        <v>26.75517551755176</v>
      </c>
      <c r="D428" t="n">
        <v>42.9967619047619</v>
      </c>
      <c r="E428" t="n">
        <v>2.62152380952381</v>
      </c>
    </row>
    <row r="429">
      <c r="A429" t="inlineStr">
        <is>
          <t>300089</t>
        </is>
      </c>
      <c r="B429" t="n">
        <v>0.0004171646522419203</v>
      </c>
      <c r="C429" t="n">
        <v>26.72811059907833</v>
      </c>
      <c r="D429" t="n">
        <v>5.485809523809523</v>
      </c>
      <c r="E429" t="n">
        <v>3.010952380952381</v>
      </c>
    </row>
    <row r="430">
      <c r="A430" t="inlineStr">
        <is>
          <t>600580</t>
        </is>
      </c>
      <c r="B430" t="n">
        <v>0.0005111978126005917</v>
      </c>
      <c r="C430" t="n">
        <v>26.68250197941408</v>
      </c>
      <c r="D430" t="n">
        <v>13.39323809523809</v>
      </c>
      <c r="E430" t="n">
        <v>2.481047619047619</v>
      </c>
    </row>
    <row r="431">
      <c r="A431" t="inlineStr">
        <is>
          <t>300316</t>
        </is>
      </c>
      <c r="B431" t="n">
        <v>0.002388244539680521</v>
      </c>
      <c r="C431" t="n">
        <v>26.62037037037037</v>
      </c>
      <c r="D431" t="n">
        <v>29.08723809523809</v>
      </c>
      <c r="E431" t="n">
        <v>2.469523809523809</v>
      </c>
    </row>
    <row r="432">
      <c r="A432" t="inlineStr">
        <is>
          <t>600754</t>
        </is>
      </c>
      <c r="B432" t="n">
        <v>0.005067172796276301</v>
      </c>
      <c r="C432" t="n">
        <v>26.47873143720112</v>
      </c>
      <c r="D432" t="n">
        <v>45.52828571428571</v>
      </c>
      <c r="E432" t="n">
        <v>0.6858095238095239</v>
      </c>
    </row>
    <row r="433">
      <c r="A433" t="inlineStr">
        <is>
          <t>300760</t>
        </is>
      </c>
      <c r="B433" t="n">
        <v>0.02335958610732405</v>
      </c>
      <c r="C433" t="n">
        <v>26.39726345083488</v>
      </c>
      <c r="D433" t="n">
        <v>352.6689523809524</v>
      </c>
      <c r="E433" t="n">
        <v>0.8745714285714287</v>
      </c>
    </row>
    <row r="434">
      <c r="A434" t="inlineStr">
        <is>
          <t>600485</t>
        </is>
      </c>
      <c r="B434" t="n">
        <v>0.002221281879846355</v>
      </c>
      <c r="C434" t="n">
        <v>26.36363636363635</v>
      </c>
      <c r="D434" t="n">
        <v>1.937047619047619</v>
      </c>
      <c r="E434" t="n">
        <v>3.415047619047618</v>
      </c>
    </row>
    <row r="435">
      <c r="A435" t="inlineStr">
        <is>
          <t>300115</t>
        </is>
      </c>
      <c r="B435" t="n">
        <v>0.0007042025872040477</v>
      </c>
      <c r="C435" t="n">
        <v>26.32013201320134</v>
      </c>
      <c r="D435" t="n">
        <v>24.90161904761905</v>
      </c>
      <c r="E435" t="n">
        <v>2.551142857142857</v>
      </c>
    </row>
    <row r="436">
      <c r="A436" t="inlineStr">
        <is>
          <t>603629</t>
        </is>
      </c>
      <c r="B436" t="n">
        <v>0.004389808508683622</v>
      </c>
      <c r="C436" t="n">
        <v>26.31160572337043</v>
      </c>
      <c r="D436" t="n">
        <v>29.84933333333333</v>
      </c>
      <c r="E436" t="n">
        <v>8.492571428571429</v>
      </c>
    </row>
    <row r="437">
      <c r="A437" t="inlineStr">
        <is>
          <t>688011</t>
        </is>
      </c>
      <c r="B437" t="n">
        <v>0.003100225301168046</v>
      </c>
      <c r="C437" t="n">
        <v>26.27753804224393</v>
      </c>
      <c r="D437" t="n">
        <v>52.08409523809524</v>
      </c>
      <c r="E437" t="n">
        <v>5.302761904761906</v>
      </c>
    </row>
    <row r="438">
      <c r="A438" t="inlineStr">
        <is>
          <t>002001</t>
        </is>
      </c>
      <c r="B438" t="n">
        <v>0.0009521401061870793</v>
      </c>
      <c r="C438" t="n">
        <v>26.15230460921845</v>
      </c>
      <c r="D438" t="n">
        <v>31.33895238095238</v>
      </c>
      <c r="E438" t="n">
        <v>1.143142857142857</v>
      </c>
    </row>
    <row r="439">
      <c r="A439" t="inlineStr">
        <is>
          <t>601601</t>
        </is>
      </c>
      <c r="B439" t="n">
        <v>0.002165117827607518</v>
      </c>
      <c r="C439" t="n">
        <v>26.08117099135063</v>
      </c>
      <c r="D439" t="n">
        <v>33.48666666666666</v>
      </c>
      <c r="E439" t="n">
        <v>0.6055238095238096</v>
      </c>
    </row>
    <row r="440">
      <c r="A440" t="inlineStr">
        <is>
          <t>002056</t>
        </is>
      </c>
      <c r="B440" t="n">
        <v>0.0009306485224493424</v>
      </c>
      <c r="C440" t="n">
        <v>26.06907894736843</v>
      </c>
      <c r="D440" t="n">
        <v>13.33466666666667</v>
      </c>
      <c r="E440" t="n">
        <v>2.498666666666667</v>
      </c>
    </row>
    <row r="441">
      <c r="A441" t="inlineStr">
        <is>
          <t>601877</t>
        </is>
      </c>
      <c r="B441" t="n">
        <v>0.001511652908927803</v>
      </c>
      <c r="C441" t="n">
        <v>25.96825396825398</v>
      </c>
      <c r="D441" t="n">
        <v>32.34923809523809</v>
      </c>
      <c r="E441" t="n">
        <v>0.5372380952380953</v>
      </c>
    </row>
    <row r="442">
      <c r="A442" t="inlineStr">
        <is>
          <t>002080</t>
        </is>
      </c>
      <c r="B442" t="n">
        <v>0.001123240398780325</v>
      </c>
      <c r="C442" t="n">
        <v>25.82781456953642</v>
      </c>
      <c r="D442" t="n">
        <v>20.54009523809524</v>
      </c>
      <c r="E442" t="n">
        <v>1.549238095238095</v>
      </c>
    </row>
    <row r="443">
      <c r="A443" t="inlineStr">
        <is>
          <t>300518</t>
        </is>
      </c>
      <c r="B443" t="n">
        <v>0.01420525559987254</v>
      </c>
      <c r="C443" t="n">
        <v>25.74055158324822</v>
      </c>
      <c r="D443" t="n">
        <v>37.90219047619047</v>
      </c>
      <c r="E443" t="n">
        <v>6.145428571428572</v>
      </c>
    </row>
    <row r="444">
      <c r="A444" t="inlineStr">
        <is>
          <t>603259</t>
        </is>
      </c>
      <c r="B444" t="n">
        <v>0.007677121528201932</v>
      </c>
      <c r="C444" t="n">
        <v>25.73275480386079</v>
      </c>
      <c r="D444" t="n">
        <v>110.3596190476191</v>
      </c>
      <c r="E444" t="n">
        <v>0.9607619047619047</v>
      </c>
    </row>
    <row r="445">
      <c r="A445" t="inlineStr">
        <is>
          <t>688116</t>
        </is>
      </c>
      <c r="B445" t="n">
        <v>0.007266984216941713</v>
      </c>
      <c r="C445" t="n">
        <v>25.69111684482124</v>
      </c>
      <c r="D445" t="n">
        <v>47.05333333333333</v>
      </c>
      <c r="E445" t="n">
        <v>3.115809523809524</v>
      </c>
    </row>
    <row r="446">
      <c r="A446" t="inlineStr">
        <is>
          <t>002563</t>
        </is>
      </c>
      <c r="B446" t="n">
        <v>0.0006222363751399276</v>
      </c>
      <c r="C446" t="n">
        <v>25.68807339449542</v>
      </c>
      <c r="D446" t="n">
        <v>8.410761904761905</v>
      </c>
      <c r="E446" t="n">
        <v>0.7738095238095238</v>
      </c>
    </row>
    <row r="447">
      <c r="A447" t="inlineStr">
        <is>
          <t>603501</t>
        </is>
      </c>
      <c r="B447" t="n">
        <v>0.01897612618398206</v>
      </c>
      <c r="C447" t="n">
        <v>25.63797041008837</v>
      </c>
      <c r="D447" t="n">
        <v>198.8172380952381</v>
      </c>
      <c r="E447" t="n">
        <v>1.732952380952381</v>
      </c>
    </row>
    <row r="448">
      <c r="A448" t="inlineStr">
        <is>
          <t>603555</t>
        </is>
      </c>
      <c r="B448" t="n">
        <v>0.0002331023493585071</v>
      </c>
      <c r="C448" t="n">
        <v>25.56818181818181</v>
      </c>
      <c r="D448" t="n">
        <v>2.146</v>
      </c>
      <c r="E448" t="n">
        <v>0.672952380952381</v>
      </c>
    </row>
    <row r="449">
      <c r="A449" t="inlineStr">
        <is>
          <t>300375</t>
        </is>
      </c>
      <c r="B449" t="n">
        <v>0.0008789934006487498</v>
      </c>
      <c r="C449" t="n">
        <v>25.55282555282554</v>
      </c>
      <c r="D449" t="n">
        <v>5.30952380952381</v>
      </c>
      <c r="E449" t="n">
        <v>10.72361904761905</v>
      </c>
    </row>
    <row r="450">
      <c r="A450" t="inlineStr">
        <is>
          <t>000659</t>
        </is>
      </c>
      <c r="B450" t="n">
        <v>0.0002011799271312197</v>
      </c>
      <c r="C450" t="n">
        <v>25.44802867383513</v>
      </c>
      <c r="D450" t="n">
        <v>2.562571428571429</v>
      </c>
      <c r="E450" t="n">
        <v>0.9633333333333334</v>
      </c>
    </row>
    <row r="451">
      <c r="A451" t="inlineStr">
        <is>
          <t>002013</t>
        </is>
      </c>
      <c r="B451" t="n">
        <v>0.0004001999757509221</v>
      </c>
      <c r="C451" t="n">
        <v>25.36764705882353</v>
      </c>
      <c r="D451" t="n">
        <v>10.91504761904762</v>
      </c>
      <c r="E451" t="n">
        <v>1.404</v>
      </c>
    </row>
    <row r="452">
      <c r="A452" t="inlineStr">
        <is>
          <t>300444</t>
        </is>
      </c>
      <c r="B452" t="n">
        <v>0.001634427116935554</v>
      </c>
      <c r="C452" t="n">
        <v>25.23809523809524</v>
      </c>
      <c r="D452" t="n">
        <v>5.873619047619049</v>
      </c>
      <c r="E452" t="n">
        <v>11.11704761904762</v>
      </c>
    </row>
    <row r="453">
      <c r="A453" t="inlineStr">
        <is>
          <t>300825</t>
        </is>
      </c>
      <c r="B453" t="n">
        <v>0.002048949443470077</v>
      </c>
      <c r="C453" t="n">
        <v>25.18214936247723</v>
      </c>
      <c r="D453" t="n">
        <v>26.13142857142857</v>
      </c>
      <c r="E453" t="n">
        <v>9.194571428571429</v>
      </c>
    </row>
    <row r="454">
      <c r="A454" t="inlineStr">
        <is>
          <t>300496</t>
        </is>
      </c>
      <c r="B454" t="n">
        <v>0.007223206701314122</v>
      </c>
      <c r="C454" t="n">
        <v>25.14982224479429</v>
      </c>
      <c r="D454" t="n">
        <v>93.1432380952381</v>
      </c>
      <c r="E454" t="n">
        <v>2.598380952380953</v>
      </c>
    </row>
    <row r="455">
      <c r="A455" t="inlineStr">
        <is>
          <t>600862</t>
        </is>
      </c>
      <c r="B455" t="n">
        <v>0.001406075790222467</v>
      </c>
      <c r="C455" t="n">
        <v>25.10008006405124</v>
      </c>
      <c r="D455" t="n">
        <v>25.25533333333333</v>
      </c>
      <c r="E455" t="n">
        <v>1.262</v>
      </c>
    </row>
    <row r="456">
      <c r="A456" t="inlineStr">
        <is>
          <t>688686</t>
        </is>
      </c>
      <c r="B456" t="n">
        <v>0.02051667113614015</v>
      </c>
      <c r="C456" t="n">
        <v>25.09225092250922</v>
      </c>
      <c r="D456" t="n">
        <v>248.6</v>
      </c>
      <c r="E456" t="n">
        <v>45.26666666666667</v>
      </c>
    </row>
    <row r="457">
      <c r="A457" t="inlineStr">
        <is>
          <t>000727</t>
        </is>
      </c>
      <c r="B457" t="n">
        <v>8.464214984566144e-05</v>
      </c>
      <c r="C457" t="n">
        <v>25</v>
      </c>
      <c r="D457" t="n">
        <v>2.454857142857143</v>
      </c>
      <c r="E457" t="n">
        <v>1.407428571428571</v>
      </c>
    </row>
    <row r="458">
      <c r="A458" t="inlineStr">
        <is>
          <t>601218</t>
        </is>
      </c>
      <c r="B458" t="n">
        <v>0.0002036378164416102</v>
      </c>
      <c r="C458" t="n">
        <v>25</v>
      </c>
      <c r="D458" t="n">
        <v>3.580571428571429</v>
      </c>
      <c r="E458" t="n">
        <v>2.710285714285714</v>
      </c>
    </row>
    <row r="459">
      <c r="A459" t="inlineStr">
        <is>
          <t>002999</t>
        </is>
      </c>
      <c r="B459" t="n">
        <v>0.0007031793526017393</v>
      </c>
      <c r="C459" t="n">
        <v>24.97376705141658</v>
      </c>
      <c r="D459" t="n">
        <v>12.11085365853659</v>
      </c>
      <c r="E459" t="n">
        <v>11.17036585365854</v>
      </c>
    </row>
    <row r="460">
      <c r="A460" t="inlineStr">
        <is>
          <t>600406</t>
        </is>
      </c>
      <c r="B460" t="n">
        <v>0.001466875947801149</v>
      </c>
      <c r="C460" t="n">
        <v>24.91939198526025</v>
      </c>
      <c r="D460" t="n">
        <v>22.30866666666666</v>
      </c>
      <c r="E460" t="n">
        <v>0.6169523809523809</v>
      </c>
    </row>
    <row r="461">
      <c r="A461" t="inlineStr">
        <is>
          <t>603816</t>
        </is>
      </c>
      <c r="B461" t="n">
        <v>0.006996825045660331</v>
      </c>
      <c r="C461" t="n">
        <v>24.75694444444445</v>
      </c>
      <c r="D461" t="n">
        <v>69.36971428571428</v>
      </c>
      <c r="E461" t="n">
        <v>0.5637142857142857</v>
      </c>
    </row>
    <row r="462">
      <c r="A462" t="inlineStr">
        <is>
          <t>603599</t>
        </is>
      </c>
      <c r="B462" t="n">
        <v>0.002735530412776454</v>
      </c>
      <c r="C462" t="n">
        <v>24.67105263157896</v>
      </c>
      <c r="D462" t="n">
        <v>20.18971428571429</v>
      </c>
      <c r="E462" t="n">
        <v>1.980380952380952</v>
      </c>
    </row>
    <row r="463">
      <c r="A463" t="inlineStr">
        <is>
          <t>600966</t>
        </is>
      </c>
      <c r="B463" t="n">
        <v>0.0008137839419372989</v>
      </c>
      <c r="C463" t="n">
        <v>24.6422893481717</v>
      </c>
      <c r="D463" t="n">
        <v>13.59009523809524</v>
      </c>
      <c r="E463" t="n">
        <v>1.446571428571428</v>
      </c>
    </row>
    <row r="464">
      <c r="A464" t="inlineStr">
        <is>
          <t>600292</t>
        </is>
      </c>
      <c r="B464" t="n">
        <v>0.0006108402102854253</v>
      </c>
      <c r="C464" t="n">
        <v>24.50805008944543</v>
      </c>
      <c r="D464" t="n">
        <v>5.738571428571429</v>
      </c>
      <c r="E464" t="n">
        <v>1.243809523809524</v>
      </c>
    </row>
    <row r="465">
      <c r="A465" t="inlineStr">
        <is>
          <t>000488</t>
        </is>
      </c>
      <c r="B465" t="n">
        <v>0.0004591604805553908</v>
      </c>
      <c r="C465" t="n">
        <v>24.41651705565528</v>
      </c>
      <c r="D465" t="n">
        <v>5.800095238095239</v>
      </c>
      <c r="E465" t="n">
        <v>2.911333333333334</v>
      </c>
    </row>
    <row r="466">
      <c r="A466" t="inlineStr">
        <is>
          <t>002623</t>
        </is>
      </c>
      <c r="B466" t="n">
        <v>0.004185227229444605</v>
      </c>
      <c r="C466" t="n">
        <v>24.31362196409714</v>
      </c>
      <c r="D466" t="n">
        <v>39.07695238095238</v>
      </c>
      <c r="E466" t="n">
        <v>3.431904761904762</v>
      </c>
    </row>
    <row r="467">
      <c r="A467" t="inlineStr">
        <is>
          <t>300304</t>
        </is>
      </c>
      <c r="B467" t="n">
        <v>0.001173837150157838</v>
      </c>
      <c r="C467" t="n">
        <v>24.29245283018866</v>
      </c>
      <c r="D467" t="n">
        <v>5.70847619047619</v>
      </c>
      <c r="E467" t="n">
        <v>5.77</v>
      </c>
    </row>
    <row r="468">
      <c r="A468" t="inlineStr">
        <is>
          <t>600971</t>
        </is>
      </c>
      <c r="B468" t="n">
        <v>0.000332781510501942</v>
      </c>
      <c r="C468" t="n">
        <v>24.15094339622641</v>
      </c>
      <c r="D468" t="n">
        <v>5.472571428571428</v>
      </c>
      <c r="E468" t="n">
        <v>2.322380952380952</v>
      </c>
    </row>
    <row r="469">
      <c r="A469" t="inlineStr">
        <is>
          <t>002677</t>
        </is>
      </c>
      <c r="B469" t="n">
        <v>0.001335648066775886</v>
      </c>
      <c r="C469" t="n">
        <v>24.02315484804631</v>
      </c>
      <c r="D469" t="n">
        <v>17.91428571428571</v>
      </c>
      <c r="E469" t="n">
        <v>2.223904761904762</v>
      </c>
    </row>
    <row r="470">
      <c r="A470" t="inlineStr">
        <is>
          <t>002686</t>
        </is>
      </c>
      <c r="B470" t="n">
        <v>0.0004757247953521758</v>
      </c>
      <c r="C470" t="n">
        <v>23.8655462184874</v>
      </c>
      <c r="D470" t="n">
        <v>5.999809523809524</v>
      </c>
      <c r="E470" t="n">
        <v>1.419428571428572</v>
      </c>
    </row>
    <row r="471">
      <c r="A471" t="inlineStr">
        <is>
          <t>601615</t>
        </is>
      </c>
      <c r="B471" t="n">
        <v>0.001424034040350813</v>
      </c>
      <c r="C471" t="n">
        <v>23.68421052631577</v>
      </c>
      <c r="D471" t="n">
        <v>16.73066666666666</v>
      </c>
      <c r="E471" t="n">
        <v>3.580571428571429</v>
      </c>
    </row>
    <row r="472">
      <c r="A472" t="inlineStr">
        <is>
          <t>300454</t>
        </is>
      </c>
      <c r="B472" t="n">
        <v>0.008905747540680459</v>
      </c>
      <c r="C472" t="n">
        <v>23.6776048560084</v>
      </c>
      <c r="D472" t="n">
        <v>211.1942857142857</v>
      </c>
      <c r="E472" t="n">
        <v>0.7225714285714288</v>
      </c>
    </row>
    <row r="473">
      <c r="A473" t="inlineStr">
        <is>
          <t>300320</t>
        </is>
      </c>
      <c r="B473" t="n">
        <v>0.0004526268258399711</v>
      </c>
      <c r="C473" t="n">
        <v>23.66548042704626</v>
      </c>
      <c r="D473" t="n">
        <v>6.710571428571429</v>
      </c>
      <c r="E473" t="n">
        <v>5.502380952380952</v>
      </c>
    </row>
    <row r="474">
      <c r="A474" t="inlineStr">
        <is>
          <t>002438</t>
        </is>
      </c>
      <c r="B474" t="n">
        <v>0.0009063687478540185</v>
      </c>
      <c r="C474" t="n">
        <v>23.62132352941175</v>
      </c>
      <c r="D474" t="n">
        <v>12.00504761904762</v>
      </c>
      <c r="E474" t="n">
        <v>1.684571428571429</v>
      </c>
    </row>
    <row r="475">
      <c r="A475" t="inlineStr">
        <is>
          <t>603505</t>
        </is>
      </c>
      <c r="B475" t="n">
        <v>0.003064710953199796</v>
      </c>
      <c r="C475" t="n">
        <v>23.61380379992246</v>
      </c>
      <c r="D475" t="n">
        <v>24.82028571428572</v>
      </c>
      <c r="E475" t="n">
        <v>1.511047619047619</v>
      </c>
    </row>
    <row r="476">
      <c r="A476" t="inlineStr">
        <is>
          <t>000534</t>
        </is>
      </c>
      <c r="B476" t="n">
        <v>0.001451515690699439</v>
      </c>
      <c r="C476" t="n">
        <v>23.58490566037737</v>
      </c>
      <c r="D476" t="n">
        <v>12.40914285714286</v>
      </c>
      <c r="E476" t="n">
        <v>1.407523809523809</v>
      </c>
    </row>
    <row r="477">
      <c r="A477" t="inlineStr">
        <is>
          <t>600104</t>
        </is>
      </c>
      <c r="B477" t="n">
        <v>0.00406850143374591</v>
      </c>
      <c r="C477" t="n">
        <v>23.55821545157781</v>
      </c>
      <c r="D477" t="n">
        <v>22.03590476190477</v>
      </c>
      <c r="E477" t="n">
        <v>0.5137142857142857</v>
      </c>
    </row>
    <row r="478">
      <c r="A478" t="inlineStr">
        <is>
          <t>600989</t>
        </is>
      </c>
      <c r="B478" t="n">
        <v>0.0007130445483780264</v>
      </c>
      <c r="C478" t="n">
        <v>23.54085603112841</v>
      </c>
      <c r="D478" t="n">
        <v>11.53295238095238</v>
      </c>
      <c r="E478" t="n">
        <v>2.982285714285714</v>
      </c>
    </row>
    <row r="479">
      <c r="A479" t="inlineStr">
        <is>
          <t>600792</t>
        </is>
      </c>
      <c r="B479" t="n">
        <v>0.0002547272575300434</v>
      </c>
      <c r="C479" t="n">
        <v>23.4920634920635</v>
      </c>
      <c r="D479" t="n">
        <v>3.203809523809523</v>
      </c>
      <c r="E479" t="n">
        <v>1.68847619047619</v>
      </c>
    </row>
    <row r="480">
      <c r="A480" t="inlineStr">
        <is>
          <t>600519</t>
        </is>
      </c>
      <c r="B480" t="n">
        <v>0.03726338215218038</v>
      </c>
      <c r="C480" t="n">
        <v>23.46822541966427</v>
      </c>
      <c r="D480" t="n">
        <v>1739.618952380952</v>
      </c>
      <c r="E480" t="n">
        <v>0.2075238095238096</v>
      </c>
    </row>
    <row r="481">
      <c r="A481" t="inlineStr">
        <is>
          <t>601968</t>
        </is>
      </c>
      <c r="B481" t="n">
        <v>0.00040915292363779</v>
      </c>
      <c r="C481" t="n">
        <v>23.42342342342343</v>
      </c>
      <c r="D481" t="n">
        <v>7.870095238095238</v>
      </c>
      <c r="E481" t="n">
        <v>0.9572380952380951</v>
      </c>
    </row>
    <row r="482">
      <c r="A482" t="inlineStr">
        <is>
          <t>000922</t>
        </is>
      </c>
      <c r="B482" t="n">
        <v>0.0004269101732050416</v>
      </c>
      <c r="C482" t="n">
        <v>23.34739803094232</v>
      </c>
      <c r="D482" t="n">
        <v>7.657333333333333</v>
      </c>
      <c r="E482" t="n">
        <v>1.783428571428571</v>
      </c>
    </row>
    <row r="483">
      <c r="A483" t="inlineStr">
        <is>
          <t>002318</t>
        </is>
      </c>
      <c r="B483" t="n">
        <v>0.0007045202394683365</v>
      </c>
      <c r="C483" t="n">
        <v>23.31887201735356</v>
      </c>
      <c r="D483" t="n">
        <v>9.633333333333333</v>
      </c>
      <c r="E483" t="n">
        <v>2.374666666666667</v>
      </c>
    </row>
    <row r="484">
      <c r="A484" t="inlineStr">
        <is>
          <t>000748</t>
        </is>
      </c>
      <c r="B484" t="n">
        <v>0.001277505035610682</v>
      </c>
      <c r="C484" t="n">
        <v>23.31511839708562</v>
      </c>
      <c r="D484" t="n">
        <v>19.764</v>
      </c>
      <c r="E484" t="n">
        <v>2.777047619047619</v>
      </c>
    </row>
    <row r="485">
      <c r="A485" t="inlineStr">
        <is>
          <t>002585</t>
        </is>
      </c>
      <c r="B485" t="n">
        <v>0.000577765820254678</v>
      </c>
      <c r="C485" t="n">
        <v>23.27790973871735</v>
      </c>
      <c r="D485" t="n">
        <v>9.420380952380953</v>
      </c>
      <c r="E485" t="n">
        <v>3.937142857142857</v>
      </c>
    </row>
    <row r="486">
      <c r="A486" t="inlineStr">
        <is>
          <t>300858</t>
        </is>
      </c>
      <c r="B486" t="n">
        <v>0.01377170304865824</v>
      </c>
      <c r="C486" t="n">
        <v>23.16229985443958</v>
      </c>
      <c r="D486" t="n">
        <v>70.0367619047619</v>
      </c>
      <c r="E486" t="n">
        <v>11.66066666666667</v>
      </c>
    </row>
    <row r="487">
      <c r="A487" t="inlineStr">
        <is>
          <t>600418</t>
        </is>
      </c>
      <c r="B487" t="n">
        <v>0.002701640044366118</v>
      </c>
      <c r="C487" t="n">
        <v>22.91666666666667</v>
      </c>
      <c r="D487" t="n">
        <v>9.446190476190477</v>
      </c>
      <c r="E487" t="n">
        <v>5.702952380952381</v>
      </c>
    </row>
    <row r="488">
      <c r="A488" t="inlineStr">
        <is>
          <t>002597</t>
        </is>
      </c>
      <c r="B488" t="n">
        <v>0.001175960499809968</v>
      </c>
      <c r="C488" t="n">
        <v>22.87774500163881</v>
      </c>
      <c r="D488" t="n">
        <v>33.06133333333334</v>
      </c>
      <c r="E488" t="n">
        <v>0.9960952380952381</v>
      </c>
    </row>
    <row r="489">
      <c r="A489" t="inlineStr">
        <is>
          <t>601888</t>
        </is>
      </c>
      <c r="B489" t="n">
        <v>0.0211453852031068</v>
      </c>
      <c r="C489" t="n">
        <v>22.85953878406708</v>
      </c>
      <c r="D489" t="n">
        <v>210.9013333333333</v>
      </c>
      <c r="E489" t="n">
        <v>0.6316190476190475</v>
      </c>
    </row>
    <row r="490">
      <c r="A490" t="inlineStr">
        <is>
          <t>002920</t>
        </is>
      </c>
      <c r="B490" t="n">
        <v>0.003836152603633969</v>
      </c>
      <c r="C490" t="n">
        <v>22.75823717503127</v>
      </c>
      <c r="D490" t="n">
        <v>72.37361904761906</v>
      </c>
      <c r="E490" t="n">
        <v>3.101142857142857</v>
      </c>
    </row>
    <row r="491">
      <c r="A491" t="inlineStr">
        <is>
          <t>603338</t>
        </is>
      </c>
      <c r="B491" t="n">
        <v>0.002345435148752942</v>
      </c>
      <c r="C491" t="n">
        <v>22.75</v>
      </c>
      <c r="D491" t="n">
        <v>101.1507619047619</v>
      </c>
      <c r="E491" t="n">
        <v>0.528952380952381</v>
      </c>
    </row>
    <row r="492">
      <c r="A492" t="inlineStr">
        <is>
          <t>002218</t>
        </is>
      </c>
      <c r="B492" t="n">
        <v>0.000318960858699837</v>
      </c>
      <c r="C492" t="n">
        <v>22.74881516587677</v>
      </c>
      <c r="D492" t="n">
        <v>4.478476190476191</v>
      </c>
      <c r="E492" t="n">
        <v>3.442952380952381</v>
      </c>
    </row>
    <row r="493">
      <c r="A493" t="inlineStr">
        <is>
          <t>600960</t>
        </is>
      </c>
      <c r="B493" t="n">
        <v>0.0002066342377047002</v>
      </c>
      <c r="C493" t="n">
        <v>22.72727272727273</v>
      </c>
      <c r="D493" t="n">
        <v>3.696666666666666</v>
      </c>
      <c r="E493" t="n">
        <v>2.339809523809524</v>
      </c>
    </row>
    <row r="494">
      <c r="A494" t="inlineStr">
        <is>
          <t>300408</t>
        </is>
      </c>
      <c r="B494" t="n">
        <v>0.003050257513085432</v>
      </c>
      <c r="C494" t="n">
        <v>22.67206477732793</v>
      </c>
      <c r="D494" t="n">
        <v>30.98704761904762</v>
      </c>
      <c r="E494" t="n">
        <v>0.9985714285714286</v>
      </c>
    </row>
    <row r="495">
      <c r="A495" t="inlineStr">
        <is>
          <t>000921</t>
        </is>
      </c>
      <c r="B495" t="n">
        <v>0.00116494746178814</v>
      </c>
      <c r="C495" t="n">
        <v>22.6596675415573</v>
      </c>
      <c r="D495" t="n">
        <v>14.19533333333333</v>
      </c>
      <c r="E495" t="n">
        <v>1.167333333333333</v>
      </c>
    </row>
    <row r="496">
      <c r="A496" t="inlineStr">
        <is>
          <t>000422</t>
        </is>
      </c>
      <c r="B496" t="n">
        <v>0.0001838805049867627</v>
      </c>
      <c r="C496" t="n">
        <v>22.56809338521402</v>
      </c>
      <c r="D496" t="n">
        <v>2.762761904761904</v>
      </c>
      <c r="E496" t="n">
        <v>0.5558095238095238</v>
      </c>
    </row>
    <row r="497">
      <c r="A497" t="inlineStr">
        <is>
          <t>300283</t>
        </is>
      </c>
      <c r="B497" t="n">
        <v>0.001700708132433531</v>
      </c>
      <c r="C497" t="n">
        <v>22.46696035242291</v>
      </c>
      <c r="D497" t="n">
        <v>6.359333333333334</v>
      </c>
      <c r="E497" t="n">
        <v>10.56609523809524</v>
      </c>
    </row>
    <row r="498">
      <c r="A498" t="inlineStr">
        <is>
          <t>300116</t>
        </is>
      </c>
      <c r="B498" t="n">
        <v>0.00192849198040608</v>
      </c>
      <c r="C498" t="n">
        <v>22.42424242424244</v>
      </c>
      <c r="D498" t="n">
        <v>2.885142857142857</v>
      </c>
      <c r="E498" t="n">
        <v>6.209333333333333</v>
      </c>
    </row>
    <row r="499">
      <c r="A499" t="inlineStr">
        <is>
          <t>600982</t>
        </is>
      </c>
      <c r="B499" t="n">
        <v>0.000187928751944026</v>
      </c>
      <c r="C499" t="n">
        <v>22.2972972972973</v>
      </c>
      <c r="D499" t="n">
        <v>3.114095238095238</v>
      </c>
      <c r="E499" t="n">
        <v>2.348666666666666</v>
      </c>
    </row>
    <row r="500">
      <c r="A500" t="inlineStr">
        <is>
          <t>000911</t>
        </is>
      </c>
      <c r="B500" t="n">
        <v>0.0004428354865759261</v>
      </c>
      <c r="C500" t="n">
        <v>22.20543806646524</v>
      </c>
      <c r="D500" t="n">
        <v>7.924857142857143</v>
      </c>
      <c r="E500" t="n">
        <v>2.637714285714286</v>
      </c>
    </row>
    <row r="501">
      <c r="A501" t="inlineStr">
        <is>
          <t>601208</t>
        </is>
      </c>
      <c r="B501" t="n">
        <v>0.001111192797484417</v>
      </c>
      <c r="C501" t="n">
        <v>22.18579234972677</v>
      </c>
      <c r="D501" t="n">
        <v>9.841142857142859</v>
      </c>
      <c r="E501" t="n">
        <v>1.958857142857143</v>
      </c>
    </row>
    <row r="502">
      <c r="A502" t="inlineStr">
        <is>
          <t>688357</t>
        </is>
      </c>
      <c r="B502" t="n">
        <v>0.007573874637685072</v>
      </c>
      <c r="C502" t="n">
        <v>22.16071428571429</v>
      </c>
      <c r="D502" t="n">
        <v>70.18428571428572</v>
      </c>
      <c r="E502" t="n">
        <v>6.637238095238095</v>
      </c>
    </row>
    <row r="503">
      <c r="A503" t="inlineStr">
        <is>
          <t>002670</t>
        </is>
      </c>
      <c r="B503" t="n">
        <v>0.002590940966176336</v>
      </c>
      <c r="C503" t="n">
        <v>22.09302325581395</v>
      </c>
      <c r="D503" t="n">
        <v>10.71266666666666</v>
      </c>
      <c r="E503" t="n">
        <v>3.081714285714286</v>
      </c>
    </row>
    <row r="504">
      <c r="A504" t="inlineStr">
        <is>
          <t>600507</t>
        </is>
      </c>
      <c r="B504" t="n">
        <v>0.0008795976485454956</v>
      </c>
      <c r="C504" t="n">
        <v>22.0890410958904</v>
      </c>
      <c r="D504" t="n">
        <v>6.250095238095239</v>
      </c>
      <c r="E504" t="n">
        <v>1.553619047619048</v>
      </c>
    </row>
    <row r="505">
      <c r="A505" t="inlineStr">
        <is>
          <t>002865</t>
        </is>
      </c>
      <c r="B505" t="n">
        <v>0.001006138226210916</v>
      </c>
      <c r="C505" t="n">
        <v>22.05980066445183</v>
      </c>
      <c r="D505" t="n">
        <v>17.33590476190476</v>
      </c>
      <c r="E505" t="n">
        <v>3.225619047619047</v>
      </c>
    </row>
    <row r="506">
      <c r="A506" t="inlineStr">
        <is>
          <t>300187</t>
        </is>
      </c>
      <c r="B506" t="n">
        <v>0.001181964113582485</v>
      </c>
      <c r="C506" t="n">
        <v>22.04007285974498</v>
      </c>
      <c r="D506" t="n">
        <v>7.165428571428572</v>
      </c>
      <c r="E506" t="n">
        <v>2.761714285714286</v>
      </c>
    </row>
    <row r="507">
      <c r="A507" t="inlineStr">
        <is>
          <t>603330</t>
        </is>
      </c>
      <c r="B507" t="n">
        <v>0.002326907387688217</v>
      </c>
      <c r="C507" t="n">
        <v>22.01870615744348</v>
      </c>
      <c r="D507" t="n">
        <v>27.85209523809524</v>
      </c>
      <c r="E507" t="n">
        <v>1.809714285714286</v>
      </c>
    </row>
    <row r="508">
      <c r="A508" t="inlineStr">
        <is>
          <t>300470</t>
        </is>
      </c>
      <c r="B508" t="n">
        <v>0.001158692989763962</v>
      </c>
      <c r="C508" t="n">
        <v>22.01030927835053</v>
      </c>
      <c r="D508" t="n">
        <v>43.39295238095238</v>
      </c>
      <c r="E508" t="n">
        <v>1.314190476190476</v>
      </c>
    </row>
    <row r="509">
      <c r="A509" t="inlineStr">
        <is>
          <t>000552</t>
        </is>
      </c>
      <c r="B509" t="n">
        <v>0.0002117673839723635</v>
      </c>
      <c r="C509" t="n">
        <v>21.91235059760956</v>
      </c>
      <c r="D509" t="n">
        <v>2.796761904761905</v>
      </c>
      <c r="E509" t="n">
        <v>1.999619047619048</v>
      </c>
    </row>
    <row r="510">
      <c r="A510" t="inlineStr">
        <is>
          <t>600038</t>
        </is>
      </c>
      <c r="B510" t="n">
        <v>0.002798178100313076</v>
      </c>
      <c r="C510" t="n">
        <v>21.79487179487178</v>
      </c>
      <c r="D510" t="n">
        <v>55.46114285714286</v>
      </c>
      <c r="E510" t="n">
        <v>1.507142857142857</v>
      </c>
    </row>
    <row r="511">
      <c r="A511" t="inlineStr">
        <is>
          <t>603039</t>
        </is>
      </c>
      <c r="B511" t="n">
        <v>0.002477756150167176</v>
      </c>
      <c r="C511" t="n">
        <v>21.68300262969161</v>
      </c>
      <c r="D511" t="n">
        <v>95.7895238095238</v>
      </c>
      <c r="E511" t="n">
        <v>0.309047619047619</v>
      </c>
    </row>
    <row r="512">
      <c r="A512" t="inlineStr">
        <is>
          <t>002453</t>
        </is>
      </c>
      <c r="B512" t="n">
        <v>0.0003384748267294823</v>
      </c>
      <c r="C512" t="n">
        <v>21.6</v>
      </c>
      <c r="D512" t="n">
        <v>5.543142857142858</v>
      </c>
      <c r="E512" t="n">
        <v>2.440095238095239</v>
      </c>
    </row>
    <row r="513">
      <c r="A513" t="inlineStr">
        <is>
          <t>000860</t>
        </is>
      </c>
      <c r="B513" t="n">
        <v>0.005055952560478152</v>
      </c>
      <c r="C513" t="n">
        <v>21.51255163647921</v>
      </c>
      <c r="D513" t="n">
        <v>63.51542857142857</v>
      </c>
      <c r="E513" t="n">
        <v>1.562571428571429</v>
      </c>
    </row>
    <row r="514">
      <c r="A514" t="inlineStr">
        <is>
          <t>603906</t>
        </is>
      </c>
      <c r="B514" t="n">
        <v>0.001705819544414947</v>
      </c>
      <c r="C514" t="n">
        <v>21.50093808630395</v>
      </c>
      <c r="D514" t="n">
        <v>27.18380952380953</v>
      </c>
      <c r="E514" t="n">
        <v>1.921333333333334</v>
      </c>
    </row>
    <row r="515">
      <c r="A515" t="inlineStr">
        <is>
          <t>601375</t>
        </is>
      </c>
      <c r="B515" t="n">
        <v>0.0003105605633744163</v>
      </c>
      <c r="C515" t="n">
        <v>21.49681528662419</v>
      </c>
      <c r="D515" t="n">
        <v>5.600571428571428</v>
      </c>
      <c r="E515" t="n">
        <v>1.616380952380952</v>
      </c>
    </row>
    <row r="516">
      <c r="A516" t="inlineStr">
        <is>
          <t>600276</t>
        </is>
      </c>
      <c r="B516" t="n">
        <v>0.004832662889185177</v>
      </c>
      <c r="C516" t="n">
        <v>21.49141630901288</v>
      </c>
      <c r="D516" t="n">
        <v>92.7301904761905</v>
      </c>
      <c r="E516" t="n">
        <v>0.4604761904761905</v>
      </c>
    </row>
    <row r="517">
      <c r="A517" t="inlineStr">
        <is>
          <t>600985</t>
        </is>
      </c>
      <c r="B517" t="n">
        <v>0.0005860315496745327</v>
      </c>
      <c r="C517" t="n">
        <v>21.35306553911205</v>
      </c>
      <c r="D517" t="n">
        <v>10.42638095238095</v>
      </c>
      <c r="E517" t="n">
        <v>1.809428571428572</v>
      </c>
    </row>
    <row r="518">
      <c r="A518" t="inlineStr">
        <is>
          <t>300656</t>
        </is>
      </c>
      <c r="B518" t="n">
        <v>0.007943770587998535</v>
      </c>
      <c r="C518" t="n">
        <v>21.30810366104483</v>
      </c>
      <c r="D518" t="n">
        <v>29.972</v>
      </c>
      <c r="E518" t="n">
        <v>6.085904761904762</v>
      </c>
    </row>
    <row r="519">
      <c r="A519" t="inlineStr">
        <is>
          <t>600569</t>
        </is>
      </c>
      <c r="B519" t="n">
        <v>8.089427714385096e-05</v>
      </c>
      <c r="C519" t="n">
        <v>21.26696832579187</v>
      </c>
      <c r="D519" t="n">
        <v>2.194761904761905</v>
      </c>
      <c r="E519" t="n">
        <v>1.196285714285714</v>
      </c>
    </row>
    <row r="520">
      <c r="A520" t="inlineStr">
        <is>
          <t>002928</t>
        </is>
      </c>
      <c r="B520" t="n">
        <v>0.0007543668698758752</v>
      </c>
      <c r="C520" t="n">
        <v>21.09025915996428</v>
      </c>
      <c r="D520" t="n">
        <v>12.74580952380953</v>
      </c>
      <c r="E520" t="n">
        <v>3.183142857142857</v>
      </c>
    </row>
    <row r="521">
      <c r="A521" t="inlineStr">
        <is>
          <t>002979</t>
        </is>
      </c>
      <c r="B521" t="n">
        <v>0.005249519457958094</v>
      </c>
      <c r="C521" t="n">
        <v>21.05549510337323</v>
      </c>
      <c r="D521" t="n">
        <v>43.57733333333334</v>
      </c>
      <c r="E521" t="n">
        <v>6.033142857142857</v>
      </c>
    </row>
    <row r="522">
      <c r="A522" t="inlineStr">
        <is>
          <t>300350</t>
        </is>
      </c>
      <c r="B522" t="n">
        <v>0.001555452146310435</v>
      </c>
      <c r="C522" t="n">
        <v>21.0161662817552</v>
      </c>
      <c r="D522" t="n">
        <v>5.982</v>
      </c>
      <c r="E522" t="n">
        <v>11.57257142857143</v>
      </c>
    </row>
    <row r="523">
      <c r="A523" t="inlineStr">
        <is>
          <t>002507</t>
        </is>
      </c>
      <c r="B523" t="n">
        <v>0.003042653048165587</v>
      </c>
      <c r="C523" t="n">
        <v>20.91503267973856</v>
      </c>
      <c r="D523" t="n">
        <v>43.32780952380953</v>
      </c>
      <c r="E523" t="n">
        <v>1.544857142857143</v>
      </c>
    </row>
    <row r="524">
      <c r="A524" t="inlineStr">
        <is>
          <t>002284</t>
        </is>
      </c>
      <c r="B524" t="n">
        <v>0.0004225609429927096</v>
      </c>
      <c r="C524" t="n">
        <v>20.87912087912087</v>
      </c>
      <c r="D524" t="n">
        <v>5.607714285714287</v>
      </c>
      <c r="E524" t="n">
        <v>2.618285714285714</v>
      </c>
    </row>
    <row r="525">
      <c r="A525" t="inlineStr">
        <is>
          <t>600596</t>
        </is>
      </c>
      <c r="B525" t="n">
        <v>0.003915960441112645</v>
      </c>
      <c r="C525" t="n">
        <v>20.81497797356828</v>
      </c>
      <c r="D525" t="n">
        <v>10.60390476190476</v>
      </c>
      <c r="E525" t="n">
        <v>6.095809523809525</v>
      </c>
    </row>
    <row r="526">
      <c r="A526" t="inlineStr">
        <is>
          <t>002190</t>
        </is>
      </c>
      <c r="B526" t="n">
        <v>0.001940100330009406</v>
      </c>
      <c r="C526" t="n">
        <v>20.80670926517572</v>
      </c>
      <c r="D526" t="n">
        <v>27.69161904761905</v>
      </c>
      <c r="E526" t="n">
        <v>1.867428571428571</v>
      </c>
    </row>
    <row r="527">
      <c r="A527" t="inlineStr">
        <is>
          <t>002333</t>
        </is>
      </c>
      <c r="B527" t="n">
        <v>0.0002158446950498126</v>
      </c>
      <c r="C527" t="n">
        <v>20.79439252336448</v>
      </c>
      <c r="D527" t="n">
        <v>5.093809523809523</v>
      </c>
      <c r="E527" t="n">
        <v>0.4901904761904762</v>
      </c>
    </row>
    <row r="528">
      <c r="A528" t="inlineStr">
        <is>
          <t>600089</t>
        </is>
      </c>
      <c r="B528" t="n">
        <v>0.0003933135087988107</v>
      </c>
      <c r="C528" t="n">
        <v>20.7373271889401</v>
      </c>
      <c r="D528" t="n">
        <v>8.710476190476191</v>
      </c>
      <c r="E528" t="n">
        <v>2.209619047619047</v>
      </c>
    </row>
    <row r="529">
      <c r="A529" t="inlineStr">
        <is>
          <t>000887</t>
        </is>
      </c>
      <c r="B529" t="n">
        <v>0.0007075503806958264</v>
      </c>
      <c r="C529" t="n">
        <v>20.73643410852715</v>
      </c>
      <c r="D529" t="n">
        <v>11.60628571428571</v>
      </c>
      <c r="E529" t="n">
        <v>2.68</v>
      </c>
    </row>
    <row r="530">
      <c r="A530" t="inlineStr">
        <is>
          <t>300447</t>
        </is>
      </c>
      <c r="B530" t="n">
        <v>0.003834518663777427</v>
      </c>
      <c r="C530" t="n">
        <v>20.66715010877449</v>
      </c>
      <c r="D530" t="n">
        <v>16.54819047619048</v>
      </c>
      <c r="E530" t="n">
        <v>7.190380952380952</v>
      </c>
    </row>
    <row r="531">
      <c r="A531" t="inlineStr">
        <is>
          <t>600607</t>
        </is>
      </c>
      <c r="B531" t="n">
        <v>0.001621662438562535</v>
      </c>
      <c r="C531" t="n">
        <v>20.61538461538461</v>
      </c>
      <c r="D531" t="n">
        <v>21.73638095238096</v>
      </c>
      <c r="E531" t="n">
        <v>0</v>
      </c>
    </row>
    <row r="532">
      <c r="A532" t="inlineStr">
        <is>
          <t>600036</t>
        </is>
      </c>
      <c r="B532" t="n">
        <v>0.002363479220931546</v>
      </c>
      <c r="C532" t="n">
        <v>20.51428571428571</v>
      </c>
      <c r="D532" t="n">
        <v>40.53476190476191</v>
      </c>
      <c r="E532" t="n">
        <v>0.2930476190476191</v>
      </c>
    </row>
    <row r="533">
      <c r="A533" t="inlineStr">
        <is>
          <t>688200</t>
        </is>
      </c>
      <c r="B533" t="n">
        <v>0.03249309731552737</v>
      </c>
      <c r="C533" t="n">
        <v>20.51282051282051</v>
      </c>
      <c r="D533" t="n">
        <v>286.1989523809524</v>
      </c>
      <c r="E533" t="n">
        <v>4.426761904761904</v>
      </c>
    </row>
    <row r="534">
      <c r="A534" t="inlineStr">
        <is>
          <t>002142</t>
        </is>
      </c>
      <c r="B534" t="n">
        <v>0.0006354558246745718</v>
      </c>
      <c r="C534" t="n">
        <v>20.47538200339558</v>
      </c>
      <c r="D534" t="n">
        <v>34.36047619047618</v>
      </c>
      <c r="E534" t="n">
        <v>0.6135238095238096</v>
      </c>
    </row>
    <row r="535">
      <c r="A535" t="inlineStr">
        <is>
          <t>000589</t>
        </is>
      </c>
      <c r="B535" t="n">
        <v>0.0004470244865573251</v>
      </c>
      <c r="C535" t="n">
        <v>20.45855379188712</v>
      </c>
      <c r="D535" t="n">
        <v>6.188190476190476</v>
      </c>
      <c r="E535" t="n">
        <v>3.002952380952381</v>
      </c>
    </row>
    <row r="536">
      <c r="A536" t="inlineStr">
        <is>
          <t>600876</t>
        </is>
      </c>
      <c r="B536" t="n">
        <v>0.001050144678499173</v>
      </c>
      <c r="C536" t="n">
        <v>20.41078305519899</v>
      </c>
      <c r="D536" t="n">
        <v>15.77961904761905</v>
      </c>
      <c r="E536" t="n">
        <v>3.005333333333333</v>
      </c>
    </row>
    <row r="537">
      <c r="A537" t="inlineStr">
        <is>
          <t>600319</t>
        </is>
      </c>
      <c r="B537" t="n">
        <v>0.000103448677092061</v>
      </c>
      <c r="C537" t="n">
        <v>20.39473684210529</v>
      </c>
      <c r="D537" t="n">
        <v>4.688285714285715</v>
      </c>
      <c r="E537" t="n">
        <v>0.3802857142857143</v>
      </c>
    </row>
    <row r="538">
      <c r="A538" t="inlineStr">
        <is>
          <t>600976</t>
        </is>
      </c>
      <c r="B538" t="n">
        <v>0.001781409653993465</v>
      </c>
      <c r="C538" t="n">
        <v>20.32342657342658</v>
      </c>
      <c r="D538" t="n">
        <v>26.61638095238095</v>
      </c>
      <c r="E538" t="n">
        <v>1.668285714285714</v>
      </c>
    </row>
    <row r="539">
      <c r="A539" t="inlineStr">
        <is>
          <t>002726</t>
        </is>
      </c>
      <c r="B539" t="n">
        <v>0.001206931335181864</v>
      </c>
      <c r="C539" t="n">
        <v>20.29488291413703</v>
      </c>
      <c r="D539" t="n">
        <v>12.09609523809524</v>
      </c>
      <c r="E539" t="n">
        <v>2.459142857142858</v>
      </c>
    </row>
    <row r="540">
      <c r="A540" t="inlineStr">
        <is>
          <t>002703</t>
        </is>
      </c>
      <c r="B540" t="n">
        <v>0.0002266714588016063</v>
      </c>
      <c r="C540" t="n">
        <v>20.23121387283236</v>
      </c>
      <c r="D540" t="n">
        <v>5.218571428571429</v>
      </c>
      <c r="E540" t="n">
        <v>2.058095238095238</v>
      </c>
    </row>
    <row r="541">
      <c r="A541" t="inlineStr">
        <is>
          <t>300705</t>
        </is>
      </c>
      <c r="B541" t="n">
        <v>0.002327076579292014</v>
      </c>
      <c r="C541" t="n">
        <v>20.08608321377332</v>
      </c>
      <c r="D541" t="n">
        <v>22.69514285714286</v>
      </c>
      <c r="E541" t="n">
        <v>3.019238095238096</v>
      </c>
    </row>
    <row r="542">
      <c r="A542" t="inlineStr">
        <is>
          <t>600732</t>
        </is>
      </c>
      <c r="B542" t="n">
        <v>0.001323156559068958</v>
      </c>
      <c r="C542" t="n">
        <v>19.93750000000001</v>
      </c>
      <c r="D542" t="n">
        <v>15.00552380952381</v>
      </c>
      <c r="E542" t="n">
        <v>3.170571428571429</v>
      </c>
    </row>
    <row r="543">
      <c r="A543" t="inlineStr">
        <is>
          <t>300151</t>
        </is>
      </c>
      <c r="B543" t="n">
        <v>0.002486552857669118</v>
      </c>
      <c r="C543" t="n">
        <v>19.83572895277206</v>
      </c>
      <c r="D543" t="n">
        <v>23.76838095238095</v>
      </c>
      <c r="E543" t="n">
        <v>2.094571428571429</v>
      </c>
    </row>
    <row r="544">
      <c r="A544" t="inlineStr">
        <is>
          <t>002805</t>
        </is>
      </c>
      <c r="B544" t="n">
        <v>0.0004581132649054796</v>
      </c>
      <c r="C544" t="n">
        <v>19.78193146417446</v>
      </c>
      <c r="D544" t="n">
        <v>13.23323809523809</v>
      </c>
      <c r="E544" t="n">
        <v>5.693142857142857</v>
      </c>
    </row>
    <row r="545">
      <c r="A545" t="inlineStr">
        <is>
          <t>000708</t>
        </is>
      </c>
      <c r="B545" t="n">
        <v>0.001817553323345532</v>
      </c>
      <c r="C545" t="n">
        <v>19.71616827166751</v>
      </c>
      <c r="D545" t="n">
        <v>18.83952380952381</v>
      </c>
      <c r="E545" t="n">
        <v>0.4367619047619049</v>
      </c>
    </row>
    <row r="546">
      <c r="A546" t="inlineStr">
        <is>
          <t>300323</t>
        </is>
      </c>
      <c r="B546" t="n">
        <v>0.0008954273821594933</v>
      </c>
      <c r="C546" t="n">
        <v>19.59521619135236</v>
      </c>
      <c r="D546" t="n">
        <v>11.77647619047619</v>
      </c>
      <c r="E546" t="n">
        <v>3.530190476190476</v>
      </c>
    </row>
    <row r="547">
      <c r="A547" t="inlineStr">
        <is>
          <t>601166</t>
        </is>
      </c>
      <c r="B547" t="n">
        <v>0.001847526431506244</v>
      </c>
      <c r="C547" t="n">
        <v>19.59416613823717</v>
      </c>
      <c r="D547" t="n">
        <v>17.88933333333333</v>
      </c>
      <c r="E547" t="n">
        <v>0.5695238095238095</v>
      </c>
    </row>
    <row r="548">
      <c r="A548" t="inlineStr">
        <is>
          <t>600019</t>
        </is>
      </c>
      <c r="B548" t="n">
        <v>0.0005698401340834329</v>
      </c>
      <c r="C548" t="n">
        <v>19.51710261569417</v>
      </c>
      <c r="D548" t="n">
        <v>5.533238095238096</v>
      </c>
      <c r="E548" t="n">
        <v>0.3799047619047619</v>
      </c>
    </row>
    <row r="549">
      <c r="A549" t="inlineStr">
        <is>
          <t>600835</t>
        </is>
      </c>
      <c r="B549" t="n">
        <v>0.001531954443415436</v>
      </c>
      <c r="C549" t="n">
        <v>19.47904869762176</v>
      </c>
      <c r="D549" t="n">
        <v>18.74990476190476</v>
      </c>
      <c r="E549" t="n">
        <v>0.666952380952381</v>
      </c>
    </row>
    <row r="550">
      <c r="A550" t="inlineStr">
        <is>
          <t>002455</t>
        </is>
      </c>
      <c r="B550" t="n">
        <v>0.0001511516963781178</v>
      </c>
      <c r="C550" t="n">
        <v>19.46564885496183</v>
      </c>
      <c r="D550" t="n">
        <v>5.361142857142858</v>
      </c>
      <c r="E550" t="n">
        <v>3.262380952380953</v>
      </c>
    </row>
    <row r="551">
      <c r="A551" t="inlineStr">
        <is>
          <t>300759</t>
        </is>
      </c>
      <c r="B551" t="n">
        <v>0.006085219805407168</v>
      </c>
      <c r="C551" t="n">
        <v>19.34379457917259</v>
      </c>
      <c r="D551" t="n">
        <v>105.5505714285714</v>
      </c>
      <c r="E551" t="n">
        <v>1.470285714285714</v>
      </c>
    </row>
    <row r="552">
      <c r="A552" t="inlineStr">
        <is>
          <t>300343</t>
        </is>
      </c>
      <c r="B552" t="n">
        <v>0.0008766003220856857</v>
      </c>
      <c r="C552" t="n">
        <v>19.24686192468619</v>
      </c>
      <c r="D552" t="n">
        <v>3.475619047619047</v>
      </c>
      <c r="E552" t="n">
        <v>11.73590476190476</v>
      </c>
    </row>
    <row r="553">
      <c r="A553" t="inlineStr">
        <is>
          <t>002471</t>
        </is>
      </c>
      <c r="B553" t="n">
        <v>6.823095932992854e-05</v>
      </c>
      <c r="C553" t="n">
        <v>19.21397379912664</v>
      </c>
      <c r="D553" t="n">
        <v>2.612095238095238</v>
      </c>
      <c r="E553" t="n">
        <v>2.714476190476191</v>
      </c>
    </row>
    <row r="554">
      <c r="A554" t="inlineStr">
        <is>
          <t>600819</t>
        </is>
      </c>
      <c r="B554" t="n">
        <v>0.0004685700960161187</v>
      </c>
      <c r="C554" t="n">
        <v>19.2</v>
      </c>
      <c r="D554" t="n">
        <v>4.939714285714286</v>
      </c>
      <c r="E554" t="n">
        <v>1.327809523809524</v>
      </c>
    </row>
    <row r="555">
      <c r="A555" t="inlineStr">
        <is>
          <t>002272</t>
        </is>
      </c>
      <c r="B555" t="n">
        <v>0.0006282228425545406</v>
      </c>
      <c r="C555" t="n">
        <v>19.18367346938774</v>
      </c>
      <c r="D555" t="n">
        <v>5.384952380952381</v>
      </c>
      <c r="E555" t="n">
        <v>4.912571428571428</v>
      </c>
    </row>
    <row r="556">
      <c r="A556" t="inlineStr">
        <is>
          <t>603638</t>
        </is>
      </c>
      <c r="B556" t="n">
        <v>0.004300710234913409</v>
      </c>
      <c r="C556" t="n">
        <v>19.1311343523733</v>
      </c>
      <c r="D556" t="n">
        <v>59.3472380952381</v>
      </c>
      <c r="E556" t="n">
        <v>0.3373333333333333</v>
      </c>
    </row>
    <row r="557">
      <c r="A557" t="inlineStr">
        <is>
          <t>600458</t>
        </is>
      </c>
      <c r="B557" t="n">
        <v>0.0003870035872142454</v>
      </c>
      <c r="C557" t="n">
        <v>19.10994764397906</v>
      </c>
      <c r="D557" t="n">
        <v>7.491904761904761</v>
      </c>
      <c r="E557" t="n">
        <v>1.145047619047619</v>
      </c>
    </row>
    <row r="558">
      <c r="A558" t="inlineStr">
        <is>
          <t>600481</t>
        </is>
      </c>
      <c r="B558" t="n">
        <v>0.000849176874387166</v>
      </c>
      <c r="C558" t="n">
        <v>19.10828025477706</v>
      </c>
      <c r="D558" t="n">
        <v>3.857619047619047</v>
      </c>
      <c r="E558" t="n">
        <v>2.797809523809524</v>
      </c>
    </row>
    <row r="559">
      <c r="A559" t="inlineStr">
        <is>
          <t>300406</t>
        </is>
      </c>
      <c r="B559" t="n">
        <v>0.001043170987446663</v>
      </c>
      <c r="C559" t="n">
        <v>19.10377358490567</v>
      </c>
      <c r="D559" t="n">
        <v>21.75285714285714</v>
      </c>
      <c r="E559" t="n">
        <v>1.427333333333333</v>
      </c>
    </row>
    <row r="560">
      <c r="A560" t="inlineStr">
        <is>
          <t>002851</t>
        </is>
      </c>
      <c r="B560" t="n">
        <v>0.00254384311908675</v>
      </c>
      <c r="C560" t="n">
        <v>19.07475695608449</v>
      </c>
      <c r="D560" t="n">
        <v>32.84085714285714</v>
      </c>
      <c r="E560" t="n">
        <v>1.293047619047619</v>
      </c>
    </row>
    <row r="561">
      <c r="A561" t="inlineStr">
        <is>
          <t>300409</t>
        </is>
      </c>
      <c r="B561" t="n">
        <v>0.000487467205365309</v>
      </c>
      <c r="C561" t="n">
        <v>19.06614785992218</v>
      </c>
      <c r="D561" t="n">
        <v>13.86761904761905</v>
      </c>
      <c r="E561" t="n">
        <v>6.33104761904762</v>
      </c>
    </row>
    <row r="562">
      <c r="A562" t="inlineStr">
        <is>
          <t>002610</t>
        </is>
      </c>
      <c r="B562" t="n">
        <v>0.0002662924487991716</v>
      </c>
      <c r="C562" t="n">
        <v>18.79699248120301</v>
      </c>
      <c r="D562" t="n">
        <v>2.453809523809524</v>
      </c>
      <c r="E562" t="n">
        <v>5.235714285714286</v>
      </c>
    </row>
    <row r="563">
      <c r="A563" t="inlineStr">
        <is>
          <t>002906</t>
        </is>
      </c>
      <c r="B563" t="n">
        <v>0.007790616839278919</v>
      </c>
      <c r="C563" t="n">
        <v>18.74999999999998</v>
      </c>
      <c r="D563" t="n">
        <v>21.99933333333333</v>
      </c>
      <c r="E563" t="n">
        <v>1.638666666666667</v>
      </c>
    </row>
    <row r="564">
      <c r="A564" t="inlineStr">
        <is>
          <t>002078</t>
        </is>
      </c>
      <c r="B564" t="n">
        <v>0.0006419446349822377</v>
      </c>
      <c r="C564" t="n">
        <v>18.74509803921569</v>
      </c>
      <c r="D564" t="n">
        <v>13.96657142857143</v>
      </c>
      <c r="E564" t="n">
        <v>0.9438095238095239</v>
      </c>
    </row>
    <row r="565">
      <c r="A565" t="inlineStr">
        <is>
          <t>300491</t>
        </is>
      </c>
      <c r="B565" t="n">
        <v>0.006997669237120303</v>
      </c>
      <c r="C565" t="n">
        <v>18.74074074074075</v>
      </c>
      <c r="D565" t="n">
        <v>17.91676190476191</v>
      </c>
      <c r="E565" t="n">
        <v>8.278952380952381</v>
      </c>
    </row>
    <row r="566">
      <c r="A566" t="inlineStr">
        <is>
          <t>603659</t>
        </is>
      </c>
      <c r="B566" t="n">
        <v>0.004339974243706641</v>
      </c>
      <c r="C566" t="n">
        <v>18.71677360219983</v>
      </c>
      <c r="D566" t="n">
        <v>107.1792380952381</v>
      </c>
      <c r="E566" t="n">
        <v>1.605619047619048</v>
      </c>
    </row>
    <row r="567">
      <c r="A567" t="inlineStr">
        <is>
          <t>600186</t>
        </is>
      </c>
      <c r="B567" t="n">
        <v>7.148579524485224e-05</v>
      </c>
      <c r="C567" t="n">
        <v>18.53281853281854</v>
      </c>
      <c r="D567" t="n">
        <v>2.767809523809523</v>
      </c>
      <c r="E567" t="n">
        <v>1.489428571428572</v>
      </c>
    </row>
    <row r="568">
      <c r="A568" t="inlineStr">
        <is>
          <t>601008</t>
        </is>
      </c>
      <c r="B568" t="n">
        <v>0.0003206390919508665</v>
      </c>
      <c r="C568" t="n">
        <v>18.51851851851853</v>
      </c>
      <c r="D568" t="n">
        <v>3.727619047619048</v>
      </c>
      <c r="E568" t="n">
        <v>2.273809523809524</v>
      </c>
    </row>
    <row r="569">
      <c r="A569" t="inlineStr">
        <is>
          <t>603680</t>
        </is>
      </c>
      <c r="B569" t="n">
        <v>0.0008493776698301644</v>
      </c>
      <c r="C569" t="n">
        <v>18.49427168576106</v>
      </c>
      <c r="D569" t="n">
        <v>11.9867619047619</v>
      </c>
      <c r="E569" t="n">
        <v>0.7009523809523809</v>
      </c>
    </row>
    <row r="570">
      <c r="A570" t="inlineStr">
        <is>
          <t>000538</t>
        </is>
      </c>
      <c r="B570" t="n">
        <v>0.004425834674099105</v>
      </c>
      <c r="C570" t="n">
        <v>18.34696513129575</v>
      </c>
      <c r="D570" t="n">
        <v>105.8840952380952</v>
      </c>
      <c r="E570" t="n">
        <v>1.232571428571428</v>
      </c>
    </row>
    <row r="571">
      <c r="A571" t="inlineStr">
        <is>
          <t>300775</t>
        </is>
      </c>
      <c r="B571" t="n">
        <v>0.001725078122796229</v>
      </c>
      <c r="C571" t="n">
        <v>18.30944720678562</v>
      </c>
      <c r="D571" t="n">
        <v>33.96152380952381</v>
      </c>
      <c r="E571" t="n">
        <v>5.013714285714286</v>
      </c>
    </row>
    <row r="572">
      <c r="A572" t="inlineStr">
        <is>
          <t>000557</t>
        </is>
      </c>
      <c r="B572" t="n">
        <v>5.937391596466819e-05</v>
      </c>
      <c r="C572" t="n">
        <v>18.23204419889504</v>
      </c>
      <c r="D572" t="n">
        <v>3.548571428571429</v>
      </c>
      <c r="E572" t="n">
        <v>1.05952380952381</v>
      </c>
    </row>
    <row r="573">
      <c r="A573" t="inlineStr">
        <is>
          <t>600849</t>
        </is>
      </c>
      <c r="B573" t="n">
        <v>0.001309990054201923</v>
      </c>
      <c r="C573" t="n">
        <v>18.2182985553772</v>
      </c>
      <c r="D573" t="n">
        <v>13.91952380952381</v>
      </c>
      <c r="E573" t="n">
        <v>0</v>
      </c>
    </row>
    <row r="574">
      <c r="A574" t="inlineStr">
        <is>
          <t>300667</t>
        </is>
      </c>
      <c r="B574" t="n">
        <v>0.003085811392230542</v>
      </c>
      <c r="C574" t="n">
        <v>18.14461118690316</v>
      </c>
      <c r="D574" t="n">
        <v>26.12866666666666</v>
      </c>
      <c r="E574" t="n">
        <v>6.769238095238095</v>
      </c>
    </row>
    <row r="575">
      <c r="A575" t="inlineStr">
        <is>
          <t>300719</t>
        </is>
      </c>
      <c r="B575" t="n">
        <v>0.00494248372622656</v>
      </c>
      <c r="C575" t="n">
        <v>18.1366459627329</v>
      </c>
      <c r="D575" t="n">
        <v>20.21923809523809</v>
      </c>
      <c r="E575" t="n">
        <v>13.33</v>
      </c>
    </row>
    <row r="576">
      <c r="A576" t="inlineStr">
        <is>
          <t>002418</t>
        </is>
      </c>
      <c r="B576" t="n">
        <v>6.552887391493712e-05</v>
      </c>
      <c r="C576" t="n">
        <v>18.12499999999999</v>
      </c>
      <c r="D576" t="n">
        <v>1.859904761904762</v>
      </c>
      <c r="E576" t="n">
        <v>1.094095238095238</v>
      </c>
    </row>
    <row r="577">
      <c r="A577" t="inlineStr">
        <is>
          <t>601901</t>
        </is>
      </c>
      <c r="B577" t="n">
        <v>0.0002222577215568295</v>
      </c>
      <c r="C577" t="n">
        <v>18.08873720136521</v>
      </c>
      <c r="D577" t="n">
        <v>8.847809523809522</v>
      </c>
      <c r="E577" t="n">
        <v>0.6293333333333333</v>
      </c>
    </row>
    <row r="578">
      <c r="A578" t="inlineStr">
        <is>
          <t>000100</t>
        </is>
      </c>
      <c r="B578" t="n">
        <v>0.0002376326548646176</v>
      </c>
      <c r="C578" t="n">
        <v>18.05111821086263</v>
      </c>
      <c r="D578" t="n">
        <v>6.706095238095238</v>
      </c>
      <c r="E578" t="n">
        <v>2.905904761904762</v>
      </c>
    </row>
    <row r="579">
      <c r="A579" t="inlineStr">
        <is>
          <t>603355</t>
        </is>
      </c>
      <c r="B579" t="n">
        <v>0.003177037240500199</v>
      </c>
      <c r="C579" t="n">
        <v>18.00296956198959</v>
      </c>
      <c r="D579" t="n">
        <v>32.5147619047619</v>
      </c>
      <c r="E579" t="n">
        <v>0.4659047619047619</v>
      </c>
    </row>
    <row r="580">
      <c r="A580" t="inlineStr">
        <is>
          <t>002404</t>
        </is>
      </c>
      <c r="B580" t="n">
        <v>0.0006033803552846997</v>
      </c>
      <c r="C580" t="n">
        <v>17.97101449275362</v>
      </c>
      <c r="D580" t="n">
        <v>6.950095238095237</v>
      </c>
      <c r="E580" t="n">
        <v>3.030571428571429</v>
      </c>
    </row>
    <row r="581">
      <c r="A581" t="inlineStr">
        <is>
          <t>601566</t>
        </is>
      </c>
      <c r="B581" t="n">
        <v>0.001065231140001017</v>
      </c>
      <c r="C581" t="n">
        <v>17.94333683105982</v>
      </c>
      <c r="D581" t="n">
        <v>11.39438095238095</v>
      </c>
      <c r="E581" t="n">
        <v>0.7686666666666667</v>
      </c>
    </row>
    <row r="582">
      <c r="A582" t="inlineStr">
        <is>
          <t>603027</t>
        </is>
      </c>
      <c r="B582" t="n">
        <v>0.00187858627267988</v>
      </c>
      <c r="C582" t="n">
        <v>17.89534547557097</v>
      </c>
      <c r="D582" t="n">
        <v>38.312</v>
      </c>
      <c r="E582" t="n">
        <v>1.437523809523809</v>
      </c>
    </row>
    <row r="583">
      <c r="A583" t="inlineStr">
        <is>
          <t>000638</t>
        </is>
      </c>
      <c r="B583" t="n">
        <v>0.001217868409883786</v>
      </c>
      <c r="C583" t="n">
        <v>17.8640776699029</v>
      </c>
      <c r="D583" t="n">
        <v>6.462761904761905</v>
      </c>
      <c r="E583" t="n">
        <v>5.386</v>
      </c>
    </row>
    <row r="584">
      <c r="A584" t="inlineStr">
        <is>
          <t>002985</t>
        </is>
      </c>
      <c r="B584" t="n">
        <v>0.03080481685653075</v>
      </c>
      <c r="C584" t="n">
        <v>17.76756327318125</v>
      </c>
      <c r="D584" t="n">
        <v>170.5540952380952</v>
      </c>
      <c r="E584" t="n">
        <v>4.674857142857143</v>
      </c>
    </row>
    <row r="585">
      <c r="A585" t="inlineStr">
        <is>
          <t>000930</t>
        </is>
      </c>
      <c r="B585" t="n">
        <v>0.0004344603991555458</v>
      </c>
      <c r="C585" t="n">
        <v>17.70451770451771</v>
      </c>
      <c r="D585" t="n">
        <v>8.945523809523809</v>
      </c>
      <c r="E585" t="n">
        <v>4.806857142857143</v>
      </c>
    </row>
    <row r="586">
      <c r="A586" t="inlineStr">
        <is>
          <t>002487</t>
        </is>
      </c>
      <c r="B586" t="n">
        <v>0.001177176236194153</v>
      </c>
      <c r="C586" t="n">
        <v>17.63975155279503</v>
      </c>
      <c r="D586" t="n">
        <v>9.051142857142857</v>
      </c>
      <c r="E586" t="n">
        <v>3.356285714285714</v>
      </c>
    </row>
    <row r="587">
      <c r="A587" t="inlineStr">
        <is>
          <t>300224</t>
        </is>
      </c>
      <c r="B587" t="n">
        <v>0.000846108498526202</v>
      </c>
      <c r="C587" t="n">
        <v>17.60070052539404</v>
      </c>
      <c r="D587" t="n">
        <v>10.884</v>
      </c>
      <c r="E587" t="n">
        <v>2.459333333333333</v>
      </c>
    </row>
    <row r="588">
      <c r="A588" t="inlineStr">
        <is>
          <t>600733</t>
        </is>
      </c>
      <c r="B588" t="n">
        <v>0.001263333712622223</v>
      </c>
      <c r="C588" t="n">
        <v>17.47851002865328</v>
      </c>
      <c r="D588" t="n">
        <v>7.225428571428572</v>
      </c>
      <c r="E588" t="n">
        <v>2.388095238095238</v>
      </c>
    </row>
    <row r="589">
      <c r="A589" t="inlineStr">
        <is>
          <t>603758</t>
        </is>
      </c>
      <c r="B589" t="n">
        <v>0.001305943719046629</v>
      </c>
      <c r="C589" t="n">
        <v>17.45664739884392</v>
      </c>
      <c r="D589" t="n">
        <v>9.355142857142859</v>
      </c>
      <c r="E589" t="n">
        <v>1.89</v>
      </c>
    </row>
    <row r="590">
      <c r="A590" t="inlineStr">
        <is>
          <t>000633</t>
        </is>
      </c>
      <c r="B590" t="n">
        <v>0.0002945856985097662</v>
      </c>
      <c r="C590" t="n">
        <v>17.44186046511629</v>
      </c>
      <c r="D590" t="n">
        <v>4.440761904761905</v>
      </c>
      <c r="E590" t="n">
        <v>4.071428571428571</v>
      </c>
    </row>
    <row r="591">
      <c r="A591" t="inlineStr">
        <is>
          <t>300540</t>
        </is>
      </c>
      <c r="B591" t="n">
        <v>0.005151355728039162</v>
      </c>
      <c r="C591" t="n">
        <v>17.41424802110818</v>
      </c>
      <c r="D591" t="n">
        <v>20.18266666666667</v>
      </c>
      <c r="E591" t="n">
        <v>8.27704761904762</v>
      </c>
    </row>
    <row r="592">
      <c r="A592" t="inlineStr">
        <is>
          <t>601225</t>
        </is>
      </c>
      <c r="B592" t="n">
        <v>0.0007479529872017737</v>
      </c>
      <c r="C592" t="n">
        <v>17.4074074074074</v>
      </c>
      <c r="D592" t="n">
        <v>9.026666666666666</v>
      </c>
      <c r="E592" t="n">
        <v>0.4754285714285714</v>
      </c>
    </row>
    <row r="593">
      <c r="A593" t="inlineStr">
        <is>
          <t>300582</t>
        </is>
      </c>
      <c r="B593" t="n">
        <v>0.008132590955921729</v>
      </c>
      <c r="C593" t="n">
        <v>17.29765013054829</v>
      </c>
      <c r="D593" t="n">
        <v>18.85571428571428</v>
      </c>
      <c r="E593" t="n">
        <v>11.04457142857143</v>
      </c>
    </row>
    <row r="594">
      <c r="A594" t="inlineStr">
        <is>
          <t>300596</t>
        </is>
      </c>
      <c r="B594" t="n">
        <v>0.002714939271273946</v>
      </c>
      <c r="C594" t="n">
        <v>17.2492836676218</v>
      </c>
      <c r="D594" t="n">
        <v>36.11028571428572</v>
      </c>
      <c r="E594" t="n">
        <v>1.676761904761904</v>
      </c>
    </row>
    <row r="595">
      <c r="A595" t="inlineStr">
        <is>
          <t>002324</t>
        </is>
      </c>
      <c r="B595" t="n">
        <v>0.0004611469312901627</v>
      </c>
      <c r="C595" t="n">
        <v>17.23507917174176</v>
      </c>
      <c r="D595" t="n">
        <v>15.08904761904762</v>
      </c>
      <c r="E595" t="n">
        <v>2.211047619047619</v>
      </c>
    </row>
    <row r="596">
      <c r="A596" t="inlineStr">
        <is>
          <t>603728</t>
        </is>
      </c>
      <c r="B596" t="n">
        <v>0.002728306100851006</v>
      </c>
      <c r="C596" t="n">
        <v>17.15686274509805</v>
      </c>
      <c r="D596" t="n">
        <v>18.20828571428572</v>
      </c>
      <c r="E596" t="n">
        <v>0.9440000000000001</v>
      </c>
    </row>
    <row r="597">
      <c r="A597" t="inlineStr">
        <is>
          <t>002643</t>
        </is>
      </c>
      <c r="B597" t="n">
        <v>0.0007997320682299648</v>
      </c>
      <c r="C597" t="n">
        <v>17.09169831795985</v>
      </c>
      <c r="D597" t="n">
        <v>18.97638095238095</v>
      </c>
      <c r="E597" t="n">
        <v>1.42952380952381</v>
      </c>
    </row>
    <row r="598">
      <c r="A598" t="inlineStr">
        <is>
          <t>300699</t>
        </is>
      </c>
      <c r="B598" t="n">
        <v>0.004621930970667262</v>
      </c>
      <c r="C598" t="n">
        <v>16.98646986469865</v>
      </c>
      <c r="D598" t="n">
        <v>76.41533333333334</v>
      </c>
      <c r="E598" t="n">
        <v>1.176285714285714</v>
      </c>
    </row>
    <row r="599">
      <c r="A599" t="inlineStr">
        <is>
          <t>000830</t>
        </is>
      </c>
      <c r="B599" t="n">
        <v>0.001903109214077599</v>
      </c>
      <c r="C599" t="n">
        <v>16.9811320754717</v>
      </c>
      <c r="D599" t="n">
        <v>10.97514285714286</v>
      </c>
      <c r="E599" t="n">
        <v>2.603047619047619</v>
      </c>
    </row>
    <row r="600">
      <c r="A600" t="inlineStr">
        <is>
          <t>603915</t>
        </is>
      </c>
      <c r="B600" t="n">
        <v>0.001794439527206498</v>
      </c>
      <c r="C600" t="n">
        <v>16.9654569304766</v>
      </c>
      <c r="D600" t="n">
        <v>24.64066666666666</v>
      </c>
      <c r="E600" t="n">
        <v>3.829238095238096</v>
      </c>
    </row>
    <row r="601">
      <c r="A601" t="inlineStr">
        <is>
          <t>300059</t>
        </is>
      </c>
      <c r="B601" t="n">
        <v>0.001085814952975297</v>
      </c>
      <c r="C601" t="n">
        <v>16.90699351117519</v>
      </c>
      <c r="D601" t="n">
        <v>25.97933333333333</v>
      </c>
      <c r="E601" t="n">
        <v>3.855238095238095</v>
      </c>
    </row>
    <row r="602">
      <c r="A602" t="inlineStr">
        <is>
          <t>600339</t>
        </is>
      </c>
      <c r="B602" t="n">
        <v>5.846744628223694e-05</v>
      </c>
      <c r="C602" t="n">
        <v>16.86274509803922</v>
      </c>
      <c r="D602" t="n">
        <v>2.982761904761905</v>
      </c>
      <c r="E602" t="n">
        <v>0.5955238095238096</v>
      </c>
    </row>
    <row r="603">
      <c r="A603" t="inlineStr">
        <is>
          <t>002524</t>
        </is>
      </c>
      <c r="B603" t="n">
        <v>0.002237699165326642</v>
      </c>
      <c r="C603" t="n">
        <v>16.83587140439933</v>
      </c>
      <c r="D603" t="n">
        <v>13.106</v>
      </c>
      <c r="E603" t="n">
        <v>5.535142857142857</v>
      </c>
    </row>
    <row r="604">
      <c r="A604" t="inlineStr">
        <is>
          <t>600258</t>
        </is>
      </c>
      <c r="B604" t="n">
        <v>0.003353978413842799</v>
      </c>
      <c r="C604" t="n">
        <v>16.81564245810057</v>
      </c>
      <c r="D604" t="n">
        <v>20.04876190476191</v>
      </c>
      <c r="E604" t="n">
        <v>1.474190476190476</v>
      </c>
    </row>
    <row r="605">
      <c r="A605" t="inlineStr">
        <is>
          <t>300094</t>
        </is>
      </c>
      <c r="B605" t="n">
        <v>0.0007624845869805474</v>
      </c>
      <c r="C605" t="n">
        <v>16.80851063829787</v>
      </c>
      <c r="D605" t="n">
        <v>5.107714285714287</v>
      </c>
      <c r="E605" t="n">
        <v>5.81695238095238</v>
      </c>
    </row>
    <row r="606">
      <c r="A606" t="inlineStr">
        <is>
          <t>300012</t>
        </is>
      </c>
      <c r="B606" t="n">
        <v>0.0005105020893404889</v>
      </c>
      <c r="C606" t="n">
        <v>16.78556441460344</v>
      </c>
      <c r="D606" t="n">
        <v>25.6467619047619</v>
      </c>
      <c r="E606" t="n">
        <v>0.801142857142857</v>
      </c>
    </row>
    <row r="607">
      <c r="A607" t="inlineStr">
        <is>
          <t>300725</t>
        </is>
      </c>
      <c r="B607" t="n">
        <v>0.006301016192079736</v>
      </c>
      <c r="C607" t="n">
        <v>16.67072873507191</v>
      </c>
      <c r="D607" t="n">
        <v>126.0002857142857</v>
      </c>
      <c r="E607" t="n">
        <v>1.881238095238095</v>
      </c>
    </row>
    <row r="608">
      <c r="A608" t="inlineStr">
        <is>
          <t>600970</t>
        </is>
      </c>
      <c r="B608" t="n">
        <v>0.0003792998405484768</v>
      </c>
      <c r="C608" t="n">
        <v>16.61184210526316</v>
      </c>
      <c r="D608" t="n">
        <v>6.69704761904762</v>
      </c>
      <c r="E608" t="n">
        <v>1.780095238095238</v>
      </c>
    </row>
    <row r="609">
      <c r="A609" t="inlineStr">
        <is>
          <t>002163</t>
        </is>
      </c>
      <c r="B609" t="n">
        <v>0.002092607154635376</v>
      </c>
      <c r="C609" t="n">
        <v>16.56675749318801</v>
      </c>
      <c r="D609" t="n">
        <v>19.23390476190476</v>
      </c>
      <c r="E609" t="n">
        <v>4.42752380952381</v>
      </c>
    </row>
    <row r="610">
      <c r="A610" t="inlineStr">
        <is>
          <t>603995</t>
        </is>
      </c>
      <c r="B610" t="n">
        <v>0.002879683333332283</v>
      </c>
      <c r="C610" t="n">
        <v>16.54942613846724</v>
      </c>
      <c r="D610" t="n">
        <v>30.84085714285714</v>
      </c>
      <c r="E610" t="n">
        <v>5.576857142857143</v>
      </c>
    </row>
    <row r="611">
      <c r="A611" t="inlineStr">
        <is>
          <t>002132</t>
        </is>
      </c>
      <c r="B611" t="n">
        <v>0.0008024573473628007</v>
      </c>
      <c r="C611" t="n">
        <v>16.30434782608696</v>
      </c>
      <c r="D611" t="n">
        <v>3.371619047619047</v>
      </c>
      <c r="E611" t="n">
        <v>5.589047619047618</v>
      </c>
    </row>
    <row r="612">
      <c r="A612" t="inlineStr">
        <is>
          <t>300083</t>
        </is>
      </c>
      <c r="B612" t="n">
        <v>0.00139218021681213</v>
      </c>
      <c r="C612" t="n">
        <v>16.27218934911241</v>
      </c>
      <c r="D612" t="n">
        <v>9.781238095238097</v>
      </c>
      <c r="E612" t="n">
        <v>4.239619047619048</v>
      </c>
    </row>
    <row r="613">
      <c r="A613" t="inlineStr">
        <is>
          <t>002819</t>
        </is>
      </c>
      <c r="B613" t="n">
        <v>0.006600956015446322</v>
      </c>
      <c r="C613" t="n">
        <v>16.26724763979668</v>
      </c>
      <c r="D613" t="n">
        <v>32.67828571428571</v>
      </c>
      <c r="E613" t="n">
        <v>1.767333333333334</v>
      </c>
    </row>
    <row r="614">
      <c r="A614" t="inlineStr">
        <is>
          <t>002706</t>
        </is>
      </c>
      <c r="B614" t="n">
        <v>0.0008542147455642937</v>
      </c>
      <c r="C614" t="n">
        <v>16.23965313362237</v>
      </c>
      <c r="D614" t="n">
        <v>26.1492380952381</v>
      </c>
      <c r="E614" t="n">
        <v>0.9688571428571429</v>
      </c>
    </row>
    <row r="615">
      <c r="A615" t="inlineStr">
        <is>
          <t>600842</t>
        </is>
      </c>
      <c r="B615" t="n">
        <v>0.0008950900701276707</v>
      </c>
      <c r="C615" t="n">
        <v>16.23646960865945</v>
      </c>
      <c r="D615" t="n">
        <v>12.96295238095238</v>
      </c>
      <c r="E615" t="n">
        <v>0</v>
      </c>
    </row>
    <row r="616">
      <c r="A616" t="inlineStr">
        <is>
          <t>002026</t>
        </is>
      </c>
      <c r="B616" t="n">
        <v>0.001314330859253044</v>
      </c>
      <c r="C616" t="n">
        <v>16.21900826446281</v>
      </c>
      <c r="D616" t="n">
        <v>10.85514285714286</v>
      </c>
      <c r="E616" t="n">
        <v>5.266476190476189</v>
      </c>
    </row>
    <row r="617">
      <c r="A617" t="inlineStr">
        <is>
          <t>000807</t>
        </is>
      </c>
      <c r="B617" t="n">
        <v>0.002215172579136139</v>
      </c>
      <c r="C617" t="n">
        <v>16.19318181818181</v>
      </c>
      <c r="D617" t="n">
        <v>6.784666666666666</v>
      </c>
      <c r="E617" t="n">
        <v>4.002666666666666</v>
      </c>
    </row>
    <row r="618">
      <c r="A618" t="inlineStr">
        <is>
          <t>000049</t>
        </is>
      </c>
      <c r="B618" t="n">
        <v>0.00395287517229102</v>
      </c>
      <c r="C618" t="n">
        <v>16.1904761904762</v>
      </c>
      <c r="D618" t="n">
        <v>54.07742857142857</v>
      </c>
      <c r="E618" t="n">
        <v>1.821238095238095</v>
      </c>
    </row>
    <row r="619">
      <c r="A619" t="inlineStr">
        <is>
          <t>600744</t>
        </is>
      </c>
      <c r="B619" t="n">
        <v>0.000252246089179887</v>
      </c>
      <c r="C619" t="n">
        <v>16.03053435114503</v>
      </c>
      <c r="D619" t="n">
        <v>2.690380952380953</v>
      </c>
      <c r="E619" t="n">
        <v>3.606761904761905</v>
      </c>
    </row>
    <row r="620">
      <c r="A620" t="inlineStr">
        <is>
          <t>002091</t>
        </is>
      </c>
      <c r="B620" t="n">
        <v>0.0003686553329329454</v>
      </c>
      <c r="C620" t="n">
        <v>15.94202898550725</v>
      </c>
      <c r="D620" t="n">
        <v>6.633238095238095</v>
      </c>
      <c r="E620" t="n">
        <v>1.25247619047619</v>
      </c>
    </row>
    <row r="621">
      <c r="A621" t="inlineStr">
        <is>
          <t>603466</t>
        </is>
      </c>
      <c r="B621" t="n">
        <v>0.002510084116157512</v>
      </c>
      <c r="C621" t="n">
        <v>15.90909090909092</v>
      </c>
      <c r="D621" t="n">
        <v>21.89990476190476</v>
      </c>
      <c r="E621" t="n">
        <v>3.326952380952381</v>
      </c>
    </row>
    <row r="622">
      <c r="A622" t="inlineStr">
        <is>
          <t>002978</t>
        </is>
      </c>
      <c r="B622" t="n">
        <v>0.00735726002531402</v>
      </c>
      <c r="C622" t="n">
        <v>15.77698695136418</v>
      </c>
      <c r="D622" t="n">
        <v>41.51085714285713</v>
      </c>
      <c r="E622" t="n">
        <v>7.179904761904762</v>
      </c>
    </row>
    <row r="623">
      <c r="A623" t="inlineStr">
        <is>
          <t>600217</t>
        </is>
      </c>
      <c r="B623" t="n">
        <v>0.0001803979703930159</v>
      </c>
      <c r="C623" t="n">
        <v>15.75984990619137</v>
      </c>
      <c r="D623" t="n">
        <v>5.519714285714286</v>
      </c>
      <c r="E623" t="n">
        <v>1.147047619047619</v>
      </c>
    </row>
    <row r="624">
      <c r="A624" t="inlineStr">
        <is>
          <t>300196</t>
        </is>
      </c>
      <c r="B624" t="n">
        <v>0.0007762899384992695</v>
      </c>
      <c r="C624" t="n">
        <v>15.74324324324323</v>
      </c>
      <c r="D624" t="n">
        <v>14.90228571428571</v>
      </c>
      <c r="E624" t="n">
        <v>2.248666666666667</v>
      </c>
    </row>
    <row r="625">
      <c r="A625" t="inlineStr">
        <is>
          <t>600305</t>
        </is>
      </c>
      <c r="B625" t="n">
        <v>0.001144348416243261</v>
      </c>
      <c r="C625" t="n">
        <v>15.70247933884297</v>
      </c>
      <c r="D625" t="n">
        <v>22.18780952380952</v>
      </c>
      <c r="E625" t="n">
        <v>1.9</v>
      </c>
    </row>
    <row r="626">
      <c r="A626" t="inlineStr">
        <is>
          <t>300628</t>
        </is>
      </c>
      <c r="B626" t="n">
        <v>0.004347151802914948</v>
      </c>
      <c r="C626" t="n">
        <v>15.62883435582823</v>
      </c>
      <c r="D626" t="n">
        <v>64.65114285714286</v>
      </c>
      <c r="E626" t="n">
        <v>0.7275238095238096</v>
      </c>
    </row>
    <row r="627">
      <c r="A627" t="inlineStr">
        <is>
          <t>000522</t>
        </is>
      </c>
      <c r="B627" t="n">
        <v>0.003391126393345238</v>
      </c>
      <c r="C627" t="n">
        <v>15.598609041232</v>
      </c>
      <c r="D627" t="n">
        <v>20.59171428571429</v>
      </c>
      <c r="E627" t="n">
        <v>0</v>
      </c>
    </row>
    <row r="628">
      <c r="A628" t="inlineStr">
        <is>
          <t>002285</t>
        </is>
      </c>
      <c r="B628" t="n">
        <v>0.001140281167608694</v>
      </c>
      <c r="C628" t="n">
        <v>15.57177615571774</v>
      </c>
      <c r="D628" t="n">
        <v>5.39447619047619</v>
      </c>
      <c r="E628" t="n">
        <v>2.15647619047619</v>
      </c>
    </row>
    <row r="629">
      <c r="A629" t="inlineStr">
        <is>
          <t>601666</t>
        </is>
      </c>
      <c r="B629" t="n">
        <v>0.0001574461441505612</v>
      </c>
      <c r="C629" t="n">
        <v>15.52062868369353</v>
      </c>
      <c r="D629" t="n">
        <v>5.819333333333335</v>
      </c>
      <c r="E629" t="n">
        <v>1.164285714285714</v>
      </c>
    </row>
    <row r="630">
      <c r="A630" t="inlineStr">
        <is>
          <t>300357</t>
        </is>
      </c>
      <c r="B630" t="n">
        <v>0.004607492922733361</v>
      </c>
      <c r="C630" t="n">
        <v>15.51956815114712</v>
      </c>
      <c r="D630" t="n">
        <v>61.91342857142857</v>
      </c>
      <c r="E630" t="n">
        <v>0.6469523809523808</v>
      </c>
    </row>
    <row r="631">
      <c r="A631" t="inlineStr">
        <is>
          <t>600213</t>
        </is>
      </c>
      <c r="B631" t="n">
        <v>0.0007182295832223444</v>
      </c>
      <c r="C631" t="n">
        <v>15.5128205128205</v>
      </c>
      <c r="D631" t="n">
        <v>7.790380952380952</v>
      </c>
      <c r="E631" t="n">
        <v>5.318</v>
      </c>
    </row>
    <row r="632">
      <c r="A632" t="inlineStr">
        <is>
          <t>002202</t>
        </is>
      </c>
      <c r="B632" t="n">
        <v>0.001157851621327278</v>
      </c>
      <c r="C632" t="n">
        <v>15.40808543096874</v>
      </c>
      <c r="D632" t="n">
        <v>11.79390476190476</v>
      </c>
      <c r="E632" t="n">
        <v>2.387047619047619</v>
      </c>
    </row>
    <row r="633">
      <c r="A633" t="inlineStr">
        <is>
          <t>300344</t>
        </is>
      </c>
      <c r="B633" t="n">
        <v>0.0006960366035607829</v>
      </c>
      <c r="C633" t="n">
        <v>15.40130151843817</v>
      </c>
      <c r="D633" t="n">
        <v>5.348380952380952</v>
      </c>
      <c r="E633" t="n">
        <v>4.222380952380952</v>
      </c>
    </row>
    <row r="634">
      <c r="A634" t="inlineStr">
        <is>
          <t>600737</t>
        </is>
      </c>
      <c r="B634" t="n">
        <v>0.0003016003433044413</v>
      </c>
      <c r="C634" t="n">
        <v>15.32066508313541</v>
      </c>
      <c r="D634" t="n">
        <v>9.150571428571428</v>
      </c>
      <c r="E634" t="n">
        <v>1.822761904761905</v>
      </c>
    </row>
    <row r="635">
      <c r="A635" t="inlineStr">
        <is>
          <t>300671</t>
        </is>
      </c>
      <c r="B635" t="n">
        <v>0.006219909743309575</v>
      </c>
      <c r="C635" t="n">
        <v>15.22204387372925</v>
      </c>
      <c r="D635" t="n">
        <v>47.90952380952381</v>
      </c>
      <c r="E635" t="n">
        <v>5.291619047619047</v>
      </c>
    </row>
    <row r="636">
      <c r="A636" t="inlineStr">
        <is>
          <t>603100</t>
        </is>
      </c>
      <c r="B636" t="n">
        <v>0.001337486063005744</v>
      </c>
      <c r="C636" t="n">
        <v>15.22198731501057</v>
      </c>
      <c r="D636" t="n">
        <v>10.82819047619048</v>
      </c>
      <c r="E636" t="n">
        <v>1.167047619047619</v>
      </c>
    </row>
    <row r="637">
      <c r="A637" t="inlineStr">
        <is>
          <t>002719</t>
        </is>
      </c>
      <c r="B637" t="n">
        <v>0.0001722392313480174</v>
      </c>
      <c r="C637" t="n">
        <v>15.15151515151516</v>
      </c>
      <c r="D637" t="n">
        <v>7.669428571428571</v>
      </c>
      <c r="E637" t="n">
        <v>1.186761904761905</v>
      </c>
    </row>
    <row r="638">
      <c r="A638" t="inlineStr">
        <is>
          <t>600109</t>
        </is>
      </c>
      <c r="B638" t="n">
        <v>0.001052127220320812</v>
      </c>
      <c r="C638" t="n">
        <v>15.10177281680893</v>
      </c>
      <c r="D638" t="n">
        <v>15.67895238095238</v>
      </c>
      <c r="E638" t="n">
        <v>3.19952380952381</v>
      </c>
    </row>
    <row r="639">
      <c r="A639" t="inlineStr">
        <is>
          <t>603628</t>
        </is>
      </c>
      <c r="B639" t="n">
        <v>0.0005568200931849007</v>
      </c>
      <c r="C639" t="n">
        <v>15.03198294243069</v>
      </c>
      <c r="D639" t="n">
        <v>9.611333333333333</v>
      </c>
      <c r="E639" t="n">
        <v>2.037714285714286</v>
      </c>
    </row>
    <row r="640">
      <c r="A640" t="inlineStr">
        <is>
          <t>300032</t>
        </is>
      </c>
      <c r="B640" t="n">
        <v>0.0007021021924003798</v>
      </c>
      <c r="C640" t="n">
        <v>15.00000000000001</v>
      </c>
      <c r="D640" t="n">
        <v>5.235714285714286</v>
      </c>
      <c r="E640" t="n">
        <v>3.656380952380953</v>
      </c>
    </row>
    <row r="641">
      <c r="A641" t="inlineStr">
        <is>
          <t>603885</t>
        </is>
      </c>
      <c r="B641" t="n">
        <v>0.0003835719745877576</v>
      </c>
      <c r="C641" t="n">
        <v>14.9947201689546</v>
      </c>
      <c r="D641" t="n">
        <v>11.16152380952381</v>
      </c>
      <c r="E641" t="n">
        <v>0.8637142857142857</v>
      </c>
    </row>
    <row r="642">
      <c r="A642" t="inlineStr">
        <is>
          <t>300153</t>
        </is>
      </c>
      <c r="B642" t="n">
        <v>0.00166381674680551</v>
      </c>
      <c r="C642" t="n">
        <v>14.92007104795736</v>
      </c>
      <c r="D642" t="n">
        <v>7.188285714285714</v>
      </c>
      <c r="E642" t="n">
        <v>5.934952380952381</v>
      </c>
    </row>
    <row r="643">
      <c r="A643" t="inlineStr">
        <is>
          <t>000630</t>
        </is>
      </c>
      <c r="B643" t="n">
        <v>0.0001027589638967139</v>
      </c>
      <c r="C643" t="n">
        <v>14.84716157205239</v>
      </c>
      <c r="D643" t="n">
        <v>2.397619047619048</v>
      </c>
      <c r="E643" t="n">
        <v>1.24752380952381</v>
      </c>
    </row>
    <row r="644">
      <c r="A644" t="inlineStr">
        <is>
          <t>600568</t>
        </is>
      </c>
      <c r="B644" t="n">
        <v>9.795864719184734e-05</v>
      </c>
      <c r="C644" t="n">
        <v>14.84375</v>
      </c>
      <c r="D644" t="n">
        <v>1.610190476190476</v>
      </c>
      <c r="E644" t="n">
        <v>1.175142857142857</v>
      </c>
    </row>
    <row r="645">
      <c r="A645" t="inlineStr">
        <is>
          <t>300080</t>
        </is>
      </c>
      <c r="B645" t="n">
        <v>0.0005886220294432331</v>
      </c>
      <c r="C645" t="n">
        <v>14.79400749063671</v>
      </c>
      <c r="D645" t="n">
        <v>5.977619047619048</v>
      </c>
      <c r="E645" t="n">
        <v>5.090952380952381</v>
      </c>
    </row>
    <row r="646">
      <c r="A646" t="inlineStr">
        <is>
          <t>300392</t>
        </is>
      </c>
      <c r="B646" t="n">
        <v>0.001278971840291092</v>
      </c>
      <c r="C646" t="n">
        <v>14.71535982814178</v>
      </c>
      <c r="D646" t="n">
        <v>10.35590476190476</v>
      </c>
      <c r="E646" t="n">
        <v>3.602666666666667</v>
      </c>
    </row>
    <row r="647">
      <c r="A647" t="inlineStr">
        <is>
          <t>600303</t>
        </is>
      </c>
      <c r="B647" t="n">
        <v>0.0003978030975958357</v>
      </c>
      <c r="C647" t="n">
        <v>14.71389645776566</v>
      </c>
      <c r="D647" t="n">
        <v>4.253714285714286</v>
      </c>
      <c r="E647" t="n">
        <v>5.988095238095237</v>
      </c>
    </row>
    <row r="648">
      <c r="A648" t="inlineStr">
        <is>
          <t>002015</t>
        </is>
      </c>
      <c r="B648" t="n">
        <v>0.0001462929320690306</v>
      </c>
      <c r="C648" t="n">
        <v>14.63844797178131</v>
      </c>
      <c r="D648" t="n">
        <v>5.876857142857142</v>
      </c>
      <c r="E648" t="n">
        <v>3.136857142857143</v>
      </c>
    </row>
    <row r="649">
      <c r="A649" t="inlineStr">
        <is>
          <t>600803</t>
        </is>
      </c>
      <c r="B649" t="n">
        <v>0.0007426699182994691</v>
      </c>
      <c r="C649" t="n">
        <v>14.44991789819376</v>
      </c>
      <c r="D649" t="n">
        <v>12.89819047619048</v>
      </c>
      <c r="E649" t="n">
        <v>0.8516190476190476</v>
      </c>
    </row>
    <row r="650">
      <c r="A650" t="inlineStr">
        <is>
          <t>000404</t>
        </is>
      </c>
      <c r="B650" t="n">
        <v>0.0002799789874797657</v>
      </c>
      <c r="C650" t="n">
        <v>14.42307692307692</v>
      </c>
      <c r="D650" t="n">
        <v>4.327714285714286</v>
      </c>
      <c r="E650" t="n">
        <v>2.93847619047619</v>
      </c>
    </row>
    <row r="651">
      <c r="A651" t="inlineStr">
        <is>
          <t>002050</t>
        </is>
      </c>
      <c r="B651" t="n">
        <v>0.0009902678482715131</v>
      </c>
      <c r="C651" t="n">
        <v>14.38016528925621</v>
      </c>
      <c r="D651" t="n">
        <v>23.20238095238095</v>
      </c>
      <c r="E651" t="n">
        <v>0.9376190476190475</v>
      </c>
    </row>
    <row r="652">
      <c r="A652" t="inlineStr">
        <is>
          <t>600462</t>
        </is>
      </c>
      <c r="B652" t="n">
        <v>7.892007939743175e-05</v>
      </c>
      <c r="C652" t="n">
        <v>14.36170212765957</v>
      </c>
      <c r="D652" t="n">
        <v>2.302952380952381</v>
      </c>
      <c r="E652" t="n">
        <v>1.024666666666667</v>
      </c>
    </row>
    <row r="653">
      <c r="A653" t="inlineStr">
        <is>
          <t>600237</t>
        </is>
      </c>
      <c r="B653" t="n">
        <v>0.0001646746770412562</v>
      </c>
      <c r="C653" t="n">
        <v>14.35523114355231</v>
      </c>
      <c r="D653" t="n">
        <v>4.480476190476191</v>
      </c>
      <c r="E653" t="n">
        <v>5.733523809523808</v>
      </c>
    </row>
    <row r="654">
      <c r="A654" t="inlineStr">
        <is>
          <t>300355</t>
        </is>
      </c>
      <c r="B654" t="n">
        <v>0.0006791302180571039</v>
      </c>
      <c r="C654" t="n">
        <v>14.23948220064726</v>
      </c>
      <c r="D654" t="n">
        <v>3.954666666666666</v>
      </c>
      <c r="E654" t="n">
        <v>4.905142857142857</v>
      </c>
    </row>
    <row r="655">
      <c r="A655" t="inlineStr">
        <is>
          <t>002414</t>
        </is>
      </c>
      <c r="B655" t="n">
        <v>0.00165437204243687</v>
      </c>
      <c r="C655" t="n">
        <v>14.23303834808258</v>
      </c>
      <c r="D655" t="n">
        <v>37.64828571428571</v>
      </c>
      <c r="E655" t="n">
        <v>1.084571428571429</v>
      </c>
    </row>
    <row r="656">
      <c r="A656" t="inlineStr">
        <is>
          <t>002625</t>
        </is>
      </c>
      <c r="B656" t="n">
        <v>0.002269286076195224</v>
      </c>
      <c r="C656" t="n">
        <v>14.19354838709679</v>
      </c>
      <c r="D656" t="n">
        <v>21.45514285714286</v>
      </c>
      <c r="E656" t="n">
        <v>3.623523809523809</v>
      </c>
    </row>
    <row r="657">
      <c r="A657" t="inlineStr">
        <is>
          <t>002505</t>
        </is>
      </c>
      <c r="B657" t="n">
        <v>0.0001329694046251988</v>
      </c>
      <c r="C657" t="n">
        <v>14.17910447761193</v>
      </c>
      <c r="D657" t="n">
        <v>2.598666666666667</v>
      </c>
      <c r="E657" t="n">
        <v>1.763619047619047</v>
      </c>
    </row>
    <row r="658">
      <c r="A658" t="inlineStr">
        <is>
          <t>600005</t>
        </is>
      </c>
      <c r="B658" t="n">
        <v>0.0002425886427413404</v>
      </c>
      <c r="C658" t="n">
        <v>14.15384615384616</v>
      </c>
      <c r="D658" t="n">
        <v>3.207619047619047</v>
      </c>
      <c r="E658" t="n">
        <v>0.684952380952381</v>
      </c>
    </row>
    <row r="659">
      <c r="A659" t="inlineStr">
        <is>
          <t>002729</t>
        </is>
      </c>
      <c r="B659" t="n">
        <v>0.002255387091180954</v>
      </c>
      <c r="C659" t="n">
        <v>14.13480885311873</v>
      </c>
      <c r="D659" t="n">
        <v>46.07638095238096</v>
      </c>
      <c r="E659" t="n">
        <v>1.165619047619048</v>
      </c>
    </row>
    <row r="660">
      <c r="A660" t="inlineStr">
        <is>
          <t>603268</t>
        </is>
      </c>
      <c r="B660" t="n">
        <v>0.0007310326665160052</v>
      </c>
      <c r="C660" t="n">
        <v>14.05940594059407</v>
      </c>
      <c r="D660" t="n">
        <v>17.15504761904762</v>
      </c>
      <c r="E660" t="n">
        <v>1.185047619047619</v>
      </c>
    </row>
    <row r="661">
      <c r="A661" t="inlineStr">
        <is>
          <t>600012</t>
        </is>
      </c>
      <c r="B661" t="n">
        <v>0.0002645459150647934</v>
      </c>
      <c r="C661" t="n">
        <v>14.01869158878504</v>
      </c>
      <c r="D661" t="n">
        <v>5.607333333333333</v>
      </c>
      <c r="E661" t="n">
        <v>0.3857142857142858</v>
      </c>
    </row>
    <row r="662">
      <c r="A662" t="inlineStr">
        <is>
          <t>300249</t>
        </is>
      </c>
      <c r="B662" t="n">
        <v>0.0002908808153908573</v>
      </c>
      <c r="C662" t="n">
        <v>13.93568147013782</v>
      </c>
      <c r="D662" t="n">
        <v>7.228857142857143</v>
      </c>
      <c r="E662" t="n">
        <v>5.003142857142857</v>
      </c>
    </row>
    <row r="663">
      <c r="A663" t="inlineStr">
        <is>
          <t>300117</t>
        </is>
      </c>
      <c r="B663" t="n">
        <v>0.0009167380093366351</v>
      </c>
      <c r="C663" t="n">
        <v>13.86430678466075</v>
      </c>
      <c r="D663" t="n">
        <v>4.226095238095239</v>
      </c>
      <c r="E663" t="n">
        <v>5.466190476190476</v>
      </c>
    </row>
    <row r="664">
      <c r="A664" t="inlineStr">
        <is>
          <t>000651</t>
        </is>
      </c>
      <c r="B664" t="n">
        <v>0.003804234293292159</v>
      </c>
      <c r="C664" t="n">
        <v>13.85205861828334</v>
      </c>
      <c r="D664" t="n">
        <v>59.51095238095238</v>
      </c>
      <c r="E664" t="n">
        <v>0.7815238095238095</v>
      </c>
    </row>
    <row r="665">
      <c r="A665" t="inlineStr">
        <is>
          <t>600025</t>
        </is>
      </c>
      <c r="B665" t="n">
        <v>0.0001015055532061104</v>
      </c>
      <c r="C665" t="n">
        <v>13.83812010443866</v>
      </c>
      <c r="D665" t="n">
        <v>4.209904761904762</v>
      </c>
      <c r="E665" t="n">
        <v>0.3346666666666667</v>
      </c>
    </row>
    <row r="666">
      <c r="A666" t="inlineStr">
        <is>
          <t>600263</t>
        </is>
      </c>
      <c r="B666" t="n">
        <v>8.847595843552865e-05</v>
      </c>
      <c r="C666" t="n">
        <v>13.78116343490305</v>
      </c>
      <c r="D666" t="n">
        <v>14.66219047619048</v>
      </c>
      <c r="E666" t="n">
        <v>0</v>
      </c>
    </row>
    <row r="667">
      <c r="A667" t="inlineStr">
        <is>
          <t>002833</t>
        </is>
      </c>
      <c r="B667" t="n">
        <v>0.003941190439945135</v>
      </c>
      <c r="C667" t="n">
        <v>13.77245508982035</v>
      </c>
      <c r="D667" t="n">
        <v>41.79723809523809</v>
      </c>
      <c r="E667" t="n">
        <v>1.681619047619048</v>
      </c>
    </row>
    <row r="668">
      <c r="A668" t="inlineStr">
        <is>
          <t>300312</t>
        </is>
      </c>
      <c r="B668" t="n">
        <v>0.002371184756437676</v>
      </c>
      <c r="C668" t="n">
        <v>13.68421052631579</v>
      </c>
      <c r="D668" t="n">
        <v>7.19247619047619</v>
      </c>
      <c r="E668" t="n">
        <v>13.73552380952381</v>
      </c>
    </row>
    <row r="669">
      <c r="A669" t="inlineStr">
        <is>
          <t>002977</t>
        </is>
      </c>
      <c r="B669" t="n">
        <v>0.02034672349715049</v>
      </c>
      <c r="C669" t="n">
        <v>13.63373772385905</v>
      </c>
      <c r="D669" t="n">
        <v>122.9964761904762</v>
      </c>
      <c r="E669" t="n">
        <v>6.988190476190475</v>
      </c>
    </row>
    <row r="670">
      <c r="A670" t="inlineStr">
        <is>
          <t>300278</t>
        </is>
      </c>
      <c r="B670" t="n">
        <v>0.001581855148808569</v>
      </c>
      <c r="C670" t="n">
        <v>13.60381861575177</v>
      </c>
      <c r="D670" t="n">
        <v>6.081047619047619</v>
      </c>
      <c r="E670" t="n">
        <v>12.654</v>
      </c>
    </row>
    <row r="671">
      <c r="A671" t="inlineStr">
        <is>
          <t>300258</t>
        </is>
      </c>
      <c r="B671" t="n">
        <v>0.001732706702365536</v>
      </c>
      <c r="C671" t="n">
        <v>13.59516616314198</v>
      </c>
      <c r="D671" t="n">
        <v>16.19057142857143</v>
      </c>
      <c r="E671" t="n">
        <v>1.693047619047619</v>
      </c>
    </row>
    <row r="672">
      <c r="A672" t="inlineStr">
        <is>
          <t>600207</t>
        </is>
      </c>
      <c r="B672" t="n">
        <v>0.0003821372763267657</v>
      </c>
      <c r="C672" t="n">
        <v>13.58885017421603</v>
      </c>
      <c r="D672" t="n">
        <v>5.587809523809524</v>
      </c>
      <c r="E672" t="n">
        <v>1.646</v>
      </c>
    </row>
    <row r="673">
      <c r="A673" t="inlineStr">
        <is>
          <t>000515</t>
        </is>
      </c>
      <c r="B673" t="n">
        <v>0.0002372228175855106</v>
      </c>
      <c r="C673" t="n">
        <v>13.51150705270971</v>
      </c>
      <c r="D673" t="n">
        <v>13.97257142857143</v>
      </c>
      <c r="E673" t="n">
        <v>0</v>
      </c>
    </row>
    <row r="674">
      <c r="A674" t="inlineStr">
        <is>
          <t>002003</t>
        </is>
      </c>
      <c r="B674" t="n">
        <v>0.000444822392940166</v>
      </c>
      <c r="C674" t="n">
        <v>13.5</v>
      </c>
      <c r="D674" t="n">
        <v>6.629142857142857</v>
      </c>
      <c r="E674" t="n">
        <v>1.256190476190476</v>
      </c>
    </row>
    <row r="675">
      <c r="A675" t="inlineStr">
        <is>
          <t>300126</t>
        </is>
      </c>
      <c r="B675" t="n">
        <v>0.0030711486455909</v>
      </c>
      <c r="C675" t="n">
        <v>13.4814814814815</v>
      </c>
      <c r="D675" t="n">
        <v>8.432285714285713</v>
      </c>
      <c r="E675" t="n">
        <v>7.907619047619047</v>
      </c>
    </row>
    <row r="676">
      <c r="A676" t="inlineStr">
        <is>
          <t>603006</t>
        </is>
      </c>
      <c r="B676" t="n">
        <v>0.0005203543862502014</v>
      </c>
      <c r="C676" t="n">
        <v>13.41772151898735</v>
      </c>
      <c r="D676" t="n">
        <v>10.90057142857143</v>
      </c>
      <c r="E676" t="n">
        <v>1.106761904761905</v>
      </c>
    </row>
    <row r="677">
      <c r="A677" t="inlineStr">
        <is>
          <t>300651</t>
        </is>
      </c>
      <c r="B677" t="n">
        <v>0.005142332813671877</v>
      </c>
      <c r="C677" t="n">
        <v>13.36240061554246</v>
      </c>
      <c r="D677" t="n">
        <v>38.83609523809524</v>
      </c>
      <c r="E677" t="n">
        <v>2.041142857142857</v>
      </c>
    </row>
    <row r="678">
      <c r="A678" t="inlineStr">
        <is>
          <t>600497</t>
        </is>
      </c>
      <c r="B678" t="n">
        <v>0.0003125149746867713</v>
      </c>
      <c r="C678" t="n">
        <v>13.30275229357798</v>
      </c>
      <c r="D678" t="n">
        <v>4.259428571428572</v>
      </c>
      <c r="E678" t="n">
        <v>1.372857142857143</v>
      </c>
    </row>
    <row r="679">
      <c r="A679" t="inlineStr">
        <is>
          <t>000960</t>
        </is>
      </c>
      <c r="B679" t="n">
        <v>0.0005302057704234497</v>
      </c>
      <c r="C679" t="n">
        <v>13.28871892925429</v>
      </c>
      <c r="D679" t="n">
        <v>10.01285714285714</v>
      </c>
      <c r="E679" t="n">
        <v>1.232476190476191</v>
      </c>
    </row>
    <row r="680">
      <c r="A680" t="inlineStr">
        <is>
          <t>688196</t>
        </is>
      </c>
      <c r="B680" t="n">
        <v>0.003397653862960938</v>
      </c>
      <c r="C680" t="n">
        <v>13.27824750192161</v>
      </c>
      <c r="D680" t="n">
        <v>58.82114285714286</v>
      </c>
      <c r="E680" t="n">
        <v>5.905428571428572</v>
      </c>
    </row>
    <row r="681">
      <c r="A681" t="inlineStr">
        <is>
          <t>002789</t>
        </is>
      </c>
      <c r="B681" t="n">
        <v>0.0005046760067501738</v>
      </c>
      <c r="C681" t="n">
        <v>13.25611325611327</v>
      </c>
      <c r="D681" t="n">
        <v>16.78438095238095</v>
      </c>
      <c r="E681" t="n">
        <v>1.578857142857143</v>
      </c>
    </row>
    <row r="682">
      <c r="A682" t="inlineStr">
        <is>
          <t>000012</t>
        </is>
      </c>
      <c r="B682" t="n">
        <v>0.0008632324543480525</v>
      </c>
      <c r="C682" t="n">
        <v>13.25301204819278</v>
      </c>
      <c r="D682" t="n">
        <v>6.468571428571429</v>
      </c>
      <c r="E682" t="n">
        <v>3.046285714285714</v>
      </c>
    </row>
    <row r="683">
      <c r="A683" t="inlineStr">
        <is>
          <t>601088</t>
        </is>
      </c>
      <c r="B683" t="n">
        <v>0.0007281084173540032</v>
      </c>
      <c r="C683" t="n">
        <v>13.21359846055163</v>
      </c>
      <c r="D683" t="n">
        <v>17.06257142857143</v>
      </c>
      <c r="E683" t="n">
        <v>0.1954285714285715</v>
      </c>
    </row>
    <row r="684">
      <c r="A684" t="inlineStr">
        <is>
          <t>600009</t>
        </is>
      </c>
      <c r="B684" t="n">
        <v>0.002724725767299271</v>
      </c>
      <c r="C684" t="n">
        <v>13.17715959004393</v>
      </c>
      <c r="D684" t="n">
        <v>73.57704761904762</v>
      </c>
      <c r="E684" t="n">
        <v>1.236190476190476</v>
      </c>
    </row>
    <row r="685">
      <c r="A685" t="inlineStr">
        <is>
          <t>000569</t>
        </is>
      </c>
      <c r="B685" t="n">
        <v>0.0001118989090624015</v>
      </c>
      <c r="C685" t="n">
        <v>13.1621187800963</v>
      </c>
      <c r="D685" t="n">
        <v>6.435047619047619</v>
      </c>
      <c r="E685" t="n">
        <v>0</v>
      </c>
    </row>
    <row r="686">
      <c r="A686" t="inlineStr">
        <is>
          <t>002293</t>
        </is>
      </c>
      <c r="B686" t="n">
        <v>0.000516501936789556</v>
      </c>
      <c r="C686" t="n">
        <v>13.14596554850409</v>
      </c>
      <c r="D686" t="n">
        <v>12.09933333333333</v>
      </c>
      <c r="E686" t="n">
        <v>0.5751428571428572</v>
      </c>
    </row>
    <row r="687">
      <c r="A687" t="inlineStr">
        <is>
          <t>002454</t>
        </is>
      </c>
      <c r="B687" t="n">
        <v>0.0002997428755622264</v>
      </c>
      <c r="C687" t="n">
        <v>13.12949640287771</v>
      </c>
      <c r="D687" t="n">
        <v>6.073333333333332</v>
      </c>
      <c r="E687" t="n">
        <v>1.865047619047619</v>
      </c>
    </row>
    <row r="688">
      <c r="A688" t="inlineStr">
        <is>
          <t>002249</t>
        </is>
      </c>
      <c r="B688" t="n">
        <v>0.000130483193007734</v>
      </c>
      <c r="C688" t="n">
        <v>13.11881188118813</v>
      </c>
      <c r="D688" t="n">
        <v>4.123333333333333</v>
      </c>
      <c r="E688" t="n">
        <v>3.483333333333333</v>
      </c>
    </row>
    <row r="689">
      <c r="A689" t="inlineStr">
        <is>
          <t>300436</t>
        </is>
      </c>
      <c r="B689" t="n">
        <v>0.002514937466128131</v>
      </c>
      <c r="C689" t="n">
        <v>13.08945412975135</v>
      </c>
      <c r="D689" t="n">
        <v>35.97371428571429</v>
      </c>
      <c r="E689" t="n">
        <v>1.919238095238096</v>
      </c>
    </row>
    <row r="690">
      <c r="A690" t="inlineStr">
        <is>
          <t>300121</t>
        </is>
      </c>
      <c r="B690" t="n">
        <v>0.001151617755357471</v>
      </c>
      <c r="C690" t="n">
        <v>12.95034079844206</v>
      </c>
      <c r="D690" t="n">
        <v>10.80514285714286</v>
      </c>
      <c r="E690" t="n">
        <v>1.45352380952381</v>
      </c>
    </row>
    <row r="691">
      <c r="A691" t="inlineStr">
        <is>
          <t>000937</t>
        </is>
      </c>
      <c r="B691" t="n">
        <v>0.0001000543072725084</v>
      </c>
      <c r="C691" t="n">
        <v>12.84916201117319</v>
      </c>
      <c r="D691" t="n">
        <v>3.855333333333333</v>
      </c>
      <c r="E691" t="n">
        <v>1.202380952380952</v>
      </c>
    </row>
    <row r="692">
      <c r="A692" t="inlineStr">
        <is>
          <t>002230</t>
        </is>
      </c>
      <c r="B692" t="n">
        <v>0.001181869574684215</v>
      </c>
      <c r="C692" t="n">
        <v>12.84768211920531</v>
      </c>
      <c r="D692" t="n">
        <v>37.83657142857143</v>
      </c>
      <c r="E692" t="n">
        <v>1.747333333333333</v>
      </c>
    </row>
    <row r="693">
      <c r="A693" t="inlineStr">
        <is>
          <t>600703</t>
        </is>
      </c>
      <c r="B693" t="n">
        <v>0.001169302026683803</v>
      </c>
      <c r="C693" t="n">
        <v>12.8375878653348</v>
      </c>
      <c r="D693" t="n">
        <v>26.24057142857143</v>
      </c>
      <c r="E693" t="n">
        <v>1.811904761904762</v>
      </c>
    </row>
    <row r="694">
      <c r="A694" t="inlineStr">
        <is>
          <t>688396</t>
        </is>
      </c>
      <c r="B694" t="n">
        <v>0.008550385890016799</v>
      </c>
      <c r="C694" t="n">
        <v>12.82051282051284</v>
      </c>
      <c r="D694" t="n">
        <v>56.40323809523809</v>
      </c>
      <c r="E694" t="n">
        <v>6.505333333333334</v>
      </c>
    </row>
    <row r="695">
      <c r="A695" t="inlineStr">
        <is>
          <t>601600</t>
        </is>
      </c>
      <c r="B695" t="n">
        <v>0.0003624709277339183</v>
      </c>
      <c r="C695" t="n">
        <v>12.75964391691393</v>
      </c>
      <c r="D695" t="n">
        <v>3.339142857142857</v>
      </c>
      <c r="E695" t="n">
        <v>0.87</v>
      </c>
    </row>
    <row r="696">
      <c r="A696" t="inlineStr">
        <is>
          <t>601001</t>
        </is>
      </c>
      <c r="B696" t="n">
        <v>0.0005009502866612198</v>
      </c>
      <c r="C696" t="n">
        <v>12.75415896487984</v>
      </c>
      <c r="D696" t="n">
        <v>5.275523809523809</v>
      </c>
      <c r="E696" t="n">
        <v>1.917714285714285</v>
      </c>
    </row>
    <row r="697">
      <c r="A697" t="inlineStr">
        <is>
          <t>300243</t>
        </is>
      </c>
      <c r="B697" t="n">
        <v>0.001011015713829991</v>
      </c>
      <c r="C697" t="n">
        <v>12.7299484915379</v>
      </c>
      <c r="D697" t="n">
        <v>13.60990476190476</v>
      </c>
      <c r="E697" t="n">
        <v>4.120857142857143</v>
      </c>
    </row>
    <row r="698">
      <c r="A698" t="inlineStr">
        <is>
          <t>300669</t>
        </is>
      </c>
      <c r="B698" t="n">
        <v>0.0005403084226413391</v>
      </c>
      <c r="C698" t="n">
        <v>12.69699672911091</v>
      </c>
      <c r="D698" t="n">
        <v>36.70533333333334</v>
      </c>
      <c r="E698" t="n">
        <v>3.053047619047619</v>
      </c>
    </row>
    <row r="699">
      <c r="A699" t="inlineStr">
        <is>
          <t>002164</t>
        </is>
      </c>
      <c r="B699" t="n">
        <v>0.0001763870899017612</v>
      </c>
      <c r="C699" t="n">
        <v>12.69230769230769</v>
      </c>
      <c r="D699" t="n">
        <v>5.717142857142857</v>
      </c>
      <c r="E699" t="n">
        <v>4.256380952380953</v>
      </c>
    </row>
    <row r="700">
      <c r="A700" t="inlineStr">
        <is>
          <t>000957</t>
        </is>
      </c>
      <c r="B700" t="n">
        <v>0.0004108982294831204</v>
      </c>
      <c r="C700" t="n">
        <v>12.66846361185983</v>
      </c>
      <c r="D700" t="n">
        <v>7.781904761904762</v>
      </c>
      <c r="E700" t="n">
        <v>3.415999999999999</v>
      </c>
    </row>
    <row r="701">
      <c r="A701" t="inlineStr">
        <is>
          <t>600786</t>
        </is>
      </c>
      <c r="B701" t="n">
        <v>0.005369157115750314</v>
      </c>
      <c r="C701" t="n">
        <v>12.6490338495272</v>
      </c>
      <c r="D701" t="n">
        <v>77.30514285714285</v>
      </c>
      <c r="E701" t="n">
        <v>0</v>
      </c>
    </row>
    <row r="702">
      <c r="A702" t="inlineStr">
        <is>
          <t>601238</t>
        </is>
      </c>
      <c r="B702" t="n">
        <v>0.001995181120730678</v>
      </c>
      <c r="C702" t="n">
        <v>12.61510128913446</v>
      </c>
      <c r="D702" t="n">
        <v>11.81409523809524</v>
      </c>
      <c r="E702" t="n">
        <v>0.6024761904761905</v>
      </c>
    </row>
    <row r="703">
      <c r="A703" t="inlineStr">
        <is>
          <t>600860</t>
        </is>
      </c>
      <c r="B703" t="n">
        <v>8.327359932886854e-05</v>
      </c>
      <c r="C703" t="n">
        <v>12.59640102827764</v>
      </c>
      <c r="D703" t="n">
        <v>4.051904761904762</v>
      </c>
      <c r="E703" t="n">
        <v>0.2772380952380953</v>
      </c>
    </row>
    <row r="704">
      <c r="A704" t="inlineStr">
        <is>
          <t>002122</t>
        </is>
      </c>
      <c r="B704" t="n">
        <v>5.754908627426935e-05</v>
      </c>
      <c r="C704" t="n">
        <v>12.43243243243244</v>
      </c>
      <c r="D704" t="n">
        <v>2.123714285714286</v>
      </c>
      <c r="E704" t="n">
        <v>0.5472380952380953</v>
      </c>
    </row>
    <row r="705">
      <c r="A705" t="inlineStr">
        <is>
          <t>603187</t>
        </is>
      </c>
      <c r="B705" t="n">
        <v>0.002111295090258217</v>
      </c>
      <c r="C705" t="n">
        <v>12.41763811454639</v>
      </c>
      <c r="D705" t="n">
        <v>53.41304761904762</v>
      </c>
      <c r="E705" t="n">
        <v>2.062666666666667</v>
      </c>
    </row>
    <row r="706">
      <c r="A706" t="inlineStr">
        <is>
          <t>000820</t>
        </is>
      </c>
      <c r="B706" t="n">
        <v>4.62389973910711e-05</v>
      </c>
      <c r="C706" t="n">
        <v>12.38938053097347</v>
      </c>
      <c r="D706" t="n">
        <v>1.116</v>
      </c>
      <c r="E706" t="n">
        <v>3.975142857142857</v>
      </c>
    </row>
    <row r="707">
      <c r="A707" t="inlineStr">
        <is>
          <t>603689</t>
        </is>
      </c>
      <c r="B707" t="n">
        <v>0.0002775828925325473</v>
      </c>
      <c r="C707" t="n">
        <v>12.38447319778189</v>
      </c>
      <c r="D707" t="n">
        <v>11.13942857142857</v>
      </c>
      <c r="E707" t="n">
        <v>1.226190476190476</v>
      </c>
    </row>
    <row r="708">
      <c r="A708" t="inlineStr">
        <is>
          <t>300644</t>
        </is>
      </c>
      <c r="B708" t="n">
        <v>0.004820102189600725</v>
      </c>
      <c r="C708" t="n">
        <v>12.2306525037936</v>
      </c>
      <c r="D708" t="n">
        <v>39.08142857142857</v>
      </c>
      <c r="E708" t="n">
        <v>8.57609523809524</v>
      </c>
    </row>
    <row r="709">
      <c r="A709" t="inlineStr">
        <is>
          <t>000751</t>
        </is>
      </c>
      <c r="B709" t="n">
        <v>0.0003328147257615424</v>
      </c>
      <c r="C709" t="n">
        <v>12.14953271028039</v>
      </c>
      <c r="D709" t="n">
        <v>3.155809523809524</v>
      </c>
      <c r="E709" t="n">
        <v>2.578190476190476</v>
      </c>
    </row>
    <row r="710">
      <c r="A710" t="inlineStr">
        <is>
          <t>601838</t>
        </is>
      </c>
      <c r="B710" t="n">
        <v>0.0003482979402532932</v>
      </c>
      <c r="C710" t="n">
        <v>12.14285714285714</v>
      </c>
      <c r="D710" t="n">
        <v>10.39504761904762</v>
      </c>
      <c r="E710" t="n">
        <v>2.620666666666667</v>
      </c>
    </row>
    <row r="711">
      <c r="A711" t="inlineStr">
        <is>
          <t>600864</t>
        </is>
      </c>
      <c r="B711" t="n">
        <v>0.0003745689749293631</v>
      </c>
      <c r="C711" t="n">
        <v>12.12121212121211</v>
      </c>
      <c r="D711" t="n">
        <v>7.021904761904763</v>
      </c>
      <c r="E711" t="n">
        <v>1.981809523809524</v>
      </c>
    </row>
    <row r="712">
      <c r="A712" t="inlineStr">
        <is>
          <t>300138</t>
        </is>
      </c>
      <c r="B712" t="n">
        <v>0.0008177512644420032</v>
      </c>
      <c r="C712" t="n">
        <v>12.11764705882352</v>
      </c>
      <c r="D712" t="n">
        <v>16.77152380952381</v>
      </c>
      <c r="E712" t="n">
        <v>2.039142857142857</v>
      </c>
    </row>
    <row r="713">
      <c r="A713" t="inlineStr">
        <is>
          <t>300363</t>
        </is>
      </c>
      <c r="B713" t="n">
        <v>0.002175796246970512</v>
      </c>
      <c r="C713" t="n">
        <v>12.09529627367134</v>
      </c>
      <c r="D713" t="n">
        <v>34.25085714285714</v>
      </c>
      <c r="E713" t="n">
        <v>1.18447619047619</v>
      </c>
    </row>
    <row r="714">
      <c r="A714" t="inlineStr">
        <is>
          <t>600416</t>
        </is>
      </c>
      <c r="B714" t="n">
        <v>0.001938797080261067</v>
      </c>
      <c r="C714" t="n">
        <v>12.06434316353888</v>
      </c>
      <c r="D714" t="n">
        <v>18.11771428571429</v>
      </c>
      <c r="E714" t="n">
        <v>0.8648571428571428</v>
      </c>
    </row>
    <row r="715">
      <c r="A715" t="inlineStr">
        <is>
          <t>002097</t>
        </is>
      </c>
      <c r="B715" t="n">
        <v>0.0001933930928726407</v>
      </c>
      <c r="C715" t="n">
        <v>12.027027027027</v>
      </c>
      <c r="D715" t="n">
        <v>8.273809523809524</v>
      </c>
      <c r="E715" t="n">
        <v>2.584</v>
      </c>
    </row>
    <row r="716">
      <c r="A716" t="inlineStr">
        <is>
          <t>600478</t>
        </is>
      </c>
      <c r="B716" t="n">
        <v>0.0001289152966721819</v>
      </c>
      <c r="C716" t="n">
        <v>12.00873362445414</v>
      </c>
      <c r="D716" t="n">
        <v>4.403619047619047</v>
      </c>
      <c r="E716" t="n">
        <v>2.079047619047619</v>
      </c>
    </row>
    <row r="717">
      <c r="A717" t="inlineStr">
        <is>
          <t>300297</t>
        </is>
      </c>
      <c r="B717" t="n">
        <v>0.001733795602590354</v>
      </c>
      <c r="C717" t="n">
        <v>11.99999999999999</v>
      </c>
      <c r="D717" t="n">
        <v>5.624380952380953</v>
      </c>
      <c r="E717" t="n">
        <v>10.422</v>
      </c>
    </row>
    <row r="718">
      <c r="A718" t="inlineStr">
        <is>
          <t>002847</t>
        </is>
      </c>
      <c r="B718" t="n">
        <v>0.01018948916586612</v>
      </c>
      <c r="C718" t="n">
        <v>11.97470817120623</v>
      </c>
      <c r="D718" t="n">
        <v>130.4063809523809</v>
      </c>
      <c r="E718" t="n">
        <v>1.299809523809524</v>
      </c>
    </row>
    <row r="719">
      <c r="A719" t="inlineStr">
        <is>
          <t>603127</t>
        </is>
      </c>
      <c r="B719" t="n">
        <v>0.003808084015303112</v>
      </c>
      <c r="C719" t="n">
        <v>11.89059400772523</v>
      </c>
      <c r="D719" t="n">
        <v>97.45504761904762</v>
      </c>
      <c r="E719" t="n">
        <v>1.251047619047619</v>
      </c>
    </row>
    <row r="720">
      <c r="A720" t="inlineStr">
        <is>
          <t>300460</t>
        </is>
      </c>
      <c r="B720" t="n">
        <v>0.001754345932643328</v>
      </c>
      <c r="C720" t="n">
        <v>11.78571428571429</v>
      </c>
      <c r="D720" t="n">
        <v>14.61161904761905</v>
      </c>
      <c r="E720" t="n">
        <v>5.437619047619048</v>
      </c>
    </row>
    <row r="721">
      <c r="A721" t="inlineStr">
        <is>
          <t>601918</t>
        </is>
      </c>
      <c r="B721" t="n">
        <v>0.0001218774663232582</v>
      </c>
      <c r="C721" t="n">
        <v>11.76470588235294</v>
      </c>
      <c r="D721" t="n">
        <v>2.692571428571429</v>
      </c>
      <c r="E721" t="n">
        <v>1.34447619047619</v>
      </c>
    </row>
    <row r="722">
      <c r="A722" t="inlineStr">
        <is>
          <t>600348</t>
        </is>
      </c>
      <c r="B722" t="n">
        <v>0.0002006771218152222</v>
      </c>
      <c r="C722" t="n">
        <v>11.71717171717173</v>
      </c>
      <c r="D722" t="n">
        <v>5.079714285714286</v>
      </c>
      <c r="E722" t="n">
        <v>1.109142857142857</v>
      </c>
    </row>
    <row r="723">
      <c r="A723" t="inlineStr">
        <is>
          <t>002630</t>
        </is>
      </c>
      <c r="B723" t="n">
        <v>8.939923635584375e-05</v>
      </c>
      <c r="C723" t="n">
        <v>11.7117117117117</v>
      </c>
      <c r="D723" t="n">
        <v>2.485142857142858</v>
      </c>
      <c r="E723" t="n">
        <v>4.331238095238095</v>
      </c>
    </row>
    <row r="724">
      <c r="A724" t="inlineStr">
        <is>
          <t>603035</t>
        </is>
      </c>
      <c r="B724" t="n">
        <v>0.0007902217200181896</v>
      </c>
      <c r="C724" t="n">
        <v>11.69780666125102</v>
      </c>
      <c r="D724" t="n">
        <v>14.81</v>
      </c>
      <c r="E724" t="n">
        <v>4.460095238095239</v>
      </c>
    </row>
    <row r="725">
      <c r="A725" t="inlineStr">
        <is>
          <t>002255</t>
        </is>
      </c>
      <c r="B725" t="n">
        <v>0.0001823203911011782</v>
      </c>
      <c r="C725" t="n">
        <v>11.68478260869565</v>
      </c>
      <c r="D725" t="n">
        <v>4.257904761904761</v>
      </c>
      <c r="E725" t="n">
        <v>1.885619047619048</v>
      </c>
    </row>
    <row r="726">
      <c r="A726" t="inlineStr">
        <is>
          <t>000572</t>
        </is>
      </c>
      <c r="B726" t="n">
        <v>0.0002468289213258968</v>
      </c>
      <c r="C726" t="n">
        <v>11.61971830985915</v>
      </c>
      <c r="D726" t="n">
        <v>2.977904761904762</v>
      </c>
      <c r="E726" t="n">
        <v>1.277809523809524</v>
      </c>
    </row>
    <row r="727">
      <c r="A727" t="inlineStr">
        <is>
          <t>300421</t>
        </is>
      </c>
      <c r="B727" t="n">
        <v>0.001112825701664935</v>
      </c>
      <c r="C727" t="n">
        <v>11.54970760233918</v>
      </c>
      <c r="D727" t="n">
        <v>8.189523809523809</v>
      </c>
      <c r="E727" t="n">
        <v>7.022571428571427</v>
      </c>
    </row>
    <row r="728">
      <c r="A728" t="inlineStr">
        <is>
          <t>600933</t>
        </is>
      </c>
      <c r="B728" t="n">
        <v>0.0007119434419740672</v>
      </c>
      <c r="C728" t="n">
        <v>11.53273809523809</v>
      </c>
      <c r="D728" t="n">
        <v>14.72714285714286</v>
      </c>
      <c r="E728" t="n">
        <v>1.184761904761905</v>
      </c>
    </row>
    <row r="729">
      <c r="A729" t="inlineStr">
        <is>
          <t>000993</t>
        </is>
      </c>
      <c r="B729" t="n">
        <v>0.0006292046131269465</v>
      </c>
      <c r="C729" t="n">
        <v>11.53262518968132</v>
      </c>
      <c r="D729" t="n">
        <v>6.597904761904763</v>
      </c>
      <c r="E729" t="n">
        <v>3.516666666666667</v>
      </c>
    </row>
    <row r="730">
      <c r="A730" t="inlineStr">
        <is>
          <t>002006</t>
        </is>
      </c>
      <c r="B730" t="n">
        <v>0.000224655136958415</v>
      </c>
      <c r="C730" t="n">
        <v>11.52416356877324</v>
      </c>
      <c r="D730" t="n">
        <v>5.476666666666665</v>
      </c>
      <c r="E730" t="n">
        <v>3.525428571428571</v>
      </c>
    </row>
    <row r="731">
      <c r="A731" t="inlineStr">
        <is>
          <t>300237</t>
        </is>
      </c>
      <c r="B731" t="n">
        <v>0.0007832150264261141</v>
      </c>
      <c r="C731" t="n">
        <v>11.52263374485596</v>
      </c>
      <c r="D731" t="n">
        <v>3.286571428571429</v>
      </c>
      <c r="E731" t="n">
        <v>6.091238095238095</v>
      </c>
    </row>
    <row r="732">
      <c r="A732" t="inlineStr">
        <is>
          <t>002572</t>
        </is>
      </c>
      <c r="B732" t="n">
        <v>0.001231758769321356</v>
      </c>
      <c r="C732" t="n">
        <v>11.48506520824568</v>
      </c>
      <c r="D732" t="n">
        <v>27.10009523809524</v>
      </c>
      <c r="E732" t="n">
        <v>1.947714285714285</v>
      </c>
    </row>
    <row r="733">
      <c r="A733" t="inlineStr">
        <is>
          <t>300160</t>
        </is>
      </c>
      <c r="B733" t="n">
        <v>0.001072317677644821</v>
      </c>
      <c r="C733" t="n">
        <v>11.45552560646901</v>
      </c>
      <c r="D733" t="n">
        <v>8.645238095238094</v>
      </c>
      <c r="E733" t="n">
        <v>7.346095238095239</v>
      </c>
    </row>
    <row r="734">
      <c r="A734" t="inlineStr">
        <is>
          <t>300475</t>
        </is>
      </c>
      <c r="B734" t="n">
        <v>0.001624757963506438</v>
      </c>
      <c r="C734" t="n">
        <v>11.3341204250295</v>
      </c>
      <c r="D734" t="n">
        <v>11.50247619047619</v>
      </c>
      <c r="E734" t="n">
        <v>1.901333333333333</v>
      </c>
    </row>
    <row r="735">
      <c r="A735" t="inlineStr">
        <is>
          <t>300542</t>
        </is>
      </c>
      <c r="B735" t="n">
        <v>0.003831430988465278</v>
      </c>
      <c r="C735" t="n">
        <v>11.32218844984802</v>
      </c>
      <c r="D735" t="n">
        <v>15.63961904761905</v>
      </c>
      <c r="E735" t="n">
        <v>6.071714285714285</v>
      </c>
    </row>
    <row r="736">
      <c r="A736" t="inlineStr">
        <is>
          <t>300269</t>
        </is>
      </c>
      <c r="B736" t="n">
        <v>0.001716387881833135</v>
      </c>
      <c r="C736" t="n">
        <v>11.26760563380282</v>
      </c>
      <c r="D736" t="n">
        <v>5.03895238095238</v>
      </c>
      <c r="E736" t="n">
        <v>9.357142857142858</v>
      </c>
    </row>
    <row r="737">
      <c r="A737" t="inlineStr">
        <is>
          <t>601611</t>
        </is>
      </c>
      <c r="B737" t="n">
        <v>0.0004107344870969556</v>
      </c>
      <c r="C737" t="n">
        <v>11.25</v>
      </c>
      <c r="D737" t="n">
        <v>7.667904761904763</v>
      </c>
      <c r="E737" t="n">
        <v>1.094761904761905</v>
      </c>
    </row>
    <row r="738">
      <c r="A738" t="inlineStr">
        <is>
          <t>603085</t>
        </is>
      </c>
      <c r="B738" t="n">
        <v>0.0006792082299109983</v>
      </c>
      <c r="C738" t="n">
        <v>11.20879120879121</v>
      </c>
      <c r="D738" t="n">
        <v>9.863809523809524</v>
      </c>
      <c r="E738" t="n">
        <v>1.961047619047619</v>
      </c>
    </row>
    <row r="739">
      <c r="A739" t="inlineStr">
        <is>
          <t>603606</t>
        </is>
      </c>
      <c r="B739" t="n">
        <v>0.001194120239348545</v>
      </c>
      <c r="C739" t="n">
        <v>11.20833333333333</v>
      </c>
      <c r="D739" t="n">
        <v>23.11561904761905</v>
      </c>
      <c r="E739" t="n">
        <v>2.690476190476191</v>
      </c>
    </row>
    <row r="740">
      <c r="A740" t="inlineStr">
        <is>
          <t>002290</t>
        </is>
      </c>
      <c r="B740" t="n">
        <v>0.0006671268317146186</v>
      </c>
      <c r="C740" t="n">
        <v>11.19402985074627</v>
      </c>
      <c r="D740" t="n">
        <v>5.708857142857143</v>
      </c>
      <c r="E740" t="n">
        <v>1.098857142857143</v>
      </c>
    </row>
    <row r="741">
      <c r="A741" t="inlineStr">
        <is>
          <t>002488</t>
        </is>
      </c>
      <c r="B741" t="n">
        <v>0.002350862456030675</v>
      </c>
      <c r="C741" t="n">
        <v>11.18644067796608</v>
      </c>
      <c r="D741" t="n">
        <v>7.913619047619047</v>
      </c>
      <c r="E741" t="n">
        <v>4.489142857142857</v>
      </c>
    </row>
    <row r="742">
      <c r="A742" t="inlineStr">
        <is>
          <t>300687</t>
        </is>
      </c>
      <c r="B742" t="n">
        <v>0.001724836298560228</v>
      </c>
      <c r="C742" t="n">
        <v>11.16659101225601</v>
      </c>
      <c r="D742" t="n">
        <v>24.33304761904762</v>
      </c>
      <c r="E742" t="n">
        <v>3.760952380952381</v>
      </c>
    </row>
    <row r="743">
      <c r="A743" t="inlineStr">
        <is>
          <t>000729</t>
        </is>
      </c>
      <c r="B743" t="n">
        <v>0.0003271188587479809</v>
      </c>
      <c r="C743" t="n">
        <v>11.05398457583549</v>
      </c>
      <c r="D743" t="n">
        <v>8.092000000000001</v>
      </c>
      <c r="E743" t="n">
        <v>1.322761904761905</v>
      </c>
    </row>
    <row r="744">
      <c r="A744" t="inlineStr">
        <is>
          <t>000811</t>
        </is>
      </c>
      <c r="B744" t="n">
        <v>0.0005757636137097926</v>
      </c>
      <c r="C744" t="n">
        <v>11.02257636122177</v>
      </c>
      <c r="D744" t="n">
        <v>7.496761904761906</v>
      </c>
      <c r="E744" t="n">
        <v>3.125714285714285</v>
      </c>
    </row>
    <row r="745">
      <c r="A745" t="inlineStr">
        <is>
          <t>002088</t>
        </is>
      </c>
      <c r="B745" t="n">
        <v>0.001120385938469053</v>
      </c>
      <c r="C745" t="n">
        <v>10.95617529880479</v>
      </c>
      <c r="D745" t="n">
        <v>11.12504761904762</v>
      </c>
      <c r="E745" t="n">
        <v>2.024380952380953</v>
      </c>
    </row>
    <row r="746">
      <c r="A746" t="inlineStr">
        <is>
          <t>688202</t>
        </is>
      </c>
      <c r="B746" t="n">
        <v>0.01264325615338962</v>
      </c>
      <c r="C746" t="n">
        <v>10.90314500417477</v>
      </c>
      <c r="D746" t="n">
        <v>158.4682857142857</v>
      </c>
      <c r="E746" t="n">
        <v>3.680952380952381</v>
      </c>
    </row>
    <row r="747">
      <c r="A747" t="inlineStr">
        <is>
          <t>600152</t>
        </is>
      </c>
      <c r="B747" t="n">
        <v>0.0001497458452851466</v>
      </c>
      <c r="C747" t="n">
        <v>10.84337349397591</v>
      </c>
      <c r="D747" t="n">
        <v>6.685142857142856</v>
      </c>
      <c r="E747" t="n">
        <v>2.646095238095238</v>
      </c>
    </row>
    <row r="748">
      <c r="A748" t="inlineStr">
        <is>
          <t>300101</t>
        </is>
      </c>
      <c r="B748" t="n">
        <v>0.0005285562735705782</v>
      </c>
      <c r="C748" t="n">
        <v>10.8338804990151</v>
      </c>
      <c r="D748" t="n">
        <v>16.13104761904762</v>
      </c>
      <c r="E748" t="n">
        <v>4.984952380952381</v>
      </c>
    </row>
    <row r="749">
      <c r="A749" t="inlineStr">
        <is>
          <t>002227</t>
        </is>
      </c>
      <c r="B749" t="n">
        <v>0.002081375396265491</v>
      </c>
      <c r="C749" t="n">
        <v>10.82758620689654</v>
      </c>
      <c r="D749" t="n">
        <v>14.69542857142857</v>
      </c>
      <c r="E749" t="n">
        <v>2.462761904761904</v>
      </c>
    </row>
    <row r="750">
      <c r="A750" t="inlineStr">
        <is>
          <t>002158</t>
        </is>
      </c>
      <c r="B750" t="n">
        <v>0.0007581074344179316</v>
      </c>
      <c r="C750" t="n">
        <v>10.81433224755701</v>
      </c>
      <c r="D750" t="n">
        <v>13.94314285714285</v>
      </c>
      <c r="E750" t="n">
        <v>1.730285714285714</v>
      </c>
    </row>
    <row r="751">
      <c r="A751" t="inlineStr">
        <is>
          <t>600997</t>
        </is>
      </c>
      <c r="B751" t="n">
        <v>0.0001896213206344369</v>
      </c>
      <c r="C751" t="n">
        <v>10.80074487895717</v>
      </c>
      <c r="D751" t="n">
        <v>5.357619047619047</v>
      </c>
      <c r="E751" t="n">
        <v>0.8842857142857142</v>
      </c>
    </row>
    <row r="752">
      <c r="A752" t="inlineStr">
        <is>
          <t>300210</t>
        </is>
      </c>
      <c r="B752" t="n">
        <v>0.001028624402719662</v>
      </c>
      <c r="C752" t="n">
        <v>10.76923076923078</v>
      </c>
      <c r="D752" t="n">
        <v>5.087714285714285</v>
      </c>
      <c r="E752" t="n">
        <v>6.440666666666666</v>
      </c>
    </row>
    <row r="753">
      <c r="A753" t="inlineStr">
        <is>
          <t>300435</t>
        </is>
      </c>
      <c r="B753" t="n">
        <v>0.001741569719405445</v>
      </c>
      <c r="C753" t="n">
        <v>10.76923076923078</v>
      </c>
      <c r="D753" t="n">
        <v>14.20733333333333</v>
      </c>
      <c r="E753" t="n">
        <v>5.455142857142857</v>
      </c>
    </row>
    <row r="754">
      <c r="A754" t="inlineStr">
        <is>
          <t>603801</t>
        </is>
      </c>
      <c r="B754" t="n">
        <v>0.002377096068174501</v>
      </c>
      <c r="C754" t="n">
        <v>10.71913161465401</v>
      </c>
      <c r="D754" t="n">
        <v>35.86066666666667</v>
      </c>
      <c r="E754" t="n">
        <v>1.479809523809524</v>
      </c>
    </row>
    <row r="755">
      <c r="A755" t="inlineStr">
        <is>
          <t>600549</t>
        </is>
      </c>
      <c r="B755" t="n">
        <v>0.0007719302897189508</v>
      </c>
      <c r="C755" t="n">
        <v>10.70967741935485</v>
      </c>
      <c r="D755" t="n">
        <v>14.91533333333333</v>
      </c>
      <c r="E755" t="n">
        <v>1.751047619047619</v>
      </c>
    </row>
    <row r="756">
      <c r="A756" t="inlineStr">
        <is>
          <t>600212</t>
        </is>
      </c>
      <c r="B756" t="n">
        <v>4.808326534504242e-05</v>
      </c>
      <c r="C756" t="n">
        <v>10.69182389937107</v>
      </c>
      <c r="D756" t="n">
        <v>3.107333333333333</v>
      </c>
      <c r="E756" t="n">
        <v>0.4410476190476191</v>
      </c>
    </row>
    <row r="757">
      <c r="A757" t="inlineStr">
        <is>
          <t>603227</t>
        </is>
      </c>
      <c r="B757" t="n">
        <v>0.0001649085412925657</v>
      </c>
      <c r="C757" t="n">
        <v>10.56179775280899</v>
      </c>
      <c r="D757" t="n">
        <v>4.393428571428571</v>
      </c>
      <c r="E757" t="n">
        <v>2.141428571428571</v>
      </c>
    </row>
    <row r="758">
      <c r="A758" t="inlineStr">
        <is>
          <t>002162</t>
        </is>
      </c>
      <c r="B758" t="n">
        <v>0.0002286565297959379</v>
      </c>
      <c r="C758" t="n">
        <v>10.54131054131055</v>
      </c>
      <c r="D758" t="n">
        <v>3.534476190476191</v>
      </c>
      <c r="E758" t="n">
        <v>2.025047619047619</v>
      </c>
    </row>
    <row r="759">
      <c r="A759" t="inlineStr">
        <is>
          <t>002998</t>
        </is>
      </c>
      <c r="B759" t="n">
        <v>0.0006306219686273596</v>
      </c>
      <c r="C759" t="n">
        <v>10.45130641330168</v>
      </c>
      <c r="D759" t="n">
        <v>10.11818181818182</v>
      </c>
      <c r="E759" t="n">
        <v>15.12272727272727</v>
      </c>
    </row>
    <row r="760">
      <c r="A760" t="inlineStr">
        <is>
          <t>300200</t>
        </is>
      </c>
      <c r="B760" t="n">
        <v>0.002269581462001893</v>
      </c>
      <c r="C760" t="n">
        <v>10.41869522882182</v>
      </c>
      <c r="D760" t="n">
        <v>12.48038095238095</v>
      </c>
      <c r="E760" t="n">
        <v>5.770285714285714</v>
      </c>
    </row>
    <row r="761">
      <c r="A761" t="inlineStr">
        <is>
          <t>603757</t>
        </is>
      </c>
      <c r="B761" t="n">
        <v>0.004143060650401433</v>
      </c>
      <c r="C761" t="n">
        <v>10.39772727272725</v>
      </c>
      <c r="D761" t="n">
        <v>21.49857142857143</v>
      </c>
      <c r="E761" t="n">
        <v>1.715904761904762</v>
      </c>
    </row>
    <row r="762">
      <c r="A762" t="inlineStr">
        <is>
          <t>600991</t>
        </is>
      </c>
      <c r="B762" t="n">
        <v>0.0002491848781757007</v>
      </c>
      <c r="C762" t="n">
        <v>10.34055727554182</v>
      </c>
      <c r="D762" t="n">
        <v>15.76619047619048</v>
      </c>
      <c r="E762" t="n">
        <v>0</v>
      </c>
    </row>
    <row r="763">
      <c r="A763" t="inlineStr">
        <is>
          <t>600382</t>
        </is>
      </c>
      <c r="B763" t="n">
        <v>0.0003017654596375905</v>
      </c>
      <c r="C763" t="n">
        <v>10.29668411867364</v>
      </c>
      <c r="D763" t="n">
        <v>5.473714285714286</v>
      </c>
      <c r="E763" t="n">
        <v>2.126190476190476</v>
      </c>
    </row>
    <row r="764">
      <c r="A764" t="inlineStr">
        <is>
          <t>000509</t>
        </is>
      </c>
      <c r="B764" t="n">
        <v>0.000217181457694505</v>
      </c>
      <c r="C764" t="n">
        <v>10.28806584362141</v>
      </c>
      <c r="D764" t="n">
        <v>2.276380952380952</v>
      </c>
      <c r="E764" t="n">
        <v>1.011333333333333</v>
      </c>
    </row>
    <row r="765">
      <c r="A765" t="inlineStr">
        <is>
          <t>600699</t>
        </is>
      </c>
      <c r="B765" t="n">
        <v>0.0008173349517901881</v>
      </c>
      <c r="C765" t="n">
        <v>10.25862068965517</v>
      </c>
      <c r="D765" t="n">
        <v>23.98580952380952</v>
      </c>
      <c r="E765" t="n">
        <v>1.857619047619048</v>
      </c>
    </row>
    <row r="766">
      <c r="A766" t="inlineStr">
        <is>
          <t>601318</t>
        </is>
      </c>
      <c r="B766" t="n">
        <v>0.002450359477243138</v>
      </c>
      <c r="C766" t="n">
        <v>10.24332810047095</v>
      </c>
      <c r="D766" t="n">
        <v>81.69552380952382</v>
      </c>
      <c r="E766" t="n">
        <v>0.5865714285714286</v>
      </c>
    </row>
    <row r="767">
      <c r="A767" t="inlineStr">
        <is>
          <t>300772</t>
        </is>
      </c>
      <c r="B767" t="n">
        <v>0.000628683715292048</v>
      </c>
      <c r="C767" t="n">
        <v>10.14771997430957</v>
      </c>
      <c r="D767" t="n">
        <v>15.01085714285714</v>
      </c>
      <c r="E767" t="n">
        <v>5.593619047619047</v>
      </c>
    </row>
    <row r="768">
      <c r="A768" t="inlineStr">
        <is>
          <t>002206</t>
        </is>
      </c>
      <c r="B768" t="n">
        <v>0.0001510541519159304</v>
      </c>
      <c r="C768" t="n">
        <v>10.13698630136986</v>
      </c>
      <c r="D768" t="n">
        <v>3.997428571428571</v>
      </c>
      <c r="E768" t="n">
        <v>1.701714285714286</v>
      </c>
    </row>
    <row r="769">
      <c r="A769" t="inlineStr">
        <is>
          <t>002841</t>
        </is>
      </c>
      <c r="B769" t="n">
        <v>0.002181256622264811</v>
      </c>
      <c r="C769" t="n">
        <v>10.04648515321127</v>
      </c>
      <c r="D769" t="n">
        <v>102.3126666666666</v>
      </c>
      <c r="E769" t="n">
        <v>0.2831428571428571</v>
      </c>
    </row>
    <row r="770">
      <c r="A770" t="inlineStr">
        <is>
          <t>300067</t>
        </is>
      </c>
      <c r="B770" t="n">
        <v>0.0005890460302532332</v>
      </c>
      <c r="C770" t="n">
        <v>10.00000000000001</v>
      </c>
      <c r="D770" t="n">
        <v>5.106761904761905</v>
      </c>
      <c r="E770" t="n">
        <v>7.572476190476189</v>
      </c>
    </row>
    <row r="771">
      <c r="A771" t="inlineStr">
        <is>
          <t>601985</t>
        </is>
      </c>
      <c r="B771" t="n">
        <v>4.98948326756099e-05</v>
      </c>
      <c r="C771" t="n">
        <v>9.954751131221728</v>
      </c>
      <c r="D771" t="n">
        <v>4.639333333333334</v>
      </c>
      <c r="E771" t="n">
        <v>0.2508571428571428</v>
      </c>
    </row>
    <row r="772">
      <c r="A772" t="inlineStr">
        <is>
          <t>002508</t>
        </is>
      </c>
      <c r="B772" t="n">
        <v>0.002804084759484764</v>
      </c>
      <c r="C772" t="n">
        <v>9.928168291431504</v>
      </c>
      <c r="D772" t="n">
        <v>38.96733333333334</v>
      </c>
      <c r="E772" t="n">
        <v>1.036476190476191</v>
      </c>
    </row>
    <row r="773">
      <c r="A773" t="inlineStr">
        <is>
          <t>002752</t>
        </is>
      </c>
      <c r="B773" t="n">
        <v>0.0001088666541957718</v>
      </c>
      <c r="C773" t="n">
        <v>9.915966386554608</v>
      </c>
      <c r="D773" t="n">
        <v>5.964</v>
      </c>
      <c r="E773" t="n">
        <v>0.6657142857142858</v>
      </c>
    </row>
    <row r="774">
      <c r="A774" t="inlineStr">
        <is>
          <t>300128</t>
        </is>
      </c>
      <c r="B774" t="n">
        <v>0.0008922931302744256</v>
      </c>
      <c r="C774" t="n">
        <v>9.850746268656717</v>
      </c>
      <c r="D774" t="n">
        <v>4.115523809523809</v>
      </c>
      <c r="E774" t="n">
        <v>5.663047619047619</v>
      </c>
    </row>
    <row r="775">
      <c r="A775" t="inlineStr">
        <is>
          <t>000690</t>
        </is>
      </c>
      <c r="B775" t="n">
        <v>0.0001718068093364352</v>
      </c>
      <c r="C775" t="n">
        <v>9.781021897810227</v>
      </c>
      <c r="D775" t="n">
        <v>7.129714285714286</v>
      </c>
      <c r="E775" t="n">
        <v>1.001238095238095</v>
      </c>
    </row>
    <row r="776">
      <c r="A776" t="inlineStr">
        <is>
          <t>002040</t>
        </is>
      </c>
      <c r="B776" t="n">
        <v>0.0001643164909251351</v>
      </c>
      <c r="C776" t="n">
        <v>9.752547307132463</v>
      </c>
      <c r="D776" t="n">
        <v>6.615619047619047</v>
      </c>
      <c r="E776" t="n">
        <v>1.331142857142857</v>
      </c>
    </row>
    <row r="777">
      <c r="A777" t="inlineStr">
        <is>
          <t>300068</t>
        </is>
      </c>
      <c r="B777" t="n">
        <v>0.0002741259242340781</v>
      </c>
      <c r="C777" t="n">
        <v>9.576682859125608</v>
      </c>
      <c r="D777" t="n">
        <v>15.19</v>
      </c>
      <c r="E777" t="n">
        <v>2.767142857142857</v>
      </c>
    </row>
    <row r="778">
      <c r="A778" t="inlineStr">
        <is>
          <t>300492</t>
        </is>
      </c>
      <c r="B778" t="n">
        <v>0.002498996668873919</v>
      </c>
      <c r="C778" t="n">
        <v>9.56130483689539</v>
      </c>
      <c r="D778" t="n">
        <v>47.59076190476191</v>
      </c>
      <c r="E778" t="n">
        <v>1.014761904761905</v>
      </c>
    </row>
    <row r="779">
      <c r="A779" t="inlineStr">
        <is>
          <t>603489</t>
        </is>
      </c>
      <c r="B779" t="n">
        <v>0.006861955313562065</v>
      </c>
      <c r="C779" t="n">
        <v>9.543618496412854</v>
      </c>
      <c r="D779" t="n">
        <v>178.241619047619</v>
      </c>
      <c r="E779" t="n">
        <v>2.092761904761905</v>
      </c>
    </row>
    <row r="780">
      <c r="A780" t="inlineStr">
        <is>
          <t>300777</t>
        </is>
      </c>
      <c r="B780" t="n">
        <v>0.001703075023692133</v>
      </c>
      <c r="C780" t="n">
        <v>9.541984732824439</v>
      </c>
      <c r="D780" t="n">
        <v>48.34561904761904</v>
      </c>
      <c r="E780" t="n">
        <v>1.663714285714286</v>
      </c>
    </row>
    <row r="781">
      <c r="A781" t="inlineStr">
        <is>
          <t>000040</t>
        </is>
      </c>
      <c r="B781" t="n">
        <v>5.112978064921269e-05</v>
      </c>
      <c r="C781" t="n">
        <v>9.523809523809534</v>
      </c>
      <c r="D781" t="n">
        <v>3.315238095238095</v>
      </c>
      <c r="E781" t="n">
        <v>4.284285714285715</v>
      </c>
    </row>
    <row r="782">
      <c r="A782" t="inlineStr">
        <is>
          <t>000585</t>
        </is>
      </c>
      <c r="B782" t="n">
        <v>0.0001517356462229017</v>
      </c>
      <c r="C782" t="n">
        <v>9.523809523809534</v>
      </c>
      <c r="D782" t="n">
        <v>1.69847619047619</v>
      </c>
      <c r="E782" t="n">
        <v>0.9648571428571429</v>
      </c>
    </row>
    <row r="783">
      <c r="A783" t="inlineStr">
        <is>
          <t>300890</t>
        </is>
      </c>
      <c r="B783" t="n">
        <v>0.004602252603222217</v>
      </c>
      <c r="C783" t="n">
        <v>9.499999999999996</v>
      </c>
      <c r="D783" t="n">
        <v>59.48097222222222</v>
      </c>
      <c r="E783" t="n">
        <v>27.69055555555555</v>
      </c>
    </row>
    <row r="784">
      <c r="A784" t="inlineStr">
        <is>
          <t>000898</t>
        </is>
      </c>
      <c r="B784" t="n">
        <v>0.0001327125039515817</v>
      </c>
      <c r="C784" t="n">
        <v>9.48905109489051</v>
      </c>
      <c r="D784" t="n">
        <v>2.843238095238096</v>
      </c>
      <c r="E784" t="n">
        <v>0.3779047619047619</v>
      </c>
    </row>
    <row r="785">
      <c r="A785" t="inlineStr">
        <is>
          <t>002177</t>
        </is>
      </c>
      <c r="B785" t="n">
        <v>0.0005030959657306718</v>
      </c>
      <c r="C785" t="n">
        <v>9.477756286266924</v>
      </c>
      <c r="D785" t="n">
        <v>5.397238095238095</v>
      </c>
      <c r="E785" t="n">
        <v>5.773904761904761</v>
      </c>
    </row>
    <row r="786">
      <c r="A786" t="inlineStr">
        <is>
          <t>600511</t>
        </is>
      </c>
      <c r="B786" t="n">
        <v>0.002603981610157651</v>
      </c>
      <c r="C786" t="n">
        <v>9.453971119133575</v>
      </c>
      <c r="D786" t="n">
        <v>45.42504761904761</v>
      </c>
      <c r="E786" t="n">
        <v>5.243904761904761</v>
      </c>
    </row>
    <row r="787">
      <c r="A787" t="inlineStr">
        <is>
          <t>600066</t>
        </is>
      </c>
      <c r="B787" t="n">
        <v>0.0008348499775768581</v>
      </c>
      <c r="C787" t="n">
        <v>9.44602272727273</v>
      </c>
      <c r="D787" t="n">
        <v>16.21009523809524</v>
      </c>
      <c r="E787" t="n">
        <v>0.7772380952380953</v>
      </c>
    </row>
    <row r="788">
      <c r="A788" t="inlineStr">
        <is>
          <t>603778</t>
        </is>
      </c>
      <c r="B788" t="n">
        <v>0.0001486440839400245</v>
      </c>
      <c r="C788" t="n">
        <v>9.375</v>
      </c>
      <c r="D788" t="n">
        <v>4.346571428571428</v>
      </c>
      <c r="E788" t="n">
        <v>1.180571428571429</v>
      </c>
    </row>
    <row r="789">
      <c r="A789" t="inlineStr">
        <is>
          <t>300011</t>
        </is>
      </c>
      <c r="B789" t="n">
        <v>0.0003858613485586631</v>
      </c>
      <c r="C789" t="n">
        <v>9.276729559748432</v>
      </c>
      <c r="D789" t="n">
        <v>7.227142857142858</v>
      </c>
      <c r="E789" t="n">
        <v>2.606761904761905</v>
      </c>
    </row>
    <row r="790">
      <c r="A790" t="inlineStr">
        <is>
          <t>600969</t>
        </is>
      </c>
      <c r="B790" t="n">
        <v>7.903870285195329e-05</v>
      </c>
      <c r="C790" t="n">
        <v>9.264705882352931</v>
      </c>
      <c r="D790" t="n">
        <v>6.693238095238095</v>
      </c>
      <c r="E790" t="n">
        <v>0.9504761904761906</v>
      </c>
    </row>
    <row r="791">
      <c r="A791" t="inlineStr">
        <is>
          <t>002182</t>
        </is>
      </c>
      <c r="B791" t="n">
        <v>0.001112766994943428</v>
      </c>
      <c r="C791" t="n">
        <v>9.212598425196861</v>
      </c>
      <c r="D791" t="n">
        <v>11.2447619047619</v>
      </c>
      <c r="E791" t="n">
        <v>3.569428571428572</v>
      </c>
    </row>
    <row r="792">
      <c r="A792" t="inlineStr">
        <is>
          <t>300340</t>
        </is>
      </c>
      <c r="B792" t="n">
        <v>0.000772542459140533</v>
      </c>
      <c r="C792" t="n">
        <v>9.184481393507514</v>
      </c>
      <c r="D792" t="n">
        <v>13.22076190476191</v>
      </c>
      <c r="E792" t="n">
        <v>7.588761904761905</v>
      </c>
    </row>
    <row r="793">
      <c r="A793" t="inlineStr">
        <is>
          <t>002870</t>
        </is>
      </c>
      <c r="B793" t="n">
        <v>0.001027707747351897</v>
      </c>
      <c r="C793" t="n">
        <v>9.178966789667896</v>
      </c>
      <c r="D793" t="n">
        <v>23.67428571428571</v>
      </c>
      <c r="E793" t="n">
        <v>3.62847619047619</v>
      </c>
    </row>
    <row r="794">
      <c r="A794" t="inlineStr">
        <is>
          <t>002114</t>
        </is>
      </c>
      <c r="B794" t="n">
        <v>0.0004014768493328075</v>
      </c>
      <c r="C794" t="n">
        <v>9.153005464480879</v>
      </c>
      <c r="D794" t="n">
        <v>6.719142857142858</v>
      </c>
      <c r="E794" t="n">
        <v>2.348571428571429</v>
      </c>
    </row>
    <row r="795">
      <c r="A795" t="inlineStr">
        <is>
          <t>603358</t>
        </is>
      </c>
      <c r="B795" t="n">
        <v>0.0002493870453203868</v>
      </c>
      <c r="C795" t="n">
        <v>9.148446490218642</v>
      </c>
      <c r="D795" t="n">
        <v>18.24961904761905</v>
      </c>
      <c r="E795" t="n">
        <v>0.8060952380952381</v>
      </c>
    </row>
    <row r="796">
      <c r="A796" t="inlineStr">
        <is>
          <t>603456</t>
        </is>
      </c>
      <c r="B796" t="n">
        <v>0.001251906230012819</v>
      </c>
      <c r="C796" t="n">
        <v>9.138141809290957</v>
      </c>
      <c r="D796" t="n">
        <v>32.51361904761904</v>
      </c>
      <c r="E796" t="n">
        <v>0.8120952380952381</v>
      </c>
    </row>
    <row r="797">
      <c r="A797" t="inlineStr">
        <is>
          <t>600071</t>
        </is>
      </c>
      <c r="B797" t="n">
        <v>0.0007641368130444824</v>
      </c>
      <c r="C797" t="n">
        <v>9.13043478260871</v>
      </c>
      <c r="D797" t="n">
        <v>10.8312380952381</v>
      </c>
      <c r="E797" t="n">
        <v>1.801428571428571</v>
      </c>
    </row>
    <row r="798">
      <c r="A798" t="inlineStr">
        <is>
          <t>600160</t>
        </is>
      </c>
      <c r="B798" t="n">
        <v>0.0002966925648340174</v>
      </c>
      <c r="C798" t="n">
        <v>9.127516778523503</v>
      </c>
      <c r="D798" t="n">
        <v>7.294190476190477</v>
      </c>
      <c r="E798" t="n">
        <v>0.9456190476190476</v>
      </c>
    </row>
    <row r="799">
      <c r="A799" t="inlineStr">
        <is>
          <t>002280</t>
        </is>
      </c>
      <c r="B799" t="n">
        <v>0.0001773824781215972</v>
      </c>
      <c r="C799" t="n">
        <v>9.090909090909083</v>
      </c>
      <c r="D799" t="n">
        <v>1.503904761904762</v>
      </c>
      <c r="E799" t="n">
        <v>2.932190476190477</v>
      </c>
    </row>
    <row r="800">
      <c r="A800" t="inlineStr">
        <is>
          <t>300471</t>
        </is>
      </c>
      <c r="B800" t="n">
        <v>0.001995185843927761</v>
      </c>
      <c r="C800" t="n">
        <v>9.017223910840944</v>
      </c>
      <c r="D800" t="n">
        <v>12.03266666666667</v>
      </c>
      <c r="E800" t="n">
        <v>9.884285714285715</v>
      </c>
    </row>
    <row r="801">
      <c r="A801" t="inlineStr">
        <is>
          <t>000962</t>
        </is>
      </c>
      <c r="B801" t="n">
        <v>0.0003140603509979436</v>
      </c>
      <c r="C801" t="n">
        <v>9.015421115065237</v>
      </c>
      <c r="D801" t="n">
        <v>8.132857142857143</v>
      </c>
      <c r="E801" t="n">
        <v>1.638380952380952</v>
      </c>
    </row>
    <row r="802">
      <c r="A802" t="inlineStr">
        <is>
          <t>603615</t>
        </is>
      </c>
      <c r="B802" t="n">
        <v>0.001263803849370589</v>
      </c>
      <c r="C802" t="n">
        <v>9.0032154340836</v>
      </c>
      <c r="D802" t="n">
        <v>10.78876190476191</v>
      </c>
      <c r="E802" t="n">
        <v>2.30847619047619</v>
      </c>
    </row>
    <row r="803">
      <c r="A803" t="inlineStr">
        <is>
          <t>600591</t>
        </is>
      </c>
      <c r="B803" t="n">
        <v>0.0003077113547707445</v>
      </c>
      <c r="C803" t="n">
        <v>8.995502248875553</v>
      </c>
      <c r="D803" t="n">
        <v>6.502190476190475</v>
      </c>
      <c r="E803" t="n">
        <v>0</v>
      </c>
    </row>
    <row r="804">
      <c r="A804" t="inlineStr">
        <is>
          <t>300894</t>
        </is>
      </c>
      <c r="B804" t="n">
        <v>0.001505531505531505</v>
      </c>
      <c r="C804" t="n">
        <v>8.979591836734691</v>
      </c>
      <c r="D804" t="n">
        <v>52.8</v>
      </c>
      <c r="E804" t="n">
        <v>57.66666666666666</v>
      </c>
    </row>
    <row r="805">
      <c r="A805" t="inlineStr">
        <is>
          <t>603321</t>
        </is>
      </c>
      <c r="B805" t="n">
        <v>0.00016538394755027</v>
      </c>
      <c r="C805" t="n">
        <v>8.977556109725704</v>
      </c>
      <c r="D805" t="n">
        <v>7.972380952380953</v>
      </c>
      <c r="E805" t="n">
        <v>3.124857142857143</v>
      </c>
    </row>
    <row r="806">
      <c r="A806" t="inlineStr">
        <is>
          <t>002723</t>
        </is>
      </c>
      <c r="B806" t="n">
        <v>0.0006142569471849998</v>
      </c>
      <c r="C806" t="n">
        <v>8.943089430894302</v>
      </c>
      <c r="D806" t="n">
        <v>12.37180952380952</v>
      </c>
      <c r="E806" t="n">
        <v>1.925809523809524</v>
      </c>
    </row>
    <row r="807">
      <c r="A807" t="inlineStr">
        <is>
          <t>300506</t>
        </is>
      </c>
      <c r="B807" t="n">
        <v>0.0003454354041971774</v>
      </c>
      <c r="C807" t="n">
        <v>8.93854748603351</v>
      </c>
      <c r="D807" t="n">
        <v>5.857619047619048</v>
      </c>
      <c r="E807" t="n">
        <v>4.974000000000001</v>
      </c>
    </row>
    <row r="808">
      <c r="A808" t="inlineStr">
        <is>
          <t>600231</t>
        </is>
      </c>
      <c r="B808" t="n">
        <v>4.910176694355667e-05</v>
      </c>
      <c r="C808" t="n">
        <v>8.936170212765958</v>
      </c>
      <c r="D808" t="n">
        <v>2.326190476190476</v>
      </c>
      <c r="E808" t="n">
        <v>0.6599999999999998</v>
      </c>
    </row>
    <row r="809">
      <c r="A809" t="inlineStr">
        <is>
          <t>600117</t>
        </is>
      </c>
      <c r="B809" t="n">
        <v>0.0002849595681718626</v>
      </c>
      <c r="C809" t="n">
        <v>8.882521489971328</v>
      </c>
      <c r="D809" t="n">
        <v>3.484571428571428</v>
      </c>
      <c r="E809" t="n">
        <v>1.718952380952381</v>
      </c>
    </row>
    <row r="810">
      <c r="A810" t="inlineStr">
        <is>
          <t>002936</t>
        </is>
      </c>
      <c r="B810" t="n">
        <v>5.367000672995712e-05</v>
      </c>
      <c r="C810" t="n">
        <v>8.847184986595158</v>
      </c>
      <c r="D810" t="n">
        <v>3.813809523809524</v>
      </c>
      <c r="E810" t="n">
        <v>2.968380952380953</v>
      </c>
    </row>
    <row r="811">
      <c r="A811" t="inlineStr">
        <is>
          <t>600999</t>
        </is>
      </c>
      <c r="B811" t="n">
        <v>0.0003269447175359403</v>
      </c>
      <c r="C811" t="n">
        <v>8.837209302325565</v>
      </c>
      <c r="D811" t="n">
        <v>21.73104761904762</v>
      </c>
      <c r="E811" t="n">
        <v>0.517904761904762</v>
      </c>
    </row>
    <row r="812">
      <c r="A812" t="inlineStr">
        <is>
          <t>002534</t>
        </is>
      </c>
      <c r="B812" t="n">
        <v>0.0002832488610586402</v>
      </c>
      <c r="C812" t="n">
        <v>8.758314855875838</v>
      </c>
      <c r="D812" t="n">
        <v>9.447809523809523</v>
      </c>
      <c r="E812" t="n">
        <v>0.5836190476190477</v>
      </c>
    </row>
    <row r="813">
      <c r="A813" t="inlineStr">
        <is>
          <t>300021</t>
        </is>
      </c>
      <c r="B813" t="n">
        <v>0.0002767043367202984</v>
      </c>
      <c r="C813" t="n">
        <v>8.757637474541745</v>
      </c>
      <c r="D813" t="n">
        <v>5.625714285714285</v>
      </c>
      <c r="E813" t="n">
        <v>5.613714285714285</v>
      </c>
    </row>
    <row r="814">
      <c r="A814" t="inlineStr">
        <is>
          <t>002144</t>
        </is>
      </c>
      <c r="B814" t="n">
        <v>0.000920232800116934</v>
      </c>
      <c r="C814" t="n">
        <v>8.71743486973946</v>
      </c>
      <c r="D814" t="n">
        <v>11.96314285714286</v>
      </c>
      <c r="E814" t="n">
        <v>3.17447619047619</v>
      </c>
    </row>
    <row r="815">
      <c r="A815" t="inlineStr">
        <is>
          <t>600372</t>
        </is>
      </c>
      <c r="B815" t="n">
        <v>0.00108521843650014</v>
      </c>
      <c r="C815" t="n">
        <v>8.684210526315784</v>
      </c>
      <c r="D815" t="n">
        <v>17.54733333333333</v>
      </c>
      <c r="E815" t="n">
        <v>1.268571428571428</v>
      </c>
    </row>
    <row r="816">
      <c r="A816" t="inlineStr">
        <is>
          <t>000517</t>
        </is>
      </c>
      <c r="B816" t="n">
        <v>0.0001227791570112833</v>
      </c>
      <c r="C816" t="n">
        <v>8.646616541353392</v>
      </c>
      <c r="D816" t="n">
        <v>2.884190476190476</v>
      </c>
      <c r="E816" t="n">
        <v>0.9785714285714288</v>
      </c>
    </row>
    <row r="817">
      <c r="A817" t="inlineStr">
        <is>
          <t>603277</t>
        </is>
      </c>
      <c r="B817" t="n">
        <v>0.001934291200648807</v>
      </c>
      <c r="C817" t="n">
        <v>8.558951965065509</v>
      </c>
      <c r="D817" t="n">
        <v>12.40247619047619</v>
      </c>
      <c r="E817" t="n">
        <v>1.327142857142857</v>
      </c>
    </row>
    <row r="818">
      <c r="A818" t="inlineStr">
        <is>
          <t>000593</t>
        </is>
      </c>
      <c r="B818" t="n">
        <v>0.0002665383030630116</v>
      </c>
      <c r="C818" t="n">
        <v>8.529945553539031</v>
      </c>
      <c r="D818" t="n">
        <v>5.498095238095238</v>
      </c>
      <c r="E818" t="n">
        <v>3.493428571428571</v>
      </c>
    </row>
    <row r="819">
      <c r="A819" t="inlineStr">
        <is>
          <t>600480</t>
        </is>
      </c>
      <c r="B819" t="n">
        <v>0.0004338408842855877</v>
      </c>
      <c r="C819" t="n">
        <v>8.472553699283992</v>
      </c>
      <c r="D819" t="n">
        <v>9.315999999999999</v>
      </c>
      <c r="E819" t="n">
        <v>1.863333333333333</v>
      </c>
    </row>
    <row r="820">
      <c r="A820" t="inlineStr">
        <is>
          <t>300403</t>
        </is>
      </c>
      <c r="B820" t="n">
        <v>0.001363288703120245</v>
      </c>
      <c r="C820" t="n">
        <v>8.419243986254287</v>
      </c>
      <c r="D820" t="n">
        <v>6.874666666666668</v>
      </c>
      <c r="E820" t="n">
        <v>6.596952380952382</v>
      </c>
    </row>
    <row r="821">
      <c r="A821" t="inlineStr">
        <is>
          <t>300006</t>
        </is>
      </c>
      <c r="B821" t="n">
        <v>0.0002358288368005309</v>
      </c>
      <c r="C821" t="n">
        <v>8.416547788873041</v>
      </c>
      <c r="D821" t="n">
        <v>7.810190476190476</v>
      </c>
      <c r="E821" t="n">
        <v>4.368857142857143</v>
      </c>
    </row>
    <row r="822">
      <c r="A822" t="inlineStr">
        <is>
          <t>600177</t>
        </is>
      </c>
      <c r="B822" t="n">
        <v>4.629355814982541e-05</v>
      </c>
      <c r="C822" t="n">
        <v>8.358208955223878</v>
      </c>
      <c r="D822" t="n">
        <v>7.116761904761906</v>
      </c>
      <c r="E822" t="n">
        <v>0.4492380952380953</v>
      </c>
    </row>
    <row r="823">
      <c r="A823" t="inlineStr">
        <is>
          <t>600096</t>
        </is>
      </c>
      <c r="B823" t="n">
        <v>0.000210840048292392</v>
      </c>
      <c r="C823" t="n">
        <v>8.333333333333348</v>
      </c>
      <c r="D823" t="n">
        <v>5.520666666666666</v>
      </c>
      <c r="E823" t="n">
        <v>1.266666666666666</v>
      </c>
    </row>
    <row r="824">
      <c r="A824" t="inlineStr">
        <is>
          <t>300040</t>
        </is>
      </c>
      <c r="B824" t="n">
        <v>0.0009150477787198759</v>
      </c>
      <c r="C824" t="n">
        <v>8.288770053475925</v>
      </c>
      <c r="D824" t="n">
        <v>8.158380952380954</v>
      </c>
      <c r="E824" t="n">
        <v>8.705523809523809</v>
      </c>
    </row>
    <row r="825">
      <c r="A825" t="inlineStr">
        <is>
          <t>601016</t>
        </is>
      </c>
      <c r="B825" t="n">
        <v>0.0001442405488963854</v>
      </c>
      <c r="C825" t="n">
        <v>8.259587020648951</v>
      </c>
      <c r="D825" t="n">
        <v>2.924571428571429</v>
      </c>
      <c r="E825" t="n">
        <v>2.180380952380952</v>
      </c>
    </row>
    <row r="826">
      <c r="A826" t="inlineStr">
        <is>
          <t>300547</t>
        </is>
      </c>
      <c r="B826" t="n">
        <v>0.001917258721886926</v>
      </c>
      <c r="C826" t="n">
        <v>8.201892744479489</v>
      </c>
      <c r="D826" t="n">
        <v>11.47180952380952</v>
      </c>
      <c r="E826" t="n">
        <v>7.936476190476191</v>
      </c>
    </row>
    <row r="827">
      <c r="A827" t="inlineStr">
        <is>
          <t>601882</t>
        </is>
      </c>
      <c r="B827" t="n">
        <v>0.0007176008569203948</v>
      </c>
      <c r="C827" t="n">
        <v>8.186619718309851</v>
      </c>
      <c r="D827" t="n">
        <v>12.55009523809524</v>
      </c>
      <c r="E827" t="n">
        <v>1.018666666666667</v>
      </c>
    </row>
    <row r="828">
      <c r="A828" t="inlineStr">
        <is>
          <t>600139</t>
        </is>
      </c>
      <c r="B828" t="n">
        <v>0.0004135403703131312</v>
      </c>
      <c r="C828" t="n">
        <v>8.132530120481917</v>
      </c>
      <c r="D828" t="n">
        <v>3.584285714285714</v>
      </c>
      <c r="E828" t="n">
        <v>6.149809523809524</v>
      </c>
    </row>
    <row r="829">
      <c r="A829" t="inlineStr">
        <is>
          <t>600419</t>
        </is>
      </c>
      <c r="B829" t="n">
        <v>0.0007091353571741671</v>
      </c>
      <c r="C829" t="n">
        <v>8.125819134993439</v>
      </c>
      <c r="D829" t="n">
        <v>15.67457142857143</v>
      </c>
      <c r="E829" t="n">
        <v>3.172190476190476</v>
      </c>
    </row>
    <row r="830">
      <c r="A830" t="inlineStr">
        <is>
          <t>300670</t>
        </is>
      </c>
      <c r="B830" t="n">
        <v>0.002098937165015523</v>
      </c>
      <c r="C830" t="n">
        <v>8.047493403693927</v>
      </c>
      <c r="D830" t="n">
        <v>9.204285714285716</v>
      </c>
      <c r="E830" t="n">
        <v>8.419047619047619</v>
      </c>
    </row>
    <row r="831">
      <c r="A831" t="inlineStr">
        <is>
          <t>603290</t>
        </is>
      </c>
      <c r="B831" t="n">
        <v>0.04183885253478865</v>
      </c>
      <c r="C831" t="n">
        <v>7.836813674111109</v>
      </c>
      <c r="D831" t="n">
        <v>213.0182857142857</v>
      </c>
      <c r="E831" t="n">
        <v>7.077428571428572</v>
      </c>
    </row>
    <row r="832">
      <c r="A832" t="inlineStr">
        <is>
          <t>600306</t>
        </is>
      </c>
      <c r="B832" t="n">
        <v>0.0005365184253247782</v>
      </c>
      <c r="C832" t="n">
        <v>7.77537796976242</v>
      </c>
      <c r="D832" t="n">
        <v>4.776761904761904</v>
      </c>
      <c r="E832" t="n">
        <v>0.8923809523809524</v>
      </c>
    </row>
    <row r="833">
      <c r="A833" t="inlineStr">
        <is>
          <t>601366</t>
        </is>
      </c>
      <c r="B833" t="n">
        <v>0.0001991891263302372</v>
      </c>
      <c r="C833" t="n">
        <v>7.765451664025358</v>
      </c>
      <c r="D833" t="n">
        <v>6.856380952380953</v>
      </c>
      <c r="E833" t="n">
        <v>0.9199047619047621</v>
      </c>
    </row>
    <row r="834">
      <c r="A834" t="inlineStr">
        <is>
          <t>600508</t>
        </is>
      </c>
      <c r="B834" t="n">
        <v>0.000248691746813668</v>
      </c>
      <c r="C834" t="n">
        <v>7.692307692307709</v>
      </c>
      <c r="D834" t="n">
        <v>9.191619047619048</v>
      </c>
      <c r="E834" t="n">
        <v>0.9993333333333334</v>
      </c>
    </row>
    <row r="835">
      <c r="A835" t="inlineStr">
        <is>
          <t>600631</t>
        </is>
      </c>
      <c r="B835" t="n">
        <v>0.0002396721828707074</v>
      </c>
      <c r="C835" t="n">
        <v>7.692307692307687</v>
      </c>
      <c r="D835" t="n">
        <v>15.31990476190476</v>
      </c>
      <c r="E835" t="n">
        <v>0</v>
      </c>
    </row>
    <row r="836">
      <c r="A836" t="inlineStr">
        <is>
          <t>600143</t>
        </is>
      </c>
      <c r="B836" t="n">
        <v>0.0002962912962547007</v>
      </c>
      <c r="C836" t="n">
        <v>7.611241217798592</v>
      </c>
      <c r="D836" t="n">
        <v>16.80438095238095</v>
      </c>
      <c r="E836" t="n">
        <v>2.15047619047619</v>
      </c>
    </row>
    <row r="837">
      <c r="A837" t="inlineStr">
        <is>
          <t>603380</t>
        </is>
      </c>
      <c r="B837" t="n">
        <v>0.002767692914098189</v>
      </c>
      <c r="C837" t="n">
        <v>7.5560187597707</v>
      </c>
      <c r="D837" t="n">
        <v>22.46961904761905</v>
      </c>
      <c r="E837" t="n">
        <v>1.746952380952381</v>
      </c>
    </row>
    <row r="838">
      <c r="A838" t="inlineStr">
        <is>
          <t>600097</t>
        </is>
      </c>
      <c r="B838" t="n">
        <v>0.0005539309201392568</v>
      </c>
      <c r="C838" t="n">
        <v>7.478260869565223</v>
      </c>
      <c r="D838" t="n">
        <v>10.18485714285714</v>
      </c>
      <c r="E838" t="n">
        <v>2.099904761904762</v>
      </c>
    </row>
    <row r="839">
      <c r="A839" t="inlineStr">
        <is>
          <t>688510</t>
        </is>
      </c>
      <c r="B839" t="n">
        <v>0.001810135923522946</v>
      </c>
      <c r="C839" t="n">
        <v>7.477138246369019</v>
      </c>
      <c r="D839" t="n">
        <v>37.49214285714285</v>
      </c>
      <c r="E839" t="n">
        <v>36.09928571428571</v>
      </c>
    </row>
    <row r="840">
      <c r="A840" t="inlineStr">
        <is>
          <t>600251</t>
        </is>
      </c>
      <c r="B840" t="n">
        <v>0.000403966144498268</v>
      </c>
      <c r="C840" t="n">
        <v>7.458563535911611</v>
      </c>
      <c r="D840" t="n">
        <v>7.601428571428571</v>
      </c>
      <c r="E840" t="n">
        <v>2.607714285714286</v>
      </c>
    </row>
    <row r="841">
      <c r="A841" t="inlineStr">
        <is>
          <t>600726</t>
        </is>
      </c>
      <c r="B841" t="n">
        <v>0.0001678149830973751</v>
      </c>
      <c r="C841" t="n">
        <v>7.441860465116279</v>
      </c>
      <c r="D841" t="n">
        <v>2.342476190476191</v>
      </c>
      <c r="E841" t="n">
        <v>1.852190476190476</v>
      </c>
    </row>
    <row r="842">
      <c r="A842" t="inlineStr">
        <is>
          <t>600962</t>
        </is>
      </c>
      <c r="B842" t="n">
        <v>0.0005443257082574355</v>
      </c>
      <c r="C842" t="n">
        <v>7.390817469204936</v>
      </c>
      <c r="D842" t="n">
        <v>8.676666666666666</v>
      </c>
      <c r="E842" t="n">
        <v>2.389904761904762</v>
      </c>
    </row>
    <row r="843">
      <c r="A843" t="inlineStr">
        <is>
          <t>600188</t>
        </is>
      </c>
      <c r="B843" t="n">
        <v>0.0004666444455135337</v>
      </c>
      <c r="C843" t="n">
        <v>7.257203842049109</v>
      </c>
      <c r="D843" t="n">
        <v>9.77695238095238</v>
      </c>
      <c r="E843" t="n">
        <v>1.143428571428571</v>
      </c>
    </row>
    <row r="844">
      <c r="A844" t="inlineStr">
        <is>
          <t>603982</t>
        </is>
      </c>
      <c r="B844" t="n">
        <v>0.000721381391463765</v>
      </c>
      <c r="C844" t="n">
        <v>7.24484399788472</v>
      </c>
      <c r="D844" t="n">
        <v>18.68704761904762</v>
      </c>
      <c r="E844" t="n">
        <v>9.486571428571429</v>
      </c>
    </row>
    <row r="845">
      <c r="A845" t="inlineStr">
        <is>
          <t>603920</t>
        </is>
      </c>
      <c r="B845" t="n">
        <v>0.004228742426492642</v>
      </c>
      <c r="C845" t="n">
        <v>7.243377483443703</v>
      </c>
      <c r="D845" t="n">
        <v>26.52771428571429</v>
      </c>
      <c r="E845" t="n">
        <v>1.153619047619048</v>
      </c>
    </row>
    <row r="846">
      <c r="A846" t="inlineStr">
        <is>
          <t>601028</t>
        </is>
      </c>
      <c r="B846" t="n">
        <v>0.000234244622095287</v>
      </c>
      <c r="C846" t="n">
        <v>7.186147186147185</v>
      </c>
      <c r="D846" t="n">
        <v>12.54904761904762</v>
      </c>
      <c r="E846" t="n">
        <v>0.6415238095238095</v>
      </c>
    </row>
    <row r="847">
      <c r="A847" t="inlineStr">
        <is>
          <t>600029</t>
        </is>
      </c>
      <c r="B847" t="n">
        <v>0.0001301769728376951</v>
      </c>
      <c r="C847" t="n">
        <v>7.14285714285714</v>
      </c>
      <c r="D847" t="n">
        <v>5.956952380952381</v>
      </c>
      <c r="E847" t="n">
        <v>0.7664761904761905</v>
      </c>
    </row>
    <row r="848">
      <c r="A848" t="inlineStr">
        <is>
          <t>601101</t>
        </is>
      </c>
      <c r="B848" t="n">
        <v>0.0001571694955994088</v>
      </c>
      <c r="C848" t="n">
        <v>7.092198581560272</v>
      </c>
      <c r="D848" t="n">
        <v>4.116761904761905</v>
      </c>
      <c r="E848" t="n">
        <v>0.9556190476190477</v>
      </c>
    </row>
    <row r="849">
      <c r="A849" t="inlineStr">
        <is>
          <t>600555</t>
        </is>
      </c>
      <c r="B849" t="n">
        <v>0.0001736360407616862</v>
      </c>
      <c r="C849" t="n">
        <v>7.042253521126773</v>
      </c>
      <c r="D849" t="n">
        <v>1.66</v>
      </c>
      <c r="E849" t="n">
        <v>1.295238095238095</v>
      </c>
    </row>
    <row r="850">
      <c r="A850" t="inlineStr">
        <is>
          <t>600871</t>
        </is>
      </c>
      <c r="B850" t="n">
        <v>4.80796814718155e-05</v>
      </c>
      <c r="C850" t="n">
        <v>7.027027027027022</v>
      </c>
      <c r="D850" t="n">
        <v>1.905047619047619</v>
      </c>
      <c r="E850" t="n">
        <v>0.2962857142857144</v>
      </c>
    </row>
    <row r="851">
      <c r="A851" t="inlineStr">
        <is>
          <t>601011</t>
        </is>
      </c>
      <c r="B851" t="n">
        <v>0.0001650457697359484</v>
      </c>
      <c r="C851" t="n">
        <v>6.87960687960687</v>
      </c>
      <c r="D851" t="n">
        <v>3.856952380952381</v>
      </c>
      <c r="E851" t="n">
        <v>1.93447619047619</v>
      </c>
    </row>
    <row r="852">
      <c r="A852" t="inlineStr">
        <is>
          <t>600654</t>
        </is>
      </c>
      <c r="B852" t="n">
        <v>5.370283997578491e-05</v>
      </c>
      <c r="C852" t="n">
        <v>6.874999999999987</v>
      </c>
      <c r="D852" t="n">
        <v>1.687714285714286</v>
      </c>
      <c r="E852" t="n">
        <v>0.7226666666666668</v>
      </c>
    </row>
    <row r="853">
      <c r="A853" t="inlineStr">
        <is>
          <t>601163</t>
        </is>
      </c>
      <c r="B853" t="n">
        <v>0.000785679040667578</v>
      </c>
      <c r="C853" t="n">
        <v>6.849315068493134</v>
      </c>
      <c r="D853" t="n">
        <v>16.02980952380952</v>
      </c>
      <c r="E853" t="n">
        <v>0.9502857142857143</v>
      </c>
    </row>
    <row r="854">
      <c r="A854" t="inlineStr">
        <is>
          <t>601226</t>
        </is>
      </c>
      <c r="B854" t="n">
        <v>4.776248887399252e-05</v>
      </c>
      <c r="C854" t="n">
        <v>6.839622641509435</v>
      </c>
      <c r="D854" t="n">
        <v>4.08247619047619</v>
      </c>
      <c r="E854" t="n">
        <v>0.3294285714285714</v>
      </c>
    </row>
    <row r="855">
      <c r="A855" t="inlineStr">
        <is>
          <t>600253</t>
        </is>
      </c>
      <c r="B855" t="n">
        <v>8.395339333949002e-05</v>
      </c>
      <c r="C855" t="n">
        <v>6.825938566552892</v>
      </c>
      <c r="D855" t="n">
        <v>6.375619047619048</v>
      </c>
      <c r="E855" t="n">
        <v>0</v>
      </c>
    </row>
    <row r="856">
      <c r="A856" t="inlineStr">
        <is>
          <t>600967</t>
        </is>
      </c>
      <c r="B856" t="n">
        <v>0.0009390904036332561</v>
      </c>
      <c r="C856" t="n">
        <v>6.800348735832595</v>
      </c>
      <c r="D856" t="n">
        <v>11.09542857142857</v>
      </c>
      <c r="E856" t="n">
        <v>1.830571428571429</v>
      </c>
    </row>
    <row r="857">
      <c r="A857" t="inlineStr">
        <is>
          <t>688561</t>
        </is>
      </c>
      <c r="B857" t="n">
        <v>0.007499247340629951</v>
      </c>
      <c r="C857" t="n">
        <v>6.726044226044214</v>
      </c>
      <c r="D857" t="n">
        <v>107.6287619047619</v>
      </c>
      <c r="E857" t="n">
        <v>3.667428571428571</v>
      </c>
    </row>
    <row r="858">
      <c r="A858" t="inlineStr">
        <is>
          <t>600301</t>
        </is>
      </c>
      <c r="B858" t="n">
        <v>4.489158175721217e-05</v>
      </c>
      <c r="C858" t="n">
        <v>6.485671191553544</v>
      </c>
      <c r="D858" t="n">
        <v>6.501714285714287</v>
      </c>
      <c r="E858" t="n">
        <v>0.3576190476190477</v>
      </c>
    </row>
    <row r="859">
      <c r="A859" t="inlineStr">
        <is>
          <t>603233</t>
        </is>
      </c>
      <c r="B859" t="n">
        <v>0.004751011322338131</v>
      </c>
      <c r="C859" t="n">
        <v>6.45375914836992</v>
      </c>
      <c r="D859" t="n">
        <v>83.26695238095239</v>
      </c>
      <c r="E859" t="n">
        <v>0.5473333333333333</v>
      </c>
    </row>
    <row r="860">
      <c r="A860" t="inlineStr">
        <is>
          <t>600141</t>
        </is>
      </c>
      <c r="B860" t="n">
        <v>0.0006400609690626481</v>
      </c>
      <c r="C860" t="n">
        <v>6.421152030217181</v>
      </c>
      <c r="D860" t="n">
        <v>11.45038095238095</v>
      </c>
      <c r="E860" t="n">
        <v>2.748095238095238</v>
      </c>
    </row>
    <row r="861">
      <c r="A861" t="inlineStr">
        <is>
          <t>601339</t>
        </is>
      </c>
      <c r="B861" t="n">
        <v>0.0002725455226362667</v>
      </c>
      <c r="C861" t="n">
        <v>6.266318537859017</v>
      </c>
      <c r="D861" t="n">
        <v>4.040666666666667</v>
      </c>
      <c r="E861" t="n">
        <v>1.074571428571429</v>
      </c>
    </row>
    <row r="862">
      <c r="A862" t="inlineStr">
        <is>
          <t>600495</t>
        </is>
      </c>
      <c r="B862" t="n">
        <v>0.0001302366124922207</v>
      </c>
      <c r="C862" t="n">
        <v>6.23501199040768</v>
      </c>
      <c r="D862" t="n">
        <v>4.172095238095238</v>
      </c>
      <c r="E862" t="n">
        <v>1.343619047619048</v>
      </c>
    </row>
    <row r="863">
      <c r="A863" t="inlineStr">
        <is>
          <t>603605</t>
        </is>
      </c>
      <c r="B863" t="n">
        <v>0.01059436569982742</v>
      </c>
      <c r="C863" t="n">
        <v>6.202049466173087</v>
      </c>
      <c r="D863" t="n">
        <v>166.8609523809524</v>
      </c>
      <c r="E863" t="n">
        <v>2.065904761904762</v>
      </c>
    </row>
    <row r="864">
      <c r="A864" t="inlineStr">
        <is>
          <t>603713</t>
        </is>
      </c>
      <c r="B864" t="n">
        <v>0.01238757400135318</v>
      </c>
      <c r="C864" t="n">
        <v>6.133440514469446</v>
      </c>
      <c r="D864" t="n">
        <v>127.9872380952381</v>
      </c>
      <c r="E864" t="n">
        <v>1.724571428571429</v>
      </c>
    </row>
    <row r="865">
      <c r="A865" t="inlineStr">
        <is>
          <t>600903</t>
        </is>
      </c>
      <c r="B865" t="n">
        <v>0.0002504607284216172</v>
      </c>
      <c r="C865" t="n">
        <v>6.026200873362453</v>
      </c>
      <c r="D865" t="n">
        <v>11.85523809523809</v>
      </c>
      <c r="E865" t="n">
        <v>1.690476190476191</v>
      </c>
    </row>
    <row r="866">
      <c r="A866" t="inlineStr">
        <is>
          <t>601111</t>
        </is>
      </c>
      <c r="B866" t="n">
        <v>0.000192375840283503</v>
      </c>
      <c r="C866" t="n">
        <v>6.025824964131998</v>
      </c>
      <c r="D866" t="n">
        <v>7.397904761904762</v>
      </c>
      <c r="E866" t="n">
        <v>0.6232380952380953</v>
      </c>
    </row>
    <row r="867">
      <c r="A867" t="inlineStr">
        <is>
          <t>600270</t>
        </is>
      </c>
      <c r="B867" t="n">
        <v>0.0003268860788917425</v>
      </c>
      <c r="C867" t="n">
        <v>6.010101010100999</v>
      </c>
      <c r="D867" t="n">
        <v>20.54352380952381</v>
      </c>
      <c r="E867" t="n">
        <v>0.5173333333333333</v>
      </c>
    </row>
    <row r="868">
      <c r="A868" t="inlineStr">
        <is>
          <t>600644</t>
        </is>
      </c>
      <c r="B868" t="n">
        <v>0.0001343941718733809</v>
      </c>
      <c r="C868" t="n">
        <v>5.956678700361007</v>
      </c>
      <c r="D868" t="n">
        <v>5.447809523809523</v>
      </c>
      <c r="E868" t="n">
        <v>1.10152380952381</v>
      </c>
    </row>
    <row r="869">
      <c r="A869" t="inlineStr">
        <is>
          <t>603939</t>
        </is>
      </c>
      <c r="B869" t="n">
        <v>0.003212896515430798</v>
      </c>
      <c r="C869" t="n">
        <v>5.920898666042596</v>
      </c>
      <c r="D869" t="n">
        <v>96.56533333333333</v>
      </c>
      <c r="E869" t="n">
        <v>0.6675238095238095</v>
      </c>
    </row>
    <row r="870">
      <c r="A870" t="inlineStr">
        <is>
          <t>603043</t>
        </is>
      </c>
      <c r="B870" t="n">
        <v>0.002156668597819842</v>
      </c>
      <c r="C870" t="n">
        <v>5.836280949974748</v>
      </c>
      <c r="D870" t="n">
        <v>39.242</v>
      </c>
      <c r="E870" t="n">
        <v>0.9308571428571429</v>
      </c>
    </row>
    <row r="871">
      <c r="A871" t="inlineStr">
        <is>
          <t>603156</t>
        </is>
      </c>
      <c r="B871" t="n">
        <v>0.000982287018721797</v>
      </c>
      <c r="C871" t="n">
        <v>5.814416567104752</v>
      </c>
      <c r="D871" t="n">
        <v>25.59190476190476</v>
      </c>
      <c r="E871" t="n">
        <v>0.5978095238095238</v>
      </c>
    </row>
    <row r="872">
      <c r="A872" t="inlineStr">
        <is>
          <t>603386</t>
        </is>
      </c>
      <c r="B872" t="n">
        <v>0.0004712661056539429</v>
      </c>
      <c r="C872" t="n">
        <v>5.803869246164095</v>
      </c>
      <c r="D872" t="n">
        <v>17.01028571428571</v>
      </c>
      <c r="E872" t="n">
        <v>3.660952380952381</v>
      </c>
    </row>
    <row r="873">
      <c r="A873" t="inlineStr">
        <is>
          <t>600169</t>
        </is>
      </c>
      <c r="B873" t="n">
        <v>2.214971986589567e-05</v>
      </c>
      <c r="C873" t="n">
        <v>5.714285714285716</v>
      </c>
      <c r="D873" t="n">
        <v>2.073142857142857</v>
      </c>
      <c r="E873" t="n">
        <v>0.8836190476190476</v>
      </c>
    </row>
    <row r="874">
      <c r="A874" t="inlineStr">
        <is>
          <t>688301</t>
        </is>
      </c>
      <c r="B874" t="n">
        <v>0.02133323840251303</v>
      </c>
      <c r="C874" t="n">
        <v>5.652717051842604</v>
      </c>
      <c r="D874" t="n">
        <v>182.4692957746479</v>
      </c>
      <c r="E874" t="n">
        <v>7.570704225352114</v>
      </c>
    </row>
    <row r="875">
      <c r="A875" t="inlineStr">
        <is>
          <t>688595</t>
        </is>
      </c>
      <c r="B875" t="n">
        <v>0.004087161990378813</v>
      </c>
      <c r="C875" t="n">
        <v>5.651966247412821</v>
      </c>
      <c r="D875" t="n">
        <v>70.26523076923078</v>
      </c>
      <c r="E875" t="n">
        <v>15.58692307692308</v>
      </c>
    </row>
    <row r="876">
      <c r="A876" t="inlineStr">
        <is>
          <t>600039</t>
        </is>
      </c>
      <c r="B876" t="n">
        <v>0.0001849538749099573</v>
      </c>
      <c r="C876" t="n">
        <v>5.542725173210172</v>
      </c>
      <c r="D876" t="n">
        <v>4.572571428571429</v>
      </c>
      <c r="E876" t="n">
        <v>0.7231428571428572</v>
      </c>
    </row>
    <row r="877">
      <c r="A877" t="inlineStr">
        <is>
          <t>600722</t>
        </is>
      </c>
      <c r="B877" t="n">
        <v>0.0002128712443969746</v>
      </c>
      <c r="C877" t="n">
        <v>5.52995391705069</v>
      </c>
      <c r="D877" t="n">
        <v>4.198190476190476</v>
      </c>
      <c r="E877" t="n">
        <v>2.163809523809524</v>
      </c>
    </row>
    <row r="878">
      <c r="A878" t="inlineStr">
        <is>
          <t>603809</t>
        </is>
      </c>
      <c r="B878" t="n">
        <v>0.00270713827135948</v>
      </c>
      <c r="C878" t="n">
        <v>5.517909002904164</v>
      </c>
      <c r="D878" t="n">
        <v>24.36133333333333</v>
      </c>
      <c r="E878" t="n">
        <v>2.841809523809524</v>
      </c>
    </row>
    <row r="879">
      <c r="A879" t="inlineStr">
        <is>
          <t>603260</t>
        </is>
      </c>
      <c r="B879" t="n">
        <v>0.005736592979106649</v>
      </c>
      <c r="C879" t="n">
        <v>5.399431638774876</v>
      </c>
      <c r="D879" t="n">
        <v>33.01609523809524</v>
      </c>
      <c r="E879" t="n">
        <v>1.078666666666667</v>
      </c>
    </row>
    <row r="880">
      <c r="A880" t="inlineStr">
        <is>
          <t>601369</t>
        </is>
      </c>
      <c r="B880" t="n">
        <v>0.0001214611042838137</v>
      </c>
      <c r="C880" t="n">
        <v>5.300859598853846</v>
      </c>
      <c r="D880" t="n">
        <v>6.827714285714285</v>
      </c>
      <c r="E880" t="n">
        <v>0.3286666666666667</v>
      </c>
    </row>
    <row r="881">
      <c r="A881" t="inlineStr">
        <is>
          <t>600123</t>
        </is>
      </c>
      <c r="B881" t="n">
        <v>0.000106941743958473</v>
      </c>
      <c r="C881" t="n">
        <v>5.204460966542745</v>
      </c>
      <c r="D881" t="n">
        <v>5.305047619047619</v>
      </c>
      <c r="E881" t="n">
        <v>1.195619047619048</v>
      </c>
    </row>
    <row r="882">
      <c r="A882" t="inlineStr">
        <is>
          <t>601577</t>
        </is>
      </c>
      <c r="B882" t="n">
        <v>0.0001084377595870574</v>
      </c>
      <c r="C882" t="n">
        <v>5.196304849884514</v>
      </c>
      <c r="D882" t="n">
        <v>9.201714285714285</v>
      </c>
      <c r="E882" t="n">
        <v>1.982761904761905</v>
      </c>
    </row>
    <row r="883">
      <c r="A883" t="inlineStr">
        <is>
          <t>603299</t>
        </is>
      </c>
      <c r="B883" t="n">
        <v>0.0002157881487772982</v>
      </c>
      <c r="C883" t="n">
        <v>5.165562913907285</v>
      </c>
      <c r="D883" t="n">
        <v>6.970380952380952</v>
      </c>
      <c r="E883" t="n">
        <v>1.728857142857143</v>
      </c>
    </row>
    <row r="884">
      <c r="A884" t="inlineStr">
        <is>
          <t>600203</t>
        </is>
      </c>
      <c r="B884" t="n">
        <v>0.001582430529674715</v>
      </c>
      <c r="C884" t="n">
        <v>5.108695652173911</v>
      </c>
      <c r="D884" t="n">
        <v>8.777238095238097</v>
      </c>
      <c r="E884" t="n">
        <v>2.718666666666667</v>
      </c>
    </row>
    <row r="885">
      <c r="A885" t="inlineStr">
        <is>
          <t>600872</t>
        </is>
      </c>
      <c r="B885" t="n">
        <v>0.004075677641249839</v>
      </c>
      <c r="C885" t="n">
        <v>4.979435957696832</v>
      </c>
      <c r="D885" t="n">
        <v>67.42628571428571</v>
      </c>
      <c r="E885" t="n">
        <v>0.9197142857142858</v>
      </c>
    </row>
    <row r="886">
      <c r="A886" t="inlineStr">
        <is>
          <t>600490</t>
        </is>
      </c>
      <c r="B886" t="n">
        <v>0.000273721174356618</v>
      </c>
      <c r="C886" t="n">
        <v>4.932735426008961</v>
      </c>
      <c r="D886" t="n">
        <v>4.046666666666667</v>
      </c>
      <c r="E886" t="n">
        <v>2.287238095238095</v>
      </c>
    </row>
    <row r="887">
      <c r="A887" t="inlineStr">
        <is>
          <t>600248</t>
        </is>
      </c>
      <c r="B887" t="n">
        <v>6.026103456349935e-05</v>
      </c>
      <c r="C887" t="n">
        <v>4.918032786885274</v>
      </c>
      <c r="D887" t="n">
        <v>4.239904761904762</v>
      </c>
      <c r="E887" t="n">
        <v>0.8791428571428571</v>
      </c>
    </row>
    <row r="888">
      <c r="A888" t="inlineStr">
        <is>
          <t>603113</t>
        </is>
      </c>
      <c r="B888" t="n">
        <v>0.001121068705051641</v>
      </c>
      <c r="C888" t="n">
        <v>4.902619207521819</v>
      </c>
      <c r="D888" t="n">
        <v>13.5987619047619</v>
      </c>
      <c r="E888" t="n">
        <v>1.623238095238096</v>
      </c>
    </row>
    <row r="889">
      <c r="A889" t="inlineStr">
        <is>
          <t>600894</t>
        </is>
      </c>
      <c r="B889" t="n">
        <v>0.0001507344513622897</v>
      </c>
      <c r="C889" t="n">
        <v>4.89060489060491</v>
      </c>
      <c r="D889" t="n">
        <v>8.098190476190476</v>
      </c>
      <c r="E889" t="n">
        <v>0.9100952380952381</v>
      </c>
    </row>
    <row r="890">
      <c r="A890" t="inlineStr">
        <is>
          <t>600098</t>
        </is>
      </c>
      <c r="B890" t="n">
        <v>0.0001349238569093891</v>
      </c>
      <c r="C890" t="n">
        <v>4.873949579831938</v>
      </c>
      <c r="D890" t="n">
        <v>5.992190476190475</v>
      </c>
      <c r="E890" t="n">
        <v>0.23</v>
      </c>
    </row>
    <row r="891">
      <c r="A891" t="inlineStr">
        <is>
          <t>600795</t>
        </is>
      </c>
      <c r="B891" t="n">
        <v>2.094438961199824e-05</v>
      </c>
      <c r="C891" t="n">
        <v>4.854368932038833</v>
      </c>
      <c r="D891" t="n">
        <v>2.099238095238095</v>
      </c>
      <c r="E891" t="n">
        <v>0.2935238095238096</v>
      </c>
    </row>
    <row r="892">
      <c r="A892" t="inlineStr">
        <is>
          <t>603886</t>
        </is>
      </c>
      <c r="B892" t="n">
        <v>0.0006548263165051381</v>
      </c>
      <c r="C892" t="n">
        <v>4.825581395348855</v>
      </c>
      <c r="D892" t="n">
        <v>18.39628571428571</v>
      </c>
      <c r="E892" t="n">
        <v>1.878190476190476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8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0.0798096284695629</v>
      </c>
      <c r="C3" t="n">
        <v>408.3881578947368</v>
      </c>
      <c r="D3" t="n">
        <v>8.40790909090909</v>
      </c>
      <c r="E3" t="n">
        <v>4.681181818181819</v>
      </c>
    </row>
    <row r="4">
      <c r="A4" t="inlineStr">
        <is>
          <t>300313</t>
        </is>
      </c>
      <c r="B4" t="n">
        <v>0.03273436171038042</v>
      </c>
      <c r="C4" t="n">
        <v>350.4892367906066</v>
      </c>
      <c r="D4" t="n">
        <v>16.74518181818182</v>
      </c>
      <c r="E4" t="n">
        <v>12.42990909090909</v>
      </c>
    </row>
    <row r="5">
      <c r="A5" t="inlineStr">
        <is>
          <t>600121</t>
        </is>
      </c>
      <c r="B5" t="n">
        <v>0.01003931973973881</v>
      </c>
      <c r="C5" t="n">
        <v>326.2626262626262</v>
      </c>
      <c r="D5" t="n">
        <v>3.037</v>
      </c>
      <c r="E5" t="n">
        <v>5.251090909090909</v>
      </c>
    </row>
    <row r="6">
      <c r="A6" t="inlineStr">
        <is>
          <t>600189</t>
        </is>
      </c>
      <c r="B6" t="n">
        <v>0.007720666177316075</v>
      </c>
      <c r="C6" t="n">
        <v>297.2826086956521</v>
      </c>
      <c r="D6" t="n">
        <v>7.348090909090908</v>
      </c>
      <c r="E6" t="n">
        <v>6.109090909090908</v>
      </c>
    </row>
    <row r="7">
      <c r="A7" t="inlineStr">
        <is>
          <t>300274</t>
        </is>
      </c>
      <c r="B7" t="n">
        <v>0.06761433044757205</v>
      </c>
      <c r="C7" t="n">
        <v>278.423645320197</v>
      </c>
      <c r="D7" t="n">
        <v>37.16972727272727</v>
      </c>
      <c r="E7" t="n">
        <v>4.200363636363637</v>
      </c>
    </row>
    <row r="8">
      <c r="A8" t="inlineStr">
        <is>
          <t>603025</t>
        </is>
      </c>
      <c r="B8" t="n">
        <v>0.02594719325886408</v>
      </c>
      <c r="C8" t="n">
        <v>253.2941176470588</v>
      </c>
      <c r="D8" t="n">
        <v>10.98509090909091</v>
      </c>
      <c r="E8" t="n">
        <v>1.652</v>
      </c>
    </row>
    <row r="9">
      <c r="A9" t="inlineStr">
        <is>
          <t>601456</t>
        </is>
      </c>
      <c r="B9" t="n">
        <v>0.005240091578737487</v>
      </c>
      <c r="C9" t="n">
        <v>251.4705882352941</v>
      </c>
      <c r="D9" t="n">
        <v>17.23239583333333</v>
      </c>
      <c r="E9" t="n">
        <v>18.69458333333333</v>
      </c>
    </row>
    <row r="10">
      <c r="A10" t="inlineStr">
        <is>
          <t>002756</t>
        </is>
      </c>
      <c r="B10" t="n">
        <v>0.04034747346691441</v>
      </c>
      <c r="C10" t="n">
        <v>250.5494505494505</v>
      </c>
      <c r="D10" t="n">
        <v>24.17236363636364</v>
      </c>
      <c r="E10" t="n">
        <v>3.13890909090909</v>
      </c>
    </row>
    <row r="11">
      <c r="A11" t="inlineStr">
        <is>
          <t>601919</t>
        </is>
      </c>
      <c r="B11" t="n">
        <v>0.006706399651353204</v>
      </c>
      <c r="C11" t="n">
        <v>240.2948402948402</v>
      </c>
      <c r="D11" t="n">
        <v>7.230272727272728</v>
      </c>
      <c r="E11" t="n">
        <v>1.241</v>
      </c>
    </row>
    <row r="12">
      <c r="A12" t="inlineStr">
        <is>
          <t>600399</t>
        </is>
      </c>
      <c r="B12" t="n">
        <v>0.008280361855548537</v>
      </c>
      <c r="C12" t="n">
        <v>225.9920634920635</v>
      </c>
      <c r="D12" t="n">
        <v>9.193909090909091</v>
      </c>
      <c r="E12" t="n">
        <v>1.115636363636364</v>
      </c>
    </row>
    <row r="13">
      <c r="A13" t="inlineStr">
        <is>
          <t>002709</t>
        </is>
      </c>
      <c r="B13" t="n">
        <v>0.06982951048613975</v>
      </c>
      <c r="C13" t="n">
        <v>219.0566549200325</v>
      </c>
      <c r="D13" t="n">
        <v>62.41063636363638</v>
      </c>
      <c r="E13" t="n">
        <v>2.728818181818182</v>
      </c>
    </row>
    <row r="14">
      <c r="A14" t="inlineStr">
        <is>
          <t>300850</t>
        </is>
      </c>
      <c r="B14" t="n">
        <v>0.1305315737005588</v>
      </c>
      <c r="C14" t="n">
        <v>213.6676101900525</v>
      </c>
      <c r="D14" t="n">
        <v>92.72227272727272</v>
      </c>
      <c r="E14" t="n">
        <v>15.78590909090909</v>
      </c>
    </row>
    <row r="15">
      <c r="A15" t="inlineStr">
        <is>
          <t>002759</t>
        </is>
      </c>
      <c r="B15" t="n">
        <v>0.01187968467094981</v>
      </c>
      <c r="C15" t="n">
        <v>206.2193126022913</v>
      </c>
      <c r="D15" t="n">
        <v>12.00963636363636</v>
      </c>
      <c r="E15" t="n">
        <v>4.701545454545454</v>
      </c>
    </row>
    <row r="16">
      <c r="A16" t="inlineStr">
        <is>
          <t>600199</t>
        </is>
      </c>
      <c r="B16" t="n">
        <v>0.01746913678335299</v>
      </c>
      <c r="C16" t="n">
        <v>204.4313146233383</v>
      </c>
      <c r="D16" t="n">
        <v>9.233090909090912</v>
      </c>
      <c r="E16" t="n">
        <v>7.307909090909092</v>
      </c>
    </row>
    <row r="17">
      <c r="A17" t="inlineStr">
        <is>
          <t>603267</t>
        </is>
      </c>
      <c r="B17" t="n">
        <v>0.04502649630979082</v>
      </c>
      <c r="C17" t="n">
        <v>204.2679191341638</v>
      </c>
      <c r="D17" t="n">
        <v>86.65181818181817</v>
      </c>
      <c r="E17" t="n">
        <v>1.939727272727273</v>
      </c>
    </row>
    <row r="18">
      <c r="A18" t="inlineStr">
        <is>
          <t>603486</t>
        </is>
      </c>
      <c r="B18" t="n">
        <v>0.04163138672556366</v>
      </c>
      <c r="C18" t="n">
        <v>203.9753255654558</v>
      </c>
      <c r="D18" t="n">
        <v>55.62818181818182</v>
      </c>
      <c r="E18" t="n">
        <v>2.416999999999999</v>
      </c>
    </row>
    <row r="19">
      <c r="A19" t="inlineStr">
        <is>
          <t>000816</t>
        </is>
      </c>
      <c r="B19" t="n">
        <v>0.005165526670565043</v>
      </c>
      <c r="C19" t="n">
        <v>191.1764705882353</v>
      </c>
      <c r="D19" t="n">
        <v>2.460454545454546</v>
      </c>
      <c r="E19" t="n">
        <v>7.857454545454546</v>
      </c>
    </row>
    <row r="20">
      <c r="A20" t="inlineStr">
        <is>
          <t>002497</t>
        </is>
      </c>
      <c r="B20" t="n">
        <v>0.01048214370669991</v>
      </c>
      <c r="C20" t="n">
        <v>189.7491821155943</v>
      </c>
      <c r="D20" t="n">
        <v>12.94009090909091</v>
      </c>
      <c r="E20" t="n">
        <v>5.915545454545454</v>
      </c>
    </row>
    <row r="21">
      <c r="A21" t="inlineStr">
        <is>
          <t>002192</t>
        </is>
      </c>
      <c r="B21" t="n">
        <v>0.02293338401553846</v>
      </c>
      <c r="C21" t="n">
        <v>188.6334610472542</v>
      </c>
      <c r="D21" t="n">
        <v>22.56218181818182</v>
      </c>
      <c r="E21" t="n">
        <v>1.888090909090909</v>
      </c>
    </row>
    <row r="22">
      <c r="A22" t="inlineStr">
        <is>
          <t>600559</t>
        </is>
      </c>
      <c r="B22" t="n">
        <v>0.02291177184779053</v>
      </c>
      <c r="C22" t="n">
        <v>182.4</v>
      </c>
      <c r="D22" t="n">
        <v>16.60272727272727</v>
      </c>
      <c r="E22" t="n">
        <v>7.871454545454545</v>
      </c>
    </row>
    <row r="23">
      <c r="A23" t="inlineStr">
        <is>
          <t>300722</t>
        </is>
      </c>
      <c r="B23" t="n">
        <v>0.08754699042634001</v>
      </c>
      <c r="C23" t="n">
        <v>182.1410705352677</v>
      </c>
      <c r="D23" t="n">
        <v>48.31563636363635</v>
      </c>
      <c r="E23" t="n">
        <v>26.46854545454545</v>
      </c>
    </row>
    <row r="24">
      <c r="A24" t="inlineStr">
        <is>
          <t>300855</t>
        </is>
      </c>
      <c r="B24" t="n">
        <v>0.00834133509396867</v>
      </c>
      <c r="C24" t="n">
        <v>178.6885245901639</v>
      </c>
      <c r="D24" t="n">
        <v>43.50363636363637</v>
      </c>
      <c r="E24" t="n">
        <v>13.53627272727273</v>
      </c>
    </row>
    <row r="25">
      <c r="A25" t="inlineStr">
        <is>
          <t>601633</t>
        </is>
      </c>
      <c r="B25" t="n">
        <v>0.01801682444166017</v>
      </c>
      <c r="C25" t="n">
        <v>171.5602836879432</v>
      </c>
      <c r="D25" t="n">
        <v>22.05872727272727</v>
      </c>
      <c r="E25" t="n">
        <v>0.5821818181818181</v>
      </c>
    </row>
    <row r="26">
      <c r="A26" t="inlineStr">
        <is>
          <t>000799</t>
        </is>
      </c>
      <c r="B26" t="n">
        <v>0.04878425811196788</v>
      </c>
      <c r="C26" t="n">
        <v>170.7575757575758</v>
      </c>
      <c r="D26" t="n">
        <v>98.85045454545455</v>
      </c>
      <c r="E26" t="n">
        <v>4.536545454545454</v>
      </c>
    </row>
    <row r="27">
      <c r="A27" t="inlineStr">
        <is>
          <t>603919</t>
        </is>
      </c>
      <c r="B27" t="n">
        <v>0.04688289688176626</v>
      </c>
      <c r="C27" t="n">
        <v>167.25</v>
      </c>
      <c r="D27" t="n">
        <v>29.43145454545454</v>
      </c>
      <c r="E27" t="n">
        <v>4.289454545454544</v>
      </c>
    </row>
    <row r="28">
      <c r="A28" t="inlineStr">
        <is>
          <t>603063</t>
        </is>
      </c>
      <c r="B28" t="n">
        <v>0.009649382119208766</v>
      </c>
      <c r="C28" t="n">
        <v>165.8730158730159</v>
      </c>
      <c r="D28" t="n">
        <v>12.48718181818182</v>
      </c>
      <c r="E28" t="n">
        <v>3.465636363636363</v>
      </c>
    </row>
    <row r="29">
      <c r="A29" t="inlineStr">
        <is>
          <t>002612</t>
        </is>
      </c>
      <c r="B29" t="n">
        <v>0.0167649339987956</v>
      </c>
      <c r="C29" t="n">
        <v>165.130890052356</v>
      </c>
      <c r="D29" t="n">
        <v>12.94645454545454</v>
      </c>
      <c r="E29" t="n">
        <v>7.230545454545455</v>
      </c>
    </row>
    <row r="30">
      <c r="A30" t="inlineStr">
        <is>
          <t>002594</t>
        </is>
      </c>
      <c r="B30" t="n">
        <v>0.1168179940050207</v>
      </c>
      <c r="C30" t="n">
        <v>163.2902298850575</v>
      </c>
      <c r="D30" t="n">
        <v>134.5007272727273</v>
      </c>
      <c r="E30" t="n">
        <v>3.34390909090909</v>
      </c>
    </row>
    <row r="31">
      <c r="A31" t="inlineStr">
        <is>
          <t>601908</t>
        </is>
      </c>
      <c r="B31" t="n">
        <v>0.003347119589043203</v>
      </c>
      <c r="C31" t="n">
        <v>161.3995485327314</v>
      </c>
      <c r="D31" t="n">
        <v>5.960545454545454</v>
      </c>
      <c r="E31" t="n">
        <v>2.359363636363636</v>
      </c>
    </row>
    <row r="32">
      <c r="A32" t="inlineStr">
        <is>
          <t>688122</t>
        </is>
      </c>
      <c r="B32" t="n">
        <v>0.01850219670070165</v>
      </c>
      <c r="C32" t="n">
        <v>154.6785486950986</v>
      </c>
      <c r="D32" t="n">
        <v>53.51</v>
      </c>
      <c r="E32" t="n">
        <v>2.021545454545455</v>
      </c>
    </row>
    <row r="33">
      <c r="A33" t="inlineStr">
        <is>
          <t>688017</t>
        </is>
      </c>
      <c r="B33" t="n">
        <v>0.06160909391356861</v>
      </c>
      <c r="C33" t="n">
        <v>154.5562531817411</v>
      </c>
      <c r="D33" t="n">
        <v>98.84127906976747</v>
      </c>
      <c r="E33" t="n">
        <v>6.931860465116279</v>
      </c>
    </row>
    <row r="34">
      <c r="A34" t="inlineStr">
        <is>
          <t>603678</t>
        </is>
      </c>
      <c r="B34" t="n">
        <v>0.01567657435652195</v>
      </c>
      <c r="C34" t="n">
        <v>154.0030911901082</v>
      </c>
      <c r="D34" t="n">
        <v>47.15709090909092</v>
      </c>
      <c r="E34" t="n">
        <v>2.221454545454545</v>
      </c>
    </row>
    <row r="35">
      <c r="A35" t="inlineStr">
        <is>
          <t>603185</t>
        </is>
      </c>
      <c r="B35" t="n">
        <v>0.05455523085684395</v>
      </c>
      <c r="C35" t="n">
        <v>152.5894966381974</v>
      </c>
      <c r="D35" t="n">
        <v>84.30372727272727</v>
      </c>
      <c r="E35" t="n">
        <v>8.431727272727274</v>
      </c>
    </row>
    <row r="36">
      <c r="A36" t="inlineStr">
        <is>
          <t>600702</t>
        </is>
      </c>
      <c r="B36" t="n">
        <v>0.06234826041092065</v>
      </c>
      <c r="C36" t="n">
        <v>150.2834467120181</v>
      </c>
      <c r="D36" t="n">
        <v>48.70699999999999</v>
      </c>
      <c r="E36" t="n">
        <v>3.670818181818182</v>
      </c>
    </row>
    <row r="37">
      <c r="A37" t="inlineStr">
        <is>
          <t>688169</t>
        </is>
      </c>
      <c r="B37" t="n">
        <v>0.6151028574733134</v>
      </c>
      <c r="C37" t="n">
        <v>148.018208931795</v>
      </c>
      <c r="D37" t="n">
        <v>680.8820909090909</v>
      </c>
      <c r="E37" t="n">
        <v>2.804909090909091</v>
      </c>
    </row>
    <row r="38">
      <c r="A38" t="inlineStr">
        <is>
          <t>002812</t>
        </is>
      </c>
      <c r="B38" t="n">
        <v>0.0345011327663124</v>
      </c>
      <c r="C38" t="n">
        <v>147.6796407185629</v>
      </c>
      <c r="D38" t="n">
        <v>97.77490909090911</v>
      </c>
      <c r="E38" t="n">
        <v>1.251454545454545</v>
      </c>
    </row>
    <row r="39">
      <c r="A39" t="inlineStr">
        <is>
          <t>002245</t>
        </is>
      </c>
      <c r="B39" t="n">
        <v>0.008312372626558845</v>
      </c>
      <c r="C39" t="n">
        <v>146.2301587301587</v>
      </c>
      <c r="D39" t="n">
        <v>7.304727272727273</v>
      </c>
      <c r="E39" t="n">
        <v>5.522909090909092</v>
      </c>
    </row>
    <row r="40">
      <c r="A40" t="inlineStr">
        <is>
          <t>688598</t>
        </is>
      </c>
      <c r="B40" t="n">
        <v>0.05664929944460292</v>
      </c>
      <c r="C40" t="n">
        <v>144.1516034985423</v>
      </c>
      <c r="D40" t="n">
        <v>119.3802727272727</v>
      </c>
      <c r="E40" t="n">
        <v>6.319090909090908</v>
      </c>
    </row>
    <row r="41">
      <c r="A41" t="inlineStr">
        <is>
          <t>600616</t>
        </is>
      </c>
      <c r="B41" t="n">
        <v>0.006391258614885703</v>
      </c>
      <c r="C41" t="n">
        <v>143.5448577680525</v>
      </c>
      <c r="D41" t="n">
        <v>6.059545454545455</v>
      </c>
      <c r="E41" t="n">
        <v>4.900363636363636</v>
      </c>
    </row>
    <row r="42">
      <c r="A42" t="inlineStr">
        <is>
          <t>300581</t>
        </is>
      </c>
      <c r="B42" t="n">
        <v>0.04176748197332483</v>
      </c>
      <c r="C42" t="n">
        <v>141.3236929922136</v>
      </c>
      <c r="D42" t="n">
        <v>32.14890909090909</v>
      </c>
      <c r="E42" t="n">
        <v>8.682181818181817</v>
      </c>
    </row>
    <row r="43">
      <c r="A43" t="inlineStr">
        <is>
          <t>002149</t>
        </is>
      </c>
      <c r="B43" t="n">
        <v>0.007751524205704475</v>
      </c>
      <c r="C43" t="n">
        <v>141.1764705882353</v>
      </c>
      <c r="D43" t="n">
        <v>9.857999999999999</v>
      </c>
      <c r="E43" t="n">
        <v>5.550909090909089</v>
      </c>
    </row>
    <row r="44">
      <c r="A44" t="inlineStr">
        <is>
          <t>300317</t>
        </is>
      </c>
      <c r="B44" t="n">
        <v>0.004818541568378607</v>
      </c>
      <c r="C44" t="n">
        <v>139.93993993994</v>
      </c>
      <c r="D44" t="n">
        <v>6.498999999999999</v>
      </c>
      <c r="E44" t="n">
        <v>6.783636363636363</v>
      </c>
    </row>
    <row r="45">
      <c r="A45" t="inlineStr">
        <is>
          <t>600809</t>
        </is>
      </c>
      <c r="B45" t="n">
        <v>0.1173540523717498</v>
      </c>
      <c r="C45" t="n">
        <v>135.3533504210911</v>
      </c>
      <c r="D45" t="n">
        <v>230.9108181818182</v>
      </c>
      <c r="E45" t="n">
        <v>0.5661818181818182</v>
      </c>
    </row>
    <row r="46">
      <c r="A46" t="inlineStr">
        <is>
          <t>600110</t>
        </is>
      </c>
      <c r="B46" t="n">
        <v>0.002476079761429838</v>
      </c>
      <c r="C46" t="n">
        <v>129.5404814004376</v>
      </c>
      <c r="D46" t="n">
        <v>6.531272727272728</v>
      </c>
      <c r="E46" t="n">
        <v>4.486272727272728</v>
      </c>
    </row>
    <row r="47">
      <c r="A47" t="inlineStr">
        <is>
          <t>002568</t>
        </is>
      </c>
      <c r="B47" t="n">
        <v>0.03083831576982855</v>
      </c>
      <c r="C47" t="n">
        <v>128.3162217659137</v>
      </c>
      <c r="D47" t="n">
        <v>69.94281818181818</v>
      </c>
      <c r="E47" t="n">
        <v>1.263181818181818</v>
      </c>
    </row>
    <row r="48">
      <c r="A48" t="inlineStr">
        <is>
          <t>300726</t>
        </is>
      </c>
      <c r="B48" t="n">
        <v>0.01754447391207882</v>
      </c>
      <c r="C48" t="n">
        <v>127.2254335260115</v>
      </c>
      <c r="D48" t="n">
        <v>47.86500000000002</v>
      </c>
      <c r="E48" t="n">
        <v>6.245181818181817</v>
      </c>
    </row>
    <row r="49">
      <c r="A49" t="inlineStr">
        <is>
          <t>689009</t>
        </is>
      </c>
      <c r="B49" t="n">
        <v>0.01310668161073432</v>
      </c>
      <c r="C49" t="n">
        <v>127.012987012987</v>
      </c>
      <c r="D49" t="n">
        <v>70.78583333333334</v>
      </c>
      <c r="E49" t="n">
        <v>22.58583333333333</v>
      </c>
    </row>
    <row r="50">
      <c r="A50" t="inlineStr">
        <is>
          <t>000568</t>
        </is>
      </c>
      <c r="B50" t="n">
        <v>0.06371595693631101</v>
      </c>
      <c r="C50" t="n">
        <v>124.5110821382008</v>
      </c>
      <c r="D50" t="n">
        <v>163.9601818181818</v>
      </c>
      <c r="E50" t="n">
        <v>0.8250909090909093</v>
      </c>
    </row>
    <row r="51">
      <c r="A51" t="inlineStr">
        <is>
          <t>688333</t>
        </is>
      </c>
      <c r="B51" t="n">
        <v>0.02867499956348051</v>
      </c>
      <c r="C51" t="n">
        <v>122.98682284041</v>
      </c>
      <c r="D51" t="n">
        <v>114.4563636363636</v>
      </c>
      <c r="E51" t="n">
        <v>3.497272727272727</v>
      </c>
    </row>
    <row r="52">
      <c r="A52" t="inlineStr">
        <is>
          <t>000798</t>
        </is>
      </c>
      <c r="B52" t="n">
        <v>0.004689074935943807</v>
      </c>
      <c r="C52" t="n">
        <v>122.8434504792332</v>
      </c>
      <c r="D52" t="n">
        <v>7.875727272727272</v>
      </c>
      <c r="E52" t="n">
        <v>5.395545454545455</v>
      </c>
    </row>
    <row r="53">
      <c r="A53" t="inlineStr">
        <is>
          <t>300106</t>
        </is>
      </c>
      <c r="B53" t="n">
        <v>0.004646279164441213</v>
      </c>
      <c r="C53" t="n">
        <v>122.0408163265306</v>
      </c>
      <c r="D53" t="n">
        <v>12.54045454545455</v>
      </c>
      <c r="E53" t="n">
        <v>12.05609090909091</v>
      </c>
    </row>
    <row r="54">
      <c r="A54" t="inlineStr">
        <is>
          <t>600290</t>
        </is>
      </c>
      <c r="B54" t="n">
        <v>0.0008535214746759305</v>
      </c>
      <c r="C54" t="n">
        <v>120.6896551724138</v>
      </c>
      <c r="D54" t="n">
        <v>1.824909090909091</v>
      </c>
      <c r="E54" t="n">
        <v>2.064181818181818</v>
      </c>
    </row>
    <row r="55">
      <c r="A55" t="inlineStr">
        <is>
          <t>300857</t>
        </is>
      </c>
      <c r="B55" t="n">
        <v>0.009144584022493789</v>
      </c>
      <c r="C55" t="n">
        <v>119.7162061239731</v>
      </c>
      <c r="D55" t="n">
        <v>35.20945454545454</v>
      </c>
      <c r="E55" t="n">
        <v>12.91581818181818</v>
      </c>
    </row>
    <row r="56">
      <c r="A56" t="inlineStr">
        <is>
          <t>300100</t>
        </is>
      </c>
      <c r="B56" t="n">
        <v>0.009745710285953401</v>
      </c>
      <c r="C56" t="n">
        <v>119.3784277879342</v>
      </c>
      <c r="D56" t="n">
        <v>11.82318181818182</v>
      </c>
      <c r="E56" t="n">
        <v>10.42027272727273</v>
      </c>
    </row>
    <row r="57">
      <c r="A57" t="inlineStr">
        <is>
          <t>300549</t>
        </is>
      </c>
      <c r="B57" t="n">
        <v>0.02321689366826346</v>
      </c>
      <c r="C57" t="n">
        <v>119.0556492411467</v>
      </c>
      <c r="D57" t="n">
        <v>20.00463636363636</v>
      </c>
      <c r="E57" t="n">
        <v>7.693545454545454</v>
      </c>
    </row>
    <row r="58">
      <c r="A58" t="inlineStr">
        <is>
          <t>688408</t>
        </is>
      </c>
      <c r="B58" t="n">
        <v>0.04450455679080003</v>
      </c>
      <c r="C58" t="n">
        <v>118.6503856041131</v>
      </c>
      <c r="D58" t="n">
        <v>134.6023255813953</v>
      </c>
      <c r="E58" t="n">
        <v>6.289418604651162</v>
      </c>
    </row>
    <row r="59">
      <c r="A59" t="inlineStr">
        <is>
          <t>002460</t>
        </is>
      </c>
      <c r="B59" t="n">
        <v>0.0363374203298748</v>
      </c>
      <c r="C59" t="n">
        <v>118.111540585312</v>
      </c>
      <c r="D59" t="n">
        <v>66.59845454545454</v>
      </c>
      <c r="E59" t="n">
        <v>3.257818181818183</v>
      </c>
    </row>
    <row r="60">
      <c r="A60" t="inlineStr">
        <is>
          <t>300999</t>
        </is>
      </c>
      <c r="B60" t="n">
        <v>0.0455328903214787</v>
      </c>
      <c r="C60" t="n">
        <v>117.8571428571428</v>
      </c>
      <c r="D60" t="n">
        <v>70.11</v>
      </c>
      <c r="E60" t="n">
        <v>20.60258620689655</v>
      </c>
    </row>
    <row r="61">
      <c r="A61" t="inlineStr">
        <is>
          <t>300087</t>
        </is>
      </c>
      <c r="B61" t="n">
        <v>0.005353961225653111</v>
      </c>
      <c r="C61" t="n">
        <v>115.2777777777778</v>
      </c>
      <c r="D61" t="n">
        <v>21.27445454545455</v>
      </c>
      <c r="E61" t="n">
        <v>5.195272727272727</v>
      </c>
    </row>
    <row r="62">
      <c r="A62" t="inlineStr">
        <is>
          <t>002176</t>
        </is>
      </c>
      <c r="B62" t="n">
        <v>0.001447843691630633</v>
      </c>
      <c r="C62" t="n">
        <v>114.7540983606557</v>
      </c>
      <c r="D62" t="n">
        <v>2.349090909090908</v>
      </c>
      <c r="E62" t="n">
        <v>1.838454545454545</v>
      </c>
    </row>
    <row r="63">
      <c r="A63" t="inlineStr">
        <is>
          <t>300450</t>
        </is>
      </c>
      <c r="B63" t="n">
        <v>0.02313744452670882</v>
      </c>
      <c r="C63" t="n">
        <v>113.7864545673657</v>
      </c>
      <c r="D63" t="n">
        <v>57.0371818181818</v>
      </c>
      <c r="E63" t="n">
        <v>1.585363636363637</v>
      </c>
    </row>
    <row r="64">
      <c r="A64" t="inlineStr">
        <is>
          <t>002919</t>
        </is>
      </c>
      <c r="B64" t="n">
        <v>0.02445431149783874</v>
      </c>
      <c r="C64" t="n">
        <v>112.6443100604728</v>
      </c>
      <c r="D64" t="n">
        <v>40.41954545454544</v>
      </c>
      <c r="E64" t="n">
        <v>7.407272727272725</v>
      </c>
    </row>
    <row r="65">
      <c r="A65" t="inlineStr">
        <is>
          <t>300896</t>
        </is>
      </c>
      <c r="B65" t="n">
        <v>0.1349766922858129</v>
      </c>
      <c r="C65" t="n">
        <v>111.9964716259923</v>
      </c>
      <c r="D65" t="n">
        <v>538.0347692307691</v>
      </c>
      <c r="E65" t="n">
        <v>7.212923076923078</v>
      </c>
    </row>
    <row r="66">
      <c r="A66" t="inlineStr">
        <is>
          <t>600316</t>
        </is>
      </c>
      <c r="B66" t="n">
        <v>0.008794153813439591</v>
      </c>
      <c r="C66" t="n">
        <v>111.5796997855611</v>
      </c>
      <c r="D66" t="n">
        <v>36.43463636363636</v>
      </c>
      <c r="E66" t="n">
        <v>4.475454545454545</v>
      </c>
    </row>
    <row r="67">
      <c r="A67" t="inlineStr">
        <is>
          <t>603799</t>
        </is>
      </c>
      <c r="B67" t="n">
        <v>0.02709512612298065</v>
      </c>
      <c r="C67" t="n">
        <v>111.3451412158927</v>
      </c>
      <c r="D67" t="n">
        <v>47.03299999999999</v>
      </c>
      <c r="E67" t="n">
        <v>3.275272727272728</v>
      </c>
    </row>
    <row r="68">
      <c r="A68" t="inlineStr">
        <is>
          <t>300589</t>
        </is>
      </c>
      <c r="B68" t="n">
        <v>0.02525218905894286</v>
      </c>
      <c r="C68" t="n">
        <v>111.0816191108162</v>
      </c>
      <c r="D68" t="n">
        <v>27.31281818181818</v>
      </c>
      <c r="E68" t="n">
        <v>18.90681818181818</v>
      </c>
    </row>
    <row r="69">
      <c r="A69" t="inlineStr">
        <is>
          <t>600660</t>
        </is>
      </c>
      <c r="B69" t="n">
        <v>0.0104530962523792</v>
      </c>
      <c r="C69" t="n">
        <v>110.7438016528925</v>
      </c>
      <c r="D69" t="n">
        <v>35.10727272727274</v>
      </c>
      <c r="E69" t="n">
        <v>1.344090909090909</v>
      </c>
    </row>
    <row r="70">
      <c r="A70" t="inlineStr">
        <is>
          <t>300750</t>
        </is>
      </c>
      <c r="B70" t="n">
        <v>0.0749876391311862</v>
      </c>
      <c r="C70" t="n">
        <v>110.1411395713539</v>
      </c>
      <c r="D70" t="n">
        <v>236.9241818181818</v>
      </c>
      <c r="E70" t="n">
        <v>1.199</v>
      </c>
    </row>
    <row r="71">
      <c r="A71" t="inlineStr">
        <is>
          <t>000916</t>
        </is>
      </c>
      <c r="B71" t="n">
        <v>0.002160772981419078</v>
      </c>
      <c r="C71" t="n">
        <v>107.0422535211268</v>
      </c>
      <c r="D71" t="n">
        <v>8.779999999999999</v>
      </c>
      <c r="E71" t="n">
        <v>3.611909090909091</v>
      </c>
    </row>
    <row r="72">
      <c r="A72" t="inlineStr">
        <is>
          <t>600563</t>
        </is>
      </c>
      <c r="B72" t="n">
        <v>0.0263056177344916</v>
      </c>
      <c r="C72" t="n">
        <v>106.9664902998236</v>
      </c>
      <c r="D72" t="n">
        <v>80.74718181818183</v>
      </c>
      <c r="E72" t="n">
        <v>1.536818181818182</v>
      </c>
    </row>
    <row r="73">
      <c r="A73" t="inlineStr">
        <is>
          <t>002499</t>
        </is>
      </c>
      <c r="B73" t="n">
        <v>0.001309156262546737</v>
      </c>
      <c r="C73" t="n">
        <v>106.5868263473054</v>
      </c>
      <c r="D73" t="n">
        <v>4.167363636363636</v>
      </c>
      <c r="E73" t="n">
        <v>1.095</v>
      </c>
    </row>
    <row r="74">
      <c r="A74" t="inlineStr">
        <is>
          <t>002747</t>
        </is>
      </c>
      <c r="B74" t="n">
        <v>0.007791691475716542</v>
      </c>
      <c r="C74" t="n">
        <v>106.4369310793238</v>
      </c>
      <c r="D74" t="n">
        <v>22.00327272727273</v>
      </c>
      <c r="E74" t="n">
        <v>1.429909090909091</v>
      </c>
    </row>
    <row r="75">
      <c r="A75" t="inlineStr">
        <is>
          <t>000615</t>
        </is>
      </c>
      <c r="B75" t="n">
        <v>0.002033262626831922</v>
      </c>
      <c r="C75" t="n">
        <v>106.3569682151589</v>
      </c>
      <c r="D75" t="n">
        <v>4.839</v>
      </c>
      <c r="E75" t="n">
        <v>2.914727272727272</v>
      </c>
    </row>
    <row r="76">
      <c r="A76" t="inlineStr">
        <is>
          <t>000516</t>
        </is>
      </c>
      <c r="B76" t="n">
        <v>0.003910885078147538</v>
      </c>
      <c r="C76" t="n">
        <v>105.9121621621621</v>
      </c>
      <c r="D76" t="n">
        <v>7.791999999999999</v>
      </c>
      <c r="E76" t="n">
        <v>2.378909090909091</v>
      </c>
    </row>
    <row r="77">
      <c r="A77" t="inlineStr">
        <is>
          <t>002571</t>
        </is>
      </c>
      <c r="B77" t="n">
        <v>0.003006317319802745</v>
      </c>
      <c r="C77" t="n">
        <v>105.7425742574257</v>
      </c>
      <c r="D77" t="n">
        <v>7.840727272727271</v>
      </c>
      <c r="E77" t="n">
        <v>6.21590909090909</v>
      </c>
    </row>
    <row r="78">
      <c r="A78" t="inlineStr">
        <is>
          <t>601865</t>
        </is>
      </c>
      <c r="B78" t="n">
        <v>0.01311582781532441</v>
      </c>
      <c r="C78" t="n">
        <v>105.5944055944056</v>
      </c>
      <c r="D78" t="n">
        <v>30.97909090909091</v>
      </c>
      <c r="E78" t="n">
        <v>5.213090909090909</v>
      </c>
    </row>
    <row r="79">
      <c r="A79" t="inlineStr">
        <is>
          <t>688536</t>
        </is>
      </c>
      <c r="B79" t="n">
        <v>0.1049633646287152</v>
      </c>
      <c r="C79" t="n">
        <v>104.390243902439</v>
      </c>
      <c r="D79" t="n">
        <v>343.746</v>
      </c>
      <c r="E79" t="n">
        <v>8.359714285714286</v>
      </c>
    </row>
    <row r="80">
      <c r="A80" t="inlineStr">
        <is>
          <t>002651</t>
        </is>
      </c>
      <c r="B80" t="n">
        <v>0.001691764574980823</v>
      </c>
      <c r="C80" t="n">
        <v>104.0849673202614</v>
      </c>
      <c r="D80" t="n">
        <v>9.96654545454545</v>
      </c>
      <c r="E80" t="n">
        <v>3.119</v>
      </c>
    </row>
    <row r="81">
      <c r="A81" t="inlineStr">
        <is>
          <t>300708</t>
        </is>
      </c>
      <c r="B81" t="n">
        <v>0.01758105568434981</v>
      </c>
      <c r="C81" t="n">
        <v>103.8787023977433</v>
      </c>
      <c r="D81" t="n">
        <v>27.15827272727273</v>
      </c>
      <c r="E81" t="n">
        <v>18.42454545454546</v>
      </c>
    </row>
    <row r="82">
      <c r="A82" t="inlineStr">
        <is>
          <t>300037</t>
        </is>
      </c>
      <c r="B82" t="n">
        <v>0.03798228473530895</v>
      </c>
      <c r="C82" t="n">
        <v>103.4611786716558</v>
      </c>
      <c r="D82" t="n">
        <v>73.34181818181818</v>
      </c>
      <c r="E82" t="n">
        <v>2.784272727272727</v>
      </c>
    </row>
    <row r="83">
      <c r="A83" t="inlineStr">
        <is>
          <t>002646</t>
        </is>
      </c>
      <c r="B83" t="n">
        <v>0.01242465092586121</v>
      </c>
      <c r="C83" t="n">
        <v>102.6162790697674</v>
      </c>
      <c r="D83" t="n">
        <v>13.42754545454546</v>
      </c>
      <c r="E83" t="n">
        <v>3.810181818181818</v>
      </c>
    </row>
    <row r="84">
      <c r="A84" t="inlineStr">
        <is>
          <t>000591</t>
        </is>
      </c>
      <c r="B84" t="n">
        <v>0.0008514172386474269</v>
      </c>
      <c r="C84" t="n">
        <v>102.5706940874036</v>
      </c>
      <c r="D84" t="n">
        <v>4.872545454545453</v>
      </c>
      <c r="E84" t="n">
        <v>5.563818181818183</v>
      </c>
    </row>
    <row r="85">
      <c r="A85" t="inlineStr">
        <is>
          <t>600381</t>
        </is>
      </c>
      <c r="B85" t="n">
        <v>0.001207626379746586</v>
      </c>
      <c r="C85" t="n">
        <v>101.984126984127</v>
      </c>
      <c r="D85" t="n">
        <v>5.641545454545455</v>
      </c>
      <c r="E85" t="n">
        <v>2.515909090909092</v>
      </c>
    </row>
    <row r="86">
      <c r="A86" t="inlineStr">
        <is>
          <t>688388</t>
        </is>
      </c>
      <c r="B86" t="n">
        <v>0.0189877963036405</v>
      </c>
      <c r="C86" t="n">
        <v>101.2676949080921</v>
      </c>
      <c r="D86" t="n">
        <v>58.67872727272727</v>
      </c>
      <c r="E86" t="n">
        <v>2.224909090909091</v>
      </c>
    </row>
    <row r="87">
      <c r="A87" t="inlineStr">
        <is>
          <t>300727</t>
        </is>
      </c>
      <c r="B87" t="n">
        <v>0.03322422534409381</v>
      </c>
      <c r="C87" t="n">
        <v>101.2450851900393</v>
      </c>
      <c r="D87" t="n">
        <v>25.54800000000001</v>
      </c>
      <c r="E87" t="n">
        <v>17.39409090909091</v>
      </c>
    </row>
    <row r="88">
      <c r="A88" t="inlineStr">
        <is>
          <t>603319</t>
        </is>
      </c>
      <c r="B88" t="n">
        <v>0.01055319885989157</v>
      </c>
      <c r="C88" t="n">
        <v>100.796626054358</v>
      </c>
      <c r="D88" t="n">
        <v>36.56472727272727</v>
      </c>
      <c r="E88" t="n">
        <v>3.912363636363636</v>
      </c>
    </row>
    <row r="89">
      <c r="A89" t="inlineStr">
        <is>
          <t>000626</t>
        </is>
      </c>
      <c r="B89" t="n">
        <v>0.005157578106236473</v>
      </c>
      <c r="C89" t="n">
        <v>100.1457725947522</v>
      </c>
      <c r="D89" t="n">
        <v>8.871636363636364</v>
      </c>
      <c r="E89" t="n">
        <v>1.105909090909091</v>
      </c>
    </row>
    <row r="90">
      <c r="A90" t="inlineStr">
        <is>
          <t>600006</t>
        </is>
      </c>
      <c r="B90" t="n">
        <v>0.00352150176658156</v>
      </c>
      <c r="C90" t="n">
        <v>99.55056179775281</v>
      </c>
      <c r="D90" t="n">
        <v>5.888181818181818</v>
      </c>
      <c r="E90" t="n">
        <v>3.714636363636364</v>
      </c>
    </row>
    <row r="91">
      <c r="A91" t="inlineStr">
        <is>
          <t>601100</t>
        </is>
      </c>
      <c r="B91" t="n">
        <v>0.02692232300056806</v>
      </c>
      <c r="C91" t="n">
        <v>99.33831014591109</v>
      </c>
      <c r="D91" t="n">
        <v>79.681</v>
      </c>
      <c r="E91" t="n">
        <v>0.4075454545454545</v>
      </c>
    </row>
    <row r="92">
      <c r="A92" t="inlineStr">
        <is>
          <t>300124</t>
        </is>
      </c>
      <c r="B92" t="n">
        <v>0.02798173283732783</v>
      </c>
      <c r="C92" t="n">
        <v>99.13043478260872</v>
      </c>
      <c r="D92" t="n">
        <v>67.93345454545455</v>
      </c>
      <c r="E92" t="n">
        <v>0.9136363636363637</v>
      </c>
    </row>
    <row r="93">
      <c r="A93" t="inlineStr">
        <is>
          <t>300858</t>
        </is>
      </c>
      <c r="B93" t="n">
        <v>0.01758959054942908</v>
      </c>
      <c r="C93" t="n">
        <v>98.3299150307647</v>
      </c>
      <c r="D93" t="n">
        <v>68.74727272727273</v>
      </c>
      <c r="E93" t="n">
        <v>11.13709090909091</v>
      </c>
    </row>
    <row r="94">
      <c r="A94" t="inlineStr">
        <is>
          <t>002240</t>
        </is>
      </c>
      <c r="B94" t="n">
        <v>0.007151727894299957</v>
      </c>
      <c r="C94" t="n">
        <v>98.24433065106074</v>
      </c>
      <c r="D94" t="n">
        <v>16.13536363636364</v>
      </c>
      <c r="E94" t="n">
        <v>5.272363636363637</v>
      </c>
    </row>
    <row r="95">
      <c r="A95" t="inlineStr">
        <is>
          <t>300763</t>
        </is>
      </c>
      <c r="B95" t="n">
        <v>0.02636396913947188</v>
      </c>
      <c r="C95" t="n">
        <v>97.83422459893048</v>
      </c>
      <c r="D95" t="n">
        <v>113.9491818181818</v>
      </c>
      <c r="E95" t="n">
        <v>4.048818181818183</v>
      </c>
    </row>
    <row r="96">
      <c r="A96" t="inlineStr">
        <is>
          <t>600238</t>
        </is>
      </c>
      <c r="B96" t="n">
        <v>0.001751412704745433</v>
      </c>
      <c r="C96" t="n">
        <v>97.75280898876406</v>
      </c>
      <c r="D96" t="n">
        <v>5.284181818181819</v>
      </c>
      <c r="E96" t="n">
        <v>0.6519090909090909</v>
      </c>
    </row>
    <row r="97">
      <c r="A97" t="inlineStr">
        <is>
          <t>000536</t>
        </is>
      </c>
      <c r="B97" t="n">
        <v>0.0006330709148664074</v>
      </c>
      <c r="C97" t="n">
        <v>97.54601226993867</v>
      </c>
      <c r="D97" t="n">
        <v>2.185454545454545</v>
      </c>
      <c r="E97" t="n">
        <v>1.112454545454545</v>
      </c>
    </row>
    <row r="98">
      <c r="A98" t="inlineStr">
        <is>
          <t>688390</t>
        </is>
      </c>
      <c r="B98" t="n">
        <v>0.05243789569505374</v>
      </c>
      <c r="C98" t="n">
        <v>97.4074074074074</v>
      </c>
      <c r="D98" t="n">
        <v>176.7182716049383</v>
      </c>
      <c r="E98" t="n">
        <v>8.263333333333332</v>
      </c>
    </row>
    <row r="99">
      <c r="A99" t="inlineStr">
        <is>
          <t>603179</t>
        </is>
      </c>
      <c r="B99" t="n">
        <v>0.002887543622341936</v>
      </c>
      <c r="C99" t="n">
        <v>96.73860911270984</v>
      </c>
      <c r="D99" t="n">
        <v>30.26863636363636</v>
      </c>
      <c r="E99" t="n">
        <v>1.041909090909091</v>
      </c>
    </row>
    <row r="100">
      <c r="A100" t="inlineStr">
        <is>
          <t>600346</t>
        </is>
      </c>
      <c r="B100" t="n">
        <v>0.00474927251612988</v>
      </c>
      <c r="C100" t="n">
        <v>96.60804020100504</v>
      </c>
      <c r="D100" t="n">
        <v>21.74136363636363</v>
      </c>
      <c r="E100" t="n">
        <v>0.7363636363636364</v>
      </c>
    </row>
    <row r="101">
      <c r="A101" t="inlineStr">
        <is>
          <t>300062</t>
        </is>
      </c>
      <c r="B101" t="n">
        <v>0.01822558989324425</v>
      </c>
      <c r="C101" t="n">
        <v>96.3235294117647</v>
      </c>
      <c r="D101" t="n">
        <v>10.94045454545455</v>
      </c>
      <c r="E101" t="n">
        <v>17.01</v>
      </c>
    </row>
    <row r="102">
      <c r="A102" t="inlineStr">
        <is>
          <t>002304</t>
        </is>
      </c>
      <c r="B102" t="n">
        <v>0.06050315119531754</v>
      </c>
      <c r="C102" t="n">
        <v>96.05947955390333</v>
      </c>
      <c r="D102" t="n">
        <v>163.0071818181818</v>
      </c>
      <c r="E102" t="n">
        <v>0.6372727272727272</v>
      </c>
    </row>
    <row r="103">
      <c r="A103" t="inlineStr">
        <is>
          <t>002444</t>
        </is>
      </c>
      <c r="B103" t="n">
        <v>0.005201868372771062</v>
      </c>
      <c r="C103" t="n">
        <v>95.41227526348419</v>
      </c>
      <c r="D103" t="n">
        <v>23.856</v>
      </c>
      <c r="E103" t="n">
        <v>1.79</v>
      </c>
    </row>
    <row r="104">
      <c r="A104" t="inlineStr">
        <is>
          <t>603877</t>
        </is>
      </c>
      <c r="B104" t="n">
        <v>0.01694999562412933</v>
      </c>
      <c r="C104" t="n">
        <v>95.35483870967742</v>
      </c>
      <c r="D104" t="n">
        <v>30.32990909090909</v>
      </c>
      <c r="E104" t="n">
        <v>0.4609090909090909</v>
      </c>
    </row>
    <row r="105">
      <c r="A105" t="inlineStr">
        <is>
          <t>600798</t>
        </is>
      </c>
      <c r="B105" t="n">
        <v>0.0009179268460030012</v>
      </c>
      <c r="C105" t="n">
        <v>95</v>
      </c>
      <c r="D105" t="n">
        <v>3.394545454545454</v>
      </c>
      <c r="E105" t="n">
        <v>2.714636363636364</v>
      </c>
    </row>
    <row r="106">
      <c r="A106" t="inlineStr">
        <is>
          <t>601012</t>
        </is>
      </c>
      <c r="B106" t="n">
        <v>0.0143160420840357</v>
      </c>
      <c r="C106" t="n">
        <v>94.92565055762083</v>
      </c>
      <c r="D106" t="n">
        <v>70.09409090909091</v>
      </c>
      <c r="E106" t="n">
        <v>1.597272727272727</v>
      </c>
    </row>
    <row r="107">
      <c r="A107" t="inlineStr">
        <is>
          <t>603110</t>
        </is>
      </c>
      <c r="B107" t="n">
        <v>0.004610303101676367</v>
      </c>
      <c r="C107" t="n">
        <v>94.42006269592478</v>
      </c>
      <c r="D107" t="n">
        <v>19.78990909090908</v>
      </c>
      <c r="E107" t="n">
        <v>3.913363636363635</v>
      </c>
    </row>
    <row r="108">
      <c r="A108" t="inlineStr">
        <is>
          <t>600333</t>
        </is>
      </c>
      <c r="B108" t="n">
        <v>0.002064478314894298</v>
      </c>
      <c r="C108" t="n">
        <v>93.61179361179359</v>
      </c>
      <c r="D108" t="n">
        <v>4.845636363636364</v>
      </c>
      <c r="E108" t="n">
        <v>3.539636363636363</v>
      </c>
    </row>
    <row r="109">
      <c r="A109" t="inlineStr">
        <is>
          <t>601995</t>
        </is>
      </c>
      <c r="B109" t="n">
        <v>0.008244424936307702</v>
      </c>
      <c r="C109" t="n">
        <v>93.10344827586205</v>
      </c>
      <c r="D109" t="n">
        <v>61.33347826086956</v>
      </c>
      <c r="E109" t="n">
        <v>21.91239130434783</v>
      </c>
    </row>
    <row r="110">
      <c r="A110" t="inlineStr">
        <is>
          <t>603129</t>
        </is>
      </c>
      <c r="B110" t="n">
        <v>0.04683552417295219</v>
      </c>
      <c r="C110" t="n">
        <v>93.05953883216702</v>
      </c>
      <c r="D110" t="n">
        <v>140.1724545454545</v>
      </c>
      <c r="E110" t="n">
        <v>1.135636363636364</v>
      </c>
    </row>
    <row r="111">
      <c r="A111" t="inlineStr">
        <is>
          <t>300859</t>
        </is>
      </c>
      <c r="B111" t="n">
        <v>0.01750220157546209</v>
      </c>
      <c r="C111" t="n">
        <v>92.27053140096618</v>
      </c>
      <c r="D111" t="n">
        <v>27.89117647058823</v>
      </c>
      <c r="E111" t="n">
        <v>21.08617647058823</v>
      </c>
    </row>
    <row r="112">
      <c r="A112" t="inlineStr">
        <is>
          <t>300680</t>
        </is>
      </c>
      <c r="B112" t="n">
        <v>0.002618517066010316</v>
      </c>
      <c r="C112" t="n">
        <v>91.93548387096773</v>
      </c>
      <c r="D112" t="n">
        <v>27.83972727272728</v>
      </c>
      <c r="E112" t="n">
        <v>5.541272727272728</v>
      </c>
    </row>
    <row r="113">
      <c r="A113" t="inlineStr">
        <is>
          <t>688005</t>
        </is>
      </c>
      <c r="B113" t="n">
        <v>0.01449657313935373</v>
      </c>
      <c r="C113" t="n">
        <v>91.38428262436918</v>
      </c>
      <c r="D113" t="n">
        <v>34.99563636363636</v>
      </c>
      <c r="E113" t="n">
        <v>2.421090909090909</v>
      </c>
    </row>
    <row r="114">
      <c r="A114" t="inlineStr">
        <is>
          <t>000625</t>
        </is>
      </c>
      <c r="B114" t="n">
        <v>0.01265968878305497</v>
      </c>
      <c r="C114" t="n">
        <v>91.008174386921</v>
      </c>
      <c r="D114" t="n">
        <v>16.76972727272727</v>
      </c>
      <c r="E114" t="n">
        <v>2.616636363636363</v>
      </c>
    </row>
    <row r="115">
      <c r="A115" t="inlineStr">
        <is>
          <t>600176</t>
        </is>
      </c>
      <c r="B115" t="n">
        <v>0.002817776093474944</v>
      </c>
      <c r="C115" t="n">
        <v>90.7354345749761</v>
      </c>
      <c r="D115" t="n">
        <v>15.03945454545454</v>
      </c>
      <c r="E115" t="n">
        <v>1.602090909090909</v>
      </c>
    </row>
    <row r="116">
      <c r="A116" t="inlineStr">
        <is>
          <t>600893</t>
        </is>
      </c>
      <c r="B116" t="n">
        <v>0.006991920054402913</v>
      </c>
      <c r="C116" t="n">
        <v>90.59756442934011</v>
      </c>
      <c r="D116" t="n">
        <v>43.19718181818183</v>
      </c>
      <c r="E116" t="n">
        <v>1.703181818181818</v>
      </c>
    </row>
    <row r="117">
      <c r="A117" t="inlineStr">
        <is>
          <t>002179</t>
        </is>
      </c>
      <c r="B117" t="n">
        <v>0.01479465063921959</v>
      </c>
      <c r="C117" t="n">
        <v>90.29170464904284</v>
      </c>
      <c r="D117" t="n">
        <v>54.45854545454546</v>
      </c>
      <c r="E117" t="n">
        <v>0.904909090909091</v>
      </c>
    </row>
    <row r="118">
      <c r="A118" t="inlineStr">
        <is>
          <t>600586</t>
        </is>
      </c>
      <c r="B118" t="n">
        <v>0.001926868064310283</v>
      </c>
      <c r="C118" t="n">
        <v>90.16853932584267</v>
      </c>
      <c r="D118" t="n">
        <v>4.248</v>
      </c>
      <c r="E118" t="n">
        <v>3.882818181818182</v>
      </c>
    </row>
    <row r="119">
      <c r="A119" t="inlineStr">
        <is>
          <t>601127</t>
        </is>
      </c>
      <c r="B119" t="n">
        <v>0.01251525716653083</v>
      </c>
      <c r="C119" t="n">
        <v>89.79357798165137</v>
      </c>
      <c r="D119" t="n">
        <v>11.62454545454545</v>
      </c>
      <c r="E119" t="n">
        <v>2.32</v>
      </c>
    </row>
    <row r="120">
      <c r="A120" t="inlineStr">
        <is>
          <t>300082</t>
        </is>
      </c>
      <c r="B120" t="n">
        <v>0.0009111062343282913</v>
      </c>
      <c r="C120" t="n">
        <v>89.63337547408344</v>
      </c>
      <c r="D120" t="n">
        <v>9.517454545454548</v>
      </c>
      <c r="E120" t="n">
        <v>2.343727272727273</v>
      </c>
    </row>
    <row r="121">
      <c r="A121" t="inlineStr">
        <is>
          <t>300648</t>
        </is>
      </c>
      <c r="B121" t="n">
        <v>0.004705580089628275</v>
      </c>
      <c r="C121" t="n">
        <v>89.57154405820533</v>
      </c>
      <c r="D121" t="n">
        <v>32.57045454545455</v>
      </c>
      <c r="E121" t="n">
        <v>5.650909090909089</v>
      </c>
    </row>
    <row r="122">
      <c r="A122" t="inlineStr">
        <is>
          <t>300221</t>
        </is>
      </c>
      <c r="B122" t="n">
        <v>0.001814874957572087</v>
      </c>
      <c r="C122" t="n">
        <v>89.30817610062893</v>
      </c>
      <c r="D122" t="n">
        <v>6.98581818181818</v>
      </c>
      <c r="E122" t="n">
        <v>11.42254545454546</v>
      </c>
    </row>
    <row r="123">
      <c r="A123" t="inlineStr">
        <is>
          <t>300751</t>
        </is>
      </c>
      <c r="B123" t="n">
        <v>0.2732766536960717</v>
      </c>
      <c r="C123" t="n">
        <v>89.25737476527954</v>
      </c>
      <c r="D123" t="n">
        <v>436.1266363636364</v>
      </c>
      <c r="E123" t="n">
        <v>2.308363636363636</v>
      </c>
    </row>
    <row r="124">
      <c r="A124" t="inlineStr">
        <is>
          <t>603198</t>
        </is>
      </c>
      <c r="B124" t="n">
        <v>0.0127243220353928</v>
      </c>
      <c r="C124" t="n">
        <v>89.03406439570693</v>
      </c>
      <c r="D124" t="n">
        <v>26.79754545454545</v>
      </c>
      <c r="E124" t="n">
        <v>2.167272727272727</v>
      </c>
    </row>
    <row r="125">
      <c r="A125" t="inlineStr">
        <is>
          <t>000733</t>
        </is>
      </c>
      <c r="B125" t="n">
        <v>0.005101549361568688</v>
      </c>
      <c r="C125" t="n">
        <v>87.73946360153255</v>
      </c>
      <c r="D125" t="n">
        <v>44.66190909090908</v>
      </c>
      <c r="E125" t="n">
        <v>2.942454545454546</v>
      </c>
    </row>
    <row r="126">
      <c r="A126" t="inlineStr">
        <is>
          <t>300073</t>
        </is>
      </c>
      <c r="B126" t="n">
        <v>0.01507392744877169</v>
      </c>
      <c r="C126" t="n">
        <v>87.65397536394177</v>
      </c>
      <c r="D126" t="n">
        <v>46.25736363636364</v>
      </c>
      <c r="E126" t="n">
        <v>3.855818181818182</v>
      </c>
    </row>
    <row r="127">
      <c r="A127" t="inlineStr">
        <is>
          <t>300225</t>
        </is>
      </c>
      <c r="B127" t="n">
        <v>0.01166349342704752</v>
      </c>
      <c r="C127" t="n">
        <v>87.0503597122302</v>
      </c>
      <c r="D127" t="n">
        <v>14.91627272727273</v>
      </c>
      <c r="E127" t="n">
        <v>7.042090909090908</v>
      </c>
    </row>
    <row r="128">
      <c r="A128" t="inlineStr">
        <is>
          <t>600132</t>
        </is>
      </c>
      <c r="B128" t="n">
        <v>0.021676974695331</v>
      </c>
      <c r="C128" t="n">
        <v>86.95402298850577</v>
      </c>
      <c r="D128" t="n">
        <v>99.39245454545454</v>
      </c>
      <c r="E128" t="n">
        <v>0.5503636363636364</v>
      </c>
    </row>
    <row r="129">
      <c r="A129" t="inlineStr">
        <is>
          <t>300623</t>
        </is>
      </c>
      <c r="B129" t="n">
        <v>0.01940637491988002</v>
      </c>
      <c r="C129" t="n">
        <v>86.70433145009414</v>
      </c>
      <c r="D129" t="n">
        <v>39.41309090909091</v>
      </c>
      <c r="E129" t="n">
        <v>6.779909090909092</v>
      </c>
    </row>
    <row r="130">
      <c r="A130" t="inlineStr">
        <is>
          <t>600765</t>
        </is>
      </c>
      <c r="B130" t="n">
        <v>0.004794320375355483</v>
      </c>
      <c r="C130" t="n">
        <v>86.3165680473373</v>
      </c>
      <c r="D130" t="n">
        <v>15.777</v>
      </c>
      <c r="E130" t="n">
        <v>3.323454545454546</v>
      </c>
    </row>
    <row r="131">
      <c r="A131" t="inlineStr">
        <is>
          <t>600472</t>
        </is>
      </c>
      <c r="B131" t="n">
        <v>0.02596938409149097</v>
      </c>
      <c r="C131" t="n">
        <v>85.86800573888091</v>
      </c>
      <c r="D131" t="n">
        <v>52.00281818181817</v>
      </c>
      <c r="E131" t="n">
        <v>0</v>
      </c>
    </row>
    <row r="132">
      <c r="A132" t="inlineStr">
        <is>
          <t>600151</t>
        </is>
      </c>
      <c r="B132" t="n">
        <v>0.0008692445501036253</v>
      </c>
      <c r="C132" t="n">
        <v>85.85271317829456</v>
      </c>
      <c r="D132" t="n">
        <v>7.500090909090908</v>
      </c>
      <c r="E132" t="n">
        <v>3.478454545454545</v>
      </c>
    </row>
    <row r="133">
      <c r="A133" t="inlineStr">
        <is>
          <t>000762</t>
        </is>
      </c>
      <c r="B133" t="n">
        <v>0.002565021264977369</v>
      </c>
      <c r="C133" t="n">
        <v>85.74969021065675</v>
      </c>
      <c r="D133" t="n">
        <v>10.73181818181818</v>
      </c>
      <c r="E133" t="n">
        <v>4.020727272727273</v>
      </c>
    </row>
    <row r="134">
      <c r="A134" t="inlineStr">
        <is>
          <t>000155</t>
        </is>
      </c>
      <c r="B134" t="n">
        <v>0.002117106564964284</v>
      </c>
      <c r="C134" t="n">
        <v>84.90196078431373</v>
      </c>
      <c r="D134" t="n">
        <v>5.800181818181818</v>
      </c>
      <c r="E134" t="n">
        <v>3.104454545454546</v>
      </c>
    </row>
    <row r="135">
      <c r="A135" t="inlineStr">
        <is>
          <t>300752</t>
        </is>
      </c>
      <c r="B135" t="n">
        <v>0.01208995142350121</v>
      </c>
      <c r="C135" t="n">
        <v>84.83739837398372</v>
      </c>
      <c r="D135" t="n">
        <v>31.35318181818181</v>
      </c>
      <c r="E135" t="n">
        <v>14.31818181818182</v>
      </c>
    </row>
    <row r="136">
      <c r="A136" t="inlineStr">
        <is>
          <t>300827</t>
        </is>
      </c>
      <c r="B136" t="n">
        <v>0.01127719590947321</v>
      </c>
      <c r="C136" t="n">
        <v>84.75242943081906</v>
      </c>
      <c r="D136" t="n">
        <v>59.37972727272728</v>
      </c>
      <c r="E136" t="n">
        <v>12.11590909090909</v>
      </c>
    </row>
    <row r="137">
      <c r="A137" t="inlineStr">
        <is>
          <t>688567</t>
        </is>
      </c>
      <c r="B137" t="n">
        <v>0.008341931218418469</v>
      </c>
      <c r="C137" t="n">
        <v>84.59787556904399</v>
      </c>
      <c r="D137" t="n">
        <v>30.33690909090909</v>
      </c>
      <c r="E137" t="n">
        <v>6.587545454545454</v>
      </c>
    </row>
    <row r="138">
      <c r="A138" t="inlineStr">
        <is>
          <t>300776</t>
        </is>
      </c>
      <c r="B138" t="n">
        <v>0.01809502381430916</v>
      </c>
      <c r="C138" t="n">
        <v>84.19506462984725</v>
      </c>
      <c r="D138" t="n">
        <v>124.2492727272727</v>
      </c>
      <c r="E138" t="n">
        <v>3.680272727272728</v>
      </c>
    </row>
    <row r="139">
      <c r="A139" t="inlineStr">
        <is>
          <t>600059</t>
        </is>
      </c>
      <c r="B139" t="n">
        <v>0.004104433153797511</v>
      </c>
      <c r="C139" t="n">
        <v>83.95061728395059</v>
      </c>
      <c r="D139" t="n">
        <v>10.612</v>
      </c>
      <c r="E139" t="n">
        <v>3.647818181818182</v>
      </c>
    </row>
    <row r="140">
      <c r="A140" t="inlineStr">
        <is>
          <t>000923</t>
        </is>
      </c>
      <c r="B140" t="n">
        <v>0.01541740319119201</v>
      </c>
      <c r="C140" t="n">
        <v>83.8421444527178</v>
      </c>
      <c r="D140" t="n">
        <v>17.179</v>
      </c>
      <c r="E140" t="n">
        <v>1.752545454545455</v>
      </c>
    </row>
    <row r="141">
      <c r="A141" t="inlineStr">
        <is>
          <t>002625</t>
        </is>
      </c>
      <c r="B141" t="n">
        <v>0.002648959506156691</v>
      </c>
      <c r="C141" t="n">
        <v>83.82789317507419</v>
      </c>
      <c r="D141" t="n">
        <v>21.228</v>
      </c>
      <c r="E141" t="n">
        <v>3.662727272727273</v>
      </c>
    </row>
    <row r="142">
      <c r="A142" t="inlineStr">
        <is>
          <t>300690</t>
        </is>
      </c>
      <c r="B142" t="n">
        <v>0.01924700980167721</v>
      </c>
      <c r="C142" t="n">
        <v>83.77139364303179</v>
      </c>
      <c r="D142" t="n">
        <v>49.68836363636363</v>
      </c>
      <c r="E142" t="n">
        <v>7.995363636363637</v>
      </c>
    </row>
    <row r="143">
      <c r="A143" t="inlineStr">
        <is>
          <t>002738</t>
        </is>
      </c>
      <c r="B143" t="n">
        <v>0.005724113108859874</v>
      </c>
      <c r="C143" t="n">
        <v>83.21256038647344</v>
      </c>
      <c r="D143" t="n">
        <v>19.79718181818182</v>
      </c>
      <c r="E143" t="n">
        <v>4.665818181818181</v>
      </c>
    </row>
    <row r="144">
      <c r="A144" t="inlineStr">
        <is>
          <t>300593</t>
        </is>
      </c>
      <c r="B144" t="n">
        <v>0.007197574184092823</v>
      </c>
      <c r="C144" t="n">
        <v>82.68471517202482</v>
      </c>
      <c r="D144" t="n">
        <v>22.47363636363636</v>
      </c>
      <c r="E144" t="n">
        <v>9.396363636363635</v>
      </c>
    </row>
    <row r="145">
      <c r="A145" t="inlineStr">
        <is>
          <t>002617</t>
        </is>
      </c>
      <c r="B145" t="n">
        <v>0.0009827810463634284</v>
      </c>
      <c r="C145" t="n">
        <v>82.65107212475633</v>
      </c>
      <c r="D145" t="n">
        <v>7.440545454545455</v>
      </c>
      <c r="E145" t="n">
        <v>8.81709090909091</v>
      </c>
    </row>
    <row r="146">
      <c r="A146" t="inlineStr">
        <is>
          <t>002407</t>
        </is>
      </c>
      <c r="B146" t="n">
        <v>0.004469755914313461</v>
      </c>
      <c r="C146" t="n">
        <v>82.36331569664902</v>
      </c>
      <c r="D146" t="n">
        <v>14.432</v>
      </c>
      <c r="E146" t="n">
        <v>8.796181818181818</v>
      </c>
    </row>
    <row r="147">
      <c r="A147" t="inlineStr">
        <is>
          <t>688133</t>
        </is>
      </c>
      <c r="B147" t="n">
        <v>0.03908819717665237</v>
      </c>
      <c r="C147" t="n">
        <v>81.59249167423552</v>
      </c>
      <c r="D147" t="n">
        <v>110.4287234042553</v>
      </c>
      <c r="E147" t="n">
        <v>15.50127659574468</v>
      </c>
    </row>
    <row r="148">
      <c r="A148" t="inlineStr">
        <is>
          <t>603218</t>
        </is>
      </c>
      <c r="B148" t="n">
        <v>0.004662031535009222</v>
      </c>
      <c r="C148" t="n">
        <v>81.55668358714043</v>
      </c>
      <c r="D148" t="n">
        <v>23.89754545454545</v>
      </c>
      <c r="E148" t="n">
        <v>1.399181818181818</v>
      </c>
    </row>
    <row r="149">
      <c r="A149" t="inlineStr">
        <is>
          <t>000039</t>
        </is>
      </c>
      <c r="B149" t="n">
        <v>0.006784675526105466</v>
      </c>
      <c r="C149" t="n">
        <v>81.43712574850301</v>
      </c>
      <c r="D149" t="n">
        <v>11.53072727272727</v>
      </c>
      <c r="E149" t="n">
        <v>1.683636363636364</v>
      </c>
    </row>
    <row r="150">
      <c r="A150" t="inlineStr">
        <is>
          <t>002459</t>
        </is>
      </c>
      <c r="B150" t="n">
        <v>0.01582663909553464</v>
      </c>
      <c r="C150" t="n">
        <v>81.35447921131593</v>
      </c>
      <c r="D150" t="n">
        <v>31.57427272727272</v>
      </c>
      <c r="E150" t="n">
        <v>4.691727272727273</v>
      </c>
    </row>
    <row r="151">
      <c r="A151" t="inlineStr">
        <is>
          <t>601168</t>
        </is>
      </c>
      <c r="B151" t="n">
        <v>0.004564123735311179</v>
      </c>
      <c r="C151" t="n">
        <v>81.26582278481011</v>
      </c>
      <c r="D151" t="n">
        <v>10.15890909090909</v>
      </c>
      <c r="E151" t="n">
        <v>2.547272727272726</v>
      </c>
    </row>
    <row r="152">
      <c r="A152" t="inlineStr">
        <is>
          <t>000547</t>
        </is>
      </c>
      <c r="B152" t="n">
        <v>0.002209834802959422</v>
      </c>
      <c r="C152" t="n">
        <v>80.66037735849056</v>
      </c>
      <c r="D152" t="n">
        <v>21.26463636363636</v>
      </c>
      <c r="E152" t="n">
        <v>3.257181818181818</v>
      </c>
    </row>
    <row r="153">
      <c r="A153" t="inlineStr">
        <is>
          <t>600690</t>
        </is>
      </c>
      <c r="B153" t="n">
        <v>0.004121604558090956</v>
      </c>
      <c r="C153" t="n">
        <v>80.465644520159</v>
      </c>
      <c r="D153" t="n">
        <v>24.45736363636365</v>
      </c>
      <c r="E153" t="n">
        <v>0.8472727272727274</v>
      </c>
    </row>
    <row r="154">
      <c r="A154" t="inlineStr">
        <is>
          <t>603535</t>
        </is>
      </c>
      <c r="B154" t="n">
        <v>0.01557451464374263</v>
      </c>
      <c r="C154" t="n">
        <v>79.74628171478567</v>
      </c>
      <c r="D154" t="n">
        <v>41.09372727272726</v>
      </c>
      <c r="E154" t="n">
        <v>2.733363636363637</v>
      </c>
    </row>
    <row r="155">
      <c r="A155" t="inlineStr">
        <is>
          <t>300712</t>
        </is>
      </c>
      <c r="B155" t="n">
        <v>0.004390259728597849</v>
      </c>
      <c r="C155" t="n">
        <v>79.46685878962536</v>
      </c>
      <c r="D155" t="n">
        <v>17.48672727272728</v>
      </c>
      <c r="E155" t="n">
        <v>6.902272727272727</v>
      </c>
    </row>
    <row r="156">
      <c r="A156" t="inlineStr">
        <is>
          <t>002064</t>
        </is>
      </c>
      <c r="B156" t="n">
        <v>0.001363949883687871</v>
      </c>
      <c r="C156" t="n">
        <v>78.49829351535837</v>
      </c>
      <c r="D156" t="n">
        <v>8.459</v>
      </c>
      <c r="E156" t="n">
        <v>1.991727272727273</v>
      </c>
    </row>
    <row r="157">
      <c r="A157" t="inlineStr">
        <is>
          <t>688006</t>
        </is>
      </c>
      <c r="B157" t="n">
        <v>0.008423938553565271</v>
      </c>
      <c r="C157" t="n">
        <v>77.56829549826858</v>
      </c>
      <c r="D157" t="n">
        <v>60.06054545454545</v>
      </c>
      <c r="E157" t="n">
        <v>2.503272727272727</v>
      </c>
    </row>
    <row r="158">
      <c r="A158" t="inlineStr">
        <is>
          <t>002493</t>
        </is>
      </c>
      <c r="B158" t="n">
        <v>0.004462843435573949</v>
      </c>
      <c r="C158" t="n">
        <v>77.36777367773675</v>
      </c>
      <c r="D158" t="n">
        <v>21.43781818181818</v>
      </c>
      <c r="E158" t="n">
        <v>0.538</v>
      </c>
    </row>
    <row r="159">
      <c r="A159" t="inlineStr">
        <is>
          <t>600426</t>
        </is>
      </c>
      <c r="B159" t="n">
        <v>0.007969560919904809</v>
      </c>
      <c r="C159" t="n">
        <v>77.28285077951003</v>
      </c>
      <c r="D159" t="n">
        <v>29.67490909090909</v>
      </c>
      <c r="E159" t="n">
        <v>0.9212727272727274</v>
      </c>
    </row>
    <row r="160">
      <c r="A160" t="inlineStr">
        <is>
          <t>300733</t>
        </is>
      </c>
      <c r="B160" t="n">
        <v>0.009151896755149137</v>
      </c>
      <c r="C160" t="n">
        <v>76.61510464058235</v>
      </c>
      <c r="D160" t="n">
        <v>19.45045454545454</v>
      </c>
      <c r="E160" t="n">
        <v>14.23345454545454</v>
      </c>
    </row>
    <row r="161">
      <c r="A161" t="inlineStr">
        <is>
          <t>002993</t>
        </is>
      </c>
      <c r="B161" t="n">
        <v>0.01902557655577992</v>
      </c>
      <c r="C161" t="n">
        <v>75.97520020666495</v>
      </c>
      <c r="D161" t="n">
        <v>81.61105263157894</v>
      </c>
      <c r="E161" t="n">
        <v>13.44852631578947</v>
      </c>
    </row>
    <row r="162">
      <c r="A162" t="inlineStr">
        <is>
          <t>600499</t>
        </is>
      </c>
      <c r="B162" t="n">
        <v>0.001646160265202246</v>
      </c>
      <c r="C162" t="n">
        <v>75.66371681415932</v>
      </c>
      <c r="D162" t="n">
        <v>4.893363636363636</v>
      </c>
      <c r="E162" t="n">
        <v>1.026636363636363</v>
      </c>
    </row>
    <row r="163">
      <c r="A163" t="inlineStr">
        <is>
          <t>600409</t>
        </is>
      </c>
      <c r="B163" t="n">
        <v>0.002238168360624569</v>
      </c>
      <c r="C163" t="n">
        <v>75.20938023450587</v>
      </c>
      <c r="D163" t="n">
        <v>7.440818181818181</v>
      </c>
      <c r="E163" t="n">
        <v>2.487272727272726</v>
      </c>
    </row>
    <row r="164">
      <c r="A164" t="inlineStr">
        <is>
          <t>600573</t>
        </is>
      </c>
      <c r="B164" t="n">
        <v>0.002612394792557335</v>
      </c>
      <c r="C164" t="n">
        <v>75.10729613733906</v>
      </c>
      <c r="D164" t="n">
        <v>8.533818181818184</v>
      </c>
      <c r="E164" t="n">
        <v>6.139636363636363</v>
      </c>
    </row>
    <row r="165">
      <c r="A165" t="inlineStr">
        <is>
          <t>300035</t>
        </is>
      </c>
      <c r="B165" t="n">
        <v>0.002809526625158392</v>
      </c>
      <c r="C165" t="n">
        <v>75.00000000000003</v>
      </c>
      <c r="D165" t="n">
        <v>10.57181818181818</v>
      </c>
      <c r="E165" t="n">
        <v>5.61290909090909</v>
      </c>
    </row>
    <row r="166">
      <c r="A166" t="inlineStr">
        <is>
          <t>603416</t>
        </is>
      </c>
      <c r="B166" t="n">
        <v>0.01749997787731068</v>
      </c>
      <c r="C166" t="n">
        <v>74.94655004859085</v>
      </c>
      <c r="D166" t="n">
        <v>83.04890909090908</v>
      </c>
      <c r="E166" t="n">
        <v>2.138363636363636</v>
      </c>
    </row>
    <row r="167">
      <c r="A167" t="inlineStr">
        <is>
          <t>688002</t>
        </is>
      </c>
      <c r="B167" t="n">
        <v>0.01244963971094815</v>
      </c>
      <c r="C167" t="n">
        <v>74.73924846406629</v>
      </c>
      <c r="D167" t="n">
        <v>89.57881818181818</v>
      </c>
      <c r="E167" t="n">
        <v>2.451727272727273</v>
      </c>
    </row>
    <row r="168">
      <c r="A168" t="inlineStr">
        <is>
          <t>300208</t>
        </is>
      </c>
      <c r="B168" t="n">
        <v>0.007617957351955875</v>
      </c>
      <c r="C168" t="n">
        <v>74.29667519181586</v>
      </c>
      <c r="D168" t="n">
        <v>11.15527272727273</v>
      </c>
      <c r="E168" t="n">
        <v>5.747090909090909</v>
      </c>
    </row>
    <row r="169">
      <c r="A169" t="inlineStr">
        <is>
          <t>300129</t>
        </is>
      </c>
      <c r="B169" t="n">
        <v>0.002228926171251343</v>
      </c>
      <c r="C169" t="n">
        <v>74.08993576017133</v>
      </c>
      <c r="D169" t="n">
        <v>7.085090909090908</v>
      </c>
      <c r="E169" t="n">
        <v>9.810818181818183</v>
      </c>
    </row>
    <row r="170">
      <c r="A170" t="inlineStr">
        <is>
          <t>000301</t>
        </is>
      </c>
      <c r="B170" t="n">
        <v>0.003662540727653071</v>
      </c>
      <c r="C170" t="n">
        <v>73.93617021276597</v>
      </c>
      <c r="D170" t="n">
        <v>7.514272727272727</v>
      </c>
      <c r="E170" t="n">
        <v>1.459727272727273</v>
      </c>
    </row>
    <row r="171">
      <c r="A171" t="inlineStr">
        <is>
          <t>601058</t>
        </is>
      </c>
      <c r="B171" t="n">
        <v>0.0009899588954953521</v>
      </c>
      <c r="C171" t="n">
        <v>73.43358395989974</v>
      </c>
      <c r="D171" t="n">
        <v>4.949909090909092</v>
      </c>
      <c r="E171" t="n">
        <v>2.128000000000001</v>
      </c>
    </row>
    <row r="172">
      <c r="A172" t="inlineStr">
        <is>
          <t>600031</t>
        </is>
      </c>
      <c r="B172" t="n">
        <v>0.006104839543389496</v>
      </c>
      <c r="C172" t="n">
        <v>72.97681022243256</v>
      </c>
      <c r="D172" t="n">
        <v>26.46818181818182</v>
      </c>
      <c r="E172" t="n">
        <v>0.8123636363636362</v>
      </c>
    </row>
    <row r="173">
      <c r="A173" t="inlineStr">
        <is>
          <t>600438</t>
        </is>
      </c>
      <c r="B173" t="n">
        <v>0.006851877734009045</v>
      </c>
      <c r="C173" t="n">
        <v>72.90480065093574</v>
      </c>
      <c r="D173" t="n">
        <v>28.82154545454545</v>
      </c>
      <c r="E173" t="n">
        <v>1.801636363636364</v>
      </c>
    </row>
    <row r="174">
      <c r="A174" t="inlineStr">
        <is>
          <t>300014</t>
        </is>
      </c>
      <c r="B174" t="n">
        <v>0.01512729316691513</v>
      </c>
      <c r="C174" t="n">
        <v>72.87089159251863</v>
      </c>
      <c r="D174" t="n">
        <v>58.81236363636364</v>
      </c>
      <c r="E174" t="n">
        <v>1.674636363636364</v>
      </c>
    </row>
    <row r="175">
      <c r="A175" t="inlineStr">
        <is>
          <t>300393</t>
        </is>
      </c>
      <c r="B175" t="n">
        <v>0.002530885451593445</v>
      </c>
      <c r="C175" t="n">
        <v>72.51612903225806</v>
      </c>
      <c r="D175" t="n">
        <v>9.69681818181818</v>
      </c>
      <c r="E175" t="n">
        <v>7.200636363636364</v>
      </c>
    </row>
    <row r="176">
      <c r="A176" t="inlineStr">
        <is>
          <t>300402</t>
        </is>
      </c>
      <c r="B176" t="n">
        <v>0.00989122828361744</v>
      </c>
      <c r="C176" t="n">
        <v>72.22787385554426</v>
      </c>
      <c r="D176" t="n">
        <v>17.13681818181818</v>
      </c>
      <c r="E176" t="n">
        <v>6.335818181818182</v>
      </c>
    </row>
    <row r="177">
      <c r="A177" t="inlineStr">
        <is>
          <t>000956</t>
        </is>
      </c>
      <c r="B177" t="n">
        <v>0.003509619018995082</v>
      </c>
      <c r="C177" t="n">
        <v>72.10982658959537</v>
      </c>
      <c r="D177" t="n">
        <v>9.564181818181821</v>
      </c>
      <c r="E177" t="n">
        <v>0</v>
      </c>
    </row>
    <row r="178">
      <c r="A178" t="inlineStr">
        <is>
          <t>300568</t>
        </is>
      </c>
      <c r="B178" t="n">
        <v>0.007856261630776849</v>
      </c>
      <c r="C178" t="n">
        <v>72.00223089793643</v>
      </c>
      <c r="D178" t="n">
        <v>22.82781818181818</v>
      </c>
      <c r="E178" t="n">
        <v>4.629545454545453</v>
      </c>
    </row>
    <row r="179">
      <c r="A179" t="inlineStr">
        <is>
          <t>603396</t>
        </is>
      </c>
      <c r="B179" t="n">
        <v>0.0079859314875833</v>
      </c>
      <c r="C179" t="n">
        <v>71.6417910447761</v>
      </c>
      <c r="D179" t="n">
        <v>37.55454545454545</v>
      </c>
      <c r="E179" t="n">
        <v>5.005727272727273</v>
      </c>
    </row>
    <row r="180">
      <c r="A180" t="inlineStr">
        <is>
          <t>688188</t>
        </is>
      </c>
      <c r="B180" t="n">
        <v>0.03493658906349156</v>
      </c>
      <c r="C180" t="n">
        <v>71.39030922814706</v>
      </c>
      <c r="D180" t="n">
        <v>244.0552727272727</v>
      </c>
      <c r="E180" t="n">
        <v>2.678818181818181</v>
      </c>
    </row>
    <row r="181">
      <c r="A181" t="inlineStr">
        <is>
          <t>002163</t>
        </is>
      </c>
      <c r="B181" t="n">
        <v>0.002400983859731529</v>
      </c>
      <c r="C181" t="n">
        <v>70.43824701195219</v>
      </c>
      <c r="D181" t="n">
        <v>19.02754545454546</v>
      </c>
      <c r="E181" t="n">
        <v>4.647818181818182</v>
      </c>
    </row>
    <row r="182">
      <c r="A182" t="inlineStr">
        <is>
          <t>300376</t>
        </is>
      </c>
      <c r="B182" t="n">
        <v>0.004893122525357574</v>
      </c>
      <c r="C182" t="n">
        <v>70.39999999999999</v>
      </c>
      <c r="D182" t="n">
        <v>8.534727272727274</v>
      </c>
      <c r="E182" t="n">
        <v>4.053909090909091</v>
      </c>
    </row>
    <row r="183">
      <c r="A183" t="inlineStr">
        <is>
          <t>002074</t>
        </is>
      </c>
      <c r="B183" t="n">
        <v>0.006430323976712127</v>
      </c>
      <c r="C183" t="n">
        <v>70.28688524590163</v>
      </c>
      <c r="D183" t="n">
        <v>27.65336363636364</v>
      </c>
      <c r="E183" t="n">
        <v>3.900181818181818</v>
      </c>
    </row>
    <row r="184">
      <c r="A184" t="inlineStr">
        <is>
          <t>300769</t>
        </is>
      </c>
      <c r="B184" t="n">
        <v>0.08763012993523066</v>
      </c>
      <c r="C184" t="n">
        <v>69.77173913043477</v>
      </c>
      <c r="D184" t="n">
        <v>118.2766363636364</v>
      </c>
      <c r="E184" t="n">
        <v>4.046636363636363</v>
      </c>
    </row>
    <row r="185">
      <c r="A185" t="inlineStr">
        <is>
          <t>601899</t>
        </is>
      </c>
      <c r="B185" t="n">
        <v>0.001729231645152968</v>
      </c>
      <c r="C185" t="n">
        <v>69.60132890365452</v>
      </c>
      <c r="D185" t="n">
        <v>7.432000000000001</v>
      </c>
      <c r="E185" t="n">
        <v>1.494181818181818</v>
      </c>
    </row>
    <row r="186">
      <c r="A186" t="inlineStr">
        <is>
          <t>300034</t>
        </is>
      </c>
      <c r="B186" t="n">
        <v>0.005140408942572727</v>
      </c>
      <c r="C186" t="n">
        <v>69.49076160432625</v>
      </c>
      <c r="D186" t="n">
        <v>25.90463636363637</v>
      </c>
      <c r="E186" t="n">
        <v>2.830545454545455</v>
      </c>
    </row>
    <row r="187">
      <c r="A187" t="inlineStr">
        <is>
          <t>002716</t>
        </is>
      </c>
      <c r="B187" t="n">
        <v>0.0005471016615572511</v>
      </c>
      <c r="C187" t="n">
        <v>69.48051948051948</v>
      </c>
      <c r="D187" t="n">
        <v>2.185090909090909</v>
      </c>
      <c r="E187" t="n">
        <v>3.158999999999999</v>
      </c>
    </row>
    <row r="188">
      <c r="A188" t="inlineStr">
        <is>
          <t>002390</t>
        </is>
      </c>
      <c r="B188" t="n">
        <v>0.001240477811863447</v>
      </c>
      <c r="C188" t="n">
        <v>69.43319838056676</v>
      </c>
      <c r="D188" t="n">
        <v>6.283181818181819</v>
      </c>
      <c r="E188" t="n">
        <v>1.328454545454545</v>
      </c>
    </row>
    <row r="189">
      <c r="A189" t="inlineStr">
        <is>
          <t>688368</t>
        </is>
      </c>
      <c r="B189" t="n">
        <v>0.04336331777416124</v>
      </c>
      <c r="C189" t="n">
        <v>69.27467768920381</v>
      </c>
      <c r="D189" t="n">
        <v>147.9087272727273</v>
      </c>
      <c r="E189" t="n">
        <v>3.133454545454545</v>
      </c>
    </row>
    <row r="190">
      <c r="A190" t="inlineStr">
        <is>
          <t>002430</t>
        </is>
      </c>
      <c r="B190" t="n">
        <v>0.00613776966834818</v>
      </c>
      <c r="C190" t="n">
        <v>68.95306859205775</v>
      </c>
      <c r="D190" t="n">
        <v>24.64</v>
      </c>
      <c r="E190" t="n">
        <v>0.9837272727272727</v>
      </c>
    </row>
    <row r="191">
      <c r="A191" t="inlineStr">
        <is>
          <t>000933</t>
        </is>
      </c>
      <c r="B191" t="n">
        <v>0.002605525133750131</v>
      </c>
      <c r="C191" t="n">
        <v>68.77470355731225</v>
      </c>
      <c r="D191" t="n">
        <v>6.157545454545454</v>
      </c>
      <c r="E191" t="n">
        <v>3.458454545454546</v>
      </c>
    </row>
    <row r="192">
      <c r="A192" t="inlineStr">
        <is>
          <t>600257</t>
        </is>
      </c>
      <c r="B192" t="n">
        <v>0.0009302107806268741</v>
      </c>
      <c r="C192" t="n">
        <v>68.52300242130751</v>
      </c>
      <c r="D192" t="n">
        <v>4.763909090909091</v>
      </c>
      <c r="E192" t="n">
        <v>7.253727272727272</v>
      </c>
    </row>
    <row r="193">
      <c r="A193" t="inlineStr">
        <is>
          <t>600763</t>
        </is>
      </c>
      <c r="B193" t="n">
        <v>0.03039660763138285</v>
      </c>
      <c r="C193" t="n">
        <v>68.49201164102867</v>
      </c>
      <c r="D193" t="n">
        <v>218.0260909090909</v>
      </c>
      <c r="E193" t="n">
        <v>0.8048181818181819</v>
      </c>
    </row>
    <row r="194">
      <c r="A194" t="inlineStr">
        <is>
          <t>600460</t>
        </is>
      </c>
      <c r="B194" t="n">
        <v>0.003450951120742119</v>
      </c>
      <c r="C194" t="n">
        <v>68.47319347319348</v>
      </c>
      <c r="D194" t="n">
        <v>18.047</v>
      </c>
      <c r="E194" t="n">
        <v>3.815636363636363</v>
      </c>
    </row>
    <row r="195">
      <c r="A195" t="inlineStr">
        <is>
          <t>000768</t>
        </is>
      </c>
      <c r="B195" t="n">
        <v>0.004912652889081114</v>
      </c>
      <c r="C195" t="n">
        <v>68.40929401251117</v>
      </c>
      <c r="D195" t="n">
        <v>26.54845454545454</v>
      </c>
      <c r="E195" t="n">
        <v>1.511909090909091</v>
      </c>
    </row>
    <row r="196">
      <c r="A196" t="inlineStr">
        <is>
          <t>002501</t>
        </is>
      </c>
      <c r="B196" t="n">
        <v>0.0007580297787214857</v>
      </c>
      <c r="C196" t="n">
        <v>68.1159420289855</v>
      </c>
      <c r="D196" t="n">
        <v>1.736272727272727</v>
      </c>
      <c r="E196" t="n">
        <v>0.9706363636363636</v>
      </c>
    </row>
    <row r="197">
      <c r="A197" t="inlineStr">
        <is>
          <t>603010</t>
        </is>
      </c>
      <c r="B197" t="n">
        <v>0.002161580492273117</v>
      </c>
      <c r="C197" t="n">
        <v>67.94692737430168</v>
      </c>
      <c r="D197" t="n">
        <v>21.59481818181818</v>
      </c>
      <c r="E197" t="n">
        <v>2.838181818181818</v>
      </c>
    </row>
    <row r="198">
      <c r="A198" t="inlineStr">
        <is>
          <t>002466</t>
        </is>
      </c>
      <c r="B198" t="n">
        <v>0.01048865339100963</v>
      </c>
      <c r="C198" t="n">
        <v>67.93893129770991</v>
      </c>
      <c r="D198" t="n">
        <v>25.28963636363636</v>
      </c>
      <c r="E198" t="n">
        <v>5.187363636363635</v>
      </c>
    </row>
    <row r="199">
      <c r="A199" t="inlineStr">
        <is>
          <t>688179</t>
        </is>
      </c>
      <c r="B199" t="n">
        <v>0.01809890304793551</v>
      </c>
      <c r="C199" t="n">
        <v>67.53217931646691</v>
      </c>
      <c r="D199" t="n">
        <v>62.33313725490196</v>
      </c>
      <c r="E199" t="n">
        <v>14.54960784313725</v>
      </c>
    </row>
    <row r="200">
      <c r="A200" t="inlineStr">
        <is>
          <t>300323</t>
        </is>
      </c>
      <c r="B200" t="n">
        <v>0.001141897881189033</v>
      </c>
      <c r="C200" t="n">
        <v>67.31016731016733</v>
      </c>
      <c r="D200" t="n">
        <v>11.645</v>
      </c>
      <c r="E200" t="n">
        <v>3.554909090909091</v>
      </c>
    </row>
    <row r="201">
      <c r="A201" t="inlineStr">
        <is>
          <t>300600</t>
        </is>
      </c>
      <c r="B201" t="n">
        <v>0.004849491568815738</v>
      </c>
      <c r="C201" t="n">
        <v>66.92789968652038</v>
      </c>
      <c r="D201" t="n">
        <v>18.71736363636364</v>
      </c>
      <c r="E201" t="n">
        <v>3.652454545454544</v>
      </c>
    </row>
    <row r="202">
      <c r="A202" t="inlineStr">
        <is>
          <t>600884</t>
        </is>
      </c>
      <c r="B202" t="n">
        <v>0.003486277029634287</v>
      </c>
      <c r="C202" t="n">
        <v>66.7913938260056</v>
      </c>
      <c r="D202" t="n">
        <v>13.01209090909091</v>
      </c>
      <c r="E202" t="n">
        <v>2.680727272727273</v>
      </c>
    </row>
    <row r="203">
      <c r="A203" t="inlineStr">
        <is>
          <t>002027</t>
        </is>
      </c>
      <c r="B203" t="n">
        <v>0.002225761099262894</v>
      </c>
      <c r="C203" t="n">
        <v>65.88235294117646</v>
      </c>
      <c r="D203" t="n">
        <v>8.493636363636364</v>
      </c>
      <c r="E203" t="n">
        <v>1.036181818181818</v>
      </c>
    </row>
    <row r="204">
      <c r="A204" t="inlineStr">
        <is>
          <t>603313</t>
        </is>
      </c>
      <c r="B204" t="n">
        <v>0.003675637132828923</v>
      </c>
      <c r="C204" t="n">
        <v>65.85689045936394</v>
      </c>
      <c r="D204" t="n">
        <v>31.03745454545454</v>
      </c>
      <c r="E204" t="n">
        <v>1.696181818181818</v>
      </c>
    </row>
    <row r="205">
      <c r="A205" t="inlineStr">
        <is>
          <t>300301</t>
        </is>
      </c>
      <c r="B205" t="n">
        <v>0.003461134593040107</v>
      </c>
      <c r="C205" t="n">
        <v>65.8181818181818</v>
      </c>
      <c r="D205" t="n">
        <v>4.471363636363637</v>
      </c>
      <c r="E205" t="n">
        <v>12.37409090909091</v>
      </c>
    </row>
    <row r="206">
      <c r="A206" t="inlineStr">
        <is>
          <t>600509</t>
        </is>
      </c>
      <c r="B206" t="n">
        <v>0.0005896358253620003</v>
      </c>
      <c r="C206" t="n">
        <v>65.71428571428571</v>
      </c>
      <c r="D206" t="n">
        <v>4.081272727272728</v>
      </c>
      <c r="E206" t="n">
        <v>2.552545454545455</v>
      </c>
    </row>
    <row r="207">
      <c r="A207" t="inlineStr">
        <is>
          <t>601579</t>
        </is>
      </c>
      <c r="B207" t="n">
        <v>0.002937217504332084</v>
      </c>
      <c r="C207" t="n">
        <v>65.69767441860466</v>
      </c>
      <c r="D207" t="n">
        <v>9.699090909090907</v>
      </c>
      <c r="E207" t="n">
        <v>2.654363636363636</v>
      </c>
    </row>
    <row r="208">
      <c r="A208" t="inlineStr">
        <is>
          <t>300347</t>
        </is>
      </c>
      <c r="B208" t="n">
        <v>0.02606253029359531</v>
      </c>
      <c r="C208" t="n">
        <v>64.85939907550076</v>
      </c>
      <c r="D208" t="n">
        <v>118.9284545454546</v>
      </c>
      <c r="E208" t="n">
        <v>1.126545454545455</v>
      </c>
    </row>
    <row r="209">
      <c r="A209" t="inlineStr">
        <is>
          <t>300442</t>
        </is>
      </c>
      <c r="B209" t="n">
        <v>0.01149973307215857</v>
      </c>
      <c r="C209" t="n">
        <v>63.92032593933907</v>
      </c>
      <c r="D209" t="n">
        <v>29.90590909090909</v>
      </c>
      <c r="E209" t="n">
        <v>2.061</v>
      </c>
    </row>
    <row r="210">
      <c r="A210" t="inlineStr">
        <is>
          <t>603008</t>
        </is>
      </c>
      <c r="B210" t="n">
        <v>0.003604864153135758</v>
      </c>
      <c r="C210" t="n">
        <v>63.90584132519616</v>
      </c>
      <c r="D210" t="n">
        <v>15.06054545454545</v>
      </c>
      <c r="E210" t="n">
        <v>1.992909090909091</v>
      </c>
    </row>
    <row r="211">
      <c r="A211" t="inlineStr">
        <is>
          <t>601717</t>
        </is>
      </c>
      <c r="B211" t="n">
        <v>0.002938199189576178</v>
      </c>
      <c r="C211" t="n">
        <v>63.12594840667678</v>
      </c>
      <c r="D211" t="n">
        <v>9.75809090909091</v>
      </c>
      <c r="E211" t="n">
        <v>3.012727272727273</v>
      </c>
    </row>
    <row r="212">
      <c r="A212" t="inlineStr">
        <is>
          <t>600363</t>
        </is>
      </c>
      <c r="B212" t="n">
        <v>0.002756220326510091</v>
      </c>
      <c r="C212" t="n">
        <v>63.00686213349967</v>
      </c>
      <c r="D212" t="n">
        <v>23.90736363636364</v>
      </c>
      <c r="E212" t="n">
        <v>6.279727272727274</v>
      </c>
    </row>
    <row r="213">
      <c r="A213" t="inlineStr">
        <is>
          <t>300721</t>
        </is>
      </c>
      <c r="B213" t="n">
        <v>0.004320437645830638</v>
      </c>
      <c r="C213" t="n">
        <v>62.23776223776223</v>
      </c>
      <c r="D213" t="n">
        <v>30.88572727272726</v>
      </c>
      <c r="E213" t="n">
        <v>11.99427272727273</v>
      </c>
    </row>
    <row r="214">
      <c r="A214" t="inlineStr">
        <is>
          <t>000929</t>
        </is>
      </c>
      <c r="B214" t="n">
        <v>0.00149601623887125</v>
      </c>
      <c r="C214" t="n">
        <v>62.14605067064085</v>
      </c>
      <c r="D214" t="n">
        <v>8.641090909090909</v>
      </c>
      <c r="E214" t="n">
        <v>4.489181818181819</v>
      </c>
    </row>
    <row r="215">
      <c r="A215" t="inlineStr">
        <is>
          <t>600456</t>
        </is>
      </c>
      <c r="B215" t="n">
        <v>0.01058136202702838</v>
      </c>
      <c r="C215" t="n">
        <v>62.12374581939799</v>
      </c>
      <c r="D215" t="n">
        <v>35.90527272727273</v>
      </c>
      <c r="E215" t="n">
        <v>2.090727272727273</v>
      </c>
    </row>
    <row r="216">
      <c r="A216" t="inlineStr">
        <is>
          <t>300713</t>
        </is>
      </c>
      <c r="B216" t="n">
        <v>0.01803896365698747</v>
      </c>
      <c r="C216" t="n">
        <v>61.97916666666667</v>
      </c>
      <c r="D216" t="n">
        <v>21.84309090909091</v>
      </c>
      <c r="E216" t="n">
        <v>12.75454545454545</v>
      </c>
    </row>
    <row r="217">
      <c r="A217" t="inlineStr">
        <is>
          <t>000596</t>
        </is>
      </c>
      <c r="B217" t="n">
        <v>0.01905520137653368</v>
      </c>
      <c r="C217" t="n">
        <v>61.67774086378739</v>
      </c>
      <c r="D217" t="n">
        <v>229.1329090909091</v>
      </c>
      <c r="E217" t="n">
        <v>0.6545454545454544</v>
      </c>
    </row>
    <row r="218">
      <c r="A218" t="inlineStr">
        <is>
          <t>603298</t>
        </is>
      </c>
      <c r="B218" t="n">
        <v>0.004357149829806752</v>
      </c>
      <c r="C218" t="n">
        <v>61.33651551312649</v>
      </c>
      <c r="D218" t="n">
        <v>17.86827272727273</v>
      </c>
      <c r="E218" t="n">
        <v>0.8868181818181818</v>
      </c>
    </row>
    <row r="219">
      <c r="A219" t="inlineStr">
        <is>
          <t>000521</t>
        </is>
      </c>
      <c r="B219" t="n">
        <v>0.001225820249973176</v>
      </c>
      <c r="C219" t="n">
        <v>61.0951008645533</v>
      </c>
      <c r="D219" t="n">
        <v>3.592090909090909</v>
      </c>
      <c r="E219" t="n">
        <v>5.427454545454543</v>
      </c>
    </row>
    <row r="220">
      <c r="A220" t="inlineStr">
        <is>
          <t>300569</t>
        </is>
      </c>
      <c r="B220" t="n">
        <v>0.008444262738015396</v>
      </c>
      <c r="C220" t="n">
        <v>60.98294884653961</v>
      </c>
      <c r="D220" t="n">
        <v>15.51072727272727</v>
      </c>
      <c r="E220" t="n">
        <v>11.83718181818182</v>
      </c>
    </row>
    <row r="221">
      <c r="A221" t="inlineStr">
        <is>
          <t>603026</t>
        </is>
      </c>
      <c r="B221" t="n">
        <v>0.008242530911648453</v>
      </c>
      <c r="C221" t="n">
        <v>60.97486204782343</v>
      </c>
      <c r="D221" t="n">
        <v>45.87418181818182</v>
      </c>
      <c r="E221" t="n">
        <v>5.100727272727275</v>
      </c>
    </row>
    <row r="222">
      <c r="A222" t="inlineStr">
        <is>
          <t>600543</t>
        </is>
      </c>
      <c r="B222" t="n">
        <v>0.00207456894482724</v>
      </c>
      <c r="C222" t="n">
        <v>60.20066889632106</v>
      </c>
      <c r="D222" t="n">
        <v>8.483454545454544</v>
      </c>
      <c r="E222" t="n">
        <v>9.171090909090909</v>
      </c>
    </row>
    <row r="223">
      <c r="A223" t="inlineStr">
        <is>
          <t>688036</t>
        </is>
      </c>
      <c r="B223" t="n">
        <v>0.03179631956336364</v>
      </c>
      <c r="C223" t="n">
        <v>59.84900480439259</v>
      </c>
      <c r="D223" t="n">
        <v>116.0437272727273</v>
      </c>
      <c r="E223" t="n">
        <v>1.915818181818181</v>
      </c>
    </row>
    <row r="224">
      <c r="A224" t="inlineStr">
        <is>
          <t>002342</t>
        </is>
      </c>
      <c r="B224" t="n">
        <v>0.0003324544537070875</v>
      </c>
      <c r="C224" t="n">
        <v>59.74842767295596</v>
      </c>
      <c r="D224" t="n">
        <v>3.447545454545455</v>
      </c>
      <c r="E224" t="n">
        <v>3.766363636363637</v>
      </c>
    </row>
    <row r="225">
      <c r="A225" t="inlineStr">
        <is>
          <t>000406</t>
        </is>
      </c>
      <c r="B225" t="n">
        <v>0.00302308283029907</v>
      </c>
      <c r="C225" t="n">
        <v>59.62145110410093</v>
      </c>
      <c r="D225" t="n">
        <v>8.032272727272728</v>
      </c>
      <c r="E225" t="n">
        <v>0</v>
      </c>
    </row>
    <row r="226">
      <c r="A226" t="inlineStr">
        <is>
          <t>000837</t>
        </is>
      </c>
      <c r="B226" t="n">
        <v>0.0009057800876923775</v>
      </c>
      <c r="C226" t="n">
        <v>59.47136563876651</v>
      </c>
      <c r="D226" t="n">
        <v>5.892636363636364</v>
      </c>
      <c r="E226" t="n">
        <v>0.9271818181818184</v>
      </c>
    </row>
    <row r="227">
      <c r="A227" t="inlineStr">
        <is>
          <t>601702</t>
        </is>
      </c>
      <c r="B227" t="n">
        <v>0.0014804805492247</v>
      </c>
      <c r="C227" t="n">
        <v>59.32203389830511</v>
      </c>
      <c r="D227" t="n">
        <v>7.613625000000001</v>
      </c>
      <c r="E227" t="n">
        <v>22.01325</v>
      </c>
    </row>
    <row r="228">
      <c r="A228" t="inlineStr">
        <is>
          <t>600696</t>
        </is>
      </c>
      <c r="B228" t="n">
        <v>0.0008160975178315865</v>
      </c>
      <c r="C228" t="n">
        <v>59.25925925925928</v>
      </c>
      <c r="D228" t="n">
        <v>8.868454545454545</v>
      </c>
      <c r="E228" t="n">
        <v>0.4550909090909091</v>
      </c>
    </row>
    <row r="229">
      <c r="A229" t="inlineStr">
        <is>
          <t>600885</t>
        </is>
      </c>
      <c r="B229" t="n">
        <v>0.002263943045644499</v>
      </c>
      <c r="C229" t="n">
        <v>59.25622094613072</v>
      </c>
      <c r="D229" t="n">
        <v>48.59800000000001</v>
      </c>
      <c r="E229" t="n">
        <v>1.100545454545454</v>
      </c>
    </row>
    <row r="230">
      <c r="A230" t="inlineStr">
        <is>
          <t>002648</t>
        </is>
      </c>
      <c r="B230" t="n">
        <v>0.004480733335303279</v>
      </c>
      <c r="C230" t="n">
        <v>59.23566878980893</v>
      </c>
      <c r="D230" t="n">
        <v>22.27309090909091</v>
      </c>
      <c r="E230" t="n">
        <v>1.111727272727273</v>
      </c>
    </row>
    <row r="231">
      <c r="A231" t="inlineStr">
        <is>
          <t>603195</t>
        </is>
      </c>
      <c r="B231" t="n">
        <v>0.02233846256318297</v>
      </c>
      <c r="C231" t="n">
        <v>59.11449325492908</v>
      </c>
      <c r="D231" t="n">
        <v>176.7155454545454</v>
      </c>
      <c r="E231" t="n">
        <v>2.878181818181819</v>
      </c>
    </row>
    <row r="232">
      <c r="A232" t="inlineStr">
        <is>
          <t>002288</t>
        </is>
      </c>
      <c r="B232" t="n">
        <v>0.001295334106239677</v>
      </c>
      <c r="C232" t="n">
        <v>58.8447653429603</v>
      </c>
      <c r="D232" t="n">
        <v>7.324181818181817</v>
      </c>
      <c r="E232" t="n">
        <v>5.150636363636363</v>
      </c>
    </row>
    <row r="233">
      <c r="A233" t="inlineStr">
        <is>
          <t>002991</t>
        </is>
      </c>
      <c r="B233" t="n">
        <v>0.03464383516346838</v>
      </c>
      <c r="C233" t="n">
        <v>58.62748611359972</v>
      </c>
      <c r="D233" t="n">
        <v>109.0917924528302</v>
      </c>
      <c r="E233" t="n">
        <v>7.893584905660377</v>
      </c>
    </row>
    <row r="234">
      <c r="A234" t="inlineStr">
        <is>
          <t>300373</t>
        </is>
      </c>
      <c r="B234" t="n">
        <v>0.007051419943635655</v>
      </c>
      <c r="C234" t="n">
        <v>58.57562887945116</v>
      </c>
      <c r="D234" t="n">
        <v>39.81954545454544</v>
      </c>
      <c r="E234" t="n">
        <v>4.802272727272726</v>
      </c>
    </row>
    <row r="235">
      <c r="A235" t="inlineStr">
        <is>
          <t>000767</t>
        </is>
      </c>
      <c r="B235" t="n">
        <v>0.0003991653175679674</v>
      </c>
      <c r="C235" t="n">
        <v>58.15899581589956</v>
      </c>
      <c r="D235" t="n">
        <v>2.627181818181819</v>
      </c>
      <c r="E235" t="n">
        <v>0.8075454545454547</v>
      </c>
    </row>
    <row r="236">
      <c r="A236" t="inlineStr">
        <is>
          <t>601966</t>
        </is>
      </c>
      <c r="B236" t="n">
        <v>0.004958309204526107</v>
      </c>
      <c r="C236" t="n">
        <v>57.20647773279352</v>
      </c>
      <c r="D236" t="n">
        <v>28.834</v>
      </c>
      <c r="E236" t="n">
        <v>0.9366363636363635</v>
      </c>
    </row>
    <row r="237">
      <c r="A237" t="inlineStr">
        <is>
          <t>300782</t>
        </is>
      </c>
      <c r="B237" t="n">
        <v>0.134176055468019</v>
      </c>
      <c r="C237" t="n">
        <v>56.98382492863941</v>
      </c>
      <c r="D237" t="n">
        <v>463.9007272727274</v>
      </c>
      <c r="E237" t="n">
        <v>2.419454545454546</v>
      </c>
    </row>
    <row r="238">
      <c r="A238" t="inlineStr">
        <is>
          <t>603369</t>
        </is>
      </c>
      <c r="B238" t="n">
        <v>0.00349063622209778</v>
      </c>
      <c r="C238" t="n">
        <v>56.9487485101311</v>
      </c>
      <c r="D238" t="n">
        <v>49.92890909090909</v>
      </c>
      <c r="E238" t="n">
        <v>0.9969090909090909</v>
      </c>
    </row>
    <row r="239">
      <c r="A239" t="inlineStr">
        <is>
          <t>600711</t>
        </is>
      </c>
      <c r="B239" t="n">
        <v>0.001352571507336765</v>
      </c>
      <c r="C239" t="n">
        <v>56.92567567567566</v>
      </c>
      <c r="D239" t="n">
        <v>6.497181818181818</v>
      </c>
      <c r="E239" t="n">
        <v>5.587363636363636</v>
      </c>
    </row>
    <row r="240">
      <c r="A240" t="inlineStr">
        <is>
          <t>000858</t>
        </is>
      </c>
      <c r="B240" t="n">
        <v>0.02337429943844461</v>
      </c>
      <c r="C240" t="n">
        <v>56.77609015188634</v>
      </c>
      <c r="D240" t="n">
        <v>244.8434545454545</v>
      </c>
      <c r="E240" t="n">
        <v>0.4847272727272727</v>
      </c>
    </row>
    <row r="241">
      <c r="A241" t="inlineStr">
        <is>
          <t>002975</t>
        </is>
      </c>
      <c r="B241" t="n">
        <v>0.02079093454336442</v>
      </c>
      <c r="C241" t="n">
        <v>56.68578712555767</v>
      </c>
      <c r="D241" t="n">
        <v>98.05999999999996</v>
      </c>
      <c r="E241" t="n">
        <v>6.122727272727273</v>
      </c>
    </row>
    <row r="242">
      <c r="A242" t="inlineStr">
        <is>
          <t>603787</t>
        </is>
      </c>
      <c r="B242" t="n">
        <v>0.008158462571179354</v>
      </c>
      <c r="C242" t="n">
        <v>56.32183908045978</v>
      </c>
      <c r="D242" t="n">
        <v>29.08481818181818</v>
      </c>
      <c r="E242" t="n">
        <v>2.258545454545454</v>
      </c>
    </row>
    <row r="243">
      <c r="A243" t="inlineStr">
        <is>
          <t>000763</t>
        </is>
      </c>
      <c r="B243" t="n">
        <v>0.001254967733325708</v>
      </c>
      <c r="C243" t="n">
        <v>56.29629629629627</v>
      </c>
      <c r="D243" t="n">
        <v>3.468</v>
      </c>
      <c r="E243" t="n">
        <v>0</v>
      </c>
    </row>
    <row r="244">
      <c r="A244" t="inlineStr">
        <is>
          <t>601388</t>
        </is>
      </c>
      <c r="B244" t="n">
        <v>0.000513379119638434</v>
      </c>
      <c r="C244" t="n">
        <v>56.28140703517588</v>
      </c>
      <c r="D244" t="n">
        <v>2.595272727272727</v>
      </c>
      <c r="E244" t="n">
        <v>4.486181818181818</v>
      </c>
    </row>
    <row r="245">
      <c r="A245" t="inlineStr">
        <is>
          <t>600197</t>
        </is>
      </c>
      <c r="B245" t="n">
        <v>0.004920095893195724</v>
      </c>
      <c r="C245" t="n">
        <v>56.1119293078056</v>
      </c>
      <c r="D245" t="n">
        <v>22.08990909090909</v>
      </c>
      <c r="E245" t="n">
        <v>5.155818181818182</v>
      </c>
    </row>
    <row r="246">
      <c r="A246" t="inlineStr">
        <is>
          <t>300151</t>
        </is>
      </c>
      <c r="B246" t="n">
        <v>0.002552374872810635</v>
      </c>
      <c r="C246" t="n">
        <v>56.04278074866311</v>
      </c>
      <c r="D246" t="n">
        <v>23.595</v>
      </c>
      <c r="E246" t="n">
        <v>2.241909090909091</v>
      </c>
    </row>
    <row r="247">
      <c r="A247" t="inlineStr">
        <is>
          <t>002196</t>
        </is>
      </c>
      <c r="B247" t="n">
        <v>0.001673170116463918</v>
      </c>
      <c r="C247" t="n">
        <v>56.0377358490566</v>
      </c>
      <c r="D247" t="n">
        <v>6.409636363636362</v>
      </c>
      <c r="E247" t="n">
        <v>6.779181818181819</v>
      </c>
    </row>
    <row r="248">
      <c r="A248" t="inlineStr">
        <is>
          <t>600405</t>
        </is>
      </c>
      <c r="B248" t="n">
        <v>0.0002477880766674556</v>
      </c>
      <c r="C248" t="n">
        <v>55.83657587548638</v>
      </c>
      <c r="D248" t="n">
        <v>5.673727272727271</v>
      </c>
      <c r="E248" t="n">
        <v>3.380818181818182</v>
      </c>
    </row>
    <row r="249">
      <c r="A249" t="inlineStr">
        <is>
          <t>688200</t>
        </is>
      </c>
      <c r="B249" t="n">
        <v>0.03075791299690971</v>
      </c>
      <c r="C249" t="n">
        <v>55.50684478266265</v>
      </c>
      <c r="D249" t="n">
        <v>285.308</v>
      </c>
      <c r="E249" t="n">
        <v>4.512090909090909</v>
      </c>
    </row>
    <row r="250">
      <c r="A250" t="inlineStr">
        <is>
          <t>600255</t>
        </is>
      </c>
      <c r="B250" t="n">
        <v>0.0004402341142346296</v>
      </c>
      <c r="C250" t="n">
        <v>55.4621848739496</v>
      </c>
      <c r="D250" t="n">
        <v>1.539636363636363</v>
      </c>
      <c r="E250" t="n">
        <v>1.718545454545455</v>
      </c>
    </row>
    <row r="251">
      <c r="A251" t="inlineStr">
        <is>
          <t>600280</t>
        </is>
      </c>
      <c r="B251" t="n">
        <v>0.0005537384597913701</v>
      </c>
      <c r="C251" t="n">
        <v>55.4054054054054</v>
      </c>
      <c r="D251" t="n">
        <v>2.004636363636364</v>
      </c>
      <c r="E251" t="n">
        <v>0.5247272727272726</v>
      </c>
    </row>
    <row r="252">
      <c r="A252" t="inlineStr">
        <is>
          <t>603076</t>
        </is>
      </c>
      <c r="B252" t="n">
        <v>0.007719744352788476</v>
      </c>
      <c r="C252" t="n">
        <v>55.25157232704401</v>
      </c>
      <c r="D252" t="n">
        <v>43.25063636363636</v>
      </c>
      <c r="E252" t="n">
        <v>7.205636363636361</v>
      </c>
    </row>
    <row r="253">
      <c r="A253" t="inlineStr">
        <is>
          <t>603589</t>
        </is>
      </c>
      <c r="B253" t="n">
        <v>0.007096927103869792</v>
      </c>
      <c r="C253" t="n">
        <v>54.94393476044852</v>
      </c>
      <c r="D253" t="n">
        <v>58.25690909090909</v>
      </c>
      <c r="E253" t="n">
        <v>1.608636363636364</v>
      </c>
    </row>
    <row r="254">
      <c r="A254" t="inlineStr">
        <is>
          <t>603131</t>
        </is>
      </c>
      <c r="B254" t="n">
        <v>0.003965736103102531</v>
      </c>
      <c r="C254" t="n">
        <v>54.83544303797467</v>
      </c>
      <c r="D254" t="n">
        <v>22.94918181818182</v>
      </c>
      <c r="E254" t="n">
        <v>1.845545454545455</v>
      </c>
    </row>
    <row r="255">
      <c r="A255" t="inlineStr">
        <is>
          <t>603899</t>
        </is>
      </c>
      <c r="B255" t="n">
        <v>0.007925652855242712</v>
      </c>
      <c r="C255" t="n">
        <v>54.74548440065681</v>
      </c>
      <c r="D255" t="n">
        <v>74.89136363636365</v>
      </c>
      <c r="E255" t="n">
        <v>0.3080909090909091</v>
      </c>
    </row>
    <row r="256">
      <c r="A256" t="inlineStr">
        <is>
          <t>603337</t>
        </is>
      </c>
      <c r="B256" t="n">
        <v>0.004272585718382292</v>
      </c>
      <c r="C256" t="n">
        <v>54.54073689673067</v>
      </c>
      <c r="D256" t="n">
        <v>27.81663636363636</v>
      </c>
      <c r="E256" t="n">
        <v>0.6877272727272726</v>
      </c>
    </row>
    <row r="257">
      <c r="A257" t="inlineStr">
        <is>
          <t>600436</t>
        </is>
      </c>
      <c r="B257" t="n">
        <v>0.01613029851437205</v>
      </c>
      <c r="C257" t="n">
        <v>54.40479291482156</v>
      </c>
      <c r="D257" t="n">
        <v>230.8991818181819</v>
      </c>
      <c r="E257" t="n">
        <v>0.6933636363636362</v>
      </c>
    </row>
    <row r="258">
      <c r="A258" t="inlineStr">
        <is>
          <t>002601</t>
        </is>
      </c>
      <c r="B258" t="n">
        <v>0.004668196492722411</v>
      </c>
      <c r="C258" t="n">
        <v>54.37362637362637</v>
      </c>
      <c r="D258" t="n">
        <v>27.09681818181819</v>
      </c>
      <c r="E258" t="n">
        <v>1.858909090909091</v>
      </c>
    </row>
    <row r="259">
      <c r="A259" t="inlineStr">
        <is>
          <t>300207</t>
        </is>
      </c>
      <c r="B259" t="n">
        <v>0.001880181457571427</v>
      </c>
      <c r="C259" t="n">
        <v>54.36605821410951</v>
      </c>
      <c r="D259" t="n">
        <v>27.43490909090909</v>
      </c>
      <c r="E259" t="n">
        <v>2.248818181818182</v>
      </c>
    </row>
    <row r="260">
      <c r="A260" t="inlineStr">
        <is>
          <t>601636</t>
        </is>
      </c>
      <c r="B260" t="n">
        <v>0.003136322406406515</v>
      </c>
      <c r="C260" t="n">
        <v>54.06698564593304</v>
      </c>
      <c r="D260" t="n">
        <v>9.883909090909089</v>
      </c>
      <c r="E260" t="n">
        <v>2.550545454545455</v>
      </c>
    </row>
    <row r="261">
      <c r="A261" t="inlineStr">
        <is>
          <t>300189</t>
        </is>
      </c>
      <c r="B261" t="n">
        <v>0.001193055594518286</v>
      </c>
      <c r="C261" t="n">
        <v>54.03422982885087</v>
      </c>
      <c r="D261" t="n">
        <v>6.025909090909092</v>
      </c>
      <c r="E261" t="n">
        <v>11.39745454545455</v>
      </c>
    </row>
    <row r="262">
      <c r="A262" t="inlineStr">
        <is>
          <t>600081</t>
        </is>
      </c>
      <c r="B262" t="n">
        <v>0.001593562472335445</v>
      </c>
      <c r="C262" t="n">
        <v>53.72585096596138</v>
      </c>
      <c r="D262" t="n">
        <v>12.25336363636364</v>
      </c>
      <c r="E262" t="n">
        <v>3.201181818181817</v>
      </c>
    </row>
    <row r="263">
      <c r="A263" t="inlineStr">
        <is>
          <t>603212</t>
        </is>
      </c>
      <c r="B263" t="n">
        <v>0.003293565035446438</v>
      </c>
      <c r="C263" t="n">
        <v>53.43597446488923</v>
      </c>
      <c r="D263" t="n">
        <v>33.75872727272727</v>
      </c>
      <c r="E263" t="n">
        <v>9.894090909090908</v>
      </c>
    </row>
    <row r="264">
      <c r="A264" t="inlineStr">
        <is>
          <t>600882</t>
        </is>
      </c>
      <c r="B264" t="n">
        <v>0.00592905796567038</v>
      </c>
      <c r="C264" t="n">
        <v>53.39932274029695</v>
      </c>
      <c r="D264" t="n">
        <v>40.94354545454546</v>
      </c>
      <c r="E264" t="n">
        <v>1.650363636363636</v>
      </c>
    </row>
    <row r="265">
      <c r="A265" t="inlineStr">
        <is>
          <t>600309</t>
        </is>
      </c>
      <c r="B265" t="n">
        <v>0.00794101662540788</v>
      </c>
      <c r="C265" t="n">
        <v>53.36999214454045</v>
      </c>
      <c r="D265" t="n">
        <v>78.31463636363635</v>
      </c>
      <c r="E265" t="n">
        <v>1.217272727272728</v>
      </c>
    </row>
    <row r="266">
      <c r="A266" t="inlineStr">
        <is>
          <t>002340</t>
        </is>
      </c>
      <c r="B266" t="n">
        <v>0.0005374346439954508</v>
      </c>
      <c r="C266" t="n">
        <v>53.24165029469548</v>
      </c>
      <c r="D266" t="n">
        <v>5.348818181818181</v>
      </c>
      <c r="E266" t="n">
        <v>4.259818181818182</v>
      </c>
    </row>
    <row r="267">
      <c r="A267" t="inlineStr">
        <is>
          <t>300724</t>
        </is>
      </c>
      <c r="B267" t="n">
        <v>0.03186203568041856</v>
      </c>
      <c r="C267" t="n">
        <v>53.18492395856293</v>
      </c>
      <c r="D267" t="n">
        <v>107.5425454545455</v>
      </c>
      <c r="E267" t="n">
        <v>1.994636363636364</v>
      </c>
    </row>
    <row r="268">
      <c r="A268" t="inlineStr">
        <is>
          <t>600486</t>
        </is>
      </c>
      <c r="B268" t="n">
        <v>0.01990347100093773</v>
      </c>
      <c r="C268" t="n">
        <v>52.54857142857141</v>
      </c>
      <c r="D268" t="n">
        <v>101.2768181818182</v>
      </c>
      <c r="E268" t="n">
        <v>1.013545454545455</v>
      </c>
    </row>
    <row r="269">
      <c r="A269" t="inlineStr">
        <is>
          <t>000899</t>
        </is>
      </c>
      <c r="B269" t="n">
        <v>0.0009297460050276264</v>
      </c>
      <c r="C269" t="n">
        <v>52.49457700650759</v>
      </c>
      <c r="D269" t="n">
        <v>4.88390909090909</v>
      </c>
      <c r="E269" t="n">
        <v>1.046818181818182</v>
      </c>
    </row>
    <row r="270">
      <c r="A270" t="inlineStr">
        <is>
          <t>300395</t>
        </is>
      </c>
      <c r="B270" t="n">
        <v>0.006103421461967479</v>
      </c>
      <c r="C270" t="n">
        <v>52.33506300963677</v>
      </c>
      <c r="D270" t="n">
        <v>46.6570909090909</v>
      </c>
      <c r="E270" t="n">
        <v>1.620909090909091</v>
      </c>
    </row>
    <row r="271">
      <c r="A271" t="inlineStr">
        <is>
          <t>000780</t>
        </is>
      </c>
      <c r="B271" t="n">
        <v>0.0005795832471487038</v>
      </c>
      <c r="C271" t="n">
        <v>52.32067510548521</v>
      </c>
      <c r="D271" t="n">
        <v>2.920363636363636</v>
      </c>
      <c r="E271" t="n">
        <v>0.42</v>
      </c>
    </row>
    <row r="272">
      <c r="A272" t="inlineStr">
        <is>
          <t>300438</t>
        </is>
      </c>
      <c r="B272" t="n">
        <v>0.004665621169717028</v>
      </c>
      <c r="C272" t="n">
        <v>52.15641173087982</v>
      </c>
      <c r="D272" t="n">
        <v>20.19254545454545</v>
      </c>
      <c r="E272" t="n">
        <v>6.353909090909092</v>
      </c>
    </row>
    <row r="273">
      <c r="A273" t="inlineStr">
        <is>
          <t>000902</t>
        </is>
      </c>
      <c r="B273" t="n">
        <v>0.001112014981580444</v>
      </c>
      <c r="C273" t="n">
        <v>52.02952029520296</v>
      </c>
      <c r="D273" t="n">
        <v>12.904</v>
      </c>
      <c r="E273" t="n">
        <v>1.034818181818182</v>
      </c>
    </row>
    <row r="274">
      <c r="A274" t="inlineStr">
        <is>
          <t>601866</t>
        </is>
      </c>
      <c r="B274" t="n">
        <v>0.0005832977058120551</v>
      </c>
      <c r="C274" t="n">
        <v>52</v>
      </c>
      <c r="D274" t="n">
        <v>2.455000000000001</v>
      </c>
      <c r="E274" t="n">
        <v>1.385909090909091</v>
      </c>
    </row>
    <row r="275">
      <c r="A275" t="inlineStr">
        <is>
          <t>002139</t>
        </is>
      </c>
      <c r="B275" t="n">
        <v>0.001129344819599985</v>
      </c>
      <c r="C275" t="n">
        <v>51.95729537366547</v>
      </c>
      <c r="D275" t="n">
        <v>7.548818181818181</v>
      </c>
      <c r="E275" t="n">
        <v>4.284818181818182</v>
      </c>
    </row>
    <row r="276">
      <c r="A276" t="inlineStr">
        <is>
          <t>000821</t>
        </is>
      </c>
      <c r="B276" t="n">
        <v>0.001153894186420915</v>
      </c>
      <c r="C276" t="n">
        <v>51.91740412979351</v>
      </c>
      <c r="D276" t="n">
        <v>7.044454545454543</v>
      </c>
      <c r="E276" t="n">
        <v>3.354181818181818</v>
      </c>
    </row>
    <row r="277">
      <c r="A277" t="inlineStr">
        <is>
          <t>600877</t>
        </is>
      </c>
      <c r="B277" t="n">
        <v>0.001129396672108578</v>
      </c>
      <c r="C277" t="n">
        <v>51.84</v>
      </c>
      <c r="D277" t="n">
        <v>6.389454545454546</v>
      </c>
      <c r="E277" t="n">
        <v>0.728909090909091</v>
      </c>
    </row>
    <row r="278">
      <c r="A278" t="inlineStr">
        <is>
          <t>300001</t>
        </is>
      </c>
      <c r="B278" t="n">
        <v>0.004488354646596578</v>
      </c>
      <c r="C278" t="n">
        <v>51.82086614173229</v>
      </c>
      <c r="D278" t="n">
        <v>22.05763636363637</v>
      </c>
      <c r="E278" t="n">
        <v>2.448636363636364</v>
      </c>
    </row>
    <row r="279">
      <c r="A279" t="inlineStr">
        <is>
          <t>000866</t>
        </is>
      </c>
      <c r="B279" t="n">
        <v>0.002562687780953973</v>
      </c>
      <c r="C279" t="n">
        <v>51.75438596491229</v>
      </c>
      <c r="D279" t="n">
        <v>11.47981818181818</v>
      </c>
      <c r="E279" t="n">
        <v>0</v>
      </c>
    </row>
    <row r="280">
      <c r="A280" t="inlineStr">
        <is>
          <t>300647</t>
        </is>
      </c>
      <c r="B280" t="n">
        <v>0.003059746655639393</v>
      </c>
      <c r="C280" t="n">
        <v>51.68800931315482</v>
      </c>
      <c r="D280" t="n">
        <v>12.28381818181818</v>
      </c>
      <c r="E280" t="n">
        <v>10.71454545454546</v>
      </c>
    </row>
    <row r="281">
      <c r="A281" t="inlineStr">
        <is>
          <t>603161</t>
        </is>
      </c>
      <c r="B281" t="n">
        <v>0.00186404844216556</v>
      </c>
      <c r="C281" t="n">
        <v>51.61036920659858</v>
      </c>
      <c r="D281" t="n">
        <v>16.27854545454545</v>
      </c>
      <c r="E281" t="n">
        <v>6.918272727272727</v>
      </c>
    </row>
    <row r="282">
      <c r="A282" t="inlineStr">
        <is>
          <t>600537</t>
        </is>
      </c>
      <c r="B282" t="n">
        <v>0.0005301891405595695</v>
      </c>
      <c r="C282" t="n">
        <v>51.59420289855072</v>
      </c>
      <c r="D282" t="n">
        <v>4.080818181818181</v>
      </c>
      <c r="E282" t="n">
        <v>3.516545454545454</v>
      </c>
    </row>
    <row r="283">
      <c r="A283" t="inlineStr">
        <is>
          <t>300318</t>
        </is>
      </c>
      <c r="B283" t="n">
        <v>0.006244637451883267</v>
      </c>
      <c r="C283" t="n">
        <v>51.40306122448979</v>
      </c>
      <c r="D283" t="n">
        <v>13.97763636363636</v>
      </c>
      <c r="E283" t="n">
        <v>6.463454545454546</v>
      </c>
    </row>
    <row r="284">
      <c r="A284" t="inlineStr">
        <is>
          <t>603833</t>
        </is>
      </c>
      <c r="B284" t="n">
        <v>0.01397747375155818</v>
      </c>
      <c r="C284" t="n">
        <v>51.33876600698486</v>
      </c>
      <c r="D284" t="n">
        <v>116.2313636363636</v>
      </c>
      <c r="E284" t="n">
        <v>0.307090909090909</v>
      </c>
    </row>
    <row r="285">
      <c r="A285" t="inlineStr">
        <is>
          <t>600219</t>
        </is>
      </c>
      <c r="B285" t="n">
        <v>0.0002393399403746313</v>
      </c>
      <c r="C285" t="n">
        <v>51.2820512820513</v>
      </c>
      <c r="D285" t="n">
        <v>2.587909090909091</v>
      </c>
      <c r="E285" t="n">
        <v>1.201727272727273</v>
      </c>
    </row>
    <row r="286">
      <c r="A286" t="inlineStr">
        <is>
          <t>601233</t>
        </is>
      </c>
      <c r="B286" t="n">
        <v>0.002632091308390382</v>
      </c>
      <c r="C286" t="n">
        <v>51.169383416017</v>
      </c>
      <c r="D286" t="n">
        <v>17.03772727272727</v>
      </c>
      <c r="E286" t="n">
        <v>2.072636363636364</v>
      </c>
    </row>
    <row r="287">
      <c r="A287" t="inlineStr">
        <is>
          <t>000333</t>
        </is>
      </c>
      <c r="B287" t="n">
        <v>0.01078600958299918</v>
      </c>
      <c r="C287" t="n">
        <v>51.14617445668353</v>
      </c>
      <c r="D287" t="n">
        <v>79.19499999999999</v>
      </c>
      <c r="E287" t="n">
        <v>0.3627272727272728</v>
      </c>
    </row>
    <row r="288">
      <c r="A288" t="inlineStr">
        <is>
          <t>000737</t>
        </is>
      </c>
      <c r="B288" t="n">
        <v>0.0006284158062840915</v>
      </c>
      <c r="C288" t="n">
        <v>51.09034267912771</v>
      </c>
      <c r="D288" t="n">
        <v>3.858454545454546</v>
      </c>
      <c r="E288" t="n">
        <v>1.013545454545455</v>
      </c>
    </row>
    <row r="289">
      <c r="A289" t="inlineStr">
        <is>
          <t>603613</t>
        </is>
      </c>
      <c r="B289" t="n">
        <v>0.01240169400032801</v>
      </c>
      <c r="C289" t="n">
        <v>51.07494230535649</v>
      </c>
      <c r="D289" t="n">
        <v>90.73290909090908</v>
      </c>
      <c r="E289" t="n">
        <v>2.239545454545454</v>
      </c>
    </row>
    <row r="290">
      <c r="A290" t="inlineStr">
        <is>
          <t>300390</t>
        </is>
      </c>
      <c r="B290" t="n">
        <v>0.00383685740037161</v>
      </c>
      <c r="C290" t="n">
        <v>50.58479532163742</v>
      </c>
      <c r="D290" t="n">
        <v>17.94218181818182</v>
      </c>
      <c r="E290" t="n">
        <v>5.28209090909091</v>
      </c>
    </row>
    <row r="291">
      <c r="A291" t="inlineStr">
        <is>
          <t>603906</t>
        </is>
      </c>
      <c r="B291" t="n">
        <v>0.001853873095244127</v>
      </c>
      <c r="C291" t="n">
        <v>50.4646840148699</v>
      </c>
      <c r="D291" t="n">
        <v>26.98818181818182</v>
      </c>
      <c r="E291" t="n">
        <v>1.968272727272728</v>
      </c>
    </row>
    <row r="292">
      <c r="A292" t="inlineStr">
        <is>
          <t>688099</t>
        </is>
      </c>
      <c r="B292" t="n">
        <v>0.01126252988969669</v>
      </c>
      <c r="C292" t="n">
        <v>50.29761904761904</v>
      </c>
      <c r="D292" t="n">
        <v>66.53281818181817</v>
      </c>
      <c r="E292" t="n">
        <v>1.761181818181818</v>
      </c>
    </row>
    <row r="293">
      <c r="A293" t="inlineStr">
        <is>
          <t>600887</t>
        </is>
      </c>
      <c r="B293" t="n">
        <v>0.001562533618821917</v>
      </c>
      <c r="C293" t="n">
        <v>50.23598820058996</v>
      </c>
      <c r="D293" t="n">
        <v>39.26327272727273</v>
      </c>
      <c r="E293" t="n">
        <v>0.9576363636363635</v>
      </c>
    </row>
    <row r="294">
      <c r="A294" t="inlineStr">
        <is>
          <t>300015</t>
        </is>
      </c>
      <c r="B294" t="n">
        <v>0.01403015657217205</v>
      </c>
      <c r="C294" t="n">
        <v>50.1304347826087</v>
      </c>
      <c r="D294" t="n">
        <v>57.66890909090909</v>
      </c>
      <c r="E294" t="n">
        <v>0.6301818181818181</v>
      </c>
    </row>
    <row r="295">
      <c r="A295" t="inlineStr">
        <is>
          <t>603959</t>
        </is>
      </c>
      <c r="B295" t="n">
        <v>0.002247268185617345</v>
      </c>
      <c r="C295" t="n">
        <v>50.05688282138796</v>
      </c>
      <c r="D295" t="n">
        <v>12.13245454545454</v>
      </c>
      <c r="E295" t="n">
        <v>1.590636363636364</v>
      </c>
    </row>
    <row r="296">
      <c r="A296" t="inlineStr">
        <is>
          <t>002967</t>
        </is>
      </c>
      <c r="B296" t="n">
        <v>0.002067376536481142</v>
      </c>
      <c r="C296" t="n">
        <v>49.98043052837573</v>
      </c>
      <c r="D296" t="n">
        <v>30.15790909090909</v>
      </c>
      <c r="E296" t="n">
        <v>2.617454545454546</v>
      </c>
    </row>
    <row r="297">
      <c r="A297" t="inlineStr">
        <is>
          <t>600779</t>
        </is>
      </c>
      <c r="B297" t="n">
        <v>0.0046859365344078</v>
      </c>
      <c r="C297" t="n">
        <v>49.97014034040011</v>
      </c>
      <c r="D297" t="n">
        <v>70.63936363636363</v>
      </c>
      <c r="E297" t="n">
        <v>1.187636363636364</v>
      </c>
    </row>
    <row r="298">
      <c r="A298" t="inlineStr">
        <is>
          <t>601016</t>
        </is>
      </c>
      <c r="B298" t="n">
        <v>0.0001491741211206492</v>
      </c>
      <c r="C298" t="n">
        <v>49.79591836734691</v>
      </c>
      <c r="D298" t="n">
        <v>2.913090909090909</v>
      </c>
      <c r="E298" t="n">
        <v>2.147363636363636</v>
      </c>
    </row>
    <row r="299">
      <c r="A299" t="inlineStr">
        <is>
          <t>002026</t>
        </is>
      </c>
      <c r="B299" t="n">
        <v>0.001444950889875196</v>
      </c>
      <c r="C299" t="n">
        <v>49.60106382978724</v>
      </c>
      <c r="D299" t="n">
        <v>10.74518181818182</v>
      </c>
      <c r="E299" t="n">
        <v>5.504363636363635</v>
      </c>
    </row>
    <row r="300">
      <c r="A300" t="inlineStr">
        <is>
          <t>600226</t>
        </is>
      </c>
      <c r="B300" t="n">
        <v>0.0002794107948237459</v>
      </c>
      <c r="C300" t="n">
        <v>49.57264957264957</v>
      </c>
      <c r="D300" t="n">
        <v>1.615363636363636</v>
      </c>
      <c r="E300" t="n">
        <v>2.272090909090909</v>
      </c>
    </row>
    <row r="301">
      <c r="A301" t="inlineStr">
        <is>
          <t>600707</t>
        </is>
      </c>
      <c r="B301" t="n">
        <v>0.001851045904949609</v>
      </c>
      <c r="C301" t="n">
        <v>49.45054945054945</v>
      </c>
      <c r="D301" t="n">
        <v>4.970909090909091</v>
      </c>
      <c r="E301" t="n">
        <v>1.936454545454546</v>
      </c>
    </row>
    <row r="302">
      <c r="A302" t="inlineStr">
        <is>
          <t>002472</t>
        </is>
      </c>
      <c r="B302" t="n">
        <v>0.000484647092309256</v>
      </c>
      <c r="C302" t="n">
        <v>49.32038834951455</v>
      </c>
      <c r="D302" t="n">
        <v>6.719181818181818</v>
      </c>
      <c r="E302" t="n">
        <v>1.687454545454546</v>
      </c>
    </row>
    <row r="303">
      <c r="A303" t="inlineStr">
        <is>
          <t>300337</t>
        </is>
      </c>
      <c r="B303" t="n">
        <v>0.002909839867289799</v>
      </c>
      <c r="C303" t="n">
        <v>49.24999999999999</v>
      </c>
      <c r="D303" t="n">
        <v>6.176272727272727</v>
      </c>
      <c r="E303" t="n">
        <v>8.065363636363635</v>
      </c>
    </row>
    <row r="304">
      <c r="A304" t="inlineStr">
        <is>
          <t>000791</t>
        </is>
      </c>
      <c r="B304" t="n">
        <v>0.0002688460295608371</v>
      </c>
      <c r="C304" t="n">
        <v>49.23547400611621</v>
      </c>
      <c r="D304" t="n">
        <v>3.734</v>
      </c>
      <c r="E304" t="n">
        <v>2.159909090909091</v>
      </c>
    </row>
    <row r="305">
      <c r="A305" t="inlineStr">
        <is>
          <t>000913</t>
        </is>
      </c>
      <c r="B305" t="n">
        <v>0.005912083474540764</v>
      </c>
      <c r="C305" t="n">
        <v>49.13639070875521</v>
      </c>
      <c r="D305" t="n">
        <v>24.557</v>
      </c>
      <c r="E305" t="n">
        <v>1.291</v>
      </c>
    </row>
    <row r="306">
      <c r="A306" t="inlineStr">
        <is>
          <t>300046</t>
        </is>
      </c>
      <c r="B306" t="n">
        <v>0.004729763880720993</v>
      </c>
      <c r="C306" t="n">
        <v>49.06181015452538</v>
      </c>
      <c r="D306" t="n">
        <v>23.60536363636364</v>
      </c>
      <c r="E306" t="n">
        <v>10.30636363636364</v>
      </c>
    </row>
    <row r="307">
      <c r="A307" t="inlineStr">
        <is>
          <t>688516</t>
        </is>
      </c>
      <c r="B307" t="n">
        <v>0.005475001329747067</v>
      </c>
      <c r="C307" t="n">
        <v>49.02390074803868</v>
      </c>
      <c r="D307" t="n">
        <v>75.31527272727273</v>
      </c>
      <c r="E307" t="n">
        <v>5.885090909090908</v>
      </c>
    </row>
    <row r="308">
      <c r="A308" t="inlineStr">
        <is>
          <t>300720</t>
        </is>
      </c>
      <c r="B308" t="n">
        <v>0.00974406607486511</v>
      </c>
      <c r="C308" t="n">
        <v>48.97324206596143</v>
      </c>
      <c r="D308" t="n">
        <v>22.37163636363637</v>
      </c>
      <c r="E308" t="n">
        <v>9.524636363636365</v>
      </c>
    </row>
    <row r="309">
      <c r="A309" t="inlineStr">
        <is>
          <t>300118</t>
        </is>
      </c>
      <c r="B309" t="n">
        <v>0.006289185069223434</v>
      </c>
      <c r="C309" t="n">
        <v>48.96770778189519</v>
      </c>
      <c r="D309" t="n">
        <v>18.46463636363637</v>
      </c>
      <c r="E309" t="n">
        <v>6.397727272727272</v>
      </c>
    </row>
    <row r="310">
      <c r="A310" t="inlineStr">
        <is>
          <t>000527</t>
        </is>
      </c>
      <c r="B310" t="n">
        <v>0.002860898057622667</v>
      </c>
      <c r="C310" t="n">
        <v>48.67444326617179</v>
      </c>
      <c r="D310" t="n">
        <v>12.16181818181818</v>
      </c>
      <c r="E310" t="n">
        <v>0</v>
      </c>
    </row>
    <row r="311">
      <c r="A311" t="inlineStr">
        <is>
          <t>300595</t>
        </is>
      </c>
      <c r="B311" t="n">
        <v>0.007460591596479093</v>
      </c>
      <c r="C311" t="n">
        <v>48.3950212905339</v>
      </c>
      <c r="D311" t="n">
        <v>66.79045454545454</v>
      </c>
      <c r="E311" t="n">
        <v>1.388545454545455</v>
      </c>
    </row>
    <row r="312">
      <c r="A312" t="inlineStr">
        <is>
          <t>600753</t>
        </is>
      </c>
      <c r="B312" t="n">
        <v>0.002614603523203795</v>
      </c>
      <c r="C312" t="n">
        <v>48.27245804540965</v>
      </c>
      <c r="D312" t="n">
        <v>15.30145454545455</v>
      </c>
      <c r="E312" t="n">
        <v>2.194272727272727</v>
      </c>
    </row>
    <row r="313">
      <c r="A313" t="inlineStr">
        <is>
          <t>600166</t>
        </is>
      </c>
      <c r="B313" t="n">
        <v>0.0005497486093489264</v>
      </c>
      <c r="C313" t="n">
        <v>48.24120603015076</v>
      </c>
      <c r="D313" t="n">
        <v>2.908090909090909</v>
      </c>
      <c r="E313" t="n">
        <v>3.543363636363637</v>
      </c>
    </row>
    <row r="314">
      <c r="A314" t="inlineStr">
        <is>
          <t>688116</t>
        </is>
      </c>
      <c r="B314" t="n">
        <v>0.006692230636530182</v>
      </c>
      <c r="C314" t="n">
        <v>48.16424071257877</v>
      </c>
      <c r="D314" t="n">
        <v>47.14609090909091</v>
      </c>
      <c r="E314" t="n">
        <v>3.156454545454546</v>
      </c>
    </row>
    <row r="315">
      <c r="A315" t="inlineStr">
        <is>
          <t>002362</t>
        </is>
      </c>
      <c r="B315" t="n">
        <v>0.004209884876927063</v>
      </c>
      <c r="C315" t="n">
        <v>48.14179531160665</v>
      </c>
      <c r="D315" t="n">
        <v>23.23681818181818</v>
      </c>
      <c r="E315" t="n">
        <v>5.139727272727272</v>
      </c>
    </row>
    <row r="316">
      <c r="A316" t="inlineStr">
        <is>
          <t>002415</t>
        </is>
      </c>
      <c r="B316" t="n">
        <v>0.004422772269690039</v>
      </c>
      <c r="C316" t="n">
        <v>48.0940794809408</v>
      </c>
      <c r="D316" t="n">
        <v>41.84354545454545</v>
      </c>
      <c r="E316" t="n">
        <v>0.6047272727272728</v>
      </c>
    </row>
    <row r="317">
      <c r="A317" t="inlineStr">
        <is>
          <t>000817</t>
        </is>
      </c>
      <c r="B317" t="n">
        <v>0.001175352373747628</v>
      </c>
      <c r="C317" t="n">
        <v>47.80405405405406</v>
      </c>
      <c r="D317" t="n">
        <v>7.285727272727273</v>
      </c>
      <c r="E317" t="n">
        <v>0</v>
      </c>
    </row>
    <row r="318">
      <c r="A318" t="inlineStr">
        <is>
          <t>002151</t>
        </is>
      </c>
      <c r="B318" t="n">
        <v>0.006795271738681199</v>
      </c>
      <c r="C318" t="n">
        <v>47.78666666666667</v>
      </c>
      <c r="D318" t="n">
        <v>56.08081818181817</v>
      </c>
      <c r="E318" t="n">
        <v>7.017636363636365</v>
      </c>
    </row>
    <row r="319">
      <c r="A319" t="inlineStr">
        <is>
          <t>603348</t>
        </is>
      </c>
      <c r="B319" t="n">
        <v>0.005667394431083663</v>
      </c>
      <c r="C319" t="n">
        <v>47.66404199475065</v>
      </c>
      <c r="D319" t="n">
        <v>26.21481818181818</v>
      </c>
      <c r="E319" t="n">
        <v>8.204818181818181</v>
      </c>
    </row>
    <row r="320">
      <c r="A320" t="inlineStr">
        <is>
          <t>600841</t>
        </is>
      </c>
      <c r="B320" t="n">
        <v>0.000751538808170664</v>
      </c>
      <c r="C320" t="n">
        <v>47.51861042183623</v>
      </c>
      <c r="D320" t="n">
        <v>8.833272727272726</v>
      </c>
      <c r="E320" t="n">
        <v>0.7310909090909091</v>
      </c>
    </row>
    <row r="321">
      <c r="A321" t="inlineStr">
        <is>
          <t>300185</t>
        </is>
      </c>
      <c r="B321" t="n">
        <v>0.001705709891413112</v>
      </c>
      <c r="C321" t="n">
        <v>47.14828897338403</v>
      </c>
      <c r="D321" t="n">
        <v>4.054545454545455</v>
      </c>
      <c r="E321" t="n">
        <v>9.859545454545454</v>
      </c>
    </row>
    <row r="322">
      <c r="A322" t="inlineStr">
        <is>
          <t>603306</t>
        </is>
      </c>
      <c r="B322" t="n">
        <v>0.002680056649689898</v>
      </c>
      <c r="C322" t="n">
        <v>46.88264058679707</v>
      </c>
      <c r="D322" t="n">
        <v>19.6059090909091</v>
      </c>
      <c r="E322" t="n">
        <v>1.609272727272727</v>
      </c>
    </row>
    <row r="323">
      <c r="A323" t="inlineStr">
        <is>
          <t>300819</t>
        </is>
      </c>
      <c r="B323" t="n">
        <v>0.02419995257551766</v>
      </c>
      <c r="C323" t="n">
        <v>46.79802955665024</v>
      </c>
      <c r="D323" t="n">
        <v>36.72254545454545</v>
      </c>
      <c r="E323" t="n">
        <v>24.31027272727273</v>
      </c>
    </row>
    <row r="324">
      <c r="A324" t="inlineStr">
        <is>
          <t>601689</t>
        </is>
      </c>
      <c r="B324" t="n">
        <v>0.002014301088725207</v>
      </c>
      <c r="C324" t="n">
        <v>46.78548695098661</v>
      </c>
      <c r="D324" t="n">
        <v>38.39890909090909</v>
      </c>
      <c r="E324" t="n">
        <v>0.9393636363636365</v>
      </c>
    </row>
    <row r="325">
      <c r="A325" t="inlineStr">
        <is>
          <t>601888</t>
        </is>
      </c>
      <c r="B325" t="n">
        <v>0.0197595861118627</v>
      </c>
      <c r="C325" t="n">
        <v>46.73744303670689</v>
      </c>
      <c r="D325" t="n">
        <v>211.1939090909091</v>
      </c>
      <c r="E325" t="n">
        <v>0.6554545454545454</v>
      </c>
    </row>
    <row r="326">
      <c r="A326" t="inlineStr">
        <is>
          <t>300617</t>
        </is>
      </c>
      <c r="B326" t="n">
        <v>0.002138093873427947</v>
      </c>
      <c r="C326" t="n">
        <v>46.70184696569921</v>
      </c>
      <c r="D326" t="n">
        <v>45.35990909090909</v>
      </c>
      <c r="E326" t="n">
        <v>3.274636363636363</v>
      </c>
    </row>
    <row r="327">
      <c r="A327" t="inlineStr">
        <is>
          <t>603606</t>
        </is>
      </c>
      <c r="B327" t="n">
        <v>0.001250275426012171</v>
      </c>
      <c r="C327" t="n">
        <v>46.64835164835166</v>
      </c>
      <c r="D327" t="n">
        <v>22.99790909090909</v>
      </c>
      <c r="E327" t="n">
        <v>2.799272727272728</v>
      </c>
    </row>
    <row r="328">
      <c r="A328" t="inlineStr">
        <is>
          <t>300618</t>
        </is>
      </c>
      <c r="B328" t="n">
        <v>0.007044583430270788</v>
      </c>
      <c r="C328" t="n">
        <v>46.35624538063563</v>
      </c>
      <c r="D328" t="n">
        <v>72.94845454545454</v>
      </c>
      <c r="E328" t="n">
        <v>5.544</v>
      </c>
    </row>
    <row r="329">
      <c r="A329" t="inlineStr">
        <is>
          <t>601021</t>
        </is>
      </c>
      <c r="B329" t="n">
        <v>0.003726099332318409</v>
      </c>
      <c r="C329" t="n">
        <v>46.27551020408163</v>
      </c>
      <c r="D329" t="n">
        <v>46.81145454545454</v>
      </c>
      <c r="E329" t="n">
        <v>0.5953636363636364</v>
      </c>
    </row>
    <row r="330">
      <c r="A330" t="inlineStr">
        <is>
          <t>603126</t>
        </is>
      </c>
      <c r="B330" t="n">
        <v>0.000500093983605795</v>
      </c>
      <c r="C330" t="n">
        <v>46.23893805309736</v>
      </c>
      <c r="D330" t="n">
        <v>5.153</v>
      </c>
      <c r="E330" t="n">
        <v>2.048272727272727</v>
      </c>
    </row>
    <row r="331">
      <c r="A331" t="inlineStr">
        <is>
          <t>603128</t>
        </is>
      </c>
      <c r="B331" t="n">
        <v>0.001029458439410504</v>
      </c>
      <c r="C331" t="n">
        <v>46.22641509433962</v>
      </c>
      <c r="D331" t="n">
        <v>7.370454545454545</v>
      </c>
      <c r="E331" t="n">
        <v>3.228454545454545</v>
      </c>
    </row>
    <row r="332">
      <c r="A332" t="inlineStr">
        <is>
          <t>002285</t>
        </is>
      </c>
      <c r="B332" t="n">
        <v>0.001239798438197976</v>
      </c>
      <c r="C332" t="n">
        <v>46.15384615384615</v>
      </c>
      <c r="D332" t="n">
        <v>5.324909090909092</v>
      </c>
      <c r="E332" t="n">
        <v>2.297</v>
      </c>
    </row>
    <row r="333">
      <c r="A333" t="inlineStr">
        <is>
          <t>002025</t>
        </is>
      </c>
      <c r="B333" t="n">
        <v>0.004031291331664189</v>
      </c>
      <c r="C333" t="n">
        <v>46.07948442534911</v>
      </c>
      <c r="D333" t="n">
        <v>51.02436363636365</v>
      </c>
      <c r="E333" t="n">
        <v>1.641909090909091</v>
      </c>
    </row>
    <row r="334">
      <c r="A334" t="inlineStr">
        <is>
          <t>002595</t>
        </is>
      </c>
      <c r="B334" t="n">
        <v>0.002104972327462429</v>
      </c>
      <c r="C334" t="n">
        <v>45.91984548527282</v>
      </c>
      <c r="D334" t="n">
        <v>25.20936363636364</v>
      </c>
      <c r="E334" t="n">
        <v>0.8849090909090911</v>
      </c>
    </row>
    <row r="335">
      <c r="A335" t="inlineStr">
        <is>
          <t>300405</t>
        </is>
      </c>
      <c r="B335" t="n">
        <v>0.005326295201681331</v>
      </c>
      <c r="C335" t="n">
        <v>45.76802507836992</v>
      </c>
      <c r="D335" t="n">
        <v>9.521272727272727</v>
      </c>
      <c r="E335" t="n">
        <v>10.39690909090909</v>
      </c>
    </row>
    <row r="336">
      <c r="A336" t="inlineStr">
        <is>
          <t>300368</t>
        </is>
      </c>
      <c r="B336" t="n">
        <v>0.008089539815614024</v>
      </c>
      <c r="C336" t="n">
        <v>45.66844919786095</v>
      </c>
      <c r="D336" t="n">
        <v>16.86381818181818</v>
      </c>
      <c r="E336" t="n">
        <v>9.361909090909091</v>
      </c>
    </row>
    <row r="337">
      <c r="A337" t="inlineStr">
        <is>
          <t>601799</t>
        </is>
      </c>
      <c r="B337" t="n">
        <v>0.01941913830769663</v>
      </c>
      <c r="C337" t="n">
        <v>45.38628158844767</v>
      </c>
      <c r="D337" t="n">
        <v>171.5143636363636</v>
      </c>
      <c r="E337" t="n">
        <v>0.5320909090909092</v>
      </c>
    </row>
    <row r="338">
      <c r="A338" t="inlineStr">
        <is>
          <t>300711</t>
        </is>
      </c>
      <c r="B338" t="n">
        <v>0.008561909526033947</v>
      </c>
      <c r="C338" t="n">
        <v>45.15103338632751</v>
      </c>
      <c r="D338" t="n">
        <v>18.07645454545454</v>
      </c>
      <c r="E338" t="n">
        <v>12.39827272727273</v>
      </c>
    </row>
    <row r="339">
      <c r="A339" t="inlineStr">
        <is>
          <t>603993</t>
        </is>
      </c>
      <c r="B339" t="n">
        <v>0.0005866501016489721</v>
      </c>
      <c r="C339" t="n">
        <v>45.10250569476084</v>
      </c>
      <c r="D339" t="n">
        <v>4.427</v>
      </c>
      <c r="E339" t="n">
        <v>1.356636363636364</v>
      </c>
    </row>
    <row r="340">
      <c r="A340" t="inlineStr">
        <is>
          <t>000618</t>
        </is>
      </c>
      <c r="B340" t="n">
        <v>0.0003724922815351703</v>
      </c>
      <c r="C340" t="n">
        <v>44.75138121546962</v>
      </c>
      <c r="D340" t="n">
        <v>4.836090909090908</v>
      </c>
      <c r="E340" t="n">
        <v>0</v>
      </c>
    </row>
    <row r="341">
      <c r="A341" t="inlineStr">
        <is>
          <t>300064</t>
        </is>
      </c>
      <c r="B341" t="n">
        <v>0.005878316104391309</v>
      </c>
      <c r="C341" t="n">
        <v>44.62809917355373</v>
      </c>
      <c r="D341" t="n">
        <v>4.317454545454545</v>
      </c>
      <c r="E341" t="n">
        <v>13.98072727272727</v>
      </c>
    </row>
    <row r="342">
      <c r="A342" t="inlineStr">
        <is>
          <t>000713</t>
        </is>
      </c>
      <c r="B342" t="n">
        <v>0.002522242658313593</v>
      </c>
      <c r="C342" t="n">
        <v>44.38731790916884</v>
      </c>
      <c r="D342" t="n">
        <v>11.55945454545455</v>
      </c>
      <c r="E342" t="n">
        <v>9.338454545454546</v>
      </c>
    </row>
    <row r="343">
      <c r="A343" t="inlineStr">
        <is>
          <t>300705</t>
        </is>
      </c>
      <c r="B343" t="n">
        <v>0.002428391762729641</v>
      </c>
      <c r="C343" t="n">
        <v>44.31034482758622</v>
      </c>
      <c r="D343" t="n">
        <v>22.51254545454545</v>
      </c>
      <c r="E343" t="n">
        <v>3.234</v>
      </c>
    </row>
    <row r="344">
      <c r="A344" t="inlineStr">
        <is>
          <t>300005</t>
        </is>
      </c>
      <c r="B344" t="n">
        <v>0.001131538398218001</v>
      </c>
      <c r="C344" t="n">
        <v>44.02654867256639</v>
      </c>
      <c r="D344" t="n">
        <v>6.069545454545454</v>
      </c>
      <c r="E344" t="n">
        <v>3.187181818181818</v>
      </c>
    </row>
    <row r="345">
      <c r="A345" t="inlineStr">
        <is>
          <t>300443</t>
        </is>
      </c>
      <c r="B345" t="n">
        <v>0.004035435715433527</v>
      </c>
      <c r="C345" t="n">
        <v>43.90337423312884</v>
      </c>
      <c r="D345" t="n">
        <v>30.1519090909091</v>
      </c>
      <c r="E345" t="n">
        <v>7.863545454545454</v>
      </c>
    </row>
    <row r="346">
      <c r="A346" t="inlineStr">
        <is>
          <t>603583</t>
        </is>
      </c>
      <c r="B346" t="n">
        <v>0.00391252531322194</v>
      </c>
      <c r="C346" t="n">
        <v>43.70475013243862</v>
      </c>
      <c r="D346" t="n">
        <v>68.54763636363637</v>
      </c>
      <c r="E346" t="n">
        <v>1.473818181818182</v>
      </c>
    </row>
    <row r="347">
      <c r="A347" t="inlineStr">
        <is>
          <t>600862</t>
        </is>
      </c>
      <c r="B347" t="n">
        <v>0.001378026150604366</v>
      </c>
      <c r="C347" t="n">
        <v>43.34862385321101</v>
      </c>
      <c r="D347" t="n">
        <v>25.14981818181819</v>
      </c>
      <c r="E347" t="n">
        <v>1.284272727272727</v>
      </c>
    </row>
    <row r="348">
      <c r="A348" t="inlineStr">
        <is>
          <t>000534</t>
        </is>
      </c>
      <c r="B348" t="n">
        <v>0.001478215112542371</v>
      </c>
      <c r="C348" t="n">
        <v>43.09831181727903</v>
      </c>
      <c r="D348" t="n">
        <v>12.31281818181818</v>
      </c>
      <c r="E348" t="n">
        <v>1.412090909090909</v>
      </c>
    </row>
    <row r="349">
      <c r="A349" t="inlineStr">
        <is>
          <t>000887</t>
        </is>
      </c>
      <c r="B349" t="n">
        <v>0.0008807747838248197</v>
      </c>
      <c r="C349" t="n">
        <v>43.05396096440872</v>
      </c>
      <c r="D349" t="n">
        <v>11.48936363636364</v>
      </c>
      <c r="E349" t="n">
        <v>2.690454545454545</v>
      </c>
    </row>
    <row r="350">
      <c r="A350" t="inlineStr">
        <is>
          <t>002553</t>
        </is>
      </c>
      <c r="B350" t="n">
        <v>0.001638683999081727</v>
      </c>
      <c r="C350" t="n">
        <v>42.97872340425533</v>
      </c>
      <c r="D350" t="n">
        <v>7.854545454545455</v>
      </c>
      <c r="E350" t="n">
        <v>7.269272727272727</v>
      </c>
    </row>
    <row r="351">
      <c r="A351" t="inlineStr">
        <is>
          <t>300217</t>
        </is>
      </c>
      <c r="B351" t="n">
        <v>0.001134669208808421</v>
      </c>
      <c r="C351" t="n">
        <v>42.97188755020078</v>
      </c>
      <c r="D351" t="n">
        <v>3.903545454545455</v>
      </c>
      <c r="E351" t="n">
        <v>11.89645454545454</v>
      </c>
    </row>
    <row r="352">
      <c r="A352" t="inlineStr">
        <is>
          <t>600428</t>
        </is>
      </c>
      <c r="B352" t="n">
        <v>0.0005128255536980255</v>
      </c>
      <c r="C352" t="n">
        <v>42.90123456790123</v>
      </c>
      <c r="D352" t="n">
        <v>3.723818181818181</v>
      </c>
      <c r="E352" t="n">
        <v>1.588818181818182</v>
      </c>
    </row>
    <row r="353">
      <c r="A353" t="inlineStr">
        <is>
          <t>601877</t>
        </is>
      </c>
      <c r="B353" t="n">
        <v>0.001510539490183802</v>
      </c>
      <c r="C353" t="n">
        <v>42.88800864241988</v>
      </c>
      <c r="D353" t="n">
        <v>32.22345454545454</v>
      </c>
      <c r="E353" t="n">
        <v>0.5600000000000001</v>
      </c>
    </row>
    <row r="354">
      <c r="A354" t="inlineStr">
        <is>
          <t>300089</t>
        </is>
      </c>
      <c r="B354" t="n">
        <v>0.0005441836527572426</v>
      </c>
      <c r="C354" t="n">
        <v>42.85714285714286</v>
      </c>
      <c r="D354" t="n">
        <v>5.418909090909091</v>
      </c>
      <c r="E354" t="n">
        <v>2.961999999999999</v>
      </c>
    </row>
    <row r="355">
      <c r="A355" t="inlineStr">
        <is>
          <t>000869</t>
        </is>
      </c>
      <c r="B355" t="n">
        <v>0.005929128441160575</v>
      </c>
      <c r="C355" t="n">
        <v>42.85280728376326</v>
      </c>
      <c r="D355" t="n">
        <v>36.69609090909091</v>
      </c>
      <c r="E355" t="n">
        <v>1.466272727272727</v>
      </c>
    </row>
    <row r="356">
      <c r="A356" t="inlineStr">
        <is>
          <t>600158</t>
        </is>
      </c>
      <c r="B356" t="n">
        <v>0.002104688572709209</v>
      </c>
      <c r="C356" t="n">
        <v>42.64194669756662</v>
      </c>
      <c r="D356" t="n">
        <v>12.83136363636364</v>
      </c>
      <c r="E356" t="n">
        <v>5.567636363636363</v>
      </c>
    </row>
    <row r="357">
      <c r="A357" t="inlineStr">
        <is>
          <t>002202</t>
        </is>
      </c>
      <c r="B357" t="n">
        <v>0.001094573524940313</v>
      </c>
      <c r="C357" t="n">
        <v>42.60131950989634</v>
      </c>
      <c r="D357" t="n">
        <v>11.7740909090909</v>
      </c>
      <c r="E357" t="n">
        <v>2.457090909090909</v>
      </c>
    </row>
    <row r="358">
      <c r="A358" t="inlineStr">
        <is>
          <t>600926</t>
        </is>
      </c>
      <c r="B358" t="n">
        <v>0.001653447391278989</v>
      </c>
      <c r="C358" t="n">
        <v>42.55543822597676</v>
      </c>
      <c r="D358" t="n">
        <v>12.90709090909091</v>
      </c>
      <c r="E358" t="n">
        <v>0.7643636363636362</v>
      </c>
    </row>
    <row r="359">
      <c r="A359" t="inlineStr">
        <is>
          <t>000983</t>
        </is>
      </c>
      <c r="B359" t="n">
        <v>0.0006714156219999706</v>
      </c>
      <c r="C359" t="n">
        <v>42.54807692307692</v>
      </c>
      <c r="D359" t="n">
        <v>4.840454545454547</v>
      </c>
      <c r="E359" t="n">
        <v>1.588454545454546</v>
      </c>
    </row>
    <row r="360">
      <c r="A360" t="inlineStr">
        <is>
          <t>300484</t>
        </is>
      </c>
      <c r="B360" t="n">
        <v>0.00613741301737589</v>
      </c>
      <c r="C360" t="n">
        <v>42.41666666666666</v>
      </c>
      <c r="D360" t="n">
        <v>16.27763636363636</v>
      </c>
      <c r="E360" t="n">
        <v>9.099454545454545</v>
      </c>
    </row>
    <row r="361">
      <c r="A361" t="inlineStr">
        <is>
          <t>600849</t>
        </is>
      </c>
      <c r="B361" t="n">
        <v>0.001341203899520073</v>
      </c>
      <c r="C361" t="n">
        <v>42.18146718146721</v>
      </c>
      <c r="D361" t="n">
        <v>13.83036363636364</v>
      </c>
      <c r="E361" t="n">
        <v>0</v>
      </c>
    </row>
    <row r="362">
      <c r="A362" t="inlineStr">
        <is>
          <t>688011</t>
        </is>
      </c>
      <c r="B362" t="n">
        <v>0.003896770175697947</v>
      </c>
      <c r="C362" t="n">
        <v>41.98161389172628</v>
      </c>
      <c r="D362" t="n">
        <v>51.55490909090909</v>
      </c>
      <c r="E362" t="n">
        <v>5.186818181818182</v>
      </c>
    </row>
    <row r="363">
      <c r="A363" t="inlineStr">
        <is>
          <t>300006</t>
        </is>
      </c>
      <c r="B363" t="n">
        <v>0.0004425921670652201</v>
      </c>
      <c r="C363" t="n">
        <v>41.79104477611939</v>
      </c>
      <c r="D363" t="n">
        <v>7.716363636363636</v>
      </c>
      <c r="E363" t="n">
        <v>4.382727272727273</v>
      </c>
    </row>
    <row r="364">
      <c r="A364" t="inlineStr">
        <is>
          <t>601598</t>
        </is>
      </c>
      <c r="B364" t="n">
        <v>0.0005378364074288839</v>
      </c>
      <c r="C364" t="n">
        <v>41.79104477611939</v>
      </c>
      <c r="D364" t="n">
        <v>4.096909090909091</v>
      </c>
      <c r="E364" t="n">
        <v>3.770818181818182</v>
      </c>
    </row>
    <row r="365">
      <c r="A365" t="inlineStr">
        <is>
          <t>000545</t>
        </is>
      </c>
      <c r="B365" t="n">
        <v>0.0008374412431049661</v>
      </c>
      <c r="C365" t="n">
        <v>41.76245210727971</v>
      </c>
      <c r="D365" t="n">
        <v>3.020090909090909</v>
      </c>
      <c r="E365" t="n">
        <v>5.43209090909091</v>
      </c>
    </row>
    <row r="366">
      <c r="A366" t="inlineStr">
        <is>
          <t>600003</t>
        </is>
      </c>
      <c r="B366" t="n">
        <v>0.001157115784739338</v>
      </c>
      <c r="C366" t="n">
        <v>41.75824175824177</v>
      </c>
      <c r="D366" t="n">
        <v>2.67609090909091</v>
      </c>
      <c r="E366" t="n">
        <v>0</v>
      </c>
    </row>
    <row r="367">
      <c r="A367" t="inlineStr">
        <is>
          <t>600433</t>
        </is>
      </c>
      <c r="B367" t="n">
        <v>0.0003712637488366602</v>
      </c>
      <c r="C367" t="n">
        <v>41.69096209912537</v>
      </c>
      <c r="D367" t="n">
        <v>3.716727272727272</v>
      </c>
      <c r="E367" t="n">
        <v>1.913363636363636</v>
      </c>
    </row>
    <row r="368">
      <c r="A368" t="inlineStr">
        <is>
          <t>002108</t>
        </is>
      </c>
      <c r="B368" t="n">
        <v>0.0007336573778621132</v>
      </c>
      <c r="C368" t="n">
        <v>41.48936170212767</v>
      </c>
      <c r="D368" t="n">
        <v>4.952818181818182</v>
      </c>
      <c r="E368" t="n">
        <v>5.548272727272728</v>
      </c>
    </row>
    <row r="369">
      <c r="A369" t="inlineStr">
        <is>
          <t>603882</t>
        </is>
      </c>
      <c r="B369" t="n">
        <v>0.01049806727744391</v>
      </c>
      <c r="C369" t="n">
        <v>41.47535632684147</v>
      </c>
      <c r="D369" t="n">
        <v>101.4966363636364</v>
      </c>
      <c r="E369" t="n">
        <v>1.411727272727273</v>
      </c>
    </row>
    <row r="370">
      <c r="A370" t="inlineStr">
        <is>
          <t>002706</t>
        </is>
      </c>
      <c r="B370" t="n">
        <v>0.001053392606435982</v>
      </c>
      <c r="C370" t="n">
        <v>41.37104506232023</v>
      </c>
      <c r="D370" t="n">
        <v>25.96072727272728</v>
      </c>
      <c r="E370" t="n">
        <v>0.9761818181818183</v>
      </c>
    </row>
    <row r="371">
      <c r="A371" t="inlineStr">
        <is>
          <t>002506</t>
        </is>
      </c>
      <c r="B371" t="n">
        <v>0.0006683902251578791</v>
      </c>
      <c r="C371" t="n">
        <v>41.23711340206187</v>
      </c>
      <c r="D371" t="n">
        <v>4.027727272727273</v>
      </c>
      <c r="E371" t="n">
        <v>5.120818181818183</v>
      </c>
    </row>
    <row r="372">
      <c r="A372" t="inlineStr">
        <is>
          <t>603345</t>
        </is>
      </c>
      <c r="B372" t="n">
        <v>0.009924642045968783</v>
      </c>
      <c r="C372" t="n">
        <v>41.1937728674941</v>
      </c>
      <c r="D372" t="n">
        <v>172.4014545454546</v>
      </c>
      <c r="E372" t="n">
        <v>0.6684545454545453</v>
      </c>
    </row>
    <row r="373">
      <c r="A373" t="inlineStr">
        <is>
          <t>000981</t>
        </is>
      </c>
      <c r="B373" t="n">
        <v>0.0002809413225474431</v>
      </c>
      <c r="C373" t="n">
        <v>41.00719424460433</v>
      </c>
      <c r="D373" t="n">
        <v>1.931454545454545</v>
      </c>
      <c r="E373" t="n">
        <v>0.8198181818181819</v>
      </c>
    </row>
    <row r="374">
      <c r="A374" t="inlineStr">
        <is>
          <t>300243</t>
        </is>
      </c>
      <c r="B374" t="n">
        <v>0.001037692010693462</v>
      </c>
      <c r="C374" t="n">
        <v>40.9383624655014</v>
      </c>
      <c r="D374" t="n">
        <v>13.528</v>
      </c>
      <c r="E374" t="n">
        <v>4.046</v>
      </c>
    </row>
    <row r="375">
      <c r="A375" t="inlineStr">
        <is>
          <t>600300</t>
        </is>
      </c>
      <c r="B375" t="n">
        <v>0.0003062139231048538</v>
      </c>
      <c r="C375" t="n">
        <v>40.88397790055247</v>
      </c>
      <c r="D375" t="n">
        <v>4.049363636363636</v>
      </c>
      <c r="E375" t="n">
        <v>3.963</v>
      </c>
    </row>
    <row r="376">
      <c r="A376" t="inlineStr">
        <is>
          <t>603225</t>
        </is>
      </c>
      <c r="B376" t="n">
        <v>0.0009446661161581622</v>
      </c>
      <c r="C376" t="n">
        <v>40.70107108081791</v>
      </c>
      <c r="D376" t="n">
        <v>11.54136363636364</v>
      </c>
      <c r="E376" t="n">
        <v>0.4746363636363638</v>
      </c>
    </row>
    <row r="377">
      <c r="A377" t="inlineStr">
        <is>
          <t>300115</t>
        </is>
      </c>
      <c r="B377" t="n">
        <v>0.0007264457297084905</v>
      </c>
      <c r="C377" t="n">
        <v>40.65227377124483</v>
      </c>
      <c r="D377" t="n">
        <v>24.80381818181818</v>
      </c>
      <c r="E377" t="n">
        <v>2.555272727272728</v>
      </c>
    </row>
    <row r="378">
      <c r="A378" t="inlineStr">
        <is>
          <t>600966</t>
        </is>
      </c>
      <c r="B378" t="n">
        <v>0.0008579954513240599</v>
      </c>
      <c r="C378" t="n">
        <v>40.62780269058295</v>
      </c>
      <c r="D378" t="n">
        <v>13.50381818181818</v>
      </c>
      <c r="E378" t="n">
        <v>1.459363636363636</v>
      </c>
    </row>
    <row r="379">
      <c r="A379" t="inlineStr">
        <is>
          <t>603985</t>
        </is>
      </c>
      <c r="B379" t="n">
        <v>0.002065701868446027</v>
      </c>
      <c r="C379" t="n">
        <v>40.59288537549406</v>
      </c>
      <c r="D379" t="n">
        <v>29.08627272727273</v>
      </c>
      <c r="E379" t="n">
        <v>2.968545454545454</v>
      </c>
    </row>
    <row r="380">
      <c r="A380" t="inlineStr">
        <is>
          <t>002041</t>
        </is>
      </c>
      <c r="B380" t="n">
        <v>0.001942951030868661</v>
      </c>
      <c r="C380" t="n">
        <v>40.53382991930479</v>
      </c>
      <c r="D380" t="n">
        <v>18.65254545454545</v>
      </c>
      <c r="E380" t="n">
        <v>3.563454545454546</v>
      </c>
    </row>
    <row r="381">
      <c r="A381" t="inlineStr">
        <is>
          <t>300083</t>
        </is>
      </c>
      <c r="B381" t="n">
        <v>0.001293111678297474</v>
      </c>
      <c r="C381" t="n">
        <v>40.52443384982121</v>
      </c>
      <c r="D381" t="n">
        <v>9.766090909090911</v>
      </c>
      <c r="E381" t="n">
        <v>4.410545454545455</v>
      </c>
    </row>
    <row r="382">
      <c r="A382" t="inlineStr">
        <is>
          <t>000727</t>
        </is>
      </c>
      <c r="B382" t="n">
        <v>0.0001423258780798207</v>
      </c>
      <c r="C382" t="n">
        <v>40.44943820224718</v>
      </c>
      <c r="D382" t="n">
        <v>2.426363636363636</v>
      </c>
      <c r="E382" t="n">
        <v>1.383636363636363</v>
      </c>
    </row>
    <row r="383">
      <c r="A383" t="inlineStr">
        <is>
          <t>601965</t>
        </is>
      </c>
      <c r="B383" t="n">
        <v>0.002035811116517105</v>
      </c>
      <c r="C383" t="n">
        <v>40.40590405904059</v>
      </c>
      <c r="D383" t="n">
        <v>13.44227272727272</v>
      </c>
      <c r="E383" t="n">
        <v>1.087454545454545</v>
      </c>
    </row>
    <row r="384">
      <c r="A384" t="inlineStr">
        <is>
          <t>600817</t>
        </is>
      </c>
      <c r="B384" t="n">
        <v>0.002422894486089055</v>
      </c>
      <c r="C384" t="n">
        <v>40.3788634097707</v>
      </c>
      <c r="D384" t="n">
        <v>12.42490909090909</v>
      </c>
      <c r="E384" t="n">
        <v>0.8499999999999999</v>
      </c>
    </row>
    <row r="385">
      <c r="A385" t="inlineStr">
        <is>
          <t>300176</t>
        </is>
      </c>
      <c r="B385" t="n">
        <v>0.002388053862395218</v>
      </c>
      <c r="C385" t="n">
        <v>40.24604569420034</v>
      </c>
      <c r="D385" t="n">
        <v>8.527727272727274</v>
      </c>
      <c r="E385" t="n">
        <v>5.503272727272726</v>
      </c>
    </row>
    <row r="386">
      <c r="A386" t="inlineStr">
        <is>
          <t>002068</t>
        </is>
      </c>
      <c r="B386" t="n">
        <v>0.0006815964159350631</v>
      </c>
      <c r="C386" t="n">
        <v>40.21052631578947</v>
      </c>
      <c r="D386" t="n">
        <v>5.639454545454546</v>
      </c>
      <c r="E386" t="n">
        <v>2.620454545454546</v>
      </c>
    </row>
    <row r="387">
      <c r="A387" t="inlineStr">
        <is>
          <t>000015</t>
        </is>
      </c>
      <c r="B387" t="n">
        <v>0.001721222858702226</v>
      </c>
      <c r="C387" t="n">
        <v>40.08179959100205</v>
      </c>
      <c r="D387" t="n">
        <v>5.737636363636362</v>
      </c>
      <c r="E387" t="n">
        <v>0</v>
      </c>
    </row>
    <row r="388">
      <c r="A388" t="inlineStr">
        <is>
          <t>002009</t>
        </is>
      </c>
      <c r="B388" t="n">
        <v>0.0007202471026387497</v>
      </c>
      <c r="C388" t="n">
        <v>40.00000000000001</v>
      </c>
      <c r="D388" t="n">
        <v>9.580727272727273</v>
      </c>
      <c r="E388" t="n">
        <v>4.771636363636364</v>
      </c>
    </row>
    <row r="389">
      <c r="A389" t="inlineStr">
        <is>
          <t>002821</t>
        </is>
      </c>
      <c r="B389" t="n">
        <v>0.01852483443751344</v>
      </c>
      <c r="C389" t="n">
        <v>39.9078341013825</v>
      </c>
      <c r="D389" t="n">
        <v>260.2224545454545</v>
      </c>
      <c r="E389" t="n">
        <v>1.094909090909091</v>
      </c>
    </row>
    <row r="390">
      <c r="A390" t="inlineStr">
        <is>
          <t>601677</t>
        </is>
      </c>
      <c r="B390" t="n">
        <v>0.001584697962461445</v>
      </c>
      <c r="C390" t="n">
        <v>39.72868217054264</v>
      </c>
      <c r="D390" t="n">
        <v>12.46181818181818</v>
      </c>
      <c r="E390" t="n">
        <v>2.702090909090909</v>
      </c>
    </row>
    <row r="391">
      <c r="A391" t="inlineStr">
        <is>
          <t>000502</t>
        </is>
      </c>
      <c r="B391" t="n">
        <v>0.0004962316222879201</v>
      </c>
      <c r="C391" t="n">
        <v>39.7142857142857</v>
      </c>
      <c r="D391" t="n">
        <v>7.826727272727274</v>
      </c>
      <c r="E391" t="n">
        <v>2.417636363636364</v>
      </c>
    </row>
    <row r="392">
      <c r="A392" t="inlineStr">
        <is>
          <t>000589</t>
        </is>
      </c>
      <c r="B392" t="n">
        <v>0.0004974890207565434</v>
      </c>
      <c r="C392" t="n">
        <v>39.67280163599183</v>
      </c>
      <c r="D392" t="n">
        <v>6.135818181818181</v>
      </c>
      <c r="E392" t="n">
        <v>2.984</v>
      </c>
    </row>
    <row r="393">
      <c r="A393" t="inlineStr">
        <is>
          <t>000509</t>
        </is>
      </c>
      <c r="B393" t="n">
        <v>0.0002064764395426682</v>
      </c>
      <c r="C393" t="n">
        <v>39.58333333333335</v>
      </c>
      <c r="D393" t="n">
        <v>2.269</v>
      </c>
      <c r="E393" t="n">
        <v>1.065181818181818</v>
      </c>
    </row>
    <row r="394">
      <c r="A394" t="inlineStr">
        <is>
          <t>002891</t>
        </is>
      </c>
      <c r="B394" t="n">
        <v>0.005171623523874668</v>
      </c>
      <c r="C394" t="n">
        <v>39.55056179775281</v>
      </c>
      <c r="D394" t="n">
        <v>49.8819090909091</v>
      </c>
      <c r="E394" t="n">
        <v>1.803</v>
      </c>
    </row>
    <row r="395">
      <c r="A395" t="inlineStr">
        <is>
          <t>300131</t>
        </is>
      </c>
      <c r="B395" t="n">
        <v>0.002458373436952405</v>
      </c>
      <c r="C395" t="n">
        <v>39.49447077409162</v>
      </c>
      <c r="D395" t="n">
        <v>8.431545454545455</v>
      </c>
      <c r="E395" t="n">
        <v>9.492090909090908</v>
      </c>
    </row>
    <row r="396">
      <c r="A396" t="inlineStr">
        <is>
          <t>603308</t>
        </is>
      </c>
      <c r="B396" t="n">
        <v>0.001174467386682646</v>
      </c>
      <c r="C396" t="n">
        <v>39.36126088759853</v>
      </c>
      <c r="D396" t="n">
        <v>26.92527272727272</v>
      </c>
      <c r="E396" t="n">
        <v>1.562636363636364</v>
      </c>
    </row>
    <row r="397">
      <c r="A397" t="inlineStr">
        <is>
          <t>603806</t>
        </is>
      </c>
      <c r="B397" t="n">
        <v>0.005692331080629554</v>
      </c>
      <c r="C397" t="n">
        <v>39.31935581890005</v>
      </c>
      <c r="D397" t="n">
        <v>73.80918181818181</v>
      </c>
      <c r="E397" t="n">
        <v>0.6542727272727276</v>
      </c>
    </row>
    <row r="398">
      <c r="A398" t="inlineStr">
        <is>
          <t>600686</t>
        </is>
      </c>
      <c r="B398" t="n">
        <v>0.00123950645261743</v>
      </c>
      <c r="C398" t="n">
        <v>39.25549915397632</v>
      </c>
      <c r="D398" t="n">
        <v>7.071545454545455</v>
      </c>
      <c r="E398" t="n">
        <v>3.215454545454545</v>
      </c>
    </row>
    <row r="399">
      <c r="A399" t="inlineStr">
        <is>
          <t>688396</t>
        </is>
      </c>
      <c r="B399" t="n">
        <v>0.008042827852471497</v>
      </c>
      <c r="C399" t="n">
        <v>39.03697334479794</v>
      </c>
      <c r="D399" t="n">
        <v>56.22236363636365</v>
      </c>
      <c r="E399" t="n">
        <v>6.699272727272727</v>
      </c>
    </row>
    <row r="400">
      <c r="A400" t="inlineStr">
        <is>
          <t>300228</t>
        </is>
      </c>
      <c r="B400" t="n">
        <v>0.001532297099142164</v>
      </c>
      <c r="C400" t="n">
        <v>39.0295358649789</v>
      </c>
      <c r="D400" t="n">
        <v>6.701818181818181</v>
      </c>
      <c r="E400" t="n">
        <v>9.375636363636364</v>
      </c>
    </row>
    <row r="401">
      <c r="A401" t="inlineStr">
        <is>
          <t>300094</t>
        </is>
      </c>
      <c r="B401" t="n">
        <v>0.0007596687694589792</v>
      </c>
      <c r="C401" t="n">
        <v>38.98734177215191</v>
      </c>
      <c r="D401" t="n">
        <v>5.070000000000001</v>
      </c>
      <c r="E401" t="n">
        <v>5.701636363636364</v>
      </c>
    </row>
    <row r="402">
      <c r="A402" t="inlineStr">
        <is>
          <t>603505</t>
        </is>
      </c>
      <c r="B402" t="n">
        <v>0.00280896541406043</v>
      </c>
      <c r="C402" t="n">
        <v>38.97122929380992</v>
      </c>
      <c r="D402" t="n">
        <v>24.79736363636364</v>
      </c>
      <c r="E402" t="n">
        <v>1.546636363636364</v>
      </c>
    </row>
    <row r="403">
      <c r="A403" t="inlineStr">
        <is>
          <t>002352</t>
        </is>
      </c>
      <c r="B403" t="n">
        <v>0.005332117596758719</v>
      </c>
      <c r="C403" t="n">
        <v>38.95080992718085</v>
      </c>
      <c r="D403" t="n">
        <v>79.8759090909091</v>
      </c>
      <c r="E403" t="n">
        <v>0.4293636363636364</v>
      </c>
    </row>
    <row r="404">
      <c r="A404" t="inlineStr">
        <is>
          <t>603288</t>
        </is>
      </c>
      <c r="B404" t="n">
        <v>0.01221190770624661</v>
      </c>
      <c r="C404" t="n">
        <v>38.8095730740051</v>
      </c>
      <c r="D404" t="n">
        <v>169.042</v>
      </c>
      <c r="E404" t="n">
        <v>0.1347272727272727</v>
      </c>
    </row>
    <row r="405">
      <c r="A405" t="inlineStr">
        <is>
          <t>601015</t>
        </is>
      </c>
      <c r="B405" t="n">
        <v>0.0007319411438632297</v>
      </c>
      <c r="C405" t="n">
        <v>38.76221498371335</v>
      </c>
      <c r="D405" t="n">
        <v>3.338272727272727</v>
      </c>
      <c r="E405" t="n">
        <v>1.646</v>
      </c>
    </row>
    <row r="406">
      <c r="A406" t="inlineStr">
        <is>
          <t>000738</t>
        </is>
      </c>
      <c r="B406" t="n">
        <v>0.001081438253644196</v>
      </c>
      <c r="C406" t="n">
        <v>38.76096491228071</v>
      </c>
      <c r="D406" t="n">
        <v>20.44990909090909</v>
      </c>
      <c r="E406" t="n">
        <v>2.580272727272727</v>
      </c>
    </row>
    <row r="407">
      <c r="A407" t="inlineStr">
        <is>
          <t>603826</t>
        </is>
      </c>
      <c r="B407" t="n">
        <v>0.006209929032178333</v>
      </c>
      <c r="C407" t="n">
        <v>38.70166725789286</v>
      </c>
      <c r="D407" t="n">
        <v>34.41036363636364</v>
      </c>
      <c r="E407" t="n">
        <v>0.5844545454545456</v>
      </c>
    </row>
    <row r="408">
      <c r="A408" t="inlineStr">
        <is>
          <t>300316</t>
        </is>
      </c>
      <c r="B408" t="n">
        <v>0.002481776457427528</v>
      </c>
      <c r="C408" t="n">
        <v>38.65652724968314</v>
      </c>
      <c r="D408" t="n">
        <v>28.879</v>
      </c>
      <c r="E408" t="n">
        <v>2.445363636363636</v>
      </c>
    </row>
    <row r="409">
      <c r="A409" t="inlineStr">
        <is>
          <t>000927</t>
        </is>
      </c>
      <c r="B409" t="n">
        <v>0.0003977901399797791</v>
      </c>
      <c r="C409" t="n">
        <v>38.56382978723405</v>
      </c>
      <c r="D409" t="n">
        <v>4.159181818181819</v>
      </c>
      <c r="E409" t="n">
        <v>0.5284545454545455</v>
      </c>
    </row>
    <row r="410">
      <c r="A410" t="inlineStr">
        <is>
          <t>002524</t>
        </is>
      </c>
      <c r="B410" t="n">
        <v>0.002224401616455914</v>
      </c>
      <c r="C410" t="n">
        <v>38.37675350701402</v>
      </c>
      <c r="D410" t="n">
        <v>13.00281818181818</v>
      </c>
      <c r="E410" t="n">
        <v>5.487181818181817</v>
      </c>
    </row>
    <row r="411">
      <c r="A411" t="inlineStr">
        <is>
          <t>603187</t>
        </is>
      </c>
      <c r="B411" t="n">
        <v>0.00205257659073266</v>
      </c>
      <c r="C411" t="n">
        <v>38.16445182724255</v>
      </c>
      <c r="D411" t="n">
        <v>53.32609090909091</v>
      </c>
      <c r="E411" t="n">
        <v>2.250272727272728</v>
      </c>
    </row>
    <row r="412">
      <c r="A412" t="inlineStr">
        <is>
          <t>300447</t>
        </is>
      </c>
      <c r="B412" t="n">
        <v>0.003914487573470181</v>
      </c>
      <c r="C412" t="n">
        <v>38.09128630705394</v>
      </c>
      <c r="D412" t="n">
        <v>16.36818181818182</v>
      </c>
      <c r="E412" t="n">
        <v>6.994727272727272</v>
      </c>
    </row>
    <row r="413">
      <c r="A413" t="inlineStr">
        <is>
          <t>000725</t>
        </is>
      </c>
      <c r="B413" t="n">
        <v>0.0001867013069719646</v>
      </c>
      <c r="C413" t="n">
        <v>37.80760626398212</v>
      </c>
      <c r="D413" t="n">
        <v>5.19090909090909</v>
      </c>
      <c r="E413" t="n">
        <v>2.501363636363636</v>
      </c>
    </row>
    <row r="414">
      <c r="A414" t="inlineStr">
        <is>
          <t>002372</t>
        </is>
      </c>
      <c r="B414" t="n">
        <v>0.002954223863708855</v>
      </c>
      <c r="C414" t="n">
        <v>37.7344336084021</v>
      </c>
      <c r="D414" t="n">
        <v>16.71209090909091</v>
      </c>
      <c r="E414" t="n">
        <v>0.6524545454545455</v>
      </c>
    </row>
    <row r="415">
      <c r="A415" t="inlineStr">
        <is>
          <t>600408</t>
        </is>
      </c>
      <c r="B415" t="n">
        <v>0.0002950924182570087</v>
      </c>
      <c r="C415" t="n">
        <v>37.56906077348068</v>
      </c>
      <c r="D415" t="n">
        <v>1.964454545454546</v>
      </c>
      <c r="E415" t="n">
        <v>0.9030909090909093</v>
      </c>
    </row>
    <row r="416">
      <c r="A416" t="inlineStr">
        <is>
          <t>300285</t>
        </is>
      </c>
      <c r="B416" t="n">
        <v>0.001811743638729727</v>
      </c>
      <c r="C416" t="n">
        <v>37.45644599303137</v>
      </c>
      <c r="D416" t="n">
        <v>40.24427272727274</v>
      </c>
      <c r="E416" t="n">
        <v>1.494636363636364</v>
      </c>
    </row>
    <row r="417">
      <c r="A417" t="inlineStr">
        <is>
          <t>600740</t>
        </is>
      </c>
      <c r="B417" t="n">
        <v>0.000632149969121895</v>
      </c>
      <c r="C417" t="n">
        <v>37.44855967078189</v>
      </c>
      <c r="D417" t="n">
        <v>5.363909090909091</v>
      </c>
      <c r="E417" t="n">
        <v>3.176818181818183</v>
      </c>
    </row>
    <row r="418">
      <c r="A418" t="inlineStr">
        <is>
          <t>600313</t>
        </is>
      </c>
      <c r="B418" t="n">
        <v>0.0007789292028287971</v>
      </c>
      <c r="C418" t="n">
        <v>37.43961352657006</v>
      </c>
      <c r="D418" t="n">
        <v>4.843818181818182</v>
      </c>
      <c r="E418" t="n">
        <v>6.872272727272728</v>
      </c>
    </row>
    <row r="419">
      <c r="A419" t="inlineStr">
        <is>
          <t>600741</t>
        </is>
      </c>
      <c r="B419" t="n">
        <v>0.004333082881946258</v>
      </c>
      <c r="C419" t="n">
        <v>37.41658722592944</v>
      </c>
      <c r="D419" t="n">
        <v>27.76454545454545</v>
      </c>
      <c r="E419" t="n">
        <v>0.6752727272727271</v>
      </c>
    </row>
    <row r="420">
      <c r="A420" t="inlineStr">
        <is>
          <t>600761</t>
        </is>
      </c>
      <c r="B420" t="n">
        <v>0.001704924501479884</v>
      </c>
      <c r="C420" t="n">
        <v>37.40458015267176</v>
      </c>
      <c r="D420" t="n">
        <v>13.73972727272727</v>
      </c>
      <c r="E420" t="n">
        <v>1.421272727272727</v>
      </c>
    </row>
    <row r="421">
      <c r="A421" t="inlineStr">
        <is>
          <t>000001</t>
        </is>
      </c>
      <c r="B421" t="n">
        <v>0.002082648503395296</v>
      </c>
      <c r="C421" t="n">
        <v>37.23564954682781</v>
      </c>
      <c r="D421" t="n">
        <v>16.69245454545454</v>
      </c>
      <c r="E421" t="n">
        <v>0.5450909090909091</v>
      </c>
    </row>
    <row r="422">
      <c r="A422" t="inlineStr">
        <is>
          <t>601375</t>
        </is>
      </c>
      <c r="B422" t="n">
        <v>0.0002833803065105428</v>
      </c>
      <c r="C422" t="n">
        <v>37.23021582733814</v>
      </c>
      <c r="D422" t="n">
        <v>5.602090909090908</v>
      </c>
      <c r="E422" t="n">
        <v>1.614727272727273</v>
      </c>
    </row>
    <row r="423">
      <c r="A423" t="inlineStr">
        <is>
          <t>002487</t>
        </is>
      </c>
      <c r="B423" t="n">
        <v>0.001210112737097063</v>
      </c>
      <c r="C423" t="n">
        <v>37.04775687409552</v>
      </c>
      <c r="D423" t="n">
        <v>8.975090909090909</v>
      </c>
      <c r="E423" t="n">
        <v>3.374090909090909</v>
      </c>
    </row>
    <row r="424">
      <c r="A424" t="inlineStr">
        <is>
          <t>000921</t>
        </is>
      </c>
      <c r="B424" t="n">
        <v>0.001412523418225789</v>
      </c>
      <c r="C424" t="n">
        <v>36.64717348927875</v>
      </c>
      <c r="D424" t="n">
        <v>14.03809090909091</v>
      </c>
      <c r="E424" t="n">
        <v>1.175363636363636</v>
      </c>
    </row>
    <row r="425">
      <c r="A425" t="inlineStr">
        <is>
          <t>601615</t>
        </is>
      </c>
      <c r="B425" t="n">
        <v>0.001355096523904425</v>
      </c>
      <c r="C425" t="n">
        <v>36.60899653979239</v>
      </c>
      <c r="D425" t="n">
        <v>16.66863636363636</v>
      </c>
      <c r="E425" t="n">
        <v>3.575454545454546</v>
      </c>
    </row>
    <row r="426">
      <c r="A426" t="inlineStr">
        <is>
          <t>300888</t>
        </is>
      </c>
      <c r="B426" t="n">
        <v>0.01685033581128976</v>
      </c>
      <c r="C426" t="n">
        <v>36.59405940594058</v>
      </c>
      <c r="D426" t="n">
        <v>148.0823611111111</v>
      </c>
      <c r="E426" t="n">
        <v>14.05611111111111</v>
      </c>
    </row>
    <row r="427">
      <c r="A427" t="inlineStr">
        <is>
          <t>603970</t>
        </is>
      </c>
      <c r="B427" t="n">
        <v>0.002659419600098667</v>
      </c>
      <c r="C427" t="n">
        <v>36.48648648648647</v>
      </c>
      <c r="D427" t="n">
        <v>17.87627272727273</v>
      </c>
      <c r="E427" t="n">
        <v>3.755</v>
      </c>
    </row>
    <row r="428">
      <c r="A428" t="inlineStr">
        <is>
          <t>002585</t>
        </is>
      </c>
      <c r="B428" t="n">
        <v>0.0006229242655841229</v>
      </c>
      <c r="C428" t="n">
        <v>36.39947437582129</v>
      </c>
      <c r="D428" t="n">
        <v>9.353636363636365</v>
      </c>
      <c r="E428" t="n">
        <v>3.935727272727273</v>
      </c>
    </row>
    <row r="429">
      <c r="A429" t="inlineStr">
        <is>
          <t>600595</t>
        </is>
      </c>
      <c r="B429" t="n">
        <v>0.0004335596221959858</v>
      </c>
      <c r="C429" t="n">
        <v>36.30952380952381</v>
      </c>
      <c r="D429" t="n">
        <v>2.199272727272727</v>
      </c>
      <c r="E429" t="n">
        <v>0.5328181818181817</v>
      </c>
    </row>
    <row r="430">
      <c r="A430" t="inlineStr">
        <is>
          <t>600580</t>
        </is>
      </c>
      <c r="B430" t="n">
        <v>0.0005288854905755429</v>
      </c>
      <c r="C430" t="n">
        <v>36.2862010221465</v>
      </c>
      <c r="D430" t="n">
        <v>13.32845454545454</v>
      </c>
      <c r="E430" t="n">
        <v>2.441454545454545</v>
      </c>
    </row>
    <row r="431">
      <c r="A431" t="inlineStr">
        <is>
          <t>002610</t>
        </is>
      </c>
      <c r="B431" t="n">
        <v>0.0002490484017706287</v>
      </c>
      <c r="C431" t="n">
        <v>36.20689655172416</v>
      </c>
      <c r="D431" t="n">
        <v>2.456818181818182</v>
      </c>
      <c r="E431" t="n">
        <v>5.748909090909091</v>
      </c>
    </row>
    <row r="432">
      <c r="A432" t="inlineStr">
        <is>
          <t>300139</t>
        </is>
      </c>
      <c r="B432" t="n">
        <v>0.00328644270205932</v>
      </c>
      <c r="C432" t="n">
        <v>36.14744351961949</v>
      </c>
      <c r="D432" t="n">
        <v>12.14218181818182</v>
      </c>
      <c r="E432" t="n">
        <v>14.04945454545455</v>
      </c>
    </row>
    <row r="433">
      <c r="A433" t="inlineStr">
        <is>
          <t>300616</t>
        </is>
      </c>
      <c r="B433" t="n">
        <v>0.005077593086078218</v>
      </c>
      <c r="C433" t="n">
        <v>36.05776616991858</v>
      </c>
      <c r="D433" t="n">
        <v>66.2058181818182</v>
      </c>
      <c r="E433" t="n">
        <v>1.083636363636364</v>
      </c>
    </row>
    <row r="434">
      <c r="A434" t="inlineStr">
        <is>
          <t>300432</t>
        </is>
      </c>
      <c r="B434" t="n">
        <v>0.0006574367299907013</v>
      </c>
      <c r="C434" t="n">
        <v>36.00000000000001</v>
      </c>
      <c r="D434" t="n">
        <v>10.45327272727273</v>
      </c>
      <c r="E434" t="n">
        <v>4.787363636363637</v>
      </c>
    </row>
    <row r="435">
      <c r="A435" t="inlineStr">
        <is>
          <t>688196</t>
        </is>
      </c>
      <c r="B435" t="n">
        <v>0.004451039683923443</v>
      </c>
      <c r="C435" t="n">
        <v>35.92344938897858</v>
      </c>
      <c r="D435" t="n">
        <v>58.19054545454546</v>
      </c>
      <c r="E435" t="n">
        <v>5.955636363636363</v>
      </c>
    </row>
    <row r="436">
      <c r="A436" t="inlineStr">
        <is>
          <t>600607</t>
        </is>
      </c>
      <c r="B436" t="n">
        <v>0.001658348545800365</v>
      </c>
      <c r="C436" t="n">
        <v>35.87521663778163</v>
      </c>
      <c r="D436" t="n">
        <v>21.604</v>
      </c>
      <c r="E436" t="n">
        <v>0</v>
      </c>
    </row>
    <row r="437">
      <c r="A437" t="inlineStr">
        <is>
          <t>002318</t>
        </is>
      </c>
      <c r="B437" t="n">
        <v>0.0006837861139884684</v>
      </c>
      <c r="C437" t="n">
        <v>35.84229390681004</v>
      </c>
      <c r="D437" t="n">
        <v>9.590818181818182</v>
      </c>
      <c r="E437" t="n">
        <v>2.39609090909091</v>
      </c>
    </row>
    <row r="438">
      <c r="A438" t="inlineStr">
        <is>
          <t>688339</t>
        </is>
      </c>
      <c r="B438" t="n">
        <v>0.08689317847864586</v>
      </c>
      <c r="C438" t="n">
        <v>35.7364258230013</v>
      </c>
      <c r="D438" t="n">
        <v>194.1206</v>
      </c>
      <c r="E438" t="n">
        <v>10.2873</v>
      </c>
    </row>
    <row r="439">
      <c r="A439" t="inlineStr">
        <is>
          <t>002850</t>
        </is>
      </c>
      <c r="B439" t="n">
        <v>0.006288037289943646</v>
      </c>
      <c r="C439" t="n">
        <v>35.72981591535007</v>
      </c>
      <c r="D439" t="n">
        <v>73.86299999999999</v>
      </c>
      <c r="E439" t="n">
        <v>1.918363636363636</v>
      </c>
    </row>
    <row r="440">
      <c r="A440" t="inlineStr">
        <is>
          <t>600760</t>
        </is>
      </c>
      <c r="B440" t="n">
        <v>0.007505997126033853</v>
      </c>
      <c r="C440" t="n">
        <v>35.67854435178166</v>
      </c>
      <c r="D440" t="n">
        <v>60.70245454545455</v>
      </c>
      <c r="E440" t="n">
        <v>4.713181818181818</v>
      </c>
    </row>
    <row r="441">
      <c r="A441" t="inlineStr">
        <is>
          <t>603555</t>
        </is>
      </c>
      <c r="B441" t="n">
        <v>0.0002509246055516976</v>
      </c>
      <c r="C441" t="n">
        <v>35.58282208588959</v>
      </c>
      <c r="D441" t="n">
        <v>2.125909090909091</v>
      </c>
      <c r="E441" t="n">
        <v>0.6763636363636364</v>
      </c>
    </row>
    <row r="442">
      <c r="A442" t="inlineStr">
        <is>
          <t>002389</t>
        </is>
      </c>
      <c r="B442" t="n">
        <v>0.003603041901470625</v>
      </c>
      <c r="C442" t="n">
        <v>35.53846153846154</v>
      </c>
      <c r="D442" t="n">
        <v>24.86581818181818</v>
      </c>
      <c r="E442" t="n">
        <v>5.001545454545456</v>
      </c>
    </row>
    <row r="443">
      <c r="A443" t="inlineStr">
        <is>
          <t>300350</t>
        </is>
      </c>
      <c r="B443" t="n">
        <v>0.001700716685278942</v>
      </c>
      <c r="C443" t="n">
        <v>35.40051679586564</v>
      </c>
      <c r="D443" t="n">
        <v>5.892181818181819</v>
      </c>
      <c r="E443" t="n">
        <v>11.14063636363637</v>
      </c>
    </row>
    <row r="444">
      <c r="A444" t="inlineStr">
        <is>
          <t>000550</t>
        </is>
      </c>
      <c r="B444" t="n">
        <v>0.003812197471650536</v>
      </c>
      <c r="C444" t="n">
        <v>35.39518900343641</v>
      </c>
      <c r="D444" t="n">
        <v>17.672</v>
      </c>
      <c r="E444" t="n">
        <v>3.041363636363636</v>
      </c>
    </row>
    <row r="445">
      <c r="A445" t="inlineStr">
        <is>
          <t>300554</t>
        </is>
      </c>
      <c r="B445" t="n">
        <v>0.00183489846726558</v>
      </c>
      <c r="C445" t="n">
        <v>35.38461538461539</v>
      </c>
      <c r="D445" t="n">
        <v>22.65109090909091</v>
      </c>
      <c r="E445" t="n">
        <v>11.09045454545455</v>
      </c>
    </row>
    <row r="446">
      <c r="A446" t="inlineStr">
        <is>
          <t>603330</t>
        </is>
      </c>
      <c r="B446" t="n">
        <v>0.002332445784799396</v>
      </c>
      <c r="C446" t="n">
        <v>35.36532641591008</v>
      </c>
      <c r="D446" t="n">
        <v>27.68490909090909</v>
      </c>
      <c r="E446" t="n">
        <v>1.816545454545454</v>
      </c>
    </row>
    <row r="447">
      <c r="A447" t="inlineStr">
        <is>
          <t>600295</t>
        </is>
      </c>
      <c r="B447" t="n">
        <v>0.0006693910688962292</v>
      </c>
      <c r="C447" t="n">
        <v>35.31645569620252</v>
      </c>
      <c r="D447" t="n">
        <v>9.645000000000003</v>
      </c>
      <c r="E447" t="n">
        <v>2.744727272727272</v>
      </c>
    </row>
    <row r="448">
      <c r="A448" t="inlineStr">
        <is>
          <t>688526</t>
        </is>
      </c>
      <c r="B448" t="n">
        <v>0.004264874050919038</v>
      </c>
      <c r="C448" t="n">
        <v>35.27549081697276</v>
      </c>
      <c r="D448" t="n">
        <v>41.79231884057971</v>
      </c>
      <c r="E448" t="n">
        <v>7.864347826086955</v>
      </c>
    </row>
    <row r="449">
      <c r="A449" t="inlineStr">
        <is>
          <t>300408</t>
        </is>
      </c>
      <c r="B449" t="n">
        <v>0.002909351640535282</v>
      </c>
      <c r="C449" t="n">
        <v>35.21755299367795</v>
      </c>
      <c r="D449" t="n">
        <v>30.85263636363636</v>
      </c>
      <c r="E449" t="n">
        <v>0.9891818181818182</v>
      </c>
    </row>
    <row r="450">
      <c r="A450" t="inlineStr">
        <is>
          <t>300490</t>
        </is>
      </c>
      <c r="B450" t="n">
        <v>0.001465497615751423</v>
      </c>
      <c r="C450" t="n">
        <v>35.20809898762653</v>
      </c>
      <c r="D450" t="n">
        <v>10.638</v>
      </c>
      <c r="E450" t="n">
        <v>5.292818181818181</v>
      </c>
    </row>
    <row r="451">
      <c r="A451" t="inlineStr">
        <is>
          <t>300762</t>
        </is>
      </c>
      <c r="B451" t="n">
        <v>0.002717025245252602</v>
      </c>
      <c r="C451" t="n">
        <v>35.05154639175257</v>
      </c>
      <c r="D451" t="n">
        <v>42.96418181818181</v>
      </c>
      <c r="E451" t="n">
        <v>2.637818181818182</v>
      </c>
    </row>
    <row r="452">
      <c r="A452" t="inlineStr">
        <is>
          <t>600207</t>
        </is>
      </c>
      <c r="B452" t="n">
        <v>0.0003776331177372804</v>
      </c>
      <c r="C452" t="n">
        <v>34.98964803312627</v>
      </c>
      <c r="D452" t="n">
        <v>5.560272727272729</v>
      </c>
      <c r="E452" t="n">
        <v>1.629909090909091</v>
      </c>
    </row>
    <row r="453">
      <c r="A453" t="inlineStr">
        <is>
          <t>002686</t>
        </is>
      </c>
      <c r="B453" t="n">
        <v>0.0004431183250621748</v>
      </c>
      <c r="C453" t="n">
        <v>34.98168498168499</v>
      </c>
      <c r="D453" t="n">
        <v>5.984545454545456</v>
      </c>
      <c r="E453" t="n">
        <v>1.383636363636364</v>
      </c>
    </row>
    <row r="454">
      <c r="A454" t="inlineStr">
        <is>
          <t>600397</t>
        </is>
      </c>
      <c r="B454" t="n">
        <v>0.0003836553650328517</v>
      </c>
      <c r="C454" t="n">
        <v>34.97942386831274</v>
      </c>
      <c r="D454" t="n">
        <v>2.888000000000001</v>
      </c>
      <c r="E454" t="n">
        <v>4.758999999999999</v>
      </c>
    </row>
    <row r="455">
      <c r="A455" t="inlineStr">
        <is>
          <t>002729</t>
        </is>
      </c>
      <c r="B455" t="n">
        <v>0.003134538685835369</v>
      </c>
      <c r="C455" t="n">
        <v>34.89892984542211</v>
      </c>
      <c r="D455" t="n">
        <v>45.57809090909091</v>
      </c>
      <c r="E455" t="n">
        <v>1.160545454545454</v>
      </c>
    </row>
    <row r="456">
      <c r="A456" t="inlineStr">
        <is>
          <t>300671</t>
        </is>
      </c>
      <c r="B456" t="n">
        <v>0.007389100781864485</v>
      </c>
      <c r="C456" t="n">
        <v>34.84658735128365</v>
      </c>
      <c r="D456" t="n">
        <v>47.27463636363636</v>
      </c>
      <c r="E456" t="n">
        <v>5.26790909090909</v>
      </c>
    </row>
    <row r="457">
      <c r="A457" t="inlineStr">
        <is>
          <t>603638</t>
        </is>
      </c>
      <c r="B457" t="n">
        <v>0.003981123524323765</v>
      </c>
      <c r="C457" t="n">
        <v>34.64266230223678</v>
      </c>
      <c r="D457" t="n">
        <v>59.24718181818182</v>
      </c>
      <c r="E457" t="n">
        <v>0.3519090909090908</v>
      </c>
    </row>
    <row r="458">
      <c r="A458" t="inlineStr">
        <is>
          <t>300518</t>
        </is>
      </c>
      <c r="B458" t="n">
        <v>0.01414772631676344</v>
      </c>
      <c r="C458" t="n">
        <v>34.38864628820961</v>
      </c>
      <c r="D458" t="n">
        <v>37.44927272727272</v>
      </c>
      <c r="E458" t="n">
        <v>6.001</v>
      </c>
    </row>
    <row r="459">
      <c r="A459" t="inlineStr">
        <is>
          <t>600532</t>
        </is>
      </c>
      <c r="B459" t="n">
        <v>0.001973331981764283</v>
      </c>
      <c r="C459" t="n">
        <v>34.38735177865613</v>
      </c>
      <c r="D459" t="n">
        <v>11.34372727272727</v>
      </c>
      <c r="E459" t="n">
        <v>1.413454545454546</v>
      </c>
    </row>
    <row r="460">
      <c r="A460" t="inlineStr">
        <is>
          <t>600320</t>
        </is>
      </c>
      <c r="B460" t="n">
        <v>7.415942068000112e-05</v>
      </c>
      <c r="C460" t="n">
        <v>34.32343234323434</v>
      </c>
      <c r="D460" t="n">
        <v>3.069999999999999</v>
      </c>
      <c r="E460" t="n">
        <v>0.3894545454545454</v>
      </c>
    </row>
    <row r="461">
      <c r="A461" t="inlineStr">
        <is>
          <t>000786</t>
        </is>
      </c>
      <c r="B461" t="n">
        <v>0.002774379745570007</v>
      </c>
      <c r="C461" t="n">
        <v>34.30868167202572</v>
      </c>
      <c r="D461" t="n">
        <v>35.44281818181818</v>
      </c>
      <c r="E461" t="n">
        <v>0.7837272727272728</v>
      </c>
    </row>
    <row r="462">
      <c r="A462" t="inlineStr">
        <is>
          <t>300286</t>
        </is>
      </c>
      <c r="B462" t="n">
        <v>0.004378275988854583</v>
      </c>
      <c r="C462" t="n">
        <v>34.25787106446776</v>
      </c>
      <c r="D462" t="n">
        <v>16.88463636363636</v>
      </c>
      <c r="E462" t="n">
        <v>3.929363636363636</v>
      </c>
    </row>
    <row r="463">
      <c r="A463" t="inlineStr">
        <is>
          <t>600754</t>
        </is>
      </c>
      <c r="B463" t="n">
        <v>0.004996789226930019</v>
      </c>
      <c r="C463" t="n">
        <v>34.21474358974359</v>
      </c>
      <c r="D463" t="n">
        <v>45.24318181818181</v>
      </c>
      <c r="E463" t="n">
        <v>0.6896363636363636</v>
      </c>
    </row>
    <row r="464">
      <c r="A464" t="inlineStr">
        <is>
          <t>603931</t>
        </is>
      </c>
      <c r="B464" t="n">
        <v>0.006327266582039246</v>
      </c>
      <c r="C464" t="n">
        <v>34.19941539460864</v>
      </c>
      <c r="D464" t="n">
        <v>48.17913978494624</v>
      </c>
      <c r="E464" t="n">
        <v>11.54430107526881</v>
      </c>
    </row>
    <row r="465">
      <c r="A465" t="inlineStr">
        <is>
          <t>600600</t>
        </is>
      </c>
      <c r="B465" t="n">
        <v>0.009682677255552854</v>
      </c>
      <c r="C465" t="n">
        <v>34.19483101391649</v>
      </c>
      <c r="D465" t="n">
        <v>84.93536363636365</v>
      </c>
      <c r="E465" t="n">
        <v>0.9582727272727274</v>
      </c>
    </row>
    <row r="466">
      <c r="A466" t="inlineStr">
        <is>
          <t>688599</t>
        </is>
      </c>
      <c r="B466" t="n">
        <v>0.003937718542637635</v>
      </c>
      <c r="C466" t="n">
        <v>34.14351851851851</v>
      </c>
      <c r="D466" t="n">
        <v>18.17509090909091</v>
      </c>
      <c r="E466" t="n">
        <v>7.620454545454547</v>
      </c>
    </row>
    <row r="467">
      <c r="A467" t="inlineStr">
        <is>
          <t>601311</t>
        </is>
      </c>
      <c r="B467" t="n">
        <v>0.0004146704476224053</v>
      </c>
      <c r="C467" t="n">
        <v>34.13978494623655</v>
      </c>
      <c r="D467" t="n">
        <v>8.383454545454546</v>
      </c>
      <c r="E467" t="n">
        <v>2.463818181818182</v>
      </c>
    </row>
    <row r="468">
      <c r="A468" t="inlineStr">
        <is>
          <t>300853</t>
        </is>
      </c>
      <c r="B468" t="n">
        <v>0.005930805820045717</v>
      </c>
      <c r="C468" t="n">
        <v>33.90076811293336</v>
      </c>
      <c r="D468" t="n">
        <v>68.41527272727272</v>
      </c>
      <c r="E468" t="n">
        <v>9.641999999999999</v>
      </c>
    </row>
    <row r="469">
      <c r="A469" t="inlineStr">
        <is>
          <t>600403</t>
        </is>
      </c>
      <c r="B469" t="n">
        <v>0.0005544455287156472</v>
      </c>
      <c r="C469" t="n">
        <v>33.85416666666667</v>
      </c>
      <c r="D469" t="n">
        <v>3.978909090909091</v>
      </c>
      <c r="E469" t="n">
        <v>0.7327272727272726</v>
      </c>
    </row>
    <row r="470">
      <c r="A470" t="inlineStr">
        <is>
          <t>300343</t>
        </is>
      </c>
      <c r="B470" t="n">
        <v>0.0009962832666003036</v>
      </c>
      <c r="C470" t="n">
        <v>33.80281690140847</v>
      </c>
      <c r="D470" t="n">
        <v>3.418272727272728</v>
      </c>
      <c r="E470" t="n">
        <v>11.34445454545455</v>
      </c>
    </row>
    <row r="471">
      <c r="A471" t="inlineStr">
        <is>
          <t>002985</t>
        </is>
      </c>
      <c r="B471" t="n">
        <v>0.02846233682377588</v>
      </c>
      <c r="C471" t="n">
        <v>33.67471819645733</v>
      </c>
      <c r="D471" t="n">
        <v>170.0397272727273</v>
      </c>
      <c r="E471" t="n">
        <v>4.80390909090909</v>
      </c>
    </row>
    <row r="472">
      <c r="A472" t="inlineStr">
        <is>
          <t>002726</t>
        </is>
      </c>
      <c r="B472" t="n">
        <v>0.001144736754637641</v>
      </c>
      <c r="C472" t="n">
        <v>33.36538461538461</v>
      </c>
      <c r="D472" t="n">
        <v>12.04809090909091</v>
      </c>
      <c r="E472" t="n">
        <v>2.523545454545455</v>
      </c>
    </row>
    <row r="473">
      <c r="A473" t="inlineStr">
        <is>
          <t>601208</t>
        </is>
      </c>
      <c r="B473" t="n">
        <v>0.001082428245527415</v>
      </c>
      <c r="C473" t="n">
        <v>33.25387365911799</v>
      </c>
      <c r="D473" t="n">
        <v>9.784545454545457</v>
      </c>
      <c r="E473" t="n">
        <v>1.950363636363636</v>
      </c>
    </row>
    <row r="474">
      <c r="A474" t="inlineStr">
        <is>
          <t>002906</t>
        </is>
      </c>
      <c r="B474" t="n">
        <v>0.007198438116507242</v>
      </c>
      <c r="C474" t="n">
        <v>33.24675324675324</v>
      </c>
      <c r="D474" t="n">
        <v>21.91309090909091</v>
      </c>
      <c r="E474" t="n">
        <v>1.708363636363637</v>
      </c>
    </row>
    <row r="475">
      <c r="A475" t="inlineStr">
        <is>
          <t>002865</t>
        </is>
      </c>
      <c r="B475" t="n">
        <v>0.001115537846796373</v>
      </c>
      <c r="C475" t="n">
        <v>33.21247280638144</v>
      </c>
      <c r="D475" t="n">
        <v>17.20654545454546</v>
      </c>
      <c r="E475" t="n">
        <v>3.248454545454545</v>
      </c>
    </row>
    <row r="476">
      <c r="A476" t="inlineStr">
        <is>
          <t>300304</t>
        </is>
      </c>
      <c r="B476" t="n">
        <v>0.001278625239423995</v>
      </c>
      <c r="C476" t="n">
        <v>33.08080808080807</v>
      </c>
      <c r="D476" t="n">
        <v>5.632727272727273</v>
      </c>
      <c r="E476" t="n">
        <v>5.552363636363637</v>
      </c>
    </row>
    <row r="477">
      <c r="A477" t="inlineStr">
        <is>
          <t>603259</t>
        </is>
      </c>
      <c r="B477" t="n">
        <v>0.007013931491891731</v>
      </c>
      <c r="C477" t="n">
        <v>32.97433976400075</v>
      </c>
      <c r="D477" t="n">
        <v>110.3278181818182</v>
      </c>
      <c r="E477" t="n">
        <v>0.9675454545454546</v>
      </c>
    </row>
    <row r="478">
      <c r="A478" t="inlineStr">
        <is>
          <t>688386</t>
        </is>
      </c>
      <c r="B478" t="n">
        <v>0.01784516776041944</v>
      </c>
      <c r="C478" t="n">
        <v>32.94346978557505</v>
      </c>
      <c r="D478" t="n">
        <v>63.91157894736842</v>
      </c>
      <c r="E478" t="n">
        <v>17.41070175438596</v>
      </c>
    </row>
    <row r="479">
      <c r="A479" t="inlineStr">
        <is>
          <t>002996</t>
        </is>
      </c>
      <c r="B479" t="n">
        <v>0.00161733427511611</v>
      </c>
      <c r="C479" t="n">
        <v>32.8654004954583</v>
      </c>
      <c r="D479" t="n">
        <v>14.4060465116279</v>
      </c>
      <c r="E479" t="n">
        <v>19.06418604651163</v>
      </c>
    </row>
    <row r="480">
      <c r="A480" t="inlineStr">
        <is>
          <t>601882</t>
        </is>
      </c>
      <c r="B480" t="n">
        <v>0.0009401887875574819</v>
      </c>
      <c r="C480" t="n">
        <v>32.86486486486486</v>
      </c>
      <c r="D480" t="n">
        <v>12.41645454545455</v>
      </c>
      <c r="E480" t="n">
        <v>1.031909090909091</v>
      </c>
    </row>
    <row r="481">
      <c r="A481" t="inlineStr">
        <is>
          <t>002735</t>
        </is>
      </c>
      <c r="B481" t="n">
        <v>0.003203786757474456</v>
      </c>
      <c r="C481" t="n">
        <v>32.85024154589371</v>
      </c>
      <c r="D481" t="n">
        <v>37.773</v>
      </c>
      <c r="E481" t="n">
        <v>1.485272727272727</v>
      </c>
    </row>
    <row r="482">
      <c r="A482" t="inlineStr">
        <is>
          <t>002080</t>
        </is>
      </c>
      <c r="B482" t="n">
        <v>0.001134466067730528</v>
      </c>
      <c r="C482" t="n">
        <v>32.79569892473118</v>
      </c>
      <c r="D482" t="n">
        <v>20.43518181818182</v>
      </c>
      <c r="E482" t="n">
        <v>1.549454545454546</v>
      </c>
    </row>
    <row r="483">
      <c r="A483" t="inlineStr">
        <is>
          <t>002884</t>
        </is>
      </c>
      <c r="B483" t="n">
        <v>0.00566110523242371</v>
      </c>
      <c r="C483" t="n">
        <v>32.75280898876402</v>
      </c>
      <c r="D483" t="n">
        <v>23.60027272727273</v>
      </c>
      <c r="E483" t="n">
        <v>1.857909090909091</v>
      </c>
    </row>
    <row r="484">
      <c r="A484" t="inlineStr">
        <is>
          <t>002056</t>
        </is>
      </c>
      <c r="B484" t="n">
        <v>0.0009326756770599852</v>
      </c>
      <c r="C484" t="n">
        <v>32.61245674740485</v>
      </c>
      <c r="D484" t="n">
        <v>13.26036363636364</v>
      </c>
      <c r="E484" t="n">
        <v>2.465636363636364</v>
      </c>
    </row>
    <row r="485">
      <c r="A485" t="inlineStr">
        <is>
          <t>600470</t>
        </is>
      </c>
      <c r="B485" t="n">
        <v>0.0004183301785896261</v>
      </c>
      <c r="C485" t="n">
        <v>32.57328990228014</v>
      </c>
      <c r="D485" t="n">
        <v>3.708454545454545</v>
      </c>
      <c r="E485" t="n">
        <v>1.094454545454546</v>
      </c>
    </row>
    <row r="486">
      <c r="A486" t="inlineStr">
        <is>
          <t>000638</t>
        </is>
      </c>
      <c r="B486" t="n">
        <v>0.001300229078876332</v>
      </c>
      <c r="C486" t="n">
        <v>32.53275109170306</v>
      </c>
      <c r="D486" t="n">
        <v>6.386272727272728</v>
      </c>
      <c r="E486" t="n">
        <v>5.246636363636363</v>
      </c>
    </row>
    <row r="487">
      <c r="A487" t="inlineStr">
        <is>
          <t>600395</t>
        </is>
      </c>
      <c r="B487" t="n">
        <v>0.000940391268582981</v>
      </c>
      <c r="C487" t="n">
        <v>32.53012048192772</v>
      </c>
      <c r="D487" t="n">
        <v>6.665636363636362</v>
      </c>
      <c r="E487" t="n">
        <v>1.040636363636364</v>
      </c>
    </row>
    <row r="488">
      <c r="A488" t="inlineStr">
        <is>
          <t>603629</t>
        </is>
      </c>
      <c r="B488" t="n">
        <v>0.004446855364336078</v>
      </c>
      <c r="C488" t="n">
        <v>32.52710592160133</v>
      </c>
      <c r="D488" t="n">
        <v>29.59672727272727</v>
      </c>
      <c r="E488" t="n">
        <v>8.217545454545455</v>
      </c>
    </row>
    <row r="489">
      <c r="A489" t="inlineStr">
        <is>
          <t>300008</t>
        </is>
      </c>
      <c r="B489" t="n">
        <v>0.003653851161609707</v>
      </c>
      <c r="C489" t="n">
        <v>32.51533742331289</v>
      </c>
      <c r="D489" t="n">
        <v>6.85290909090909</v>
      </c>
      <c r="E489" t="n">
        <v>12.99809090909091</v>
      </c>
    </row>
    <row r="490">
      <c r="A490" t="inlineStr">
        <is>
          <t>600485</t>
        </is>
      </c>
      <c r="B490" t="n">
        <v>0.002207153133261051</v>
      </c>
      <c r="C490" t="n">
        <v>32.38095238095238</v>
      </c>
      <c r="D490" t="n">
        <v>1.899363636363636</v>
      </c>
      <c r="E490" t="n">
        <v>3.42990909090909</v>
      </c>
    </row>
    <row r="491">
      <c r="A491" t="inlineStr">
        <is>
          <t>688357</t>
        </is>
      </c>
      <c r="B491" t="n">
        <v>0.008654902328583833</v>
      </c>
      <c r="C491" t="n">
        <v>32.32108317214699</v>
      </c>
      <c r="D491" t="n">
        <v>69.40472727272727</v>
      </c>
      <c r="E491" t="n">
        <v>6.490727272727272</v>
      </c>
    </row>
    <row r="492">
      <c r="A492" t="inlineStr">
        <is>
          <t>000820</t>
        </is>
      </c>
      <c r="B492" t="n">
        <v>4.775174010939471e-05</v>
      </c>
      <c r="C492" t="n">
        <v>32.29166666666667</v>
      </c>
      <c r="D492" t="n">
        <v>1.110818181818182</v>
      </c>
      <c r="E492" t="n">
        <v>4.422636363636363</v>
      </c>
    </row>
    <row r="493">
      <c r="A493" t="inlineStr">
        <is>
          <t>002404</t>
        </is>
      </c>
      <c r="B493" t="n">
        <v>0.000575158255035728</v>
      </c>
      <c r="C493" t="n">
        <v>32.14285714285714</v>
      </c>
      <c r="D493" t="n">
        <v>6.921727272727272</v>
      </c>
      <c r="E493" t="n">
        <v>2.955727272727273</v>
      </c>
    </row>
    <row r="494">
      <c r="A494" t="inlineStr">
        <is>
          <t>300415</t>
        </is>
      </c>
      <c r="B494" t="n">
        <v>0.001735430199299096</v>
      </c>
      <c r="C494" t="n">
        <v>31.9109461966605</v>
      </c>
      <c r="D494" t="n">
        <v>13.58381818181818</v>
      </c>
      <c r="E494" t="n">
        <v>1.89290909090909</v>
      </c>
    </row>
    <row r="495">
      <c r="A495" t="inlineStr">
        <is>
          <t>601238</t>
        </is>
      </c>
      <c r="B495" t="n">
        <v>0.001946306624527483</v>
      </c>
      <c r="C495" t="n">
        <v>31.64693218514534</v>
      </c>
      <c r="D495" t="n">
        <v>11.736</v>
      </c>
      <c r="E495" t="n">
        <v>0.6188181818181816</v>
      </c>
    </row>
    <row r="496">
      <c r="A496" t="inlineStr">
        <is>
          <t>002703</t>
        </is>
      </c>
      <c r="B496" t="n">
        <v>0.0002198246407639431</v>
      </c>
      <c r="C496" t="n">
        <v>31.64556962025316</v>
      </c>
      <c r="D496" t="n">
        <v>5.200272727272728</v>
      </c>
      <c r="E496" t="n">
        <v>2.013909090909091</v>
      </c>
    </row>
    <row r="497">
      <c r="A497" t="inlineStr">
        <is>
          <t>603536</t>
        </is>
      </c>
      <c r="B497" t="n">
        <v>0.003432729849202911</v>
      </c>
      <c r="C497" t="n">
        <v>31.54848046309695</v>
      </c>
      <c r="D497" t="n">
        <v>18.45863636363636</v>
      </c>
      <c r="E497" t="n">
        <v>2.774454545454546</v>
      </c>
    </row>
    <row r="498">
      <c r="A498" t="inlineStr">
        <is>
          <t>603915</t>
        </is>
      </c>
      <c r="B498" t="n">
        <v>0.001873226477142207</v>
      </c>
      <c r="C498" t="n">
        <v>31.5142576204523</v>
      </c>
      <c r="D498" t="n">
        <v>24.47154545454545</v>
      </c>
      <c r="E498" t="n">
        <v>3.909818181818182</v>
      </c>
    </row>
    <row r="499">
      <c r="A499" t="inlineStr">
        <is>
          <t>002001</t>
        </is>
      </c>
      <c r="B499" t="n">
        <v>0.0009268641692445021</v>
      </c>
      <c r="C499" t="n">
        <v>31.37391304347828</v>
      </c>
      <c r="D499" t="n">
        <v>31.24363636363637</v>
      </c>
      <c r="E499" t="n">
        <v>1.156454545454545</v>
      </c>
    </row>
    <row r="500">
      <c r="A500" t="inlineStr">
        <is>
          <t>300496</t>
        </is>
      </c>
      <c r="B500" t="n">
        <v>0.00662153438647554</v>
      </c>
      <c r="C500" t="n">
        <v>31.32594329567258</v>
      </c>
      <c r="D500" t="n">
        <v>93.27363636363637</v>
      </c>
      <c r="E500" t="n">
        <v>2.630727272727273</v>
      </c>
    </row>
    <row r="501">
      <c r="A501" t="inlineStr">
        <is>
          <t>002182</t>
        </is>
      </c>
      <c r="B501" t="n">
        <v>0.00103270123930918</v>
      </c>
      <c r="C501" t="n">
        <v>31.22043519394511</v>
      </c>
      <c r="D501" t="n">
        <v>11.26218181818182</v>
      </c>
      <c r="E501" t="n">
        <v>3.672818181818182</v>
      </c>
    </row>
    <row r="502">
      <c r="A502" t="inlineStr">
        <is>
          <t>300829</t>
        </is>
      </c>
      <c r="B502" t="n">
        <v>0.008987401711626864</v>
      </c>
      <c r="C502" t="n">
        <v>31.18604040934137</v>
      </c>
      <c r="D502" t="n">
        <v>93.23654545454544</v>
      </c>
      <c r="E502" t="n">
        <v>7.361818181818181</v>
      </c>
    </row>
    <row r="503">
      <c r="A503" t="inlineStr">
        <is>
          <t>000659</t>
        </is>
      </c>
      <c r="B503" t="n">
        <v>0.0001872300587788029</v>
      </c>
      <c r="C503" t="n">
        <v>31.08614232209739</v>
      </c>
      <c r="D503" t="n">
        <v>2.57009090909091</v>
      </c>
      <c r="E503" t="n">
        <v>0.9817272727272728</v>
      </c>
    </row>
    <row r="504">
      <c r="A504" t="inlineStr">
        <is>
          <t>600362</t>
        </is>
      </c>
      <c r="B504" t="n">
        <v>0.002977675447951062</v>
      </c>
      <c r="C504" t="n">
        <v>31.02372034956304</v>
      </c>
      <c r="D504" t="n">
        <v>16.95427272727273</v>
      </c>
      <c r="E504" t="n">
        <v>1.940454545454546</v>
      </c>
    </row>
    <row r="505">
      <c r="A505" t="inlineStr">
        <is>
          <t>000828</t>
        </is>
      </c>
      <c r="B505" t="n">
        <v>0.001894569056724634</v>
      </c>
      <c r="C505" t="n">
        <v>30.95238095238095</v>
      </c>
      <c r="D505" t="n">
        <v>10.15263636363636</v>
      </c>
      <c r="E505" t="n">
        <v>2.497727272727273</v>
      </c>
    </row>
    <row r="506">
      <c r="A506" t="inlineStr">
        <is>
          <t>300320</t>
        </is>
      </c>
      <c r="B506" t="n">
        <v>0.0005135362992156577</v>
      </c>
      <c r="C506" t="n">
        <v>30.88512241054615</v>
      </c>
      <c r="D506" t="n">
        <v>6.652363636363637</v>
      </c>
      <c r="E506" t="n">
        <v>5.311090909090909</v>
      </c>
    </row>
    <row r="507">
      <c r="A507" t="inlineStr">
        <is>
          <t>300283</t>
        </is>
      </c>
      <c r="B507" t="n">
        <v>0.001825486668384685</v>
      </c>
      <c r="C507" t="n">
        <v>30.8235294117647</v>
      </c>
      <c r="D507" t="n">
        <v>6.268181818181817</v>
      </c>
      <c r="E507" t="n">
        <v>10.17936363636364</v>
      </c>
    </row>
    <row r="508">
      <c r="A508" t="inlineStr">
        <is>
          <t>300775</t>
        </is>
      </c>
      <c r="B508" t="n">
        <v>0.001611103017289512</v>
      </c>
      <c r="C508" t="n">
        <v>30.82147477360932</v>
      </c>
      <c r="D508" t="n">
        <v>33.91645454545455</v>
      </c>
      <c r="E508" t="n">
        <v>5.285727272727273</v>
      </c>
    </row>
    <row r="509">
      <c r="A509" t="inlineStr">
        <is>
          <t>603628</t>
        </is>
      </c>
      <c r="B509" t="n">
        <v>0.000575455280650086</v>
      </c>
      <c r="C509" t="n">
        <v>30.78787878787879</v>
      </c>
      <c r="D509" t="n">
        <v>9.555</v>
      </c>
      <c r="E509" t="n">
        <v>2.001090909090909</v>
      </c>
    </row>
    <row r="510">
      <c r="A510" t="inlineStr">
        <is>
          <t>000157</t>
        </is>
      </c>
      <c r="B510" t="n">
        <v>0.0006546859170515073</v>
      </c>
      <c r="C510" t="n">
        <v>30.77858880778588</v>
      </c>
      <c r="D510" t="n">
        <v>8.535181818181819</v>
      </c>
      <c r="E510" t="n">
        <v>1.306090909090909</v>
      </c>
    </row>
    <row r="511">
      <c r="A511" t="inlineStr">
        <is>
          <t>002670</t>
        </is>
      </c>
      <c r="B511" t="n">
        <v>0.002395374283797815</v>
      </c>
      <c r="C511" t="n">
        <v>30.70539419087135</v>
      </c>
      <c r="D511" t="n">
        <v>10.67554545454545</v>
      </c>
      <c r="E511" t="n">
        <v>3.010272727272727</v>
      </c>
    </row>
    <row r="512">
      <c r="A512" t="inlineStr">
        <is>
          <t>603599</t>
        </is>
      </c>
      <c r="B512" t="n">
        <v>0.002620867202689707</v>
      </c>
      <c r="C512" t="n">
        <v>30.61458931648477</v>
      </c>
      <c r="D512" t="n">
        <v>20.08045454545454</v>
      </c>
      <c r="E512" t="n">
        <v>1.949818181818182</v>
      </c>
    </row>
    <row r="513">
      <c r="A513" t="inlineStr">
        <is>
          <t>300059</t>
        </is>
      </c>
      <c r="B513" t="n">
        <v>0.001000703045144336</v>
      </c>
      <c r="C513" t="n">
        <v>30.55555555555556</v>
      </c>
      <c r="D513" t="n">
        <v>25.97309090909091</v>
      </c>
      <c r="E513" t="n">
        <v>3.943</v>
      </c>
    </row>
    <row r="514">
      <c r="A514" t="inlineStr">
        <is>
          <t>300760</t>
        </is>
      </c>
      <c r="B514" t="n">
        <v>0.02150851517044495</v>
      </c>
      <c r="C514" t="n">
        <v>30.54491017964072</v>
      </c>
      <c r="D514" t="n">
        <v>352.1122727272727</v>
      </c>
      <c r="E514" t="n">
        <v>0.8779090909090911</v>
      </c>
    </row>
    <row r="515">
      <c r="A515" t="inlineStr">
        <is>
          <t>603809</t>
        </is>
      </c>
      <c r="B515" t="n">
        <v>0.003200437882251736</v>
      </c>
      <c r="C515" t="n">
        <v>30.53892215568863</v>
      </c>
      <c r="D515" t="n">
        <v>24.06518181818182</v>
      </c>
      <c r="E515" t="n">
        <v>2.880727272727272</v>
      </c>
    </row>
    <row r="516">
      <c r="A516" t="inlineStr">
        <is>
          <t>600406</t>
        </is>
      </c>
      <c r="B516" t="n">
        <v>0.001370112664558545</v>
      </c>
      <c r="C516" t="n">
        <v>30.51010587102983</v>
      </c>
      <c r="D516" t="n">
        <v>22.25018181818182</v>
      </c>
      <c r="E516" t="n">
        <v>0.6208181818181817</v>
      </c>
    </row>
    <row r="517">
      <c r="A517" t="inlineStr">
        <is>
          <t>000488</t>
        </is>
      </c>
      <c r="B517" t="n">
        <v>0.0004307034369988364</v>
      </c>
      <c r="C517" t="n">
        <v>30.50847457627119</v>
      </c>
      <c r="D517" t="n">
        <v>5.782000000000001</v>
      </c>
      <c r="E517" t="n">
        <v>2.877636363636364</v>
      </c>
    </row>
    <row r="518">
      <c r="A518" t="inlineStr">
        <is>
          <t>601187</t>
        </is>
      </c>
      <c r="B518" t="n">
        <v>0.003015105822647272</v>
      </c>
      <c r="C518" t="n">
        <v>30.49946865037194</v>
      </c>
      <c r="D518" t="n">
        <v>10.9772</v>
      </c>
      <c r="E518" t="n">
        <v>35.2066</v>
      </c>
    </row>
    <row r="519">
      <c r="A519" t="inlineStr">
        <is>
          <t>603995</t>
        </is>
      </c>
      <c r="B519" t="n">
        <v>0.003189177685003492</v>
      </c>
      <c r="C519" t="n">
        <v>30.4059652029826</v>
      </c>
      <c r="D519" t="n">
        <v>30.547</v>
      </c>
      <c r="E519" t="n">
        <v>5.487909090909089</v>
      </c>
    </row>
    <row r="520">
      <c r="A520" t="inlineStr">
        <is>
          <t>300116</t>
        </is>
      </c>
      <c r="B520" t="n">
        <v>0.002034242412720057</v>
      </c>
      <c r="C520" t="n">
        <v>30.32258064516129</v>
      </c>
      <c r="D520" t="n">
        <v>2.825545454545454</v>
      </c>
      <c r="E520" t="n">
        <v>5.978636363636364</v>
      </c>
    </row>
    <row r="521">
      <c r="A521" t="inlineStr">
        <is>
          <t>000922</t>
        </is>
      </c>
      <c r="B521" t="n">
        <v>0.0004254692239860297</v>
      </c>
      <c r="C521" t="n">
        <v>30.31203566121841</v>
      </c>
      <c r="D521" t="n">
        <v>7.620363636363636</v>
      </c>
      <c r="E521" t="n">
        <v>1.752363636363636</v>
      </c>
    </row>
    <row r="522">
      <c r="A522" t="inlineStr">
        <is>
          <t>300719</t>
        </is>
      </c>
      <c r="B522" t="n">
        <v>0.005156547219525057</v>
      </c>
      <c r="C522" t="n">
        <v>30.27397260273972</v>
      </c>
      <c r="D522" t="n">
        <v>19.96945454545454</v>
      </c>
      <c r="E522" t="n">
        <v>13.104</v>
      </c>
    </row>
    <row r="523">
      <c r="A523" t="inlineStr">
        <is>
          <t>603223</t>
        </is>
      </c>
      <c r="B523" t="n">
        <v>0.005325063622303411</v>
      </c>
      <c r="C523" t="n">
        <v>30.18736988202637</v>
      </c>
      <c r="D523" t="n">
        <v>17.21690909090909</v>
      </c>
      <c r="E523" t="n">
        <v>1.380727272727272</v>
      </c>
    </row>
    <row r="524">
      <c r="A524" t="inlineStr">
        <is>
          <t>600792</t>
        </is>
      </c>
      <c r="B524" t="n">
        <v>0.0002366509988331997</v>
      </c>
      <c r="C524" t="n">
        <v>30.10033444816054</v>
      </c>
      <c r="D524" t="n">
        <v>3.195727272727273</v>
      </c>
      <c r="E524" t="n">
        <v>1.636636363636364</v>
      </c>
    </row>
    <row r="525">
      <c r="A525" t="inlineStr">
        <is>
          <t>300699</t>
        </is>
      </c>
      <c r="B525" t="n">
        <v>0.004230269705576115</v>
      </c>
      <c r="C525" t="n">
        <v>29.94944664571664</v>
      </c>
      <c r="D525" t="n">
        <v>76.43145454545456</v>
      </c>
      <c r="E525" t="n">
        <v>1.215272727272727</v>
      </c>
    </row>
    <row r="526">
      <c r="A526" t="inlineStr">
        <is>
          <t>000012</t>
        </is>
      </c>
      <c r="B526" t="n">
        <v>0.0008162278682964342</v>
      </c>
      <c r="C526" t="n">
        <v>29.87910189982728</v>
      </c>
      <c r="D526" t="n">
        <v>6.439363636363636</v>
      </c>
      <c r="E526" t="n">
        <v>3.043363636363637</v>
      </c>
    </row>
    <row r="527">
      <c r="A527" t="inlineStr">
        <is>
          <t>300187</t>
        </is>
      </c>
      <c r="B527" t="n">
        <v>0.001293126207706267</v>
      </c>
      <c r="C527" t="n">
        <v>29.84496124031008</v>
      </c>
      <c r="D527" t="n">
        <v>7.078727272727273</v>
      </c>
      <c r="E527" t="n">
        <v>2.675272727272727</v>
      </c>
    </row>
    <row r="528">
      <c r="A528" t="inlineStr">
        <is>
          <t>600842</t>
        </is>
      </c>
      <c r="B528" t="n">
        <v>0.0009185225654702418</v>
      </c>
      <c r="C528" t="n">
        <v>29.73977695167287</v>
      </c>
      <c r="D528" t="n">
        <v>12.88545454545454</v>
      </c>
      <c r="E528" t="n">
        <v>0</v>
      </c>
    </row>
    <row r="529">
      <c r="A529" t="inlineStr">
        <is>
          <t>000418</t>
        </is>
      </c>
      <c r="B529" t="n">
        <v>0.008146329064974717</v>
      </c>
      <c r="C529" t="n">
        <v>29.69491525423729</v>
      </c>
      <c r="D529" t="n">
        <v>48.33909090909091</v>
      </c>
      <c r="E529" t="n">
        <v>0.6489090909090909</v>
      </c>
    </row>
    <row r="530">
      <c r="A530" t="inlineStr">
        <is>
          <t>603338</t>
        </is>
      </c>
      <c r="B530" t="n">
        <v>0.002968094642688727</v>
      </c>
      <c r="C530" t="n">
        <v>29.66030488536791</v>
      </c>
      <c r="D530" t="n">
        <v>100.5010909090909</v>
      </c>
      <c r="E530" t="n">
        <v>0.5350909090909091</v>
      </c>
    </row>
    <row r="531">
      <c r="A531" t="inlineStr">
        <is>
          <t>002050</t>
        </is>
      </c>
      <c r="B531" t="n">
        <v>0.0009196087988747779</v>
      </c>
      <c r="C531" t="n">
        <v>29.64871194379391</v>
      </c>
      <c r="D531" t="n">
        <v>23.17945454545454</v>
      </c>
      <c r="E531" t="n">
        <v>0.9483636363636363</v>
      </c>
    </row>
    <row r="532">
      <c r="A532" t="inlineStr">
        <is>
          <t>300121</t>
        </is>
      </c>
      <c r="B532" t="n">
        <v>0.001104584112368199</v>
      </c>
      <c r="C532" t="n">
        <v>29.60893854748603</v>
      </c>
      <c r="D532" t="n">
        <v>10.75727272727273</v>
      </c>
      <c r="E532" t="n">
        <v>1.487909090909091</v>
      </c>
    </row>
    <row r="533">
      <c r="A533" t="inlineStr">
        <is>
          <t>000703</t>
        </is>
      </c>
      <c r="B533" t="n">
        <v>0.0007465363044689721</v>
      </c>
      <c r="C533" t="n">
        <v>29.57467853610287</v>
      </c>
      <c r="D533" t="n">
        <v>11.88036363636364</v>
      </c>
      <c r="E533" t="n">
        <v>1.048818181818182</v>
      </c>
    </row>
    <row r="534">
      <c r="A534" t="inlineStr">
        <is>
          <t>603659</t>
        </is>
      </c>
      <c r="B534" t="n">
        <v>0.004061166208380503</v>
      </c>
      <c r="C534" t="n">
        <v>29.52000000000001</v>
      </c>
      <c r="D534" t="n">
        <v>106.9673636363636</v>
      </c>
      <c r="E534" t="n">
        <v>1.623818181818182</v>
      </c>
    </row>
    <row r="535">
      <c r="A535" t="inlineStr">
        <is>
          <t>300656</t>
        </is>
      </c>
      <c r="B535" t="n">
        <v>0.007863369811668188</v>
      </c>
      <c r="C535" t="n">
        <v>29.45566286215977</v>
      </c>
      <c r="D535" t="n">
        <v>29.67918181818181</v>
      </c>
      <c r="E535" t="n">
        <v>5.948181818181817</v>
      </c>
    </row>
    <row r="536">
      <c r="A536" t="inlineStr">
        <is>
          <t>002507</t>
        </is>
      </c>
      <c r="B536" t="n">
        <v>0.002961781994103803</v>
      </c>
      <c r="C536" t="n">
        <v>29.33584296853995</v>
      </c>
      <c r="D536" t="n">
        <v>43.13263636363636</v>
      </c>
      <c r="E536" t="n">
        <v>1.529818181818182</v>
      </c>
    </row>
    <row r="537">
      <c r="A537" t="inlineStr">
        <is>
          <t>000538</t>
        </is>
      </c>
      <c r="B537" t="n">
        <v>0.004063488698392819</v>
      </c>
      <c r="C537" t="n">
        <v>29.25246826516221</v>
      </c>
      <c r="D537" t="n">
        <v>106.0127272727273</v>
      </c>
      <c r="E537" t="n">
        <v>1.221363636363636</v>
      </c>
    </row>
    <row r="538">
      <c r="A538" t="inlineStr">
        <is>
          <t>300444</t>
        </is>
      </c>
      <c r="B538" t="n">
        <v>0.001744573594519635</v>
      </c>
      <c r="C538" t="n">
        <v>29.23832923832923</v>
      </c>
      <c r="D538" t="n">
        <v>5.789454545454547</v>
      </c>
      <c r="E538" t="n">
        <v>10.73927272727273</v>
      </c>
    </row>
    <row r="539">
      <c r="A539" t="inlineStr">
        <is>
          <t>002078</t>
        </is>
      </c>
      <c r="B539" t="n">
        <v>0.0006740756247246689</v>
      </c>
      <c r="C539" t="n">
        <v>29.18088737201365</v>
      </c>
      <c r="D539" t="n">
        <v>13.88945454545455</v>
      </c>
      <c r="E539" t="n">
        <v>0.9534545454545456</v>
      </c>
    </row>
    <row r="540">
      <c r="A540" t="inlineStr">
        <is>
          <t>002218</t>
        </is>
      </c>
      <c r="B540" t="n">
        <v>0.0003068502244457834</v>
      </c>
      <c r="C540" t="n">
        <v>29.17705735660847</v>
      </c>
      <c r="D540" t="n">
        <v>4.460272727272727</v>
      </c>
      <c r="E540" t="n">
        <v>3.413272727272727</v>
      </c>
    </row>
    <row r="541">
      <c r="A541" t="inlineStr">
        <is>
          <t>601218</t>
        </is>
      </c>
      <c r="B541" t="n">
        <v>0.0001933083424453255</v>
      </c>
      <c r="C541" t="n">
        <v>29.12912912912913</v>
      </c>
      <c r="D541" t="n">
        <v>3.569545454545454</v>
      </c>
      <c r="E541" t="n">
        <v>2.764636363636363</v>
      </c>
    </row>
    <row r="542">
      <c r="A542" t="inlineStr">
        <is>
          <t>002805</t>
        </is>
      </c>
      <c r="B542" t="n">
        <v>0.0004524858259474263</v>
      </c>
      <c r="C542" t="n">
        <v>28.8107202680067</v>
      </c>
      <c r="D542" t="n">
        <v>13.18572727272727</v>
      </c>
      <c r="E542" t="n">
        <v>5.53509090909091</v>
      </c>
    </row>
    <row r="543">
      <c r="A543" t="inlineStr">
        <is>
          <t>600971</t>
        </is>
      </c>
      <c r="B543" t="n">
        <v>0.0003096025186934276</v>
      </c>
      <c r="C543" t="n">
        <v>28.76712328767124</v>
      </c>
      <c r="D543" t="n">
        <v>5.460000000000001</v>
      </c>
      <c r="E543" t="n">
        <v>2.256909090909091</v>
      </c>
    </row>
    <row r="544">
      <c r="A544" t="inlineStr">
        <is>
          <t>600507</t>
        </is>
      </c>
      <c r="B544" t="n">
        <v>0.0008289619643931997</v>
      </c>
      <c r="C544" t="n">
        <v>28.70036101083033</v>
      </c>
      <c r="D544" t="n">
        <v>6.222272727272728</v>
      </c>
      <c r="E544" t="n">
        <v>1.525818181818182</v>
      </c>
    </row>
    <row r="545">
      <c r="A545" t="inlineStr">
        <is>
          <t>600983</t>
        </is>
      </c>
      <c r="B545" t="n">
        <v>0.001576536106382416</v>
      </c>
      <c r="C545" t="n">
        <v>28.68217054263564</v>
      </c>
      <c r="D545" t="n">
        <v>6.844818181818181</v>
      </c>
      <c r="E545" t="n">
        <v>2.503</v>
      </c>
    </row>
    <row r="546">
      <c r="A546" t="inlineStr">
        <is>
          <t>300409</t>
        </is>
      </c>
      <c r="B546" t="n">
        <v>0.0005087042347029483</v>
      </c>
      <c r="C546" t="n">
        <v>28.57142857142858</v>
      </c>
      <c r="D546" t="n">
        <v>13.80163636363636</v>
      </c>
      <c r="E546" t="n">
        <v>6.20718181818182</v>
      </c>
    </row>
    <row r="547">
      <c r="A547" t="inlineStr">
        <is>
          <t>603317</t>
        </is>
      </c>
      <c r="B547" t="n">
        <v>0.003768242656181372</v>
      </c>
      <c r="C547" t="n">
        <v>28.47762225678243</v>
      </c>
      <c r="D547" t="n">
        <v>65.36863636363636</v>
      </c>
      <c r="E547" t="n">
        <v>2.827909090909091</v>
      </c>
    </row>
    <row r="548">
      <c r="A548" t="inlineStr">
        <is>
          <t>603501</t>
        </is>
      </c>
      <c r="B548" t="n">
        <v>0.01733273122220599</v>
      </c>
      <c r="C548" t="n">
        <v>28.45685279187817</v>
      </c>
      <c r="D548" t="n">
        <v>198.9896363636363</v>
      </c>
      <c r="E548" t="n">
        <v>1.799454545454545</v>
      </c>
    </row>
    <row r="549">
      <c r="A549" t="inlineStr">
        <is>
          <t>601601</t>
        </is>
      </c>
      <c r="B549" t="n">
        <v>0.002164943509246302</v>
      </c>
      <c r="C549" t="n">
        <v>28.43104032531345</v>
      </c>
      <c r="D549" t="n">
        <v>33.30890909090909</v>
      </c>
      <c r="E549" t="n">
        <v>0.5953636363636364</v>
      </c>
    </row>
    <row r="550">
      <c r="A550" t="inlineStr">
        <is>
          <t>600292</t>
        </is>
      </c>
      <c r="B550" t="n">
        <v>0.0005624715722551772</v>
      </c>
      <c r="C550" t="n">
        <v>28.41328413284132</v>
      </c>
      <c r="D550" t="n">
        <v>5.726818181818182</v>
      </c>
      <c r="E550" t="n">
        <v>1.224545454545455</v>
      </c>
    </row>
    <row r="551">
      <c r="A551" t="inlineStr">
        <is>
          <t>600982</t>
        </is>
      </c>
      <c r="B551" t="n">
        <v>0.0001793463484196803</v>
      </c>
      <c r="C551" t="n">
        <v>28.36879432624115</v>
      </c>
      <c r="D551" t="n">
        <v>3.103181818181818</v>
      </c>
      <c r="E551" t="n">
        <v>2.274181818181818</v>
      </c>
    </row>
    <row r="552">
      <c r="A552" t="inlineStr">
        <is>
          <t>300922</t>
        </is>
      </c>
      <c r="B552" t="n">
        <v>0.002988916099180347</v>
      </c>
      <c r="C552" t="n">
        <v>28.36461126005363</v>
      </c>
      <c r="D552" t="n">
        <v>39.73571428571429</v>
      </c>
      <c r="E552" t="n">
        <v>50.87714285714286</v>
      </c>
    </row>
    <row r="553">
      <c r="A553" t="inlineStr">
        <is>
          <t>603466</t>
        </is>
      </c>
      <c r="B553" t="n">
        <v>0.002525976424961594</v>
      </c>
      <c r="C553" t="n">
        <v>28.15533980582523</v>
      </c>
      <c r="D553" t="n">
        <v>21.74363636363637</v>
      </c>
      <c r="E553" t="n">
        <v>3.422636363636364</v>
      </c>
    </row>
    <row r="554">
      <c r="A554" t="inlineStr">
        <is>
          <t>300375</t>
        </is>
      </c>
      <c r="B554" t="n">
        <v>0.0009425762749902989</v>
      </c>
      <c r="C554" t="n">
        <v>28.07017543859649</v>
      </c>
      <c r="D554" t="n">
        <v>5.24918181818182</v>
      </c>
      <c r="E554" t="n">
        <v>10.41709090909091</v>
      </c>
    </row>
    <row r="555">
      <c r="A555" t="inlineStr">
        <is>
          <t>000422</t>
        </is>
      </c>
      <c r="B555" t="n">
        <v>0.0001761870781299395</v>
      </c>
      <c r="C555" t="n">
        <v>28.04878048780488</v>
      </c>
      <c r="D555" t="n">
        <v>2.752181818181817</v>
      </c>
      <c r="E555" t="n">
        <v>0.5585454545454546</v>
      </c>
    </row>
    <row r="556">
      <c r="A556" t="inlineStr">
        <is>
          <t>002531</t>
        </is>
      </c>
      <c r="B556" t="n">
        <v>0.0004624634687220738</v>
      </c>
      <c r="C556" t="n">
        <v>28.02359882005898</v>
      </c>
      <c r="D556" t="n">
        <v>7.563272727272728</v>
      </c>
      <c r="E556" t="n">
        <v>3.261272727272727</v>
      </c>
    </row>
    <row r="557">
      <c r="A557" t="inlineStr">
        <is>
          <t>002455</t>
        </is>
      </c>
      <c r="B557" t="n">
        <v>0.0001465329783149894</v>
      </c>
      <c r="C557" t="n">
        <v>28.01635991820042</v>
      </c>
      <c r="D557" t="n">
        <v>5.346545454545454</v>
      </c>
      <c r="E557" t="n">
        <v>3.19809090909091</v>
      </c>
    </row>
    <row r="558">
      <c r="A558" t="inlineStr">
        <is>
          <t>603816</t>
        </is>
      </c>
      <c r="B558" t="n">
        <v>0.007275392292348075</v>
      </c>
      <c r="C558" t="n">
        <v>27.95584045584045</v>
      </c>
      <c r="D558" t="n">
        <v>68.81736363636362</v>
      </c>
      <c r="E558" t="n">
        <v>0.5664545454545454</v>
      </c>
    </row>
    <row r="559">
      <c r="A559" t="inlineStr">
        <is>
          <t>603027</t>
        </is>
      </c>
      <c r="B559" t="n">
        <v>0.001909855118377003</v>
      </c>
      <c r="C559" t="n">
        <v>27.83699059561129</v>
      </c>
      <c r="D559" t="n">
        <v>38.12527272727272</v>
      </c>
      <c r="E559" t="n">
        <v>1.486181818181818</v>
      </c>
    </row>
    <row r="560">
      <c r="A560" t="inlineStr">
        <is>
          <t>002766</t>
        </is>
      </c>
      <c r="B560" t="n">
        <v>0.0003050143788602904</v>
      </c>
      <c r="C560" t="n">
        <v>27.79456193353476</v>
      </c>
      <c r="D560" t="n">
        <v>3.304636363636364</v>
      </c>
      <c r="E560" t="n">
        <v>0.7243636363636363</v>
      </c>
    </row>
    <row r="561">
      <c r="A561" t="inlineStr">
        <is>
          <t>600732</t>
        </is>
      </c>
      <c r="B561" t="n">
        <v>0.001234016319864426</v>
      </c>
      <c r="C561" t="n">
        <v>27.76298268974702</v>
      </c>
      <c r="D561" t="n">
        <v>15.03627272727273</v>
      </c>
      <c r="E561" t="n">
        <v>3.275363636363636</v>
      </c>
    </row>
    <row r="562">
      <c r="A562" t="inlineStr">
        <is>
          <t>600458</t>
        </is>
      </c>
      <c r="B562" t="n">
        <v>0.0003549925148663767</v>
      </c>
      <c r="C562" t="n">
        <v>27.6297335203366</v>
      </c>
      <c r="D562" t="n">
        <v>7.484909090909091</v>
      </c>
      <c r="E562" t="n">
        <v>1.143454545454546</v>
      </c>
    </row>
    <row r="563">
      <c r="A563" t="inlineStr">
        <is>
          <t>300138</t>
        </is>
      </c>
      <c r="B563" t="n">
        <v>0.0007801863881020465</v>
      </c>
      <c r="C563" t="n">
        <v>27.57697456492636</v>
      </c>
      <c r="D563" t="n">
        <v>16.73636363636363</v>
      </c>
      <c r="E563" t="n">
        <v>2.156090909090909</v>
      </c>
    </row>
    <row r="564">
      <c r="A564" t="inlineStr">
        <is>
          <t>600976</t>
        </is>
      </c>
      <c r="B564" t="n">
        <v>0.00194135186910099</v>
      </c>
      <c r="C564" t="n">
        <v>27.57182576459687</v>
      </c>
      <c r="D564" t="n">
        <v>26.41227272727273</v>
      </c>
      <c r="E564" t="n">
        <v>1.646909090909091</v>
      </c>
    </row>
    <row r="565">
      <c r="A565" t="inlineStr">
        <is>
          <t>688063</t>
        </is>
      </c>
      <c r="B565" t="n">
        <v>0.02612665984533707</v>
      </c>
      <c r="C565" t="n">
        <v>27.55748225593948</v>
      </c>
      <c r="D565" t="n">
        <v>273.7625</v>
      </c>
      <c r="E565" t="n">
        <v>37.225</v>
      </c>
    </row>
    <row r="566">
      <c r="A566" t="inlineStr">
        <is>
          <t>601666</t>
        </is>
      </c>
      <c r="B566" t="n">
        <v>0.0002089429140991698</v>
      </c>
      <c r="C566" t="n">
        <v>27.54880694143167</v>
      </c>
      <c r="D566" t="n">
        <v>5.776181818181819</v>
      </c>
      <c r="E566" t="n">
        <v>1.190545454545455</v>
      </c>
    </row>
    <row r="567">
      <c r="A567" t="inlineStr">
        <is>
          <t>600416</t>
        </is>
      </c>
      <c r="B567" t="n">
        <v>0.001797899385981527</v>
      </c>
      <c r="C567" t="n">
        <v>27.4390243902439</v>
      </c>
      <c r="D567" t="n">
        <v>18.07163636363637</v>
      </c>
      <c r="E567" t="n">
        <v>0.885181818181818</v>
      </c>
    </row>
    <row r="568">
      <c r="A568" t="inlineStr">
        <is>
          <t>600985</t>
        </is>
      </c>
      <c r="B568" t="n">
        <v>0.0005906763346399769</v>
      </c>
      <c r="C568" t="n">
        <v>27.41398446170922</v>
      </c>
      <c r="D568" t="n">
        <v>10.37254545454545</v>
      </c>
      <c r="E568" t="n">
        <v>1.771727272727273</v>
      </c>
    </row>
    <row r="569">
      <c r="A569" t="inlineStr">
        <is>
          <t>600089</t>
        </is>
      </c>
      <c r="B569" t="n">
        <v>0.0003704174681960043</v>
      </c>
      <c r="C569" t="n">
        <v>27.33900364520048</v>
      </c>
      <c r="D569" t="n">
        <v>8.693545454545456</v>
      </c>
      <c r="E569" t="n">
        <v>2.351818181818182</v>
      </c>
    </row>
    <row r="570">
      <c r="A570" t="inlineStr">
        <is>
          <t>002643</t>
        </is>
      </c>
      <c r="B570" t="n">
        <v>0.000781098863415333</v>
      </c>
      <c r="C570" t="n">
        <v>27.24056603773584</v>
      </c>
      <c r="D570" t="n">
        <v>18.90772727272727</v>
      </c>
      <c r="E570" t="n">
        <v>1.453636363636364</v>
      </c>
    </row>
    <row r="571">
      <c r="A571" t="inlineStr">
        <is>
          <t>300454</t>
        </is>
      </c>
      <c r="B571" t="n">
        <v>0.008126694264051507</v>
      </c>
      <c r="C571" t="n">
        <v>27.22535211267607</v>
      </c>
      <c r="D571" t="n">
        <v>211.2980909090909</v>
      </c>
      <c r="E571" t="n">
        <v>0.7334545454545455</v>
      </c>
    </row>
    <row r="572">
      <c r="A572" t="inlineStr">
        <is>
          <t>002677</t>
        </is>
      </c>
      <c r="B572" t="n">
        <v>0.001638194692423743</v>
      </c>
      <c r="C572" t="n">
        <v>27.1513353115727</v>
      </c>
      <c r="D572" t="n">
        <v>17.71981818181818</v>
      </c>
      <c r="E572" t="n">
        <v>2.201545454545454</v>
      </c>
    </row>
    <row r="573">
      <c r="A573" t="inlineStr">
        <is>
          <t>002013</t>
        </is>
      </c>
      <c r="B573" t="n">
        <v>0.0003725956116513987</v>
      </c>
      <c r="C573" t="n">
        <v>27.12022367194782</v>
      </c>
      <c r="D573" t="n">
        <v>10.897</v>
      </c>
      <c r="E573" t="n">
        <v>1.402</v>
      </c>
    </row>
    <row r="574">
      <c r="A574" t="inlineStr">
        <is>
          <t>300392</t>
        </is>
      </c>
      <c r="B574" t="n">
        <v>0.001289563840405674</v>
      </c>
      <c r="C574" t="n">
        <v>26.99167657550534</v>
      </c>
      <c r="D574" t="n">
        <v>10.27763636363636</v>
      </c>
      <c r="E574" t="n">
        <v>3.509636363636364</v>
      </c>
    </row>
    <row r="575">
      <c r="A575" t="inlineStr">
        <is>
          <t>002471</t>
        </is>
      </c>
      <c r="B575" t="n">
        <v>8.485272184666719e-05</v>
      </c>
      <c r="C575" t="n">
        <v>26.97674418604652</v>
      </c>
      <c r="D575" t="n">
        <v>2.594818181818182</v>
      </c>
      <c r="E575" t="n">
        <v>2.66309090909091</v>
      </c>
    </row>
    <row r="576">
      <c r="A576" t="inlineStr">
        <is>
          <t>603085</t>
        </is>
      </c>
      <c r="B576" t="n">
        <v>0.0007325245091080967</v>
      </c>
      <c r="C576" t="n">
        <v>26.97616060225847</v>
      </c>
      <c r="D576" t="n">
        <v>9.791818181818181</v>
      </c>
      <c r="E576" t="n">
        <v>2.027272727272727</v>
      </c>
    </row>
    <row r="577">
      <c r="A577" t="inlineStr">
        <is>
          <t>000552</t>
        </is>
      </c>
      <c r="B577" t="n">
        <v>0.0002113913962052093</v>
      </c>
      <c r="C577" t="n">
        <v>26.97095435684647</v>
      </c>
      <c r="D577" t="n">
        <v>2.780909090909091</v>
      </c>
      <c r="E577" t="n">
        <v>1.934</v>
      </c>
    </row>
    <row r="578">
      <c r="A578" t="inlineStr">
        <is>
          <t>002623</t>
        </is>
      </c>
      <c r="B578" t="n">
        <v>0.003863468160315343</v>
      </c>
      <c r="C578" t="n">
        <v>26.96144513345915</v>
      </c>
      <c r="D578" t="n">
        <v>38.98809090909091</v>
      </c>
      <c r="E578" t="n">
        <v>3.453272727272727</v>
      </c>
    </row>
    <row r="579">
      <c r="A579" t="inlineStr">
        <is>
          <t>600519</t>
        </is>
      </c>
      <c r="B579" t="n">
        <v>0.03540815696868342</v>
      </c>
      <c r="C579" t="n">
        <v>26.92675110166096</v>
      </c>
      <c r="D579" t="n">
        <v>1736.206545454545</v>
      </c>
      <c r="E579" t="n">
        <v>0.2142727272727273</v>
      </c>
    </row>
    <row r="580">
      <c r="A580" t="inlineStr">
        <is>
          <t>002190</t>
        </is>
      </c>
      <c r="B580" t="n">
        <v>0.00198633288112808</v>
      </c>
      <c r="C580" t="n">
        <v>26.88758389261745</v>
      </c>
      <c r="D580" t="n">
        <v>27.51909090909091</v>
      </c>
      <c r="E580" t="n">
        <v>1.849727272727273</v>
      </c>
    </row>
    <row r="581">
      <c r="A581" t="inlineStr">
        <is>
          <t>600568</t>
        </is>
      </c>
      <c r="B581" t="n">
        <v>0.0001333524710290541</v>
      </c>
      <c r="C581" t="n">
        <v>26.7241379310345</v>
      </c>
      <c r="D581" t="n">
        <v>1.591272727272727</v>
      </c>
      <c r="E581" t="n">
        <v>1.168090909090909</v>
      </c>
    </row>
    <row r="582">
      <c r="A582" t="inlineStr">
        <is>
          <t>603355</t>
        </is>
      </c>
      <c r="B582" t="n">
        <v>0.003433943963934346</v>
      </c>
      <c r="C582" t="n">
        <v>26.60294703305457</v>
      </c>
      <c r="D582" t="n">
        <v>32.22272727272727</v>
      </c>
      <c r="E582" t="n">
        <v>0.4822727272727272</v>
      </c>
    </row>
    <row r="583">
      <c r="A583" t="inlineStr">
        <is>
          <t>600876</t>
        </is>
      </c>
      <c r="B583" t="n">
        <v>0.000970021724235055</v>
      </c>
      <c r="C583" t="n">
        <v>26.58569500674766</v>
      </c>
      <c r="D583" t="n">
        <v>15.75136363636364</v>
      </c>
      <c r="E583" t="n">
        <v>2.999545454545454</v>
      </c>
    </row>
    <row r="584">
      <c r="A584" t="inlineStr">
        <is>
          <t>300312</t>
        </is>
      </c>
      <c r="B584" t="n">
        <v>0.002625946968589513</v>
      </c>
      <c r="C584" t="n">
        <v>26.46370023419207</v>
      </c>
      <c r="D584" t="n">
        <v>7.066818181818182</v>
      </c>
      <c r="E584" t="n">
        <v>13.29636363636364</v>
      </c>
    </row>
    <row r="585">
      <c r="A585" t="inlineStr">
        <is>
          <t>002453</t>
        </is>
      </c>
      <c r="B585" t="n">
        <v>0.0003411943550313581</v>
      </c>
      <c r="C585" t="n">
        <v>26.40332640332641</v>
      </c>
      <c r="D585" t="n">
        <v>5.513363636363636</v>
      </c>
      <c r="E585" t="n">
        <v>2.386818181818183</v>
      </c>
    </row>
    <row r="586">
      <c r="A586" t="inlineStr">
        <is>
          <t>002311</t>
        </is>
      </c>
      <c r="B586" t="n">
        <v>0.002707942690633448</v>
      </c>
      <c r="C586" t="n">
        <v>26.30646589902568</v>
      </c>
      <c r="D586" t="n">
        <v>62.76472727272727</v>
      </c>
      <c r="E586" t="n">
        <v>0.501</v>
      </c>
    </row>
    <row r="587">
      <c r="A587" t="inlineStr">
        <is>
          <t>002284</t>
        </is>
      </c>
      <c r="B587" t="n">
        <v>0.0003934835347463679</v>
      </c>
      <c r="C587" t="n">
        <v>26.19502868068832</v>
      </c>
      <c r="D587" t="n">
        <v>5.59309090909091</v>
      </c>
      <c r="E587" t="n">
        <v>2.534181818181819</v>
      </c>
    </row>
    <row r="588">
      <c r="A588" t="inlineStr">
        <is>
          <t>002418</t>
        </is>
      </c>
      <c r="B588" t="n">
        <v>7.809111899752503e-05</v>
      </c>
      <c r="C588" t="n">
        <v>26</v>
      </c>
      <c r="D588" t="n">
        <v>1.846909090909091</v>
      </c>
      <c r="E588" t="n">
        <v>1.150545454545455</v>
      </c>
    </row>
    <row r="589">
      <c r="A589" t="inlineStr">
        <is>
          <t>000690</t>
        </is>
      </c>
      <c r="B589" t="n">
        <v>0.0002156490042140562</v>
      </c>
      <c r="C589" t="n">
        <v>25.96314907872696</v>
      </c>
      <c r="D589" t="n">
        <v>7.083909090909091</v>
      </c>
      <c r="E589" t="n">
        <v>0.9944545454545454</v>
      </c>
    </row>
    <row r="590">
      <c r="A590" t="inlineStr">
        <is>
          <t>002920</t>
        </is>
      </c>
      <c r="B590" t="n">
        <v>0.003511178174878298</v>
      </c>
      <c r="C590" t="n">
        <v>25.92698231602966</v>
      </c>
      <c r="D590" t="n">
        <v>72.32663636363637</v>
      </c>
      <c r="E590" t="n">
        <v>3.135999999999999</v>
      </c>
    </row>
    <row r="591">
      <c r="A591" t="inlineStr">
        <is>
          <t>603728</t>
        </is>
      </c>
      <c r="B591" t="n">
        <v>0.002928182685841955</v>
      </c>
      <c r="C591" t="n">
        <v>25.88412340105344</v>
      </c>
      <c r="D591" t="n">
        <v>18.01090909090909</v>
      </c>
      <c r="E591" t="n">
        <v>0.9277272727272727</v>
      </c>
    </row>
    <row r="592">
      <c r="A592" t="inlineStr">
        <is>
          <t>688208</t>
        </is>
      </c>
      <c r="B592" t="n">
        <v>0.008352863781396219</v>
      </c>
      <c r="C592" t="n">
        <v>25.66115702479339</v>
      </c>
      <c r="D592" t="n">
        <v>69.50172727272728</v>
      </c>
      <c r="E592" t="n">
        <v>2.907272727272727</v>
      </c>
    </row>
    <row r="593">
      <c r="A593" t="inlineStr">
        <is>
          <t>603737</t>
        </is>
      </c>
      <c r="B593" t="n">
        <v>0.00598340879051345</v>
      </c>
      <c r="C593" t="n">
        <v>25.61718749999999</v>
      </c>
      <c r="D593" t="n">
        <v>149.94</v>
      </c>
      <c r="E593" t="n">
        <v>0.6210909090909091</v>
      </c>
    </row>
    <row r="594">
      <c r="A594" t="inlineStr">
        <is>
          <t>600104</t>
        </is>
      </c>
      <c r="B594" t="n">
        <v>0.004009741282018038</v>
      </c>
      <c r="C594" t="n">
        <v>25.60840707964605</v>
      </c>
      <c r="D594" t="n">
        <v>21.85927272727273</v>
      </c>
      <c r="E594" t="n">
        <v>0.5037272727272728</v>
      </c>
    </row>
    <row r="595">
      <c r="A595" t="inlineStr">
        <is>
          <t>002272</t>
        </is>
      </c>
      <c r="B595" t="n">
        <v>0.000607771844370061</v>
      </c>
      <c r="C595" t="n">
        <v>25.59139784946236</v>
      </c>
      <c r="D595" t="n">
        <v>5.355090909090907</v>
      </c>
      <c r="E595" t="n">
        <v>4.818090909090909</v>
      </c>
    </row>
    <row r="596">
      <c r="A596" t="inlineStr">
        <is>
          <t>603290</t>
        </is>
      </c>
      <c r="B596" t="n">
        <v>0.03880230239183188</v>
      </c>
      <c r="C596" t="n">
        <v>25.5868544600939</v>
      </c>
      <c r="D596" t="n">
        <v>213.7650909090909</v>
      </c>
      <c r="E596" t="n">
        <v>7.111000000000001</v>
      </c>
    </row>
    <row r="597">
      <c r="A597" t="inlineStr">
        <is>
          <t>300613</t>
        </is>
      </c>
      <c r="B597" t="n">
        <v>0.01471219050791175</v>
      </c>
      <c r="C597" t="n">
        <v>25.51479743319607</v>
      </c>
      <c r="D597" t="n">
        <v>135.9467272727273</v>
      </c>
      <c r="E597" t="n">
        <v>2.275818181818182</v>
      </c>
    </row>
    <row r="598">
      <c r="A598" t="inlineStr">
        <is>
          <t>600703</t>
        </is>
      </c>
      <c r="B598" t="n">
        <v>0.00108874610973165</v>
      </c>
      <c r="C598" t="n">
        <v>25.51440329218106</v>
      </c>
      <c r="D598" t="n">
        <v>26.21309090909091</v>
      </c>
      <c r="E598" t="n">
        <v>1.822454545454546</v>
      </c>
    </row>
    <row r="599">
      <c r="A599" t="inlineStr">
        <is>
          <t>600989</t>
        </is>
      </c>
      <c r="B599" t="n">
        <v>0.000705200949185828</v>
      </c>
      <c r="C599" t="n">
        <v>25.49407114624507</v>
      </c>
      <c r="D599" t="n">
        <v>11.47727272727272</v>
      </c>
      <c r="E599" t="n">
        <v>3.221636363636363</v>
      </c>
    </row>
    <row r="600">
      <c r="A600" t="inlineStr">
        <is>
          <t>002333</t>
        </is>
      </c>
      <c r="B600" t="n">
        <v>0.0002642489745823118</v>
      </c>
      <c r="C600" t="n">
        <v>25.48543689320388</v>
      </c>
      <c r="D600" t="n">
        <v>5.052090909090907</v>
      </c>
      <c r="E600" t="n">
        <v>0.4858181818181819</v>
      </c>
    </row>
    <row r="601">
      <c r="A601" t="inlineStr">
        <is>
          <t>600097</t>
        </is>
      </c>
      <c r="B601" t="n">
        <v>0.0005246372423080879</v>
      </c>
      <c r="C601" t="n">
        <v>25.48223350253807</v>
      </c>
      <c r="D601" t="n">
        <v>10.20254545454545</v>
      </c>
      <c r="E601" t="n">
        <v>2.153545454545455</v>
      </c>
    </row>
    <row r="602">
      <c r="A602" t="inlineStr">
        <is>
          <t>000807</t>
        </is>
      </c>
      <c r="B602" t="n">
        <v>0.00202310299412044</v>
      </c>
      <c r="C602" t="n">
        <v>25.46012269938651</v>
      </c>
      <c r="D602" t="n">
        <v>6.777545454545454</v>
      </c>
      <c r="E602" t="n">
        <v>4.076272727272727</v>
      </c>
    </row>
    <row r="603">
      <c r="A603" t="inlineStr">
        <is>
          <t>300258</t>
        </is>
      </c>
      <c r="B603" t="n">
        <v>0.001921488428378507</v>
      </c>
      <c r="C603" t="n">
        <v>25.43786488740616</v>
      </c>
      <c r="D603" t="n">
        <v>16.02663636363636</v>
      </c>
      <c r="E603" t="n">
        <v>1.672545454545455</v>
      </c>
    </row>
    <row r="604">
      <c r="A604" t="inlineStr">
        <is>
          <t>600610</t>
        </is>
      </c>
      <c r="B604" t="n">
        <v>0.0008498997419857276</v>
      </c>
      <c r="C604" t="n">
        <v>25.43640897755612</v>
      </c>
      <c r="D604" t="n">
        <v>4.542</v>
      </c>
      <c r="E604" t="n">
        <v>1.626</v>
      </c>
    </row>
    <row r="605">
      <c r="A605" t="inlineStr">
        <is>
          <t>600038</t>
        </is>
      </c>
      <c r="B605" t="n">
        <v>0.00262059422537815</v>
      </c>
      <c r="C605" t="n">
        <v>25.4007165755233</v>
      </c>
      <c r="D605" t="n">
        <v>55.32854545454546</v>
      </c>
      <c r="E605" t="n">
        <v>1.526272727272727</v>
      </c>
    </row>
    <row r="606">
      <c r="A606" t="inlineStr">
        <is>
          <t>300406</t>
        </is>
      </c>
      <c r="B606" t="n">
        <v>0.0009864454809871642</v>
      </c>
      <c r="C606" t="n">
        <v>25.31017369727049</v>
      </c>
      <c r="D606" t="n">
        <v>21.69409090909091</v>
      </c>
      <c r="E606" t="n">
        <v>1.451909090909091</v>
      </c>
    </row>
    <row r="607">
      <c r="A607" t="inlineStr">
        <is>
          <t>000049</t>
        </is>
      </c>
      <c r="B607" t="n">
        <v>0.00368789247207616</v>
      </c>
      <c r="C607" t="n">
        <v>25.2521613832853</v>
      </c>
      <c r="D607" t="n">
        <v>54.23400000000001</v>
      </c>
      <c r="E607" t="n">
        <v>1.864454545454546</v>
      </c>
    </row>
    <row r="608">
      <c r="A608" t="inlineStr">
        <is>
          <t>300355</t>
        </is>
      </c>
      <c r="B608" t="n">
        <v>0.0007519143744304893</v>
      </c>
      <c r="C608" t="n">
        <v>25.177304964539</v>
      </c>
      <c r="D608" t="n">
        <v>3.904090909090909</v>
      </c>
      <c r="E608" t="n">
        <v>4.725727272727273</v>
      </c>
    </row>
    <row r="609">
      <c r="A609" t="inlineStr">
        <is>
          <t>600744</t>
        </is>
      </c>
      <c r="B609" t="n">
        <v>0.0002361429836383077</v>
      </c>
      <c r="C609" t="n">
        <v>25.1028806584362</v>
      </c>
      <c r="D609" t="n">
        <v>2.682090909090909</v>
      </c>
      <c r="E609" t="n">
        <v>3.495636363636363</v>
      </c>
    </row>
    <row r="610">
      <c r="A610" t="inlineStr">
        <is>
          <t>688686</t>
        </is>
      </c>
      <c r="B610" t="n">
        <v>0.01958409517540651</v>
      </c>
      <c r="C610" t="n">
        <v>25.09225092250922</v>
      </c>
      <c r="D610" t="n">
        <v>248.6</v>
      </c>
      <c r="E610" t="n">
        <v>45.26666666666667</v>
      </c>
    </row>
    <row r="611">
      <c r="A611" t="inlineStr">
        <is>
          <t>300435</t>
        </is>
      </c>
      <c r="B611" t="n">
        <v>0.001783743926403524</v>
      </c>
      <c r="C611" t="n">
        <v>25.04570383912248</v>
      </c>
      <c r="D611" t="n">
        <v>14.09272727272727</v>
      </c>
      <c r="E611" t="n">
        <v>5.43709090909091</v>
      </c>
    </row>
    <row r="612">
      <c r="A612" t="inlineStr">
        <is>
          <t>002999</t>
        </is>
      </c>
      <c r="B612" t="n">
        <v>0.0006712166547562057</v>
      </c>
      <c r="C612" t="n">
        <v>24.97376705141658</v>
      </c>
      <c r="D612" t="n">
        <v>12.11085365853659</v>
      </c>
      <c r="E612" t="n">
        <v>11.17036585365854</v>
      </c>
    </row>
    <row r="613">
      <c r="A613" t="inlineStr">
        <is>
          <t>600819</t>
        </is>
      </c>
      <c r="B613" t="n">
        <v>0.0004299151191807619</v>
      </c>
      <c r="C613" t="n">
        <v>24.9475890985325</v>
      </c>
      <c r="D613" t="n">
        <v>4.932181818181818</v>
      </c>
      <c r="E613" t="n">
        <v>1.297818181818182</v>
      </c>
    </row>
    <row r="614">
      <c r="A614" t="inlineStr">
        <is>
          <t>300772</t>
        </is>
      </c>
      <c r="B614" t="n">
        <v>0.0005975581254512206</v>
      </c>
      <c r="C614" t="n">
        <v>24.81804949053856</v>
      </c>
      <c r="D614" t="n">
        <v>14.98045454545454</v>
      </c>
      <c r="E614" t="n">
        <v>5.500363636363636</v>
      </c>
    </row>
    <row r="615">
      <c r="A615" t="inlineStr">
        <is>
          <t>600835</t>
        </is>
      </c>
      <c r="B615" t="n">
        <v>0.001456116795439832</v>
      </c>
      <c r="C615" t="n">
        <v>24.70449172576832</v>
      </c>
      <c r="D615" t="n">
        <v>18.677</v>
      </c>
      <c r="E615" t="n">
        <v>0.6561818181818181</v>
      </c>
    </row>
    <row r="616">
      <c r="A616" t="inlineStr">
        <is>
          <t>002091</t>
        </is>
      </c>
      <c r="B616" t="n">
        <v>0.0003368909575854263</v>
      </c>
      <c r="C616" t="n">
        <v>24.61059190031152</v>
      </c>
      <c r="D616" t="n">
        <v>6.63090909090909</v>
      </c>
      <c r="E616" t="n">
        <v>1.226636363636364</v>
      </c>
    </row>
    <row r="617">
      <c r="A617" t="inlineStr">
        <is>
          <t>300536</t>
        </is>
      </c>
      <c r="B617" t="n">
        <v>0.001288267685198047</v>
      </c>
      <c r="C617" t="n">
        <v>24.34210526315788</v>
      </c>
      <c r="D617" t="n">
        <v>14.74936363636363</v>
      </c>
      <c r="E617" t="n">
        <v>2.115181818181818</v>
      </c>
    </row>
    <row r="618">
      <c r="A618" t="inlineStr">
        <is>
          <t>000404</t>
        </is>
      </c>
      <c r="B618" t="n">
        <v>0.0002674903259015006</v>
      </c>
      <c r="C618" t="n">
        <v>24.28198433420366</v>
      </c>
      <c r="D618" t="n">
        <v>4.313181818181818</v>
      </c>
      <c r="E618" t="n">
        <v>2.95</v>
      </c>
    </row>
    <row r="619">
      <c r="A619" t="inlineStr">
        <is>
          <t>300297</t>
        </is>
      </c>
      <c r="B619" t="n">
        <v>0.001801164710902236</v>
      </c>
      <c r="C619" t="n">
        <v>24.28198433420366</v>
      </c>
      <c r="D619" t="n">
        <v>5.548272727272728</v>
      </c>
      <c r="E619" t="n">
        <v>10.05027272727273</v>
      </c>
    </row>
    <row r="620">
      <c r="A620" t="inlineStr">
        <is>
          <t>601222</t>
        </is>
      </c>
      <c r="B620" t="n">
        <v>0.0002313527435954253</v>
      </c>
      <c r="C620" t="n">
        <v>24.2296918767507</v>
      </c>
      <c r="D620" t="n">
        <v>7.534000000000001</v>
      </c>
      <c r="E620" t="n">
        <v>2.181181818181818</v>
      </c>
    </row>
    <row r="621">
      <c r="A621" t="inlineStr">
        <is>
          <t>600478</t>
        </is>
      </c>
      <c r="B621" t="n">
        <v>0.000121383539254276</v>
      </c>
      <c r="C621" t="n">
        <v>24.2130750605327</v>
      </c>
      <c r="D621" t="n">
        <v>4.396818181818182</v>
      </c>
      <c r="E621" t="n">
        <v>2.056181818181818</v>
      </c>
    </row>
    <row r="622">
      <c r="A622" t="inlineStr">
        <is>
          <t>601566</t>
        </is>
      </c>
      <c r="B622" t="n">
        <v>0.001140887888382665</v>
      </c>
      <c r="C622" t="n">
        <v>24.19889502762431</v>
      </c>
      <c r="D622" t="n">
        <v>11.29672727272727</v>
      </c>
      <c r="E622" t="n">
        <v>0.7491818181818182</v>
      </c>
    </row>
    <row r="623">
      <c r="A623" t="inlineStr">
        <is>
          <t>600960</t>
        </is>
      </c>
      <c r="B623" t="n">
        <v>0.0001968179299834076</v>
      </c>
      <c r="C623" t="n">
        <v>24.13793103448276</v>
      </c>
      <c r="D623" t="n">
        <v>3.684454545454545</v>
      </c>
      <c r="E623" t="n">
        <v>2.300272727272727</v>
      </c>
    </row>
    <row r="624">
      <c r="A624" t="inlineStr">
        <is>
          <t>600596</t>
        </is>
      </c>
      <c r="B624" t="n">
        <v>0.003731312559892071</v>
      </c>
      <c r="C624" t="n">
        <v>24.09502262443439</v>
      </c>
      <c r="D624" t="n">
        <v>10.51854545454545</v>
      </c>
      <c r="E624" t="n">
        <v>5.978727272727272</v>
      </c>
    </row>
    <row r="625">
      <c r="A625" t="inlineStr">
        <is>
          <t>000633</t>
        </is>
      </c>
      <c r="B625" t="n">
        <v>0.0002778628823873341</v>
      </c>
      <c r="C625" t="n">
        <v>24.07862407862407</v>
      </c>
      <c r="D625" t="n">
        <v>4.426818181818183</v>
      </c>
      <c r="E625" t="n">
        <v>3.990545454545454</v>
      </c>
    </row>
    <row r="626">
      <c r="A626" t="inlineStr">
        <is>
          <t>600569</t>
        </is>
      </c>
      <c r="B626" t="n">
        <v>7.382183893286217e-05</v>
      </c>
      <c r="C626" t="n">
        <v>24.07407407407407</v>
      </c>
      <c r="D626" t="n">
        <v>2.194090909090909</v>
      </c>
      <c r="E626" t="n">
        <v>1.159090909090909</v>
      </c>
    </row>
    <row r="627">
      <c r="A627" t="inlineStr">
        <is>
          <t>300825</t>
        </is>
      </c>
      <c r="B627" t="n">
        <v>0.002186856148344979</v>
      </c>
      <c r="C627" t="n">
        <v>24.0523465703971</v>
      </c>
      <c r="D627" t="n">
        <v>25.92827272727273</v>
      </c>
      <c r="E627" t="n">
        <v>9.364818181818181</v>
      </c>
    </row>
    <row r="628">
      <c r="A628" t="inlineStr">
        <is>
          <t>600237</t>
        </is>
      </c>
      <c r="B628" t="n">
        <v>0.0001806994989507077</v>
      </c>
      <c r="C628" t="n">
        <v>24.01055408970976</v>
      </c>
      <c r="D628" t="n">
        <v>4.454363636363637</v>
      </c>
      <c r="E628" t="n">
        <v>5.577818181818181</v>
      </c>
    </row>
    <row r="629">
      <c r="A629" t="inlineStr">
        <is>
          <t>002488</t>
        </is>
      </c>
      <c r="B629" t="n">
        <v>0.002445792075087497</v>
      </c>
      <c r="C629" t="n">
        <v>24.00756143667295</v>
      </c>
      <c r="D629" t="n">
        <v>7.808090909090908</v>
      </c>
      <c r="E629" t="n">
        <v>4.365272727272727</v>
      </c>
    </row>
    <row r="630">
      <c r="A630" t="inlineStr">
        <is>
          <t>300224</t>
        </is>
      </c>
      <c r="B630" t="n">
        <v>0.0007728667703702152</v>
      </c>
      <c r="C630" t="n">
        <v>23.89298892988929</v>
      </c>
      <c r="D630" t="n">
        <v>10.89236363636364</v>
      </c>
      <c r="E630" t="n">
        <v>2.446181818181818</v>
      </c>
    </row>
    <row r="631">
      <c r="A631" t="inlineStr">
        <is>
          <t>300032</t>
        </is>
      </c>
      <c r="B631" t="n">
        <v>0.0006982510399600809</v>
      </c>
      <c r="C631" t="n">
        <v>23.88758782201405</v>
      </c>
      <c r="D631" t="n">
        <v>5.197636363636364</v>
      </c>
      <c r="E631" t="n">
        <v>3.541090909090909</v>
      </c>
    </row>
    <row r="632">
      <c r="A632" t="inlineStr">
        <is>
          <t>601619</t>
        </is>
      </c>
      <c r="B632" t="n">
        <v>8.452956701882176e-05</v>
      </c>
      <c r="C632" t="n">
        <v>23.8255033557047</v>
      </c>
      <c r="D632" t="n">
        <v>3.261090909090909</v>
      </c>
      <c r="E632" t="n">
        <v>1.065272727272727</v>
      </c>
    </row>
    <row r="633">
      <c r="A633" t="inlineStr">
        <is>
          <t>002003</t>
        </is>
      </c>
      <c r="B633" t="n">
        <v>0.0004694484777500193</v>
      </c>
      <c r="C633" t="n">
        <v>23.81818181818181</v>
      </c>
      <c r="D633" t="n">
        <v>6.583363636363635</v>
      </c>
      <c r="E633" t="n">
        <v>1.24</v>
      </c>
    </row>
    <row r="634">
      <c r="A634" t="inlineStr">
        <is>
          <t>000860</t>
        </is>
      </c>
      <c r="B634" t="n">
        <v>0.004620717406755983</v>
      </c>
      <c r="C634" t="n">
        <v>23.75404530744338</v>
      </c>
      <c r="D634" t="n">
        <v>63.46336363636364</v>
      </c>
      <c r="E634" t="n">
        <v>1.554909090909091</v>
      </c>
    </row>
    <row r="635">
      <c r="A635" t="inlineStr">
        <is>
          <t>000930</t>
        </is>
      </c>
      <c r="B635" t="n">
        <v>0.0004550341320785112</v>
      </c>
      <c r="C635" t="n">
        <v>23.74839537869065</v>
      </c>
      <c r="D635" t="n">
        <v>8.894272727272726</v>
      </c>
      <c r="E635" t="n">
        <v>4.765272727272726</v>
      </c>
    </row>
    <row r="636">
      <c r="A636" t="inlineStr">
        <is>
          <t>600336</t>
        </is>
      </c>
      <c r="B636" t="n">
        <v>0.001251282382045791</v>
      </c>
      <c r="C636" t="n">
        <v>23.70572207084469</v>
      </c>
      <c r="D636" t="n">
        <v>8.124818181818183</v>
      </c>
      <c r="E636" t="n">
        <v>6.717</v>
      </c>
    </row>
    <row r="637">
      <c r="A637" t="inlineStr">
        <is>
          <t>300196</t>
        </is>
      </c>
      <c r="B637" t="n">
        <v>0.0007338823767280816</v>
      </c>
      <c r="C637" t="n">
        <v>23.68231046931408</v>
      </c>
      <c r="D637" t="n">
        <v>14.86363636363636</v>
      </c>
      <c r="E637" t="n">
        <v>2.312727272727273</v>
      </c>
    </row>
    <row r="638">
      <c r="A638" t="inlineStr">
        <is>
          <t>600555</t>
        </is>
      </c>
      <c r="B638" t="n">
        <v>0.0001880460628110138</v>
      </c>
      <c r="C638" t="n">
        <v>23.57723577235773</v>
      </c>
      <c r="D638" t="n">
        <v>1.644636363636363</v>
      </c>
      <c r="E638" t="n">
        <v>1.325090909090909</v>
      </c>
    </row>
    <row r="639">
      <c r="A639" t="inlineStr">
        <is>
          <t>601901</t>
        </is>
      </c>
      <c r="B639" t="n">
        <v>0.0002098292110848078</v>
      </c>
      <c r="C639" t="n">
        <v>23.57142857142858</v>
      </c>
      <c r="D639" t="n">
        <v>8.830545454545453</v>
      </c>
      <c r="E639" t="n">
        <v>0.6340909090909093</v>
      </c>
    </row>
    <row r="640">
      <c r="A640" t="inlineStr">
        <is>
          <t>603697</t>
        </is>
      </c>
      <c r="B640" t="n">
        <v>0.005158729420031374</v>
      </c>
      <c r="C640" t="n">
        <v>23.49073520621639</v>
      </c>
      <c r="D640" t="n">
        <v>22.55654545454546</v>
      </c>
      <c r="E640" t="n">
        <v>9.33309090909091</v>
      </c>
    </row>
    <row r="641">
      <c r="A641" t="inlineStr">
        <is>
          <t>603043</t>
        </is>
      </c>
      <c r="B641" t="n">
        <v>0.002043981740620327</v>
      </c>
      <c r="C641" t="n">
        <v>23.46006483937519</v>
      </c>
      <c r="D641" t="n">
        <v>39.15363636363636</v>
      </c>
      <c r="E641" t="n">
        <v>1.003090909090909</v>
      </c>
    </row>
    <row r="642">
      <c r="A642" t="inlineStr">
        <is>
          <t>300344</t>
        </is>
      </c>
      <c r="B642" t="n">
        <v>0.0006968493619678462</v>
      </c>
      <c r="C642" t="n">
        <v>23.43387470997682</v>
      </c>
      <c r="D642" t="n">
        <v>5.308454545454545</v>
      </c>
      <c r="E642" t="n">
        <v>4.094818181818181</v>
      </c>
    </row>
    <row r="643">
      <c r="A643" t="inlineStr">
        <is>
          <t>600481</t>
        </is>
      </c>
      <c r="B643" t="n">
        <v>0.0008457565547739374</v>
      </c>
      <c r="C643" t="n">
        <v>23.43234323432344</v>
      </c>
      <c r="D643" t="n">
        <v>3.821636363636363</v>
      </c>
      <c r="E643" t="n">
        <v>2.683727272727273</v>
      </c>
    </row>
    <row r="644">
      <c r="A644" t="inlineStr">
        <is>
          <t>002142</t>
        </is>
      </c>
      <c r="B644" t="n">
        <v>0.0009013525592012451</v>
      </c>
      <c r="C644" t="n">
        <v>23.40869565217389</v>
      </c>
      <c r="D644" t="n">
        <v>34.12236363636363</v>
      </c>
      <c r="E644" t="n">
        <v>0.6132727272727273</v>
      </c>
    </row>
    <row r="645">
      <c r="A645" t="inlineStr">
        <is>
          <t>000708</t>
        </is>
      </c>
      <c r="B645" t="n">
        <v>0.001673813458017395</v>
      </c>
      <c r="C645" t="n">
        <v>23.34203655352482</v>
      </c>
      <c r="D645" t="n">
        <v>18.881</v>
      </c>
      <c r="E645" t="n">
        <v>0.4875454545454546</v>
      </c>
    </row>
    <row r="646">
      <c r="A646" t="inlineStr">
        <is>
          <t>000862</t>
        </is>
      </c>
      <c r="B646" t="n">
        <v>0.0001716744528830042</v>
      </c>
      <c r="C646" t="n">
        <v>23.29842931937174</v>
      </c>
      <c r="D646" t="n">
        <v>4.213363636363636</v>
      </c>
      <c r="E646" t="n">
        <v>4.258636363636364</v>
      </c>
    </row>
    <row r="647">
      <c r="A647" t="inlineStr">
        <is>
          <t>002249</t>
        </is>
      </c>
      <c r="B647" t="n">
        <v>0.0001278773767436522</v>
      </c>
      <c r="C647" t="n">
        <v>23.18059299191375</v>
      </c>
      <c r="D647" t="n">
        <v>4.110272727272727</v>
      </c>
      <c r="E647" t="n">
        <v>3.406454545454546</v>
      </c>
    </row>
    <row r="648">
      <c r="A648" t="inlineStr">
        <is>
          <t>600036</t>
        </is>
      </c>
      <c r="B648" t="n">
        <v>0.002507557307457007</v>
      </c>
      <c r="C648" t="n">
        <v>23.15328467153284</v>
      </c>
      <c r="D648" t="n">
        <v>40.26736363636364</v>
      </c>
      <c r="E648" t="n">
        <v>0.2992727272727274</v>
      </c>
    </row>
    <row r="649">
      <c r="A649" t="inlineStr">
        <is>
          <t>000811</t>
        </is>
      </c>
      <c r="B649" t="n">
        <v>0.0005393282661345294</v>
      </c>
      <c r="C649" t="n">
        <v>23.1222385861561</v>
      </c>
      <c r="D649" t="n">
        <v>7.478454545454546</v>
      </c>
      <c r="E649" t="n">
        <v>3.072454545454545</v>
      </c>
    </row>
    <row r="650">
      <c r="A650" t="inlineStr">
        <is>
          <t>002360</t>
        </is>
      </c>
      <c r="B650" t="n">
        <v>0.0005544839144959153</v>
      </c>
      <c r="C650" t="n">
        <v>22.99212598425198</v>
      </c>
      <c r="D650" t="n">
        <v>6.900272727272727</v>
      </c>
      <c r="E650" t="n">
        <v>2.92</v>
      </c>
    </row>
    <row r="651">
      <c r="A651" t="inlineStr">
        <is>
          <t>000557</t>
        </is>
      </c>
      <c r="B651" t="n">
        <v>5.441419592869496e-05</v>
      </c>
      <c r="C651" t="n">
        <v>22.98850574712645</v>
      </c>
      <c r="D651" t="n">
        <v>3.546545454545455</v>
      </c>
      <c r="E651" t="n">
        <v>1.058727272727273</v>
      </c>
    </row>
    <row r="652">
      <c r="A652" t="inlineStr">
        <is>
          <t>002791</t>
        </is>
      </c>
      <c r="B652" t="n">
        <v>0.005571972369237509</v>
      </c>
      <c r="C652" t="n">
        <v>22.9521625163827</v>
      </c>
      <c r="D652" t="n">
        <v>136.1082727272727</v>
      </c>
      <c r="E652" t="n">
        <v>0.9983636363636366</v>
      </c>
    </row>
    <row r="653">
      <c r="A653" t="inlineStr">
        <is>
          <t>600733</t>
        </is>
      </c>
      <c r="B653" t="n">
        <v>0.001166063395224689</v>
      </c>
      <c r="C653" t="n">
        <v>22.93853073463268</v>
      </c>
      <c r="D653" t="n">
        <v>7.204727272727274</v>
      </c>
      <c r="E653" t="n">
        <v>2.330545454545454</v>
      </c>
    </row>
    <row r="654">
      <c r="A654" t="inlineStr">
        <is>
          <t>300117</t>
        </is>
      </c>
      <c r="B654" t="n">
        <v>0.0009362854747955897</v>
      </c>
      <c r="C654" t="n">
        <v>22.92993630573248</v>
      </c>
      <c r="D654" t="n">
        <v>4.181363636363637</v>
      </c>
      <c r="E654" t="n">
        <v>5.265636363636363</v>
      </c>
    </row>
    <row r="655">
      <c r="A655" t="inlineStr">
        <is>
          <t>002928</t>
        </is>
      </c>
      <c r="B655" t="n">
        <v>0.0007946657673916041</v>
      </c>
      <c r="C655" t="n">
        <v>22.84678150498642</v>
      </c>
      <c r="D655" t="n">
        <v>12.66345454545455</v>
      </c>
      <c r="E655" t="n">
        <v>3.204636363636364</v>
      </c>
    </row>
    <row r="656">
      <c r="A656" t="inlineStr">
        <is>
          <t>603680</t>
        </is>
      </c>
      <c r="B656" t="n">
        <v>0.0007748025366105935</v>
      </c>
      <c r="C656" t="n">
        <v>22.81594571670908</v>
      </c>
      <c r="D656" t="n">
        <v>11.98236363636363</v>
      </c>
      <c r="E656" t="n">
        <v>0.7005454545454545</v>
      </c>
    </row>
    <row r="657">
      <c r="A657" t="inlineStr">
        <is>
          <t>603733</t>
        </is>
      </c>
      <c r="B657" t="n">
        <v>0.002518890438771619</v>
      </c>
      <c r="C657" t="n">
        <v>22.77691107644306</v>
      </c>
      <c r="D657" t="n">
        <v>22.00145454545455</v>
      </c>
      <c r="E657" t="n">
        <v>11.43481818181818</v>
      </c>
    </row>
    <row r="658">
      <c r="A658" t="inlineStr">
        <is>
          <t>002097</t>
        </is>
      </c>
      <c r="B658" t="n">
        <v>0.0002504388210341549</v>
      </c>
      <c r="C658" t="n">
        <v>22.63313609467454</v>
      </c>
      <c r="D658" t="n">
        <v>8.218181818181819</v>
      </c>
      <c r="E658" t="n">
        <v>2.638727272727273</v>
      </c>
    </row>
    <row r="659">
      <c r="A659" t="inlineStr">
        <is>
          <t>600213</t>
        </is>
      </c>
      <c r="B659" t="n">
        <v>0.0006605273072736317</v>
      </c>
      <c r="C659" t="n">
        <v>22.58503401360545</v>
      </c>
      <c r="D659" t="n">
        <v>7.777090909090909</v>
      </c>
      <c r="E659" t="n">
        <v>5.162545454545454</v>
      </c>
    </row>
    <row r="660">
      <c r="A660" t="inlineStr">
        <is>
          <t>000911</t>
        </is>
      </c>
      <c r="B660" t="n">
        <v>0.000484949661630554</v>
      </c>
      <c r="C660" t="n">
        <v>22.57575757575758</v>
      </c>
      <c r="D660" t="n">
        <v>7.868090909090909</v>
      </c>
      <c r="E660" t="n">
        <v>2.585909090909091</v>
      </c>
    </row>
    <row r="661">
      <c r="A661" t="inlineStr">
        <is>
          <t>300067</t>
        </is>
      </c>
      <c r="B661" t="n">
        <v>0.0006573588757201531</v>
      </c>
      <c r="C661" t="n">
        <v>22.54641909814323</v>
      </c>
      <c r="D661" t="n">
        <v>5.051909090909091</v>
      </c>
      <c r="E661" t="n">
        <v>7.412363636363635</v>
      </c>
    </row>
    <row r="662">
      <c r="A662" t="inlineStr">
        <is>
          <t>002544</t>
        </is>
      </c>
      <c r="B662" t="n">
        <v>0.0002695985607420087</v>
      </c>
      <c r="C662" t="n">
        <v>22.4742268041237</v>
      </c>
      <c r="D662" t="n">
        <v>15.98536363636364</v>
      </c>
      <c r="E662" t="n">
        <v>1.724909090909091</v>
      </c>
    </row>
    <row r="663">
      <c r="A663" t="inlineStr">
        <is>
          <t>300218</t>
        </is>
      </c>
      <c r="B663" t="n">
        <v>0.001648623848995102</v>
      </c>
      <c r="C663" t="n">
        <v>22.45657568238211</v>
      </c>
      <c r="D663" t="n">
        <v>11.77163636363636</v>
      </c>
      <c r="E663" t="n">
        <v>3.091636363636364</v>
      </c>
    </row>
    <row r="664">
      <c r="A664" t="inlineStr">
        <is>
          <t>300460</t>
        </is>
      </c>
      <c r="B664" t="n">
        <v>0.001644707447264173</v>
      </c>
      <c r="C664" t="n">
        <v>22.265625</v>
      </c>
      <c r="D664" t="n">
        <v>14.55890909090909</v>
      </c>
      <c r="E664" t="n">
        <v>5.505636363636365</v>
      </c>
    </row>
    <row r="665">
      <c r="A665" t="inlineStr">
        <is>
          <t>300153</t>
        </is>
      </c>
      <c r="B665" t="n">
        <v>0.001702982634344684</v>
      </c>
      <c r="C665" t="n">
        <v>22.07547169811321</v>
      </c>
      <c r="D665" t="n">
        <v>7.108818181818181</v>
      </c>
      <c r="E665" t="n">
        <v>5.704727272727271</v>
      </c>
    </row>
    <row r="666">
      <c r="A666" t="inlineStr">
        <is>
          <t>603100</t>
        </is>
      </c>
      <c r="B666" t="n">
        <v>0.001340873854718973</v>
      </c>
      <c r="C666" t="n">
        <v>22.06047032474805</v>
      </c>
      <c r="D666" t="n">
        <v>10.74854545454546</v>
      </c>
      <c r="E666" t="n">
        <v>1.141727272727273</v>
      </c>
    </row>
    <row r="667">
      <c r="A667" t="inlineStr">
        <is>
          <t>002563</t>
        </is>
      </c>
      <c r="B667" t="n">
        <v>0.000592180817075365</v>
      </c>
      <c r="C667" t="n">
        <v>21.85514612452351</v>
      </c>
      <c r="D667" t="n">
        <v>8.379909090909091</v>
      </c>
      <c r="E667" t="n">
        <v>0.8289090909090909</v>
      </c>
    </row>
    <row r="668">
      <c r="A668" t="inlineStr">
        <is>
          <t>002572</t>
        </is>
      </c>
      <c r="B668" t="n">
        <v>0.001438387656453312</v>
      </c>
      <c r="C668" t="n">
        <v>21.83908045977012</v>
      </c>
      <c r="D668" t="n">
        <v>26.89309090909091</v>
      </c>
      <c r="E668" t="n">
        <v>1.947818181818182</v>
      </c>
    </row>
    <row r="669">
      <c r="A669" t="inlineStr">
        <is>
          <t>300777</t>
        </is>
      </c>
      <c r="B669" t="n">
        <v>0.001579060473291481</v>
      </c>
      <c r="C669" t="n">
        <v>21.81663837011885</v>
      </c>
      <c r="D669" t="n">
        <v>48.40354545454544</v>
      </c>
      <c r="E669" t="n">
        <v>1.687090909090909</v>
      </c>
    </row>
    <row r="670">
      <c r="A670" t="inlineStr">
        <is>
          <t>603268</t>
        </is>
      </c>
      <c r="B670" t="n">
        <v>0.00082288990046558</v>
      </c>
      <c r="C670" t="n">
        <v>21.77589852008457</v>
      </c>
      <c r="D670" t="n">
        <v>17.03890909090909</v>
      </c>
      <c r="E670" t="n">
        <v>1.170454545454546</v>
      </c>
    </row>
    <row r="671">
      <c r="A671" t="inlineStr">
        <is>
          <t>600864</t>
        </is>
      </c>
      <c r="B671" t="n">
        <v>0.0003435070471761526</v>
      </c>
      <c r="C671" t="n">
        <v>21.74535050071531</v>
      </c>
      <c r="D671" t="n">
        <v>7.027181818181818</v>
      </c>
      <c r="E671" t="n">
        <v>1.981</v>
      </c>
    </row>
    <row r="672">
      <c r="A672" t="inlineStr">
        <is>
          <t>603006</t>
        </is>
      </c>
      <c r="B672" t="n">
        <v>0.0005048518037112468</v>
      </c>
      <c r="C672" t="n">
        <v>21.73913043478262</v>
      </c>
      <c r="D672" t="n">
        <v>10.93854545454545</v>
      </c>
      <c r="E672" t="n">
        <v>1.186909090909091</v>
      </c>
    </row>
    <row r="673">
      <c r="A673" t="inlineStr">
        <is>
          <t>002402</t>
        </is>
      </c>
      <c r="B673" t="n">
        <v>0.0002986621738707419</v>
      </c>
      <c r="C673" t="n">
        <v>21.67325428194993</v>
      </c>
      <c r="D673" t="n">
        <v>16.97327272727273</v>
      </c>
      <c r="E673" t="n">
        <v>3.252181818181818</v>
      </c>
    </row>
    <row r="674">
      <c r="A674" t="inlineStr">
        <is>
          <t>600933</t>
        </is>
      </c>
      <c r="B674" t="n">
        <v>0.0007588410043000666</v>
      </c>
      <c r="C674" t="n">
        <v>21.67207792207792</v>
      </c>
      <c r="D674" t="n">
        <v>14.63818181818182</v>
      </c>
      <c r="E674" t="n">
        <v>1.189818181818182</v>
      </c>
    </row>
    <row r="675">
      <c r="A675" t="inlineStr">
        <is>
          <t>002454</t>
        </is>
      </c>
      <c r="B675" t="n">
        <v>0.0003047883258650559</v>
      </c>
      <c r="C675" t="n">
        <v>21.66344294003868</v>
      </c>
      <c r="D675" t="n">
        <v>6.043090909090908</v>
      </c>
      <c r="E675" t="n">
        <v>1.948181818181818</v>
      </c>
    </row>
    <row r="676">
      <c r="A676" t="inlineStr">
        <is>
          <t>600339</t>
        </is>
      </c>
      <c r="B676" t="n">
        <v>8.746915643793758e-05</v>
      </c>
      <c r="C676" t="n">
        <v>21.63265306122448</v>
      </c>
      <c r="D676" t="n">
        <v>2.959909090909091</v>
      </c>
      <c r="E676" t="n">
        <v>0.5903636363636363</v>
      </c>
    </row>
    <row r="677">
      <c r="A677" t="inlineStr">
        <is>
          <t>002132</t>
        </is>
      </c>
      <c r="B677" t="n">
        <v>0.0007952986588805862</v>
      </c>
      <c r="C677" t="n">
        <v>21.59090909090908</v>
      </c>
      <c r="D677" t="n">
        <v>3.34</v>
      </c>
      <c r="E677" t="n">
        <v>5.384545454545454</v>
      </c>
    </row>
    <row r="678">
      <c r="A678" t="inlineStr">
        <is>
          <t>600810</t>
        </is>
      </c>
      <c r="B678" t="n">
        <v>0.001198846648107781</v>
      </c>
      <c r="C678" t="n">
        <v>21.54255319148937</v>
      </c>
      <c r="D678" t="n">
        <v>8.632272727272726</v>
      </c>
      <c r="E678" t="n">
        <v>2.980454545454545</v>
      </c>
    </row>
    <row r="679">
      <c r="A679" t="inlineStr">
        <is>
          <t>600737</t>
        </is>
      </c>
      <c r="B679" t="n">
        <v>0.0003137309106745978</v>
      </c>
      <c r="C679" t="n">
        <v>21.52690863579476</v>
      </c>
      <c r="D679" t="n">
        <v>9.108636363636364</v>
      </c>
      <c r="E679" t="n">
        <v>1.792181818181818</v>
      </c>
    </row>
    <row r="680">
      <c r="A680" t="inlineStr">
        <is>
          <t>600019</t>
        </is>
      </c>
      <c r="B680" t="n">
        <v>0.0005486538860443026</v>
      </c>
      <c r="C680" t="n">
        <v>21.47239263803682</v>
      </c>
      <c r="D680" t="n">
        <v>5.505454545454545</v>
      </c>
      <c r="E680" t="n">
        <v>0.3736363636363637</v>
      </c>
    </row>
    <row r="681">
      <c r="A681" t="inlineStr">
        <is>
          <t>600319</t>
        </is>
      </c>
      <c r="B681" t="n">
        <v>9.708197877090595e-05</v>
      </c>
      <c r="C681" t="n">
        <v>21.46017699115046</v>
      </c>
      <c r="D681" t="n">
        <v>4.680363636363638</v>
      </c>
      <c r="E681" t="n">
        <v>0.4014545454545455</v>
      </c>
    </row>
    <row r="682">
      <c r="A682" t="inlineStr">
        <is>
          <t>600096</t>
        </is>
      </c>
      <c r="B682" t="n">
        <v>0.0001999278331426941</v>
      </c>
      <c r="C682" t="n">
        <v>21.40077821011674</v>
      </c>
      <c r="D682" t="n">
        <v>5.506272727272727</v>
      </c>
      <c r="E682" t="n">
        <v>1.251272727272727</v>
      </c>
    </row>
    <row r="683">
      <c r="A683" t="inlineStr">
        <is>
          <t>601166</t>
        </is>
      </c>
      <c r="B683" t="n">
        <v>0.001804198595804986</v>
      </c>
      <c r="C683" t="n">
        <v>21.36422136422136</v>
      </c>
      <c r="D683" t="n">
        <v>17.78763636363636</v>
      </c>
      <c r="E683" t="n">
        <v>0.5621818181818182</v>
      </c>
    </row>
    <row r="684">
      <c r="A684" t="inlineStr">
        <is>
          <t>300628</t>
        </is>
      </c>
      <c r="B684" t="n">
        <v>0.003976173832244139</v>
      </c>
      <c r="C684" t="n">
        <v>21.34234669241912</v>
      </c>
      <c r="D684" t="n">
        <v>64.60454545454546</v>
      </c>
      <c r="E684" t="n">
        <v>0.7385454545454545</v>
      </c>
    </row>
    <row r="685">
      <c r="A685" t="inlineStr">
        <is>
          <t>300670</t>
        </is>
      </c>
      <c r="B685" t="n">
        <v>0.002136177093981554</v>
      </c>
      <c r="C685" t="n">
        <v>21.33333333333331</v>
      </c>
      <c r="D685" t="n">
        <v>9.106363636363637</v>
      </c>
      <c r="E685" t="n">
        <v>8.160272727272726</v>
      </c>
    </row>
    <row r="686">
      <c r="A686" t="inlineStr">
        <is>
          <t>600303</t>
        </is>
      </c>
      <c r="B686" t="n">
        <v>0.0004149007230225642</v>
      </c>
      <c r="C686" t="n">
        <v>21.32564841498559</v>
      </c>
      <c r="D686" t="n">
        <v>4.220636363636364</v>
      </c>
      <c r="E686" t="n">
        <v>5.789545454545455</v>
      </c>
    </row>
    <row r="687">
      <c r="A687" t="inlineStr">
        <is>
          <t>300687</t>
        </is>
      </c>
      <c r="B687" t="n">
        <v>0.001803086967355473</v>
      </c>
      <c r="C687" t="n">
        <v>21.23762376237623</v>
      </c>
      <c r="D687" t="n">
        <v>24.16681818181818</v>
      </c>
      <c r="E687" t="n">
        <v>3.739545454545455</v>
      </c>
    </row>
    <row r="688">
      <c r="A688" t="inlineStr">
        <is>
          <t>300436</t>
        </is>
      </c>
      <c r="B688" t="n">
        <v>0.002374389953553513</v>
      </c>
      <c r="C688" t="n">
        <v>21.23161764705883</v>
      </c>
      <c r="D688" t="n">
        <v>35.86072727272727</v>
      </c>
      <c r="E688" t="n">
        <v>1.892909090909091</v>
      </c>
    </row>
    <row r="689">
      <c r="A689" t="inlineStr">
        <is>
          <t>002438</t>
        </is>
      </c>
      <c r="B689" t="n">
        <v>0.0008618839186081954</v>
      </c>
      <c r="C689" t="n">
        <v>21.17117117117118</v>
      </c>
      <c r="D689" t="n">
        <v>11.96036363636364</v>
      </c>
      <c r="E689" t="n">
        <v>1.685727272727273</v>
      </c>
    </row>
    <row r="690">
      <c r="A690" t="inlineStr">
        <is>
          <t>300540</t>
        </is>
      </c>
      <c r="B690" t="n">
        <v>0.005372187040156061</v>
      </c>
      <c r="C690" t="n">
        <v>21.17086453369641</v>
      </c>
      <c r="D690" t="n">
        <v>19.92936363636364</v>
      </c>
      <c r="E690" t="n">
        <v>7.998181818181821</v>
      </c>
    </row>
    <row r="691">
      <c r="A691" t="inlineStr">
        <is>
          <t>300470</t>
        </is>
      </c>
      <c r="B691" t="n">
        <v>0.001289891403449704</v>
      </c>
      <c r="C691" t="n">
        <v>21.16713590990531</v>
      </c>
      <c r="D691" t="n">
        <v>43.16772727272726</v>
      </c>
      <c r="E691" t="n">
        <v>1.316545454545454</v>
      </c>
    </row>
    <row r="692">
      <c r="A692" t="inlineStr">
        <is>
          <t>000100</t>
        </is>
      </c>
      <c r="B692" t="n">
        <v>0.0002361420368866133</v>
      </c>
      <c r="C692" t="n">
        <v>21.14754098360656</v>
      </c>
      <c r="D692" t="n">
        <v>6.680818181818181</v>
      </c>
      <c r="E692" t="n">
        <v>2.934090909090909</v>
      </c>
    </row>
    <row r="693">
      <c r="A693" t="inlineStr">
        <is>
          <t>300357</t>
        </is>
      </c>
      <c r="B693" t="n">
        <v>0.004270045139952665</v>
      </c>
      <c r="C693" t="n">
        <v>21.03692065985861</v>
      </c>
      <c r="D693" t="n">
        <v>62.0660909090909</v>
      </c>
      <c r="E693" t="n">
        <v>0.6754545454545455</v>
      </c>
    </row>
    <row r="694">
      <c r="A694" t="inlineStr">
        <is>
          <t>300582</t>
        </is>
      </c>
      <c r="B694" t="n">
        <v>0.007766661295642248</v>
      </c>
      <c r="C694" t="n">
        <v>21.01010101010101</v>
      </c>
      <c r="D694" t="n">
        <v>18.68836363636364</v>
      </c>
      <c r="E694" t="n">
        <v>10.75690909090909</v>
      </c>
    </row>
    <row r="695">
      <c r="A695" t="inlineStr">
        <is>
          <t>002799</t>
        </is>
      </c>
      <c r="B695" t="n">
        <v>0.001043459316867529</v>
      </c>
      <c r="C695" t="n">
        <v>20.97075295581829</v>
      </c>
      <c r="D695" t="n">
        <v>18.75872727272727</v>
      </c>
      <c r="E695" t="n">
        <v>2.802181818181818</v>
      </c>
    </row>
    <row r="696">
      <c r="A696" t="inlineStr">
        <is>
          <t>002483</t>
        </is>
      </c>
      <c r="B696" t="n">
        <v>0.0004610825125444872</v>
      </c>
      <c r="C696" t="n">
        <v>20.9016393442623</v>
      </c>
      <c r="D696" t="n">
        <v>5.978272727272726</v>
      </c>
      <c r="E696" t="n">
        <v>2.243909090909091</v>
      </c>
    </row>
    <row r="697">
      <c r="A697" t="inlineStr">
        <is>
          <t>300491</t>
        </is>
      </c>
      <c r="B697" t="n">
        <v>0.006927410351634806</v>
      </c>
      <c r="C697" t="n">
        <v>20.8898944193062</v>
      </c>
      <c r="D697" t="n">
        <v>17.70681818181818</v>
      </c>
      <c r="E697" t="n">
        <v>8.050000000000002</v>
      </c>
    </row>
    <row r="698">
      <c r="A698" t="inlineStr">
        <is>
          <t>300126</t>
        </is>
      </c>
      <c r="B698" t="n">
        <v>0.003009413682122234</v>
      </c>
      <c r="C698" t="n">
        <v>20.82018927444796</v>
      </c>
      <c r="D698" t="n">
        <v>8.343363636363636</v>
      </c>
      <c r="E698" t="n">
        <v>7.620181818181817</v>
      </c>
    </row>
    <row r="699">
      <c r="A699" t="inlineStr">
        <is>
          <t>002158</t>
        </is>
      </c>
      <c r="B699" t="n">
        <v>0.0006986018042169707</v>
      </c>
      <c r="C699" t="n">
        <v>20.8096590909091</v>
      </c>
      <c r="D699" t="n">
        <v>13.96336363636363</v>
      </c>
      <c r="E699" t="n">
        <v>1.819636363636363</v>
      </c>
    </row>
    <row r="700">
      <c r="A700" t="inlineStr">
        <is>
          <t>002833</t>
        </is>
      </c>
      <c r="B700" t="n">
        <v>0.003917840656701038</v>
      </c>
      <c r="C700" t="n">
        <v>20.80924855491329</v>
      </c>
      <c r="D700" t="n">
        <v>41.54500000000001</v>
      </c>
      <c r="E700" t="n">
        <v>1.682181818181818</v>
      </c>
    </row>
    <row r="701">
      <c r="A701" t="inlineStr">
        <is>
          <t>300249</t>
        </is>
      </c>
      <c r="B701" t="n">
        <v>0.0003184555400176492</v>
      </c>
      <c r="C701" t="n">
        <v>20.77922077922079</v>
      </c>
      <c r="D701" t="n">
        <v>7.184818181818182</v>
      </c>
      <c r="E701" t="n">
        <v>4.884636363636363</v>
      </c>
    </row>
    <row r="702">
      <c r="A702" t="inlineStr">
        <is>
          <t>601008</t>
        </is>
      </c>
      <c r="B702" t="n">
        <v>0.0002922994714074344</v>
      </c>
      <c r="C702" t="n">
        <v>20.75471698113209</v>
      </c>
      <c r="D702" t="n">
        <v>3.726636363636363</v>
      </c>
      <c r="E702" t="n">
        <v>2.222727272727273</v>
      </c>
    </row>
    <row r="703">
      <c r="A703" t="inlineStr">
        <is>
          <t>300146</t>
        </is>
      </c>
      <c r="B703" t="n">
        <v>0.001296684425396894</v>
      </c>
      <c r="C703" t="n">
        <v>20.69471624266146</v>
      </c>
      <c r="D703" t="n">
        <v>24.26745454545454</v>
      </c>
      <c r="E703" t="n">
        <v>2.269545454545454</v>
      </c>
    </row>
    <row r="704">
      <c r="A704" t="inlineStr">
        <is>
          <t>002597</t>
        </is>
      </c>
      <c r="B704" t="n">
        <v>0.001136314423978305</v>
      </c>
      <c r="C704" t="n">
        <v>20.62419562419564</v>
      </c>
      <c r="D704" t="n">
        <v>32.96709090909091</v>
      </c>
      <c r="E704" t="n">
        <v>1.038090909090909</v>
      </c>
    </row>
    <row r="705">
      <c r="A705" t="inlineStr">
        <is>
          <t>600888</t>
        </is>
      </c>
      <c r="B705" t="n">
        <v>0.0003276557935405736</v>
      </c>
      <c r="C705" t="n">
        <v>20.59405940594059</v>
      </c>
      <c r="D705" t="n">
        <v>5.940636363636364</v>
      </c>
      <c r="E705" t="n">
        <v>3.654909090909092</v>
      </c>
    </row>
    <row r="706">
      <c r="A706" t="inlineStr">
        <is>
          <t>002015</t>
        </is>
      </c>
      <c r="B706" t="n">
        <v>0.0001458204084197863</v>
      </c>
      <c r="C706" t="n">
        <v>20.59369202226346</v>
      </c>
      <c r="D706" t="n">
        <v>5.857727272727272</v>
      </c>
      <c r="E706" t="n">
        <v>3.094272727272728</v>
      </c>
    </row>
    <row r="707">
      <c r="A707" t="inlineStr">
        <is>
          <t>600511</t>
        </is>
      </c>
      <c r="B707" t="n">
        <v>0.002536752831610954</v>
      </c>
      <c r="C707" t="n">
        <v>20.58165548098434</v>
      </c>
      <c r="D707" t="n">
        <v>45.24699999999999</v>
      </c>
      <c r="E707" t="n">
        <v>5.334818181818181</v>
      </c>
    </row>
    <row r="708">
      <c r="A708" t="inlineStr">
        <is>
          <t>000602</t>
        </is>
      </c>
      <c r="B708" t="n">
        <v>0.002589570646007698</v>
      </c>
      <c r="C708" t="n">
        <v>20.48517520215633</v>
      </c>
      <c r="D708" t="n">
        <v>11.27518181818182</v>
      </c>
      <c r="E708" t="n">
        <v>0</v>
      </c>
    </row>
    <row r="709">
      <c r="A709" t="inlineStr">
        <is>
          <t>300012</t>
        </is>
      </c>
      <c r="B709" t="n">
        <v>0.0005458664215183096</v>
      </c>
      <c r="C709" t="n">
        <v>20.47619047619047</v>
      </c>
      <c r="D709" t="n">
        <v>25.54436363636364</v>
      </c>
      <c r="E709" t="n">
        <v>0.8205454545454545</v>
      </c>
    </row>
    <row r="710">
      <c r="A710" t="inlineStr">
        <is>
          <t>002630</t>
        </is>
      </c>
      <c r="B710" t="n">
        <v>0.0001040172983923988</v>
      </c>
      <c r="C710" t="n">
        <v>20.3883495145631</v>
      </c>
      <c r="D710" t="n">
        <v>2.468363636363637</v>
      </c>
      <c r="E710" t="n">
        <v>4.213454545454544</v>
      </c>
    </row>
    <row r="711">
      <c r="A711" t="inlineStr">
        <is>
          <t>300421</t>
        </is>
      </c>
      <c r="B711" t="n">
        <v>0.001152934685099619</v>
      </c>
      <c r="C711" t="n">
        <v>20.34700315457414</v>
      </c>
      <c r="D711" t="n">
        <v>8.115454545454545</v>
      </c>
      <c r="E711" t="n">
        <v>6.818181818181818</v>
      </c>
    </row>
    <row r="712">
      <c r="A712" t="inlineStr">
        <is>
          <t>300644</t>
        </is>
      </c>
      <c r="B712" t="n">
        <v>0.005018447534153418</v>
      </c>
      <c r="C712" t="n">
        <v>20.29928432010411</v>
      </c>
      <c r="D712" t="n">
        <v>38.73718181818182</v>
      </c>
      <c r="E712" t="n">
        <v>8.370272727272729</v>
      </c>
    </row>
    <row r="713">
      <c r="A713" t="inlineStr">
        <is>
          <t>300667</t>
        </is>
      </c>
      <c r="B713" t="n">
        <v>0.0031470989170554</v>
      </c>
      <c r="C713" t="n">
        <v>20.27777777777777</v>
      </c>
      <c r="D713" t="n">
        <v>25.92272727272727</v>
      </c>
      <c r="E713" t="n">
        <v>6.626363636363636</v>
      </c>
    </row>
    <row r="714">
      <c r="A714" t="inlineStr">
        <is>
          <t>600305</t>
        </is>
      </c>
      <c r="B714" t="n">
        <v>0.001120535583650633</v>
      </c>
      <c r="C714" t="n">
        <v>20.2020202020202</v>
      </c>
      <c r="D714" t="n">
        <v>22.09609090909091</v>
      </c>
      <c r="E714" t="n">
        <v>1.889818181818182</v>
      </c>
    </row>
    <row r="715">
      <c r="A715" t="inlineStr">
        <is>
          <t>002484</t>
        </is>
      </c>
      <c r="B715" t="n">
        <v>0.0002804492043327102</v>
      </c>
      <c r="C715" t="n">
        <v>20.15418502202644</v>
      </c>
      <c r="D715" t="n">
        <v>10.76236363636364</v>
      </c>
      <c r="E715" t="n">
        <v>1.942727272727273</v>
      </c>
    </row>
    <row r="716">
      <c r="A716" t="inlineStr">
        <is>
          <t>603489</t>
        </is>
      </c>
      <c r="B716" t="n">
        <v>0.007527929636847798</v>
      </c>
      <c r="C716" t="n">
        <v>20.11634825147086</v>
      </c>
      <c r="D716" t="n">
        <v>177.1797272727273</v>
      </c>
      <c r="E716" t="n">
        <v>2.204454545454546</v>
      </c>
    </row>
    <row r="717">
      <c r="A717" t="inlineStr">
        <is>
          <t>600462</t>
        </is>
      </c>
      <c r="B717" t="n">
        <v>0.0001157427094113658</v>
      </c>
      <c r="C717" t="n">
        <v>20.11173184357542</v>
      </c>
      <c r="D717" t="n">
        <v>2.280272727272727</v>
      </c>
      <c r="E717" t="n">
        <v>1.028454545454546</v>
      </c>
    </row>
    <row r="718">
      <c r="A718" t="inlineStr">
        <is>
          <t>002508</t>
        </is>
      </c>
      <c r="B718" t="n">
        <v>0.002614554271044116</v>
      </c>
      <c r="C718" t="n">
        <v>20.06164191650324</v>
      </c>
      <c r="D718" t="n">
        <v>38.88618181818183</v>
      </c>
      <c r="E718" t="n">
        <v>1.046636363636364</v>
      </c>
    </row>
    <row r="719">
      <c r="A719" t="inlineStr">
        <is>
          <t>300160</t>
        </is>
      </c>
      <c r="B719" t="n">
        <v>0.001087998204718186</v>
      </c>
      <c r="C719" t="n">
        <v>20.02902757619738</v>
      </c>
      <c r="D719" t="n">
        <v>8.577454545454543</v>
      </c>
      <c r="E719" t="n">
        <v>7.155636363636365</v>
      </c>
    </row>
    <row r="720">
      <c r="A720" t="inlineStr">
        <is>
          <t>002505</t>
        </is>
      </c>
      <c r="B720" t="n">
        <v>0.0001217065930608127</v>
      </c>
      <c r="C720" t="n">
        <v>20.00000000000002</v>
      </c>
      <c r="D720" t="n">
        <v>2.597818181818181</v>
      </c>
      <c r="E720" t="n">
        <v>1.845090909090909</v>
      </c>
    </row>
    <row r="721">
      <c r="A721" t="inlineStr">
        <is>
          <t>002719</t>
        </is>
      </c>
      <c r="B721" t="n">
        <v>0.0001926418757720002</v>
      </c>
      <c r="C721" t="n">
        <v>19.81981981981982</v>
      </c>
      <c r="D721" t="n">
        <v>7.632363636363636</v>
      </c>
      <c r="E721" t="n">
        <v>1.209272727272727</v>
      </c>
    </row>
    <row r="722">
      <c r="A722" t="inlineStr">
        <is>
          <t>603605</t>
        </is>
      </c>
      <c r="B722" t="n">
        <v>0.009997022668313598</v>
      </c>
      <c r="C722" t="n">
        <v>19.80269926768747</v>
      </c>
      <c r="D722" t="n">
        <v>167.3057272727272</v>
      </c>
      <c r="E722" t="n">
        <v>2.150454545454545</v>
      </c>
    </row>
    <row r="723">
      <c r="A723" t="inlineStr">
        <is>
          <t>002979</t>
        </is>
      </c>
      <c r="B723" t="n">
        <v>0.005289606939305533</v>
      </c>
      <c r="C723" t="n">
        <v>19.75242195909581</v>
      </c>
      <c r="D723" t="n">
        <v>43.25200000000001</v>
      </c>
      <c r="E723" t="n">
        <v>6.36</v>
      </c>
    </row>
    <row r="724">
      <c r="A724" t="inlineStr">
        <is>
          <t>300471</t>
        </is>
      </c>
      <c r="B724" t="n">
        <v>0.002075822634771476</v>
      </c>
      <c r="C724" t="n">
        <v>19.6885428253615</v>
      </c>
      <c r="D724" t="n">
        <v>11.91081818181818</v>
      </c>
      <c r="E724" t="n">
        <v>9.620727272727274</v>
      </c>
    </row>
    <row r="725">
      <c r="A725" t="inlineStr">
        <is>
          <t>600418</t>
        </is>
      </c>
      <c r="B725" t="n">
        <v>0.002462772950259585</v>
      </c>
      <c r="C725" t="n">
        <v>19.67545638945234</v>
      </c>
      <c r="D725" t="n">
        <v>9.452636363636362</v>
      </c>
      <c r="E725" t="n">
        <v>5.635636363636363</v>
      </c>
    </row>
    <row r="726">
      <c r="A726" t="inlineStr">
        <is>
          <t>300547</t>
        </is>
      </c>
      <c r="B726" t="n">
        <v>0.001990227644373059</v>
      </c>
      <c r="C726" t="n">
        <v>19.65116279069768</v>
      </c>
      <c r="D726" t="n">
        <v>11.35627272727273</v>
      </c>
      <c r="E726" t="n">
        <v>7.736000000000002</v>
      </c>
    </row>
    <row r="727">
      <c r="A727" t="inlineStr">
        <is>
          <t>002164</t>
        </is>
      </c>
      <c r="B727" t="n">
        <v>0.0002052127044034472</v>
      </c>
      <c r="C727" t="n">
        <v>19.59183673469387</v>
      </c>
      <c r="D727" t="n">
        <v>5.682181818181816</v>
      </c>
      <c r="E727" t="n">
        <v>4.410000000000001</v>
      </c>
    </row>
    <row r="728">
      <c r="A728" t="inlineStr">
        <is>
          <t>603380</t>
        </is>
      </c>
      <c r="B728" t="n">
        <v>0.002875973039439296</v>
      </c>
      <c r="C728" t="n">
        <v>19.58285052143685</v>
      </c>
      <c r="D728" t="n">
        <v>22.2759090909091</v>
      </c>
      <c r="E728" t="n">
        <v>1.736454545454546</v>
      </c>
    </row>
    <row r="729">
      <c r="A729" t="inlineStr">
        <is>
          <t>300604</t>
        </is>
      </c>
      <c r="B729" t="n">
        <v>0.001884151231213037</v>
      </c>
      <c r="C729" t="n">
        <v>19.4933145672062</v>
      </c>
      <c r="D729" t="n">
        <v>27.48890909090909</v>
      </c>
      <c r="E729" t="n">
        <v>2.928636363636364</v>
      </c>
    </row>
    <row r="730">
      <c r="A730" t="inlineStr">
        <is>
          <t>000748</t>
        </is>
      </c>
      <c r="B730" t="n">
        <v>0.001327924977455513</v>
      </c>
      <c r="C730" t="n">
        <v>19.40035273368606</v>
      </c>
      <c r="D730" t="n">
        <v>19.63727272727273</v>
      </c>
      <c r="E730" t="n">
        <v>2.776909090909091</v>
      </c>
    </row>
    <row r="731">
      <c r="A731" t="inlineStr">
        <is>
          <t>002082</t>
        </is>
      </c>
      <c r="B731" t="n">
        <v>0.0007958823878828981</v>
      </c>
      <c r="C731" t="n">
        <v>19.38775510204083</v>
      </c>
      <c r="D731" t="n">
        <v>13.98890909090909</v>
      </c>
      <c r="E731" t="n">
        <v>5.725636363636364</v>
      </c>
    </row>
    <row r="732">
      <c r="A732" t="inlineStr">
        <is>
          <t>600372</t>
        </is>
      </c>
      <c r="B732" t="n">
        <v>0.0009899051368361285</v>
      </c>
      <c r="C732" t="n">
        <v>19.36416184971097</v>
      </c>
      <c r="D732" t="n">
        <v>17.55163636363637</v>
      </c>
      <c r="E732" t="n">
        <v>1.264545454545454</v>
      </c>
    </row>
    <row r="733">
      <c r="A733" t="inlineStr">
        <is>
          <t>002008</t>
        </is>
      </c>
      <c r="B733" t="n">
        <v>0.002172378307014144</v>
      </c>
      <c r="C733" t="n">
        <v>19.3166532149583</v>
      </c>
      <c r="D733" t="n">
        <v>38.49736363636364</v>
      </c>
      <c r="E733" t="n">
        <v>2.194636363636363</v>
      </c>
    </row>
    <row r="734">
      <c r="A734" t="inlineStr">
        <is>
          <t>600419</t>
        </is>
      </c>
      <c r="B734" t="n">
        <v>0.0006711990615077008</v>
      </c>
      <c r="C734" t="n">
        <v>19.30585683297179</v>
      </c>
      <c r="D734" t="n">
        <v>15.63836363636363</v>
      </c>
      <c r="E734" t="n">
        <v>3.213636363636364</v>
      </c>
    </row>
    <row r="735">
      <c r="A735" t="inlineStr">
        <is>
          <t>300596</t>
        </is>
      </c>
      <c r="B735" t="n">
        <v>0.002562016332392229</v>
      </c>
      <c r="C735" t="n">
        <v>19.30029154518953</v>
      </c>
      <c r="D735" t="n">
        <v>35.99581818181819</v>
      </c>
      <c r="E735" t="n">
        <v>1.796636363636363</v>
      </c>
    </row>
    <row r="736">
      <c r="A736" t="inlineStr">
        <is>
          <t>000066</t>
        </is>
      </c>
      <c r="B736" t="n">
        <v>0.001501576190360543</v>
      </c>
      <c r="C736" t="n">
        <v>19.29520508376661</v>
      </c>
      <c r="D736" t="n">
        <v>16.76745454545455</v>
      </c>
      <c r="E736" t="n">
        <v>2.457727272727273</v>
      </c>
    </row>
    <row r="737">
      <c r="A737" t="inlineStr">
        <is>
          <t>000881</t>
        </is>
      </c>
      <c r="B737" t="n">
        <v>0.0004783646591498993</v>
      </c>
      <c r="C737" t="n">
        <v>19.27710843373493</v>
      </c>
      <c r="D737" t="n">
        <v>9.536272727272729</v>
      </c>
      <c r="E737" t="n">
        <v>1.572272727272727</v>
      </c>
    </row>
    <row r="738">
      <c r="A738" t="inlineStr">
        <is>
          <t>002851</t>
        </is>
      </c>
      <c r="B738" t="n">
        <v>0.002430637713919882</v>
      </c>
      <c r="C738" t="n">
        <v>19.27468099395568</v>
      </c>
      <c r="D738" t="n">
        <v>32.70927272727273</v>
      </c>
      <c r="E738" t="n">
        <v>1.309272727272727</v>
      </c>
    </row>
    <row r="739">
      <c r="A739" t="inlineStr">
        <is>
          <t>002600</t>
        </is>
      </c>
      <c r="B739" t="n">
        <v>0.00077742719354266</v>
      </c>
      <c r="C739" t="n">
        <v>19.25708699902247</v>
      </c>
      <c r="D739" t="n">
        <v>12.41618181818182</v>
      </c>
      <c r="E739" t="n">
        <v>4.649818181818182</v>
      </c>
    </row>
    <row r="740">
      <c r="A740" t="inlineStr">
        <is>
          <t>300114</t>
        </is>
      </c>
      <c r="B740" t="n">
        <v>0.0005825534506844545</v>
      </c>
      <c r="C740" t="n">
        <v>19.16167664670658</v>
      </c>
      <c r="D740" t="n">
        <v>15.11736363636363</v>
      </c>
      <c r="E740" t="n">
        <v>2.791636363636364</v>
      </c>
    </row>
    <row r="741">
      <c r="A741" t="inlineStr">
        <is>
          <t>300725</t>
        </is>
      </c>
      <c r="B741" t="n">
        <v>0.005777456025352678</v>
      </c>
      <c r="C741" t="n">
        <v>19.07960199004977</v>
      </c>
      <c r="D741" t="n">
        <v>125.9391818181818</v>
      </c>
      <c r="E741" t="n">
        <v>1.877454545454546</v>
      </c>
    </row>
    <row r="742">
      <c r="A742" t="inlineStr">
        <is>
          <t>300610</t>
        </is>
      </c>
      <c r="B742" t="n">
        <v>0.001427634469128344</v>
      </c>
      <c r="C742" t="n">
        <v>19.04059040590404</v>
      </c>
      <c r="D742" t="n">
        <v>18.41536363636364</v>
      </c>
      <c r="E742" t="n">
        <v>6.650818181818182</v>
      </c>
    </row>
    <row r="743">
      <c r="A743" t="inlineStr">
        <is>
          <t>300487</t>
        </is>
      </c>
      <c r="B743" t="n">
        <v>0.004353768614757656</v>
      </c>
      <c r="C743" t="n">
        <v>19.03499469777305</v>
      </c>
      <c r="D743" t="n">
        <v>46.41336363636364</v>
      </c>
      <c r="E743" t="n">
        <v>2.385272727272727</v>
      </c>
    </row>
    <row r="744">
      <c r="A744" t="inlineStr">
        <is>
          <t>603039</t>
        </is>
      </c>
      <c r="B744" t="n">
        <v>0.002761842864602547</v>
      </c>
      <c r="C744" t="n">
        <v>19.00865092354454</v>
      </c>
      <c r="D744" t="n">
        <v>95.29663636363637</v>
      </c>
      <c r="E744" t="n">
        <v>0.3269090909090909</v>
      </c>
    </row>
    <row r="745">
      <c r="A745" t="inlineStr">
        <is>
          <t>000957</t>
        </is>
      </c>
      <c r="B745" t="n">
        <v>0.0003990542368396437</v>
      </c>
      <c r="C745" t="n">
        <v>18.91891891891891</v>
      </c>
      <c r="D745" t="n">
        <v>7.751363636363636</v>
      </c>
      <c r="E745" t="n">
        <v>3.325727272727272</v>
      </c>
    </row>
    <row r="746">
      <c r="A746" t="inlineStr">
        <is>
          <t>002259</t>
        </is>
      </c>
      <c r="B746" t="n">
        <v>0.000161005192870235</v>
      </c>
      <c r="C746" t="n">
        <v>18.88888888888889</v>
      </c>
      <c r="D746" t="n">
        <v>3.439090909090909</v>
      </c>
      <c r="E746" t="n">
        <v>0.893</v>
      </c>
    </row>
    <row r="747">
      <c r="A747" t="inlineStr">
        <is>
          <t>603885</t>
        </is>
      </c>
      <c r="B747" t="n">
        <v>0.0004842086106048224</v>
      </c>
      <c r="C747" t="n">
        <v>18.88646288209608</v>
      </c>
      <c r="D747" t="n">
        <v>11.07409090909091</v>
      </c>
      <c r="E747" t="n">
        <v>0.850181818181818</v>
      </c>
    </row>
    <row r="748">
      <c r="A748" t="inlineStr">
        <is>
          <t>600143</t>
        </is>
      </c>
      <c r="B748" t="n">
        <v>0.0002876037762555545</v>
      </c>
      <c r="C748" t="n">
        <v>18.81060116354232</v>
      </c>
      <c r="D748" t="n">
        <v>16.76790909090909</v>
      </c>
      <c r="E748" t="n">
        <v>2.151727272727272</v>
      </c>
    </row>
    <row r="749">
      <c r="A749" t="inlineStr">
        <is>
          <t>688561</t>
        </is>
      </c>
      <c r="B749" t="n">
        <v>0.007420421624706262</v>
      </c>
      <c r="C749" t="n">
        <v>18.8034188034188</v>
      </c>
      <c r="D749" t="n">
        <v>108.2067272727273</v>
      </c>
      <c r="E749" t="n">
        <v>4.231636363636364</v>
      </c>
    </row>
    <row r="750">
      <c r="A750" t="inlineStr">
        <is>
          <t>300433</t>
        </is>
      </c>
      <c r="B750" t="n">
        <v>0.001098822318467539</v>
      </c>
      <c r="C750" t="n">
        <v>18.73923527385461</v>
      </c>
      <c r="D750" t="n">
        <v>32.73645454545455</v>
      </c>
      <c r="E750" t="n">
        <v>1.586909090909091</v>
      </c>
    </row>
    <row r="751">
      <c r="A751" t="inlineStr">
        <is>
          <t>002978</t>
        </is>
      </c>
      <c r="B751" t="n">
        <v>0.006709446624057891</v>
      </c>
      <c r="C751" t="n">
        <v>18.73479318734792</v>
      </c>
      <c r="D751" t="n">
        <v>41.48954545454545</v>
      </c>
      <c r="E751" t="n">
        <v>7.312636363636363</v>
      </c>
    </row>
    <row r="752">
      <c r="A752" t="inlineStr">
        <is>
          <t>300232</t>
        </is>
      </c>
      <c r="B752" t="n">
        <v>0.0005254669396561146</v>
      </c>
      <c r="C752" t="n">
        <v>18.71859296482412</v>
      </c>
      <c r="D752" t="n">
        <v>9.795909090909092</v>
      </c>
      <c r="E752" t="n">
        <v>3.476</v>
      </c>
    </row>
    <row r="753">
      <c r="A753" t="inlineStr">
        <is>
          <t>600276</t>
        </is>
      </c>
      <c r="B753" t="n">
        <v>0.004422225947522077</v>
      </c>
      <c r="C753" t="n">
        <v>18.70217003878814</v>
      </c>
      <c r="D753" t="n">
        <v>92.83509090909091</v>
      </c>
      <c r="E753" t="n">
        <v>0.4676363636363637</v>
      </c>
    </row>
    <row r="754">
      <c r="A754" t="inlineStr">
        <is>
          <t>000576</t>
        </is>
      </c>
      <c r="B754" t="n">
        <v>0.0004572819206298866</v>
      </c>
      <c r="C754" t="n">
        <v>18.68958109559613</v>
      </c>
      <c r="D754" t="n">
        <v>11.00409090909091</v>
      </c>
      <c r="E754" t="n">
        <v>4.541636363636363</v>
      </c>
    </row>
    <row r="755">
      <c r="A755" t="inlineStr">
        <is>
          <t>600012</t>
        </is>
      </c>
      <c r="B755" t="n">
        <v>0.0002534640801219633</v>
      </c>
      <c r="C755" t="n">
        <v>18.67704280155642</v>
      </c>
      <c r="D755" t="n">
        <v>5.589</v>
      </c>
      <c r="E755" t="n">
        <v>0.3760909090909091</v>
      </c>
    </row>
    <row r="756">
      <c r="A756" t="inlineStr">
        <is>
          <t>300157</t>
        </is>
      </c>
      <c r="B756" t="n">
        <v>0.001686562835859615</v>
      </c>
      <c r="C756" t="n">
        <v>18.6335403726708</v>
      </c>
      <c r="D756" t="n">
        <v>4.865454545454546</v>
      </c>
      <c r="E756" t="n">
        <v>5.615727272727272</v>
      </c>
    </row>
    <row r="757">
      <c r="A757" t="inlineStr">
        <is>
          <t>002977</t>
        </is>
      </c>
      <c r="B757" t="n">
        <v>0.01859416173363777</v>
      </c>
      <c r="C757" t="n">
        <v>18.55646801778048</v>
      </c>
      <c r="D757" t="n">
        <v>123.1823636363636</v>
      </c>
      <c r="E757" t="n">
        <v>7.083909090909089</v>
      </c>
    </row>
    <row r="758">
      <c r="A758" t="inlineStr">
        <is>
          <t>002319</t>
        </is>
      </c>
      <c r="B758" t="n">
        <v>0.0006241522706781731</v>
      </c>
      <c r="C758" t="n">
        <v>18.54419410745234</v>
      </c>
      <c r="D758" t="n">
        <v>7.351454545454545</v>
      </c>
      <c r="E758" t="n">
        <v>0.6890909090909091</v>
      </c>
    </row>
    <row r="759">
      <c r="A759" t="inlineStr">
        <is>
          <t>300099</t>
        </is>
      </c>
      <c r="B759" t="n">
        <v>0.001369129238015354</v>
      </c>
      <c r="C759" t="n">
        <v>18.51851851851853</v>
      </c>
      <c r="D759" t="n">
        <v>8.435818181818181</v>
      </c>
      <c r="E759" t="n">
        <v>9.880727272727274</v>
      </c>
    </row>
    <row r="760">
      <c r="A760" t="inlineStr">
        <is>
          <t>002230</t>
        </is>
      </c>
      <c r="B760" t="n">
        <v>0.001102758494208034</v>
      </c>
      <c r="C760" t="n">
        <v>18.49791376912378</v>
      </c>
      <c r="D760" t="n">
        <v>37.77090909090909</v>
      </c>
      <c r="E760" t="n">
        <v>1.739545454545454</v>
      </c>
    </row>
    <row r="761">
      <c r="A761" t="inlineStr">
        <is>
          <t>000630</t>
        </is>
      </c>
      <c r="B761" t="n">
        <v>9.757031078151022e-05</v>
      </c>
      <c r="C761" t="n">
        <v>18.46846846846846</v>
      </c>
      <c r="D761" t="n">
        <v>2.390909090909091</v>
      </c>
      <c r="E761" t="n">
        <v>1.246</v>
      </c>
    </row>
    <row r="762">
      <c r="A762" t="inlineStr">
        <is>
          <t>600217</t>
        </is>
      </c>
      <c r="B762" t="n">
        <v>0.0001706465993237695</v>
      </c>
      <c r="C762" t="n">
        <v>18.42610364683301</v>
      </c>
      <c r="D762" t="n">
        <v>5.506727272727274</v>
      </c>
      <c r="E762" t="n">
        <v>1.143727272727273</v>
      </c>
    </row>
    <row r="763">
      <c r="A763" t="inlineStr">
        <is>
          <t>300237</t>
        </is>
      </c>
      <c r="B763" t="n">
        <v>0.0008346172432917554</v>
      </c>
      <c r="C763" t="n">
        <v>18.34061135371179</v>
      </c>
      <c r="D763" t="n">
        <v>3.24309090909091</v>
      </c>
      <c r="E763" t="n">
        <v>5.904272727272727</v>
      </c>
    </row>
    <row r="764">
      <c r="A764" t="inlineStr">
        <is>
          <t>601225</t>
        </is>
      </c>
      <c r="B764" t="n">
        <v>0.000725354595411167</v>
      </c>
      <c r="C764" t="n">
        <v>18.28358208955225</v>
      </c>
      <c r="D764" t="n">
        <v>8.983000000000001</v>
      </c>
      <c r="E764" t="n">
        <v>0.4694545454545455</v>
      </c>
    </row>
    <row r="765">
      <c r="A765" t="inlineStr">
        <is>
          <t>002780</t>
        </is>
      </c>
      <c r="B765" t="n">
        <v>0.0003518518937418646</v>
      </c>
      <c r="C765" t="n">
        <v>18.2614133833646</v>
      </c>
      <c r="D765" t="n">
        <v>18.73254545454546</v>
      </c>
      <c r="E765" t="n">
        <v>3.296636363636363</v>
      </c>
    </row>
    <row r="766">
      <c r="A766" t="inlineStr">
        <is>
          <t>300542</t>
        </is>
      </c>
      <c r="B766" t="n">
        <v>0.00373776410864634</v>
      </c>
      <c r="C766" t="n">
        <v>18.24051654560128</v>
      </c>
      <c r="D766" t="n">
        <v>15.50727272727273</v>
      </c>
      <c r="E766" t="n">
        <v>5.992272727272726</v>
      </c>
    </row>
    <row r="767">
      <c r="A767" t="inlineStr">
        <is>
          <t>603758</t>
        </is>
      </c>
      <c r="B767" t="n">
        <v>0.001223842640990016</v>
      </c>
      <c r="C767" t="n">
        <v>18.13953488372093</v>
      </c>
      <c r="D767" t="n">
        <v>9.317909090909092</v>
      </c>
      <c r="E767" t="n">
        <v>1.843363636363637</v>
      </c>
    </row>
    <row r="768">
      <c r="A768" t="inlineStr">
        <is>
          <t>002614</t>
        </is>
      </c>
      <c r="B768" t="n">
        <v>0.001094028554444481</v>
      </c>
      <c r="C768" t="n">
        <v>18.07860262008734</v>
      </c>
      <c r="D768" t="n">
        <v>14.69027272727273</v>
      </c>
      <c r="E768" t="n">
        <v>3.469636363636364</v>
      </c>
    </row>
    <row r="769">
      <c r="A769" t="inlineStr">
        <is>
          <t>002324</t>
        </is>
      </c>
      <c r="B769" t="n">
        <v>0.0004559133586165793</v>
      </c>
      <c r="C769" t="n">
        <v>18.02575107296138</v>
      </c>
      <c r="D769" t="n">
        <v>15.14263636363636</v>
      </c>
      <c r="E769" t="n">
        <v>2.238363636363637</v>
      </c>
    </row>
    <row r="770">
      <c r="A770" t="inlineStr">
        <is>
          <t>002408</t>
        </is>
      </c>
      <c r="B770" t="n">
        <v>0.0004822247905883163</v>
      </c>
      <c r="C770" t="n">
        <v>18.00554016620499</v>
      </c>
      <c r="D770" t="n">
        <v>8.371454545454545</v>
      </c>
      <c r="E770" t="n">
        <v>1.260545454545454</v>
      </c>
    </row>
    <row r="771">
      <c r="A771" t="inlineStr">
        <is>
          <t>002870</t>
        </is>
      </c>
      <c r="B771" t="n">
        <v>0.001067883237199528</v>
      </c>
      <c r="C771" t="n">
        <v>17.99601196410769</v>
      </c>
      <c r="D771" t="n">
        <v>23.55154545454545</v>
      </c>
      <c r="E771" t="n">
        <v>3.611636363636364</v>
      </c>
    </row>
    <row r="772">
      <c r="A772" t="inlineStr">
        <is>
          <t>600699</t>
        </is>
      </c>
      <c r="B772" t="n">
        <v>0.0007946193088632252</v>
      </c>
      <c r="C772" t="n">
        <v>17.98892988929888</v>
      </c>
      <c r="D772" t="n">
        <v>23.91045454545454</v>
      </c>
      <c r="E772" t="n">
        <v>1.831454545454545</v>
      </c>
    </row>
    <row r="773">
      <c r="A773" t="inlineStr">
        <is>
          <t>002293</t>
        </is>
      </c>
      <c r="B773" t="n">
        <v>0.0005321430835987384</v>
      </c>
      <c r="C773" t="n">
        <v>17.95841209829867</v>
      </c>
      <c r="D773" t="n">
        <v>12.03854545454545</v>
      </c>
      <c r="E773" t="n">
        <v>0.5656363636363637</v>
      </c>
    </row>
    <row r="774">
      <c r="A774" t="inlineStr">
        <is>
          <t>688202</t>
        </is>
      </c>
      <c r="B774" t="n">
        <v>0.01244462749863196</v>
      </c>
      <c r="C774" t="n">
        <v>17.90945406125164</v>
      </c>
      <c r="D774" t="n">
        <v>157.6338181818182</v>
      </c>
      <c r="E774" t="n">
        <v>3.748</v>
      </c>
    </row>
    <row r="775">
      <c r="A775" t="inlineStr">
        <is>
          <t>000572</t>
        </is>
      </c>
      <c r="B775" t="n">
        <v>0.0002420328595264501</v>
      </c>
      <c r="C775" t="n">
        <v>17.84386617100371</v>
      </c>
      <c r="D775" t="n">
        <v>2.962454545454545</v>
      </c>
      <c r="E775" t="n">
        <v>1.332818181818182</v>
      </c>
    </row>
    <row r="776">
      <c r="A776" t="inlineStr">
        <is>
          <t>300791</t>
        </is>
      </c>
      <c r="B776" t="n">
        <v>0.006052094116600298</v>
      </c>
      <c r="C776" t="n">
        <v>17.82067247820673</v>
      </c>
      <c r="D776" t="n">
        <v>96.46572727272725</v>
      </c>
      <c r="E776" t="n">
        <v>3.281000000000001</v>
      </c>
    </row>
    <row r="777">
      <c r="A777" t="inlineStr">
        <is>
          <t>300272</t>
        </is>
      </c>
      <c r="B777" t="n">
        <v>0.0005037256919251405</v>
      </c>
      <c r="C777" t="n">
        <v>17.80219780219781</v>
      </c>
      <c r="D777" t="n">
        <v>5.648636363636363</v>
      </c>
      <c r="E777" t="n">
        <v>3.198090909090908</v>
      </c>
    </row>
    <row r="778">
      <c r="A778" t="inlineStr">
        <is>
          <t>300476</t>
        </is>
      </c>
      <c r="B778" t="n">
        <v>0.0006940527343292709</v>
      </c>
      <c r="C778" t="n">
        <v>17.79661016949152</v>
      </c>
      <c r="D778" t="n">
        <v>22.14163636363636</v>
      </c>
      <c r="E778" t="n">
        <v>1.109636363636364</v>
      </c>
    </row>
    <row r="779">
      <c r="A779" t="inlineStr">
        <is>
          <t>300354</t>
        </is>
      </c>
      <c r="B779" t="n">
        <v>0.001269771310021187</v>
      </c>
      <c r="C779" t="n">
        <v>17.76765375854215</v>
      </c>
      <c r="D779" t="n">
        <v>16.87772727272727</v>
      </c>
      <c r="E779" t="n">
        <v>4.638727272727273</v>
      </c>
    </row>
    <row r="780">
      <c r="A780" t="inlineStr">
        <is>
          <t>600095</t>
        </is>
      </c>
      <c r="B780" t="n">
        <v>0.001331612949232934</v>
      </c>
      <c r="C780" t="n">
        <v>17.74960380348654</v>
      </c>
      <c r="D780" t="n">
        <v>14.79218181818182</v>
      </c>
      <c r="E780" t="n">
        <v>11.78045454545454</v>
      </c>
    </row>
    <row r="781">
      <c r="A781" t="inlineStr">
        <is>
          <t>600356</t>
        </is>
      </c>
      <c r="B781" t="n">
        <v>0.0001912824377974286</v>
      </c>
      <c r="C781" t="n">
        <v>17.72151898734176</v>
      </c>
      <c r="D781" t="n">
        <v>8.487</v>
      </c>
      <c r="E781" t="n">
        <v>0.8129999999999998</v>
      </c>
    </row>
    <row r="782">
      <c r="A782" t="inlineStr">
        <is>
          <t>600382</t>
        </is>
      </c>
      <c r="B782" t="n">
        <v>0.000275346801245093</v>
      </c>
      <c r="C782" t="n">
        <v>17.69087523277468</v>
      </c>
      <c r="D782" t="n">
        <v>5.471818181818182</v>
      </c>
      <c r="E782" t="n">
        <v>2.062727272727273</v>
      </c>
    </row>
    <row r="783">
      <c r="A783" t="inlineStr">
        <is>
          <t>000423</t>
        </is>
      </c>
      <c r="B783" t="n">
        <v>0.001085757459928531</v>
      </c>
      <c r="C783" t="n">
        <v>17.68984579575212</v>
      </c>
      <c r="D783" t="n">
        <v>41.42654545454545</v>
      </c>
      <c r="E783" t="n">
        <v>0.9688181818181818</v>
      </c>
    </row>
    <row r="784">
      <c r="A784" t="inlineStr">
        <is>
          <t>600773</t>
        </is>
      </c>
      <c r="B784" t="n">
        <v>0.000434717117542955</v>
      </c>
      <c r="C784" t="n">
        <v>17.65650080256822</v>
      </c>
      <c r="D784" t="n">
        <v>6.459636363636364</v>
      </c>
      <c r="E784" t="n">
        <v>1.727</v>
      </c>
    </row>
    <row r="785">
      <c r="A785" t="inlineStr">
        <is>
          <t>000751</t>
        </is>
      </c>
      <c r="B785" t="n">
        <v>0.0003038849407622173</v>
      </c>
      <c r="C785" t="n">
        <v>17.64705882352942</v>
      </c>
      <c r="D785" t="n">
        <v>3.153636363636364</v>
      </c>
      <c r="E785" t="n">
        <v>2.579454545454545</v>
      </c>
    </row>
    <row r="786">
      <c r="A786" t="inlineStr">
        <is>
          <t>600970</t>
        </is>
      </c>
      <c r="B786" t="n">
        <v>0.0003921049166224806</v>
      </c>
      <c r="C786" t="n">
        <v>17.3841059602649</v>
      </c>
      <c r="D786" t="n">
        <v>6.658272727272728</v>
      </c>
      <c r="E786" t="n">
        <v>1.777</v>
      </c>
    </row>
    <row r="787">
      <c r="A787" t="inlineStr">
        <is>
          <t>000655</t>
        </is>
      </c>
      <c r="B787" t="n">
        <v>0.000714152746028955</v>
      </c>
      <c r="C787" t="n">
        <v>17.34539969834088</v>
      </c>
      <c r="D787" t="n">
        <v>7.05</v>
      </c>
      <c r="E787" t="n">
        <v>3.548454545454546</v>
      </c>
    </row>
    <row r="788">
      <c r="A788" t="inlineStr">
        <is>
          <t>600212</t>
        </is>
      </c>
      <c r="B788" t="n">
        <v>4.454586571275853e-05</v>
      </c>
      <c r="C788" t="n">
        <v>17.33333333333334</v>
      </c>
      <c r="D788" t="n">
        <v>3.106363636363637</v>
      </c>
      <c r="E788" t="n">
        <v>0.452090909090909</v>
      </c>
    </row>
    <row r="789">
      <c r="A789" t="inlineStr">
        <is>
          <t>002290</t>
        </is>
      </c>
      <c r="B789" t="n">
        <v>0.0006280341778024248</v>
      </c>
      <c r="C789" t="n">
        <v>17.32283464566928</v>
      </c>
      <c r="D789" t="n">
        <v>5.68609090909091</v>
      </c>
      <c r="E789" t="n">
        <v>1.064272727272727</v>
      </c>
    </row>
    <row r="790">
      <c r="A790" t="inlineStr">
        <is>
          <t>601126</t>
        </is>
      </c>
      <c r="B790" t="n">
        <v>0.0003163384080820016</v>
      </c>
      <c r="C790" t="n">
        <v>17.29200652528549</v>
      </c>
      <c r="D790" t="n">
        <v>7.050272727272728</v>
      </c>
      <c r="E790" t="n">
        <v>1.277818181818182</v>
      </c>
    </row>
    <row r="791">
      <c r="A791" t="inlineStr">
        <is>
          <t>603755</t>
        </is>
      </c>
      <c r="B791" t="n">
        <v>0.005051919915457132</v>
      </c>
      <c r="C791" t="n">
        <v>17.24875267284389</v>
      </c>
      <c r="D791" t="n">
        <v>74.13645454545454</v>
      </c>
      <c r="E791" t="n">
        <v>2.012636363636363</v>
      </c>
    </row>
    <row r="792">
      <c r="A792" t="inlineStr">
        <is>
          <t>600803</t>
        </is>
      </c>
      <c r="B792" t="n">
        <v>0.000707762356409627</v>
      </c>
      <c r="C792" t="n">
        <v>17.24137931034482</v>
      </c>
      <c r="D792" t="n">
        <v>12.85463636363636</v>
      </c>
      <c r="E792" t="n">
        <v>0.8517272727272727</v>
      </c>
    </row>
    <row r="793">
      <c r="A793" t="inlineStr">
        <is>
          <t>603713</t>
        </is>
      </c>
      <c r="B793" t="n">
        <v>0.01166194878756928</v>
      </c>
      <c r="C793" t="n">
        <v>17.15173025732031</v>
      </c>
      <c r="D793" t="n">
        <v>127.5806363636364</v>
      </c>
      <c r="E793" t="n">
        <v>1.761</v>
      </c>
    </row>
    <row r="794">
      <c r="A794" t="inlineStr">
        <is>
          <t>601952</t>
        </is>
      </c>
      <c r="B794" t="n">
        <v>0.0009744551271271415</v>
      </c>
      <c r="C794" t="n">
        <v>17.07516339869282</v>
      </c>
      <c r="D794" t="n">
        <v>13.64881818181818</v>
      </c>
      <c r="E794" t="n">
        <v>2.257363636363636</v>
      </c>
    </row>
    <row r="795">
      <c r="A795" t="inlineStr">
        <is>
          <t>002006</t>
        </is>
      </c>
      <c r="B795" t="n">
        <v>0.0002135768993991671</v>
      </c>
      <c r="C795" t="n">
        <v>16.95906432748537</v>
      </c>
      <c r="D795" t="n">
        <v>5.461363636363635</v>
      </c>
      <c r="E795" t="n">
        <v>3.430272727272726</v>
      </c>
    </row>
    <row r="796">
      <c r="A796" t="inlineStr">
        <is>
          <t>603277</t>
        </is>
      </c>
      <c r="B796" t="n">
        <v>0.00185846169859593</v>
      </c>
      <c r="C796" t="n">
        <v>16.93320790216368</v>
      </c>
      <c r="D796" t="n">
        <v>12.32854545454546</v>
      </c>
      <c r="E796" t="n">
        <v>1.366545454545454</v>
      </c>
    </row>
    <row r="797">
      <c r="A797" t="inlineStr">
        <is>
          <t>000998</t>
        </is>
      </c>
      <c r="B797" t="n">
        <v>0.001597688233326411</v>
      </c>
      <c r="C797" t="n">
        <v>16.87571265678449</v>
      </c>
      <c r="D797" t="n">
        <v>18.95636363636363</v>
      </c>
      <c r="E797" t="n">
        <v>4.438545454545455</v>
      </c>
    </row>
    <row r="798">
      <c r="A798" t="inlineStr">
        <is>
          <t>600152</t>
        </is>
      </c>
      <c r="B798" t="n">
        <v>0.0001410786561685795</v>
      </c>
      <c r="C798" t="n">
        <v>16.82539682539683</v>
      </c>
      <c r="D798" t="n">
        <v>6.673272727272726</v>
      </c>
      <c r="E798" t="n">
        <v>2.59</v>
      </c>
    </row>
    <row r="799">
      <c r="A799" t="inlineStr">
        <is>
          <t>600844</t>
        </is>
      </c>
      <c r="B799" t="n">
        <v>0.0005778882343922333</v>
      </c>
      <c r="C799" t="n">
        <v>16.81957186544343</v>
      </c>
      <c r="D799" t="n">
        <v>3.342</v>
      </c>
      <c r="E799" t="n">
        <v>2.880909090909091</v>
      </c>
    </row>
    <row r="800">
      <c r="A800" t="inlineStr">
        <is>
          <t>002534</t>
        </is>
      </c>
      <c r="B800" t="n">
        <v>0.0002856846474850589</v>
      </c>
      <c r="C800" t="n">
        <v>16.78571428571429</v>
      </c>
      <c r="D800" t="n">
        <v>9.413</v>
      </c>
      <c r="E800" t="n">
        <v>0.577909090909091</v>
      </c>
    </row>
    <row r="801">
      <c r="A801" t="inlineStr">
        <is>
          <t>600497</t>
        </is>
      </c>
      <c r="B801" t="n">
        <v>0.0002849370580784801</v>
      </c>
      <c r="C801" t="n">
        <v>16.78486997635933</v>
      </c>
      <c r="D801" t="n">
        <v>4.258454545454546</v>
      </c>
      <c r="E801" t="n">
        <v>1.386454545454545</v>
      </c>
    </row>
    <row r="802">
      <c r="A802" t="inlineStr">
        <is>
          <t>002847</t>
        </is>
      </c>
      <c r="B802" t="n">
        <v>0.01177813782017995</v>
      </c>
      <c r="C802" t="n">
        <v>16.74442190669372</v>
      </c>
      <c r="D802" t="n">
        <v>129.1353636363636</v>
      </c>
      <c r="E802" t="n">
        <v>1.303272727272728</v>
      </c>
    </row>
    <row r="803">
      <c r="A803" t="inlineStr">
        <is>
          <t>601968</t>
        </is>
      </c>
      <c r="B803" t="n">
        <v>0.0004524732581441708</v>
      </c>
      <c r="C803" t="n">
        <v>16.59574468085108</v>
      </c>
      <c r="D803" t="n">
        <v>7.815</v>
      </c>
      <c r="E803" t="n">
        <v>0.9907272727272728</v>
      </c>
    </row>
    <row r="804">
      <c r="A804" t="inlineStr">
        <is>
          <t>601600</t>
        </is>
      </c>
      <c r="B804" t="n">
        <v>0.0003309378055376538</v>
      </c>
      <c r="C804" t="n">
        <v>16.5644171779141</v>
      </c>
      <c r="D804" t="n">
        <v>3.336545454545455</v>
      </c>
      <c r="E804" t="n">
        <v>0.8806363636363637</v>
      </c>
    </row>
    <row r="805">
      <c r="A805" t="inlineStr">
        <is>
          <t>601918</t>
        </is>
      </c>
      <c r="B805" t="n">
        <v>0.0001116777781191434</v>
      </c>
      <c r="C805" t="n">
        <v>16.47509578544062</v>
      </c>
      <c r="D805" t="n">
        <v>2.69</v>
      </c>
      <c r="E805" t="n">
        <v>1.305272727272727</v>
      </c>
    </row>
    <row r="806">
      <c r="A806" t="inlineStr">
        <is>
          <t>603689</t>
        </is>
      </c>
      <c r="B806" t="n">
        <v>0.0002665355448166955</v>
      </c>
      <c r="C806" t="n">
        <v>16.36363636363638</v>
      </c>
      <c r="D806" t="n">
        <v>11.11218181818182</v>
      </c>
      <c r="E806" t="n">
        <v>1.205727272727273</v>
      </c>
    </row>
    <row r="807">
      <c r="A807" t="inlineStr">
        <is>
          <t>603035</t>
        </is>
      </c>
      <c r="B807" t="n">
        <v>0.0009337844006819019</v>
      </c>
      <c r="C807" t="n">
        <v>16.32825719120135</v>
      </c>
      <c r="D807" t="n">
        <v>14.68381818181818</v>
      </c>
      <c r="E807" t="n">
        <v>4.327090909090909</v>
      </c>
    </row>
    <row r="808">
      <c r="A808" t="inlineStr">
        <is>
          <t>600186</t>
        </is>
      </c>
      <c r="B808" t="n">
        <v>7.052828084361125e-05</v>
      </c>
      <c r="C808" t="n">
        <v>16.28787878787879</v>
      </c>
      <c r="D808" t="n">
        <v>2.759272727272727</v>
      </c>
      <c r="E808" t="n">
        <v>1.469</v>
      </c>
    </row>
    <row r="809">
      <c r="A809" t="inlineStr">
        <is>
          <t>603339</t>
        </is>
      </c>
      <c r="B809" t="n">
        <v>0.0003995331742409728</v>
      </c>
      <c r="C809" t="n">
        <v>16.17063492063493</v>
      </c>
      <c r="D809" t="n">
        <v>10.438</v>
      </c>
      <c r="E809" t="n">
        <v>1.506727272727273</v>
      </c>
    </row>
    <row r="810">
      <c r="A810" t="inlineStr">
        <is>
          <t>601001</t>
        </is>
      </c>
      <c r="B810" t="n">
        <v>0.0004568617046488262</v>
      </c>
      <c r="C810" t="n">
        <v>15.96958174904943</v>
      </c>
      <c r="D810" t="n">
        <v>5.278454545454546</v>
      </c>
      <c r="E810" t="n">
        <v>1.911454545454545</v>
      </c>
    </row>
    <row r="811">
      <c r="A811" t="inlineStr">
        <is>
          <t>600990</t>
        </is>
      </c>
      <c r="B811" t="n">
        <v>0.002624895247302528</v>
      </c>
      <c r="C811" t="n">
        <v>15.92592592592592</v>
      </c>
      <c r="D811" t="n">
        <v>44.00027272727272</v>
      </c>
      <c r="E811" t="n">
        <v>1.627181818181819</v>
      </c>
    </row>
    <row r="812">
      <c r="A812" t="inlineStr">
        <is>
          <t>600066</t>
        </is>
      </c>
      <c r="B812" t="n">
        <v>0.0009418032122392652</v>
      </c>
      <c r="C812" t="n">
        <v>15.77761081893312</v>
      </c>
      <c r="D812" t="n">
        <v>16.08872727272727</v>
      </c>
      <c r="E812" t="n">
        <v>0.7678181818181818</v>
      </c>
    </row>
    <row r="813">
      <c r="A813" t="inlineStr">
        <is>
          <t>603227</t>
        </is>
      </c>
      <c r="B813" t="n">
        <v>0.0001522509482665761</v>
      </c>
      <c r="C813" t="n">
        <v>15.76470588235295</v>
      </c>
      <c r="D813" t="n">
        <v>4.387181818181818</v>
      </c>
      <c r="E813" t="n">
        <v>2.113272727272727</v>
      </c>
    </row>
    <row r="814">
      <c r="A814" t="inlineStr">
        <is>
          <t>600997</t>
        </is>
      </c>
      <c r="B814" t="n">
        <v>0.0001746777376191012</v>
      </c>
      <c r="C814" t="n">
        <v>15.75875486381324</v>
      </c>
      <c r="D814" t="n">
        <v>5.351090909090908</v>
      </c>
      <c r="E814" t="n">
        <v>0.8710909090909091</v>
      </c>
    </row>
    <row r="815">
      <c r="A815" t="inlineStr">
        <is>
          <t>688111</t>
        </is>
      </c>
      <c r="B815" t="n">
        <v>0.02441948891298559</v>
      </c>
      <c r="C815" t="n">
        <v>15.75673218952391</v>
      </c>
      <c r="D815" t="n">
        <v>342.261090909091</v>
      </c>
      <c r="E815" t="n">
        <v>1.858727272727272</v>
      </c>
    </row>
    <row r="816">
      <c r="A816" t="inlineStr">
        <is>
          <t>600348</t>
        </is>
      </c>
      <c r="B816" t="n">
        <v>0.0001878141083571466</v>
      </c>
      <c r="C816" t="n">
        <v>15.69037656903765</v>
      </c>
      <c r="D816" t="n">
        <v>5.068818181818182</v>
      </c>
      <c r="E816" t="n">
        <v>1.086545454545454</v>
      </c>
    </row>
    <row r="817">
      <c r="A817" t="inlineStr">
        <is>
          <t>600025</t>
        </is>
      </c>
      <c r="B817" t="n">
        <v>0.0001097018963193398</v>
      </c>
      <c r="C817" t="n">
        <v>15.64986737400531</v>
      </c>
      <c r="D817" t="n">
        <v>4.190727272727273</v>
      </c>
      <c r="E817" t="n">
        <v>0.333909090909091</v>
      </c>
    </row>
    <row r="818">
      <c r="A818" t="inlineStr">
        <is>
          <t>600480</t>
        </is>
      </c>
      <c r="B818" t="n">
        <v>0.0004826714987892762</v>
      </c>
      <c r="C818" t="n">
        <v>15.64885496183206</v>
      </c>
      <c r="D818" t="n">
        <v>9.252090909090908</v>
      </c>
      <c r="E818" t="n">
        <v>1.848636363636364</v>
      </c>
    </row>
    <row r="819">
      <c r="A819" t="inlineStr">
        <is>
          <t>601838</t>
        </is>
      </c>
      <c r="B819" t="n">
        <v>0.00049192780661122</v>
      </c>
      <c r="C819" t="n">
        <v>15.58282208588957</v>
      </c>
      <c r="D819" t="n">
        <v>10.29890909090909</v>
      </c>
      <c r="E819" t="n">
        <v>2.539363636363637</v>
      </c>
    </row>
    <row r="820">
      <c r="A820" t="inlineStr">
        <is>
          <t>603801</t>
        </is>
      </c>
      <c r="B820" t="n">
        <v>0.002697794039860747</v>
      </c>
      <c r="C820" t="n">
        <v>15.53982300884955</v>
      </c>
      <c r="D820" t="n">
        <v>35.55254545454546</v>
      </c>
      <c r="E820" t="n">
        <v>1.496636363636364</v>
      </c>
    </row>
    <row r="821">
      <c r="A821" t="inlineStr">
        <is>
          <t>601163</t>
        </is>
      </c>
      <c r="B821" t="n">
        <v>0.0007927428645603625</v>
      </c>
      <c r="C821" t="n">
        <v>15.35211267605634</v>
      </c>
      <c r="D821" t="n">
        <v>15.95163636363636</v>
      </c>
      <c r="E821" t="n">
        <v>0.9271818181818181</v>
      </c>
    </row>
    <row r="822">
      <c r="A822" t="inlineStr">
        <is>
          <t>600165</t>
        </is>
      </c>
      <c r="B822" t="n">
        <v>0.0007323495539002863</v>
      </c>
      <c r="C822" t="n">
        <v>15.19607843137254</v>
      </c>
      <c r="D822" t="n">
        <v>7.559636363636363</v>
      </c>
      <c r="E822" t="n">
        <v>5.325454545454546</v>
      </c>
    </row>
    <row r="823">
      <c r="A823" t="inlineStr">
        <is>
          <t>600009</t>
        </is>
      </c>
      <c r="B823" t="n">
        <v>0.00265644902783107</v>
      </c>
      <c r="C823" t="n">
        <v>15.06400714498362</v>
      </c>
      <c r="D823" t="n">
        <v>73.3279090909091</v>
      </c>
      <c r="E823" t="n">
        <v>1.230727272727272</v>
      </c>
    </row>
    <row r="824">
      <c r="A824" t="inlineStr">
        <is>
          <t>600071</t>
        </is>
      </c>
      <c r="B824" t="n">
        <v>0.0006977141835451566</v>
      </c>
      <c r="C824" t="n">
        <v>14.92673992673994</v>
      </c>
      <c r="D824" t="n">
        <v>10.84136363636364</v>
      </c>
      <c r="E824" t="n">
        <v>1.801272727272727</v>
      </c>
    </row>
    <row r="825">
      <c r="A825" t="inlineStr">
        <is>
          <t>600251</t>
        </is>
      </c>
      <c r="B825" t="n">
        <v>0.0003921891177379612</v>
      </c>
      <c r="C825" t="n">
        <v>14.91875923190547</v>
      </c>
      <c r="D825" t="n">
        <v>7.572272727272726</v>
      </c>
      <c r="E825" t="n">
        <v>2.581909090909091</v>
      </c>
    </row>
    <row r="826">
      <c r="A826" t="inlineStr">
        <is>
          <t>603615</t>
        </is>
      </c>
      <c r="B826" t="n">
        <v>0.001270877615926504</v>
      </c>
      <c r="C826" t="n">
        <v>14.78555304740408</v>
      </c>
      <c r="D826" t="n">
        <v>10.71009090909091</v>
      </c>
      <c r="E826" t="n">
        <v>2.244090909090909</v>
      </c>
    </row>
    <row r="827">
      <c r="A827" t="inlineStr">
        <is>
          <t>603960</t>
        </is>
      </c>
      <c r="B827" t="n">
        <v>0.005521421585904752</v>
      </c>
      <c r="C827" t="n">
        <v>14.78218306412138</v>
      </c>
      <c r="D827" t="n">
        <v>42.92290909090908</v>
      </c>
      <c r="E827" t="n">
        <v>1.240909090909091</v>
      </c>
    </row>
    <row r="828">
      <c r="A828" t="inlineStr">
        <is>
          <t>601011</t>
        </is>
      </c>
      <c r="B828" t="n">
        <v>0.0001507819345432114</v>
      </c>
      <c r="C828" t="n">
        <v>14.77572559366753</v>
      </c>
      <c r="D828" t="n">
        <v>3.858545454545455</v>
      </c>
      <c r="E828" t="n">
        <v>1.900636363636364</v>
      </c>
    </row>
    <row r="829">
      <c r="A829" t="inlineStr">
        <is>
          <t>600969</t>
        </is>
      </c>
      <c r="B829" t="n">
        <v>7.320079876626203e-05</v>
      </c>
      <c r="C829" t="n">
        <v>14.66049382716048</v>
      </c>
      <c r="D829" t="n">
        <v>6.688</v>
      </c>
      <c r="E829" t="n">
        <v>0.939818181818182</v>
      </c>
    </row>
    <row r="830">
      <c r="A830" t="inlineStr">
        <is>
          <t>600549</t>
        </is>
      </c>
      <c r="B830" t="n">
        <v>0.0007057008103807981</v>
      </c>
      <c r="C830" t="n">
        <v>14.62925851703407</v>
      </c>
      <c r="D830" t="n">
        <v>14.92763636363637</v>
      </c>
      <c r="E830" t="n">
        <v>1.761818181818182</v>
      </c>
    </row>
    <row r="831">
      <c r="A831" t="inlineStr">
        <is>
          <t>600860</t>
        </is>
      </c>
      <c r="B831" t="n">
        <v>8.052288138002833e-05</v>
      </c>
      <c r="C831" t="n">
        <v>14.36031331592689</v>
      </c>
      <c r="D831" t="n">
        <v>4.042818181818181</v>
      </c>
      <c r="E831" t="n">
        <v>0.3082727272727274</v>
      </c>
    </row>
    <row r="832">
      <c r="A832" t="inlineStr">
        <is>
          <t>603920</t>
        </is>
      </c>
      <c r="B832" t="n">
        <v>0.004036793573901602</v>
      </c>
      <c r="C832" t="n">
        <v>14.24162257495592</v>
      </c>
      <c r="D832" t="n">
        <v>26.379</v>
      </c>
      <c r="E832" t="n">
        <v>1.149181818181818</v>
      </c>
    </row>
    <row r="833">
      <c r="A833" t="inlineStr">
        <is>
          <t>600552</t>
        </is>
      </c>
      <c r="B833" t="n">
        <v>0.0001273618686448999</v>
      </c>
      <c r="C833" t="n">
        <v>14.21725239616613</v>
      </c>
      <c r="D833" t="n">
        <v>6.564000000000001</v>
      </c>
      <c r="E833" t="n">
        <v>2.236</v>
      </c>
    </row>
    <row r="834">
      <c r="A834" t="inlineStr">
        <is>
          <t>603303</t>
        </is>
      </c>
      <c r="B834" t="n">
        <v>0.0009627819124481207</v>
      </c>
      <c r="C834" t="n">
        <v>13.92156862745098</v>
      </c>
      <c r="D834" t="n">
        <v>12.4589090909091</v>
      </c>
      <c r="E834" t="n">
        <v>0.695272727272727</v>
      </c>
    </row>
    <row r="835">
      <c r="A835" t="inlineStr">
        <is>
          <t>600597</t>
        </is>
      </c>
      <c r="B835" t="n">
        <v>0.00165102963576495</v>
      </c>
      <c r="C835" t="n">
        <v>13.90605686032138</v>
      </c>
      <c r="D835" t="n">
        <v>17.36081818181818</v>
      </c>
      <c r="E835" t="n">
        <v>1.868545454545455</v>
      </c>
    </row>
    <row r="836">
      <c r="A836" t="inlineStr">
        <is>
          <t>603156</t>
        </is>
      </c>
      <c r="B836" t="n">
        <v>0.0009310457247859497</v>
      </c>
      <c r="C836" t="n">
        <v>13.83890317052272</v>
      </c>
      <c r="D836" t="n">
        <v>25.53309090909091</v>
      </c>
      <c r="E836" t="n">
        <v>0.5931818181818181</v>
      </c>
    </row>
    <row r="837">
      <c r="A837" t="inlineStr">
        <is>
          <t>600726</t>
        </is>
      </c>
      <c r="B837" t="n">
        <v>0.0001654304841562605</v>
      </c>
      <c r="C837" t="n">
        <v>13.79310344827587</v>
      </c>
      <c r="D837" t="n">
        <v>2.330636363636364</v>
      </c>
      <c r="E837" t="n">
        <v>1.802272727272727</v>
      </c>
    </row>
    <row r="838">
      <c r="A838" t="inlineStr">
        <is>
          <t>603358</t>
        </is>
      </c>
      <c r="B838" t="n">
        <v>0.0002588113188367703</v>
      </c>
      <c r="C838" t="n">
        <v>13.72901678657075</v>
      </c>
      <c r="D838" t="n">
        <v>18.19690909090909</v>
      </c>
      <c r="E838" t="n">
        <v>0.7912727272727272</v>
      </c>
    </row>
    <row r="839">
      <c r="A839" t="inlineStr">
        <is>
          <t>600991</t>
        </is>
      </c>
      <c r="B839" t="n">
        <v>0.000227980513723901</v>
      </c>
      <c r="C839" t="n">
        <v>13.64795918367347</v>
      </c>
      <c r="D839" t="n">
        <v>15.77345454545455</v>
      </c>
      <c r="E839" t="n">
        <v>0</v>
      </c>
    </row>
    <row r="840">
      <c r="A840" t="inlineStr">
        <is>
          <t>603127</t>
        </is>
      </c>
      <c r="B840" t="n">
        <v>0.003484877172096749</v>
      </c>
      <c r="C840" t="n">
        <v>13.5862653666808</v>
      </c>
      <c r="D840" t="n">
        <v>97.43672727272728</v>
      </c>
      <c r="E840" t="n">
        <v>1.304818181818182</v>
      </c>
    </row>
    <row r="841">
      <c r="A841" t="inlineStr">
        <is>
          <t>601088</t>
        </is>
      </c>
      <c r="B841" t="n">
        <v>0.0007221555288121635</v>
      </c>
      <c r="C841" t="n">
        <v>13.57786357786357</v>
      </c>
      <c r="D841" t="n">
        <v>16.99218181818182</v>
      </c>
      <c r="E841" t="n">
        <v>0.197</v>
      </c>
    </row>
    <row r="842">
      <c r="A842" t="inlineStr">
        <is>
          <t>600870</t>
        </is>
      </c>
      <c r="B842" t="n">
        <v>6.664230890739316e-05</v>
      </c>
      <c r="C842" t="n">
        <v>13.51351351351351</v>
      </c>
      <c r="D842" t="n">
        <v>2.887090909090909</v>
      </c>
      <c r="E842" t="n">
        <v>0.4952727272727273</v>
      </c>
    </row>
    <row r="843">
      <c r="A843" t="inlineStr">
        <is>
          <t>600163</t>
        </is>
      </c>
      <c r="B843" t="n">
        <v>0.0001106929418829706</v>
      </c>
      <c r="C843" t="n">
        <v>13.4986225895317</v>
      </c>
      <c r="D843" t="n">
        <v>3.759545454545454</v>
      </c>
      <c r="E843" t="n">
        <v>1.019181818181818</v>
      </c>
    </row>
    <row r="844">
      <c r="A844" t="inlineStr">
        <is>
          <t>600191</t>
        </is>
      </c>
      <c r="B844" t="n">
        <v>0.0005852390952814652</v>
      </c>
      <c r="C844" t="n">
        <v>13.46801346801347</v>
      </c>
      <c r="D844" t="n">
        <v>6.003818181818183</v>
      </c>
      <c r="E844" t="n">
        <v>4.036272727272727</v>
      </c>
    </row>
    <row r="845">
      <c r="A845" t="inlineStr">
        <is>
          <t>600710</t>
        </is>
      </c>
      <c r="B845" t="n">
        <v>0.000117530900694374</v>
      </c>
      <c r="C845" t="n">
        <v>13.45381526104417</v>
      </c>
      <c r="D845" t="n">
        <v>5.250636363636366</v>
      </c>
      <c r="E845" t="n">
        <v>1.153818181818182</v>
      </c>
    </row>
    <row r="846">
      <c r="A846" t="inlineStr">
        <is>
          <t>603321</t>
        </is>
      </c>
      <c r="B846" t="n">
        <v>0.0001538688937743537</v>
      </c>
      <c r="C846" t="n">
        <v>13.35927367055771</v>
      </c>
      <c r="D846" t="n">
        <v>7.962</v>
      </c>
      <c r="E846" t="n">
        <v>3.150272727272727</v>
      </c>
    </row>
    <row r="847">
      <c r="A847" t="inlineStr">
        <is>
          <t>688363</t>
        </is>
      </c>
      <c r="B847" t="n">
        <v>0.00948614622133343</v>
      </c>
      <c r="C847" t="n">
        <v>13.31830139045471</v>
      </c>
      <c r="D847" t="n">
        <v>140.317</v>
      </c>
      <c r="E847" t="n">
        <v>2.604</v>
      </c>
    </row>
    <row r="848">
      <c r="A848" t="inlineStr">
        <is>
          <t>600999</t>
        </is>
      </c>
      <c r="B848" t="n">
        <v>0.0003060832442529807</v>
      </c>
      <c r="C848" t="n">
        <v>13.31719128329298</v>
      </c>
      <c r="D848" t="n">
        <v>21.71154545454546</v>
      </c>
      <c r="E848" t="n">
        <v>0.5242727272727273</v>
      </c>
    </row>
    <row r="849">
      <c r="A849" t="inlineStr">
        <is>
          <t>603650</t>
        </is>
      </c>
      <c r="B849" t="n">
        <v>0.002163418327342743</v>
      </c>
      <c r="C849" t="n">
        <v>13.30785267546908</v>
      </c>
      <c r="D849" t="n">
        <v>34.78490909090909</v>
      </c>
      <c r="E849" t="n">
        <v>3.770818181818182</v>
      </c>
    </row>
    <row r="850">
      <c r="A850" t="inlineStr">
        <is>
          <t>600654</t>
        </is>
      </c>
      <c r="B850" t="n">
        <v>5.199835005377056e-05</v>
      </c>
      <c r="C850" t="n">
        <v>13.24503311258278</v>
      </c>
      <c r="D850" t="n">
        <v>1.683</v>
      </c>
      <c r="E850" t="n">
        <v>0.7277272727272727</v>
      </c>
    </row>
    <row r="851">
      <c r="A851" t="inlineStr">
        <is>
          <t>600962</t>
        </is>
      </c>
      <c r="B851" t="n">
        <v>0.000496582654890371</v>
      </c>
      <c r="C851" t="n">
        <v>13.22314049586777</v>
      </c>
      <c r="D851" t="n">
        <v>8.675545454545453</v>
      </c>
      <c r="E851" t="n">
        <v>2.350727272727273</v>
      </c>
    </row>
    <row r="852">
      <c r="A852" t="inlineStr">
        <is>
          <t>600117</t>
        </is>
      </c>
      <c r="B852" t="n">
        <v>0.0002611335576136534</v>
      </c>
      <c r="C852" t="n">
        <v>13.09523809523809</v>
      </c>
      <c r="D852" t="n">
        <v>3.480090909090909</v>
      </c>
      <c r="E852" t="n">
        <v>1.670727272727273</v>
      </c>
    </row>
    <row r="853">
      <c r="A853" t="inlineStr">
        <is>
          <t>601339</t>
        </is>
      </c>
      <c r="B853" t="n">
        <v>0.0002617443781044004</v>
      </c>
      <c r="C853" t="n">
        <v>13.05555555555555</v>
      </c>
      <c r="D853" t="n">
        <v>4.024727272727273</v>
      </c>
      <c r="E853" t="n">
        <v>1.042909090909091</v>
      </c>
    </row>
    <row r="854">
      <c r="A854" t="inlineStr">
        <is>
          <t>600258</t>
        </is>
      </c>
      <c r="B854" t="n">
        <v>0.003154950210600399</v>
      </c>
      <c r="C854" t="n">
        <v>13.02702702702703</v>
      </c>
      <c r="D854" t="n">
        <v>19.95618181818182</v>
      </c>
      <c r="E854" t="n">
        <v>1.488</v>
      </c>
    </row>
    <row r="855">
      <c r="A855" t="inlineStr">
        <is>
          <t>600967</t>
        </is>
      </c>
      <c r="B855" t="n">
        <v>0.0008572947178289623</v>
      </c>
      <c r="C855" t="n">
        <v>13.00738007380073</v>
      </c>
      <c r="D855" t="n">
        <v>11.08972727272727</v>
      </c>
      <c r="E855" t="n">
        <v>1.845818181818182</v>
      </c>
    </row>
    <row r="856">
      <c r="A856" t="inlineStr">
        <is>
          <t>600786</t>
        </is>
      </c>
      <c r="B856" t="n">
        <v>0.005048945185417553</v>
      </c>
      <c r="C856" t="n">
        <v>12.81910513313205</v>
      </c>
      <c r="D856" t="n">
        <v>77.07227272727273</v>
      </c>
      <c r="E856" t="n">
        <v>0</v>
      </c>
    </row>
    <row r="857">
      <c r="A857" t="inlineStr">
        <is>
          <t>601985</t>
        </is>
      </c>
      <c r="B857" t="n">
        <v>5.391874455927336e-05</v>
      </c>
      <c r="C857" t="n">
        <v>12.76102088167055</v>
      </c>
      <c r="D857" t="n">
        <v>4.625181818181819</v>
      </c>
      <c r="E857" t="n">
        <v>0.2475454545454545</v>
      </c>
    </row>
    <row r="858">
      <c r="A858" t="inlineStr">
        <is>
          <t>603757</t>
        </is>
      </c>
      <c r="B858" t="n">
        <v>0.004160746653365024</v>
      </c>
      <c r="C858" t="n">
        <v>12.57242178447275</v>
      </c>
      <c r="D858" t="n">
        <v>21.30081818181818</v>
      </c>
      <c r="E858" t="n">
        <v>1.680636363636364</v>
      </c>
    </row>
    <row r="859">
      <c r="A859" t="inlineStr">
        <is>
          <t>600177</t>
        </is>
      </c>
      <c r="B859" t="n">
        <v>6.022793490988594e-05</v>
      </c>
      <c r="C859" t="n">
        <v>12.55813953488372</v>
      </c>
      <c r="D859" t="n">
        <v>7.091272727272729</v>
      </c>
      <c r="E859" t="n">
        <v>0.4467272727272728</v>
      </c>
    </row>
    <row r="860">
      <c r="A860" t="inlineStr">
        <is>
          <t>601678</t>
        </is>
      </c>
      <c r="B860" t="n">
        <v>0.0001354507992798475</v>
      </c>
      <c r="C860" t="n">
        <v>12.42105263157896</v>
      </c>
      <c r="D860" t="n">
        <v>5.352818181818181</v>
      </c>
      <c r="E860" t="n">
        <v>1.761636363636364</v>
      </c>
    </row>
    <row r="861">
      <c r="A861" t="inlineStr">
        <is>
          <t>603982</t>
        </is>
      </c>
      <c r="B861" t="n">
        <v>0.0006668229690587784</v>
      </c>
      <c r="C861" t="n">
        <v>12.23021582733814</v>
      </c>
      <c r="D861" t="n">
        <v>18.65872727272727</v>
      </c>
      <c r="E861" t="n">
        <v>9.288727272727273</v>
      </c>
    </row>
    <row r="862">
      <c r="A862" t="inlineStr">
        <is>
          <t>600263</t>
        </is>
      </c>
      <c r="B862" t="n">
        <v>8.295273583888241e-05</v>
      </c>
      <c r="C862" t="n">
        <v>12.22677595628414</v>
      </c>
      <c r="D862" t="n">
        <v>14.65063636363637</v>
      </c>
      <c r="E862" t="n">
        <v>0</v>
      </c>
    </row>
    <row r="863">
      <c r="A863" t="inlineStr">
        <is>
          <t>603167</t>
        </is>
      </c>
      <c r="B863" t="n">
        <v>0.006703786726657959</v>
      </c>
      <c r="C863" t="n">
        <v>12.20472440944882</v>
      </c>
      <c r="D863" t="n">
        <v>11.19454545454545</v>
      </c>
      <c r="E863" t="n">
        <v>5.295818181818182</v>
      </c>
    </row>
    <row r="864">
      <c r="A864" t="inlineStr">
        <is>
          <t>600141</t>
        </is>
      </c>
      <c r="B864" t="n">
        <v>0.0006254931909194687</v>
      </c>
      <c r="C864" t="n">
        <v>12.13930348258705</v>
      </c>
      <c r="D864" t="n">
        <v>11.40227272727273</v>
      </c>
      <c r="E864" t="n">
        <v>2.762090909090909</v>
      </c>
    </row>
    <row r="865">
      <c r="A865" t="inlineStr">
        <is>
          <t>603386</t>
        </is>
      </c>
      <c r="B865" t="n">
        <v>0.0005872736238581378</v>
      </c>
      <c r="C865" t="n">
        <v>12.08480565371024</v>
      </c>
      <c r="D865" t="n">
        <v>16.89354545454545</v>
      </c>
      <c r="E865" t="n">
        <v>3.583</v>
      </c>
    </row>
    <row r="866">
      <c r="A866" t="inlineStr">
        <is>
          <t>600584</t>
        </is>
      </c>
      <c r="B866" t="n">
        <v>0.002909664078241166</v>
      </c>
      <c r="C866" t="n">
        <v>11.98482932996208</v>
      </c>
      <c r="D866" t="n">
        <v>40.62509090909091</v>
      </c>
      <c r="E866" t="n">
        <v>4.697454545454546</v>
      </c>
    </row>
    <row r="867">
      <c r="A867" t="inlineStr">
        <is>
          <t>600866</t>
        </is>
      </c>
      <c r="B867" t="n">
        <v>0.0001123726945430978</v>
      </c>
      <c r="C867" t="n">
        <v>11.95652173913044</v>
      </c>
      <c r="D867" t="n">
        <v>4.871090909090911</v>
      </c>
      <c r="E867" t="n">
        <v>1.922636363636363</v>
      </c>
    </row>
    <row r="868">
      <c r="A868" t="inlineStr">
        <is>
          <t>601028</t>
        </is>
      </c>
      <c r="B868" t="n">
        <v>0.0002615640391385621</v>
      </c>
      <c r="C868" t="n">
        <v>11.93490054249549</v>
      </c>
      <c r="D868" t="n">
        <v>12.49409090909091</v>
      </c>
      <c r="E868" t="n">
        <v>0.6663636363636365</v>
      </c>
    </row>
    <row r="869">
      <c r="A869" t="inlineStr">
        <is>
          <t>603979</t>
        </is>
      </c>
      <c r="B869" t="n">
        <v>0.0003172160271528548</v>
      </c>
      <c r="C869" t="n">
        <v>11.91275167785235</v>
      </c>
      <c r="D869" t="n">
        <v>11.86836363636364</v>
      </c>
      <c r="E869" t="n">
        <v>1.375818181818182</v>
      </c>
    </row>
    <row r="870">
      <c r="A870" t="inlineStr">
        <is>
          <t>688088</t>
        </is>
      </c>
      <c r="B870" t="n">
        <v>0.00147224216552325</v>
      </c>
      <c r="C870" t="n">
        <v>11.89979123173279</v>
      </c>
      <c r="D870" t="n">
        <v>68.67327272727273</v>
      </c>
      <c r="E870" t="n">
        <v>1.009727272727273</v>
      </c>
    </row>
    <row r="871">
      <c r="A871" t="inlineStr">
        <is>
          <t>600073</t>
        </is>
      </c>
      <c r="B871" t="n">
        <v>0.0008871831545895113</v>
      </c>
      <c r="C871" t="n">
        <v>11.88811188811187</v>
      </c>
      <c r="D871" t="n">
        <v>10.62763636363636</v>
      </c>
      <c r="E871" t="n">
        <v>3.052181818181818</v>
      </c>
    </row>
    <row r="872">
      <c r="A872" t="inlineStr">
        <is>
          <t>600118</t>
        </is>
      </c>
      <c r="B872" t="n">
        <v>0.00226122148968935</v>
      </c>
      <c r="C872" t="n">
        <v>11.83611532625188</v>
      </c>
      <c r="D872" t="n">
        <v>34.50354545454546</v>
      </c>
      <c r="E872" t="n">
        <v>1.825363636363637</v>
      </c>
    </row>
    <row r="873">
      <c r="A873" t="inlineStr">
        <is>
          <t>603068</t>
        </is>
      </c>
      <c r="B873" t="n">
        <v>0.005270650534299334</v>
      </c>
      <c r="C873" t="n">
        <v>11.83358589337375</v>
      </c>
      <c r="D873" t="n">
        <v>72.57663636363635</v>
      </c>
      <c r="E873" t="n">
        <v>2.252727272727272</v>
      </c>
    </row>
    <row r="874">
      <c r="A874" t="inlineStr">
        <is>
          <t>600435</t>
        </is>
      </c>
      <c r="B874" t="n">
        <v>0.0007352953673892093</v>
      </c>
      <c r="C874" t="n">
        <v>11.83294663573087</v>
      </c>
      <c r="D874" t="n">
        <v>9.159090909090908</v>
      </c>
      <c r="E874" t="n">
        <v>2.609454545454545</v>
      </c>
    </row>
    <row r="875">
      <c r="A875" t="inlineStr">
        <is>
          <t>600231</t>
        </is>
      </c>
      <c r="B875" t="n">
        <v>4.488025285159185e-05</v>
      </c>
      <c r="C875" t="n">
        <v>11.79039301310043</v>
      </c>
      <c r="D875" t="n">
        <v>2.325272727272727</v>
      </c>
      <c r="E875" t="n">
        <v>0.6409090909090908</v>
      </c>
    </row>
    <row r="876">
      <c r="A876" t="inlineStr">
        <is>
          <t>603886</t>
        </is>
      </c>
      <c r="B876" t="n">
        <v>0.0006738498736099597</v>
      </c>
      <c r="C876" t="n">
        <v>11.77929324240548</v>
      </c>
      <c r="D876" t="n">
        <v>18.31236363636364</v>
      </c>
      <c r="E876" t="n">
        <v>1.846454545454545</v>
      </c>
    </row>
    <row r="877">
      <c r="A877" t="inlineStr">
        <is>
          <t>600698</t>
        </is>
      </c>
      <c r="B877" t="n">
        <v>4.950602368971931e-05</v>
      </c>
      <c r="C877" t="n">
        <v>11.65919282511212</v>
      </c>
      <c r="D877" t="n">
        <v>2.359454545454545</v>
      </c>
      <c r="E877" t="n">
        <v>0.8624545454545455</v>
      </c>
    </row>
    <row r="878">
      <c r="A878" t="inlineStr">
        <is>
          <t>600184</t>
        </is>
      </c>
      <c r="B878" t="n">
        <v>0.0004612132858689662</v>
      </c>
      <c r="C878" t="n">
        <v>11.53846153846154</v>
      </c>
      <c r="D878" t="n">
        <v>11.43109090909091</v>
      </c>
      <c r="E878" t="n">
        <v>1.550909090909091</v>
      </c>
    </row>
    <row r="879">
      <c r="A879" t="inlineStr">
        <is>
          <t>600496</t>
        </is>
      </c>
      <c r="B879" t="n">
        <v>0.0006500625851480339</v>
      </c>
      <c r="C879" t="n">
        <v>11.45584725536992</v>
      </c>
      <c r="D879" t="n">
        <v>5.594181818181818</v>
      </c>
      <c r="E879" t="n">
        <v>3.700909090909091</v>
      </c>
    </row>
    <row r="880">
      <c r="A880" t="inlineStr">
        <is>
          <t>601377</t>
        </is>
      </c>
      <c r="B880" t="n">
        <v>0.0001157711862743173</v>
      </c>
      <c r="C880" t="n">
        <v>11.30876747141041</v>
      </c>
      <c r="D880" t="n">
        <v>8.42</v>
      </c>
      <c r="E880" t="n">
        <v>1.53509090909091</v>
      </c>
    </row>
    <row r="881">
      <c r="A881" t="inlineStr">
        <is>
          <t>600644</t>
        </is>
      </c>
      <c r="B881" t="n">
        <v>0.0001232987723841562</v>
      </c>
      <c r="C881" t="n">
        <v>11.17424242424243</v>
      </c>
      <c r="D881" t="n">
        <v>5.444636363636364</v>
      </c>
      <c r="E881" t="n">
        <v>1.080545454545455</v>
      </c>
    </row>
    <row r="882">
      <c r="A882" t="inlineStr">
        <is>
          <t>600875</t>
        </is>
      </c>
      <c r="B882" t="n">
        <v>0.0001795338870213993</v>
      </c>
      <c r="C882" t="n">
        <v>11.06514994829368</v>
      </c>
      <c r="D882" t="n">
        <v>10.48136363636364</v>
      </c>
      <c r="E882" t="n">
        <v>1.419090909090909</v>
      </c>
    </row>
    <row r="883">
      <c r="A883" t="inlineStr">
        <is>
          <t>600495</t>
        </is>
      </c>
      <c r="B883" t="n">
        <v>0.0001209846541340622</v>
      </c>
      <c r="C883" t="n">
        <v>11.02756892230574</v>
      </c>
      <c r="D883" t="n">
        <v>4.165363636363636</v>
      </c>
      <c r="E883" t="n">
        <v>1.316636363636364</v>
      </c>
    </row>
    <row r="884">
      <c r="A884" t="inlineStr">
        <is>
          <t>600508</t>
        </is>
      </c>
      <c r="B884" t="n">
        <v>0.0002300113209128493</v>
      </c>
      <c r="C884" t="n">
        <v>10.98527746319366</v>
      </c>
      <c r="D884" t="n">
        <v>9.179636363636364</v>
      </c>
      <c r="E884" t="n">
        <v>0.9750000000000001</v>
      </c>
    </row>
    <row r="885">
      <c r="A885" t="inlineStr">
        <is>
          <t>603260</t>
        </is>
      </c>
      <c r="B885" t="n">
        <v>0.00530677977019172</v>
      </c>
      <c r="C885" t="n">
        <v>10.8970099667774</v>
      </c>
      <c r="D885" t="n">
        <v>32.91581818181818</v>
      </c>
      <c r="E885" t="n">
        <v>1.107454545454545</v>
      </c>
    </row>
    <row r="886">
      <c r="A886" t="inlineStr">
        <is>
          <t>603233</t>
        </is>
      </c>
      <c r="B886" t="n">
        <v>0.004775011880274118</v>
      </c>
      <c r="C886" t="n">
        <v>10.69600110696001</v>
      </c>
      <c r="D886" t="n">
        <v>82.84509090909091</v>
      </c>
      <c r="E886" t="n">
        <v>0.6832727272727274</v>
      </c>
    </row>
    <row r="887">
      <c r="A887" t="inlineStr">
        <is>
          <t>600722</t>
        </is>
      </c>
      <c r="B887" t="n">
        <v>0.0001943769046731501</v>
      </c>
      <c r="C887" t="n">
        <v>10.6280193236715</v>
      </c>
      <c r="D887" t="n">
        <v>4.198272727272726</v>
      </c>
      <c r="E887" t="n">
        <v>2.154454545454545</v>
      </c>
    </row>
    <row r="888">
      <c r="A888" t="inlineStr">
        <is>
          <t>600392</t>
        </is>
      </c>
      <c r="B888" t="n">
        <v>0.0007996351633570026</v>
      </c>
      <c r="C888" t="n">
        <v>10.47619047619046</v>
      </c>
      <c r="D888" t="n">
        <v>7.967090909090909</v>
      </c>
      <c r="E888" t="n">
        <v>2.795909090909091</v>
      </c>
    </row>
    <row r="889">
      <c r="A889" t="inlineStr">
        <is>
          <t>603618</t>
        </is>
      </c>
      <c r="B889" t="n">
        <v>9.93844423058295e-05</v>
      </c>
      <c r="C889" t="n">
        <v>10.43478260869564</v>
      </c>
      <c r="D889" t="n">
        <v>5.871545454545454</v>
      </c>
      <c r="E889" t="n">
        <v>1.032818181818182</v>
      </c>
    </row>
    <row r="890">
      <c r="A890" t="inlineStr">
        <is>
          <t>600306</t>
        </is>
      </c>
      <c r="B890" t="n">
        <v>0.0004932878265742413</v>
      </c>
      <c r="C890" t="n">
        <v>10.39823008849559</v>
      </c>
      <c r="D890" t="n">
        <v>4.767636363636363</v>
      </c>
      <c r="E890" t="n">
        <v>0.873909090909091</v>
      </c>
    </row>
    <row r="891">
      <c r="A891" t="inlineStr">
        <is>
          <t>600343</t>
        </is>
      </c>
      <c r="B891" t="n">
        <v>0.0005228223705708774</v>
      </c>
      <c r="C891" t="n">
        <v>10.36324786324787</v>
      </c>
      <c r="D891" t="n">
        <v>9.730181818181816</v>
      </c>
      <c r="E891" t="n">
        <v>2.196090909090909</v>
      </c>
    </row>
    <row r="892">
      <c r="A892" t="inlineStr">
        <is>
          <t>600770</t>
        </is>
      </c>
      <c r="B892" t="n">
        <v>0.0002187581503070891</v>
      </c>
      <c r="C892" t="n">
        <v>10.33868092691623</v>
      </c>
      <c r="D892" t="n">
        <v>6.027</v>
      </c>
      <c r="E892" t="n">
        <v>1.780636363636364</v>
      </c>
    </row>
    <row r="893">
      <c r="A893" t="inlineStr">
        <is>
          <t>603299</t>
        </is>
      </c>
      <c r="B893" t="n">
        <v>0.0002044021221368465</v>
      </c>
      <c r="C893" t="n">
        <v>10.27777777777779</v>
      </c>
      <c r="D893" t="n">
        <v>6.987272727272727</v>
      </c>
      <c r="E893" t="n">
        <v>1.767818181818182</v>
      </c>
    </row>
    <row r="894">
      <c r="A894" t="inlineStr">
        <is>
          <t>601318</t>
        </is>
      </c>
      <c r="B894" t="n">
        <v>0.002375849281984747</v>
      </c>
      <c r="C894" t="n">
        <v>10.25775219154781</v>
      </c>
      <c r="D894" t="n">
        <v>81.45518181818181</v>
      </c>
      <c r="E894" t="n">
        <v>0.5890909090909092</v>
      </c>
    </row>
    <row r="895">
      <c r="A895" t="inlineStr">
        <is>
          <t>600784</t>
        </is>
      </c>
      <c r="B895" t="n">
        <v>7.87898042580117e-05</v>
      </c>
      <c r="C895" t="n">
        <v>10.25145067698259</v>
      </c>
      <c r="D895" t="n">
        <v>5.371727272727271</v>
      </c>
      <c r="E895" t="n">
        <v>1.186727272727273</v>
      </c>
    </row>
    <row r="896">
      <c r="A896" t="inlineStr">
        <is>
          <t>601101</t>
        </is>
      </c>
      <c r="B896" t="n">
        <v>0.0001433284517801736</v>
      </c>
      <c r="C896" t="n">
        <v>10.21897810218977</v>
      </c>
      <c r="D896" t="n">
        <v>4.118090909090911</v>
      </c>
      <c r="E896" t="n">
        <v>0.9362727272727274</v>
      </c>
    </row>
    <row r="897">
      <c r="A897" t="inlineStr">
        <is>
          <t>603966</t>
        </is>
      </c>
      <c r="B897" t="n">
        <v>0.00108757018223106</v>
      </c>
      <c r="C897" t="n">
        <v>10.21465581051073</v>
      </c>
      <c r="D897" t="n">
        <v>15.46018181818182</v>
      </c>
      <c r="E897" t="n">
        <v>1.645545454545454</v>
      </c>
    </row>
    <row r="898">
      <c r="A898" t="inlineStr">
        <is>
          <t>601611</t>
        </is>
      </c>
      <c r="B898" t="n">
        <v>0.0003885834921443576</v>
      </c>
      <c r="C898" t="n">
        <v>10.17881705639616</v>
      </c>
      <c r="D898" t="n">
        <v>7.645090909090911</v>
      </c>
      <c r="E898" t="n">
        <v>1.081909090909091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9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0.07424259484024061</v>
      </c>
      <c r="C3" t="n">
        <v>442.2807017543859</v>
      </c>
      <c r="D3" t="n">
        <v>8.299739130434784</v>
      </c>
      <c r="E3" t="n">
        <v>4.512521739130436</v>
      </c>
    </row>
    <row r="4">
      <c r="A4" t="inlineStr">
        <is>
          <t>300313</t>
        </is>
      </c>
      <c r="B4" t="n">
        <v>0.03403040384312396</v>
      </c>
      <c r="C4" t="n">
        <v>383.6134453781513</v>
      </c>
      <c r="D4" t="n">
        <v>16.22991304347826</v>
      </c>
      <c r="E4" t="n">
        <v>11.98721739130435</v>
      </c>
    </row>
    <row r="5">
      <c r="A5" t="inlineStr">
        <is>
          <t>300274</t>
        </is>
      </c>
      <c r="B5" t="n">
        <v>0.06636494054273646</v>
      </c>
      <c r="C5" t="n">
        <v>312.5671321160042</v>
      </c>
      <c r="D5" t="n">
        <v>36.39217391304349</v>
      </c>
      <c r="E5" t="n">
        <v>4.148521739130435</v>
      </c>
    </row>
    <row r="6">
      <c r="A6" t="inlineStr">
        <is>
          <t>600189</t>
        </is>
      </c>
      <c r="B6" t="n">
        <v>0.007945754444421766</v>
      </c>
      <c r="C6" t="n">
        <v>308.3798882681564</v>
      </c>
      <c r="D6" t="n">
        <v>7.183652173913043</v>
      </c>
      <c r="E6" t="n">
        <v>5.910347826086956</v>
      </c>
    </row>
    <row r="7">
      <c r="A7" t="inlineStr">
        <is>
          <t>600121</t>
        </is>
      </c>
      <c r="B7" t="n">
        <v>0.009430352653699133</v>
      </c>
      <c r="C7" t="n">
        <v>300</v>
      </c>
      <c r="D7" t="n">
        <v>2.994608695652174</v>
      </c>
      <c r="E7" t="n">
        <v>5.052521739130435</v>
      </c>
    </row>
    <row r="8">
      <c r="A8" t="inlineStr">
        <is>
          <t>603025</t>
        </is>
      </c>
      <c r="B8" t="n">
        <v>0.02430686066346231</v>
      </c>
      <c r="C8" t="n">
        <v>280.126582278481</v>
      </c>
      <c r="D8" t="n">
        <v>10.85747826086957</v>
      </c>
      <c r="E8" t="n">
        <v>1.61504347826087</v>
      </c>
    </row>
    <row r="9">
      <c r="A9" t="inlineStr">
        <is>
          <t>601456</t>
        </is>
      </c>
      <c r="B9" t="n">
        <v>0.005012261510096728</v>
      </c>
      <c r="C9" t="n">
        <v>251.4705882352941</v>
      </c>
      <c r="D9" t="n">
        <v>17.23239583333333</v>
      </c>
      <c r="E9" t="n">
        <v>18.69458333333333</v>
      </c>
    </row>
    <row r="10">
      <c r="A10" t="inlineStr">
        <is>
          <t>601633</t>
        </is>
      </c>
      <c r="B10" t="n">
        <v>0.01849847630993912</v>
      </c>
      <c r="C10" t="n">
        <v>248.4076433121019</v>
      </c>
      <c r="D10" t="n">
        <v>21.62365217391304</v>
      </c>
      <c r="E10" t="n">
        <v>0.5830434782608697</v>
      </c>
    </row>
    <row r="11">
      <c r="A11" t="inlineStr">
        <is>
          <t>600399</t>
        </is>
      </c>
      <c r="B11" t="n">
        <v>0.008455120703593772</v>
      </c>
      <c r="C11" t="n">
        <v>240.8713692946058</v>
      </c>
      <c r="D11" t="n">
        <v>9.009304347826088</v>
      </c>
      <c r="E11" t="n">
        <v>1.10304347826087</v>
      </c>
    </row>
    <row r="12">
      <c r="A12" t="inlineStr">
        <is>
          <t>300850</t>
        </is>
      </c>
      <c r="B12" t="n">
        <v>0.129021474441155</v>
      </c>
      <c r="C12" t="n">
        <v>240.219298245614</v>
      </c>
      <c r="D12" t="n">
        <v>90.88095652173912</v>
      </c>
      <c r="E12" t="n">
        <v>16.35495652173913</v>
      </c>
    </row>
    <row r="13">
      <c r="A13" t="inlineStr">
        <is>
          <t>300855</t>
        </is>
      </c>
      <c r="B13" t="n">
        <v>0.01063280700833382</v>
      </c>
      <c r="C13" t="n">
        <v>237.0786516853932</v>
      </c>
      <c r="D13" t="n">
        <v>43.01044642857143</v>
      </c>
      <c r="E13" t="n">
        <v>13.29696428571429</v>
      </c>
    </row>
    <row r="14">
      <c r="A14" t="inlineStr">
        <is>
          <t>300722</t>
        </is>
      </c>
      <c r="B14" t="n">
        <v>0.08954225249643435</v>
      </c>
      <c r="C14" t="n">
        <v>232.7433628318584</v>
      </c>
      <c r="D14" t="n">
        <v>46.988</v>
      </c>
      <c r="E14" t="n">
        <v>25.65834782608695</v>
      </c>
    </row>
    <row r="15">
      <c r="A15" t="inlineStr">
        <is>
          <t>002756</t>
        </is>
      </c>
      <c r="B15" t="n">
        <v>0.03763471029752012</v>
      </c>
      <c r="C15" t="n">
        <v>225.8426966292135</v>
      </c>
      <c r="D15" t="n">
        <v>23.95426086956521</v>
      </c>
      <c r="E15" t="n">
        <v>3.09191304347826</v>
      </c>
    </row>
    <row r="16">
      <c r="A16" t="inlineStr">
        <is>
          <t>601919</t>
        </is>
      </c>
      <c r="B16" t="n">
        <v>0.006693206310381796</v>
      </c>
      <c r="C16" t="n">
        <v>222.8438228438228</v>
      </c>
      <c r="D16" t="n">
        <v>7.101652173913043</v>
      </c>
      <c r="E16" t="n">
        <v>1.221652173913043</v>
      </c>
    </row>
    <row r="17">
      <c r="A17" t="inlineStr">
        <is>
          <t>603267</t>
        </is>
      </c>
      <c r="B17" t="n">
        <v>0.04770731291954051</v>
      </c>
      <c r="C17" t="n">
        <v>206.5843621399177</v>
      </c>
      <c r="D17" t="n">
        <v>85.05530434782608</v>
      </c>
      <c r="E17" t="n">
        <v>2.039304347826087</v>
      </c>
    </row>
    <row r="18">
      <c r="A18" t="inlineStr">
        <is>
          <t>603486</t>
        </is>
      </c>
      <c r="B18" t="n">
        <v>0.0435673595360398</v>
      </c>
      <c r="C18" t="n">
        <v>205.8620689655172</v>
      </c>
      <c r="D18" t="n">
        <v>54.47513043478261</v>
      </c>
      <c r="E18" t="n">
        <v>2.431478260869565</v>
      </c>
    </row>
    <row r="19">
      <c r="A19" t="inlineStr">
        <is>
          <t>600199</t>
        </is>
      </c>
      <c r="B19" t="n">
        <v>0.01635050362978251</v>
      </c>
      <c r="C19" t="n">
        <v>196.9740634005763</v>
      </c>
      <c r="D19" t="n">
        <v>9.136173913043478</v>
      </c>
      <c r="E19" t="n">
        <v>7.137478260869566</v>
      </c>
    </row>
    <row r="20">
      <c r="A20" t="inlineStr">
        <is>
          <t>002709</t>
        </is>
      </c>
      <c r="B20" t="n">
        <v>0.06782805051494467</v>
      </c>
      <c r="C20" t="n">
        <v>194.0294778915813</v>
      </c>
      <c r="D20" t="n">
        <v>61.44156521739131</v>
      </c>
      <c r="E20" t="n">
        <v>2.720521739130435</v>
      </c>
    </row>
    <row r="21">
      <c r="A21" t="inlineStr">
        <is>
          <t>002759</t>
        </is>
      </c>
      <c r="B21" t="n">
        <v>0.01201773016244263</v>
      </c>
      <c r="C21" t="n">
        <v>183.4848484848485</v>
      </c>
      <c r="D21" t="n">
        <v>11.77078260869565</v>
      </c>
      <c r="E21" t="n">
        <v>4.549565217391303</v>
      </c>
    </row>
    <row r="22">
      <c r="A22" t="inlineStr">
        <is>
          <t>002245</t>
        </is>
      </c>
      <c r="B22" t="n">
        <v>0.008098433010399836</v>
      </c>
      <c r="C22" t="n">
        <v>182.0454545454545</v>
      </c>
      <c r="D22" t="n">
        <v>7.187304347826086</v>
      </c>
      <c r="E22" t="n">
        <v>5.523739130434783</v>
      </c>
    </row>
    <row r="23">
      <c r="A23" t="inlineStr">
        <is>
          <t>000816</t>
        </is>
      </c>
      <c r="B23" t="n">
        <v>0.004967236545519818</v>
      </c>
      <c r="C23" t="n">
        <v>178.8732394366197</v>
      </c>
      <c r="D23" t="n">
        <v>2.416260869565217</v>
      </c>
      <c r="E23" t="n">
        <v>7.569217391304348</v>
      </c>
    </row>
    <row r="24">
      <c r="A24" t="inlineStr">
        <is>
          <t>600559</t>
        </is>
      </c>
      <c r="B24" t="n">
        <v>0.02145151363169395</v>
      </c>
      <c r="C24" t="n">
        <v>169.2601067887109</v>
      </c>
      <c r="D24" t="n">
        <v>16.44573913043478</v>
      </c>
      <c r="E24" t="n">
        <v>7.721913043478262</v>
      </c>
    </row>
    <row r="25">
      <c r="A25" t="inlineStr">
        <is>
          <t>002612</t>
        </is>
      </c>
      <c r="B25" t="n">
        <v>0.01579956578061247</v>
      </c>
      <c r="C25" t="n">
        <v>166.5263157894737</v>
      </c>
      <c r="D25" t="n">
        <v>12.80660869565217</v>
      </c>
      <c r="E25" t="n">
        <v>7.054347826086956</v>
      </c>
    </row>
    <row r="26">
      <c r="A26" t="inlineStr">
        <is>
          <t>603919</t>
        </is>
      </c>
      <c r="B26" t="n">
        <v>0.04572621355438038</v>
      </c>
      <c r="C26" t="n">
        <v>163.9506172839506</v>
      </c>
      <c r="D26" t="n">
        <v>28.8804347826087</v>
      </c>
      <c r="E26" t="n">
        <v>4.174521739130435</v>
      </c>
    </row>
    <row r="27">
      <c r="A27" t="inlineStr">
        <is>
          <t>000799</t>
        </is>
      </c>
      <c r="B27" t="n">
        <v>0.04860946803748282</v>
      </c>
      <c r="C27" t="n">
        <v>162.6782301925621</v>
      </c>
      <c r="D27" t="n">
        <v>97.5406086956522</v>
      </c>
      <c r="E27" t="n">
        <v>4.553652173913044</v>
      </c>
    </row>
    <row r="28">
      <c r="A28" t="inlineStr">
        <is>
          <t>002497</t>
        </is>
      </c>
      <c r="B28" t="n">
        <v>0.009964588541508087</v>
      </c>
      <c r="C28" t="n">
        <v>160.7458292443572</v>
      </c>
      <c r="D28" t="n">
        <v>12.80591304347826</v>
      </c>
      <c r="E28" t="n">
        <v>5.791565217391305</v>
      </c>
    </row>
    <row r="29">
      <c r="A29" t="inlineStr">
        <is>
          <t>603185</t>
        </is>
      </c>
      <c r="B29" t="n">
        <v>0.05402068492229196</v>
      </c>
      <c r="C29" t="n">
        <v>160.2996254681648</v>
      </c>
      <c r="D29" t="n">
        <v>83.09521739130435</v>
      </c>
      <c r="E29" t="n">
        <v>8.421217391304349</v>
      </c>
    </row>
    <row r="30">
      <c r="A30" t="inlineStr">
        <is>
          <t>603063</t>
        </is>
      </c>
      <c r="B30" t="n">
        <v>0.009618296412572948</v>
      </c>
      <c r="C30" t="n">
        <v>156.7049808429119</v>
      </c>
      <c r="D30" t="n">
        <v>12.28391304347826</v>
      </c>
      <c r="E30" t="n">
        <v>3.390782608695653</v>
      </c>
    </row>
    <row r="31">
      <c r="A31" t="inlineStr">
        <is>
          <t>300581</t>
        </is>
      </c>
      <c r="B31" t="n">
        <v>0.041496171980687</v>
      </c>
      <c r="C31" t="n">
        <v>156.2906083874778</v>
      </c>
      <c r="D31" t="n">
        <v>31.508</v>
      </c>
      <c r="E31" t="n">
        <v>8.450695652173913</v>
      </c>
    </row>
    <row r="32">
      <c r="A32" t="inlineStr">
        <is>
          <t>603678</t>
        </is>
      </c>
      <c r="B32" t="n">
        <v>0.01632520494916415</v>
      </c>
      <c r="C32" t="n">
        <v>154.7906976744186</v>
      </c>
      <c r="D32" t="n">
        <v>46.50017391304348</v>
      </c>
      <c r="E32" t="n">
        <v>2.244695652173913</v>
      </c>
    </row>
    <row r="33">
      <c r="A33" t="inlineStr">
        <is>
          <t>688017</t>
        </is>
      </c>
      <c r="B33" t="n">
        <v>0.05893043765645693</v>
      </c>
      <c r="C33" t="n">
        <v>154.5562531817411</v>
      </c>
      <c r="D33" t="n">
        <v>98.84127906976747</v>
      </c>
      <c r="E33" t="n">
        <v>6.931860465116279</v>
      </c>
    </row>
    <row r="34">
      <c r="A34" t="inlineStr">
        <is>
          <t>600809</t>
        </is>
      </c>
      <c r="B34" t="n">
        <v>0.1163293936304688</v>
      </c>
      <c r="C34" t="n">
        <v>152.3887434554973</v>
      </c>
      <c r="D34" t="n">
        <v>227.9229565217391</v>
      </c>
      <c r="E34" t="n">
        <v>0.5712173913043478</v>
      </c>
    </row>
    <row r="35">
      <c r="A35" t="inlineStr">
        <is>
          <t>002594</t>
        </is>
      </c>
      <c r="B35" t="n">
        <v>0.1147540587978172</v>
      </c>
      <c r="C35" t="n">
        <v>152.2656877366067</v>
      </c>
      <c r="D35" t="n">
        <v>132.4306086956522</v>
      </c>
      <c r="E35" t="n">
        <v>3.330608695652173</v>
      </c>
    </row>
    <row r="36">
      <c r="A36" t="inlineStr">
        <is>
          <t>002149</t>
        </is>
      </c>
      <c r="B36" t="n">
        <v>0.007318145416746135</v>
      </c>
      <c r="C36" t="n">
        <v>149.2884864165588</v>
      </c>
      <c r="D36" t="n">
        <v>9.767565217391304</v>
      </c>
      <c r="E36" t="n">
        <v>5.453478260869565</v>
      </c>
    </row>
    <row r="37">
      <c r="A37" t="inlineStr">
        <is>
          <t>600316</t>
        </is>
      </c>
      <c r="B37" t="n">
        <v>0.009494663325901461</v>
      </c>
      <c r="C37" t="n">
        <v>146.8723936613845</v>
      </c>
      <c r="D37" t="n">
        <v>35.93808695652173</v>
      </c>
      <c r="E37" t="n">
        <v>4.61791304347826</v>
      </c>
    </row>
    <row r="38">
      <c r="A38" t="inlineStr">
        <is>
          <t>002192</t>
        </is>
      </c>
      <c r="B38" t="n">
        <v>0.02157097175292802</v>
      </c>
      <c r="C38" t="n">
        <v>145.252306022789</v>
      </c>
      <c r="D38" t="n">
        <v>22.3511304347826</v>
      </c>
      <c r="E38" t="n">
        <v>1.868608695652174</v>
      </c>
    </row>
    <row r="39">
      <c r="A39" t="inlineStr">
        <is>
          <t>601908</t>
        </is>
      </c>
      <c r="B39" t="n">
        <v>0.003201456637263709</v>
      </c>
      <c r="C39" t="n">
        <v>143.2773109243698</v>
      </c>
      <c r="D39" t="n">
        <v>5.902869565217391</v>
      </c>
      <c r="E39" t="n">
        <v>2.34504347826087</v>
      </c>
    </row>
    <row r="40">
      <c r="A40" t="inlineStr">
        <is>
          <t>002625</t>
        </is>
      </c>
      <c r="B40" t="n">
        <v>0.004200886422282825</v>
      </c>
      <c r="C40" t="n">
        <v>142.9411764705883</v>
      </c>
      <c r="D40" t="n">
        <v>20.79591304347825</v>
      </c>
      <c r="E40" t="n">
        <v>3.797304347826087</v>
      </c>
    </row>
    <row r="41">
      <c r="A41" t="inlineStr">
        <is>
          <t>300589</t>
        </is>
      </c>
      <c r="B41" t="n">
        <v>0.02618181101217465</v>
      </c>
      <c r="C41" t="n">
        <v>136.6815476190476</v>
      </c>
      <c r="D41" t="n">
        <v>26.71547826086957</v>
      </c>
      <c r="E41" t="n">
        <v>18.55713043478261</v>
      </c>
    </row>
    <row r="42">
      <c r="A42" t="inlineStr">
        <is>
          <t>688169</t>
        </is>
      </c>
      <c r="B42" t="n">
        <v>0.61622032826978</v>
      </c>
      <c r="C42" t="n">
        <v>133.3193866751988</v>
      </c>
      <c r="D42" t="n">
        <v>668.616</v>
      </c>
      <c r="E42" t="n">
        <v>2.812434782608696</v>
      </c>
    </row>
    <row r="43">
      <c r="A43" t="inlineStr">
        <is>
          <t>600702</t>
        </is>
      </c>
      <c r="B43" t="n">
        <v>0.05835662422008289</v>
      </c>
      <c r="C43" t="n">
        <v>132.0021019442985</v>
      </c>
      <c r="D43" t="n">
        <v>48.26200000000001</v>
      </c>
      <c r="E43" t="n">
        <v>3.667739130434782</v>
      </c>
    </row>
    <row r="44">
      <c r="A44" t="inlineStr">
        <is>
          <t>688333</t>
        </is>
      </c>
      <c r="B44" t="n">
        <v>0.03437606431479869</v>
      </c>
      <c r="C44" t="n">
        <v>131.7407181984175</v>
      </c>
      <c r="D44" t="n">
        <v>112.3446086956522</v>
      </c>
      <c r="E44" t="n">
        <v>3.931652173913043</v>
      </c>
    </row>
    <row r="45">
      <c r="A45" t="inlineStr">
        <is>
          <t>000568</t>
        </is>
      </c>
      <c r="B45" t="n">
        <v>0.06425115043892927</v>
      </c>
      <c r="C45" t="n">
        <v>128.9893617021277</v>
      </c>
      <c r="D45" t="n">
        <v>161.8654782608696</v>
      </c>
      <c r="E45" t="n">
        <v>0.844086956521739</v>
      </c>
    </row>
    <row r="46">
      <c r="A46" t="inlineStr">
        <is>
          <t>300317</t>
        </is>
      </c>
      <c r="B46" t="n">
        <v>0.00503884140746267</v>
      </c>
      <c r="C46" t="n">
        <v>128.2857142857143</v>
      </c>
      <c r="D46" t="n">
        <v>6.365304347826087</v>
      </c>
      <c r="E46" t="n">
        <v>6.542869565217392</v>
      </c>
    </row>
    <row r="47">
      <c r="A47" t="inlineStr">
        <is>
          <t>600616</t>
        </is>
      </c>
      <c r="B47" t="n">
        <v>0.005983927158926153</v>
      </c>
      <c r="C47" t="n">
        <v>127.1428571428571</v>
      </c>
      <c r="D47" t="n">
        <v>6.007826086956522</v>
      </c>
      <c r="E47" t="n">
        <v>4.761565217391305</v>
      </c>
    </row>
    <row r="48">
      <c r="A48" t="inlineStr">
        <is>
          <t>689009</t>
        </is>
      </c>
      <c r="B48" t="n">
        <v>0.01253682588852848</v>
      </c>
      <c r="C48" t="n">
        <v>127.012987012987</v>
      </c>
      <c r="D48" t="n">
        <v>70.78583333333334</v>
      </c>
      <c r="E48" t="n">
        <v>22.58583333333333</v>
      </c>
    </row>
    <row r="49">
      <c r="A49" t="inlineStr">
        <is>
          <t>300087</t>
        </is>
      </c>
      <c r="B49" t="n">
        <v>0.005634305769573219</v>
      </c>
      <c r="C49" t="n">
        <v>125.8278145695364</v>
      </c>
      <c r="D49" t="n">
        <v>21.00321739130435</v>
      </c>
      <c r="E49" t="n">
        <v>5.097304347826087</v>
      </c>
    </row>
    <row r="50">
      <c r="A50" t="inlineStr">
        <is>
          <t>688598</t>
        </is>
      </c>
      <c r="B50" t="n">
        <v>0.0546959543634416</v>
      </c>
      <c r="C50" t="n">
        <v>125.4819601507808</v>
      </c>
      <c r="D50" t="n">
        <v>118.1838260869565</v>
      </c>
      <c r="E50" t="n">
        <v>6.373478260869565</v>
      </c>
    </row>
    <row r="51">
      <c r="A51" t="inlineStr">
        <is>
          <t>300648</t>
        </is>
      </c>
      <c r="B51" t="n">
        <v>0.005275831564669104</v>
      </c>
      <c r="C51" t="n">
        <v>125.37241710716</v>
      </c>
      <c r="D51" t="n">
        <v>32.18469565217391</v>
      </c>
      <c r="E51" t="n">
        <v>5.892869565217392</v>
      </c>
    </row>
    <row r="52">
      <c r="A52" t="inlineStr">
        <is>
          <t>002812</t>
        </is>
      </c>
      <c r="B52" t="n">
        <v>0.03391261094520538</v>
      </c>
      <c r="C52" t="n">
        <v>123.8836265223274</v>
      </c>
      <c r="D52" t="n">
        <v>96.77200000000001</v>
      </c>
      <c r="E52" t="n">
        <v>1.273565217391304</v>
      </c>
    </row>
    <row r="53">
      <c r="A53" t="inlineStr">
        <is>
          <t>300106</t>
        </is>
      </c>
      <c r="B53" t="n">
        <v>0.005095080395643661</v>
      </c>
      <c r="C53" t="n">
        <v>123.8683127572017</v>
      </c>
      <c r="D53" t="n">
        <v>12.31826086956522</v>
      </c>
      <c r="E53" t="n">
        <v>11.73043478260869</v>
      </c>
    </row>
    <row r="54">
      <c r="A54" t="inlineStr">
        <is>
          <t>000798</t>
        </is>
      </c>
      <c r="B54" t="n">
        <v>0.004451128318658621</v>
      </c>
      <c r="C54" t="n">
        <v>121.0776545166403</v>
      </c>
      <c r="D54" t="n">
        <v>7.805217391304347</v>
      </c>
      <c r="E54" t="n">
        <v>5.216869565217392</v>
      </c>
    </row>
    <row r="55">
      <c r="A55" t="inlineStr">
        <is>
          <t>002568</t>
        </is>
      </c>
      <c r="B55" t="n">
        <v>0.03027399578525885</v>
      </c>
      <c r="C55" t="n">
        <v>119.7430830039526</v>
      </c>
      <c r="D55" t="n">
        <v>69.15373913043477</v>
      </c>
      <c r="E55" t="n">
        <v>1.275652173913043</v>
      </c>
    </row>
    <row r="56">
      <c r="A56" t="inlineStr">
        <is>
          <t>300857</t>
        </is>
      </c>
      <c r="B56" t="n">
        <v>0.008746993412820146</v>
      </c>
      <c r="C56" t="n">
        <v>119.7162061239731</v>
      </c>
      <c r="D56" t="n">
        <v>35.20945454545454</v>
      </c>
      <c r="E56" t="n">
        <v>12.91581818181818</v>
      </c>
    </row>
    <row r="57">
      <c r="A57" t="inlineStr">
        <is>
          <t>601012</t>
        </is>
      </c>
      <c r="B57" t="n">
        <v>0.01547122519083961</v>
      </c>
      <c r="C57" t="n">
        <v>119.7150639011104</v>
      </c>
      <c r="D57" t="n">
        <v>69.20530434782609</v>
      </c>
      <c r="E57" t="n">
        <v>1.61904347826087</v>
      </c>
    </row>
    <row r="58">
      <c r="A58" t="inlineStr">
        <is>
          <t>300726</t>
        </is>
      </c>
      <c r="B58" t="n">
        <v>0.01741431261442273</v>
      </c>
      <c r="C58" t="n">
        <v>118.9972144846797</v>
      </c>
      <c r="D58" t="n">
        <v>47.326</v>
      </c>
      <c r="E58" t="n">
        <v>6.353304347826086</v>
      </c>
    </row>
    <row r="59">
      <c r="A59" t="inlineStr">
        <is>
          <t>688408</t>
        </is>
      </c>
      <c r="B59" t="n">
        <v>0.04256957606076525</v>
      </c>
      <c r="C59" t="n">
        <v>118.6503856041131</v>
      </c>
      <c r="D59" t="n">
        <v>134.6023255813953</v>
      </c>
      <c r="E59" t="n">
        <v>6.289418604651162</v>
      </c>
    </row>
    <row r="60">
      <c r="A60" t="inlineStr">
        <is>
          <t>300999</t>
        </is>
      </c>
      <c r="B60" t="n">
        <v>0.04355319943793615</v>
      </c>
      <c r="C60" t="n">
        <v>117.8571428571428</v>
      </c>
      <c r="D60" t="n">
        <v>70.11</v>
      </c>
      <c r="E60" t="n">
        <v>20.60258620689655</v>
      </c>
    </row>
    <row r="61">
      <c r="A61" t="inlineStr">
        <is>
          <t>002919</t>
        </is>
      </c>
      <c r="B61" t="n">
        <v>0.02762491389311367</v>
      </c>
      <c r="C61" t="n">
        <v>116.8161434977578</v>
      </c>
      <c r="D61" t="n">
        <v>39.43617391304348</v>
      </c>
      <c r="E61" t="n">
        <v>7.470956521739129</v>
      </c>
    </row>
    <row r="62">
      <c r="A62" t="inlineStr">
        <is>
          <t>688122</t>
        </is>
      </c>
      <c r="B62" t="n">
        <v>0.01978049608778025</v>
      </c>
      <c r="C62" t="n">
        <v>116.6802057947468</v>
      </c>
      <c r="D62" t="n">
        <v>52.67260869565218</v>
      </c>
      <c r="E62" t="n">
        <v>2.169826086956522</v>
      </c>
    </row>
    <row r="63">
      <c r="A63" t="inlineStr">
        <is>
          <t>002651</t>
        </is>
      </c>
      <c r="B63" t="n">
        <v>0.002147894701584097</v>
      </c>
      <c r="C63" t="n">
        <v>115.3448275862069</v>
      </c>
      <c r="D63" t="n">
        <v>9.795478260869563</v>
      </c>
      <c r="E63" t="n">
        <v>3.138695652173913</v>
      </c>
    </row>
    <row r="64">
      <c r="A64" t="inlineStr">
        <is>
          <t>002176</t>
        </is>
      </c>
      <c r="B64" t="n">
        <v>0.001381042773589582</v>
      </c>
      <c r="C64" t="n">
        <v>113.5869565217391</v>
      </c>
      <c r="D64" t="n">
        <v>2.326173913043478</v>
      </c>
      <c r="E64" t="n">
        <v>1.846260869565217</v>
      </c>
    </row>
    <row r="65">
      <c r="A65" t="inlineStr">
        <is>
          <t>300896</t>
        </is>
      </c>
      <c r="B65" t="n">
        <v>0.1291081404472993</v>
      </c>
      <c r="C65" t="n">
        <v>111.9964716259923</v>
      </c>
      <c r="D65" t="n">
        <v>538.0347692307691</v>
      </c>
      <c r="E65" t="n">
        <v>7.212923076923078</v>
      </c>
    </row>
    <row r="66">
      <c r="A66" t="inlineStr">
        <is>
          <t>600110</t>
        </is>
      </c>
      <c r="B66" t="n">
        <v>0.002438995307355995</v>
      </c>
      <c r="C66" t="n">
        <v>111.4919354838709</v>
      </c>
      <c r="D66" t="n">
        <v>6.460695652173913</v>
      </c>
      <c r="E66" t="n">
        <v>4.419565217391304</v>
      </c>
    </row>
    <row r="67">
      <c r="A67" t="inlineStr">
        <is>
          <t>000516</t>
        </is>
      </c>
      <c r="B67" t="n">
        <v>0.003733023348456902</v>
      </c>
      <c r="C67" t="n">
        <v>110.1724137931035</v>
      </c>
      <c r="D67" t="n">
        <v>7.72286956521739</v>
      </c>
      <c r="E67" t="n">
        <v>2.469739130434783</v>
      </c>
    </row>
    <row r="68">
      <c r="A68" t="inlineStr">
        <is>
          <t>601865</t>
        </is>
      </c>
      <c r="B68" t="n">
        <v>0.01318109611155959</v>
      </c>
      <c r="C68" t="n">
        <v>110</v>
      </c>
      <c r="D68" t="n">
        <v>30.57617391304348</v>
      </c>
      <c r="E68" t="n">
        <v>5.201130434782607</v>
      </c>
    </row>
    <row r="69">
      <c r="A69" t="inlineStr">
        <is>
          <t>300751</t>
        </is>
      </c>
      <c r="B69" t="n">
        <v>0.2676004859987376</v>
      </c>
      <c r="C69" t="n">
        <v>109.9976476123265</v>
      </c>
      <c r="D69" t="n">
        <v>430.4746956521739</v>
      </c>
      <c r="E69" t="n">
        <v>2.354000000000001</v>
      </c>
    </row>
    <row r="70">
      <c r="A70" t="inlineStr">
        <is>
          <t>300549</t>
        </is>
      </c>
      <c r="B70" t="n">
        <v>0.02271781926465289</v>
      </c>
      <c r="C70" t="n">
        <v>109.8546042003231</v>
      </c>
      <c r="D70" t="n">
        <v>19.66678260869566</v>
      </c>
      <c r="E70" t="n">
        <v>7.408521739130434</v>
      </c>
    </row>
    <row r="71">
      <c r="A71" t="inlineStr">
        <is>
          <t>600290</t>
        </is>
      </c>
      <c r="B71" t="n">
        <v>0.000872523146657927</v>
      </c>
      <c r="C71" t="n">
        <v>109.8360655737705</v>
      </c>
      <c r="D71" t="n">
        <v>1.797565217391304</v>
      </c>
      <c r="E71" t="n">
        <v>2.040347826086957</v>
      </c>
    </row>
    <row r="72">
      <c r="A72" t="inlineStr">
        <is>
          <t>300100</t>
        </is>
      </c>
      <c r="B72" t="n">
        <v>0.01031097985762539</v>
      </c>
      <c r="C72" t="n">
        <v>107.6124567474048</v>
      </c>
      <c r="D72" t="n">
        <v>11.55539130434783</v>
      </c>
      <c r="E72" t="n">
        <v>10.06330434782609</v>
      </c>
    </row>
    <row r="73">
      <c r="A73" t="inlineStr">
        <is>
          <t>603799</t>
        </is>
      </c>
      <c r="B73" t="n">
        <v>0.02519801847322831</v>
      </c>
      <c r="C73" t="n">
        <v>107.3256633012444</v>
      </c>
      <c r="D73" t="n">
        <v>46.78173913043478</v>
      </c>
      <c r="E73" t="n">
        <v>3.283217391304349</v>
      </c>
    </row>
    <row r="74">
      <c r="A74" t="inlineStr">
        <is>
          <t>600006</t>
        </is>
      </c>
      <c r="B74" t="n">
        <v>0.003416072239165207</v>
      </c>
      <c r="C74" t="n">
        <v>106.993006993007</v>
      </c>
      <c r="D74" t="n">
        <v>5.819304347826086</v>
      </c>
      <c r="E74" t="n">
        <v>3.599130434782609</v>
      </c>
    </row>
    <row r="75">
      <c r="A75" t="inlineStr">
        <is>
          <t>002444</t>
        </is>
      </c>
      <c r="B75" t="n">
        <v>0.005746905450956776</v>
      </c>
      <c r="C75" t="n">
        <v>106.8241469816273</v>
      </c>
      <c r="D75" t="n">
        <v>23.52139130434782</v>
      </c>
      <c r="E75" t="n">
        <v>1.867565217391304</v>
      </c>
    </row>
    <row r="76">
      <c r="A76" t="inlineStr">
        <is>
          <t>300208</t>
        </is>
      </c>
      <c r="B76" t="n">
        <v>0.007670844926255982</v>
      </c>
      <c r="C76" t="n">
        <v>106.2027231467474</v>
      </c>
      <c r="D76" t="n">
        <v>10.9735652173913</v>
      </c>
      <c r="E76" t="n">
        <v>5.584608695652174</v>
      </c>
    </row>
    <row r="77">
      <c r="A77" t="inlineStr">
        <is>
          <t>002304</t>
        </is>
      </c>
      <c r="B77" t="n">
        <v>0.05790933680343218</v>
      </c>
      <c r="C77" t="n">
        <v>105.7102738123099</v>
      </c>
      <c r="D77" t="n">
        <v>161.6814782608696</v>
      </c>
      <c r="E77" t="n">
        <v>0.6386956521739131</v>
      </c>
    </row>
    <row r="78">
      <c r="A78" t="inlineStr">
        <is>
          <t>603110</t>
        </is>
      </c>
      <c r="B78" t="n">
        <v>0.004573569069927262</v>
      </c>
      <c r="C78" t="n">
        <v>105.6366047745358</v>
      </c>
      <c r="D78" t="n">
        <v>19.61078260869565</v>
      </c>
      <c r="E78" t="n">
        <v>3.891913043478261</v>
      </c>
    </row>
    <row r="79">
      <c r="A79" t="inlineStr">
        <is>
          <t>300680</t>
        </is>
      </c>
      <c r="B79" t="n">
        <v>0.003400478942218046</v>
      </c>
      <c r="C79" t="n">
        <v>105.0619278406031</v>
      </c>
      <c r="D79" t="n">
        <v>27.46669565217391</v>
      </c>
      <c r="E79" t="n">
        <v>6.01495652173913</v>
      </c>
    </row>
    <row r="80">
      <c r="A80" t="inlineStr">
        <is>
          <t>300082</t>
        </is>
      </c>
      <c r="B80" t="n">
        <v>0.0009518093274902414</v>
      </c>
      <c r="C80" t="n">
        <v>104.9180327868852</v>
      </c>
      <c r="D80" t="n">
        <v>9.444956521739131</v>
      </c>
      <c r="E80" t="n">
        <v>2.384434782608696</v>
      </c>
    </row>
    <row r="81">
      <c r="A81" t="inlineStr">
        <is>
          <t>688536</t>
        </is>
      </c>
      <c r="B81" t="n">
        <v>0.1003997400796407</v>
      </c>
      <c r="C81" t="n">
        <v>104.390243902439</v>
      </c>
      <c r="D81" t="n">
        <v>343.746</v>
      </c>
      <c r="E81" t="n">
        <v>8.359714285714286</v>
      </c>
    </row>
    <row r="82">
      <c r="A82" t="inlineStr">
        <is>
          <t>000733</t>
        </is>
      </c>
      <c r="B82" t="n">
        <v>0.006589637529405694</v>
      </c>
      <c r="C82" t="n">
        <v>103.3898305084746</v>
      </c>
      <c r="D82" t="n">
        <v>44.0102608695652</v>
      </c>
      <c r="E82" t="n">
        <v>3.191913043478261</v>
      </c>
    </row>
    <row r="83">
      <c r="A83" t="inlineStr">
        <is>
          <t>600660</t>
        </is>
      </c>
      <c r="B83" t="n">
        <v>0.0108174628952145</v>
      </c>
      <c r="C83" t="n">
        <v>102.8639618138425</v>
      </c>
      <c r="D83" t="n">
        <v>34.65626086956522</v>
      </c>
      <c r="E83" t="n">
        <v>1.380260869565217</v>
      </c>
    </row>
    <row r="84">
      <c r="A84" t="inlineStr">
        <is>
          <t>300225</t>
        </is>
      </c>
      <c r="B84" t="n">
        <v>0.0120366230945199</v>
      </c>
      <c r="C84" t="n">
        <v>102.8608582574772</v>
      </c>
      <c r="D84" t="n">
        <v>14.62008695652174</v>
      </c>
      <c r="E84" t="n">
        <v>6.971043478260869</v>
      </c>
    </row>
    <row r="85">
      <c r="A85" t="inlineStr">
        <is>
          <t>002499</t>
        </is>
      </c>
      <c r="B85" t="n">
        <v>0.00125586771429371</v>
      </c>
      <c r="C85" t="n">
        <v>102.3460410557185</v>
      </c>
      <c r="D85" t="n">
        <v>4.134956521739131</v>
      </c>
      <c r="E85" t="n">
        <v>1.078608695652174</v>
      </c>
    </row>
    <row r="86">
      <c r="A86" t="inlineStr">
        <is>
          <t>000536</t>
        </is>
      </c>
      <c r="B86" t="n">
        <v>0.0006406112326150597</v>
      </c>
      <c r="C86" t="n">
        <v>100</v>
      </c>
      <c r="D86" t="n">
        <v>2.160608695652174</v>
      </c>
      <c r="E86" t="n">
        <v>1.106782608695652</v>
      </c>
    </row>
    <row r="87">
      <c r="A87" t="inlineStr">
        <is>
          <t>000591</t>
        </is>
      </c>
      <c r="B87" t="n">
        <v>0.0008542543016933747</v>
      </c>
      <c r="C87" t="n">
        <v>100</v>
      </c>
      <c r="D87" t="n">
        <v>4.83095652173913</v>
      </c>
      <c r="E87" t="n">
        <v>5.470260869565218</v>
      </c>
    </row>
    <row r="88">
      <c r="A88" t="inlineStr">
        <is>
          <t>600563</t>
        </is>
      </c>
      <c r="B88" t="n">
        <v>0.02627279519192785</v>
      </c>
      <c r="C88" t="n">
        <v>99.26982509763967</v>
      </c>
      <c r="D88" t="n">
        <v>79.8522608695652</v>
      </c>
      <c r="E88" t="n">
        <v>1.518608695652174</v>
      </c>
    </row>
    <row r="89">
      <c r="A89" t="inlineStr">
        <is>
          <t>600893</t>
        </is>
      </c>
      <c r="B89" t="n">
        <v>0.007289620398263959</v>
      </c>
      <c r="C89" t="n">
        <v>98.58365299498375</v>
      </c>
      <c r="D89" t="n">
        <v>42.76921739130436</v>
      </c>
      <c r="E89" t="n">
        <v>1.760347826086957</v>
      </c>
    </row>
    <row r="90">
      <c r="A90" t="inlineStr">
        <is>
          <t>300858</t>
        </is>
      </c>
      <c r="B90" t="n">
        <v>0.01682482574293216</v>
      </c>
      <c r="C90" t="n">
        <v>98.3299150307647</v>
      </c>
      <c r="D90" t="n">
        <v>68.74727272727273</v>
      </c>
      <c r="E90" t="n">
        <v>11.13709090909091</v>
      </c>
    </row>
    <row r="91">
      <c r="A91" t="inlineStr">
        <is>
          <t>600176</t>
        </is>
      </c>
      <c r="B91" t="n">
        <v>0.003241030305366352</v>
      </c>
      <c r="C91" t="n">
        <v>97.91873141724479</v>
      </c>
      <c r="D91" t="n">
        <v>14.8195652173913</v>
      </c>
      <c r="E91" t="n">
        <v>1.632173913043478</v>
      </c>
    </row>
    <row r="92">
      <c r="A92" t="inlineStr">
        <is>
          <t>603535</t>
        </is>
      </c>
      <c r="B92" t="n">
        <v>0.01805459306553675</v>
      </c>
      <c r="C92" t="n">
        <v>97.45314752522829</v>
      </c>
      <c r="D92" t="n">
        <v>40.23582608695654</v>
      </c>
      <c r="E92" t="n">
        <v>2.827478260869565</v>
      </c>
    </row>
    <row r="93">
      <c r="A93" t="inlineStr">
        <is>
          <t>688390</t>
        </is>
      </c>
      <c r="B93" t="n">
        <v>0.05015798718657314</v>
      </c>
      <c r="C93" t="n">
        <v>97.4074074074074</v>
      </c>
      <c r="D93" t="n">
        <v>176.7182716049383</v>
      </c>
      <c r="E93" t="n">
        <v>8.263333333333332</v>
      </c>
    </row>
    <row r="94">
      <c r="A94" t="inlineStr">
        <is>
          <t>601100</t>
        </is>
      </c>
      <c r="B94" t="n">
        <v>0.02655055172174599</v>
      </c>
      <c r="C94" t="n">
        <v>97.06474337470648</v>
      </c>
      <c r="D94" t="n">
        <v>78.85513043478261</v>
      </c>
      <c r="E94" t="n">
        <v>0.4168695652173912</v>
      </c>
    </row>
    <row r="95">
      <c r="A95" t="inlineStr">
        <is>
          <t>002571</t>
        </is>
      </c>
      <c r="B95" t="n">
        <v>0.003119561176925712</v>
      </c>
      <c r="C95" t="n">
        <v>96.03773584905662</v>
      </c>
      <c r="D95" t="n">
        <v>7.725739130434782</v>
      </c>
      <c r="E95" t="n">
        <v>6.105130434782609</v>
      </c>
    </row>
    <row r="96">
      <c r="A96" t="inlineStr">
        <is>
          <t>603877</t>
        </is>
      </c>
      <c r="B96" t="n">
        <v>0.01848508072381217</v>
      </c>
      <c r="C96" t="n">
        <v>95.98705501618126</v>
      </c>
      <c r="D96" t="n">
        <v>29.6895652173913</v>
      </c>
      <c r="E96" t="n">
        <v>0.4521739130434783</v>
      </c>
    </row>
    <row r="97">
      <c r="A97" t="inlineStr">
        <is>
          <t>300750</t>
        </is>
      </c>
      <c r="B97" t="n">
        <v>0.07045400291605196</v>
      </c>
      <c r="C97" t="n">
        <v>95.81100828056502</v>
      </c>
      <c r="D97" t="n">
        <v>235.6002608695652</v>
      </c>
      <c r="E97" t="n">
        <v>1.236869565217391</v>
      </c>
    </row>
    <row r="98">
      <c r="A98" t="inlineStr">
        <is>
          <t>002646</t>
        </is>
      </c>
      <c r="B98" t="n">
        <v>0.01167651477962252</v>
      </c>
      <c r="C98" t="n">
        <v>95.60336763330217</v>
      </c>
      <c r="D98" t="n">
        <v>13.30808695652174</v>
      </c>
      <c r="E98" t="n">
        <v>3.685130434782609</v>
      </c>
    </row>
    <row r="99">
      <c r="A99" t="inlineStr">
        <is>
          <t>300763</t>
        </is>
      </c>
      <c r="B99" t="n">
        <v>0.02863244177871907</v>
      </c>
      <c r="C99" t="n">
        <v>95.43053354463812</v>
      </c>
      <c r="D99" t="n">
        <v>112.3878260869565</v>
      </c>
      <c r="E99" t="n">
        <v>4.091739130434783</v>
      </c>
    </row>
    <row r="100">
      <c r="A100" t="inlineStr">
        <is>
          <t>000916</t>
        </is>
      </c>
      <c r="B100" t="n">
        <v>0.002809877621700302</v>
      </c>
      <c r="C100" t="n">
        <v>95.13274336283189</v>
      </c>
      <c r="D100" t="n">
        <v>8.591739130434782</v>
      </c>
      <c r="E100" t="n">
        <v>3.477739130434783</v>
      </c>
    </row>
    <row r="101">
      <c r="A101" t="inlineStr">
        <is>
          <t>600381</t>
        </is>
      </c>
      <c r="B101" t="n">
        <v>0.001123531586865067</v>
      </c>
      <c r="C101" t="n">
        <v>93.9047619047619</v>
      </c>
      <c r="D101" t="n">
        <v>5.621304347826087</v>
      </c>
      <c r="E101" t="n">
        <v>2.458608695652174</v>
      </c>
    </row>
    <row r="102">
      <c r="A102" t="inlineStr">
        <is>
          <t>600438</t>
        </is>
      </c>
      <c r="B102" t="n">
        <v>0.006727758272611298</v>
      </c>
      <c r="C102" t="n">
        <v>93.18181818181819</v>
      </c>
      <c r="D102" t="n">
        <v>28.57869565217392</v>
      </c>
      <c r="E102" t="n">
        <v>1.840869565217391</v>
      </c>
    </row>
    <row r="103">
      <c r="A103" t="inlineStr">
        <is>
          <t>601995</t>
        </is>
      </c>
      <c r="B103" t="n">
        <v>0.007885971678207367</v>
      </c>
      <c r="C103" t="n">
        <v>93.10344827586205</v>
      </c>
      <c r="D103" t="n">
        <v>61.33347826086956</v>
      </c>
      <c r="E103" t="n">
        <v>21.91239130434783</v>
      </c>
    </row>
    <row r="104">
      <c r="A104" t="inlineStr">
        <is>
          <t>300073</t>
        </is>
      </c>
      <c r="B104" t="n">
        <v>0.01493531417840774</v>
      </c>
      <c r="C104" t="n">
        <v>92.72570442783208</v>
      </c>
      <c r="D104" t="n">
        <v>45.76965217391304</v>
      </c>
      <c r="E104" t="n">
        <v>3.88808695652174</v>
      </c>
    </row>
    <row r="105">
      <c r="A105" t="inlineStr">
        <is>
          <t>000615</t>
        </is>
      </c>
      <c r="B105" t="n">
        <v>0.001882329936215553</v>
      </c>
      <c r="C105" t="n">
        <v>92.69406392694064</v>
      </c>
      <c r="D105" t="n">
        <v>4.820521739130434</v>
      </c>
      <c r="E105" t="n">
        <v>2.886086956521739</v>
      </c>
    </row>
    <row r="106">
      <c r="A106" t="inlineStr">
        <is>
          <t>002460</t>
        </is>
      </c>
      <c r="B106" t="n">
        <v>0.03363085408605258</v>
      </c>
      <c r="C106" t="n">
        <v>92.68292682926828</v>
      </c>
      <c r="D106" t="n">
        <v>66.3271304347826</v>
      </c>
      <c r="E106" t="n">
        <v>3.275217391304349</v>
      </c>
    </row>
    <row r="107">
      <c r="A107" t="inlineStr">
        <is>
          <t>600798</t>
        </is>
      </c>
      <c r="B107" t="n">
        <v>0.0008456432036384366</v>
      </c>
      <c r="C107" t="n">
        <v>92.59259259259258</v>
      </c>
      <c r="D107" t="n">
        <v>3.386434782608696</v>
      </c>
      <c r="E107" t="n">
        <v>2.648</v>
      </c>
    </row>
    <row r="108">
      <c r="A108" t="inlineStr">
        <is>
          <t>300859</t>
        </is>
      </c>
      <c r="B108" t="n">
        <v>0.01674123628957243</v>
      </c>
      <c r="C108" t="n">
        <v>92.27053140096618</v>
      </c>
      <c r="D108" t="n">
        <v>27.89117647058823</v>
      </c>
      <c r="E108" t="n">
        <v>21.08617647058823</v>
      </c>
    </row>
    <row r="109">
      <c r="A109" t="inlineStr">
        <is>
          <t>603319</t>
        </is>
      </c>
      <c r="B109" t="n">
        <v>0.01192916152555184</v>
      </c>
      <c r="C109" t="n">
        <v>91.63685152057246</v>
      </c>
      <c r="D109" t="n">
        <v>35.93599999999999</v>
      </c>
      <c r="E109" t="n">
        <v>3.826695652173913</v>
      </c>
    </row>
    <row r="110">
      <c r="A110" t="inlineStr">
        <is>
          <t>002716</t>
        </is>
      </c>
      <c r="B110" t="n">
        <v>0.0005982117200741669</v>
      </c>
      <c r="C110" t="n">
        <v>90.51094890510947</v>
      </c>
      <c r="D110" t="n">
        <v>2.153304347826087</v>
      </c>
      <c r="E110" t="n">
        <v>3.256695652173912</v>
      </c>
    </row>
    <row r="111">
      <c r="A111" t="inlineStr">
        <is>
          <t>600132</t>
        </is>
      </c>
      <c r="B111" t="n">
        <v>0.02321743890527084</v>
      </c>
      <c r="C111" t="n">
        <v>89.90075890251023</v>
      </c>
      <c r="D111" t="n">
        <v>98.12686956521738</v>
      </c>
      <c r="E111" t="n">
        <v>0.5538260869565218</v>
      </c>
    </row>
    <row r="112">
      <c r="A112" t="inlineStr">
        <is>
          <t>002179</t>
        </is>
      </c>
      <c r="B112" t="n">
        <v>0.0142950552793596</v>
      </c>
      <c r="C112" t="n">
        <v>89.85902683037746</v>
      </c>
      <c r="D112" t="n">
        <v>54.03182608695652</v>
      </c>
      <c r="E112" t="n">
        <v>0.9290434782608696</v>
      </c>
    </row>
    <row r="113">
      <c r="A113" t="inlineStr">
        <is>
          <t>601168</t>
        </is>
      </c>
      <c r="B113" t="n">
        <v>0.004452835408705415</v>
      </c>
      <c r="C113" t="n">
        <v>88.42105263157896</v>
      </c>
      <c r="D113" t="n">
        <v>10.04878260869565</v>
      </c>
      <c r="E113" t="n">
        <v>2.541565217391304</v>
      </c>
    </row>
    <row r="114">
      <c r="A114" t="inlineStr">
        <is>
          <t>603129</t>
        </is>
      </c>
      <c r="B114" t="n">
        <v>0.05012272889867693</v>
      </c>
      <c r="C114" t="n">
        <v>88.32811101163831</v>
      </c>
      <c r="D114" t="n">
        <v>137.9940869565217</v>
      </c>
      <c r="E114" t="n">
        <v>1.208347826086957</v>
      </c>
    </row>
    <row r="115">
      <c r="A115" t="inlineStr">
        <is>
          <t>688036</t>
        </is>
      </c>
      <c r="B115" t="n">
        <v>0.0305869993401866</v>
      </c>
      <c r="C115" t="n">
        <v>88.25635103926099</v>
      </c>
      <c r="D115" t="n">
        <v>115.2042608695652</v>
      </c>
      <c r="E115" t="n">
        <v>2.117826086956522</v>
      </c>
    </row>
    <row r="116">
      <c r="A116" t="inlineStr">
        <is>
          <t>600409</t>
        </is>
      </c>
      <c r="B116" t="n">
        <v>0.002233125385935119</v>
      </c>
      <c r="C116" t="n">
        <v>88.12949640287772</v>
      </c>
      <c r="D116" t="n">
        <v>7.361565217391304</v>
      </c>
      <c r="E116" t="n">
        <v>2.540347826086957</v>
      </c>
    </row>
    <row r="117">
      <c r="A117" t="inlineStr">
        <is>
          <t>600333</t>
        </is>
      </c>
      <c r="B117" t="n">
        <v>0.00193751906881377</v>
      </c>
      <c r="C117" t="n">
        <v>88.0668257756563</v>
      </c>
      <c r="D117" t="n">
        <v>4.815304347826088</v>
      </c>
      <c r="E117" t="n">
        <v>3.422695652173913</v>
      </c>
    </row>
    <row r="118">
      <c r="A118" t="inlineStr">
        <is>
          <t>300037</t>
        </is>
      </c>
      <c r="B118" t="n">
        <v>0.03633710576051961</v>
      </c>
      <c r="C118" t="n">
        <v>87.5</v>
      </c>
      <c r="D118" t="n">
        <v>72.6564347826087</v>
      </c>
      <c r="E118" t="n">
        <v>2.810434782608696</v>
      </c>
    </row>
    <row r="119">
      <c r="A119" t="inlineStr">
        <is>
          <t>300727</t>
        </is>
      </c>
      <c r="B119" t="n">
        <v>0.0322024569515636</v>
      </c>
      <c r="C119" t="n">
        <v>87.48473748473751</v>
      </c>
      <c r="D119" t="n">
        <v>25.13426086956522</v>
      </c>
      <c r="E119" t="n">
        <v>16.84739130434783</v>
      </c>
    </row>
    <row r="120">
      <c r="A120" t="inlineStr">
        <is>
          <t>300062</t>
        </is>
      </c>
      <c r="B120" t="n">
        <v>0.01796921516616802</v>
      </c>
      <c r="C120" t="n">
        <v>87.36842105263156</v>
      </c>
      <c r="D120" t="n">
        <v>10.71139130434783</v>
      </c>
      <c r="E120" t="n">
        <v>16.45791304347826</v>
      </c>
    </row>
    <row r="121">
      <c r="A121" t="inlineStr">
        <is>
          <t>600690</t>
        </is>
      </c>
      <c r="B121" t="n">
        <v>0.004535094573790772</v>
      </c>
      <c r="C121" t="n">
        <v>87.16136631330977</v>
      </c>
      <c r="D121" t="n">
        <v>24.15678260869565</v>
      </c>
      <c r="E121" t="n">
        <v>0.8467826086956523</v>
      </c>
    </row>
    <row r="122">
      <c r="A122" t="inlineStr">
        <is>
          <t>002747</t>
        </is>
      </c>
      <c r="B122" t="n">
        <v>0.007627742733677279</v>
      </c>
      <c r="C122" t="n">
        <v>87.09487330583383</v>
      </c>
      <c r="D122" t="n">
        <v>21.78434782608695</v>
      </c>
      <c r="E122" t="n">
        <v>1.528260869565217</v>
      </c>
    </row>
    <row r="123">
      <c r="A123" t="inlineStr">
        <is>
          <t>600346</t>
        </is>
      </c>
      <c r="B123" t="n">
        <v>0.004824598651076397</v>
      </c>
      <c r="C123" t="n">
        <v>86.6428145497913</v>
      </c>
      <c r="D123" t="n">
        <v>21.52113043478261</v>
      </c>
      <c r="E123" t="n">
        <v>0.756695652173913</v>
      </c>
    </row>
    <row r="124">
      <c r="A124" t="inlineStr">
        <is>
          <t>300708</t>
        </is>
      </c>
      <c r="B124" t="n">
        <v>0.01824162277067385</v>
      </c>
      <c r="C124" t="n">
        <v>86.51612903225808</v>
      </c>
      <c r="D124" t="n">
        <v>26.65121739130435</v>
      </c>
      <c r="E124" t="n">
        <v>17.97713043478261</v>
      </c>
    </row>
    <row r="125">
      <c r="A125" t="inlineStr">
        <is>
          <t>000625</t>
        </is>
      </c>
      <c r="B125" t="n">
        <v>0.01238218949594617</v>
      </c>
      <c r="C125" t="n">
        <v>85.94164456233422</v>
      </c>
      <c r="D125" t="n">
        <v>16.53547826086957</v>
      </c>
      <c r="E125" t="n">
        <v>2.572782608695652</v>
      </c>
    </row>
    <row r="126">
      <c r="A126" t="inlineStr">
        <is>
          <t>603396</t>
        </is>
      </c>
      <c r="B126" t="n">
        <v>0.008799484713797347</v>
      </c>
      <c r="C126" t="n">
        <v>85.25976641159889</v>
      </c>
      <c r="D126" t="n">
        <v>37.03652173913044</v>
      </c>
      <c r="E126" t="n">
        <v>4.98695652173913</v>
      </c>
    </row>
    <row r="127">
      <c r="A127" t="inlineStr">
        <is>
          <t>002459</t>
        </is>
      </c>
      <c r="B127" t="n">
        <v>0.01550924541454074</v>
      </c>
      <c r="C127" t="n">
        <v>85.08311461067368</v>
      </c>
      <c r="D127" t="n">
        <v>31.20147826086957</v>
      </c>
      <c r="E127" t="n">
        <v>4.689304347826087</v>
      </c>
    </row>
    <row r="128">
      <c r="A128" t="inlineStr">
        <is>
          <t>002430</t>
        </is>
      </c>
      <c r="B128" t="n">
        <v>0.006877816218702894</v>
      </c>
      <c r="C128" t="n">
        <v>84.73684210526315</v>
      </c>
      <c r="D128" t="n">
        <v>24.25478260869565</v>
      </c>
      <c r="E128" t="n">
        <v>1.022695652173913</v>
      </c>
    </row>
    <row r="129">
      <c r="A129" t="inlineStr">
        <is>
          <t>300124</t>
        </is>
      </c>
      <c r="B129" t="n">
        <v>0.02737028247346316</v>
      </c>
      <c r="C129" t="n">
        <v>84.53568687643902</v>
      </c>
      <c r="D129" t="n">
        <v>67.21147826086957</v>
      </c>
      <c r="E129" t="n">
        <v>0.9340869565217391</v>
      </c>
    </row>
    <row r="130">
      <c r="A130" t="inlineStr">
        <is>
          <t>601127</t>
        </is>
      </c>
      <c r="B130" t="n">
        <v>0.01176490312474976</v>
      </c>
      <c r="C130" t="n">
        <v>84.50390189520624</v>
      </c>
      <c r="D130" t="n">
        <v>11.51382608695652</v>
      </c>
      <c r="E130" t="n">
        <v>2.240869565217391</v>
      </c>
    </row>
    <row r="131">
      <c r="A131" t="inlineStr">
        <is>
          <t>300690</t>
        </is>
      </c>
      <c r="B131" t="n">
        <v>0.01970240853124578</v>
      </c>
      <c r="C131" t="n">
        <v>84.33476394849788</v>
      </c>
      <c r="D131" t="n">
        <v>49.00165217391304</v>
      </c>
      <c r="E131" t="n">
        <v>8.06391304347826</v>
      </c>
    </row>
    <row r="132">
      <c r="A132" t="inlineStr">
        <is>
          <t>300221</t>
        </is>
      </c>
      <c r="B132" t="n">
        <v>0.001867749468766549</v>
      </c>
      <c r="C132" t="n">
        <v>83.91038696537676</v>
      </c>
      <c r="D132" t="n">
        <v>6.903826086956522</v>
      </c>
      <c r="E132" t="n">
        <v>11.13434782608696</v>
      </c>
    </row>
    <row r="133">
      <c r="A133" t="inlineStr">
        <is>
          <t>002738</t>
        </is>
      </c>
      <c r="B133" t="n">
        <v>0.005473132625623187</v>
      </c>
      <c r="C133" t="n">
        <v>82.33173076923077</v>
      </c>
      <c r="D133" t="n">
        <v>19.65504347826087</v>
      </c>
      <c r="E133" t="n">
        <v>4.591217391304347</v>
      </c>
    </row>
    <row r="134">
      <c r="A134" t="inlineStr">
        <is>
          <t>000626</t>
        </is>
      </c>
      <c r="B134" t="n">
        <v>0.004859563819718722</v>
      </c>
      <c r="C134" t="n">
        <v>82.09549071618039</v>
      </c>
      <c r="D134" t="n">
        <v>8.80304347826087</v>
      </c>
      <c r="E134" t="n">
        <v>1.090869565217391</v>
      </c>
    </row>
    <row r="135">
      <c r="A135" t="inlineStr">
        <is>
          <t>601899</t>
        </is>
      </c>
      <c r="B135" t="n">
        <v>0.00174305600819353</v>
      </c>
      <c r="C135" t="n">
        <v>81.99643493761141</v>
      </c>
      <c r="D135" t="n">
        <v>7.357478260869565</v>
      </c>
      <c r="E135" t="n">
        <v>1.505826086956522</v>
      </c>
    </row>
    <row r="136">
      <c r="A136" t="inlineStr">
        <is>
          <t>600763</t>
        </is>
      </c>
      <c r="B136" t="n">
        <v>0.03274165036710617</v>
      </c>
      <c r="C136" t="n">
        <v>81.84090763412604</v>
      </c>
      <c r="D136" t="n">
        <v>215.7566086956521</v>
      </c>
      <c r="E136" t="n">
        <v>0.8173913043478261</v>
      </c>
    </row>
    <row r="137">
      <c r="A137" t="inlineStr">
        <is>
          <t>688133</t>
        </is>
      </c>
      <c r="B137" t="n">
        <v>0.03738871034288488</v>
      </c>
      <c r="C137" t="n">
        <v>81.59249167423552</v>
      </c>
      <c r="D137" t="n">
        <v>110.4287234042553</v>
      </c>
      <c r="E137" t="n">
        <v>15.50127659574468</v>
      </c>
    </row>
    <row r="138">
      <c r="A138" t="inlineStr">
        <is>
          <t>603179</t>
        </is>
      </c>
      <c r="B138" t="n">
        <v>0.003465458507990144</v>
      </c>
      <c r="C138" t="n">
        <v>81.50442477876108</v>
      </c>
      <c r="D138" t="n">
        <v>29.91730434782608</v>
      </c>
      <c r="E138" t="n">
        <v>1.042695652173913</v>
      </c>
    </row>
    <row r="139">
      <c r="A139" t="inlineStr">
        <is>
          <t>600586</t>
        </is>
      </c>
      <c r="B139" t="n">
        <v>0.001799956843602577</v>
      </c>
      <c r="C139" t="n">
        <v>81.50134048257371</v>
      </c>
      <c r="D139" t="n">
        <v>4.22408695652174</v>
      </c>
      <c r="E139" t="n">
        <v>3.889739130434783</v>
      </c>
    </row>
    <row r="140">
      <c r="A140" t="inlineStr">
        <is>
          <t>300014</t>
        </is>
      </c>
      <c r="B140" t="n">
        <v>0.01397697863068566</v>
      </c>
      <c r="C140" t="n">
        <v>81.40243902439026</v>
      </c>
      <c r="D140" t="n">
        <v>58.66939130434782</v>
      </c>
      <c r="E140" t="n">
        <v>1.737826086956522</v>
      </c>
    </row>
    <row r="141">
      <c r="A141" t="inlineStr">
        <is>
          <t>300752</t>
        </is>
      </c>
      <c r="B141" t="n">
        <v>0.01156238608086108</v>
      </c>
      <c r="C141" t="n">
        <v>81.29984051036683</v>
      </c>
      <c r="D141" t="n">
        <v>31.09678260869565</v>
      </c>
      <c r="E141" t="n">
        <v>13.91408695652174</v>
      </c>
    </row>
    <row r="142">
      <c r="A142" t="inlineStr">
        <is>
          <t>300318</t>
        </is>
      </c>
      <c r="B142" t="n">
        <v>0.007072322857750638</v>
      </c>
      <c r="C142" t="n">
        <v>81.22137404580153</v>
      </c>
      <c r="D142" t="n">
        <v>13.68130434782609</v>
      </c>
      <c r="E142" t="n">
        <v>6.274434782608695</v>
      </c>
    </row>
    <row r="143">
      <c r="A143" t="inlineStr">
        <is>
          <t>300450</t>
        </is>
      </c>
      <c r="B143" t="n">
        <v>0.0219177522365357</v>
      </c>
      <c r="C143" t="n">
        <v>81.20531154239019</v>
      </c>
      <c r="D143" t="n">
        <v>56.63330434782608</v>
      </c>
      <c r="E143" t="n">
        <v>1.606</v>
      </c>
    </row>
    <row r="144">
      <c r="A144" t="inlineStr">
        <is>
          <t>603198</t>
        </is>
      </c>
      <c r="B144" t="n">
        <v>0.01201623943067135</v>
      </c>
      <c r="C144" t="n">
        <v>81.17173524150267</v>
      </c>
      <c r="D144" t="n">
        <v>26.59939130434783</v>
      </c>
      <c r="E144" t="n">
        <v>2.138869565217392</v>
      </c>
    </row>
    <row r="145">
      <c r="A145" t="inlineStr">
        <is>
          <t>300593</t>
        </is>
      </c>
      <c r="B145" t="n">
        <v>0.006939232461845533</v>
      </c>
      <c r="C145" t="n">
        <v>80.74776785714283</v>
      </c>
      <c r="D145" t="n">
        <v>22.28904347826087</v>
      </c>
      <c r="E145" t="n">
        <v>9.397826086956522</v>
      </c>
    </row>
    <row r="146">
      <c r="A146" t="inlineStr">
        <is>
          <t>600472</t>
        </is>
      </c>
      <c r="B146" t="n">
        <v>0.02806973030738111</v>
      </c>
      <c r="C146" t="n">
        <v>79.06012439530062</v>
      </c>
      <c r="D146" t="n">
        <v>50.99226086956521</v>
      </c>
      <c r="E146" t="n">
        <v>0</v>
      </c>
    </row>
    <row r="147">
      <c r="A147" t="inlineStr">
        <is>
          <t>300034</t>
        </is>
      </c>
      <c r="B147" t="n">
        <v>0.005041159806670755</v>
      </c>
      <c r="C147" t="n">
        <v>78.92483349191247</v>
      </c>
      <c r="D147" t="n">
        <v>25.70747826086956</v>
      </c>
      <c r="E147" t="n">
        <v>2.911565217391305</v>
      </c>
    </row>
    <row r="148">
      <c r="A148" t="inlineStr">
        <is>
          <t>300393</t>
        </is>
      </c>
      <c r="B148" t="n">
        <v>0.002591297502227735</v>
      </c>
      <c r="C148" t="n">
        <v>78.74331550802137</v>
      </c>
      <c r="D148" t="n">
        <v>9.585739130434781</v>
      </c>
      <c r="E148" t="n">
        <v>7.09686956521739</v>
      </c>
    </row>
    <row r="149">
      <c r="A149" t="inlineStr">
        <is>
          <t>688006</t>
        </is>
      </c>
      <c r="B149" t="n">
        <v>0.008105826004143607</v>
      </c>
      <c r="C149" t="n">
        <v>78.08219178082192</v>
      </c>
      <c r="D149" t="n">
        <v>59.73095652173912</v>
      </c>
      <c r="E149" t="n">
        <v>2.609304347826087</v>
      </c>
    </row>
    <row r="150">
      <c r="A150" t="inlineStr">
        <is>
          <t>600460</t>
        </is>
      </c>
      <c r="B150" t="n">
        <v>0.00321214542719528</v>
      </c>
      <c r="C150" t="n">
        <v>77.79827798277981</v>
      </c>
      <c r="D150" t="n">
        <v>17.98634782608696</v>
      </c>
      <c r="E150" t="n">
        <v>3.908</v>
      </c>
    </row>
    <row r="151">
      <c r="A151" t="inlineStr">
        <is>
          <t>688002</t>
        </is>
      </c>
      <c r="B151" t="n">
        <v>0.0136005063266123</v>
      </c>
      <c r="C151" t="n">
        <v>77.76162790697674</v>
      </c>
      <c r="D151" t="n">
        <v>88.5988695652174</v>
      </c>
      <c r="E151" t="n">
        <v>2.767739130434782</v>
      </c>
    </row>
    <row r="152">
      <c r="A152" t="inlineStr">
        <is>
          <t>688388</t>
        </is>
      </c>
      <c r="B152" t="n">
        <v>0.01776993870580927</v>
      </c>
      <c r="C152" t="n">
        <v>77.75704422466877</v>
      </c>
      <c r="D152" t="n">
        <v>58.39356521739131</v>
      </c>
      <c r="E152" t="n">
        <v>2.388782608695653</v>
      </c>
    </row>
    <row r="153">
      <c r="A153" t="inlineStr">
        <is>
          <t>600765</t>
        </is>
      </c>
      <c r="B153" t="n">
        <v>0.004489506872951844</v>
      </c>
      <c r="C153" t="n">
        <v>77.51937984496125</v>
      </c>
      <c r="D153" t="n">
        <v>15.69669565217391</v>
      </c>
      <c r="E153" t="n">
        <v>3.567478260869565</v>
      </c>
    </row>
    <row r="154">
      <c r="A154" t="inlineStr">
        <is>
          <t>300733</t>
        </is>
      </c>
      <c r="B154" t="n">
        <v>0.0098980580360879</v>
      </c>
      <c r="C154" t="n">
        <v>76.93710118505012</v>
      </c>
      <c r="D154" t="n">
        <v>19.08182608695652</v>
      </c>
      <c r="E154" t="n">
        <v>13.85808695652174</v>
      </c>
    </row>
    <row r="155">
      <c r="A155" t="inlineStr">
        <is>
          <t>300151</t>
        </is>
      </c>
      <c r="B155" t="n">
        <v>0.002905439732486243</v>
      </c>
      <c r="C155" t="n">
        <v>76.20772946859904</v>
      </c>
      <c r="D155" t="n">
        <v>23.33991304347826</v>
      </c>
      <c r="E155" t="n">
        <v>2.419130434782609</v>
      </c>
    </row>
    <row r="156">
      <c r="A156" t="inlineStr">
        <is>
          <t>000956</t>
        </is>
      </c>
      <c r="B156" t="n">
        <v>0.003541987102839562</v>
      </c>
      <c r="C156" t="n">
        <v>76.18343195266273</v>
      </c>
      <c r="D156" t="n">
        <v>9.444521739130435</v>
      </c>
      <c r="E156" t="n">
        <v>0</v>
      </c>
    </row>
    <row r="157">
      <c r="A157" t="inlineStr">
        <is>
          <t>002993</t>
        </is>
      </c>
      <c r="B157" t="n">
        <v>0.01819837757509384</v>
      </c>
      <c r="C157" t="n">
        <v>75.97520020666495</v>
      </c>
      <c r="D157" t="n">
        <v>81.61105263157894</v>
      </c>
      <c r="E157" t="n">
        <v>13.44852631578947</v>
      </c>
    </row>
    <row r="158">
      <c r="A158" t="inlineStr">
        <is>
          <t>000521</t>
        </is>
      </c>
      <c r="B158" t="n">
        <v>0.001142390364087939</v>
      </c>
      <c r="C158" t="n">
        <v>75.78616352201257</v>
      </c>
      <c r="D158" t="n">
        <v>3.575130434782609</v>
      </c>
      <c r="E158" t="n">
        <v>5.290608695652173</v>
      </c>
    </row>
    <row r="159">
      <c r="A159" t="inlineStr">
        <is>
          <t>600151</t>
        </is>
      </c>
      <c r="B159" t="n">
        <v>0.00100962977932191</v>
      </c>
      <c r="C159" t="n">
        <v>74.99999999999997</v>
      </c>
      <c r="D159" t="n">
        <v>7.41104347826087</v>
      </c>
      <c r="E159" t="n">
        <v>3.464</v>
      </c>
    </row>
    <row r="160">
      <c r="A160" t="inlineStr">
        <is>
          <t>000762</t>
        </is>
      </c>
      <c r="B160" t="n">
        <v>0.00257066581265436</v>
      </c>
      <c r="C160" t="n">
        <v>74.9124854142357</v>
      </c>
      <c r="D160" t="n">
        <v>10.62686956521739</v>
      </c>
      <c r="E160" t="n">
        <v>3.960521739130435</v>
      </c>
    </row>
    <row r="161">
      <c r="A161" t="inlineStr">
        <is>
          <t>300623</t>
        </is>
      </c>
      <c r="B161" t="n">
        <v>0.01924288671036373</v>
      </c>
      <c r="C161" t="n">
        <v>74.66525722339676</v>
      </c>
      <c r="D161" t="n">
        <v>38.90852173913043</v>
      </c>
      <c r="E161" t="n">
        <v>6.615652173913043</v>
      </c>
    </row>
    <row r="162">
      <c r="A162" t="inlineStr">
        <is>
          <t>600059</t>
        </is>
      </c>
      <c r="B162" t="n">
        <v>0.003773906803798278</v>
      </c>
      <c r="C162" t="n">
        <v>74.60937499999997</v>
      </c>
      <c r="D162" t="n">
        <v>10.59034782608695</v>
      </c>
      <c r="E162" t="n">
        <v>3.548</v>
      </c>
    </row>
    <row r="163">
      <c r="A163" t="inlineStr">
        <is>
          <t>300129</t>
        </is>
      </c>
      <c r="B163" t="n">
        <v>0.002363588020743471</v>
      </c>
      <c r="C163" t="n">
        <v>74.46351931330473</v>
      </c>
      <c r="D163" t="n">
        <v>6.981565217391304</v>
      </c>
      <c r="E163" t="n">
        <v>9.545391304347824</v>
      </c>
    </row>
    <row r="164">
      <c r="A164" t="inlineStr">
        <is>
          <t>300442</t>
        </is>
      </c>
      <c r="B164" t="n">
        <v>0.0113522557922957</v>
      </c>
      <c r="C164" t="n">
        <v>74.17027417027417</v>
      </c>
      <c r="D164" t="n">
        <v>29.57565217391305</v>
      </c>
      <c r="E164" t="n">
        <v>2.056869565217391</v>
      </c>
    </row>
    <row r="165">
      <c r="A165" t="inlineStr">
        <is>
          <t>000155</t>
        </is>
      </c>
      <c r="B165" t="n">
        <v>0.001958026661023051</v>
      </c>
      <c r="C165" t="n">
        <v>73.98523985239851</v>
      </c>
      <c r="D165" t="n">
        <v>5.780260869565217</v>
      </c>
      <c r="E165" t="n">
        <v>3.039304347826086</v>
      </c>
    </row>
    <row r="166">
      <c r="A166" t="inlineStr">
        <is>
          <t>300776</t>
        </is>
      </c>
      <c r="B166" t="n">
        <v>0.02028571149849418</v>
      </c>
      <c r="C166" t="n">
        <v>73.70345744680853</v>
      </c>
      <c r="D166" t="n">
        <v>122.7475652173913</v>
      </c>
      <c r="E166" t="n">
        <v>3.654782608695653</v>
      </c>
    </row>
    <row r="167">
      <c r="A167" t="inlineStr">
        <is>
          <t>002407</t>
        </is>
      </c>
      <c r="B167" t="n">
        <v>0.004325719849035467</v>
      </c>
      <c r="C167" t="n">
        <v>73.34450963956411</v>
      </c>
      <c r="D167" t="n">
        <v>14.31</v>
      </c>
      <c r="E167" t="n">
        <v>8.584434782608694</v>
      </c>
    </row>
    <row r="168">
      <c r="A168" t="inlineStr">
        <is>
          <t>688368</t>
        </is>
      </c>
      <c r="B168" t="n">
        <v>0.04682216508430528</v>
      </c>
      <c r="C168" t="n">
        <v>73.09046996075273</v>
      </c>
      <c r="D168" t="n">
        <v>145.6783478260869</v>
      </c>
      <c r="E168" t="n">
        <v>3.195130434782609</v>
      </c>
    </row>
    <row r="169">
      <c r="A169" t="inlineStr">
        <is>
          <t>300185</t>
        </is>
      </c>
      <c r="B169" t="n">
        <v>0.001891662407983501</v>
      </c>
      <c r="C169" t="n">
        <v>72.76785714285714</v>
      </c>
      <c r="D169" t="n">
        <v>3.975652173913043</v>
      </c>
      <c r="E169" t="n">
        <v>9.606695652173913</v>
      </c>
    </row>
    <row r="170">
      <c r="A170" t="inlineStr">
        <is>
          <t>000039</t>
        </is>
      </c>
      <c r="B170" t="n">
        <v>0.00659951447647525</v>
      </c>
      <c r="C170" t="n">
        <v>72.74800456100343</v>
      </c>
      <c r="D170" t="n">
        <v>11.39391304347826</v>
      </c>
      <c r="E170" t="n">
        <v>1.674434782608696</v>
      </c>
    </row>
    <row r="171">
      <c r="A171" t="inlineStr">
        <is>
          <t>601717</t>
        </is>
      </c>
      <c r="B171" t="n">
        <v>0.003121542092256132</v>
      </c>
      <c r="C171" t="n">
        <v>71.45135566188199</v>
      </c>
      <c r="D171" t="n">
        <v>9.617565217391304</v>
      </c>
      <c r="E171" t="n">
        <v>2.979826086956521</v>
      </c>
    </row>
    <row r="172">
      <c r="A172" t="inlineStr">
        <is>
          <t>300402</t>
        </is>
      </c>
      <c r="B172" t="n">
        <v>0.01033500310662996</v>
      </c>
      <c r="C172" t="n">
        <v>71.01010101010101</v>
      </c>
      <c r="D172" t="n">
        <v>16.82347826086956</v>
      </c>
      <c r="E172" t="n">
        <v>6.137043478260869</v>
      </c>
    </row>
    <row r="173">
      <c r="A173" t="inlineStr">
        <is>
          <t>300712</t>
        </is>
      </c>
      <c r="B173" t="n">
        <v>0.004223635770252973</v>
      </c>
      <c r="C173" t="n">
        <v>70.73337902673065</v>
      </c>
      <c r="D173" t="n">
        <v>17.36008695652174</v>
      </c>
      <c r="E173" t="n">
        <v>6.811043478260871</v>
      </c>
    </row>
    <row r="174">
      <c r="A174" t="inlineStr">
        <is>
          <t>601966</t>
        </is>
      </c>
      <c r="B174" t="n">
        <v>0.004926799070931819</v>
      </c>
      <c r="C174" t="n">
        <v>70.68131868131869</v>
      </c>
      <c r="D174" t="n">
        <v>28.60721739130435</v>
      </c>
      <c r="E174" t="n">
        <v>0.9653043478260869</v>
      </c>
    </row>
    <row r="175">
      <c r="A175" t="inlineStr">
        <is>
          <t>300827</t>
        </is>
      </c>
      <c r="B175" t="n">
        <v>0.0115790113775684</v>
      </c>
      <c r="C175" t="n">
        <v>70.18329070758736</v>
      </c>
      <c r="D175" t="n">
        <v>58.78739130434783</v>
      </c>
      <c r="E175" t="n">
        <v>11.934</v>
      </c>
    </row>
    <row r="176">
      <c r="A176" t="inlineStr">
        <is>
          <t>000923</t>
        </is>
      </c>
      <c r="B176" t="n">
        <v>0.01441276999354099</v>
      </c>
      <c r="C176" t="n">
        <v>69.80742778541955</v>
      </c>
      <c r="D176" t="n">
        <v>17.04739130434783</v>
      </c>
      <c r="E176" t="n">
        <v>1.776521739130435</v>
      </c>
    </row>
    <row r="177">
      <c r="A177" t="inlineStr">
        <is>
          <t>002064</t>
        </is>
      </c>
      <c r="B177" t="n">
        <v>0.001499957419665145</v>
      </c>
      <c r="C177" t="n">
        <v>69.80519480519483</v>
      </c>
      <c r="D177" t="n">
        <v>8.357478260869565</v>
      </c>
      <c r="E177" t="n">
        <v>2.041652173913044</v>
      </c>
    </row>
    <row r="178">
      <c r="A178" t="inlineStr">
        <is>
          <t>000406</t>
        </is>
      </c>
      <c r="B178" t="n">
        <v>0.002964674084430887</v>
      </c>
      <c r="C178" t="n">
        <v>69.79865771812079</v>
      </c>
      <c r="D178" t="n">
        <v>7.948608695652173</v>
      </c>
      <c r="E178" t="n">
        <v>0</v>
      </c>
    </row>
    <row r="179">
      <c r="A179" t="inlineStr">
        <is>
          <t>600499</t>
        </is>
      </c>
      <c r="B179" t="n">
        <v>0.001513974575509145</v>
      </c>
      <c r="C179" t="n">
        <v>69.65811965811967</v>
      </c>
      <c r="D179" t="n">
        <v>4.882695652173912</v>
      </c>
      <c r="E179" t="n">
        <v>1.026173913043478</v>
      </c>
    </row>
    <row r="180">
      <c r="A180" t="inlineStr">
        <is>
          <t>600573</t>
        </is>
      </c>
      <c r="B180" t="n">
        <v>0.002475396125477165</v>
      </c>
      <c r="C180" t="n">
        <v>69.52908587257618</v>
      </c>
      <c r="D180" t="n">
        <v>8.478608695652175</v>
      </c>
      <c r="E180" t="n">
        <v>6.006608695652174</v>
      </c>
    </row>
    <row r="181">
      <c r="A181" t="inlineStr">
        <is>
          <t>600711</t>
        </is>
      </c>
      <c r="B181" t="n">
        <v>0.001292964594243307</v>
      </c>
      <c r="C181" t="n">
        <v>69.52554744525546</v>
      </c>
      <c r="D181" t="n">
        <v>6.457217391304348</v>
      </c>
      <c r="E181" t="n">
        <v>5.599391304347827</v>
      </c>
    </row>
    <row r="182">
      <c r="A182" t="inlineStr">
        <is>
          <t>300600</t>
        </is>
      </c>
      <c r="B182" t="n">
        <v>0.005139142202523643</v>
      </c>
      <c r="C182" t="n">
        <v>69.4510739856802</v>
      </c>
      <c r="D182" t="n">
        <v>18.46930434782609</v>
      </c>
      <c r="E182" t="n">
        <v>3.773304347826087</v>
      </c>
    </row>
    <row r="183">
      <c r="A183" t="inlineStr">
        <is>
          <t>000737</t>
        </is>
      </c>
      <c r="B183" t="n">
        <v>0.0006669989831212949</v>
      </c>
      <c r="C183" t="n">
        <v>68.98954703832752</v>
      </c>
      <c r="D183" t="n">
        <v>3.817217391304347</v>
      </c>
      <c r="E183" t="n">
        <v>1.029913043478261</v>
      </c>
    </row>
    <row r="184">
      <c r="A184" t="inlineStr">
        <is>
          <t>002493</t>
        </is>
      </c>
      <c r="B184" t="n">
        <v>0.004476517350098746</v>
      </c>
      <c r="C184" t="n">
        <v>68.35960303561004</v>
      </c>
      <c r="D184" t="n">
        <v>21.23991304347826</v>
      </c>
      <c r="E184" t="n">
        <v>0.5659999999999999</v>
      </c>
    </row>
    <row r="185">
      <c r="A185" t="inlineStr">
        <is>
          <t>600257</t>
        </is>
      </c>
      <c r="B185" t="n">
        <v>0.0008916603169773252</v>
      </c>
      <c r="C185" t="n">
        <v>68.11594202898551</v>
      </c>
      <c r="D185" t="n">
        <v>4.734434782608696</v>
      </c>
      <c r="E185" t="n">
        <v>7.089304347826089</v>
      </c>
    </row>
    <row r="186">
      <c r="A186" t="inlineStr">
        <is>
          <t>002501</t>
        </is>
      </c>
      <c r="B186" t="n">
        <v>0.0007261424541809988</v>
      </c>
      <c r="C186" t="n">
        <v>68.1159420289855</v>
      </c>
      <c r="D186" t="n">
        <v>1.720869565217391</v>
      </c>
      <c r="E186" t="n">
        <v>0.9576521739130434</v>
      </c>
    </row>
    <row r="187">
      <c r="A187" t="inlineStr">
        <is>
          <t>600456</t>
        </is>
      </c>
      <c r="B187" t="n">
        <v>0.0097053027169571</v>
      </c>
      <c r="C187" t="n">
        <v>67.97574357493501</v>
      </c>
      <c r="D187" t="n">
        <v>35.86069565217391</v>
      </c>
      <c r="E187" t="n">
        <v>2.203652173913043</v>
      </c>
    </row>
    <row r="188">
      <c r="A188" t="inlineStr">
        <is>
          <t>688179</t>
        </is>
      </c>
      <c r="B188" t="n">
        <v>0.0173119942197644</v>
      </c>
      <c r="C188" t="n">
        <v>67.53217931646691</v>
      </c>
      <c r="D188" t="n">
        <v>62.33313725490196</v>
      </c>
      <c r="E188" t="n">
        <v>14.54960784313725</v>
      </c>
    </row>
    <row r="189">
      <c r="A189" t="inlineStr">
        <is>
          <t>002617</t>
        </is>
      </c>
      <c r="B189" t="n">
        <v>0.001105692618448199</v>
      </c>
      <c r="C189" t="n">
        <v>67.32142857142858</v>
      </c>
      <c r="D189" t="n">
        <v>7.353999999999999</v>
      </c>
      <c r="E189" t="n">
        <v>8.556695652173913</v>
      </c>
    </row>
    <row r="190">
      <c r="A190" t="inlineStr">
        <is>
          <t>000547</t>
        </is>
      </c>
      <c r="B190" t="n">
        <v>0.002244830466637766</v>
      </c>
      <c r="C190" t="n">
        <v>67.24890829694323</v>
      </c>
      <c r="D190" t="n">
        <v>21.114</v>
      </c>
      <c r="E190" t="n">
        <v>3.383826086956522</v>
      </c>
    </row>
    <row r="191">
      <c r="A191" t="inlineStr">
        <is>
          <t>000301</t>
        </is>
      </c>
      <c r="B191" t="n">
        <v>0.003501166692803921</v>
      </c>
      <c r="C191" t="n">
        <v>67.12095400340716</v>
      </c>
      <c r="D191" t="n">
        <v>7.446260869565216</v>
      </c>
      <c r="E191" t="n">
        <v>1.485043478260869</v>
      </c>
    </row>
    <row r="192">
      <c r="A192" t="inlineStr">
        <is>
          <t>002041</t>
        </is>
      </c>
      <c r="B192" t="n">
        <v>0.002162213297988993</v>
      </c>
      <c r="C192" t="n">
        <v>66.71575846833579</v>
      </c>
      <c r="D192" t="n">
        <v>18.46573913043478</v>
      </c>
      <c r="E192" t="n">
        <v>3.616695652173913</v>
      </c>
    </row>
    <row r="193">
      <c r="A193" t="inlineStr">
        <is>
          <t>603985</t>
        </is>
      </c>
      <c r="B193" t="n">
        <v>0.00229230537902171</v>
      </c>
      <c r="C193" t="n">
        <v>66.52621722846443</v>
      </c>
      <c r="D193" t="n">
        <v>28.85747826086957</v>
      </c>
      <c r="E193" t="n">
        <v>3.112086956521738</v>
      </c>
    </row>
    <row r="194">
      <c r="A194" t="inlineStr">
        <is>
          <t>300064</t>
        </is>
      </c>
      <c r="B194" t="n">
        <v>0.005887130985902285</v>
      </c>
      <c r="C194" t="n">
        <v>65.87677725118483</v>
      </c>
      <c r="D194" t="n">
        <v>4.224608695652174</v>
      </c>
      <c r="E194" t="n">
        <v>13.53486956521739</v>
      </c>
    </row>
    <row r="195">
      <c r="A195" t="inlineStr">
        <is>
          <t>688567</t>
        </is>
      </c>
      <c r="B195" t="n">
        <v>0.007680559872272993</v>
      </c>
      <c r="C195" t="n">
        <v>65.22920203735143</v>
      </c>
      <c r="D195" t="n">
        <v>30.27373913043478</v>
      </c>
      <c r="E195" t="n">
        <v>7.36104347826087</v>
      </c>
    </row>
    <row r="196">
      <c r="A196" t="inlineStr">
        <is>
          <t>600255</t>
        </is>
      </c>
      <c r="B196" t="n">
        <v>0.0004457537111999867</v>
      </c>
      <c r="C196" t="n">
        <v>65.17857142857142</v>
      </c>
      <c r="D196" t="n">
        <v>1.522173913043478</v>
      </c>
      <c r="E196" t="n">
        <v>1.738086956521739</v>
      </c>
    </row>
    <row r="197">
      <c r="A197" t="inlineStr">
        <is>
          <t>603416</t>
        </is>
      </c>
      <c r="B197" t="n">
        <v>0.0197703200490388</v>
      </c>
      <c r="C197" t="n">
        <v>65.1256650155935</v>
      </c>
      <c r="D197" t="n">
        <v>81.82495652173914</v>
      </c>
      <c r="E197" t="n">
        <v>2.206347826086956</v>
      </c>
    </row>
    <row r="198">
      <c r="A198" t="inlineStr">
        <is>
          <t>600426</t>
        </is>
      </c>
      <c r="B198" t="n">
        <v>0.007785813879536471</v>
      </c>
      <c r="C198" t="n">
        <v>64.80331262939958</v>
      </c>
      <c r="D198" t="n">
        <v>29.42034782608695</v>
      </c>
      <c r="E198" t="n">
        <v>0.9811304347826088</v>
      </c>
    </row>
    <row r="199">
      <c r="A199" t="inlineStr">
        <is>
          <t>600877</t>
        </is>
      </c>
      <c r="B199" t="n">
        <v>0.001046789534079271</v>
      </c>
      <c r="C199" t="n">
        <v>64.75694444444446</v>
      </c>
      <c r="D199" t="n">
        <v>6.372</v>
      </c>
      <c r="E199" t="n">
        <v>0.7769565217391305</v>
      </c>
    </row>
    <row r="200">
      <c r="A200" t="inlineStr">
        <is>
          <t>300395</t>
        </is>
      </c>
      <c r="B200" t="n">
        <v>0.006132481335202614</v>
      </c>
      <c r="C200" t="n">
        <v>64.66346153846155</v>
      </c>
      <c r="D200" t="n">
        <v>46.3084347826087</v>
      </c>
      <c r="E200" t="n">
        <v>1.666173913043478</v>
      </c>
    </row>
    <row r="201">
      <c r="A201" t="inlineStr">
        <is>
          <t>002610</t>
        </is>
      </c>
      <c r="B201" t="n">
        <v>0.0002635332402598817</v>
      </c>
      <c r="C201" t="n">
        <v>64.58333333333334</v>
      </c>
      <c r="D201" t="n">
        <v>2.437130434782608</v>
      </c>
      <c r="E201" t="n">
        <v>5.815826086956522</v>
      </c>
    </row>
    <row r="202">
      <c r="A202" t="inlineStr">
        <is>
          <t>300376</t>
        </is>
      </c>
      <c r="B202" t="n">
        <v>0.00502014591949292</v>
      </c>
      <c r="C202" t="n">
        <v>64.47876447876449</v>
      </c>
      <c r="D202" t="n">
        <v>8.391652173913043</v>
      </c>
      <c r="E202" t="n">
        <v>3.927304347826087</v>
      </c>
    </row>
    <row r="203">
      <c r="A203" t="inlineStr">
        <is>
          <t>603008</t>
        </is>
      </c>
      <c r="B203" t="n">
        <v>0.003625739318834541</v>
      </c>
      <c r="C203" t="n">
        <v>63.7630662020906</v>
      </c>
      <c r="D203" t="n">
        <v>14.90930434782609</v>
      </c>
      <c r="E203" t="n">
        <v>2.010434782608696</v>
      </c>
    </row>
    <row r="204">
      <c r="A204" t="inlineStr">
        <is>
          <t>600031</t>
        </is>
      </c>
      <c r="B204" t="n">
        <v>0.005919395129118809</v>
      </c>
      <c r="C204" t="n">
        <v>63.68114643976712</v>
      </c>
      <c r="D204" t="n">
        <v>26.26921739130435</v>
      </c>
      <c r="E204" t="n">
        <v>0.8402608695652173</v>
      </c>
    </row>
    <row r="205">
      <c r="A205" t="inlineStr">
        <is>
          <t>300118</t>
        </is>
      </c>
      <c r="B205" t="n">
        <v>0.005764893999774533</v>
      </c>
      <c r="C205" t="n">
        <v>63.319791062101</v>
      </c>
      <c r="D205" t="n">
        <v>18.45556521739131</v>
      </c>
      <c r="E205" t="n">
        <v>6.510260869565218</v>
      </c>
    </row>
    <row r="206">
      <c r="A206" t="inlineStr">
        <is>
          <t>002027</t>
        </is>
      </c>
      <c r="B206" t="n">
        <v>0.002300811032645426</v>
      </c>
      <c r="C206" t="n">
        <v>63.1404958677686</v>
      </c>
      <c r="D206" t="n">
        <v>8.391304347826088</v>
      </c>
      <c r="E206" t="n">
        <v>1.053391304347826</v>
      </c>
    </row>
    <row r="207">
      <c r="A207" t="inlineStr">
        <is>
          <t>603218</t>
        </is>
      </c>
      <c r="B207" t="n">
        <v>0.004668456672363715</v>
      </c>
      <c r="C207" t="n">
        <v>62.7401415571284</v>
      </c>
      <c r="D207" t="n">
        <v>23.6875652173913</v>
      </c>
      <c r="E207" t="n">
        <v>1.408608695652174</v>
      </c>
    </row>
    <row r="208">
      <c r="A208" t="inlineStr">
        <is>
          <t>000821</t>
        </is>
      </c>
      <c r="B208" t="n">
        <v>0.001080751508404318</v>
      </c>
      <c r="C208" t="n">
        <v>62.71721958925751</v>
      </c>
      <c r="D208" t="n">
        <v>7.018782608695654</v>
      </c>
      <c r="E208" t="n">
        <v>3.323043478260869</v>
      </c>
    </row>
    <row r="209">
      <c r="A209" t="inlineStr">
        <is>
          <t>300301</t>
        </is>
      </c>
      <c r="B209" t="n">
        <v>0.003461267413576304</v>
      </c>
      <c r="C209" t="n">
        <v>62.27758007117436</v>
      </c>
      <c r="D209" t="n">
        <v>4.39695652173913</v>
      </c>
      <c r="E209" t="n">
        <v>12.10069565217391</v>
      </c>
    </row>
    <row r="210">
      <c r="A210" t="inlineStr">
        <is>
          <t>600363</t>
        </is>
      </c>
      <c r="B210" t="n">
        <v>0.003519946571774306</v>
      </c>
      <c r="C210" t="n">
        <v>62.09677419354838</v>
      </c>
      <c r="D210" t="n">
        <v>23.5635652173913</v>
      </c>
      <c r="E210" t="n">
        <v>6.175565217391305</v>
      </c>
    </row>
    <row r="211">
      <c r="A211" t="inlineStr">
        <is>
          <t>300724</t>
        </is>
      </c>
      <c r="B211" t="n">
        <v>0.0305744785282869</v>
      </c>
      <c r="C211" t="n">
        <v>62.00466200466202</v>
      </c>
      <c r="D211" t="n">
        <v>106.7337391304348</v>
      </c>
      <c r="E211" t="n">
        <v>1.997652173913044</v>
      </c>
    </row>
    <row r="212">
      <c r="A212" t="inlineStr">
        <is>
          <t>300347</t>
        </is>
      </c>
      <c r="B212" t="n">
        <v>0.02422176587177232</v>
      </c>
      <c r="C212" t="n">
        <v>61.95837275307474</v>
      </c>
      <c r="D212" t="n">
        <v>118.5381739130435</v>
      </c>
      <c r="E212" t="n">
        <v>1.17</v>
      </c>
    </row>
    <row r="213">
      <c r="A213" t="inlineStr">
        <is>
          <t>688188</t>
        </is>
      </c>
      <c r="B213" t="n">
        <v>0.03933125283541041</v>
      </c>
      <c r="C213" t="n">
        <v>61.816091954023</v>
      </c>
      <c r="D213" t="n">
        <v>241.1098260869565</v>
      </c>
      <c r="E213" t="n">
        <v>2.723130434782609</v>
      </c>
    </row>
    <row r="214">
      <c r="A214" t="inlineStr">
        <is>
          <t>300713</t>
        </is>
      </c>
      <c r="B214" t="n">
        <v>0.01796217629874051</v>
      </c>
      <c r="C214" t="n">
        <v>61.73848439821692</v>
      </c>
      <c r="D214" t="n">
        <v>21.47947826086956</v>
      </c>
      <c r="E214" t="n">
        <v>12.35556521739131</v>
      </c>
    </row>
    <row r="215">
      <c r="A215" t="inlineStr">
        <is>
          <t>600238</t>
        </is>
      </c>
      <c r="B215" t="n">
        <v>0.001612255434003786</v>
      </c>
      <c r="C215" t="n">
        <v>61.17216117216118</v>
      </c>
      <c r="D215" t="n">
        <v>5.276521739130437</v>
      </c>
      <c r="E215" t="n">
        <v>0.6390434782608695</v>
      </c>
    </row>
    <row r="216">
      <c r="A216" t="inlineStr">
        <is>
          <t>688005</t>
        </is>
      </c>
      <c r="B216" t="n">
        <v>0.0134632085968931</v>
      </c>
      <c r="C216" t="n">
        <v>61.02517440097059</v>
      </c>
      <c r="D216" t="n">
        <v>34.85547826086956</v>
      </c>
      <c r="E216" t="n">
        <v>2.476260869565218</v>
      </c>
    </row>
    <row r="217">
      <c r="A217" t="inlineStr">
        <is>
          <t>600537</t>
        </is>
      </c>
      <c r="B217" t="n">
        <v>0.0005535581671283666</v>
      </c>
      <c r="C217" t="n">
        <v>60.42944785276077</v>
      </c>
      <c r="D217" t="n">
        <v>4.044086956521738</v>
      </c>
      <c r="E217" t="n">
        <v>3.4</v>
      </c>
    </row>
    <row r="218">
      <c r="A218" t="inlineStr">
        <is>
          <t>002342</t>
        </is>
      </c>
      <c r="B218" t="n">
        <v>0.0003108703614148098</v>
      </c>
      <c r="C218" t="n">
        <v>60.25236593059937</v>
      </c>
      <c r="D218" t="n">
        <v>3.437478260869566</v>
      </c>
      <c r="E218" t="n">
        <v>3.702782608695652</v>
      </c>
    </row>
    <row r="219">
      <c r="A219" t="inlineStr">
        <is>
          <t>000933</t>
        </is>
      </c>
      <c r="B219" t="n">
        <v>0.002453459701272727</v>
      </c>
      <c r="C219" t="n">
        <v>60.22514071294558</v>
      </c>
      <c r="D219" t="n">
        <v>6.116521739130435</v>
      </c>
      <c r="E219" t="n">
        <v>3.406086956521739</v>
      </c>
    </row>
    <row r="220">
      <c r="A220" t="inlineStr">
        <is>
          <t>600405</t>
        </is>
      </c>
      <c r="B220" t="n">
        <v>0.0002623891014247239</v>
      </c>
      <c r="C220" t="n">
        <v>60.19999999999999</v>
      </c>
      <c r="D220" t="n">
        <v>5.641913043478262</v>
      </c>
      <c r="E220" t="n">
        <v>3.298086956521739</v>
      </c>
    </row>
    <row r="221">
      <c r="A221" t="inlineStr">
        <is>
          <t>002389</t>
        </is>
      </c>
      <c r="B221" t="n">
        <v>0.003362516308562203</v>
      </c>
      <c r="C221" t="n">
        <v>59.89110707803995</v>
      </c>
      <c r="D221" t="n">
        <v>24.81652173913044</v>
      </c>
      <c r="E221" t="n">
        <v>5.209652173913045</v>
      </c>
    </row>
    <row r="222">
      <c r="A222" t="inlineStr">
        <is>
          <t>601058</t>
        </is>
      </c>
      <c r="B222" t="n">
        <v>0.000947422567980224</v>
      </c>
      <c r="C222" t="n">
        <v>59.81524249422632</v>
      </c>
      <c r="D222" t="n">
        <v>4.919652173913043</v>
      </c>
      <c r="E222" t="n">
        <v>2.123304347826087</v>
      </c>
    </row>
    <row r="223">
      <c r="A223" t="inlineStr">
        <is>
          <t>600841</t>
        </is>
      </c>
      <c r="B223" t="n">
        <v>0.0007568111665588005</v>
      </c>
      <c r="C223" t="n">
        <v>59.5973154362416</v>
      </c>
      <c r="D223" t="n">
        <v>8.779304347826088</v>
      </c>
      <c r="E223" t="n">
        <v>0.7376521739130435</v>
      </c>
    </row>
    <row r="224">
      <c r="A224" t="inlineStr">
        <is>
          <t>000713</t>
        </is>
      </c>
      <c r="B224" t="n">
        <v>0.002331685278547258</v>
      </c>
      <c r="C224" t="n">
        <v>59.41343424787134</v>
      </c>
      <c r="D224" t="n">
        <v>11.52826086956522</v>
      </c>
      <c r="E224" t="n">
        <v>9.336347826086959</v>
      </c>
    </row>
    <row r="225">
      <c r="A225" t="inlineStr">
        <is>
          <t>601702</t>
        </is>
      </c>
      <c r="B225" t="n">
        <v>0.001416111829693191</v>
      </c>
      <c r="C225" t="n">
        <v>59.32203389830511</v>
      </c>
      <c r="D225" t="n">
        <v>7.613625000000001</v>
      </c>
      <c r="E225" t="n">
        <v>22.01325</v>
      </c>
    </row>
    <row r="226">
      <c r="A226" t="inlineStr">
        <is>
          <t>600436</t>
        </is>
      </c>
      <c r="B226" t="n">
        <v>0.01724178270303036</v>
      </c>
      <c r="C226" t="n">
        <v>59.19003115264796</v>
      </c>
      <c r="D226" t="n">
        <v>229.2218260869565</v>
      </c>
      <c r="E226" t="n">
        <v>0.7012173913043477</v>
      </c>
    </row>
    <row r="227">
      <c r="A227" t="inlineStr">
        <is>
          <t>000858</t>
        </is>
      </c>
      <c r="B227" t="n">
        <v>0.02385571841017714</v>
      </c>
      <c r="C227" t="n">
        <v>58.6572788575962</v>
      </c>
      <c r="D227" t="n">
        <v>243.1339130434783</v>
      </c>
      <c r="E227" t="n">
        <v>0.5029565217391304</v>
      </c>
    </row>
    <row r="228">
      <c r="A228" t="inlineStr">
        <is>
          <t>603076</t>
        </is>
      </c>
      <c r="B228" t="n">
        <v>0.008200767713325608</v>
      </c>
      <c r="C228" t="n">
        <v>58.6439588688946</v>
      </c>
      <c r="D228" t="n">
        <v>42.76539130434782</v>
      </c>
      <c r="E228" t="n">
        <v>7.155478260869565</v>
      </c>
    </row>
    <row r="229">
      <c r="A229" t="inlineStr">
        <is>
          <t>002991</t>
        </is>
      </c>
      <c r="B229" t="n">
        <v>0.03313758146070888</v>
      </c>
      <c r="C229" t="n">
        <v>58.62748611359972</v>
      </c>
      <c r="D229" t="n">
        <v>109.0917924528302</v>
      </c>
      <c r="E229" t="n">
        <v>7.893584905660377</v>
      </c>
    </row>
    <row r="230">
      <c r="A230" t="inlineStr">
        <is>
          <t>002163</t>
        </is>
      </c>
      <c r="B230" t="n">
        <v>0.003080000982032101</v>
      </c>
      <c r="C230" t="n">
        <v>58.32716506291638</v>
      </c>
      <c r="D230" t="n">
        <v>18.74060869565218</v>
      </c>
      <c r="E230" t="n">
        <v>4.746956521739131</v>
      </c>
    </row>
    <row r="231">
      <c r="A231" t="inlineStr">
        <is>
          <t>603906</t>
        </is>
      </c>
      <c r="B231" t="n">
        <v>0.002212515219025882</v>
      </c>
      <c r="C231" t="n">
        <v>58.26001955034214</v>
      </c>
      <c r="D231" t="n">
        <v>26.72478260869565</v>
      </c>
      <c r="E231" t="n">
        <v>2.00295652173913</v>
      </c>
    </row>
    <row r="232">
      <c r="A232" t="inlineStr">
        <is>
          <t>300568</t>
        </is>
      </c>
      <c r="B232" t="n">
        <v>0.007399046811432434</v>
      </c>
      <c r="C232" t="n">
        <v>57.99180327868854</v>
      </c>
      <c r="D232" t="n">
        <v>22.68965217391304</v>
      </c>
      <c r="E232" t="n">
        <v>4.573739130434782</v>
      </c>
    </row>
    <row r="233">
      <c r="A233" t="inlineStr">
        <is>
          <t>601579</t>
        </is>
      </c>
      <c r="B233" t="n">
        <v>0.002720910654155024</v>
      </c>
      <c r="C233" t="n">
        <v>57.80730897009967</v>
      </c>
      <c r="D233" t="n">
        <v>9.665130434782609</v>
      </c>
      <c r="E233" t="n">
        <v>2.559826086956522</v>
      </c>
    </row>
    <row r="234">
      <c r="A234" t="inlineStr">
        <is>
          <t>300005</t>
        </is>
      </c>
      <c r="B234" t="n">
        <v>0.001257084713358471</v>
      </c>
      <c r="C234" t="n">
        <v>57.6271186440678</v>
      </c>
      <c r="D234" t="n">
        <v>5.988956521739131</v>
      </c>
      <c r="E234" t="n">
        <v>3.138782608695653</v>
      </c>
    </row>
    <row r="235">
      <c r="A235" t="inlineStr">
        <is>
          <t>002240</t>
        </is>
      </c>
      <c r="B235" t="n">
        <v>0.00656457256262257</v>
      </c>
      <c r="C235" t="n">
        <v>57.55813953488374</v>
      </c>
      <c r="D235" t="n">
        <v>16.14478260869565</v>
      </c>
      <c r="E235" t="n">
        <v>5.258782608695652</v>
      </c>
    </row>
    <row r="236">
      <c r="A236" t="inlineStr">
        <is>
          <t>300015</t>
        </is>
      </c>
      <c r="B236" t="n">
        <v>0.01397749002741153</v>
      </c>
      <c r="C236" t="n">
        <v>57.13310580204778</v>
      </c>
      <c r="D236" t="n">
        <v>57.11921739130435</v>
      </c>
      <c r="E236" t="n">
        <v>0.6383478260869566</v>
      </c>
    </row>
    <row r="237">
      <c r="A237" t="inlineStr">
        <is>
          <t>300337</t>
        </is>
      </c>
      <c r="B237" t="n">
        <v>0.003035222684006929</v>
      </c>
      <c r="C237" t="n">
        <v>57.10526315789475</v>
      </c>
      <c r="D237" t="n">
        <v>6.074260869565217</v>
      </c>
      <c r="E237" t="n">
        <v>7.851565217391305</v>
      </c>
    </row>
    <row r="238">
      <c r="A238" t="inlineStr">
        <is>
          <t>603298</t>
        </is>
      </c>
      <c r="B238" t="n">
        <v>0.004522698932311928</v>
      </c>
      <c r="C238" t="n">
        <v>57.08752904725021</v>
      </c>
      <c r="D238" t="n">
        <v>17.65617391304348</v>
      </c>
      <c r="E238" t="n">
        <v>0.9086086956521738</v>
      </c>
    </row>
    <row r="239">
      <c r="A239" t="inlineStr">
        <is>
          <t>300569</t>
        </is>
      </c>
      <c r="B239" t="n">
        <v>0.008594110617369284</v>
      </c>
      <c r="C239" t="n">
        <v>56.89149560117301</v>
      </c>
      <c r="D239" t="n">
        <v>15.26739130434783</v>
      </c>
      <c r="E239" t="n">
        <v>11.58260869565218</v>
      </c>
    </row>
    <row r="240">
      <c r="A240" t="inlineStr">
        <is>
          <t>002415</t>
        </is>
      </c>
      <c r="B240" t="n">
        <v>0.004493613803920098</v>
      </c>
      <c r="C240" t="n">
        <v>56.38024550385383</v>
      </c>
      <c r="D240" t="n">
        <v>41.54443478260868</v>
      </c>
      <c r="E240" t="n">
        <v>0.6175652173913042</v>
      </c>
    </row>
    <row r="241">
      <c r="A241" t="inlineStr">
        <is>
          <t>600882</t>
        </is>
      </c>
      <c r="B241" t="n">
        <v>0.005582922350935687</v>
      </c>
      <c r="C241" t="n">
        <v>56.33129811521105</v>
      </c>
      <c r="D241" t="n">
        <v>40.77747826086957</v>
      </c>
      <c r="E241" t="n">
        <v>1.682695652173913</v>
      </c>
    </row>
    <row r="242">
      <c r="A242" t="inlineStr">
        <is>
          <t>002288</t>
        </is>
      </c>
      <c r="B242" t="n">
        <v>0.001348978605837949</v>
      </c>
      <c r="C242" t="n">
        <v>56.30550621669628</v>
      </c>
      <c r="D242" t="n">
        <v>7.249304347826086</v>
      </c>
      <c r="E242" t="n">
        <v>5.379826086956521</v>
      </c>
    </row>
    <row r="243">
      <c r="A243" t="inlineStr">
        <is>
          <t>000837</t>
        </is>
      </c>
      <c r="B243" t="n">
        <v>0.0009386220057813604</v>
      </c>
      <c r="C243" t="n">
        <v>56.0344827586207</v>
      </c>
      <c r="D243" t="n">
        <v>5.836869565217392</v>
      </c>
      <c r="E243" t="n">
        <v>0.9221739130434784</v>
      </c>
    </row>
    <row r="244">
      <c r="A244" t="inlineStr">
        <is>
          <t>603313</t>
        </is>
      </c>
      <c r="B244" t="n">
        <v>0.003757149932175336</v>
      </c>
      <c r="C244" t="n">
        <v>56.00332363938512</v>
      </c>
      <c r="D244" t="n">
        <v>30.79956521739131</v>
      </c>
      <c r="E244" t="n">
        <v>1.769304347826087</v>
      </c>
    </row>
    <row r="245">
      <c r="A245" t="inlineStr">
        <is>
          <t>603306</t>
        </is>
      </c>
      <c r="B245" t="n">
        <v>0.002729846685896347</v>
      </c>
      <c r="C245" t="n">
        <v>55.63471502590676</v>
      </c>
      <c r="D245" t="n">
        <v>19.44452173913043</v>
      </c>
      <c r="E245" t="n">
        <v>1.591130434782609</v>
      </c>
    </row>
    <row r="246">
      <c r="A246" t="inlineStr">
        <is>
          <t>000780</t>
        </is>
      </c>
      <c r="B246" t="n">
        <v>0.0005755607822370843</v>
      </c>
      <c r="C246" t="n">
        <v>55.60344827586208</v>
      </c>
      <c r="D246" t="n">
        <v>2.895565217391304</v>
      </c>
      <c r="E246" t="n">
        <v>0.4212173913043478</v>
      </c>
    </row>
    <row r="247">
      <c r="A247" t="inlineStr">
        <is>
          <t>300008</t>
        </is>
      </c>
      <c r="B247" t="n">
        <v>0.003728680686444625</v>
      </c>
      <c r="C247" t="n">
        <v>55.39568345323742</v>
      </c>
      <c r="D247" t="n">
        <v>6.74486956521739</v>
      </c>
      <c r="E247" t="n">
        <v>13.01652173913043</v>
      </c>
    </row>
    <row r="248">
      <c r="A248" t="inlineStr">
        <is>
          <t>000596</t>
        </is>
      </c>
      <c r="B248" t="n">
        <v>0.01993457592836288</v>
      </c>
      <c r="C248" t="n">
        <v>55.30556885272062</v>
      </c>
      <c r="D248" t="n">
        <v>227.472</v>
      </c>
      <c r="E248" t="n">
        <v>0.6622608695652173</v>
      </c>
    </row>
    <row r="249">
      <c r="A249" t="inlineStr">
        <is>
          <t>002196</t>
        </is>
      </c>
      <c r="B249" t="n">
        <v>0.001604568704634648</v>
      </c>
      <c r="C249" t="n">
        <v>55.15947467166977</v>
      </c>
      <c r="D249" t="n">
        <v>6.364</v>
      </c>
      <c r="E249" t="n">
        <v>6.59608695652174</v>
      </c>
    </row>
    <row r="250">
      <c r="A250" t="inlineStr">
        <is>
          <t>600197</t>
        </is>
      </c>
      <c r="B250" t="n">
        <v>0.004557242766990385</v>
      </c>
      <c r="C250" t="n">
        <v>55.1219512195122</v>
      </c>
      <c r="D250" t="n">
        <v>22.02530434782609</v>
      </c>
      <c r="E250" t="n">
        <v>5.094695652173913</v>
      </c>
    </row>
    <row r="251">
      <c r="A251" t="inlineStr">
        <is>
          <t>002025</t>
        </is>
      </c>
      <c r="B251" t="n">
        <v>0.003979532721310937</v>
      </c>
      <c r="C251" t="n">
        <v>54.54545454545454</v>
      </c>
      <c r="D251" t="n">
        <v>50.76339130434783</v>
      </c>
      <c r="E251" t="n">
        <v>1.771739130434783</v>
      </c>
    </row>
    <row r="252">
      <c r="A252" t="inlineStr">
        <is>
          <t>002026</t>
        </is>
      </c>
      <c r="B252" t="n">
        <v>0.001803077076450497</v>
      </c>
      <c r="C252" t="n">
        <v>54.53296703296702</v>
      </c>
      <c r="D252" t="n">
        <v>10.58565217391305</v>
      </c>
      <c r="E252" t="n">
        <v>5.495565217391304</v>
      </c>
    </row>
    <row r="253">
      <c r="A253" t="inlineStr">
        <is>
          <t>603010</t>
        </is>
      </c>
      <c r="B253" t="n">
        <v>0.002685109919571376</v>
      </c>
      <c r="C253" t="n">
        <v>54.06790518898143</v>
      </c>
      <c r="D253" t="n">
        <v>21.31965217391305</v>
      </c>
      <c r="E253" t="n">
        <v>2.785565217391304</v>
      </c>
    </row>
    <row r="254">
      <c r="A254" t="inlineStr">
        <is>
          <t>000768</t>
        </is>
      </c>
      <c r="B254" t="n">
        <v>0.004663576032230029</v>
      </c>
      <c r="C254" t="n">
        <v>53.89955083707636</v>
      </c>
      <c r="D254" t="n">
        <v>26.4095652173913</v>
      </c>
      <c r="E254" t="n">
        <v>1.557478260869565</v>
      </c>
    </row>
    <row r="255">
      <c r="A255" t="inlineStr">
        <is>
          <t>002080</t>
        </is>
      </c>
      <c r="B255" t="n">
        <v>0.001208358273256786</v>
      </c>
      <c r="C255" t="n">
        <v>53.79825653798258</v>
      </c>
      <c r="D255" t="n">
        <v>20.31060869565218</v>
      </c>
      <c r="E255" t="n">
        <v>1.565391304347826</v>
      </c>
    </row>
    <row r="256">
      <c r="A256" t="inlineStr">
        <is>
          <t>603288</t>
        </is>
      </c>
      <c r="B256" t="n">
        <v>0.01364252099970491</v>
      </c>
      <c r="C256" t="n">
        <v>53.69224894998092</v>
      </c>
      <c r="D256" t="n">
        <v>167.6066086956522</v>
      </c>
      <c r="E256" t="n">
        <v>0.1371304347826087</v>
      </c>
    </row>
    <row r="257">
      <c r="A257" t="inlineStr">
        <is>
          <t>600166</t>
        </is>
      </c>
      <c r="B257" t="n">
        <v>0.0006322412940905969</v>
      </c>
      <c r="C257" t="n">
        <v>53.64583333333335</v>
      </c>
      <c r="D257" t="n">
        <v>2.865391304347826</v>
      </c>
      <c r="E257" t="n">
        <v>3.426347826086956</v>
      </c>
    </row>
    <row r="258">
      <c r="A258" t="inlineStr">
        <is>
          <t>600081</t>
        </is>
      </c>
      <c r="B258" t="n">
        <v>0.001513333904699378</v>
      </c>
      <c r="C258" t="n">
        <v>53.58455882352941</v>
      </c>
      <c r="D258" t="n">
        <v>12.19826086956522</v>
      </c>
      <c r="E258" t="n">
        <v>3.141478260869566</v>
      </c>
    </row>
    <row r="259">
      <c r="A259" t="inlineStr">
        <is>
          <t>601799</t>
        </is>
      </c>
      <c r="B259" t="n">
        <v>0.02066332818759357</v>
      </c>
      <c r="C259" t="n">
        <v>53.51071129069149</v>
      </c>
      <c r="D259" t="n">
        <v>169.9618260869565</v>
      </c>
      <c r="E259" t="n">
        <v>0.5405217391304348</v>
      </c>
    </row>
    <row r="260">
      <c r="A260" t="inlineStr">
        <is>
          <t>600226</t>
        </is>
      </c>
      <c r="B260" t="n">
        <v>0.0003227984045959068</v>
      </c>
      <c r="C260" t="n">
        <v>53.50877192982458</v>
      </c>
      <c r="D260" t="n">
        <v>1.592434782608696</v>
      </c>
      <c r="E260" t="n">
        <v>2.428695652173912</v>
      </c>
    </row>
    <row r="261">
      <c r="A261" t="inlineStr">
        <is>
          <t>300405</t>
        </is>
      </c>
      <c r="B261" t="n">
        <v>0.005389173718215864</v>
      </c>
      <c r="C261" t="n">
        <v>53.46534653465349</v>
      </c>
      <c r="D261" t="n">
        <v>9.374521739130435</v>
      </c>
      <c r="E261" t="n">
        <v>10.08130434782609</v>
      </c>
    </row>
    <row r="262">
      <c r="A262" t="inlineStr">
        <is>
          <t>603638</t>
        </is>
      </c>
      <c r="B262" t="n">
        <v>0.004098618235338462</v>
      </c>
      <c r="C262" t="n">
        <v>53.45077720207254</v>
      </c>
      <c r="D262" t="n">
        <v>58.89113043478261</v>
      </c>
      <c r="E262" t="n">
        <v>0.3700000000000001</v>
      </c>
    </row>
    <row r="263">
      <c r="A263" t="inlineStr">
        <is>
          <t>000899</t>
        </is>
      </c>
      <c r="B263" t="n">
        <v>0.0008615440829611049</v>
      </c>
      <c r="C263" t="n">
        <v>53.15904139433552</v>
      </c>
      <c r="D263" t="n">
        <v>4.869391304347826</v>
      </c>
      <c r="E263" t="n">
        <v>1.018260869565218</v>
      </c>
    </row>
    <row r="264">
      <c r="A264" t="inlineStr">
        <is>
          <t>600885</t>
        </is>
      </c>
      <c r="B264" t="n">
        <v>0.002786568797316829</v>
      </c>
      <c r="C264" t="n">
        <v>53.02154492905937</v>
      </c>
      <c r="D264" t="n">
        <v>48.18165217391304</v>
      </c>
      <c r="E264" t="n">
        <v>1.109826086956522</v>
      </c>
    </row>
    <row r="265">
      <c r="A265" t="inlineStr">
        <is>
          <t>000929</t>
        </is>
      </c>
      <c r="B265" t="n">
        <v>0.001490714474831028</v>
      </c>
      <c r="C265" t="n">
        <v>52.80898876404496</v>
      </c>
      <c r="D265" t="n">
        <v>8.570869565217391</v>
      </c>
      <c r="E265" t="n">
        <v>4.393913043478261</v>
      </c>
    </row>
    <row r="266">
      <c r="A266" t="inlineStr">
        <is>
          <t>600509</t>
        </is>
      </c>
      <c r="B266" t="n">
        <v>0.0005540401413434877</v>
      </c>
      <c r="C266" t="n">
        <v>52.63157894736843</v>
      </c>
      <c r="D266" t="n">
        <v>4.065391304347826</v>
      </c>
      <c r="E266" t="n">
        <v>2.509913043478261</v>
      </c>
    </row>
    <row r="267">
      <c r="A267" t="inlineStr">
        <is>
          <t>600486</t>
        </is>
      </c>
      <c r="B267" t="n">
        <v>0.01945036410705619</v>
      </c>
      <c r="C267" t="n">
        <v>52.61833981248571</v>
      </c>
      <c r="D267" t="n">
        <v>100.5229565217391</v>
      </c>
      <c r="E267" t="n">
        <v>1.06704347826087</v>
      </c>
    </row>
    <row r="268">
      <c r="A268" t="inlineStr">
        <is>
          <t>600280</t>
        </is>
      </c>
      <c r="B268" t="n">
        <v>0.0005567975263366337</v>
      </c>
      <c r="C268" t="n">
        <v>52.31788079470196</v>
      </c>
      <c r="D268" t="n">
        <v>1.983130434782609</v>
      </c>
      <c r="E268" t="n">
        <v>0.5246956521739131</v>
      </c>
    </row>
    <row r="269">
      <c r="A269" t="inlineStr">
        <is>
          <t>600887</t>
        </is>
      </c>
      <c r="B269" t="n">
        <v>0.001646435930232527</v>
      </c>
      <c r="C269" t="n">
        <v>52.30263157894737</v>
      </c>
      <c r="D269" t="n">
        <v>39.06113043478261</v>
      </c>
      <c r="E269" t="n">
        <v>0.9898260869565219</v>
      </c>
    </row>
    <row r="270">
      <c r="A270" t="inlineStr">
        <is>
          <t>603899</t>
        </is>
      </c>
      <c r="B270" t="n">
        <v>0.008042944412061893</v>
      </c>
      <c r="C270" t="n">
        <v>52.27015672968169</v>
      </c>
      <c r="D270" t="n">
        <v>74.35843478260871</v>
      </c>
      <c r="E270" t="n">
        <v>0.3136521739130435</v>
      </c>
    </row>
    <row r="271">
      <c r="A271" t="inlineStr">
        <is>
          <t>002074</t>
        </is>
      </c>
      <c r="B271" t="n">
        <v>0.005937905846876481</v>
      </c>
      <c r="C271" t="n">
        <v>52.25357273726638</v>
      </c>
      <c r="D271" t="n">
        <v>27.59573913043478</v>
      </c>
      <c r="E271" t="n">
        <v>3.898608695652173</v>
      </c>
    </row>
    <row r="272">
      <c r="A272" t="inlineStr">
        <is>
          <t>603589</t>
        </is>
      </c>
      <c r="B272" t="n">
        <v>0.006988997825961301</v>
      </c>
      <c r="C272" t="n">
        <v>52.15215215215214</v>
      </c>
      <c r="D272" t="n">
        <v>57.88739130434783</v>
      </c>
      <c r="E272" t="n">
        <v>1.590347826086957</v>
      </c>
    </row>
    <row r="273">
      <c r="A273" t="inlineStr">
        <is>
          <t>600696</t>
        </is>
      </c>
      <c r="B273" t="n">
        <v>0.0007627094754090694</v>
      </c>
      <c r="C273" t="n">
        <v>52.12264150943395</v>
      </c>
      <c r="D273" t="n">
        <v>8.84504347826087</v>
      </c>
      <c r="E273" t="n">
        <v>0.4600869565217391</v>
      </c>
    </row>
    <row r="274">
      <c r="A274" t="inlineStr">
        <is>
          <t>600543</t>
        </is>
      </c>
      <c r="B274" t="n">
        <v>0.002124968828767006</v>
      </c>
      <c r="C274" t="n">
        <v>51.82250396196515</v>
      </c>
      <c r="D274" t="n">
        <v>8.388695652173912</v>
      </c>
      <c r="E274" t="n">
        <v>8.826173913043478</v>
      </c>
    </row>
    <row r="275">
      <c r="A275" t="inlineStr">
        <is>
          <t>603187</t>
        </is>
      </c>
      <c r="B275" t="n">
        <v>0.002321291262136887</v>
      </c>
      <c r="C275" t="n">
        <v>51.67540460451336</v>
      </c>
      <c r="D275" t="n">
        <v>52.98643478260868</v>
      </c>
      <c r="E275" t="n">
        <v>2.323217391304348</v>
      </c>
    </row>
    <row r="276">
      <c r="A276" t="inlineStr">
        <is>
          <t>300189</t>
        </is>
      </c>
      <c r="B276" t="n">
        <v>0.001327677622983289</v>
      </c>
      <c r="C276" t="n">
        <v>51.44230769230769</v>
      </c>
      <c r="D276" t="n">
        <v>5.943130434782609</v>
      </c>
      <c r="E276" t="n">
        <v>11.00608695652174</v>
      </c>
    </row>
    <row r="277">
      <c r="A277" t="inlineStr">
        <is>
          <t>000509</t>
        </is>
      </c>
      <c r="B277" t="n">
        <v>0.0002199945655826075</v>
      </c>
      <c r="C277" t="n">
        <v>51.41242937853108</v>
      </c>
      <c r="D277" t="n">
        <v>2.250434782608696</v>
      </c>
      <c r="E277" t="n">
        <v>1.120347826086957</v>
      </c>
    </row>
    <row r="278">
      <c r="A278" t="inlineStr">
        <is>
          <t>000767</t>
        </is>
      </c>
      <c r="B278" t="n">
        <v>0.0003703617181688311</v>
      </c>
      <c r="C278" t="n">
        <v>51.2</v>
      </c>
      <c r="D278" t="n">
        <v>2.619826086956522</v>
      </c>
      <c r="E278" t="n">
        <v>0.7917391304347827</v>
      </c>
    </row>
    <row r="279">
      <c r="A279" t="inlineStr">
        <is>
          <t>002390</t>
        </is>
      </c>
      <c r="B279" t="n">
        <v>0.001228688936875403</v>
      </c>
      <c r="C279" t="n">
        <v>51.08303249097472</v>
      </c>
      <c r="D279" t="n">
        <v>6.232173913043478</v>
      </c>
      <c r="E279" t="n">
        <v>1.379478260869565</v>
      </c>
    </row>
    <row r="280">
      <c r="A280" t="inlineStr">
        <is>
          <t>300286</t>
        </is>
      </c>
      <c r="B280" t="n">
        <v>0.004428412470381366</v>
      </c>
      <c r="C280" t="n">
        <v>50.75757575757576</v>
      </c>
      <c r="D280" t="n">
        <v>16.70373913043478</v>
      </c>
      <c r="E280" t="n">
        <v>3.894086956521739</v>
      </c>
    </row>
    <row r="281">
      <c r="A281" t="inlineStr">
        <is>
          <t>000333</t>
        </is>
      </c>
      <c r="B281" t="n">
        <v>0.01054002311378919</v>
      </c>
      <c r="C281" t="n">
        <v>50.69753636093799</v>
      </c>
      <c r="D281" t="n">
        <v>78.6975652173913</v>
      </c>
      <c r="E281" t="n">
        <v>0.3740000000000001</v>
      </c>
    </row>
    <row r="282">
      <c r="A282" t="inlineStr">
        <is>
          <t>300721</t>
        </is>
      </c>
      <c r="B282" t="n">
        <v>0.004842686217052769</v>
      </c>
      <c r="C282" t="n">
        <v>50.64935064935063</v>
      </c>
      <c r="D282" t="n">
        <v>30.52034782608696</v>
      </c>
      <c r="E282" t="n">
        <v>11.81869565217391</v>
      </c>
    </row>
    <row r="283">
      <c r="A283" t="inlineStr">
        <is>
          <t>002891</t>
        </is>
      </c>
      <c r="B283" t="n">
        <v>0.004982132009969921</v>
      </c>
      <c r="C283" t="n">
        <v>50.54545454545454</v>
      </c>
      <c r="D283" t="n">
        <v>49.65817391304348</v>
      </c>
      <c r="E283" t="n">
        <v>1.961652173913043</v>
      </c>
    </row>
    <row r="284">
      <c r="A284" t="inlineStr">
        <is>
          <t>600849</t>
        </is>
      </c>
      <c r="B284" t="n">
        <v>0.001656868067487574</v>
      </c>
      <c r="C284" t="n">
        <v>50.45965270684374</v>
      </c>
      <c r="D284" t="n">
        <v>13.6584347826087</v>
      </c>
      <c r="E284" t="n">
        <v>0</v>
      </c>
    </row>
    <row r="285">
      <c r="A285" t="inlineStr">
        <is>
          <t>300775</t>
        </is>
      </c>
      <c r="B285" t="n">
        <v>0.001761770332211064</v>
      </c>
      <c r="C285" t="n">
        <v>50.31586770717207</v>
      </c>
      <c r="D285" t="n">
        <v>33.70147826086956</v>
      </c>
      <c r="E285" t="n">
        <v>5.48391304347826</v>
      </c>
    </row>
    <row r="286">
      <c r="A286" t="inlineStr">
        <is>
          <t>300443</t>
        </is>
      </c>
      <c r="B286" t="n">
        <v>0.003996141575052149</v>
      </c>
      <c r="C286" t="n">
        <v>50.30036043251904</v>
      </c>
      <c r="D286" t="n">
        <v>29.94617391304348</v>
      </c>
      <c r="E286" t="n">
        <v>7.984782608695652</v>
      </c>
    </row>
    <row r="287">
      <c r="A287" t="inlineStr">
        <is>
          <t>300705</t>
        </is>
      </c>
      <c r="B287" t="n">
        <v>0.002739481881984764</v>
      </c>
      <c r="C287" t="n">
        <v>50.26929982046677</v>
      </c>
      <c r="D287" t="n">
        <v>22.27313043478261</v>
      </c>
      <c r="E287" t="n">
        <v>3.402173913043479</v>
      </c>
    </row>
    <row r="288">
      <c r="A288" t="inlineStr">
        <is>
          <t>300595</t>
        </is>
      </c>
      <c r="B288" t="n">
        <v>0.00695016924449874</v>
      </c>
      <c r="C288" t="n">
        <v>50.01655629139072</v>
      </c>
      <c r="D288" t="n">
        <v>66.6235652173913</v>
      </c>
      <c r="E288" t="n">
        <v>1.418521739130435</v>
      </c>
    </row>
    <row r="289">
      <c r="A289" t="inlineStr">
        <is>
          <t>600433</t>
        </is>
      </c>
      <c r="B289" t="n">
        <v>0.0003604732801779195</v>
      </c>
      <c r="C289" t="n">
        <v>50</v>
      </c>
      <c r="D289" t="n">
        <v>3.697652173913044</v>
      </c>
      <c r="E289" t="n">
        <v>1.916173913043478</v>
      </c>
    </row>
    <row r="290">
      <c r="A290" t="inlineStr">
        <is>
          <t>603337</t>
        </is>
      </c>
      <c r="B290" t="n">
        <v>0.004718915734862722</v>
      </c>
      <c r="C290" t="n">
        <v>49.72347913524384</v>
      </c>
      <c r="D290" t="n">
        <v>27.48634782608696</v>
      </c>
      <c r="E290" t="n">
        <v>0.6905217391304348</v>
      </c>
    </row>
    <row r="291">
      <c r="A291" t="inlineStr">
        <is>
          <t>000866</t>
        </is>
      </c>
      <c r="B291" t="n">
        <v>0.002521770171915447</v>
      </c>
      <c r="C291" t="n">
        <v>49.62162162162163</v>
      </c>
      <c r="D291" t="n">
        <v>11.38313043478261</v>
      </c>
      <c r="E291" t="n">
        <v>0</v>
      </c>
    </row>
    <row r="292">
      <c r="A292" t="inlineStr">
        <is>
          <t>601888</t>
        </is>
      </c>
      <c r="B292" t="n">
        <v>0.01836880928330942</v>
      </c>
      <c r="C292" t="n">
        <v>49.49999999999999</v>
      </c>
      <c r="D292" t="n">
        <v>210.9782608695652</v>
      </c>
      <c r="E292" t="n">
        <v>0.6954782608695652</v>
      </c>
    </row>
    <row r="293">
      <c r="A293" t="inlineStr">
        <is>
          <t>600309</t>
        </is>
      </c>
      <c r="B293" t="n">
        <v>0.008144963158604761</v>
      </c>
      <c r="C293" t="n">
        <v>49.4946401225115</v>
      </c>
      <c r="D293" t="n">
        <v>77.74060869565217</v>
      </c>
      <c r="E293" t="n">
        <v>1.272869565217392</v>
      </c>
    </row>
    <row r="294">
      <c r="A294" t="inlineStr">
        <is>
          <t>300373</t>
        </is>
      </c>
      <c r="B294" t="n">
        <v>0.007095814212551609</v>
      </c>
      <c r="C294" t="n">
        <v>49.17025199754148</v>
      </c>
      <c r="D294" t="n">
        <v>39.47321739130435</v>
      </c>
      <c r="E294" t="n">
        <v>4.727565217391304</v>
      </c>
    </row>
    <row r="295">
      <c r="A295" t="inlineStr">
        <is>
          <t>600336</t>
        </is>
      </c>
      <c r="B295" t="n">
        <v>0.001298376022342885</v>
      </c>
      <c r="C295" t="n">
        <v>49.09688013136289</v>
      </c>
      <c r="D295" t="n">
        <v>8.047913043478262</v>
      </c>
      <c r="E295" t="n">
        <v>6.636608695652174</v>
      </c>
    </row>
    <row r="296">
      <c r="A296" t="inlineStr">
        <is>
          <t>300035</t>
        </is>
      </c>
      <c r="B296" t="n">
        <v>0.002746494652315088</v>
      </c>
      <c r="C296" t="n">
        <v>48.65168539325842</v>
      </c>
      <c r="D296" t="n">
        <v>10.48156521739131</v>
      </c>
      <c r="E296" t="n">
        <v>5.565826086956521</v>
      </c>
    </row>
    <row r="297">
      <c r="A297" t="inlineStr">
        <is>
          <t>603369</t>
        </is>
      </c>
      <c r="B297" t="n">
        <v>0.003467627061932678</v>
      </c>
      <c r="C297" t="n">
        <v>48.6230248306998</v>
      </c>
      <c r="D297" t="n">
        <v>49.67521739130435</v>
      </c>
      <c r="E297" t="n">
        <v>0.9950434782608695</v>
      </c>
    </row>
    <row r="298">
      <c r="A298" t="inlineStr">
        <is>
          <t>600707</t>
        </is>
      </c>
      <c r="B298" t="n">
        <v>0.001701186464404429</v>
      </c>
      <c r="C298" t="n">
        <v>48.47161572052401</v>
      </c>
      <c r="D298" t="n">
        <v>4.963565217391305</v>
      </c>
      <c r="E298" t="n">
        <v>1.973478260869565</v>
      </c>
    </row>
    <row r="299">
      <c r="A299" t="inlineStr">
        <is>
          <t>300617</t>
        </is>
      </c>
      <c r="B299" t="n">
        <v>0.002373820960938476</v>
      </c>
      <c r="C299" t="n">
        <v>48.34578441835647</v>
      </c>
      <c r="D299" t="n">
        <v>45.05304347826085</v>
      </c>
      <c r="E299" t="n">
        <v>3.313217391304348</v>
      </c>
    </row>
    <row r="300">
      <c r="A300" t="inlineStr">
        <is>
          <t>603882</t>
        </is>
      </c>
      <c r="B300" t="n">
        <v>0.01000527117351379</v>
      </c>
      <c r="C300" t="n">
        <v>48.30063868613137</v>
      </c>
      <c r="D300" t="n">
        <v>101.0842608695652</v>
      </c>
      <c r="E300" t="n">
        <v>1.437130434782609</v>
      </c>
    </row>
    <row r="301">
      <c r="A301" t="inlineStr">
        <is>
          <t>603195</t>
        </is>
      </c>
      <c r="B301" t="n">
        <v>0.02166846245881072</v>
      </c>
      <c r="C301" t="n">
        <v>48.0146727588648</v>
      </c>
      <c r="D301" t="n">
        <v>175.7167826086957</v>
      </c>
      <c r="E301" t="n">
        <v>2.907304347826087</v>
      </c>
    </row>
    <row r="302">
      <c r="A302" t="inlineStr">
        <is>
          <t>300618</t>
        </is>
      </c>
      <c r="B302" t="n">
        <v>0.006797200522260191</v>
      </c>
      <c r="C302" t="n">
        <v>47.79817883266162</v>
      </c>
      <c r="D302" t="n">
        <v>72.60965217391305</v>
      </c>
      <c r="E302" t="n">
        <v>5.464173913043478</v>
      </c>
    </row>
    <row r="303">
      <c r="A303" t="inlineStr">
        <is>
          <t>603126</t>
        </is>
      </c>
      <c r="B303" t="n">
        <v>0.0004997274760019917</v>
      </c>
      <c r="C303" t="n">
        <v>47.54464285714286</v>
      </c>
      <c r="D303" t="n">
        <v>5.120695652173914</v>
      </c>
      <c r="E303" t="n">
        <v>2.004347826086957</v>
      </c>
    </row>
    <row r="304">
      <c r="A304" t="inlineStr">
        <is>
          <t>300323</t>
        </is>
      </c>
      <c r="B304" t="n">
        <v>0.001336056939618818</v>
      </c>
      <c r="C304" t="n">
        <v>47.3922902494331</v>
      </c>
      <c r="D304" t="n">
        <v>11.51582608695652</v>
      </c>
      <c r="E304" t="n">
        <v>3.609478260869566</v>
      </c>
    </row>
    <row r="305">
      <c r="A305" t="inlineStr">
        <is>
          <t>000981</t>
        </is>
      </c>
      <c r="B305" t="n">
        <v>0.0003153537774920707</v>
      </c>
      <c r="C305" t="n">
        <v>47.36842105263157</v>
      </c>
      <c r="D305" t="n">
        <v>1.908086956521739</v>
      </c>
      <c r="E305" t="n">
        <v>0.8436521739130435</v>
      </c>
    </row>
    <row r="306">
      <c r="A306" t="inlineStr">
        <is>
          <t>300853</t>
        </is>
      </c>
      <c r="B306" t="n">
        <v>0.006330474919930472</v>
      </c>
      <c r="C306" t="n">
        <v>47.29390271751542</v>
      </c>
      <c r="D306" t="n">
        <v>68.19342342342341</v>
      </c>
      <c r="E306" t="n">
        <v>9.557567567567567</v>
      </c>
    </row>
    <row r="307">
      <c r="A307" t="inlineStr">
        <is>
          <t>300647</t>
        </is>
      </c>
      <c r="B307" t="n">
        <v>0.003149215364755278</v>
      </c>
      <c r="C307" t="n">
        <v>47.06546275395034</v>
      </c>
      <c r="D307" t="n">
        <v>12.14226086956522</v>
      </c>
      <c r="E307" t="n">
        <v>10.46086956521739</v>
      </c>
    </row>
    <row r="308">
      <c r="A308" t="inlineStr">
        <is>
          <t>300769</t>
        </is>
      </c>
      <c r="B308" t="n">
        <v>0.08112759458700948</v>
      </c>
      <c r="C308" t="n">
        <v>46.86412787964269</v>
      </c>
      <c r="D308" t="n">
        <v>117.7059130434783</v>
      </c>
      <c r="E308" t="n">
        <v>4.00991304347826</v>
      </c>
    </row>
    <row r="309">
      <c r="A309" t="inlineStr">
        <is>
          <t>603606</t>
        </is>
      </c>
      <c r="B309" t="n">
        <v>0.001505863300919175</v>
      </c>
      <c r="C309" t="n">
        <v>46.72897196261682</v>
      </c>
      <c r="D309" t="n">
        <v>22.79391304347826</v>
      </c>
      <c r="E309" t="n">
        <v>2.819565217391305</v>
      </c>
    </row>
    <row r="310">
      <c r="A310" t="inlineStr">
        <is>
          <t>601388</t>
        </is>
      </c>
      <c r="B310" t="n">
        <v>0.0005169746914590042</v>
      </c>
      <c r="C310" t="n">
        <v>46.69811320754715</v>
      </c>
      <c r="D310" t="n">
        <v>2.571391304347826</v>
      </c>
      <c r="E310" t="n">
        <v>4.414695652173913</v>
      </c>
    </row>
    <row r="311">
      <c r="A311" t="inlineStr">
        <is>
          <t>600003</t>
        </is>
      </c>
      <c r="B311" t="n">
        <v>0.001059718960952357</v>
      </c>
      <c r="C311" t="n">
        <v>46.59090909090908</v>
      </c>
      <c r="D311" t="n">
        <v>2.676</v>
      </c>
      <c r="E311" t="n">
        <v>0</v>
      </c>
    </row>
    <row r="312">
      <c r="A312" t="inlineStr">
        <is>
          <t>000527</t>
        </is>
      </c>
      <c r="B312" t="n">
        <v>0.002861995624900508</v>
      </c>
      <c r="C312" t="n">
        <v>46.49947753396029</v>
      </c>
      <c r="D312" t="n">
        <v>12.04452173913043</v>
      </c>
      <c r="E312" t="n">
        <v>0</v>
      </c>
    </row>
    <row r="313">
      <c r="A313" t="inlineStr">
        <is>
          <t>603959</t>
        </is>
      </c>
      <c r="B313" t="n">
        <v>0.002339017811522613</v>
      </c>
      <c r="C313" t="n">
        <v>46.39289678135405</v>
      </c>
      <c r="D313" t="n">
        <v>12.00478260869565</v>
      </c>
      <c r="E313" t="n">
        <v>1.591391304347826</v>
      </c>
    </row>
    <row r="314">
      <c r="A314" t="inlineStr">
        <is>
          <t>600779</t>
        </is>
      </c>
      <c r="B314" t="n">
        <v>0.00432035424615817</v>
      </c>
      <c r="C314" t="n">
        <v>46.00290697674421</v>
      </c>
      <c r="D314" t="n">
        <v>70.5615652173913</v>
      </c>
      <c r="E314" t="n">
        <v>1.194260869565217</v>
      </c>
    </row>
    <row r="315">
      <c r="A315" t="inlineStr">
        <is>
          <t>603212</t>
        </is>
      </c>
      <c r="B315" t="n">
        <v>0.003489764534783399</v>
      </c>
      <c r="C315" t="n">
        <v>45.9807073954984</v>
      </c>
      <c r="D315" t="n">
        <v>33.47991304347826</v>
      </c>
      <c r="E315" t="n">
        <v>9.864434782608694</v>
      </c>
    </row>
    <row r="316">
      <c r="A316" t="inlineStr">
        <is>
          <t>600300</t>
        </is>
      </c>
      <c r="B316" t="n">
        <v>0.0003170256474719215</v>
      </c>
      <c r="C316" t="n">
        <v>45.71428571428571</v>
      </c>
      <c r="D316" t="n">
        <v>4.022434782608695</v>
      </c>
      <c r="E316" t="n">
        <v>3.971043478260869</v>
      </c>
    </row>
    <row r="317">
      <c r="A317" t="inlineStr">
        <is>
          <t>601016</t>
        </is>
      </c>
      <c r="B317" t="n">
        <v>0.0001549391102107257</v>
      </c>
      <c r="C317" t="n">
        <v>45.63492063492063</v>
      </c>
      <c r="D317" t="n">
        <v>2.896782608695652</v>
      </c>
      <c r="E317" t="n">
        <v>2.104434782608696</v>
      </c>
    </row>
    <row r="318">
      <c r="A318" t="inlineStr">
        <is>
          <t>603806</t>
        </is>
      </c>
      <c r="B318" t="n">
        <v>0.006022826680668632</v>
      </c>
      <c r="C318" t="n">
        <v>45.55555555555555</v>
      </c>
      <c r="D318" t="n">
        <v>73.26582608695652</v>
      </c>
      <c r="E318" t="n">
        <v>0.6670434782608696</v>
      </c>
    </row>
    <row r="319">
      <c r="A319" t="inlineStr">
        <is>
          <t>300390</t>
        </is>
      </c>
      <c r="B319" t="n">
        <v>0.003520316900726507</v>
      </c>
      <c r="C319" t="n">
        <v>45.15219842164602</v>
      </c>
      <c r="D319" t="n">
        <v>17.9255652173913</v>
      </c>
      <c r="E319" t="n">
        <v>5.354608695652174</v>
      </c>
    </row>
    <row r="320">
      <c r="A320" t="inlineStr">
        <is>
          <t>000927</t>
        </is>
      </c>
      <c r="B320" t="n">
        <v>0.0003877629695714231</v>
      </c>
      <c r="C320" t="n">
        <v>45.12534818941505</v>
      </c>
      <c r="D320" t="n">
        <v>4.137565217391304</v>
      </c>
      <c r="E320" t="n">
        <v>0.5303478260869564</v>
      </c>
    </row>
    <row r="321">
      <c r="A321" t="inlineStr">
        <is>
          <t>300782</t>
        </is>
      </c>
      <c r="B321" t="n">
        <v>0.1238672200230728</v>
      </c>
      <c r="C321" t="n">
        <v>45.08441786844883</v>
      </c>
      <c r="D321" t="n">
        <v>462.788</v>
      </c>
      <c r="E321" t="n">
        <v>2.480956521739131</v>
      </c>
    </row>
    <row r="322">
      <c r="A322" t="inlineStr">
        <is>
          <t>603308</t>
        </is>
      </c>
      <c r="B322" t="n">
        <v>0.001229630806731802</v>
      </c>
      <c r="C322" t="n">
        <v>45.01510574018126</v>
      </c>
      <c r="D322" t="n">
        <v>26.78330434782609</v>
      </c>
      <c r="E322" t="n">
        <v>1.602608695652174</v>
      </c>
    </row>
    <row r="323">
      <c r="A323" t="inlineStr">
        <is>
          <t>688516</t>
        </is>
      </c>
      <c r="B323" t="n">
        <v>0.006672805954420187</v>
      </c>
      <c r="C323" t="n">
        <v>44.95119787045254</v>
      </c>
      <c r="D323" t="n">
        <v>74.52565217391304</v>
      </c>
      <c r="E323" t="n">
        <v>6.167130434782609</v>
      </c>
    </row>
    <row r="324">
      <c r="A324" t="inlineStr">
        <is>
          <t>603026</t>
        </is>
      </c>
      <c r="B324" t="n">
        <v>0.008554417158708694</v>
      </c>
      <c r="C324" t="n">
        <v>44.85517241379308</v>
      </c>
      <c r="D324" t="n">
        <v>45.40678260869566</v>
      </c>
      <c r="E324" t="n">
        <v>5.064695652173912</v>
      </c>
    </row>
    <row r="325">
      <c r="A325" t="inlineStr">
        <is>
          <t>601216</t>
        </is>
      </c>
      <c r="B325" t="n">
        <v>0.003697191487487542</v>
      </c>
      <c r="C325" t="n">
        <v>44.57831325301205</v>
      </c>
      <c r="D325" t="n">
        <v>6.897217391304348</v>
      </c>
      <c r="E325" t="n">
        <v>3.802</v>
      </c>
    </row>
    <row r="326">
      <c r="A326" t="inlineStr">
        <is>
          <t>603583</t>
        </is>
      </c>
      <c r="B326" t="n">
        <v>0.004250121597047317</v>
      </c>
      <c r="C326" t="n">
        <v>44.49573863636363</v>
      </c>
      <c r="D326" t="n">
        <v>68.07513043478261</v>
      </c>
      <c r="E326" t="n">
        <v>1.505739130434783</v>
      </c>
    </row>
    <row r="327">
      <c r="A327" t="inlineStr">
        <is>
          <t>600313</t>
        </is>
      </c>
      <c r="B327" t="n">
        <v>0.0007772816195940025</v>
      </c>
      <c r="C327" t="n">
        <v>44.41624365482235</v>
      </c>
      <c r="D327" t="n">
        <v>4.805391304347827</v>
      </c>
      <c r="E327" t="n">
        <v>6.760782608695651</v>
      </c>
    </row>
    <row r="328">
      <c r="A328" t="inlineStr">
        <is>
          <t>000411</t>
        </is>
      </c>
      <c r="B328" t="n">
        <v>0.003402943080912966</v>
      </c>
      <c r="C328" t="n">
        <v>44.29967426710098</v>
      </c>
      <c r="D328" t="n">
        <v>19.6604347826087</v>
      </c>
      <c r="E328" t="n">
        <v>8.611304347826087</v>
      </c>
    </row>
    <row r="329">
      <c r="A329" t="inlineStr">
        <is>
          <t>002506</t>
        </is>
      </c>
      <c r="B329" t="n">
        <v>0.0007382995891391312</v>
      </c>
      <c r="C329" t="n">
        <v>44.21052631578948</v>
      </c>
      <c r="D329" t="n">
        <v>3.978000000000001</v>
      </c>
      <c r="E329" t="n">
        <v>5.04808695652174</v>
      </c>
    </row>
    <row r="330">
      <c r="A330" t="inlineStr">
        <is>
          <t>601866</t>
        </is>
      </c>
      <c r="B330" t="n">
        <v>0.0005595066728869641</v>
      </c>
      <c r="C330" t="n">
        <v>44.07582938388626</v>
      </c>
      <c r="D330" t="n">
        <v>2.438260869565217</v>
      </c>
      <c r="E330" t="n">
        <v>1.353304347826087</v>
      </c>
    </row>
    <row r="331">
      <c r="A331" t="inlineStr">
        <is>
          <t>601965</t>
        </is>
      </c>
      <c r="B331" t="n">
        <v>0.002130658930558988</v>
      </c>
      <c r="C331" t="n">
        <v>43.72049102927291</v>
      </c>
      <c r="D331" t="n">
        <v>13.31060869565217</v>
      </c>
      <c r="E331" t="n">
        <v>1.099478260869565</v>
      </c>
    </row>
    <row r="332">
      <c r="A332" t="inlineStr">
        <is>
          <t>002151</t>
        </is>
      </c>
      <c r="B332" t="n">
        <v>0.008341280928997325</v>
      </c>
      <c r="C332" t="n">
        <v>43.6123348017621</v>
      </c>
      <c r="D332" t="n">
        <v>55.31365217391304</v>
      </c>
      <c r="E332" t="n">
        <v>7.102869565217392</v>
      </c>
    </row>
    <row r="333">
      <c r="A333" t="inlineStr">
        <is>
          <t>000902</t>
        </is>
      </c>
      <c r="B333" t="n">
        <v>0.00108873793861926</v>
      </c>
      <c r="C333" t="n">
        <v>43.55400696864111</v>
      </c>
      <c r="D333" t="n">
        <v>12.83982608695652</v>
      </c>
      <c r="E333" t="n">
        <v>1.088</v>
      </c>
    </row>
    <row r="334">
      <c r="A334" t="inlineStr">
        <is>
          <t>600817</t>
        </is>
      </c>
      <c r="B334" t="n">
        <v>0.002411718710968909</v>
      </c>
      <c r="C334" t="n">
        <v>43.5270132517839</v>
      </c>
      <c r="D334" t="n">
        <v>12.31860869565217</v>
      </c>
      <c r="E334" t="n">
        <v>0.8401739130434782</v>
      </c>
    </row>
    <row r="335">
      <c r="A335" t="inlineStr">
        <is>
          <t>300438</t>
        </is>
      </c>
      <c r="B335" t="n">
        <v>0.004353518211590674</v>
      </c>
      <c r="C335" t="n">
        <v>43.49240780911063</v>
      </c>
      <c r="D335" t="n">
        <v>20.11086956521739</v>
      </c>
      <c r="E335" t="n">
        <v>6.237652173913043</v>
      </c>
    </row>
    <row r="336">
      <c r="A336" t="inlineStr">
        <is>
          <t>002466</t>
        </is>
      </c>
      <c r="B336" t="n">
        <v>0.009632145611017103</v>
      </c>
      <c r="C336" t="n">
        <v>43.44543582704186</v>
      </c>
      <c r="D336" t="n">
        <v>25.35252173913043</v>
      </c>
      <c r="E336" t="n">
        <v>5.185478260869565</v>
      </c>
    </row>
    <row r="337">
      <c r="A337" t="inlineStr">
        <is>
          <t>300083</t>
        </is>
      </c>
      <c r="B337" t="n">
        <v>0.001235525075503013</v>
      </c>
      <c r="C337" t="n">
        <v>43.25637910085054</v>
      </c>
      <c r="D337" t="n">
        <v>9.720782608695654</v>
      </c>
      <c r="E337" t="n">
        <v>4.695739130434782</v>
      </c>
    </row>
    <row r="338">
      <c r="A338" t="inlineStr">
        <is>
          <t>002352</t>
        </is>
      </c>
      <c r="B338" t="n">
        <v>0.005806258174651458</v>
      </c>
      <c r="C338" t="n">
        <v>43.1852986217458</v>
      </c>
      <c r="D338" t="n">
        <v>79.27191304347826</v>
      </c>
      <c r="E338" t="n">
        <v>0.4334782608695653</v>
      </c>
    </row>
    <row r="339">
      <c r="A339" t="inlineStr">
        <is>
          <t>002648</t>
        </is>
      </c>
      <c r="B339" t="n">
        <v>0.004342919062285593</v>
      </c>
      <c r="C339" t="n">
        <v>43.00572022880915</v>
      </c>
      <c r="D339" t="n">
        <v>22.11765217391304</v>
      </c>
      <c r="E339" t="n">
        <v>1.160173913043478</v>
      </c>
    </row>
    <row r="340">
      <c r="A340" t="inlineStr">
        <is>
          <t>603345</t>
        </is>
      </c>
      <c r="B340" t="n">
        <v>0.01101286098386186</v>
      </c>
      <c r="C340" t="n">
        <v>42.83329704622978</v>
      </c>
      <c r="D340" t="n">
        <v>171.1206086956521</v>
      </c>
      <c r="E340" t="n">
        <v>0.666</v>
      </c>
    </row>
    <row r="341">
      <c r="A341" t="inlineStr">
        <is>
          <t>603348</t>
        </is>
      </c>
      <c r="B341" t="n">
        <v>0.005866974332264911</v>
      </c>
      <c r="C341" t="n">
        <v>42.79187817258882</v>
      </c>
      <c r="D341" t="n">
        <v>25.92460869565217</v>
      </c>
      <c r="E341" t="n">
        <v>8.050434782608697</v>
      </c>
    </row>
    <row r="342">
      <c r="A342" t="inlineStr">
        <is>
          <t>600988</t>
        </is>
      </c>
      <c r="B342" t="n">
        <v>0.001502239316932994</v>
      </c>
      <c r="C342" t="n">
        <v>42.55003706449221</v>
      </c>
      <c r="D342" t="n">
        <v>18.43486956521739</v>
      </c>
      <c r="E342" t="n">
        <v>5.166869565217392</v>
      </c>
    </row>
    <row r="343">
      <c r="A343" t="inlineStr">
        <is>
          <t>600884</t>
        </is>
      </c>
      <c r="B343" t="n">
        <v>0.003249238342705865</v>
      </c>
      <c r="C343" t="n">
        <v>42.52597921662669</v>
      </c>
      <c r="D343" t="n">
        <v>12.96130434782609</v>
      </c>
      <c r="E343" t="n">
        <v>2.710608695652174</v>
      </c>
    </row>
    <row r="344">
      <c r="A344" t="inlineStr">
        <is>
          <t>300243</t>
        </is>
      </c>
      <c r="B344" t="n">
        <v>0.00113235740344284</v>
      </c>
      <c r="C344" t="n">
        <v>42.51162790697676</v>
      </c>
      <c r="D344" t="n">
        <v>13.41765217391304</v>
      </c>
      <c r="E344" t="n">
        <v>3.981652173913044</v>
      </c>
    </row>
    <row r="345">
      <c r="A345" t="inlineStr">
        <is>
          <t>600966</t>
        </is>
      </c>
      <c r="B345" t="n">
        <v>0.0009131862099624803</v>
      </c>
      <c r="C345" t="n">
        <v>42.41598546775658</v>
      </c>
      <c r="D345" t="n">
        <v>13.41182608695652</v>
      </c>
      <c r="E345" t="n">
        <v>1.486</v>
      </c>
    </row>
    <row r="346">
      <c r="A346" t="inlineStr">
        <is>
          <t>002472</t>
        </is>
      </c>
      <c r="B346" t="n">
        <v>0.0005520563265713583</v>
      </c>
      <c r="C346" t="n">
        <v>42.4074074074074</v>
      </c>
      <c r="D346" t="n">
        <v>6.65895652173913</v>
      </c>
      <c r="E346" t="n">
        <v>1.684434782608695</v>
      </c>
    </row>
    <row r="347">
      <c r="A347" t="inlineStr">
        <is>
          <t>000791</t>
        </is>
      </c>
      <c r="B347" t="n">
        <v>0.0002596281160501852</v>
      </c>
      <c r="C347" t="n">
        <v>42.2740524781341</v>
      </c>
      <c r="D347" t="n">
        <v>3.718521739130435</v>
      </c>
      <c r="E347" t="n">
        <v>2.11095652173913</v>
      </c>
    </row>
    <row r="348">
      <c r="A348" t="inlineStr">
        <is>
          <t>002706</t>
        </is>
      </c>
      <c r="B348" t="n">
        <v>0.001300018277448787</v>
      </c>
      <c r="C348" t="n">
        <v>42.25759768451518</v>
      </c>
      <c r="D348" t="n">
        <v>25.75121739130435</v>
      </c>
      <c r="E348" t="n">
        <v>1.013304347826087</v>
      </c>
    </row>
    <row r="349">
      <c r="A349" t="inlineStr">
        <is>
          <t>002210</t>
        </is>
      </c>
      <c r="B349" t="n">
        <v>0.0001870578006603157</v>
      </c>
      <c r="C349" t="n">
        <v>42.06896551724139</v>
      </c>
      <c r="D349" t="n">
        <v>2.183304347826087</v>
      </c>
      <c r="E349" t="n">
        <v>1.361739130434783</v>
      </c>
    </row>
    <row r="350">
      <c r="A350" t="inlineStr">
        <is>
          <t>300006</t>
        </is>
      </c>
      <c r="B350" t="n">
        <v>0.0006400909111733077</v>
      </c>
      <c r="C350" t="n">
        <v>42.05607476635513</v>
      </c>
      <c r="D350" t="n">
        <v>7.621043478260869</v>
      </c>
      <c r="E350" t="n">
        <v>4.350173913043478</v>
      </c>
    </row>
    <row r="351">
      <c r="A351" t="inlineStr">
        <is>
          <t>600607</t>
        </is>
      </c>
      <c r="B351" t="n">
        <v>0.001948018096119746</v>
      </c>
      <c r="C351" t="n">
        <v>41.94327097163549</v>
      </c>
      <c r="D351" t="n">
        <v>21.39017391304348</v>
      </c>
      <c r="E351" t="n">
        <v>0</v>
      </c>
    </row>
    <row r="352">
      <c r="A352" t="inlineStr">
        <is>
          <t>601882</t>
        </is>
      </c>
      <c r="B352" t="n">
        <v>0.001222826014592634</v>
      </c>
      <c r="C352" t="n">
        <v>41.75317185697806</v>
      </c>
      <c r="D352" t="n">
        <v>12.2664347826087</v>
      </c>
      <c r="E352" t="n">
        <v>1.032782608695652</v>
      </c>
    </row>
    <row r="353">
      <c r="A353" t="inlineStr">
        <is>
          <t>300554</t>
        </is>
      </c>
      <c r="B353" t="n">
        <v>0.002241918949945248</v>
      </c>
      <c r="C353" t="n">
        <v>41.59713945172825</v>
      </c>
      <c r="D353" t="n">
        <v>22.39886956521739</v>
      </c>
      <c r="E353" t="n">
        <v>10.94347826086956</v>
      </c>
    </row>
    <row r="354">
      <c r="A354" t="inlineStr">
        <is>
          <t>603993</t>
        </is>
      </c>
      <c r="B354" t="n">
        <v>0.0005376716685692314</v>
      </c>
      <c r="C354" t="n">
        <v>41.55555555555557</v>
      </c>
      <c r="D354" t="n">
        <v>4.426347826086956</v>
      </c>
      <c r="E354" t="n">
        <v>1.362869565217391</v>
      </c>
    </row>
    <row r="355">
      <c r="A355" t="inlineStr">
        <is>
          <t>002821</t>
        </is>
      </c>
      <c r="B355" t="n">
        <v>0.01868192436834025</v>
      </c>
      <c r="C355" t="n">
        <v>41.43955276030749</v>
      </c>
      <c r="D355" t="n">
        <v>258.7780869565217</v>
      </c>
      <c r="E355" t="n">
        <v>1.134260869565217</v>
      </c>
    </row>
    <row r="356">
      <c r="A356" t="inlineStr">
        <is>
          <t>603223</t>
        </is>
      </c>
      <c r="B356" t="n">
        <v>0.005142846296413438</v>
      </c>
      <c r="C356" t="n">
        <v>41.37151469480032</v>
      </c>
      <c r="D356" t="n">
        <v>17.07591304347826</v>
      </c>
      <c r="E356" t="n">
        <v>1.387391304347826</v>
      </c>
    </row>
    <row r="357">
      <c r="A357" t="inlineStr">
        <is>
          <t>603259</t>
        </is>
      </c>
      <c r="B357" t="n">
        <v>0.00650853716335642</v>
      </c>
      <c r="C357" t="n">
        <v>41.01698281855199</v>
      </c>
      <c r="D357" t="n">
        <v>110.2418260869565</v>
      </c>
      <c r="E357" t="n">
        <v>0.9909565217391306</v>
      </c>
    </row>
    <row r="358">
      <c r="A358" t="inlineStr">
        <is>
          <t>000869</t>
        </is>
      </c>
      <c r="B358" t="n">
        <v>0.00554053231311138</v>
      </c>
      <c r="C358" t="n">
        <v>41.01258238466146</v>
      </c>
      <c r="D358" t="n">
        <v>36.56391304347827</v>
      </c>
      <c r="E358" t="n">
        <v>1.444347826086957</v>
      </c>
    </row>
    <row r="359">
      <c r="A359" t="inlineStr">
        <is>
          <t>002285</t>
        </is>
      </c>
      <c r="B359" t="n">
        <v>0.001477505329214067</v>
      </c>
      <c r="C359" t="n">
        <v>40.94955489614242</v>
      </c>
      <c r="D359" t="n">
        <v>5.231217391304348</v>
      </c>
      <c r="E359" t="n">
        <v>2.266521739130435</v>
      </c>
    </row>
    <row r="360">
      <c r="A360" t="inlineStr">
        <is>
          <t>603330</t>
        </is>
      </c>
      <c r="B360" t="n">
        <v>0.002371365353147363</v>
      </c>
      <c r="C360" t="n">
        <v>40.90909090909092</v>
      </c>
      <c r="D360" t="n">
        <v>27.51104347826087</v>
      </c>
      <c r="E360" t="n">
        <v>1.853913043478261</v>
      </c>
    </row>
    <row r="361">
      <c r="A361" t="inlineStr">
        <is>
          <t>002563</t>
        </is>
      </c>
      <c r="B361" t="n">
        <v>0.0005728498105973116</v>
      </c>
      <c r="C361" t="n">
        <v>40.82232011747431</v>
      </c>
      <c r="D361" t="n">
        <v>8.358521739130435</v>
      </c>
      <c r="E361" t="n">
        <v>0.937304347826087</v>
      </c>
    </row>
    <row r="362">
      <c r="A362" t="inlineStr">
        <is>
          <t>601021</t>
        </is>
      </c>
      <c r="B362" t="n">
        <v>0.003749735588787792</v>
      </c>
      <c r="C362" t="n">
        <v>40.71165644171779</v>
      </c>
      <c r="D362" t="n">
        <v>46.53495652173913</v>
      </c>
      <c r="E362" t="n">
        <v>0.6094782608695651</v>
      </c>
    </row>
    <row r="363">
      <c r="A363" t="inlineStr">
        <is>
          <t>688599</t>
        </is>
      </c>
      <c r="B363" t="n">
        <v>0.003655773186665674</v>
      </c>
      <c r="C363" t="n">
        <v>40.65533980582523</v>
      </c>
      <c r="D363" t="n">
        <v>18.11347826086956</v>
      </c>
      <c r="E363" t="n">
        <v>7.712869565217391</v>
      </c>
    </row>
    <row r="364">
      <c r="A364" t="inlineStr">
        <is>
          <t>002340</t>
        </is>
      </c>
      <c r="B364" t="n">
        <v>0.0004940295684929975</v>
      </c>
      <c r="C364" t="n">
        <v>40.54054054054055</v>
      </c>
      <c r="D364" t="n">
        <v>5.347478260869565</v>
      </c>
      <c r="E364" t="n">
        <v>4.272521739130434</v>
      </c>
    </row>
    <row r="365">
      <c r="A365" t="inlineStr">
        <is>
          <t>603613</t>
        </is>
      </c>
      <c r="B365" t="n">
        <v>0.01139371409302319</v>
      </c>
      <c r="C365" t="n">
        <v>40.5264941814484</v>
      </c>
      <c r="D365" t="n">
        <v>90.64530434782608</v>
      </c>
      <c r="E365" t="n">
        <v>2.310956521739131</v>
      </c>
    </row>
    <row r="366">
      <c r="A366" t="inlineStr">
        <is>
          <t>603131</t>
        </is>
      </c>
      <c r="B366" t="n">
        <v>0.003710632549044844</v>
      </c>
      <c r="C366" t="n">
        <v>40.27522935779815</v>
      </c>
      <c r="D366" t="n">
        <v>22.86408695652174</v>
      </c>
      <c r="E366" t="n">
        <v>1.885739130434783</v>
      </c>
    </row>
    <row r="367">
      <c r="A367" t="inlineStr">
        <is>
          <t>000534</t>
        </is>
      </c>
      <c r="B367" t="n">
        <v>0.001492805610340794</v>
      </c>
      <c r="C367" t="n">
        <v>40.1750972762646</v>
      </c>
      <c r="D367" t="n">
        <v>12.22165217391304</v>
      </c>
      <c r="E367" t="n">
        <v>1.42904347826087</v>
      </c>
    </row>
    <row r="368">
      <c r="A368" t="inlineStr">
        <is>
          <t>002139</t>
        </is>
      </c>
      <c r="B368" t="n">
        <v>0.001159987400535108</v>
      </c>
      <c r="C368" t="n">
        <v>39.77086743044187</v>
      </c>
      <c r="D368" t="n">
        <v>7.481391304347826</v>
      </c>
      <c r="E368" t="n">
        <v>4.234956521739131</v>
      </c>
    </row>
    <row r="369">
      <c r="A369" t="inlineStr">
        <is>
          <t>300829</t>
        </is>
      </c>
      <c r="B369" t="n">
        <v>0.009629384255971683</v>
      </c>
      <c r="C369" t="n">
        <v>39.5533845080251</v>
      </c>
      <c r="D369" t="n">
        <v>92.43869565217389</v>
      </c>
      <c r="E369" t="n">
        <v>7.428608695652173</v>
      </c>
    </row>
    <row r="370">
      <c r="A370" t="inlineStr">
        <is>
          <t>300819</t>
        </is>
      </c>
      <c r="B370" t="n">
        <v>0.02378102818443982</v>
      </c>
      <c r="C370" t="n">
        <v>39.41520467836257</v>
      </c>
      <c r="D370" t="n">
        <v>36.22060869565217</v>
      </c>
      <c r="E370" t="n">
        <v>23.57573913043478</v>
      </c>
    </row>
    <row r="371">
      <c r="A371" t="inlineStr">
        <is>
          <t>601636</t>
        </is>
      </c>
      <c r="B371" t="n">
        <v>0.002912668918746909</v>
      </c>
      <c r="C371" t="n">
        <v>39.39393939393941</v>
      </c>
      <c r="D371" t="n">
        <v>9.846869565217391</v>
      </c>
      <c r="E371" t="n">
        <v>2.628695652173913</v>
      </c>
    </row>
    <row r="372">
      <c r="A372" t="inlineStr">
        <is>
          <t>000913</t>
        </is>
      </c>
      <c r="B372" t="n">
        <v>0.006103522042811674</v>
      </c>
      <c r="C372" t="n">
        <v>39.34335002782417</v>
      </c>
      <c r="D372" t="n">
        <v>24.27460869565217</v>
      </c>
      <c r="E372" t="n">
        <v>1.313739130434783</v>
      </c>
    </row>
    <row r="373">
      <c r="A373" t="inlineStr">
        <is>
          <t>603970</t>
        </is>
      </c>
      <c r="B373" t="n">
        <v>0.002554516881334948</v>
      </c>
      <c r="C373" t="n">
        <v>39.3103448275862</v>
      </c>
      <c r="D373" t="n">
        <v>17.77669565217391</v>
      </c>
      <c r="E373" t="n">
        <v>3.806782608695652</v>
      </c>
    </row>
    <row r="374">
      <c r="A374" t="inlineStr">
        <is>
          <t>002362</t>
        </is>
      </c>
      <c r="B374" t="n">
        <v>0.004221952407543849</v>
      </c>
      <c r="C374" t="n">
        <v>39.22622246104246</v>
      </c>
      <c r="D374" t="n">
        <v>23.03634782608696</v>
      </c>
      <c r="E374" t="n">
        <v>5.05591304347826</v>
      </c>
    </row>
    <row r="375">
      <c r="A375" t="inlineStr">
        <is>
          <t>300001</t>
        </is>
      </c>
      <c r="B375" t="n">
        <v>0.004116637202272607</v>
      </c>
      <c r="C375" t="n">
        <v>39.15200721695986</v>
      </c>
      <c r="D375" t="n">
        <v>22.04504347826087</v>
      </c>
      <c r="E375" t="n">
        <v>2.429478260869565</v>
      </c>
    </row>
    <row r="376">
      <c r="A376" t="inlineStr">
        <is>
          <t>002595</t>
        </is>
      </c>
      <c r="B376" t="n">
        <v>0.002099375843932594</v>
      </c>
      <c r="C376" t="n">
        <v>39.13443830570902</v>
      </c>
      <c r="D376" t="n">
        <v>25.06530434782608</v>
      </c>
      <c r="E376" t="n">
        <v>0.8833043478260869</v>
      </c>
    </row>
    <row r="377">
      <c r="A377" t="inlineStr">
        <is>
          <t>000015</t>
        </is>
      </c>
      <c r="B377" t="n">
        <v>0.001644133153329906</v>
      </c>
      <c r="C377" t="n">
        <v>38.66396761133601</v>
      </c>
      <c r="D377" t="n">
        <v>5.696782608695651</v>
      </c>
      <c r="E377" t="n">
        <v>0</v>
      </c>
    </row>
    <row r="378">
      <c r="A378" t="inlineStr">
        <is>
          <t>603161</t>
        </is>
      </c>
      <c r="B378" t="n">
        <v>0.00186562756745167</v>
      </c>
      <c r="C378" t="n">
        <v>38.45050215208035</v>
      </c>
      <c r="D378" t="n">
        <v>16.16791304347826</v>
      </c>
      <c r="E378" t="n">
        <v>6.798</v>
      </c>
    </row>
    <row r="379">
      <c r="A379" t="inlineStr">
        <is>
          <t>000887</t>
        </is>
      </c>
      <c r="B379" t="n">
        <v>0.001032694281949268</v>
      </c>
      <c r="C379" t="n">
        <v>38.44444444444446</v>
      </c>
      <c r="D379" t="n">
        <v>11.3755652173913</v>
      </c>
      <c r="E379" t="n">
        <v>2.674173913043479</v>
      </c>
    </row>
    <row r="380">
      <c r="A380" t="inlineStr">
        <is>
          <t>300720</t>
        </is>
      </c>
      <c r="B380" t="n">
        <v>0.009455066578711495</v>
      </c>
      <c r="C380" t="n">
        <v>38.22170900692841</v>
      </c>
      <c r="D380" t="n">
        <v>22.14417391304348</v>
      </c>
      <c r="E380" t="n">
        <v>9.245565217391304</v>
      </c>
    </row>
    <row r="381">
      <c r="A381" t="inlineStr">
        <is>
          <t>603833</t>
        </is>
      </c>
      <c r="B381" t="n">
        <v>0.01494676939783937</v>
      </c>
      <c r="C381" t="n">
        <v>38.16558614092889</v>
      </c>
      <c r="D381" t="n">
        <v>115.129652173913</v>
      </c>
      <c r="E381" t="n">
        <v>0.3217391304347826</v>
      </c>
    </row>
    <row r="382">
      <c r="A382" t="inlineStr">
        <is>
          <t>000820</t>
        </is>
      </c>
      <c r="B382" t="n">
        <v>5.261756815881039e-05</v>
      </c>
      <c r="C382" t="n">
        <v>38.04347826086956</v>
      </c>
      <c r="D382" t="n">
        <v>1.103826086956522</v>
      </c>
      <c r="E382" t="n">
        <v>4.451913043478261</v>
      </c>
    </row>
    <row r="383">
      <c r="A383" t="inlineStr">
        <is>
          <t>300368</t>
        </is>
      </c>
      <c r="B383" t="n">
        <v>0.008604423649298054</v>
      </c>
      <c r="C383" t="n">
        <v>37.7148634984833</v>
      </c>
      <c r="D383" t="n">
        <v>16.56034782608695</v>
      </c>
      <c r="E383" t="n">
        <v>9.219739130434782</v>
      </c>
    </row>
    <row r="384">
      <c r="A384" t="inlineStr">
        <is>
          <t>603915</t>
        </is>
      </c>
      <c r="B384" t="n">
        <v>0.001974499803711944</v>
      </c>
      <c r="C384" t="n">
        <v>37.6028806584362</v>
      </c>
      <c r="D384" t="n">
        <v>24.29826086956522</v>
      </c>
      <c r="E384" t="n">
        <v>4.223391304347826</v>
      </c>
    </row>
    <row r="385">
      <c r="A385" t="inlineStr">
        <is>
          <t>000817</t>
        </is>
      </c>
      <c r="B385" t="n">
        <v>0.001138405623035228</v>
      </c>
      <c r="C385" t="n">
        <v>37.57861635220125</v>
      </c>
      <c r="D385" t="n">
        <v>7.239999999999999</v>
      </c>
      <c r="E385" t="n">
        <v>0</v>
      </c>
    </row>
    <row r="386">
      <c r="A386" t="inlineStr">
        <is>
          <t>601233</t>
        </is>
      </c>
      <c r="B386" t="n">
        <v>0.002504162705189736</v>
      </c>
      <c r="C386" t="n">
        <v>37.25868725868726</v>
      </c>
      <c r="D386" t="n">
        <v>16.95426086956521</v>
      </c>
      <c r="E386" t="n">
        <v>2.066173913043478</v>
      </c>
    </row>
    <row r="387">
      <c r="A387" t="inlineStr">
        <is>
          <t>300616</t>
        </is>
      </c>
      <c r="B387" t="n">
        <v>0.004663286909690294</v>
      </c>
      <c r="C387" t="n">
        <v>37.21722962503873</v>
      </c>
      <c r="D387" t="n">
        <v>66.22695652173914</v>
      </c>
      <c r="E387" t="n">
        <v>1.115130434782609</v>
      </c>
    </row>
    <row r="388">
      <c r="A388" t="inlineStr">
        <is>
          <t>002202</t>
        </is>
      </c>
      <c r="B388" t="n">
        <v>0.001020237045785084</v>
      </c>
      <c r="C388" t="n">
        <v>37.17135086128742</v>
      </c>
      <c r="D388" t="n">
        <v>11.7435652173913</v>
      </c>
      <c r="E388" t="n">
        <v>2.429826086956522</v>
      </c>
    </row>
    <row r="389">
      <c r="A389" t="inlineStr">
        <is>
          <t>000589</t>
        </is>
      </c>
      <c r="B389" t="n">
        <v>0.000537417632710695</v>
      </c>
      <c r="C389" t="n">
        <v>37.14859437751004</v>
      </c>
      <c r="D389" t="n">
        <v>6.086086956521739</v>
      </c>
      <c r="E389" t="n">
        <v>3.003652173913043</v>
      </c>
    </row>
    <row r="390">
      <c r="A390" t="inlineStr">
        <is>
          <t>600595</t>
        </is>
      </c>
      <c r="B390" t="n">
        <v>0.0004367979255989997</v>
      </c>
      <c r="C390" t="n">
        <v>37.12574850299401</v>
      </c>
      <c r="D390" t="n">
        <v>2.17895652173913</v>
      </c>
      <c r="E390" t="n">
        <v>0.5350434782608696</v>
      </c>
    </row>
    <row r="391">
      <c r="A391" t="inlineStr">
        <is>
          <t>603737</t>
        </is>
      </c>
      <c r="B391" t="n">
        <v>0.006674643647129202</v>
      </c>
      <c r="C391" t="n">
        <v>36.97078115682766</v>
      </c>
      <c r="D391" t="n">
        <v>149.0306956521739</v>
      </c>
      <c r="E391" t="n">
        <v>0.6334782608695652</v>
      </c>
    </row>
    <row r="392">
      <c r="A392" t="inlineStr">
        <is>
          <t>601218</t>
        </is>
      </c>
      <c r="B392" t="n">
        <v>0.0001992662789070954</v>
      </c>
      <c r="C392" t="n">
        <v>36.94267515923566</v>
      </c>
      <c r="D392" t="n">
        <v>3.549652173913044</v>
      </c>
      <c r="E392" t="n">
        <v>2.707304347826087</v>
      </c>
    </row>
    <row r="393">
      <c r="A393" t="inlineStr">
        <is>
          <t>603809</t>
        </is>
      </c>
      <c r="B393" t="n">
        <v>0.003815250392762073</v>
      </c>
      <c r="C393" t="n">
        <v>36.84871311989957</v>
      </c>
      <c r="D393" t="n">
        <v>23.74226086956521</v>
      </c>
      <c r="E393" t="n">
        <v>3.00504347826087</v>
      </c>
    </row>
    <row r="394">
      <c r="A394" t="inlineStr">
        <is>
          <t>601877</t>
        </is>
      </c>
      <c r="B394" t="n">
        <v>0.001527217162455645</v>
      </c>
      <c r="C394" t="n">
        <v>36.82758620689655</v>
      </c>
      <c r="D394" t="n">
        <v>32.07582608695652</v>
      </c>
      <c r="E394" t="n">
        <v>0.5750434782608695</v>
      </c>
    </row>
    <row r="395">
      <c r="A395" t="inlineStr">
        <is>
          <t>600760</t>
        </is>
      </c>
      <c r="B395" t="n">
        <v>0.006971894593271573</v>
      </c>
      <c r="C395" t="n">
        <v>36.77774380923265</v>
      </c>
      <c r="D395" t="n">
        <v>60.86069565217391</v>
      </c>
      <c r="E395" t="n">
        <v>5.164695652173912</v>
      </c>
    </row>
    <row r="396">
      <c r="A396" t="inlineStr">
        <is>
          <t>002487</t>
        </is>
      </c>
      <c r="B396" t="n">
        <v>0.001282145378999148</v>
      </c>
      <c r="C396" t="n">
        <v>36.65223665223667</v>
      </c>
      <c r="D396" t="n">
        <v>8.888</v>
      </c>
      <c r="E396" t="n">
        <v>3.330521739130435</v>
      </c>
    </row>
    <row r="397">
      <c r="A397" t="inlineStr">
        <is>
          <t>300120</t>
        </is>
      </c>
      <c r="B397" t="n">
        <v>0.003456511877516931</v>
      </c>
      <c r="C397" t="n">
        <v>36.60377358490565</v>
      </c>
      <c r="D397" t="n">
        <v>13.66156521739131</v>
      </c>
      <c r="E397" t="n">
        <v>7.741652173913043</v>
      </c>
    </row>
    <row r="398">
      <c r="A398" t="inlineStr">
        <is>
          <t>300888</t>
        </is>
      </c>
      <c r="B398" t="n">
        <v>0.01611771251514673</v>
      </c>
      <c r="C398" t="n">
        <v>36.59405940594058</v>
      </c>
      <c r="D398" t="n">
        <v>148.0823611111111</v>
      </c>
      <c r="E398" t="n">
        <v>14.05611111111111</v>
      </c>
    </row>
    <row r="399">
      <c r="A399" t="inlineStr">
        <is>
          <t>688200</t>
        </is>
      </c>
      <c r="B399" t="n">
        <v>0.02887136495127116</v>
      </c>
      <c r="C399" t="n">
        <v>36.58820110433014</v>
      </c>
      <c r="D399" t="n">
        <v>284.4045217391304</v>
      </c>
      <c r="E399" t="n">
        <v>4.570695652173913</v>
      </c>
    </row>
    <row r="400">
      <c r="A400" t="inlineStr">
        <is>
          <t>300094</t>
        </is>
      </c>
      <c r="B400" t="n">
        <v>0.0007825581115712721</v>
      </c>
      <c r="C400" t="n">
        <v>36.56716417910451</v>
      </c>
      <c r="D400" t="n">
        <v>5.023913043478261</v>
      </c>
      <c r="E400" t="n">
        <v>5.500173913043478</v>
      </c>
    </row>
    <row r="401">
      <c r="A401" t="inlineStr">
        <is>
          <t>600989</t>
        </is>
      </c>
      <c r="B401" t="n">
        <v>0.0007959625362373954</v>
      </c>
      <c r="C401" t="n">
        <v>36.55913978494623</v>
      </c>
      <c r="D401" t="n">
        <v>11.38426086956522</v>
      </c>
      <c r="E401" t="n">
        <v>3.248260869565217</v>
      </c>
    </row>
    <row r="402">
      <c r="A402" t="inlineStr">
        <is>
          <t>300711</t>
        </is>
      </c>
      <c r="B402" t="n">
        <v>0.008387502973536416</v>
      </c>
      <c r="C402" t="n">
        <v>36.47234678624813</v>
      </c>
      <c r="D402" t="n">
        <v>17.86878260869565</v>
      </c>
      <c r="E402" t="n">
        <v>12.04721739130435</v>
      </c>
    </row>
    <row r="403">
      <c r="A403" t="inlineStr">
        <is>
          <t>300228</t>
        </is>
      </c>
      <c r="B403" t="n">
        <v>0.001629605630116245</v>
      </c>
      <c r="C403" t="n">
        <v>36.43892339544512</v>
      </c>
      <c r="D403" t="n">
        <v>6.616695652173913</v>
      </c>
      <c r="E403" t="n">
        <v>9.169043478260871</v>
      </c>
    </row>
    <row r="404">
      <c r="A404" t="inlineStr">
        <is>
          <t>601689</t>
        </is>
      </c>
      <c r="B404" t="n">
        <v>0.001992200968084002</v>
      </c>
      <c r="C404" t="n">
        <v>36.40934634723454</v>
      </c>
      <c r="D404" t="n">
        <v>38.24269565217391</v>
      </c>
      <c r="E404" t="n">
        <v>0.9527826086956522</v>
      </c>
    </row>
    <row r="405">
      <c r="A405" t="inlineStr">
        <is>
          <t>600089</t>
        </is>
      </c>
      <c r="B405" t="n">
        <v>0.0003524819191420077</v>
      </c>
      <c r="C405" t="n">
        <v>36.1038961038961</v>
      </c>
      <c r="D405" t="n">
        <v>8.673652173913045</v>
      </c>
      <c r="E405" t="n">
        <v>2.536782608695652</v>
      </c>
    </row>
    <row r="406">
      <c r="A406" t="inlineStr">
        <is>
          <t>300825</t>
        </is>
      </c>
      <c r="B406" t="n">
        <v>0.002403481638721956</v>
      </c>
      <c r="C406" t="n">
        <v>36.08910891089108</v>
      </c>
      <c r="D406" t="n">
        <v>25.70226086956521</v>
      </c>
      <c r="E406" t="n">
        <v>9.533565217391304</v>
      </c>
    </row>
    <row r="407">
      <c r="A407" t="inlineStr">
        <is>
          <t>002108</t>
        </is>
      </c>
      <c r="B407" t="n">
        <v>0.0007657799819234322</v>
      </c>
      <c r="C407" t="n">
        <v>36.06138107416881</v>
      </c>
      <c r="D407" t="n">
        <v>4.905391304347826</v>
      </c>
      <c r="E407" t="n">
        <v>5.367565217391303</v>
      </c>
    </row>
    <row r="408">
      <c r="A408" t="inlineStr">
        <is>
          <t>600532</t>
        </is>
      </c>
      <c r="B408" t="n">
        <v>0.001843619620815121</v>
      </c>
      <c r="C408" t="n">
        <v>35.86413586413586</v>
      </c>
      <c r="D408" t="n">
        <v>11.30373913043478</v>
      </c>
      <c r="E408" t="n">
        <v>1.507826086956522</v>
      </c>
    </row>
    <row r="409">
      <c r="A409" t="inlineStr">
        <is>
          <t>000502</t>
        </is>
      </c>
      <c r="B409" t="n">
        <v>0.0004768190764881244</v>
      </c>
      <c r="C409" t="n">
        <v>35.83333333333331</v>
      </c>
      <c r="D409" t="n">
        <v>7.797565217391305</v>
      </c>
      <c r="E409" t="n">
        <v>2.447739130434782</v>
      </c>
    </row>
    <row r="410">
      <c r="A410" t="inlineStr">
        <is>
          <t>600416</t>
        </is>
      </c>
      <c r="B410" t="n">
        <v>0.001709158664777942</v>
      </c>
      <c r="C410" t="n">
        <v>35.80246913580245</v>
      </c>
      <c r="D410" t="n">
        <v>18.00547826086956</v>
      </c>
      <c r="E410" t="n">
        <v>0.915217391304348</v>
      </c>
    </row>
    <row r="411">
      <c r="A411" t="inlineStr">
        <is>
          <t>600983</t>
        </is>
      </c>
      <c r="B411" t="n">
        <v>0.001637246137494869</v>
      </c>
      <c r="C411" t="n">
        <v>35.78732106339469</v>
      </c>
      <c r="D411" t="n">
        <v>6.765652173913044</v>
      </c>
      <c r="E411" t="n">
        <v>2.443043478260869</v>
      </c>
    </row>
    <row r="412">
      <c r="A412" t="inlineStr">
        <is>
          <t>002735</t>
        </is>
      </c>
      <c r="B412" t="n">
        <v>0.003561210707276435</v>
      </c>
      <c r="C412" t="n">
        <v>35.75458392101552</v>
      </c>
      <c r="D412" t="n">
        <v>37.43173913043478</v>
      </c>
      <c r="E412" t="n">
        <v>1.516</v>
      </c>
    </row>
    <row r="413">
      <c r="A413" t="inlineStr">
        <is>
          <t>688339</t>
        </is>
      </c>
      <c r="B413" t="n">
        <v>0.0831152141969656</v>
      </c>
      <c r="C413" t="n">
        <v>35.7364258230013</v>
      </c>
      <c r="D413" t="n">
        <v>194.1206</v>
      </c>
      <c r="E413" t="n">
        <v>10.2873</v>
      </c>
    </row>
    <row r="414">
      <c r="A414" t="inlineStr">
        <is>
          <t>600219</t>
        </is>
      </c>
      <c r="B414" t="n">
        <v>0.0002221366791589826</v>
      </c>
      <c r="C414" t="n">
        <v>35.63218390804599</v>
      </c>
      <c r="D414" t="n">
        <v>2.583391304347826</v>
      </c>
      <c r="E414" t="n">
        <v>1.246086956521739</v>
      </c>
    </row>
    <row r="415">
      <c r="A415" t="inlineStr">
        <is>
          <t>603787</t>
        </is>
      </c>
      <c r="B415" t="n">
        <v>0.008338381960181988</v>
      </c>
      <c r="C415" t="n">
        <v>35.63009972801452</v>
      </c>
      <c r="D415" t="n">
        <v>28.74304347826087</v>
      </c>
      <c r="E415" t="n">
        <v>2.235478260869565</v>
      </c>
    </row>
    <row r="416">
      <c r="A416" t="inlineStr">
        <is>
          <t>600753</t>
        </is>
      </c>
      <c r="B416" t="n">
        <v>0.002897710156881185</v>
      </c>
      <c r="C416" t="n">
        <v>35.5595667870036</v>
      </c>
      <c r="D416" t="n">
        <v>15.10817391304348</v>
      </c>
      <c r="E416" t="n">
        <v>2.178695652173913</v>
      </c>
    </row>
    <row r="417">
      <c r="A417" t="inlineStr">
        <is>
          <t>000572</t>
        </is>
      </c>
      <c r="B417" t="n">
        <v>0.0002538364723072219</v>
      </c>
      <c r="C417" t="n">
        <v>35.47008547008548</v>
      </c>
      <c r="D417" t="n">
        <v>2.941217391304347</v>
      </c>
      <c r="E417" t="n">
        <v>1.385391304347826</v>
      </c>
    </row>
    <row r="418">
      <c r="A418" t="inlineStr">
        <is>
          <t>600732</t>
        </is>
      </c>
      <c r="B418" t="n">
        <v>0.001144690224483711</v>
      </c>
      <c r="C418" t="n">
        <v>35.42695836273819</v>
      </c>
      <c r="D418" t="n">
        <v>15.00695652173913</v>
      </c>
      <c r="E418" t="n">
        <v>3.288782608695652</v>
      </c>
    </row>
    <row r="419">
      <c r="A419" t="inlineStr">
        <is>
          <t>000983</t>
        </is>
      </c>
      <c r="B419" t="n">
        <v>0.000639966430622883</v>
      </c>
      <c r="C419" t="n">
        <v>35.38812785388128</v>
      </c>
      <c r="D419" t="n">
        <v>4.816782608695654</v>
      </c>
      <c r="E419" t="n">
        <v>1.556956521739131</v>
      </c>
    </row>
    <row r="420">
      <c r="A420" t="inlineStr">
        <is>
          <t>002009</t>
        </is>
      </c>
      <c r="B420" t="n">
        <v>0.0007436445513382641</v>
      </c>
      <c r="C420" t="n">
        <v>35.34482758620692</v>
      </c>
      <c r="D420" t="n">
        <v>9.517826086956521</v>
      </c>
      <c r="E420" t="n">
        <v>4.656608695652174</v>
      </c>
    </row>
    <row r="421">
      <c r="A421" t="inlineStr">
        <is>
          <t>601615</t>
        </is>
      </c>
      <c r="B421" t="n">
        <v>0.001355094907896504</v>
      </c>
      <c r="C421" t="n">
        <v>35.29814941740918</v>
      </c>
      <c r="D421" t="n">
        <v>16.57330434782608</v>
      </c>
      <c r="E421" t="n">
        <v>3.539913043478261</v>
      </c>
    </row>
    <row r="422">
      <c r="A422" t="inlineStr">
        <is>
          <t>688526</t>
        </is>
      </c>
      <c r="B422" t="n">
        <v>0.00407944474435734</v>
      </c>
      <c r="C422" t="n">
        <v>35.27549081697276</v>
      </c>
      <c r="D422" t="n">
        <v>41.79231884057971</v>
      </c>
      <c r="E422" t="n">
        <v>7.864347826086955</v>
      </c>
    </row>
    <row r="423">
      <c r="A423" t="inlineStr">
        <is>
          <t>603317</t>
        </is>
      </c>
      <c r="B423" t="n">
        <v>0.003813432399166862</v>
      </c>
      <c r="C423" t="n">
        <v>35.25559396034199</v>
      </c>
      <c r="D423" t="n">
        <v>65.03452173913043</v>
      </c>
      <c r="E423" t="n">
        <v>2.850695652173913</v>
      </c>
    </row>
    <row r="424">
      <c r="A424" t="inlineStr">
        <is>
          <t>300196</t>
        </is>
      </c>
      <c r="B424" t="n">
        <v>0.0007443643044375268</v>
      </c>
      <c r="C424" t="n">
        <v>34.98817966903074</v>
      </c>
      <c r="D424" t="n">
        <v>14.794</v>
      </c>
      <c r="E424" t="n">
        <v>2.397130434782609</v>
      </c>
    </row>
    <row r="425">
      <c r="A425" t="inlineStr">
        <is>
          <t>300415</t>
        </is>
      </c>
      <c r="B425" t="n">
        <v>0.001815957581517389</v>
      </c>
      <c r="C425" t="n">
        <v>34.91461100569262</v>
      </c>
      <c r="D425" t="n">
        <v>13.46173913043478</v>
      </c>
      <c r="E425" t="n">
        <v>1.950695652173913</v>
      </c>
    </row>
    <row r="426">
      <c r="A426" t="inlineStr">
        <is>
          <t>600531</t>
        </is>
      </c>
      <c r="B426" t="n">
        <v>0.0004916051490879939</v>
      </c>
      <c r="C426" t="n">
        <v>34.89932885906042</v>
      </c>
      <c r="D426" t="n">
        <v>5.480608695652175</v>
      </c>
      <c r="E426" t="n">
        <v>5.649565217391304</v>
      </c>
    </row>
    <row r="427">
      <c r="A427" t="inlineStr">
        <is>
          <t>601677</t>
        </is>
      </c>
      <c r="B427" t="n">
        <v>0.001591011425869777</v>
      </c>
      <c r="C427" t="n">
        <v>34.89242282507017</v>
      </c>
      <c r="D427" t="n">
        <v>12.3704347826087</v>
      </c>
      <c r="E427" t="n">
        <v>2.714608695652174</v>
      </c>
    </row>
    <row r="428">
      <c r="A428" t="inlineStr">
        <is>
          <t>600600</t>
        </is>
      </c>
      <c r="B428" t="n">
        <v>0.008920501708797702</v>
      </c>
      <c r="C428" t="n">
        <v>34.8482956673742</v>
      </c>
      <c r="D428" t="n">
        <v>84.81486956521738</v>
      </c>
      <c r="E428" t="n">
        <v>0.9605217391304347</v>
      </c>
    </row>
    <row r="429">
      <c r="A429" t="inlineStr">
        <is>
          <t>600428</t>
        </is>
      </c>
      <c r="B429" t="n">
        <v>0.0004828293749423306</v>
      </c>
      <c r="C429" t="n">
        <v>34.59302325581395</v>
      </c>
      <c r="D429" t="n">
        <v>3.70904347826087</v>
      </c>
      <c r="E429" t="n">
        <v>1.544608695652174</v>
      </c>
    </row>
    <row r="430">
      <c r="A430" t="inlineStr">
        <is>
          <t>601598</t>
        </is>
      </c>
      <c r="B430" t="n">
        <v>0.0005339096367268489</v>
      </c>
      <c r="C430" t="n">
        <v>34.56090651558075</v>
      </c>
      <c r="D430" t="n">
        <v>4.068521739130435</v>
      </c>
      <c r="E430" t="n">
        <v>3.719739130434783</v>
      </c>
    </row>
    <row r="431">
      <c r="A431" t="inlineStr">
        <is>
          <t>000545</t>
        </is>
      </c>
      <c r="B431" t="n">
        <v>0.000782627287556056</v>
      </c>
      <c r="C431" t="n">
        <v>34.54545454545455</v>
      </c>
      <c r="D431" t="n">
        <v>3.006086956521739</v>
      </c>
      <c r="E431" t="n">
        <v>5.239391304347826</v>
      </c>
    </row>
    <row r="432">
      <c r="A432" t="inlineStr">
        <is>
          <t>002967</t>
        </is>
      </c>
      <c r="B432" t="n">
        <v>0.001983090861474088</v>
      </c>
      <c r="C432" t="n">
        <v>34.50333450333451</v>
      </c>
      <c r="D432" t="n">
        <v>30.04852173913043</v>
      </c>
      <c r="E432" t="n">
        <v>2.634869565217392</v>
      </c>
    </row>
    <row r="433">
      <c r="A433" t="inlineStr">
        <is>
          <t>002985</t>
        </is>
      </c>
      <c r="B433" t="n">
        <v>0.02709849746676346</v>
      </c>
      <c r="C433" t="n">
        <v>34.44545218968644</v>
      </c>
      <c r="D433" t="n">
        <v>169.1466086956521</v>
      </c>
      <c r="E433" t="n">
        <v>4.983565217391305</v>
      </c>
    </row>
    <row r="434">
      <c r="A434" t="inlineStr">
        <is>
          <t>000727</t>
        </is>
      </c>
      <c r="B434" t="n">
        <v>0.0001820509938316541</v>
      </c>
      <c r="C434" t="n">
        <v>34.40860215053763</v>
      </c>
      <c r="D434" t="n">
        <v>2.401217391304348</v>
      </c>
      <c r="E434" t="n">
        <v>1.436</v>
      </c>
    </row>
    <row r="435">
      <c r="A435" t="inlineStr">
        <is>
          <t>600158</t>
        </is>
      </c>
      <c r="B435" t="n">
        <v>0.002339636264617073</v>
      </c>
      <c r="C435" t="n">
        <v>34.38864628820961</v>
      </c>
      <c r="D435" t="n">
        <v>12.67086956521739</v>
      </c>
      <c r="E435" t="n">
        <v>5.418869565217392</v>
      </c>
    </row>
    <row r="436">
      <c r="A436" t="inlineStr">
        <is>
          <t>603931</t>
        </is>
      </c>
      <c r="B436" t="n">
        <v>0.006052168034994061</v>
      </c>
      <c r="C436" t="n">
        <v>34.19941539460864</v>
      </c>
      <c r="D436" t="n">
        <v>48.17913978494624</v>
      </c>
      <c r="E436" t="n">
        <v>11.54430107526881</v>
      </c>
    </row>
    <row r="437">
      <c r="A437" t="inlineStr">
        <is>
          <t>300285</t>
        </is>
      </c>
      <c r="B437" t="n">
        <v>0.001828448829561145</v>
      </c>
      <c r="C437" t="n">
        <v>34.10764872521248</v>
      </c>
      <c r="D437" t="n">
        <v>40.06652173913044</v>
      </c>
      <c r="E437" t="n">
        <v>1.541478260869565</v>
      </c>
    </row>
    <row r="438">
      <c r="A438" t="inlineStr">
        <is>
          <t>300316</t>
        </is>
      </c>
      <c r="B438" t="n">
        <v>0.002536514714030888</v>
      </c>
      <c r="C438" t="n">
        <v>33.9591836734694</v>
      </c>
      <c r="D438" t="n">
        <v>28.68695652173913</v>
      </c>
      <c r="E438" t="n">
        <v>2.446434782608696</v>
      </c>
    </row>
    <row r="439">
      <c r="A439" t="inlineStr">
        <is>
          <t>002601</t>
        </is>
      </c>
      <c r="B439" t="n">
        <v>0.004369812791279622</v>
      </c>
      <c r="C439" t="n">
        <v>33.84146341463414</v>
      </c>
      <c r="D439" t="n">
        <v>27.00582608695652</v>
      </c>
      <c r="E439" t="n">
        <v>1.898956521739131</v>
      </c>
    </row>
    <row r="440">
      <c r="A440" t="inlineStr">
        <is>
          <t>300207</t>
        </is>
      </c>
      <c r="B440" t="n">
        <v>0.002043277631612723</v>
      </c>
      <c r="C440" t="n">
        <v>33.71794871794873</v>
      </c>
      <c r="D440" t="n">
        <v>27.22886956521739</v>
      </c>
      <c r="E440" t="n">
        <v>2.302434782608696</v>
      </c>
    </row>
    <row r="441">
      <c r="A441" t="inlineStr">
        <is>
          <t>603039</t>
        </is>
      </c>
      <c r="B441" t="n">
        <v>0.003497836916559267</v>
      </c>
      <c r="C441" t="n">
        <v>33.47318736069229</v>
      </c>
      <c r="D441" t="n">
        <v>94.62008695652175</v>
      </c>
      <c r="E441" t="n">
        <v>0.3397391304347826</v>
      </c>
    </row>
    <row r="442">
      <c r="A442" t="inlineStr">
        <is>
          <t>300762</t>
        </is>
      </c>
      <c r="B442" t="n">
        <v>0.002495469953032528</v>
      </c>
      <c r="C442" t="n">
        <v>33.42018000947418</v>
      </c>
      <c r="D442" t="n">
        <v>42.99400000000001</v>
      </c>
      <c r="E442" t="n">
        <v>2.743565217391304</v>
      </c>
    </row>
    <row r="443">
      <c r="A443" t="inlineStr">
        <is>
          <t>002975</t>
        </is>
      </c>
      <c r="B443" t="n">
        <v>0.01932812326082402</v>
      </c>
      <c r="C443" t="n">
        <v>33.17443120260022</v>
      </c>
      <c r="D443" t="n">
        <v>97.76504347826085</v>
      </c>
      <c r="E443" t="n">
        <v>6.15808695652174</v>
      </c>
    </row>
    <row r="444">
      <c r="A444" t="inlineStr">
        <is>
          <t>603043</t>
        </is>
      </c>
      <c r="B444" t="n">
        <v>0.002188673453995601</v>
      </c>
      <c r="C444" t="n">
        <v>32.98412698412698</v>
      </c>
      <c r="D444" t="n">
        <v>38.91008695652174</v>
      </c>
      <c r="E444" t="n">
        <v>1.052695652173913</v>
      </c>
    </row>
    <row r="445">
      <c r="A445" t="inlineStr">
        <is>
          <t>688386</t>
        </is>
      </c>
      <c r="B445" t="n">
        <v>0.01706929090127077</v>
      </c>
      <c r="C445" t="n">
        <v>32.94346978557505</v>
      </c>
      <c r="D445" t="n">
        <v>63.91157894736842</v>
      </c>
      <c r="E445" t="n">
        <v>17.41070175438596</v>
      </c>
    </row>
    <row r="446">
      <c r="A446" t="inlineStr">
        <is>
          <t>002996</t>
        </is>
      </c>
      <c r="B446" t="n">
        <v>0.001547015393589322</v>
      </c>
      <c r="C446" t="n">
        <v>32.8654004954583</v>
      </c>
      <c r="D446" t="n">
        <v>14.4060465116279</v>
      </c>
      <c r="E446" t="n">
        <v>19.06418604651163</v>
      </c>
    </row>
    <row r="447">
      <c r="A447" t="inlineStr">
        <is>
          <t>300217</t>
        </is>
      </c>
      <c r="B447" t="n">
        <v>0.001211304555478045</v>
      </c>
      <c r="C447" t="n">
        <v>32.83582089552237</v>
      </c>
      <c r="D447" t="n">
        <v>3.847217391304348</v>
      </c>
      <c r="E447" t="n">
        <v>11.51260869565217</v>
      </c>
    </row>
    <row r="448">
      <c r="A448" t="inlineStr">
        <is>
          <t>000049</t>
        </is>
      </c>
      <c r="B448" t="n">
        <v>0.003389239276938808</v>
      </c>
      <c r="C448" t="n">
        <v>32.81130634071812</v>
      </c>
      <c r="D448" t="n">
        <v>54.19591304347826</v>
      </c>
      <c r="E448" t="n">
        <v>1.867565217391304</v>
      </c>
    </row>
    <row r="449">
      <c r="A449" t="inlineStr">
        <is>
          <t>600295</t>
        </is>
      </c>
      <c r="B449" t="n">
        <v>0.0007160609178796036</v>
      </c>
      <c r="C449" t="n">
        <v>32.7950310559006</v>
      </c>
      <c r="D449" t="n">
        <v>9.574695652173915</v>
      </c>
      <c r="E449" t="n">
        <v>2.699565217391304</v>
      </c>
    </row>
    <row r="450">
      <c r="A450" t="inlineStr">
        <is>
          <t>002287</t>
        </is>
      </c>
      <c r="B450" t="n">
        <v>0.005045878187750009</v>
      </c>
      <c r="C450" t="n">
        <v>32.79295970356648</v>
      </c>
      <c r="D450" t="n">
        <v>28.32408695652174</v>
      </c>
      <c r="E450" t="n">
        <v>1.120260869565217</v>
      </c>
    </row>
    <row r="451">
      <c r="A451" t="inlineStr">
        <is>
          <t>300046</t>
        </is>
      </c>
      <c r="B451" t="n">
        <v>0.004602486378063178</v>
      </c>
      <c r="C451" t="n">
        <v>32.59695630829651</v>
      </c>
      <c r="D451" t="n">
        <v>23.43573913043478</v>
      </c>
      <c r="E451" t="n">
        <v>10.04434782608696</v>
      </c>
    </row>
    <row r="452">
      <c r="A452" t="inlineStr">
        <is>
          <t>300447</t>
        </is>
      </c>
      <c r="B452" t="n">
        <v>0.003956945696275867</v>
      </c>
      <c r="C452" t="n">
        <v>32.58964143426295</v>
      </c>
      <c r="D452" t="n">
        <v>16.19956521739131</v>
      </c>
      <c r="E452" t="n">
        <v>6.862260869565217</v>
      </c>
    </row>
    <row r="453">
      <c r="A453" t="inlineStr">
        <is>
          <t>000659</t>
        </is>
      </c>
      <c r="B453" t="n">
        <v>0.0001791859573901723</v>
      </c>
      <c r="C453" t="n">
        <v>32.57575757575757</v>
      </c>
      <c r="D453" t="n">
        <v>2.578782608695652</v>
      </c>
      <c r="E453" t="n">
        <v>1.050347826086957</v>
      </c>
    </row>
    <row r="454">
      <c r="A454" t="inlineStr">
        <is>
          <t>300138</t>
        </is>
      </c>
      <c r="B454" t="n">
        <v>0.0008051272134043969</v>
      </c>
      <c r="C454" t="n">
        <v>32.54520166898469</v>
      </c>
      <c r="D454" t="n">
        <v>16.6524347826087</v>
      </c>
      <c r="E454" t="n">
        <v>2.26095652173913</v>
      </c>
    </row>
    <row r="455">
      <c r="A455" t="inlineStr">
        <is>
          <t>300484</t>
        </is>
      </c>
      <c r="B455" t="n">
        <v>0.005986704456510188</v>
      </c>
      <c r="C455" t="n">
        <v>32.48062015503876</v>
      </c>
      <c r="D455" t="n">
        <v>16.11573913043478</v>
      </c>
      <c r="E455" t="n">
        <v>8.933391304347825</v>
      </c>
    </row>
    <row r="456">
      <c r="A456" t="inlineStr">
        <is>
          <t>600408</t>
        </is>
      </c>
      <c r="B456" t="n">
        <v>0.0002732243856752131</v>
      </c>
      <c r="C456" t="n">
        <v>32.44680851063833</v>
      </c>
      <c r="D456" t="n">
        <v>1.959565217391304</v>
      </c>
      <c r="E456" t="n">
        <v>0.8866086956521739</v>
      </c>
    </row>
    <row r="457">
      <c r="A457" t="inlineStr">
        <is>
          <t>002068</t>
        </is>
      </c>
      <c r="B457" t="n">
        <v>0.0006546959561757018</v>
      </c>
      <c r="C457" t="n">
        <v>32.40556660039762</v>
      </c>
      <c r="D457" t="n">
        <v>5.611565217391305</v>
      </c>
      <c r="E457" t="n">
        <v>2.748782608695653</v>
      </c>
    </row>
    <row r="458">
      <c r="A458" t="inlineStr">
        <is>
          <t>688396</t>
        </is>
      </c>
      <c r="B458" t="n">
        <v>0.007851991170654351</v>
      </c>
      <c r="C458" t="n">
        <v>32.35113566605281</v>
      </c>
      <c r="D458" t="n">
        <v>55.86799999999999</v>
      </c>
      <c r="E458" t="n">
        <v>6.797391304347826</v>
      </c>
    </row>
    <row r="459">
      <c r="A459" t="inlineStr">
        <is>
          <t>600926</t>
        </is>
      </c>
      <c r="B459" t="n">
        <v>0.00180085005933819</v>
      </c>
      <c r="C459" t="n">
        <v>32.22331047992164</v>
      </c>
      <c r="D459" t="n">
        <v>12.77286956521739</v>
      </c>
      <c r="E459" t="n">
        <v>0.7630434782608696</v>
      </c>
    </row>
    <row r="460">
      <c r="A460" t="inlineStr">
        <is>
          <t>002531</t>
        </is>
      </c>
      <c r="B460" t="n">
        <v>0.0004888163647812405</v>
      </c>
      <c r="C460" t="n">
        <v>32.11567732115677</v>
      </c>
      <c r="D460" t="n">
        <v>7.514347826086956</v>
      </c>
      <c r="E460" t="n">
        <v>3.211130434782608</v>
      </c>
    </row>
    <row r="461">
      <c r="A461" t="inlineStr">
        <is>
          <t>600362</t>
        </is>
      </c>
      <c r="B461" t="n">
        <v>0.002765867727999014</v>
      </c>
      <c r="C461" t="n">
        <v>32.09565764631843</v>
      </c>
      <c r="D461" t="n">
        <v>16.90165217391304</v>
      </c>
      <c r="E461" t="n">
        <v>1.930260869565217</v>
      </c>
    </row>
    <row r="462">
      <c r="A462" t="inlineStr">
        <is>
          <t>601015</t>
        </is>
      </c>
      <c r="B462" t="n">
        <v>0.000675550156911263</v>
      </c>
      <c r="C462" t="n">
        <v>31.88854489164086</v>
      </c>
      <c r="D462" t="n">
        <v>3.330086956521739</v>
      </c>
      <c r="E462" t="n">
        <v>1.607565217391305</v>
      </c>
    </row>
    <row r="463">
      <c r="A463" t="inlineStr">
        <is>
          <t>000763</t>
        </is>
      </c>
      <c r="B463" t="n">
        <v>0.001169695915531929</v>
      </c>
      <c r="C463" t="n">
        <v>31.87499999999999</v>
      </c>
      <c r="D463" t="n">
        <v>3.452260869565217</v>
      </c>
      <c r="E463" t="n">
        <v>0</v>
      </c>
    </row>
    <row r="464">
      <c r="A464" t="inlineStr">
        <is>
          <t>002791</t>
        </is>
      </c>
      <c r="B464" t="n">
        <v>0.005646418666612454</v>
      </c>
      <c r="C464" t="n">
        <v>31.78226514486391</v>
      </c>
      <c r="D464" t="n">
        <v>135.5467826086957</v>
      </c>
      <c r="E464" t="n">
        <v>1.009391304347826</v>
      </c>
    </row>
    <row r="465">
      <c r="A465" t="inlineStr">
        <is>
          <t>000618</t>
        </is>
      </c>
      <c r="B465" t="n">
        <v>0.0003979094045625508</v>
      </c>
      <c r="C465" t="n">
        <v>31.65829145728645</v>
      </c>
      <c r="D465" t="n">
        <v>4.799130434782609</v>
      </c>
      <c r="E465" t="n">
        <v>0</v>
      </c>
    </row>
    <row r="466">
      <c r="A466" t="inlineStr">
        <is>
          <t>603128</t>
        </is>
      </c>
      <c r="B466" t="n">
        <v>0.0009686426273004232</v>
      </c>
      <c r="C466" t="n">
        <v>31.54172560113155</v>
      </c>
      <c r="D466" t="n">
        <v>7.343739130434782</v>
      </c>
      <c r="E466" t="n">
        <v>3.296347826086957</v>
      </c>
    </row>
    <row r="467">
      <c r="A467" t="inlineStr">
        <is>
          <t>603826</t>
        </is>
      </c>
      <c r="B467" t="n">
        <v>0.005890990305835645</v>
      </c>
      <c r="C467" t="n">
        <v>31.51698620921628</v>
      </c>
      <c r="D467" t="n">
        <v>34.23652173913044</v>
      </c>
      <c r="E467" t="n">
        <v>0.5897391304347827</v>
      </c>
    </row>
    <row r="468">
      <c r="A468" t="inlineStr">
        <is>
          <t>300432</t>
        </is>
      </c>
      <c r="B468" t="n">
        <v>0.0006959260519239569</v>
      </c>
      <c r="C468" t="n">
        <v>31.49171270718232</v>
      </c>
      <c r="D468" t="n">
        <v>10.38426086956522</v>
      </c>
      <c r="E468" t="n">
        <v>4.666086956521738</v>
      </c>
    </row>
    <row r="469">
      <c r="A469" t="inlineStr">
        <is>
          <t>600686</t>
        </is>
      </c>
      <c r="B469" t="n">
        <v>0.001177900430615303</v>
      </c>
      <c r="C469" t="n">
        <v>31.46964856230032</v>
      </c>
      <c r="D469" t="n">
        <v>7.034608695652175</v>
      </c>
      <c r="E469" t="n">
        <v>3.136173913043479</v>
      </c>
    </row>
    <row r="470">
      <c r="A470" t="inlineStr">
        <is>
          <t>000418</t>
        </is>
      </c>
      <c r="B470" t="n">
        <v>0.007624176783355727</v>
      </c>
      <c r="C470" t="n">
        <v>31.38736263736264</v>
      </c>
      <c r="D470" t="n">
        <v>48.15060869565218</v>
      </c>
      <c r="E470" t="n">
        <v>0.6471304347826087</v>
      </c>
    </row>
    <row r="471">
      <c r="A471" t="inlineStr">
        <is>
          <t>300139</t>
        </is>
      </c>
      <c r="B471" t="n">
        <v>0.003424977632461465</v>
      </c>
      <c r="C471" t="n">
        <v>31.30733944954127</v>
      </c>
      <c r="D471" t="n">
        <v>11.98860869565218</v>
      </c>
      <c r="E471" t="n">
        <v>13.92982608695652</v>
      </c>
    </row>
    <row r="472">
      <c r="A472" t="inlineStr">
        <is>
          <t>300427</t>
        </is>
      </c>
      <c r="B472" t="n">
        <v>0.002319204101836378</v>
      </c>
      <c r="C472" t="n">
        <v>31.30165289256199</v>
      </c>
      <c r="D472" t="n">
        <v>25.88617391304348</v>
      </c>
      <c r="E472" t="n">
        <v>4.495478260869565</v>
      </c>
    </row>
    <row r="473">
      <c r="A473" t="inlineStr">
        <is>
          <t>300696</t>
        </is>
      </c>
      <c r="B473" t="n">
        <v>0.003227833279994319</v>
      </c>
      <c r="C473" t="n">
        <v>31.26891734575088</v>
      </c>
      <c r="D473" t="n">
        <v>54.49869565217391</v>
      </c>
      <c r="E473" t="n">
        <v>1.947913043478261</v>
      </c>
    </row>
    <row r="474">
      <c r="A474" t="inlineStr">
        <is>
          <t>603225</t>
        </is>
      </c>
      <c r="B474" t="n">
        <v>0.0008849118243943292</v>
      </c>
      <c r="C474" t="n">
        <v>31.24432334241598</v>
      </c>
      <c r="D474" t="n">
        <v>11.50965217391304</v>
      </c>
      <c r="E474" t="n">
        <v>0.4679130434782608</v>
      </c>
    </row>
    <row r="475">
      <c r="A475" t="inlineStr">
        <is>
          <t>600490</t>
        </is>
      </c>
      <c r="B475" t="n">
        <v>0.0002455959185482497</v>
      </c>
      <c r="C475" t="n">
        <v>31.09243697478992</v>
      </c>
      <c r="D475" t="n">
        <v>4.042608695652174</v>
      </c>
      <c r="E475" t="n">
        <v>2.568347826086956</v>
      </c>
    </row>
    <row r="476">
      <c r="A476" t="inlineStr">
        <is>
          <t>600862</t>
        </is>
      </c>
      <c r="B476" t="n">
        <v>0.00133963574370456</v>
      </c>
      <c r="C476" t="n">
        <v>31.08221476510067</v>
      </c>
      <c r="D476" t="n">
        <v>25.05817391304348</v>
      </c>
      <c r="E476" t="n">
        <v>1.358</v>
      </c>
    </row>
    <row r="477">
      <c r="A477" t="inlineStr">
        <is>
          <t>000550</t>
        </is>
      </c>
      <c r="B477" t="n">
        <v>0.003679445905030305</v>
      </c>
      <c r="C477" t="n">
        <v>31.07119095143047</v>
      </c>
      <c r="D477" t="n">
        <v>17.54930434782609</v>
      </c>
      <c r="E477" t="n">
        <v>3.015043478260869</v>
      </c>
    </row>
    <row r="478">
      <c r="A478" t="inlineStr">
        <is>
          <t>300357</t>
        </is>
      </c>
      <c r="B478" t="n">
        <v>0.003930677561546299</v>
      </c>
      <c r="C478" t="n">
        <v>31.06498809118749</v>
      </c>
      <c r="D478" t="n">
        <v>62.06321739130434</v>
      </c>
      <c r="E478" t="n">
        <v>0.7115652173913044</v>
      </c>
    </row>
    <row r="479">
      <c r="A479" t="inlineStr">
        <is>
          <t>300131</t>
        </is>
      </c>
      <c r="B479" t="n">
        <v>0.002384429445188745</v>
      </c>
      <c r="C479" t="n">
        <v>31.00890207715132</v>
      </c>
      <c r="D479" t="n">
        <v>8.361391304347826</v>
      </c>
      <c r="E479" t="n">
        <v>9.587391304347825</v>
      </c>
    </row>
    <row r="480">
      <c r="A480" t="inlineStr">
        <is>
          <t>002766</t>
        </is>
      </c>
      <c r="B480" t="n">
        <v>0.0002808260439213637</v>
      </c>
      <c r="C480" t="n">
        <v>30.95975232198145</v>
      </c>
      <c r="D480" t="n">
        <v>3.300173913043478</v>
      </c>
      <c r="E480" t="n">
        <v>0.7410434782608696</v>
      </c>
    </row>
    <row r="481">
      <c r="A481" t="inlineStr">
        <is>
          <t>300089</t>
        </is>
      </c>
      <c r="B481" t="n">
        <v>0.0006201765698406979</v>
      </c>
      <c r="C481" t="n">
        <v>30.95238095238095</v>
      </c>
      <c r="D481" t="n">
        <v>5.362000000000001</v>
      </c>
      <c r="E481" t="n">
        <v>2.928347826086957</v>
      </c>
    </row>
    <row r="482">
      <c r="A482" t="inlineStr">
        <is>
          <t>000738</t>
        </is>
      </c>
      <c r="B482" t="n">
        <v>0.00102777048714265</v>
      </c>
      <c r="C482" t="n">
        <v>30.93636833936886</v>
      </c>
      <c r="D482" t="n">
        <v>20.39052173913043</v>
      </c>
      <c r="E482" t="n">
        <v>2.808956521739131</v>
      </c>
    </row>
    <row r="483">
      <c r="A483" t="inlineStr">
        <is>
          <t>300846</t>
        </is>
      </c>
      <c r="B483" t="n">
        <v>0.005670754642694404</v>
      </c>
      <c r="C483" t="n">
        <v>30.87008343265791</v>
      </c>
      <c r="D483" t="n">
        <v>28.98095652173913</v>
      </c>
      <c r="E483" t="n">
        <v>16.17765217391304</v>
      </c>
    </row>
    <row r="484">
      <c r="A484" t="inlineStr">
        <is>
          <t>002360</t>
        </is>
      </c>
      <c r="B484" t="n">
        <v>0.0005514207155024543</v>
      </c>
      <c r="C484" t="n">
        <v>30.82077051926298</v>
      </c>
      <c r="D484" t="n">
        <v>6.862782608695652</v>
      </c>
      <c r="E484" t="n">
        <v>3.024782608695652</v>
      </c>
    </row>
    <row r="485">
      <c r="A485" t="inlineStr">
        <is>
          <t>601187</t>
        </is>
      </c>
      <c r="B485" t="n">
        <v>0.002884014265140869</v>
      </c>
      <c r="C485" t="n">
        <v>30.49946865037194</v>
      </c>
      <c r="D485" t="n">
        <v>10.9772</v>
      </c>
      <c r="E485" t="n">
        <v>35.2066</v>
      </c>
    </row>
    <row r="486">
      <c r="A486" t="inlineStr">
        <is>
          <t>002819</t>
        </is>
      </c>
      <c r="B486" t="n">
        <v>0.00620583342334582</v>
      </c>
      <c r="C486" t="n">
        <v>30.37459283387625</v>
      </c>
      <c r="D486" t="n">
        <v>32.22904347826087</v>
      </c>
      <c r="E486" t="n">
        <v>1.931304347826087</v>
      </c>
    </row>
    <row r="487">
      <c r="A487" t="inlineStr">
        <is>
          <t>300375</t>
        </is>
      </c>
      <c r="B487" t="n">
        <v>0.0009936193847855297</v>
      </c>
      <c r="C487" t="n">
        <v>30.35714285714286</v>
      </c>
      <c r="D487" t="n">
        <v>5.191739130434782</v>
      </c>
      <c r="E487" t="n">
        <v>10.16660869565218</v>
      </c>
    </row>
    <row r="488">
      <c r="A488" t="inlineStr">
        <is>
          <t>300671</t>
        </is>
      </c>
      <c r="B488" t="n">
        <v>0.008469564435093519</v>
      </c>
      <c r="C488" t="n">
        <v>30.3177004538578</v>
      </c>
      <c r="D488" t="n">
        <v>46.64739130434783</v>
      </c>
      <c r="E488" t="n">
        <v>5.277478260869566</v>
      </c>
    </row>
    <row r="489">
      <c r="A489" t="inlineStr">
        <is>
          <t>300582</t>
        </is>
      </c>
      <c r="B489" t="n">
        <v>0.007618896790185018</v>
      </c>
      <c r="C489" t="n">
        <v>30.21739130434782</v>
      </c>
      <c r="D489" t="n">
        <v>18.48373913043478</v>
      </c>
      <c r="E489" t="n">
        <v>10.38947826086956</v>
      </c>
    </row>
    <row r="490">
      <c r="A490" t="inlineStr">
        <is>
          <t>600740</t>
        </is>
      </c>
      <c r="B490" t="n">
        <v>0.0005868057046879864</v>
      </c>
      <c r="C490" t="n">
        <v>30.21442495126705</v>
      </c>
      <c r="D490" t="n">
        <v>5.350434782608695</v>
      </c>
      <c r="E490" t="n">
        <v>3.130260869565217</v>
      </c>
    </row>
    <row r="491">
      <c r="A491" t="inlineStr">
        <is>
          <t>002597</t>
        </is>
      </c>
      <c r="B491" t="n">
        <v>0.001127168187402245</v>
      </c>
      <c r="C491" t="n">
        <v>30.17361111111112</v>
      </c>
      <c r="D491" t="n">
        <v>32.8735652173913</v>
      </c>
      <c r="E491" t="n">
        <v>1.108</v>
      </c>
    </row>
    <row r="492">
      <c r="A492" t="inlineStr">
        <is>
          <t>603505</t>
        </is>
      </c>
      <c r="B492" t="n">
        <v>0.002584513122609574</v>
      </c>
      <c r="C492" t="n">
        <v>30.12244897959184</v>
      </c>
      <c r="D492" t="n">
        <v>24.77173913043478</v>
      </c>
      <c r="E492" t="n">
        <v>1.561826086956522</v>
      </c>
    </row>
    <row r="493">
      <c r="A493" t="inlineStr">
        <is>
          <t>601311</t>
        </is>
      </c>
      <c r="B493" t="n">
        <v>0.0004094541625065434</v>
      </c>
      <c r="C493" t="n">
        <v>30.11734028683182</v>
      </c>
      <c r="D493" t="n">
        <v>8.348608695652175</v>
      </c>
      <c r="E493" t="n">
        <v>2.414869565217391</v>
      </c>
    </row>
    <row r="494">
      <c r="A494" t="inlineStr">
        <is>
          <t>600395</t>
        </is>
      </c>
      <c r="B494" t="n">
        <v>0.0008900899067463104</v>
      </c>
      <c r="C494" t="n">
        <v>30.06756756756756</v>
      </c>
      <c r="D494" t="n">
        <v>6.636173913043478</v>
      </c>
      <c r="E494" t="n">
        <v>1.061826086956522</v>
      </c>
    </row>
    <row r="495">
      <c r="A495" t="inlineStr">
        <is>
          <t>600470</t>
        </is>
      </c>
      <c r="B495" t="n">
        <v>0.0004092049791347148</v>
      </c>
      <c r="C495" t="n">
        <v>30.03194888178915</v>
      </c>
      <c r="D495" t="n">
        <v>3.68695652173913</v>
      </c>
      <c r="E495" t="n">
        <v>1.114434782608696</v>
      </c>
    </row>
    <row r="496">
      <c r="A496" t="inlineStr">
        <is>
          <t>300656</t>
        </is>
      </c>
      <c r="B496" t="n">
        <v>0.007889416629710676</v>
      </c>
      <c r="C496" t="n">
        <v>29.96914940502422</v>
      </c>
      <c r="D496" t="n">
        <v>29.37104347826087</v>
      </c>
      <c r="E496" t="n">
        <v>5.78913043478261</v>
      </c>
    </row>
    <row r="497">
      <c r="A497" t="inlineStr">
        <is>
          <t>002414</t>
        </is>
      </c>
      <c r="B497" t="n">
        <v>0.001465699468103465</v>
      </c>
      <c r="C497" t="n">
        <v>29.9496644295302</v>
      </c>
      <c r="D497" t="n">
        <v>37.7671304347826</v>
      </c>
      <c r="E497" t="n">
        <v>1.215565217391304</v>
      </c>
    </row>
    <row r="498">
      <c r="A498" t="inlineStr">
        <is>
          <t>300408</t>
        </is>
      </c>
      <c r="B498" t="n">
        <v>0.002784447199453295</v>
      </c>
      <c r="C498" t="n">
        <v>29.76445396145611</v>
      </c>
      <c r="D498" t="n">
        <v>30.72191304347826</v>
      </c>
      <c r="E498" t="n">
        <v>0.9850434782608696</v>
      </c>
    </row>
    <row r="499">
      <c r="A499" t="inlineStr">
        <is>
          <t>600842</t>
        </is>
      </c>
      <c r="B499" t="n">
        <v>0.0009740723506411505</v>
      </c>
      <c r="C499" t="n">
        <v>29.73977695167287</v>
      </c>
      <c r="D499" t="n">
        <v>12.79313043478261</v>
      </c>
      <c r="E499" t="n">
        <v>0</v>
      </c>
    </row>
    <row r="500">
      <c r="A500" t="inlineStr">
        <is>
          <t>688099</t>
        </is>
      </c>
      <c r="B500" t="n">
        <v>0.01109681597799068</v>
      </c>
      <c r="C500" t="n">
        <v>29.70890410958904</v>
      </c>
      <c r="D500" t="n">
        <v>66.05478260869566</v>
      </c>
      <c r="E500" t="n">
        <v>1.908</v>
      </c>
    </row>
    <row r="501">
      <c r="A501" t="inlineStr">
        <is>
          <t>300847</t>
        </is>
      </c>
      <c r="B501" t="n">
        <v>0.004472173115942075</v>
      </c>
      <c r="C501" t="n">
        <v>29.58397534668722</v>
      </c>
      <c r="D501" t="n">
        <v>29.96391304347826</v>
      </c>
      <c r="E501" t="n">
        <v>21.46391304347826</v>
      </c>
    </row>
    <row r="502">
      <c r="A502" t="inlineStr">
        <is>
          <t>600754</t>
        </is>
      </c>
      <c r="B502" t="n">
        <v>0.004915056607210797</v>
      </c>
      <c r="C502" t="n">
        <v>29.51030927835052</v>
      </c>
      <c r="D502" t="n">
        <v>44.97382608695652</v>
      </c>
      <c r="E502" t="n">
        <v>0.7056521739130437</v>
      </c>
    </row>
    <row r="503">
      <c r="A503" t="inlineStr">
        <is>
          <t>600196</t>
        </is>
      </c>
      <c r="B503" t="n">
        <v>0.00457278623788553</v>
      </c>
      <c r="C503" t="n">
        <v>29.36546974913923</v>
      </c>
      <c r="D503" t="n">
        <v>54.49199999999999</v>
      </c>
      <c r="E503" t="n">
        <v>3.70304347826087</v>
      </c>
    </row>
    <row r="504">
      <c r="A504" t="inlineStr">
        <is>
          <t>603758</t>
        </is>
      </c>
      <c r="B504" t="n">
        <v>0.00115643375293325</v>
      </c>
      <c r="C504" t="n">
        <v>29.26208651399491</v>
      </c>
      <c r="D504" t="n">
        <v>9.282521739130432</v>
      </c>
      <c r="E504" t="n">
        <v>1.837217391304348</v>
      </c>
    </row>
    <row r="505">
      <c r="A505" t="inlineStr">
        <is>
          <t>002311</t>
        </is>
      </c>
      <c r="B505" t="n">
        <v>0.002755985354982113</v>
      </c>
      <c r="C505" t="n">
        <v>29.19007066497554</v>
      </c>
      <c r="D505" t="n">
        <v>62.47330434782608</v>
      </c>
      <c r="E505" t="n">
        <v>0.5017391304347826</v>
      </c>
    </row>
    <row r="506">
      <c r="A506" t="inlineStr">
        <is>
          <t>600319</t>
        </is>
      </c>
      <c r="B506" t="n">
        <v>0.0001029208647714465</v>
      </c>
      <c r="C506" t="n">
        <v>29.17647058823529</v>
      </c>
      <c r="D506" t="n">
        <v>4.66208695652174</v>
      </c>
      <c r="E506" t="n">
        <v>0.4106086956521739</v>
      </c>
    </row>
    <row r="507">
      <c r="A507" t="inlineStr">
        <is>
          <t>002850</t>
        </is>
      </c>
      <c r="B507" t="n">
        <v>0.005787551193787648</v>
      </c>
      <c r="C507" t="n">
        <v>29.10519784916585</v>
      </c>
      <c r="D507" t="n">
        <v>73.87078260869566</v>
      </c>
      <c r="E507" t="n">
        <v>1.97095652173913</v>
      </c>
    </row>
    <row r="508">
      <c r="A508" t="inlineStr">
        <is>
          <t>600596</t>
        </is>
      </c>
      <c r="B508" t="n">
        <v>0.003512579653961918</v>
      </c>
      <c r="C508" t="n">
        <v>29.05882352941178</v>
      </c>
      <c r="D508" t="n">
        <v>10.45478260869565</v>
      </c>
      <c r="E508" t="n">
        <v>5.902000000000001</v>
      </c>
    </row>
    <row r="509">
      <c r="A509" t="inlineStr">
        <is>
          <t>300760</t>
        </is>
      </c>
      <c r="B509" t="n">
        <v>0.01983808732088159</v>
      </c>
      <c r="C509" t="n">
        <v>29</v>
      </c>
      <c r="D509" t="n">
        <v>351.7251304347827</v>
      </c>
      <c r="E509" t="n">
        <v>0.8950434782608696</v>
      </c>
    </row>
    <row r="510">
      <c r="A510" t="inlineStr">
        <is>
          <t>300278</t>
        </is>
      </c>
      <c r="B510" t="n">
        <v>0.001924070780810607</v>
      </c>
      <c r="C510" t="n">
        <v>28.99728997289972</v>
      </c>
      <c r="D510" t="n">
        <v>5.891391304347826</v>
      </c>
      <c r="E510" t="n">
        <v>12.42260869565217</v>
      </c>
    </row>
    <row r="511">
      <c r="A511" t="inlineStr">
        <is>
          <t>688116</t>
        </is>
      </c>
      <c r="B511" t="n">
        <v>0.006391713868949213</v>
      </c>
      <c r="C511" t="n">
        <v>28.92249527410209</v>
      </c>
      <c r="D511" t="n">
        <v>47.35478260869565</v>
      </c>
      <c r="E511" t="n">
        <v>3.283478260869566</v>
      </c>
    </row>
    <row r="512">
      <c r="A512" t="inlineStr">
        <is>
          <t>601238</t>
        </is>
      </c>
      <c r="B512" t="n">
        <v>0.001960094705416405</v>
      </c>
      <c r="C512" t="n">
        <v>28.87249736564805</v>
      </c>
      <c r="D512" t="n">
        <v>11.63626086956522</v>
      </c>
      <c r="E512" t="n">
        <v>0.6079130434782608</v>
      </c>
    </row>
    <row r="513">
      <c r="A513" t="inlineStr">
        <is>
          <t>603338</t>
        </is>
      </c>
      <c r="B513" t="n">
        <v>0.003636370129201871</v>
      </c>
      <c r="C513" t="n">
        <v>28.85601813193368</v>
      </c>
      <c r="D513" t="n">
        <v>99.8188695652174</v>
      </c>
      <c r="E513" t="n">
        <v>0.5547826086956522</v>
      </c>
    </row>
    <row r="514">
      <c r="A514" t="inlineStr">
        <is>
          <t>002507</t>
        </is>
      </c>
      <c r="B514" t="n">
        <v>0.002946518179878053</v>
      </c>
      <c r="C514" t="n">
        <v>28.8507902491294</v>
      </c>
      <c r="D514" t="n">
        <v>42.9128695652174</v>
      </c>
      <c r="E514" t="n">
        <v>1.541130434782609</v>
      </c>
    </row>
    <row r="515">
      <c r="A515" t="inlineStr">
        <is>
          <t>002372</t>
        </is>
      </c>
      <c r="B515" t="n">
        <v>0.002876278020338365</v>
      </c>
      <c r="C515" t="n">
        <v>28.75175315568022</v>
      </c>
      <c r="D515" t="n">
        <v>16.59678260869565</v>
      </c>
      <c r="E515" t="n">
        <v>0.6740869565217391</v>
      </c>
    </row>
    <row r="516">
      <c r="A516" t="inlineStr">
        <is>
          <t>300304</t>
        </is>
      </c>
      <c r="B516" t="n">
        <v>0.00134298630076694</v>
      </c>
      <c r="C516" t="n">
        <v>28.53658536585366</v>
      </c>
      <c r="D516" t="n">
        <v>5.564782608695652</v>
      </c>
      <c r="E516" t="n">
        <v>5.375217391304346</v>
      </c>
    </row>
    <row r="517">
      <c r="A517" t="inlineStr">
        <is>
          <t>002677</t>
        </is>
      </c>
      <c r="B517" t="n">
        <v>0.001876867061122044</v>
      </c>
      <c r="C517" t="n">
        <v>28.48575712143928</v>
      </c>
      <c r="D517" t="n">
        <v>17.538</v>
      </c>
      <c r="E517" t="n">
        <v>2.232434782608695</v>
      </c>
    </row>
    <row r="518">
      <c r="A518" t="inlineStr">
        <is>
          <t>002703</t>
        </is>
      </c>
      <c r="B518" t="n">
        <v>0.0002110849373191191</v>
      </c>
      <c r="C518" t="n">
        <v>28.39506172839506</v>
      </c>
      <c r="D518" t="n">
        <v>5.184869565217391</v>
      </c>
      <c r="E518" t="n">
        <v>1.992608695652174</v>
      </c>
    </row>
    <row r="519">
      <c r="A519" t="inlineStr">
        <is>
          <t>300922</t>
        </is>
      </c>
      <c r="B519" t="n">
        <v>0.002858963225302941</v>
      </c>
      <c r="C519" t="n">
        <v>28.36461126005363</v>
      </c>
      <c r="D519" t="n">
        <v>39.73571428571429</v>
      </c>
      <c r="E519" t="n">
        <v>50.87714285714286</v>
      </c>
    </row>
    <row r="520">
      <c r="A520" t="inlineStr">
        <is>
          <t>600741</t>
        </is>
      </c>
      <c r="B520" t="n">
        <v>0.004466989398205488</v>
      </c>
      <c r="C520" t="n">
        <v>28.24733096085408</v>
      </c>
      <c r="D520" t="n">
        <v>27.50765217391304</v>
      </c>
      <c r="E520" t="n">
        <v>0.6751304347826088</v>
      </c>
    </row>
    <row r="521">
      <c r="A521" t="inlineStr">
        <is>
          <t>688011</t>
        </is>
      </c>
      <c r="B521" t="n">
        <v>0.004168616949817571</v>
      </c>
      <c r="C521" t="n">
        <v>28.19921604795943</v>
      </c>
      <c r="D521" t="n">
        <v>51.16634782608696</v>
      </c>
      <c r="E521" t="n">
        <v>5.258173913043478</v>
      </c>
    </row>
    <row r="522">
      <c r="A522" t="inlineStr">
        <is>
          <t>300157</t>
        </is>
      </c>
      <c r="B522" t="n">
        <v>0.001828834638542068</v>
      </c>
      <c r="C522" t="n">
        <v>28.18791946308725</v>
      </c>
      <c r="D522" t="n">
        <v>4.784869565217392</v>
      </c>
      <c r="E522" t="n">
        <v>5.490956521739131</v>
      </c>
    </row>
    <row r="523">
      <c r="A523" t="inlineStr">
        <is>
          <t>002318</t>
        </is>
      </c>
      <c r="B523" t="n">
        <v>0.0006548952182239706</v>
      </c>
      <c r="C523" t="n">
        <v>28.04054054054053</v>
      </c>
      <c r="D523" t="n">
        <v>9.554782608695653</v>
      </c>
      <c r="E523" t="n">
        <v>2.442434782608695</v>
      </c>
    </row>
    <row r="524">
      <c r="A524" t="inlineStr">
        <is>
          <t>000538</t>
        </is>
      </c>
      <c r="B524" t="n">
        <v>0.003743784102106333</v>
      </c>
      <c r="C524" t="n">
        <v>28.03651266766021</v>
      </c>
      <c r="D524" t="n">
        <v>106.1181739130435</v>
      </c>
      <c r="E524" t="n">
        <v>1.218086956521739</v>
      </c>
    </row>
    <row r="525">
      <c r="A525" t="inlineStr">
        <is>
          <t>300444</t>
        </is>
      </c>
      <c r="B525" t="n">
        <v>0.001806934293319973</v>
      </c>
      <c r="C525" t="n">
        <v>27.98053527980533</v>
      </c>
      <c r="D525" t="n">
        <v>5.714260869565218</v>
      </c>
      <c r="E525" t="n">
        <v>10.37547826086957</v>
      </c>
    </row>
    <row r="526">
      <c r="A526" t="inlineStr">
        <is>
          <t>300121</t>
        </is>
      </c>
      <c r="B526" t="n">
        <v>0.001091789920376973</v>
      </c>
      <c r="C526" t="n">
        <v>27.8941565600882</v>
      </c>
      <c r="D526" t="n">
        <v>10.69313043478261</v>
      </c>
      <c r="E526" t="n">
        <v>1.488608695652174</v>
      </c>
    </row>
    <row r="527">
      <c r="A527" t="inlineStr">
        <is>
          <t>002585</t>
        </is>
      </c>
      <c r="B527" t="n">
        <v>0.0006385571395664215</v>
      </c>
      <c r="C527" t="n">
        <v>27.83251231527095</v>
      </c>
      <c r="D527" t="n">
        <v>9.298260869565217</v>
      </c>
      <c r="E527" t="n">
        <v>4.020869565217391</v>
      </c>
    </row>
    <row r="528">
      <c r="A528" t="inlineStr">
        <is>
          <t>000725</t>
        </is>
      </c>
      <c r="B528" t="n">
        <v>0.0001837915839303585</v>
      </c>
      <c r="C528" t="n">
        <v>27.80082987551866</v>
      </c>
      <c r="D528" t="n">
        <v>5.173913043478262</v>
      </c>
      <c r="E528" t="n">
        <v>2.520347826086956</v>
      </c>
    </row>
    <row r="529">
      <c r="A529" t="inlineStr">
        <is>
          <t>000708</t>
        </is>
      </c>
      <c r="B529" t="n">
        <v>0.001536015052116131</v>
      </c>
      <c r="C529" t="n">
        <v>27.67567567567568</v>
      </c>
      <c r="D529" t="n">
        <v>18.86391304347827</v>
      </c>
      <c r="E529" t="n">
        <v>0.5113913043478261</v>
      </c>
    </row>
    <row r="530">
      <c r="A530" t="inlineStr">
        <is>
          <t>600320</t>
        </is>
      </c>
      <c r="B530" t="n">
        <v>6.875726079009165e-05</v>
      </c>
      <c r="C530" t="n">
        <v>27.58620689655174</v>
      </c>
      <c r="D530" t="n">
        <v>3.073565217391304</v>
      </c>
      <c r="E530" t="n">
        <v>0.3886086956521738</v>
      </c>
    </row>
    <row r="531">
      <c r="A531" t="inlineStr">
        <is>
          <t>688063</t>
        </is>
      </c>
      <c r="B531" t="n">
        <v>0.02499071811293111</v>
      </c>
      <c r="C531" t="n">
        <v>27.55748225593948</v>
      </c>
      <c r="D531" t="n">
        <v>273.7625</v>
      </c>
      <c r="E531" t="n">
        <v>37.225</v>
      </c>
    </row>
    <row r="532">
      <c r="A532" t="inlineStr">
        <is>
          <t>300719</t>
        </is>
      </c>
      <c r="B532" t="n">
        <v>0.005271478397914257</v>
      </c>
      <c r="C532" t="n">
        <v>27.47989276139411</v>
      </c>
      <c r="D532" t="n">
        <v>19.74304347826087</v>
      </c>
      <c r="E532" t="n">
        <v>13.07417391304348</v>
      </c>
    </row>
    <row r="533">
      <c r="A533" t="inlineStr">
        <is>
          <t>600292</t>
        </is>
      </c>
      <c r="B533" t="n">
        <v>0.0005244668842627536</v>
      </c>
      <c r="C533" t="n">
        <v>27.47252747252746</v>
      </c>
      <c r="D533" t="n">
        <v>5.711217391304348</v>
      </c>
      <c r="E533" t="n">
        <v>1.210347826086956</v>
      </c>
    </row>
    <row r="534">
      <c r="A534" t="inlineStr">
        <is>
          <t>000786</t>
        </is>
      </c>
      <c r="B534" t="n">
        <v>0.002710817059486227</v>
      </c>
      <c r="C534" t="n">
        <v>27.46414403417761</v>
      </c>
      <c r="D534" t="n">
        <v>35.27486956521739</v>
      </c>
      <c r="E534" t="n">
        <v>0.8236521739130435</v>
      </c>
    </row>
    <row r="535">
      <c r="A535" t="inlineStr">
        <is>
          <t>002553</t>
        </is>
      </c>
      <c r="B535" t="n">
        <v>0.001506795166455637</v>
      </c>
      <c r="C535" t="n">
        <v>27.43362831858407</v>
      </c>
      <c r="D535" t="n">
        <v>7.846782608695653</v>
      </c>
      <c r="E535" t="n">
        <v>7.197565217391303</v>
      </c>
    </row>
    <row r="536">
      <c r="A536" t="inlineStr">
        <is>
          <t>002056</t>
        </is>
      </c>
      <c r="B536" t="n">
        <v>0.0008906702194718288</v>
      </c>
      <c r="C536" t="n">
        <v>27.43142144638404</v>
      </c>
      <c r="D536" t="n">
        <v>13.21495652173913</v>
      </c>
      <c r="E536" t="n">
        <v>2.482608695652174</v>
      </c>
    </row>
    <row r="537">
      <c r="A537" t="inlineStr">
        <is>
          <t>688196</t>
        </is>
      </c>
      <c r="B537" t="n">
        <v>0.004933813062380142</v>
      </c>
      <c r="C537" t="n">
        <v>27.34931950745303</v>
      </c>
      <c r="D537" t="n">
        <v>57.69217391304348</v>
      </c>
      <c r="E537" t="n">
        <v>5.983217391304348</v>
      </c>
    </row>
    <row r="538">
      <c r="A538" t="inlineStr">
        <is>
          <t>000066</t>
        </is>
      </c>
      <c r="B538" t="n">
        <v>0.001383326227727949</v>
      </c>
      <c r="C538" t="n">
        <v>27.31196054254008</v>
      </c>
      <c r="D538" t="n">
        <v>16.75652173913044</v>
      </c>
      <c r="E538" t="n">
        <v>2.590173913043478</v>
      </c>
    </row>
    <row r="539">
      <c r="A539" t="inlineStr">
        <is>
          <t>000703</t>
        </is>
      </c>
      <c r="B539" t="n">
        <v>0.0007483040217313776</v>
      </c>
      <c r="C539" t="n">
        <v>27.3080660835763</v>
      </c>
      <c r="D539" t="n">
        <v>11.82026086956522</v>
      </c>
      <c r="E539" t="n">
        <v>1.05504347826087</v>
      </c>
    </row>
    <row r="540">
      <c r="A540" t="inlineStr">
        <is>
          <t>002218</t>
        </is>
      </c>
      <c r="B540" t="n">
        <v>0.0002930034300272554</v>
      </c>
      <c r="C540" t="n">
        <v>27.27272727272725</v>
      </c>
      <c r="D540" t="n">
        <v>4.44495652173913</v>
      </c>
      <c r="E540" t="n">
        <v>3.434086956521739</v>
      </c>
    </row>
    <row r="541">
      <c r="A541" t="inlineStr">
        <is>
          <t>000911</t>
        </is>
      </c>
      <c r="B541" t="n">
        <v>0.0005283285627836344</v>
      </c>
      <c r="C541" t="n">
        <v>27.20125786163521</v>
      </c>
      <c r="D541" t="n">
        <v>7.810608695652174</v>
      </c>
      <c r="E541" t="n">
        <v>2.516869565217392</v>
      </c>
    </row>
    <row r="542">
      <c r="A542" t="inlineStr">
        <is>
          <t>600511</t>
        </is>
      </c>
      <c r="B542" t="n">
        <v>0.002656178757192319</v>
      </c>
      <c r="C542" t="n">
        <v>27.15596330275229</v>
      </c>
      <c r="D542" t="n">
        <v>44.97834782608695</v>
      </c>
      <c r="E542" t="n">
        <v>5.344869565217391</v>
      </c>
    </row>
    <row r="543">
      <c r="A543" t="inlineStr">
        <is>
          <t>603733</t>
        </is>
      </c>
      <c r="B543" t="n">
        <v>0.002501095853358029</v>
      </c>
      <c r="C543" t="n">
        <v>27.14054927302099</v>
      </c>
      <c r="D543" t="n">
        <v>21.85956521739131</v>
      </c>
      <c r="E543" t="n">
        <v>12.28347826086957</v>
      </c>
    </row>
    <row r="544">
      <c r="A544" t="inlineStr">
        <is>
          <t>600761</t>
        </is>
      </c>
      <c r="B544" t="n">
        <v>0.00177391269592809</v>
      </c>
      <c r="C544" t="n">
        <v>26.984126984127</v>
      </c>
      <c r="D544" t="n">
        <v>13.62139130434783</v>
      </c>
      <c r="E544" t="n">
        <v>1.421652173913043</v>
      </c>
    </row>
    <row r="545">
      <c r="A545" t="inlineStr">
        <is>
          <t>600976</t>
        </is>
      </c>
      <c r="B545" t="n">
        <v>0.001993062919049374</v>
      </c>
      <c r="C545" t="n">
        <v>26.98339483394834</v>
      </c>
      <c r="D545" t="n">
        <v>26.24817391304348</v>
      </c>
      <c r="E545" t="n">
        <v>1.657913043478261</v>
      </c>
    </row>
    <row r="546">
      <c r="A546" t="inlineStr">
        <is>
          <t>300350</t>
        </is>
      </c>
      <c r="B546" t="n">
        <v>0.001784358840951849</v>
      </c>
      <c r="C546" t="n">
        <v>26.8765133171913</v>
      </c>
      <c r="D546" t="n">
        <v>5.81295652173913</v>
      </c>
      <c r="E546" t="n">
        <v>10.74078260869565</v>
      </c>
    </row>
    <row r="547">
      <c r="A547" t="inlineStr">
        <is>
          <t>600207</t>
        </is>
      </c>
      <c r="B547" t="n">
        <v>0.0003659959770497098</v>
      </c>
      <c r="C547" t="n">
        <v>26.84824902723735</v>
      </c>
      <c r="D547" t="n">
        <v>5.537391304347826</v>
      </c>
      <c r="E547" t="n">
        <v>1.624608695652174</v>
      </c>
    </row>
    <row r="548">
      <c r="A548" t="inlineStr">
        <is>
          <t>300490</t>
        </is>
      </c>
      <c r="B548" t="n">
        <v>0.001425264270420839</v>
      </c>
      <c r="C548" t="n">
        <v>26.79324894514767</v>
      </c>
      <c r="D548" t="n">
        <v>10.57382608695652</v>
      </c>
      <c r="E548" t="n">
        <v>5.149304347826088</v>
      </c>
    </row>
    <row r="549">
      <c r="A549" t="inlineStr">
        <is>
          <t>300102</t>
        </is>
      </c>
      <c r="B549" t="n">
        <v>0.003109918711129897</v>
      </c>
      <c r="C549" t="n">
        <v>26.65330661322645</v>
      </c>
      <c r="D549" t="n">
        <v>7.533130434782609</v>
      </c>
      <c r="E549" t="n">
        <v>10.82495652173913</v>
      </c>
    </row>
    <row r="550">
      <c r="A550" t="inlineStr">
        <is>
          <t>300115</t>
        </is>
      </c>
      <c r="B550" t="n">
        <v>0.000710919270542584</v>
      </c>
      <c r="C550" t="n">
        <v>26.63358147229116</v>
      </c>
      <c r="D550" t="n">
        <v>24.73904347826087</v>
      </c>
      <c r="E550" t="n">
        <v>2.582869565217392</v>
      </c>
    </row>
    <row r="551">
      <c r="A551" t="inlineStr">
        <is>
          <t>300496</t>
        </is>
      </c>
      <c r="B551" t="n">
        <v>0.006202296222512604</v>
      </c>
      <c r="C551" t="n">
        <v>26.62898252826311</v>
      </c>
      <c r="D551" t="n">
        <v>93.52121739130435</v>
      </c>
      <c r="E551" t="n">
        <v>2.693565217391304</v>
      </c>
    </row>
    <row r="552">
      <c r="A552" t="inlineStr">
        <is>
          <t>601375</t>
        </is>
      </c>
      <c r="B552" t="n">
        <v>0.0002665140913358903</v>
      </c>
      <c r="C552" t="n">
        <v>26.5339966832504</v>
      </c>
      <c r="D552" t="n">
        <v>5.615217391304348</v>
      </c>
      <c r="E552" t="n">
        <v>1.671391304347826</v>
      </c>
    </row>
    <row r="553">
      <c r="A553" t="inlineStr">
        <is>
          <t>002524</t>
        </is>
      </c>
      <c r="B553" t="n">
        <v>0.002192498097465015</v>
      </c>
      <c r="C553" t="n">
        <v>26.46520146520146</v>
      </c>
      <c r="D553" t="n">
        <v>12.9064347826087</v>
      </c>
      <c r="E553" t="n">
        <v>5.474347826086956</v>
      </c>
    </row>
    <row r="554">
      <c r="A554" t="inlineStr">
        <is>
          <t>600038</t>
        </is>
      </c>
      <c r="B554" t="n">
        <v>0.00245286609691704</v>
      </c>
      <c r="C554" t="n">
        <v>26.40182474814674</v>
      </c>
      <c r="D554" t="n">
        <v>55.23113043478261</v>
      </c>
      <c r="E554" t="n">
        <v>1.621739130434783</v>
      </c>
    </row>
    <row r="555">
      <c r="A555" t="inlineStr">
        <is>
          <t>600458</t>
        </is>
      </c>
      <c r="B555" t="n">
        <v>0.0003291304503711175</v>
      </c>
      <c r="C555" t="n">
        <v>26.38888888888889</v>
      </c>
      <c r="D555" t="n">
        <v>7.486869565217391</v>
      </c>
      <c r="E555" t="n">
        <v>1.204782608695653</v>
      </c>
    </row>
    <row r="556">
      <c r="A556" t="inlineStr">
        <is>
          <t>603976</t>
        </is>
      </c>
      <c r="B556" t="n">
        <v>0.01409528691718907</v>
      </c>
      <c r="C556" t="n">
        <v>26.37924735111437</v>
      </c>
      <c r="D556" t="n">
        <v>70.54321739130434</v>
      </c>
      <c r="E556" t="n">
        <v>11.61417391304348</v>
      </c>
    </row>
    <row r="557">
      <c r="A557" t="inlineStr">
        <is>
          <t>603629</t>
        </is>
      </c>
      <c r="B557" t="n">
        <v>0.004392211136001238</v>
      </c>
      <c r="C557" t="n">
        <v>26.36182902584494</v>
      </c>
      <c r="D557" t="n">
        <v>29.38547826086957</v>
      </c>
      <c r="E557" t="n">
        <v>8.012608695652174</v>
      </c>
    </row>
    <row r="558">
      <c r="A558" t="inlineStr">
        <is>
          <t>002726</t>
        </is>
      </c>
      <c r="B558" t="n">
        <v>0.001107770933212368</v>
      </c>
      <c r="C558" t="n">
        <v>26.32058287795991</v>
      </c>
      <c r="D558" t="n">
        <v>11.98982608695652</v>
      </c>
      <c r="E558" t="n">
        <v>2.550086956521739</v>
      </c>
    </row>
    <row r="559">
      <c r="A559" t="inlineStr">
        <is>
          <t>000638</t>
        </is>
      </c>
      <c r="B559" t="n">
        <v>0.001355751914787088</v>
      </c>
      <c r="C559" t="n">
        <v>26.19542619542621</v>
      </c>
      <c r="D559" t="n">
        <v>6.315304347826086</v>
      </c>
      <c r="E559" t="n">
        <v>5.116608695652174</v>
      </c>
    </row>
    <row r="560">
      <c r="A560" t="inlineStr">
        <is>
          <t>000012</t>
        </is>
      </c>
      <c r="B560" t="n">
        <v>0.0007630149127708443</v>
      </c>
      <c r="C560" t="n">
        <v>26.1744966442953</v>
      </c>
      <c r="D560" t="n">
        <v>6.419391304347826</v>
      </c>
      <c r="E560" t="n">
        <v>3.148347826086956</v>
      </c>
    </row>
    <row r="561">
      <c r="A561" t="inlineStr">
        <is>
          <t>300699</t>
        </is>
      </c>
      <c r="B561" t="n">
        <v>0.0039049309217098</v>
      </c>
      <c r="C561" t="n">
        <v>26.14058355437665</v>
      </c>
      <c r="D561" t="n">
        <v>76.32973913043477</v>
      </c>
      <c r="E561" t="n">
        <v>1.28495652173913</v>
      </c>
    </row>
    <row r="562">
      <c r="A562" t="inlineStr">
        <is>
          <t>000828</t>
        </is>
      </c>
      <c r="B562" t="n">
        <v>0.001943392336939413</v>
      </c>
      <c r="C562" t="n">
        <v>26.11464968152868</v>
      </c>
      <c r="D562" t="n">
        <v>10.05226086956522</v>
      </c>
      <c r="E562" t="n">
        <v>2.410782608695652</v>
      </c>
    </row>
    <row r="563">
      <c r="A563" t="inlineStr">
        <is>
          <t>688357</t>
        </is>
      </c>
      <c r="B563" t="n">
        <v>0.009139116623000671</v>
      </c>
      <c r="C563" t="n">
        <v>26.07814227792111</v>
      </c>
      <c r="D563" t="n">
        <v>68.76608695652175</v>
      </c>
      <c r="E563" t="n">
        <v>6.470608695652173</v>
      </c>
    </row>
    <row r="564">
      <c r="A564" t="inlineStr">
        <is>
          <t>300283</t>
        </is>
      </c>
      <c r="B564" t="n">
        <v>0.001901843925284656</v>
      </c>
      <c r="C564" t="n">
        <v>26.07709750566891</v>
      </c>
      <c r="D564" t="n">
        <v>6.185913043478261</v>
      </c>
      <c r="E564" t="n">
        <v>9.947565217391304</v>
      </c>
    </row>
    <row r="565">
      <c r="A565" t="inlineStr">
        <is>
          <t>300176</t>
        </is>
      </c>
      <c r="B565" t="n">
        <v>0.00247006441524567</v>
      </c>
      <c r="C565" t="n">
        <v>26.06635071090049</v>
      </c>
      <c r="D565" t="n">
        <v>8.421565217391304</v>
      </c>
      <c r="E565" t="n">
        <v>5.346521739130435</v>
      </c>
    </row>
    <row r="566">
      <c r="A566" t="inlineStr">
        <is>
          <t>603085</t>
        </is>
      </c>
      <c r="B566" t="n">
        <v>0.0007731712481512308</v>
      </c>
      <c r="C566" t="n">
        <v>26.02739726027396</v>
      </c>
      <c r="D566" t="n">
        <v>9.721826086956524</v>
      </c>
      <c r="E566" t="n">
        <v>2.07895652173913</v>
      </c>
    </row>
    <row r="567">
      <c r="A567" t="inlineStr">
        <is>
          <t>000922</t>
        </is>
      </c>
      <c r="B567" t="n">
        <v>0.0004141101396317208</v>
      </c>
      <c r="C567" t="n">
        <v>26.00574712643677</v>
      </c>
      <c r="D567" t="n">
        <v>7.590173913043479</v>
      </c>
      <c r="E567" t="n">
        <v>1.738695652173913</v>
      </c>
    </row>
    <row r="568">
      <c r="A568" t="inlineStr">
        <is>
          <t>603536</t>
        </is>
      </c>
      <c r="B568" t="n">
        <v>0.003530136446401998</v>
      </c>
      <c r="C568" t="n">
        <v>25.90027700831026</v>
      </c>
      <c r="D568" t="n">
        <v>18.274</v>
      </c>
      <c r="E568" t="n">
        <v>2.768695652173913</v>
      </c>
    </row>
    <row r="569">
      <c r="A569" t="inlineStr">
        <is>
          <t>002259</t>
        </is>
      </c>
      <c r="B569" t="n">
        <v>0.0002119955392060685</v>
      </c>
      <c r="C569" t="n">
        <v>25.88235294117647</v>
      </c>
      <c r="D569" t="n">
        <v>3.405652173913044</v>
      </c>
      <c r="E569" t="n">
        <v>0.9522608695652173</v>
      </c>
    </row>
    <row r="570">
      <c r="A570" t="inlineStr">
        <is>
          <t>603006</t>
        </is>
      </c>
      <c r="B570" t="n">
        <v>0.0004625524953624899</v>
      </c>
      <c r="C570" t="n">
        <v>25.84269662921348</v>
      </c>
      <c r="D570" t="n">
        <v>10.93530434782609</v>
      </c>
      <c r="E570" t="n">
        <v>1.21504347826087</v>
      </c>
    </row>
    <row r="571">
      <c r="A571" t="inlineStr">
        <is>
          <t>600519</t>
        </is>
      </c>
      <c r="B571" t="n">
        <v>0.03420155882193899</v>
      </c>
      <c r="C571" t="n">
        <v>25.80942723096471</v>
      </c>
      <c r="D571" t="n">
        <v>1732.496173913044</v>
      </c>
      <c r="E571" t="n">
        <v>0.2214782608695652</v>
      </c>
    </row>
    <row r="572">
      <c r="A572" t="inlineStr">
        <is>
          <t>300059</t>
        </is>
      </c>
      <c r="B572" t="n">
        <v>0.0009266104976849613</v>
      </c>
      <c r="C572" t="n">
        <v>25.69767441860464</v>
      </c>
      <c r="D572" t="n">
        <v>25.982</v>
      </c>
      <c r="E572" t="n">
        <v>4.090869565217392</v>
      </c>
    </row>
    <row r="573">
      <c r="A573" t="inlineStr">
        <is>
          <t>300856</t>
        </is>
      </c>
      <c r="B573" t="n">
        <v>0.02416952468711761</v>
      </c>
      <c r="C573" t="n">
        <v>25.35787321063396</v>
      </c>
      <c r="D573" t="n">
        <v>75.49884955752214</v>
      </c>
      <c r="E573" t="n">
        <v>11.2412389380531</v>
      </c>
    </row>
    <row r="574">
      <c r="A574" t="inlineStr">
        <is>
          <t>300460</t>
        </is>
      </c>
      <c r="B574" t="n">
        <v>0.001608604393768697</v>
      </c>
      <c r="C574" t="n">
        <v>25.2</v>
      </c>
      <c r="D574" t="n">
        <v>14.47591304347826</v>
      </c>
      <c r="E574" t="n">
        <v>5.472347826086957</v>
      </c>
    </row>
    <row r="575">
      <c r="A575" t="inlineStr">
        <is>
          <t>300101</t>
        </is>
      </c>
      <c r="B575" t="n">
        <v>0.0006819761548515626</v>
      </c>
      <c r="C575" t="n">
        <v>25.12972572275758</v>
      </c>
      <c r="D575" t="n">
        <v>15.93721739130435</v>
      </c>
      <c r="E575" t="n">
        <v>5.290173913043479</v>
      </c>
    </row>
    <row r="576">
      <c r="A576" t="inlineStr">
        <is>
          <t>688686</t>
        </is>
      </c>
      <c r="B576" t="n">
        <v>0.01873261277647579</v>
      </c>
      <c r="C576" t="n">
        <v>25.09225092250922</v>
      </c>
      <c r="D576" t="n">
        <v>248.6</v>
      </c>
      <c r="E576" t="n">
        <v>45.26666666666667</v>
      </c>
    </row>
    <row r="577">
      <c r="A577" t="inlineStr">
        <is>
          <t>002272</t>
        </is>
      </c>
      <c r="B577" t="n">
        <v>0.0005860166364318007</v>
      </c>
      <c r="C577" t="n">
        <v>25.05353319057815</v>
      </c>
      <c r="D577" t="n">
        <v>5.32791304347826</v>
      </c>
      <c r="E577" t="n">
        <v>4.822347826086957</v>
      </c>
    </row>
    <row r="578">
      <c r="A578" t="inlineStr">
        <is>
          <t>002999</t>
        </is>
      </c>
      <c r="B578" t="n">
        <v>0.0006420333219407185</v>
      </c>
      <c r="C578" t="n">
        <v>24.97376705141658</v>
      </c>
      <c r="D578" t="n">
        <v>12.11085365853659</v>
      </c>
      <c r="E578" t="n">
        <v>11.17036585365854</v>
      </c>
    </row>
    <row r="579">
      <c r="A579" t="inlineStr">
        <is>
          <t>002454</t>
        </is>
      </c>
      <c r="B579" t="n">
        <v>0.0003452021653902586</v>
      </c>
      <c r="C579" t="n">
        <v>24.8015873015873</v>
      </c>
      <c r="D579" t="n">
        <v>5.998260869565218</v>
      </c>
      <c r="E579" t="n">
        <v>1.902608695652174</v>
      </c>
    </row>
    <row r="580">
      <c r="A580" t="inlineStr">
        <is>
          <t>002979</t>
        </is>
      </c>
      <c r="B580" t="n">
        <v>0.005398992194056598</v>
      </c>
      <c r="C580" t="n">
        <v>24.75469582282028</v>
      </c>
      <c r="D580" t="n">
        <v>42.91217391304348</v>
      </c>
      <c r="E580" t="n">
        <v>6.550347826086957</v>
      </c>
    </row>
    <row r="581">
      <c r="A581" t="inlineStr">
        <is>
          <t>600568</t>
        </is>
      </c>
      <c r="B581" t="n">
        <v>0.0001626833508912208</v>
      </c>
      <c r="C581" t="n">
        <v>24.57627118644068</v>
      </c>
      <c r="D581" t="n">
        <v>1.573304347826087</v>
      </c>
      <c r="E581" t="n">
        <v>1.158347826086957</v>
      </c>
    </row>
    <row r="582">
      <c r="A582" t="inlineStr">
        <is>
          <t>300518</t>
        </is>
      </c>
      <c r="B582" t="n">
        <v>0.01384433241018473</v>
      </c>
      <c r="C582" t="n">
        <v>24.5531197301855</v>
      </c>
      <c r="D582" t="n">
        <v>37.06634782608695</v>
      </c>
      <c r="E582" t="n">
        <v>5.926</v>
      </c>
    </row>
    <row r="583">
      <c r="A583" t="inlineStr">
        <is>
          <t>002078</t>
        </is>
      </c>
      <c r="B583" t="n">
        <v>0.000704883289598414</v>
      </c>
      <c r="C583" t="n">
        <v>24.50657894736843</v>
      </c>
      <c r="D583" t="n">
        <v>13.81191304347826</v>
      </c>
      <c r="E583" t="n">
        <v>0.9913913043478263</v>
      </c>
    </row>
    <row r="584">
      <c r="A584" t="inlineStr">
        <is>
          <t>600960</t>
        </is>
      </c>
      <c r="B584" t="n">
        <v>0.0001845947443042847</v>
      </c>
      <c r="C584" t="n">
        <v>24.4956772334294</v>
      </c>
      <c r="D584" t="n">
        <v>3.676173913043478</v>
      </c>
      <c r="E584" t="n">
        <v>2.263217391304348</v>
      </c>
    </row>
    <row r="585">
      <c r="A585" t="inlineStr">
        <is>
          <t>600097</t>
        </is>
      </c>
      <c r="B585" t="n">
        <v>0.0004834334641120464</v>
      </c>
      <c r="C585" t="n">
        <v>24.4712990936556</v>
      </c>
      <c r="D585" t="n">
        <v>10.19165217391304</v>
      </c>
      <c r="E585" t="n">
        <v>2.099565217391304</v>
      </c>
    </row>
    <row r="586">
      <c r="A586" t="inlineStr">
        <is>
          <t>300343</t>
        </is>
      </c>
      <c r="B586" t="n">
        <v>0.001071521121897195</v>
      </c>
      <c r="C586" t="n">
        <v>24.45414847161573</v>
      </c>
      <c r="D586" t="n">
        <v>3.367565217391304</v>
      </c>
      <c r="E586" t="n">
        <v>11.00286956521739</v>
      </c>
    </row>
    <row r="587">
      <c r="A587" t="inlineStr">
        <is>
          <t>603027</t>
        </is>
      </c>
      <c r="B587" t="n">
        <v>0.00204949723842641</v>
      </c>
      <c r="C587" t="n">
        <v>24.44308819041805</v>
      </c>
      <c r="D587" t="n">
        <v>37.88721739130435</v>
      </c>
      <c r="E587" t="n">
        <v>1.521478260869565</v>
      </c>
    </row>
    <row r="588">
      <c r="A588" t="inlineStr">
        <is>
          <t>000633</t>
        </is>
      </c>
      <c r="B588" t="n">
        <v>0.0002677708764665286</v>
      </c>
      <c r="C588" t="n">
        <v>24.38423645320198</v>
      </c>
      <c r="D588" t="n">
        <v>4.410000000000001</v>
      </c>
      <c r="E588" t="n">
        <v>3.948347826086955</v>
      </c>
    </row>
    <row r="589">
      <c r="A589" t="inlineStr">
        <is>
          <t>002920</t>
        </is>
      </c>
      <c r="B589" t="n">
        <v>0.00326763834782965</v>
      </c>
      <c r="C589" t="n">
        <v>24.27867698803659</v>
      </c>
      <c r="D589" t="n">
        <v>72.39173913043479</v>
      </c>
      <c r="E589" t="n">
        <v>3.265826086956522</v>
      </c>
    </row>
    <row r="590">
      <c r="A590" t="inlineStr">
        <is>
          <t>600397</t>
        </is>
      </c>
      <c r="B590" t="n">
        <v>0.0003666681099800199</v>
      </c>
      <c r="C590" t="n">
        <v>24.24242424242422</v>
      </c>
      <c r="D590" t="n">
        <v>2.873826086956521</v>
      </c>
      <c r="E590" t="n">
        <v>4.615478260869565</v>
      </c>
    </row>
    <row r="591">
      <c r="A591" t="inlineStr">
        <is>
          <t>603659</t>
        </is>
      </c>
      <c r="B591" t="n">
        <v>0.003764016847184927</v>
      </c>
      <c r="C591" t="n">
        <v>24.18024928092044</v>
      </c>
      <c r="D591" t="n">
        <v>106.8999130434783</v>
      </c>
      <c r="E591" t="n">
        <v>1.67504347826087</v>
      </c>
    </row>
    <row r="592">
      <c r="A592" t="inlineStr">
        <is>
          <t>000422</t>
        </is>
      </c>
      <c r="B592" t="n">
        <v>0.0001699316030194182</v>
      </c>
      <c r="C592" t="n">
        <v>24.01574803149607</v>
      </c>
      <c r="D592" t="n">
        <v>2.741478260869565</v>
      </c>
      <c r="E592" t="n">
        <v>0.5571304347826086</v>
      </c>
    </row>
    <row r="593">
      <c r="A593" t="inlineStr">
        <is>
          <t>002158</t>
        </is>
      </c>
      <c r="B593" t="n">
        <v>0.0006436638924642388</v>
      </c>
      <c r="C593" t="n">
        <v>23.97959183673471</v>
      </c>
      <c r="D593" t="n">
        <v>13.94965217391304</v>
      </c>
      <c r="E593" t="n">
        <v>1.860608695652174</v>
      </c>
    </row>
    <row r="594">
      <c r="A594" t="inlineStr">
        <is>
          <t>300491</t>
        </is>
      </c>
      <c r="B594" t="n">
        <v>0.006923147292673259</v>
      </c>
      <c r="C594" t="n">
        <v>23.97525135344163</v>
      </c>
      <c r="D594" t="n">
        <v>17.49165217391305</v>
      </c>
      <c r="E594" t="n">
        <v>7.772434782608696</v>
      </c>
    </row>
    <row r="595">
      <c r="A595" t="inlineStr">
        <is>
          <t>000807</t>
        </is>
      </c>
      <c r="B595" t="n">
        <v>0.001857304407849822</v>
      </c>
      <c r="C595" t="n">
        <v>23.93939393939395</v>
      </c>
      <c r="D595" t="n">
        <v>6.769739130434783</v>
      </c>
      <c r="E595" t="n">
        <v>4.16591304347826</v>
      </c>
    </row>
    <row r="596">
      <c r="A596" t="inlineStr">
        <is>
          <t>300116</t>
        </is>
      </c>
      <c r="B596" t="n">
        <v>0.002095859741600111</v>
      </c>
      <c r="C596" t="n">
        <v>23.92638036809818</v>
      </c>
      <c r="D596" t="n">
        <v>2.771913043478261</v>
      </c>
      <c r="E596" t="n">
        <v>5.781217391304348</v>
      </c>
    </row>
    <row r="597">
      <c r="A597" t="inlineStr">
        <is>
          <t>601222</t>
        </is>
      </c>
      <c r="B597" t="n">
        <v>0.000218537584576033</v>
      </c>
      <c r="C597" t="n">
        <v>23.8826815642458</v>
      </c>
      <c r="D597" t="n">
        <v>7.520869565217391</v>
      </c>
      <c r="E597" t="n">
        <v>2.230434782608695</v>
      </c>
    </row>
    <row r="598">
      <c r="A598" t="inlineStr">
        <is>
          <t>000830</t>
        </is>
      </c>
      <c r="B598" t="n">
        <v>0.001597155138428913</v>
      </c>
      <c r="C598" t="n">
        <v>23.88201712654614</v>
      </c>
      <c r="D598" t="n">
        <v>10.99878260869565</v>
      </c>
      <c r="E598" t="n">
        <v>2.915217391304348</v>
      </c>
    </row>
    <row r="599">
      <c r="A599" t="inlineStr">
        <is>
          <t>002082</t>
        </is>
      </c>
      <c r="B599" t="n">
        <v>0.001100954775943553</v>
      </c>
      <c r="C599" t="n">
        <v>23.86910490856591</v>
      </c>
      <c r="D599" t="n">
        <v>13.82678260869565</v>
      </c>
      <c r="E599" t="n">
        <v>5.55982608695652</v>
      </c>
    </row>
    <row r="600">
      <c r="A600" t="inlineStr">
        <is>
          <t>002686</t>
        </is>
      </c>
      <c r="B600" t="n">
        <v>0.0004094320756636533</v>
      </c>
      <c r="C600" t="n">
        <v>23.8655462184874</v>
      </c>
      <c r="D600" t="n">
        <v>5.976608695652175</v>
      </c>
      <c r="E600" t="n">
        <v>1.365304347826087</v>
      </c>
    </row>
    <row r="601">
      <c r="A601" t="inlineStr">
        <is>
          <t>002906</t>
        </is>
      </c>
      <c r="B601" t="n">
        <v>0.006630968997614938</v>
      </c>
      <c r="C601" t="n">
        <v>23.8532110091743</v>
      </c>
      <c r="D601" t="n">
        <v>21.86373913043478</v>
      </c>
      <c r="E601" t="n">
        <v>1.924434782608695</v>
      </c>
    </row>
    <row r="602">
      <c r="A602" t="inlineStr">
        <is>
          <t>603355</t>
        </is>
      </c>
      <c r="B602" t="n">
        <v>0.003570971587367354</v>
      </c>
      <c r="C602" t="n">
        <v>23.74464772284934</v>
      </c>
      <c r="D602" t="n">
        <v>31.96547826086957</v>
      </c>
      <c r="E602" t="n">
        <v>0.5141739130434783</v>
      </c>
    </row>
    <row r="603">
      <c r="A603" t="inlineStr">
        <is>
          <t>000921</t>
        </is>
      </c>
      <c r="B603" t="n">
        <v>0.001513188985914072</v>
      </c>
      <c r="C603" t="n">
        <v>23.74227714033539</v>
      </c>
      <c r="D603" t="n">
        <v>13.9155652173913</v>
      </c>
      <c r="E603" t="n">
        <v>1.15895652173913</v>
      </c>
    </row>
    <row r="604">
      <c r="A604" t="inlineStr">
        <is>
          <t>600860</t>
        </is>
      </c>
      <c r="B604" t="n">
        <v>9.074076933427153e-05</v>
      </c>
      <c r="C604" t="n">
        <v>23.72881355932204</v>
      </c>
      <c r="D604" t="n">
        <v>4.024173913043478</v>
      </c>
      <c r="E604" t="n">
        <v>0.3728695652173915</v>
      </c>
    </row>
    <row r="605">
      <c r="A605" t="inlineStr">
        <is>
          <t>603605</t>
        </is>
      </c>
      <c r="B605" t="n">
        <v>0.009196188661942092</v>
      </c>
      <c r="C605" t="n">
        <v>23.60287230721199</v>
      </c>
      <c r="D605" t="n">
        <v>167.3439130434783</v>
      </c>
      <c r="E605" t="n">
        <v>2.228869565217391</v>
      </c>
    </row>
    <row r="606">
      <c r="A606" t="inlineStr">
        <is>
          <t>002729</t>
        </is>
      </c>
      <c r="B606" t="n">
        <v>0.00365305746511249</v>
      </c>
      <c r="C606" t="n">
        <v>23.55023141845905</v>
      </c>
      <c r="D606" t="n">
        <v>45.15765217391304</v>
      </c>
      <c r="E606" t="n">
        <v>1.151043478260869</v>
      </c>
    </row>
    <row r="607">
      <c r="A607" t="inlineStr">
        <is>
          <t>002471</t>
        </is>
      </c>
      <c r="B607" t="n">
        <v>0.0001002900778527989</v>
      </c>
      <c r="C607" t="n">
        <v>23.52941176470589</v>
      </c>
      <c r="D607" t="n">
        <v>2.577565217391304</v>
      </c>
      <c r="E607" t="n">
        <v>2.606608695652174</v>
      </c>
    </row>
    <row r="608">
      <c r="A608" t="inlineStr">
        <is>
          <t>002182</t>
        </is>
      </c>
      <c r="B608" t="n">
        <v>0.0009505679417883073</v>
      </c>
      <c r="C608" t="n">
        <v>23.50845948352627</v>
      </c>
      <c r="D608" t="n">
        <v>11.25373913043479</v>
      </c>
      <c r="E608" t="n">
        <v>3.678434782608695</v>
      </c>
    </row>
    <row r="609">
      <c r="A609" t="inlineStr">
        <is>
          <t>603555</t>
        </is>
      </c>
      <c r="B609" t="n">
        <v>0.0002553534127052519</v>
      </c>
      <c r="C609" t="n">
        <v>23.46368715083798</v>
      </c>
      <c r="D609" t="n">
        <v>2.109739130434782</v>
      </c>
      <c r="E609" t="n">
        <v>0.6718260869565217</v>
      </c>
    </row>
    <row r="610">
      <c r="A610" t="inlineStr">
        <is>
          <t>300108</t>
        </is>
      </c>
      <c r="B610" t="n">
        <v>0.00102311982430908</v>
      </c>
      <c r="C610" t="n">
        <v>23.44827586206897</v>
      </c>
      <c r="D610" t="n">
        <v>4.214608695652173</v>
      </c>
      <c r="E610" t="n">
        <v>8.084347826086956</v>
      </c>
    </row>
    <row r="611">
      <c r="A611" t="inlineStr">
        <is>
          <t>000001</t>
        </is>
      </c>
      <c r="B611" t="n">
        <v>0.00205447218446661</v>
      </c>
      <c r="C611" t="n">
        <v>23.35369993211134</v>
      </c>
      <c r="D611" t="n">
        <v>16.58530434782609</v>
      </c>
      <c r="E611" t="n">
        <v>0.5590434782608695</v>
      </c>
    </row>
    <row r="612">
      <c r="A612" t="inlineStr">
        <is>
          <t>600810</t>
        </is>
      </c>
      <c r="B612" t="n">
        <v>0.001139650175457917</v>
      </c>
      <c r="C612" t="n">
        <v>23.34682860998651</v>
      </c>
      <c r="D612" t="n">
        <v>8.591826086956521</v>
      </c>
      <c r="E612" t="n">
        <v>2.954</v>
      </c>
    </row>
    <row r="613">
      <c r="A613" t="inlineStr">
        <is>
          <t>002001</t>
        </is>
      </c>
      <c r="B613" t="n">
        <v>0.000871959253597523</v>
      </c>
      <c r="C613" t="n">
        <v>23.23001631321371</v>
      </c>
      <c r="D613" t="n">
        <v>31.19513043478261</v>
      </c>
      <c r="E613" t="n">
        <v>1.20104347826087</v>
      </c>
    </row>
    <row r="614">
      <c r="A614" t="inlineStr">
        <is>
          <t>600792</t>
        </is>
      </c>
      <c r="B614" t="n">
        <v>0.00021750658459235</v>
      </c>
      <c r="C614" t="n">
        <v>23.1012658227848</v>
      </c>
      <c r="D614" t="n">
        <v>3.192608695652174</v>
      </c>
      <c r="E614" t="n">
        <v>1.595565217391304</v>
      </c>
    </row>
    <row r="615">
      <c r="A615" t="inlineStr">
        <is>
          <t>603628</t>
        </is>
      </c>
      <c r="B615" t="n">
        <v>0.0005689578759953421</v>
      </c>
      <c r="C615" t="n">
        <v>23.03306727480046</v>
      </c>
      <c r="D615" t="n">
        <v>9.511304347826087</v>
      </c>
      <c r="E615" t="n">
        <v>1.981913043478261</v>
      </c>
    </row>
    <row r="616">
      <c r="A616" t="inlineStr">
        <is>
          <t>603599</t>
        </is>
      </c>
      <c r="B616" t="n">
        <v>0.002453919256782371</v>
      </c>
      <c r="C616" t="n">
        <v>22.98539751216875</v>
      </c>
      <c r="D616" t="n">
        <v>20.01130434782608</v>
      </c>
      <c r="E616" t="n">
        <v>1.942173913043479</v>
      </c>
    </row>
    <row r="617">
      <c r="A617" t="inlineStr">
        <is>
          <t>300542</t>
        </is>
      </c>
      <c r="B617" t="n">
        <v>0.003691813683460551</v>
      </c>
      <c r="C617" t="n">
        <v>22.90268456375839</v>
      </c>
      <c r="D617" t="n">
        <v>15.36860869565217</v>
      </c>
      <c r="E617" t="n">
        <v>5.919043478260869</v>
      </c>
    </row>
    <row r="618">
      <c r="A618" t="inlineStr">
        <is>
          <t>002333</t>
        </is>
      </c>
      <c r="B618" t="n">
        <v>0.0003031887931863907</v>
      </c>
      <c r="C618" t="n">
        <v>22.80285035629455</v>
      </c>
      <c r="D618" t="n">
        <v>5.012695652173915</v>
      </c>
      <c r="E618" t="n">
        <v>0.4893913043478261</v>
      </c>
    </row>
    <row r="619">
      <c r="A619" t="inlineStr">
        <is>
          <t>300409</t>
        </is>
      </c>
      <c r="B619" t="n">
        <v>0.000539545379059249</v>
      </c>
      <c r="C619" t="n">
        <v>22.79293739967898</v>
      </c>
      <c r="D619" t="n">
        <v>13.73078260869565</v>
      </c>
      <c r="E619" t="n">
        <v>6.067130434782609</v>
      </c>
    </row>
    <row r="620">
      <c r="A620" t="inlineStr">
        <is>
          <t>000930</t>
        </is>
      </c>
      <c r="B620" t="n">
        <v>0.0004722756348216304</v>
      </c>
      <c r="C620" t="n">
        <v>22.64631043256997</v>
      </c>
      <c r="D620" t="n">
        <v>8.844608695652173</v>
      </c>
      <c r="E620" t="n">
        <v>4.724521739130435</v>
      </c>
    </row>
    <row r="621">
      <c r="A621" t="inlineStr">
        <is>
          <t>603995</t>
        </is>
      </c>
      <c r="B621" t="n">
        <v>0.00329440035013938</v>
      </c>
      <c r="C621" t="n">
        <v>22.6334242306194</v>
      </c>
      <c r="D621" t="n">
        <v>30.31182608695652</v>
      </c>
      <c r="E621" t="n">
        <v>5.468434782608695</v>
      </c>
    </row>
    <row r="622">
      <c r="A622" t="inlineStr">
        <is>
          <t>002833</t>
        </is>
      </c>
      <c r="B622" t="n">
        <v>0.003974845257171533</v>
      </c>
      <c r="C622" t="n">
        <v>22.61660310941622</v>
      </c>
      <c r="D622" t="n">
        <v>41.26626086956522</v>
      </c>
      <c r="E622" t="n">
        <v>1.715826086956522</v>
      </c>
    </row>
    <row r="623">
      <c r="A623" t="inlineStr">
        <is>
          <t>300406</t>
        </is>
      </c>
      <c r="B623" t="n">
        <v>0.0009231371164528733</v>
      </c>
      <c r="C623" t="n">
        <v>22.57281553398058</v>
      </c>
      <c r="D623" t="n">
        <v>21.65521739130434</v>
      </c>
      <c r="E623" t="n">
        <v>1.471652173913043</v>
      </c>
    </row>
    <row r="624">
      <c r="A624" t="inlineStr">
        <is>
          <t>600580</t>
        </is>
      </c>
      <c r="B624" t="n">
        <v>0.0004992335826684345</v>
      </c>
      <c r="C624" t="n">
        <v>22.51148545176109</v>
      </c>
      <c r="D624" t="n">
        <v>13.3024347826087</v>
      </c>
      <c r="E624" t="n">
        <v>2.49295652173913</v>
      </c>
    </row>
    <row r="625">
      <c r="A625" t="inlineStr">
        <is>
          <t>002438</t>
        </is>
      </c>
      <c r="B625" t="n">
        <v>0.0008319951310916987</v>
      </c>
      <c r="C625" t="n">
        <v>22.49544626593807</v>
      </c>
      <c r="D625" t="n">
        <v>11.91086956521739</v>
      </c>
      <c r="E625" t="n">
        <v>1.724434782608695</v>
      </c>
    </row>
    <row r="626">
      <c r="A626" t="inlineStr">
        <is>
          <t>601952</t>
        </is>
      </c>
      <c r="B626" t="n">
        <v>0.0009921827973765637</v>
      </c>
      <c r="C626" t="n">
        <v>22.47863247863249</v>
      </c>
      <c r="D626" t="n">
        <v>13.56686956521739</v>
      </c>
      <c r="E626" t="n">
        <v>2.262521739130435</v>
      </c>
    </row>
    <row r="627">
      <c r="A627" t="inlineStr">
        <is>
          <t>300852</t>
        </is>
      </c>
      <c r="B627" t="n">
        <v>0.007579541954300595</v>
      </c>
      <c r="C627" t="n">
        <v>22.43088158581115</v>
      </c>
      <c r="D627" t="n">
        <v>104.0382608695652</v>
      </c>
      <c r="E627" t="n">
        <v>11.91391304347826</v>
      </c>
    </row>
    <row r="628">
      <c r="A628" t="inlineStr">
        <is>
          <t>300540</t>
        </is>
      </c>
      <c r="B628" t="n">
        <v>0.005586780557921365</v>
      </c>
      <c r="C628" t="n">
        <v>22.25274725274726</v>
      </c>
      <c r="D628" t="n">
        <v>19.6795652173913</v>
      </c>
      <c r="E628" t="n">
        <v>7.739130434782608</v>
      </c>
    </row>
    <row r="629">
      <c r="A629" t="inlineStr">
        <is>
          <t>300435</t>
        </is>
      </c>
      <c r="B629" t="n">
        <v>0.00187607180016904</v>
      </c>
      <c r="C629" t="n">
        <v>22.14285714285715</v>
      </c>
      <c r="D629" t="n">
        <v>13.96365217391304</v>
      </c>
      <c r="E629" t="n">
        <v>5.310869565217391</v>
      </c>
    </row>
    <row r="630">
      <c r="A630" t="inlineStr">
        <is>
          <t>002164</t>
        </is>
      </c>
      <c r="B630" t="n">
        <v>0.0002308611058048193</v>
      </c>
      <c r="C630" t="n">
        <v>22.08333333333334</v>
      </c>
      <c r="D630" t="n">
        <v>5.648347826086956</v>
      </c>
      <c r="E630" t="n">
        <v>4.712086956521738</v>
      </c>
    </row>
    <row r="631">
      <c r="A631" t="inlineStr">
        <is>
          <t>600971</t>
        </is>
      </c>
      <c r="B631" t="n">
        <v>0.0002861628452249401</v>
      </c>
      <c r="C631" t="n">
        <v>22.0779220779221</v>
      </c>
      <c r="D631" t="n">
        <v>5.452608695652174</v>
      </c>
      <c r="E631" t="n">
        <v>2.210173913043478</v>
      </c>
    </row>
    <row r="632">
      <c r="A632" t="inlineStr">
        <is>
          <t>002455</t>
        </is>
      </c>
      <c r="B632" t="n">
        <v>0.0001399812242831085</v>
      </c>
      <c r="C632" t="n">
        <v>22.02729044834308</v>
      </c>
      <c r="D632" t="n">
        <v>5.334695652173912</v>
      </c>
      <c r="E632" t="n">
        <v>3.154869565217392</v>
      </c>
    </row>
    <row r="633">
      <c r="A633" t="inlineStr">
        <is>
          <t>600876</t>
        </is>
      </c>
      <c r="B633" t="n">
        <v>0.0009078612627328199</v>
      </c>
      <c r="C633" t="n">
        <v>21.97659297789336</v>
      </c>
      <c r="D633" t="n">
        <v>15.71947826086956</v>
      </c>
      <c r="E633" t="n">
        <v>3.039304347826087</v>
      </c>
    </row>
    <row r="634">
      <c r="A634" t="inlineStr">
        <is>
          <t>002418</t>
        </is>
      </c>
      <c r="B634" t="n">
        <v>9.12036075699004e-05</v>
      </c>
      <c r="C634" t="n">
        <v>21.93548387096773</v>
      </c>
      <c r="D634" t="n">
        <v>1.833391304347826</v>
      </c>
      <c r="E634" t="n">
        <v>1.153826086956522</v>
      </c>
    </row>
    <row r="635">
      <c r="A635" t="inlineStr">
        <is>
          <t>300536</t>
        </is>
      </c>
      <c r="B635" t="n">
        <v>0.001321080054170307</v>
      </c>
      <c r="C635" t="n">
        <v>21.93548387096773</v>
      </c>
      <c r="D635" t="n">
        <v>14.64904347826088</v>
      </c>
      <c r="E635" t="n">
        <v>2.246434782608696</v>
      </c>
    </row>
    <row r="636">
      <c r="A636" t="inlineStr">
        <is>
          <t>600982</t>
        </is>
      </c>
      <c r="B636" t="n">
        <v>0.0001680803599636349</v>
      </c>
      <c r="C636" t="n">
        <v>21.88552188552189</v>
      </c>
      <c r="D636" t="n">
        <v>3.095826086956522</v>
      </c>
      <c r="E636" t="n">
        <v>2.218</v>
      </c>
    </row>
    <row r="637">
      <c r="A637" t="inlineStr">
        <is>
          <t>002865</t>
        </is>
      </c>
      <c r="B637" t="n">
        <v>0.001182438171469987</v>
      </c>
      <c r="C637" t="n">
        <v>21.73624917163686</v>
      </c>
      <c r="D637" t="n">
        <v>17.08991304347826</v>
      </c>
      <c r="E637" t="n">
        <v>3.264608695652174</v>
      </c>
    </row>
    <row r="638">
      <c r="A638" t="inlineStr">
        <is>
          <t>600418</t>
        </is>
      </c>
      <c r="B638" t="n">
        <v>0.002259981587663012</v>
      </c>
      <c r="C638" t="n">
        <v>21.64948453608249</v>
      </c>
      <c r="D638" t="n">
        <v>9.47617391304348</v>
      </c>
      <c r="E638" t="n">
        <v>5.670869565217391</v>
      </c>
    </row>
    <row r="639">
      <c r="A639" t="inlineStr">
        <is>
          <t>002805</t>
        </is>
      </c>
      <c r="B639" t="n">
        <v>0.0004351338530765839</v>
      </c>
      <c r="C639" t="n">
        <v>21.5810276679842</v>
      </c>
      <c r="D639" t="n">
        <v>13.15034782608696</v>
      </c>
      <c r="E639" t="n">
        <v>5.444695652173912</v>
      </c>
    </row>
    <row r="640">
      <c r="A640" t="inlineStr">
        <is>
          <t>300454</t>
        </is>
      </c>
      <c r="B640" t="n">
        <v>0.007778972602211726</v>
      </c>
      <c r="C640" t="n">
        <v>21.53107902053997</v>
      </c>
      <c r="D640" t="n">
        <v>211.872</v>
      </c>
      <c r="E640" t="n">
        <v>0.7571304347826088</v>
      </c>
    </row>
    <row r="641">
      <c r="A641" t="inlineStr">
        <is>
          <t>601666</t>
        </is>
      </c>
      <c r="B641" t="n">
        <v>0.0002612967123319182</v>
      </c>
      <c r="C641" t="n">
        <v>21.48760330578512</v>
      </c>
      <c r="D641" t="n">
        <v>5.73104347826087</v>
      </c>
      <c r="E641" t="n">
        <v>1.19504347826087</v>
      </c>
    </row>
    <row r="642">
      <c r="A642" t="inlineStr">
        <is>
          <t>000998</t>
        </is>
      </c>
      <c r="B642" t="n">
        <v>0.001544870923545537</v>
      </c>
      <c r="C642" t="n">
        <v>21.44549763033177</v>
      </c>
      <c r="D642" t="n">
        <v>18.86973913043478</v>
      </c>
      <c r="E642" t="n">
        <v>4.410173913043478</v>
      </c>
    </row>
    <row r="643">
      <c r="A643" t="inlineStr">
        <is>
          <t>000408</t>
        </is>
      </c>
      <c r="B643" t="n">
        <v>0.0003301268318478508</v>
      </c>
      <c r="C643" t="n">
        <v>21.42857142857144</v>
      </c>
      <c r="D643" t="n">
        <v>7.818434782608696</v>
      </c>
      <c r="E643" t="n">
        <v>1.216782608695652</v>
      </c>
    </row>
    <row r="644">
      <c r="A644" t="inlineStr">
        <is>
          <t>002505</t>
        </is>
      </c>
      <c r="B644" t="n">
        <v>0.000112735621578358</v>
      </c>
      <c r="C644" t="n">
        <v>21.42857142857142</v>
      </c>
      <c r="D644" t="n">
        <v>2.593913043478261</v>
      </c>
      <c r="E644" t="n">
        <v>1.873304347826087</v>
      </c>
    </row>
    <row r="645">
      <c r="A645" t="inlineStr">
        <is>
          <t>600733</t>
        </is>
      </c>
      <c r="B645" t="n">
        <v>0.001081375460683959</v>
      </c>
      <c r="C645" t="n">
        <v>21.30177514792899</v>
      </c>
      <c r="D645" t="n">
        <v>7.184608695652174</v>
      </c>
      <c r="E645" t="n">
        <v>2.292</v>
      </c>
    </row>
    <row r="646">
      <c r="A646" t="inlineStr">
        <is>
          <t>300772</t>
        </is>
      </c>
      <c r="B646" t="n">
        <v>0.0005680165256328003</v>
      </c>
      <c r="C646" t="n">
        <v>21.20141342756183</v>
      </c>
      <c r="D646" t="n">
        <v>14.94313043478261</v>
      </c>
      <c r="E646" t="n">
        <v>5.358608695652174</v>
      </c>
    </row>
    <row r="647">
      <c r="A647" t="inlineStr">
        <is>
          <t>000404</t>
        </is>
      </c>
      <c r="B647" t="n">
        <v>0.000260310892060017</v>
      </c>
      <c r="C647" t="n">
        <v>21.11959287531806</v>
      </c>
      <c r="D647" t="n">
        <v>4.295304347826087</v>
      </c>
      <c r="E647" t="n">
        <v>2.881391304347826</v>
      </c>
    </row>
    <row r="648">
      <c r="A648" t="inlineStr">
        <is>
          <t>600597</t>
        </is>
      </c>
      <c r="B648" t="n">
        <v>0.001541736130635781</v>
      </c>
      <c r="C648" t="n">
        <v>20.93175853018372</v>
      </c>
      <c r="D648" t="n">
        <v>17.32452173913044</v>
      </c>
      <c r="E648" t="n">
        <v>1.925304347826087</v>
      </c>
    </row>
    <row r="649">
      <c r="A649" t="inlineStr">
        <is>
          <t>300725</t>
        </is>
      </c>
      <c r="B649" t="n">
        <v>0.005358373264239612</v>
      </c>
      <c r="C649" t="n">
        <v>20.86349099478204</v>
      </c>
      <c r="D649" t="n">
        <v>125.871652173913</v>
      </c>
      <c r="E649" t="n">
        <v>1.90495652173913</v>
      </c>
    </row>
    <row r="650">
      <c r="A650" t="inlineStr">
        <is>
          <t>601225</t>
        </is>
      </c>
      <c r="B650" t="n">
        <v>0.0007102705199087254</v>
      </c>
      <c r="C650" t="n">
        <v>20.83862770012706</v>
      </c>
      <c r="D650" t="n">
        <v>8.938086956521738</v>
      </c>
      <c r="E650" t="n">
        <v>0.472</v>
      </c>
    </row>
    <row r="651">
      <c r="A651" t="inlineStr">
        <is>
          <t>600462</t>
        </is>
      </c>
      <c r="B651" t="n">
        <v>0.0001384333239452716</v>
      </c>
      <c r="C651" t="n">
        <v>20.78651685393258</v>
      </c>
      <c r="D651" t="n">
        <v>2.261043478260869</v>
      </c>
      <c r="E651" t="n">
        <v>1.068086956521739</v>
      </c>
    </row>
    <row r="652">
      <c r="A652" t="inlineStr">
        <is>
          <t>600764</t>
        </is>
      </c>
      <c r="B652" t="n">
        <v>0.002930202750128851</v>
      </c>
      <c r="C652" t="n">
        <v>20.76771653543308</v>
      </c>
      <c r="D652" t="n">
        <v>36.2171304347826</v>
      </c>
      <c r="E652" t="n">
        <v>2.147826086956522</v>
      </c>
    </row>
    <row r="653">
      <c r="A653" t="inlineStr">
        <is>
          <t>603816</t>
        </is>
      </c>
      <c r="B653" t="n">
        <v>0.007182267661676798</v>
      </c>
      <c r="C653" t="n">
        <v>20.69197178367483</v>
      </c>
      <c r="D653" t="n">
        <v>68.40321739130434</v>
      </c>
      <c r="E653" t="n">
        <v>0.5678260869565217</v>
      </c>
    </row>
    <row r="654">
      <c r="A654" t="inlineStr">
        <is>
          <t>000157</t>
        </is>
      </c>
      <c r="B654" t="n">
        <v>0.0006024781502084809</v>
      </c>
      <c r="C654" t="n">
        <v>20.65095398428731</v>
      </c>
      <c r="D654" t="n">
        <v>8.542695652173911</v>
      </c>
      <c r="E654" t="n">
        <v>1.326260869565217</v>
      </c>
    </row>
    <row r="655">
      <c r="A655" t="inlineStr">
        <is>
          <t>600339</t>
        </is>
      </c>
      <c r="B655" t="n">
        <v>0.0001053630241498065</v>
      </c>
      <c r="C655" t="n">
        <v>20.64777327935221</v>
      </c>
      <c r="D655" t="n">
        <v>2.940434782608696</v>
      </c>
      <c r="E655" t="n">
        <v>0.6005217391304348</v>
      </c>
    </row>
    <row r="656">
      <c r="A656" t="inlineStr">
        <is>
          <t>600819</t>
        </is>
      </c>
      <c r="B656" t="n">
        <v>0.0003940797857570719</v>
      </c>
      <c r="C656" t="n">
        <v>20.64777327935221</v>
      </c>
      <c r="D656" t="n">
        <v>4.931304347826088</v>
      </c>
      <c r="E656" t="n">
        <v>1.308782608695652</v>
      </c>
    </row>
    <row r="657">
      <c r="A657" t="inlineStr">
        <is>
          <t>600835</t>
        </is>
      </c>
      <c r="B657" t="n">
        <v>0.0013680840610031</v>
      </c>
      <c r="C657" t="n">
        <v>20.64036592338481</v>
      </c>
      <c r="D657" t="n">
        <v>18.62765217391304</v>
      </c>
      <c r="E657" t="n">
        <v>0.6739130434782609</v>
      </c>
    </row>
    <row r="658">
      <c r="A658" t="inlineStr">
        <is>
          <t>300848</t>
        </is>
      </c>
      <c r="B658" t="n">
        <v>0.003667859878411369</v>
      </c>
      <c r="C658" t="n">
        <v>20.57663873829474</v>
      </c>
      <c r="D658" t="n">
        <v>52.7473043478261</v>
      </c>
      <c r="E658" t="n">
        <v>11.60269565217391</v>
      </c>
    </row>
    <row r="659">
      <c r="A659" t="inlineStr">
        <is>
          <t>002050</t>
        </is>
      </c>
      <c r="B659" t="n">
        <v>0.0008484856690338727</v>
      </c>
      <c r="C659" t="n">
        <v>20.55749128919859</v>
      </c>
      <c r="D659" t="n">
        <v>23.16521739130435</v>
      </c>
      <c r="E659" t="n">
        <v>0.9604347826086957</v>
      </c>
    </row>
    <row r="660">
      <c r="A660" t="inlineStr">
        <is>
          <t>300378</t>
        </is>
      </c>
      <c r="B660" t="n">
        <v>0.003174183285164493</v>
      </c>
      <c r="C660" t="n">
        <v>20.55094009619589</v>
      </c>
      <c r="D660" t="n">
        <v>29.01165217391305</v>
      </c>
      <c r="E660" t="n">
        <v>4.880521739130435</v>
      </c>
    </row>
    <row r="661">
      <c r="A661" t="inlineStr">
        <is>
          <t>002408</t>
        </is>
      </c>
      <c r="B661" t="n">
        <v>0.0005064591736872498</v>
      </c>
      <c r="C661" t="n">
        <v>20.5091937765205</v>
      </c>
      <c r="D661" t="n">
        <v>8.319652173913044</v>
      </c>
      <c r="E661" t="n">
        <v>1.276</v>
      </c>
    </row>
    <row r="662">
      <c r="A662" t="inlineStr">
        <is>
          <t>000552</t>
        </is>
      </c>
      <c r="B662" t="n">
        <v>0.0002044920994005254</v>
      </c>
      <c r="C662" t="n">
        <v>20.4724409448819</v>
      </c>
      <c r="D662" t="n">
        <v>2.768869565217391</v>
      </c>
      <c r="E662" t="n">
        <v>1.88504347826087</v>
      </c>
    </row>
    <row r="663">
      <c r="A663" t="inlineStr">
        <is>
          <t>603100</t>
        </is>
      </c>
      <c r="B663" t="n">
        <v>0.001333429652711736</v>
      </c>
      <c r="C663" t="n">
        <v>20.44198895027625</v>
      </c>
      <c r="D663" t="n">
        <v>10.67469565217391</v>
      </c>
      <c r="E663" t="n">
        <v>1.129130434782609</v>
      </c>
    </row>
    <row r="664">
      <c r="A664" t="inlineStr">
        <is>
          <t>600803</t>
        </is>
      </c>
      <c r="B664" t="n">
        <v>0.0006698548372755894</v>
      </c>
      <c r="C664" t="n">
        <v>20.27610008628127</v>
      </c>
      <c r="D664" t="n">
        <v>12.82295652173913</v>
      </c>
      <c r="E664" t="n">
        <v>0.8868695652173912</v>
      </c>
    </row>
    <row r="665">
      <c r="A665" t="inlineStr">
        <is>
          <t>300312</t>
        </is>
      </c>
      <c r="B665" t="n">
        <v>0.002803023836986501</v>
      </c>
      <c r="C665" t="n">
        <v>20.26726057906458</v>
      </c>
      <c r="D665" t="n">
        <v>6.952347826086957</v>
      </c>
      <c r="E665" t="n">
        <v>12.96504347826087</v>
      </c>
    </row>
    <row r="666">
      <c r="A666" t="inlineStr">
        <is>
          <t>002643</t>
        </is>
      </c>
      <c r="B666" t="n">
        <v>0.0007525256386114145</v>
      </c>
      <c r="C666" t="n">
        <v>20.22284122562674</v>
      </c>
      <c r="D666" t="n">
        <v>18.85417391304347</v>
      </c>
      <c r="E666" t="n">
        <v>1.468086956521739</v>
      </c>
    </row>
    <row r="667">
      <c r="A667" t="inlineStr">
        <is>
          <t>600970</t>
        </is>
      </c>
      <c r="B667" t="n">
        <v>0.0003905473855100512</v>
      </c>
      <c r="C667" t="n">
        <v>20.16949152542371</v>
      </c>
      <c r="D667" t="n">
        <v>6.62617391304348</v>
      </c>
      <c r="E667" t="n">
        <v>1.798260869565217</v>
      </c>
    </row>
    <row r="668">
      <c r="A668" t="inlineStr">
        <is>
          <t>002453</t>
        </is>
      </c>
      <c r="B668" t="n">
        <v>0.0003266600483151628</v>
      </c>
      <c r="C668" t="n">
        <v>20.15810276679844</v>
      </c>
      <c r="D668" t="n">
        <v>5.49391304347826</v>
      </c>
      <c r="E668" t="n">
        <v>2.37391304347826</v>
      </c>
    </row>
    <row r="669">
      <c r="A669" t="inlineStr">
        <is>
          <t>688202</t>
        </is>
      </c>
      <c r="B669" t="n">
        <v>0.01231998222599428</v>
      </c>
      <c r="C669" t="n">
        <v>20.14925373134329</v>
      </c>
      <c r="D669" t="n">
        <v>156.8183478260869</v>
      </c>
      <c r="E669" t="n">
        <v>3.900695652173913</v>
      </c>
    </row>
    <row r="670">
      <c r="A670" t="inlineStr">
        <is>
          <t>300019</t>
        </is>
      </c>
      <c r="B670" t="n">
        <v>0.003451957837635384</v>
      </c>
      <c r="C670" t="n">
        <v>20.13888888888889</v>
      </c>
      <c r="D670" t="n">
        <v>17.08565217391304</v>
      </c>
      <c r="E670" t="n">
        <v>6.721826086956522</v>
      </c>
    </row>
    <row r="671">
      <c r="A671" t="inlineStr">
        <is>
          <t>002789</t>
        </is>
      </c>
      <c r="B671" t="n">
        <v>0.0005247465553561483</v>
      </c>
      <c r="C671" t="n">
        <v>19.97273346966599</v>
      </c>
      <c r="D671" t="n">
        <v>16.6624347826087</v>
      </c>
      <c r="E671" t="n">
        <v>1.923913043478261</v>
      </c>
    </row>
    <row r="672">
      <c r="A672" t="inlineStr">
        <is>
          <t>601208</t>
        </is>
      </c>
      <c r="B672" t="n">
        <v>0.001023551360063392</v>
      </c>
      <c r="C672" t="n">
        <v>19.95708154506437</v>
      </c>
      <c r="D672" t="n">
        <v>9.748347826086956</v>
      </c>
      <c r="E672" t="n">
        <v>2.028956521739131</v>
      </c>
    </row>
    <row r="673">
      <c r="A673" t="inlineStr">
        <is>
          <t>000488</t>
        </is>
      </c>
      <c r="B673" t="n">
        <v>0.0003963392177696606</v>
      </c>
      <c r="C673" t="n">
        <v>19.89619377162628</v>
      </c>
      <c r="D673" t="n">
        <v>5.778260869565218</v>
      </c>
      <c r="E673" t="n">
        <v>2.959391304347827</v>
      </c>
    </row>
    <row r="674">
      <c r="A674" t="inlineStr">
        <is>
          <t>600985</t>
        </is>
      </c>
      <c r="B674" t="n">
        <v>0.0005785905573195386</v>
      </c>
      <c r="C674" t="n">
        <v>19.83298538622129</v>
      </c>
      <c r="D674" t="n">
        <v>10.32939130434782</v>
      </c>
      <c r="E674" t="n">
        <v>1.755913043478261</v>
      </c>
    </row>
    <row r="675">
      <c r="A675" t="inlineStr">
        <is>
          <t>600507</t>
        </is>
      </c>
      <c r="B675" t="n">
        <v>0.0007708351882109575</v>
      </c>
      <c r="C675" t="n">
        <v>19.83193277310924</v>
      </c>
      <c r="D675" t="n">
        <v>6.204869565217392</v>
      </c>
      <c r="E675" t="n">
        <v>1.530869565217391</v>
      </c>
    </row>
    <row r="676">
      <c r="A676" t="inlineStr">
        <is>
          <t>601008</t>
        </is>
      </c>
      <c r="B676" t="n">
        <v>0.0002677545804551367</v>
      </c>
      <c r="C676" t="n">
        <v>19.78609625668451</v>
      </c>
      <c r="D676" t="n">
        <v>3.726260869565218</v>
      </c>
      <c r="E676" t="n">
        <v>2.185739130434783</v>
      </c>
    </row>
    <row r="677">
      <c r="A677" t="inlineStr">
        <is>
          <t>300080</t>
        </is>
      </c>
      <c r="B677" t="n">
        <v>0.0005596309919282264</v>
      </c>
      <c r="C677" t="n">
        <v>19.7265625</v>
      </c>
      <c r="D677" t="n">
        <v>5.913739130434783</v>
      </c>
      <c r="E677" t="n">
        <v>5.058782608695653</v>
      </c>
    </row>
    <row r="678">
      <c r="A678" t="inlineStr">
        <is>
          <t>603728</t>
        </is>
      </c>
      <c r="B678" t="n">
        <v>0.003039487350652713</v>
      </c>
      <c r="C678" t="n">
        <v>19.67095851216023</v>
      </c>
      <c r="D678" t="n">
        <v>17.83495652173913</v>
      </c>
      <c r="E678" t="n">
        <v>0.9176521739130437</v>
      </c>
    </row>
    <row r="679">
      <c r="A679" t="inlineStr">
        <is>
          <t>300791</t>
        </is>
      </c>
      <c r="B679" t="n">
        <v>0.006383045995829939</v>
      </c>
      <c r="C679" t="n">
        <v>19.65347160743647</v>
      </c>
      <c r="D679" t="n">
        <v>95.84652173913042</v>
      </c>
      <c r="E679" t="n">
        <v>3.472695652173914</v>
      </c>
    </row>
    <row r="680">
      <c r="A680" t="inlineStr">
        <is>
          <t>300187</t>
        </is>
      </c>
      <c r="B680" t="n">
        <v>0.00134728404052814</v>
      </c>
      <c r="C680" t="n">
        <v>19.64285714285716</v>
      </c>
      <c r="D680" t="n">
        <v>7.004434782608697</v>
      </c>
      <c r="E680" t="n">
        <v>2.644260869565217</v>
      </c>
    </row>
    <row r="681">
      <c r="A681" t="inlineStr">
        <is>
          <t>601601</t>
        </is>
      </c>
      <c r="B681" t="n">
        <v>0.002068473318863324</v>
      </c>
      <c r="C681" t="n">
        <v>19.63383838383839</v>
      </c>
      <c r="D681" t="n">
        <v>33.19591304347826</v>
      </c>
      <c r="E681" t="n">
        <v>0.6055652173913044</v>
      </c>
    </row>
    <row r="682">
      <c r="A682" t="inlineStr">
        <is>
          <t>300320</t>
        </is>
      </c>
      <c r="B682" t="n">
        <v>0.0005325928589062864</v>
      </c>
      <c r="C682" t="n">
        <v>19.62134251290879</v>
      </c>
      <c r="D682" t="n">
        <v>6.607652173913042</v>
      </c>
      <c r="E682" t="n">
        <v>5.151217391304349</v>
      </c>
    </row>
    <row r="683">
      <c r="A683" t="inlineStr">
        <is>
          <t>601028</t>
        </is>
      </c>
      <c r="B683" t="n">
        <v>0.0003664512160066771</v>
      </c>
      <c r="C683" t="n">
        <v>19.61352657004831</v>
      </c>
      <c r="D683" t="n">
        <v>12.40452173913043</v>
      </c>
      <c r="E683" t="n">
        <v>0.7047826086956521</v>
      </c>
    </row>
    <row r="684">
      <c r="A684" t="inlineStr">
        <is>
          <t>300239</t>
        </is>
      </c>
      <c r="B684" t="n">
        <v>0.0008956990900035497</v>
      </c>
      <c r="C684" t="n">
        <v>19.34156378600822</v>
      </c>
      <c r="D684" t="n">
        <v>6.26808695652174</v>
      </c>
      <c r="E684" t="n">
        <v>5.669739130434784</v>
      </c>
    </row>
    <row r="685">
      <c r="A685" t="inlineStr">
        <is>
          <t>600791</t>
        </is>
      </c>
      <c r="B685" t="n">
        <v>0.0003499957752709212</v>
      </c>
      <c r="C685" t="n">
        <v>19.29411764705884</v>
      </c>
      <c r="D685" t="n">
        <v>4.563999999999999</v>
      </c>
      <c r="E685" t="n">
        <v>2.702260869565217</v>
      </c>
    </row>
    <row r="686">
      <c r="A686" t="inlineStr">
        <is>
          <t>000890</t>
        </is>
      </c>
      <c r="B686" t="n">
        <v>4.832475873241804e-05</v>
      </c>
      <c r="C686" t="n">
        <v>19.08713692946058</v>
      </c>
      <c r="D686" t="n">
        <v>2.670956521739131</v>
      </c>
      <c r="E686" t="n">
        <v>1.175391304347826</v>
      </c>
    </row>
    <row r="687">
      <c r="A687" t="inlineStr">
        <is>
          <t>600104</t>
        </is>
      </c>
      <c r="B687" t="n">
        <v>0.003860849720388756</v>
      </c>
      <c r="C687" t="n">
        <v>19.02515723270442</v>
      </c>
      <c r="D687" t="n">
        <v>21.72191304347826</v>
      </c>
      <c r="E687" t="n">
        <v>0.4983478260869565</v>
      </c>
    </row>
    <row r="688">
      <c r="A688" t="inlineStr">
        <is>
          <t>300470</t>
        </is>
      </c>
      <c r="B688" t="n">
        <v>0.001353517460970901</v>
      </c>
      <c r="C688" t="n">
        <v>19.00452488687783</v>
      </c>
      <c r="D688" t="n">
        <v>42.97591304347826</v>
      </c>
      <c r="E688" t="n">
        <v>1.340260869565218</v>
      </c>
    </row>
    <row r="689">
      <c r="A689" t="inlineStr">
        <is>
          <t>300258</t>
        </is>
      </c>
      <c r="B689" t="n">
        <v>0.002042308175379978</v>
      </c>
      <c r="C689" t="n">
        <v>18.89328063241105</v>
      </c>
      <c r="D689" t="n">
        <v>15.87791304347826</v>
      </c>
      <c r="E689" t="n">
        <v>1.640782608695652</v>
      </c>
    </row>
    <row r="690">
      <c r="A690" t="inlineStr">
        <is>
          <t>002469</t>
        </is>
      </c>
      <c r="B690" t="n">
        <v>0.000171901690733004</v>
      </c>
      <c r="C690" t="n">
        <v>18.85964912280702</v>
      </c>
      <c r="D690" t="n">
        <v>5.463652173913043</v>
      </c>
      <c r="E690" t="n">
        <v>2.241217391304348</v>
      </c>
    </row>
    <row r="691">
      <c r="A691" t="inlineStr">
        <is>
          <t>002324</t>
        </is>
      </c>
      <c r="B691" t="n">
        <v>0.0004724905969748958</v>
      </c>
      <c r="C691" t="n">
        <v>18.82716049382715</v>
      </c>
      <c r="D691" t="n">
        <v>15.20913043478261</v>
      </c>
      <c r="E691" t="n">
        <v>2.285217391304348</v>
      </c>
    </row>
    <row r="692">
      <c r="A692" t="inlineStr">
        <is>
          <t>600305</t>
        </is>
      </c>
      <c r="B692" t="n">
        <v>0.001088437776981583</v>
      </c>
      <c r="C692" t="n">
        <v>18.70324189526185</v>
      </c>
      <c r="D692" t="n">
        <v>22.01460869565217</v>
      </c>
      <c r="E692" t="n">
        <v>1.894956521739131</v>
      </c>
    </row>
    <row r="693">
      <c r="A693" t="inlineStr">
        <is>
          <t>603466</t>
        </is>
      </c>
      <c r="B693" t="n">
        <v>0.002488917859420995</v>
      </c>
      <c r="C693" t="n">
        <v>18.66737176097304</v>
      </c>
      <c r="D693" t="n">
        <v>21.60965217391304</v>
      </c>
      <c r="E693" t="n">
        <v>3.604347826086957</v>
      </c>
    </row>
    <row r="694">
      <c r="A694" t="inlineStr">
        <is>
          <t>000690</t>
        </is>
      </c>
      <c r="B694" t="n">
        <v>0.0002427783117713901</v>
      </c>
      <c r="C694" t="n">
        <v>18.61198738170346</v>
      </c>
      <c r="D694" t="n">
        <v>7.043826086956521</v>
      </c>
      <c r="E694" t="n">
        <v>1.000608695652174</v>
      </c>
    </row>
    <row r="695">
      <c r="A695" t="inlineStr">
        <is>
          <t>600165</t>
        </is>
      </c>
      <c r="B695" t="n">
        <v>0.0007150222264229714</v>
      </c>
      <c r="C695" t="n">
        <v>18.4873949579832</v>
      </c>
      <c r="D695" t="n">
        <v>7.527043478260871</v>
      </c>
      <c r="E695" t="n">
        <v>5.648521739130435</v>
      </c>
    </row>
    <row r="696">
      <c r="A696" t="inlineStr">
        <is>
          <t>300012</t>
        </is>
      </c>
      <c r="B696" t="n">
        <v>0.0005524409807516437</v>
      </c>
      <c r="C696" t="n">
        <v>18.47594721157939</v>
      </c>
      <c r="D696" t="n">
        <v>25.46373913043479</v>
      </c>
      <c r="E696" t="n">
        <v>0.8399130434782609</v>
      </c>
    </row>
    <row r="697">
      <c r="A697" t="inlineStr">
        <is>
          <t>600497</t>
        </is>
      </c>
      <c r="B697" t="n">
        <v>0.0002619634386297909</v>
      </c>
      <c r="C697" t="n">
        <v>18.46522781774582</v>
      </c>
      <c r="D697" t="n">
        <v>4.253913043478261</v>
      </c>
      <c r="E697" t="n">
        <v>1.397304347826087</v>
      </c>
    </row>
    <row r="698">
      <c r="A698" t="inlineStr">
        <is>
          <t>601566</t>
        </is>
      </c>
      <c r="B698" t="n">
        <v>0.001171878785391093</v>
      </c>
      <c r="C698" t="n">
        <v>18.44046364594309</v>
      </c>
      <c r="D698" t="n">
        <v>11.21304347826087</v>
      </c>
      <c r="E698" t="n">
        <v>0.7329565217391305</v>
      </c>
    </row>
    <row r="699">
      <c r="A699" t="inlineStr">
        <is>
          <t>300392</t>
        </is>
      </c>
      <c r="B699" t="n">
        <v>0.001263622681664472</v>
      </c>
      <c r="C699" t="n">
        <v>18.40354767184036</v>
      </c>
      <c r="D699" t="n">
        <v>10.21486956521739</v>
      </c>
      <c r="E699" t="n">
        <v>3.450695652173914</v>
      </c>
    </row>
    <row r="700">
      <c r="A700" t="inlineStr">
        <is>
          <t>300419</t>
        </is>
      </c>
      <c r="B700" t="n">
        <v>0.0046667242597674</v>
      </c>
      <c r="C700" t="n">
        <v>18.37398373983739</v>
      </c>
      <c r="D700" t="n">
        <v>8.52704347826087</v>
      </c>
      <c r="E700" t="n">
        <v>11.09686956521739</v>
      </c>
    </row>
    <row r="701">
      <c r="A701" t="inlineStr">
        <is>
          <t>000803</t>
        </is>
      </c>
      <c r="B701" t="n">
        <v>0.0004036969595330217</v>
      </c>
      <c r="C701" t="n">
        <v>18.35748792270531</v>
      </c>
      <c r="D701" t="n">
        <v>14.37513043478261</v>
      </c>
      <c r="E701" t="n">
        <v>0.2245217391304348</v>
      </c>
    </row>
    <row r="702">
      <c r="A702" t="inlineStr">
        <is>
          <t>002069</t>
        </is>
      </c>
      <c r="B702" t="n">
        <v>0.0007475873215685532</v>
      </c>
      <c r="C702" t="n">
        <v>18.3098591549296</v>
      </c>
      <c r="D702" t="n">
        <v>4.319913043478262</v>
      </c>
      <c r="E702" t="n">
        <v>3.581739130434783</v>
      </c>
    </row>
    <row r="703">
      <c r="A703" t="inlineStr">
        <is>
          <t>002284</t>
        </is>
      </c>
      <c r="B703" t="n">
        <v>0.0003631753373737412</v>
      </c>
      <c r="C703" t="n">
        <v>18.2795698924731</v>
      </c>
      <c r="D703" t="n">
        <v>5.587130434782607</v>
      </c>
      <c r="E703" t="n">
        <v>2.484434782608695</v>
      </c>
    </row>
    <row r="704">
      <c r="A704" t="inlineStr">
        <is>
          <t>000960</t>
        </is>
      </c>
      <c r="B704" t="n">
        <v>0.000447315612917274</v>
      </c>
      <c r="C704" t="n">
        <v>18.26347305389222</v>
      </c>
      <c r="D704" t="n">
        <v>10.02521739130435</v>
      </c>
      <c r="E704" t="n">
        <v>1.32104347826087</v>
      </c>
    </row>
    <row r="705">
      <c r="A705" t="inlineStr">
        <is>
          <t>300218</t>
        </is>
      </c>
      <c r="B705" t="n">
        <v>0.00190932242480119</v>
      </c>
      <c r="C705" t="n">
        <v>18.20359281437125</v>
      </c>
      <c r="D705" t="n">
        <v>11.61965217391304</v>
      </c>
      <c r="E705" t="n">
        <v>3.022347826086957</v>
      </c>
    </row>
    <row r="706">
      <c r="A706" t="inlineStr">
        <is>
          <t>603697</t>
        </is>
      </c>
      <c r="B706" t="n">
        <v>0.005086106906784855</v>
      </c>
      <c r="C706" t="n">
        <v>18.19221967963387</v>
      </c>
      <c r="D706" t="n">
        <v>22.36382608695651</v>
      </c>
      <c r="E706" t="n">
        <v>9.240086956521738</v>
      </c>
    </row>
    <row r="707">
      <c r="A707" t="inlineStr">
        <is>
          <t>600406</t>
        </is>
      </c>
      <c r="B707" t="n">
        <v>0.001263485600833901</v>
      </c>
      <c r="C707" t="n">
        <v>18.16993464052288</v>
      </c>
      <c r="D707" t="n">
        <v>22.25443478260869</v>
      </c>
      <c r="E707" t="n">
        <v>0.6465217391304349</v>
      </c>
    </row>
    <row r="708">
      <c r="A708" t="inlineStr">
        <is>
          <t>002190</t>
        </is>
      </c>
      <c r="B708" t="n">
        <v>0.001905883391964039</v>
      </c>
      <c r="C708" t="n">
        <v>18.1179226864506</v>
      </c>
      <c r="D708" t="n">
        <v>27.41234782608696</v>
      </c>
      <c r="E708" t="n">
        <v>1.876521739130435</v>
      </c>
    </row>
    <row r="709">
      <c r="A709" t="inlineStr">
        <is>
          <t>002241</t>
        </is>
      </c>
      <c r="B709" t="n">
        <v>0.00228610645858517</v>
      </c>
      <c r="C709" t="n">
        <v>18.07302853636084</v>
      </c>
      <c r="D709" t="n">
        <v>40.30704347826087</v>
      </c>
      <c r="E709" t="n">
        <v>3.105913043478261</v>
      </c>
    </row>
    <row r="710">
      <c r="A710" t="inlineStr">
        <is>
          <t>000860</t>
        </is>
      </c>
      <c r="B710" t="n">
        <v>0.004266419935536394</v>
      </c>
      <c r="C710" t="n">
        <v>18.02469135802471</v>
      </c>
      <c r="D710" t="n">
        <v>63.55330434782608</v>
      </c>
      <c r="E710" t="n">
        <v>1.552434782608695</v>
      </c>
    </row>
    <row r="711">
      <c r="A711" t="inlineStr">
        <is>
          <t>300759</t>
        </is>
      </c>
      <c r="B711" t="n">
        <v>0.005230606067145339</v>
      </c>
      <c r="C711" t="n">
        <v>18.00827534323865</v>
      </c>
      <c r="D711" t="n">
        <v>105.9037391304348</v>
      </c>
      <c r="E711" t="n">
        <v>1.497304347826087</v>
      </c>
    </row>
    <row r="712">
      <c r="A712" t="inlineStr">
        <is>
          <t>600737</t>
        </is>
      </c>
      <c r="B712" t="n">
        <v>0.0003227637903702471</v>
      </c>
      <c r="C712" t="n">
        <v>17.98298906439855</v>
      </c>
      <c r="D712" t="n">
        <v>9.068521739130434</v>
      </c>
      <c r="E712" t="n">
        <v>1.756173913043478</v>
      </c>
    </row>
    <row r="713">
      <c r="A713" t="inlineStr">
        <is>
          <t>002404</t>
        </is>
      </c>
      <c r="B713" t="n">
        <v>0.0005366930200481153</v>
      </c>
      <c r="C713" t="n">
        <v>17.97101449275362</v>
      </c>
      <c r="D713" t="n">
        <v>6.908086956521739</v>
      </c>
      <c r="E713" t="n">
        <v>2.946</v>
      </c>
    </row>
    <row r="714">
      <c r="A714" t="inlineStr">
        <is>
          <t>000557</t>
        </is>
      </c>
      <c r="B714" t="n">
        <v>5.047910187893406e-05</v>
      </c>
      <c r="C714" t="n">
        <v>17.90633608815428</v>
      </c>
      <c r="D714" t="n">
        <v>3.546521739130434</v>
      </c>
      <c r="E714" t="n">
        <v>1.071652173913044</v>
      </c>
    </row>
    <row r="715">
      <c r="A715" t="inlineStr">
        <is>
          <t>002013</t>
        </is>
      </c>
      <c r="B715" t="n">
        <v>0.0003461162678613056</v>
      </c>
      <c r="C715" t="n">
        <v>17.89109766637857</v>
      </c>
      <c r="D715" t="n">
        <v>10.90269565217391</v>
      </c>
      <c r="E715" t="n">
        <v>1.443565217391304</v>
      </c>
    </row>
    <row r="716">
      <c r="A716" t="inlineStr">
        <is>
          <t>603713</t>
        </is>
      </c>
      <c r="B716" t="n">
        <v>0.01109289118990118</v>
      </c>
      <c r="C716" t="n">
        <v>17.88392857142858</v>
      </c>
      <c r="D716" t="n">
        <v>127.0912173913043</v>
      </c>
      <c r="E716" t="n">
        <v>1.793739130434783</v>
      </c>
    </row>
    <row r="717">
      <c r="A717" t="inlineStr">
        <is>
          <t>603488</t>
        </is>
      </c>
      <c r="B717" t="n">
        <v>0.0006837980238976364</v>
      </c>
      <c r="C717" t="n">
        <v>17.87330316742082</v>
      </c>
      <c r="D717" t="n">
        <v>10.72660869565217</v>
      </c>
      <c r="E717" t="n">
        <v>3.354434782608696</v>
      </c>
    </row>
    <row r="718">
      <c r="A718" t="inlineStr">
        <is>
          <t>002847</t>
        </is>
      </c>
      <c r="B718" t="n">
        <v>0.01343125597602638</v>
      </c>
      <c r="C718" t="n">
        <v>17.86811386442761</v>
      </c>
      <c r="D718" t="n">
        <v>127.8338260869565</v>
      </c>
      <c r="E718" t="n">
        <v>1.340173913043478</v>
      </c>
    </row>
    <row r="719">
      <c r="A719" t="inlineStr">
        <is>
          <t>600744</t>
        </is>
      </c>
      <c r="B719" t="n">
        <v>0.0002203612648176655</v>
      </c>
      <c r="C719" t="n">
        <v>17.82945736434107</v>
      </c>
      <c r="D719" t="n">
        <v>2.675130434782608</v>
      </c>
      <c r="E719" t="n">
        <v>3.387043478260869</v>
      </c>
    </row>
    <row r="720">
      <c r="A720" t="inlineStr">
        <is>
          <t>603680</t>
        </is>
      </c>
      <c r="B720" t="n">
        <v>0.0007125182615187663</v>
      </c>
      <c r="C720" t="n">
        <v>17.81936533767292</v>
      </c>
      <c r="D720" t="n">
        <v>11.99165217391304</v>
      </c>
      <c r="E720" t="n">
        <v>0.722608695652174</v>
      </c>
    </row>
    <row r="721">
      <c r="A721" t="inlineStr">
        <is>
          <t>002765</t>
        </is>
      </c>
      <c r="B721" t="n">
        <v>0.000351929979403765</v>
      </c>
      <c r="C721" t="n">
        <v>17.74193548387098</v>
      </c>
      <c r="D721" t="n">
        <v>5.228608695652175</v>
      </c>
      <c r="E721" t="n">
        <v>4.943999999999998</v>
      </c>
    </row>
    <row r="722">
      <c r="A722" t="inlineStr">
        <is>
          <t>300777</t>
        </is>
      </c>
      <c r="B722" t="n">
        <v>0.001462934547559954</v>
      </c>
      <c r="C722" t="n">
        <v>17.62295081967213</v>
      </c>
      <c r="D722" t="n">
        <v>48.36113043478261</v>
      </c>
      <c r="E722" t="n">
        <v>1.728086956521739</v>
      </c>
    </row>
    <row r="723">
      <c r="A723" t="inlineStr">
        <is>
          <t>600303</t>
        </is>
      </c>
      <c r="B723" t="n">
        <v>0.0004225750075119</v>
      </c>
      <c r="C723" t="n">
        <v>17.59776536312849</v>
      </c>
      <c r="D723" t="n">
        <v>4.19104347826087</v>
      </c>
      <c r="E723" t="n">
        <v>5.645478260869566</v>
      </c>
    </row>
    <row r="724">
      <c r="A724" t="inlineStr">
        <is>
          <t>002132</t>
        </is>
      </c>
      <c r="B724" t="n">
        <v>0.0007761802637928787</v>
      </c>
      <c r="C724" t="n">
        <v>17.58241758241759</v>
      </c>
      <c r="D724" t="n">
        <v>3.312869565217392</v>
      </c>
      <c r="E724" t="n">
        <v>5.199565217391305</v>
      </c>
    </row>
    <row r="725">
      <c r="A725" t="inlineStr">
        <is>
          <t>300067</t>
        </is>
      </c>
      <c r="B725" t="n">
        <v>0.0007049576655908028</v>
      </c>
      <c r="C725" t="n">
        <v>17.55725190839694</v>
      </c>
      <c r="D725" t="n">
        <v>5.001565217391304</v>
      </c>
      <c r="E725" t="n">
        <v>7.240173913043479</v>
      </c>
    </row>
    <row r="726">
      <c r="A726" t="inlineStr">
        <is>
          <t>000729</t>
        </is>
      </c>
      <c r="B726" t="n">
        <v>0.0002922126908134386</v>
      </c>
      <c r="C726" t="n">
        <v>17.55102040816328</v>
      </c>
      <c r="D726" t="n">
        <v>8.058173913043479</v>
      </c>
      <c r="E726" t="n">
        <v>1.296695652173913</v>
      </c>
    </row>
    <row r="727">
      <c r="A727" t="inlineStr">
        <is>
          <t>601619</t>
        </is>
      </c>
      <c r="B727" t="n">
        <v>8.126318212632641e-05</v>
      </c>
      <c r="C727" t="n">
        <v>17.51592356687897</v>
      </c>
      <c r="D727" t="n">
        <v>3.253304347826087</v>
      </c>
      <c r="E727" t="n">
        <v>1.129304347826087</v>
      </c>
    </row>
    <row r="728">
      <c r="A728" t="inlineStr">
        <is>
          <t>002122</t>
        </is>
      </c>
      <c r="B728" t="n">
        <v>7.929755353712072e-05</v>
      </c>
      <c r="C728" t="n">
        <v>17.51412429378531</v>
      </c>
      <c r="D728" t="n">
        <v>2.097304347826087</v>
      </c>
      <c r="E728" t="n">
        <v>0.5768695652173913</v>
      </c>
    </row>
    <row r="729">
      <c r="A729" t="inlineStr">
        <is>
          <t>600213</t>
        </is>
      </c>
      <c r="B729" t="n">
        <v>0.0006066079996862061</v>
      </c>
      <c r="C729" t="n">
        <v>17.47066492829203</v>
      </c>
      <c r="D729" t="n">
        <v>7.769652173913042</v>
      </c>
      <c r="E729" t="n">
        <v>5.084869565217391</v>
      </c>
    </row>
    <row r="730">
      <c r="A730" t="inlineStr">
        <is>
          <t>300613</t>
        </is>
      </c>
      <c r="B730" t="n">
        <v>0.01567084724971379</v>
      </c>
      <c r="C730" t="n">
        <v>17.44936368524825</v>
      </c>
      <c r="D730" t="n">
        <v>134.7403478260869</v>
      </c>
      <c r="E730" t="n">
        <v>2.269478260869565</v>
      </c>
    </row>
    <row r="731">
      <c r="A731" t="inlineStr">
        <is>
          <t>600178</t>
        </is>
      </c>
      <c r="B731" t="n">
        <v>0.0008553246030273365</v>
      </c>
      <c r="C731" t="n">
        <v>17.39811912225706</v>
      </c>
      <c r="D731" t="n">
        <v>8.035739130434782</v>
      </c>
      <c r="E731" t="n">
        <v>5.762782608695653</v>
      </c>
    </row>
    <row r="732">
      <c r="A732" t="inlineStr">
        <is>
          <t>600276</t>
        </is>
      </c>
      <c r="B732" t="n">
        <v>0.004149395383356677</v>
      </c>
      <c r="C732" t="n">
        <v>17.34894807752099</v>
      </c>
      <c r="D732" t="n">
        <v>93.05373913043479</v>
      </c>
      <c r="E732" t="n">
        <v>0.474695652173913</v>
      </c>
    </row>
    <row r="733">
      <c r="A733" t="inlineStr">
        <is>
          <t>600703</t>
        </is>
      </c>
      <c r="B733" t="n">
        <v>0.001009383089726284</v>
      </c>
      <c r="C733" t="n">
        <v>17.30769230769231</v>
      </c>
      <c r="D733" t="n">
        <v>26.20260869565217</v>
      </c>
      <c r="E733" t="n">
        <v>1.841739130434783</v>
      </c>
    </row>
    <row r="734">
      <c r="A734" t="inlineStr">
        <is>
          <t>600217</t>
        </is>
      </c>
      <c r="B734" t="n">
        <v>0.0001591604398288875</v>
      </c>
      <c r="C734" t="n">
        <v>17.30038022813689</v>
      </c>
      <c r="D734" t="n">
        <v>5.498869565217391</v>
      </c>
      <c r="E734" t="n">
        <v>1.171826086956522</v>
      </c>
    </row>
    <row r="735">
      <c r="A735" t="inlineStr">
        <is>
          <t>603489</t>
        </is>
      </c>
      <c r="B735" t="n">
        <v>0.007995703850724992</v>
      </c>
      <c r="C735" t="n">
        <v>17.22580645161289</v>
      </c>
      <c r="D735" t="n">
        <v>176.2072173913044</v>
      </c>
      <c r="E735" t="n">
        <v>2.351391304347827</v>
      </c>
    </row>
    <row r="736">
      <c r="A736" t="inlineStr">
        <is>
          <t>002003</t>
        </is>
      </c>
      <c r="B736" t="n">
        <v>0.0004624618990593519</v>
      </c>
      <c r="C736" t="n">
        <v>17.21170395869191</v>
      </c>
      <c r="D736" t="n">
        <v>6.551217391304347</v>
      </c>
      <c r="E736" t="n">
        <v>1.265478260869565</v>
      </c>
    </row>
    <row r="737">
      <c r="A737" t="inlineStr">
        <is>
          <t>002319</t>
        </is>
      </c>
      <c r="B737" t="n">
        <v>0.0006988156687769887</v>
      </c>
      <c r="C737" t="n">
        <v>17.12328767123288</v>
      </c>
      <c r="D737" t="n">
        <v>7.283217391304348</v>
      </c>
      <c r="E737" t="n">
        <v>0.6999130434782608</v>
      </c>
    </row>
    <row r="738">
      <c r="A738" t="inlineStr">
        <is>
          <t>600569</t>
        </is>
      </c>
      <c r="B738" t="n">
        <v>6.805490627664667e-05</v>
      </c>
      <c r="C738" t="n">
        <v>17.03056768558952</v>
      </c>
      <c r="D738" t="n">
        <v>2.195913043478261</v>
      </c>
      <c r="E738" t="n">
        <v>1.144782608695652</v>
      </c>
    </row>
    <row r="739">
      <c r="A739" t="inlineStr">
        <is>
          <t>600143</t>
        </is>
      </c>
      <c r="B739" t="n">
        <v>0.0002858238470782292</v>
      </c>
      <c r="C739" t="n">
        <v>16.99554423933798</v>
      </c>
      <c r="D739" t="n">
        <v>16.72765217391304</v>
      </c>
      <c r="E739" t="n">
        <v>2.17</v>
      </c>
    </row>
    <row r="740">
      <c r="A740" t="inlineStr">
        <is>
          <t>300222</t>
        </is>
      </c>
      <c r="B740" t="n">
        <v>0.001672130827501776</v>
      </c>
      <c r="C740" t="n">
        <v>16.94915254237288</v>
      </c>
      <c r="D740" t="n">
        <v>11.86886956521739</v>
      </c>
      <c r="E740" t="n">
        <v>6.738869565217391</v>
      </c>
    </row>
    <row r="741">
      <c r="A741" t="inlineStr">
        <is>
          <t>600237</t>
        </is>
      </c>
      <c r="B741" t="n">
        <v>0.0001871382672188462</v>
      </c>
      <c r="C741" t="n">
        <v>16.91542288557215</v>
      </c>
      <c r="D741" t="n">
        <v>4.432782608695652</v>
      </c>
      <c r="E741" t="n">
        <v>5.465304347826087</v>
      </c>
    </row>
    <row r="742">
      <c r="A742" t="inlineStr">
        <is>
          <t>688139</t>
        </is>
      </c>
      <c r="B742" t="n">
        <v>0.005547001811345128</v>
      </c>
      <c r="C742" t="n">
        <v>16.91414917221368</v>
      </c>
      <c r="D742" t="n">
        <v>70.25852173913044</v>
      </c>
      <c r="E742" t="n">
        <v>3.256347826086956</v>
      </c>
    </row>
    <row r="743">
      <c r="A743" t="inlineStr">
        <is>
          <t>000630</t>
        </is>
      </c>
      <c r="B743" t="n">
        <v>9.383971025847921e-05</v>
      </c>
      <c r="C743" t="n">
        <v>16.88888888888889</v>
      </c>
      <c r="D743" t="n">
        <v>2.383739130434782</v>
      </c>
      <c r="E743" t="n">
        <v>1.235652173913043</v>
      </c>
    </row>
    <row r="744">
      <c r="A744" t="inlineStr">
        <is>
          <t>300103</t>
        </is>
      </c>
      <c r="B744" t="n">
        <v>0.0009578150690693854</v>
      </c>
      <c r="C744" t="n">
        <v>16.87242798353907</v>
      </c>
      <c r="D744" t="n">
        <v>12.02017391304348</v>
      </c>
      <c r="E744" t="n">
        <v>3.48495652173913</v>
      </c>
    </row>
    <row r="745">
      <c r="A745" t="inlineStr">
        <is>
          <t>600096</t>
        </is>
      </c>
      <c r="B745" t="n">
        <v>0.0001886602322080574</v>
      </c>
      <c r="C745" t="n">
        <v>16.85393258426966</v>
      </c>
      <c r="D745" t="n">
        <v>5.494869565217392</v>
      </c>
      <c r="E745" t="n">
        <v>1.262434782608696</v>
      </c>
    </row>
    <row r="746">
      <c r="A746" t="inlineStr">
        <is>
          <t>002544</t>
        </is>
      </c>
      <c r="B746" t="n">
        <v>0.0002595642121847009</v>
      </c>
      <c r="C746" t="n">
        <v>16.85245901639345</v>
      </c>
      <c r="D746" t="n">
        <v>15.95539130434783</v>
      </c>
      <c r="E746" t="n">
        <v>1.775826086956522</v>
      </c>
    </row>
    <row r="747">
      <c r="A747" t="inlineStr">
        <is>
          <t>002097</t>
        </is>
      </c>
      <c r="B747" t="n">
        <v>0.0002932773039047999</v>
      </c>
      <c r="C747" t="n">
        <v>16.76056338028169</v>
      </c>
      <c r="D747" t="n">
        <v>8.166521739130436</v>
      </c>
      <c r="E747" t="n">
        <v>2.706260869565217</v>
      </c>
    </row>
    <row r="748">
      <c r="A748" t="inlineStr">
        <is>
          <t>000639</t>
        </is>
      </c>
      <c r="B748" t="n">
        <v>0.0005196262632419081</v>
      </c>
      <c r="C748" t="n">
        <v>16.72240802675584</v>
      </c>
      <c r="D748" t="n">
        <v>6.273217391304348</v>
      </c>
      <c r="E748" t="n">
        <v>2.305478260869565</v>
      </c>
    </row>
    <row r="749">
      <c r="A749" t="inlineStr">
        <is>
          <t>603979</t>
        </is>
      </c>
      <c r="B749" t="n">
        <v>0.0002933406215051436</v>
      </c>
      <c r="C749" t="n">
        <v>16.6083916083916</v>
      </c>
      <c r="D749" t="n">
        <v>11.85991304347826</v>
      </c>
      <c r="E749" t="n">
        <v>1.382173913043478</v>
      </c>
    </row>
    <row r="750">
      <c r="A750" t="inlineStr">
        <is>
          <t>603517</t>
        </is>
      </c>
      <c r="B750" t="n">
        <v>0.00301910358214448</v>
      </c>
      <c r="C750" t="n">
        <v>16.59638144470139</v>
      </c>
      <c r="D750" t="n">
        <v>80.29773913043479</v>
      </c>
      <c r="E750" t="n">
        <v>0.6631304347826087</v>
      </c>
    </row>
    <row r="751">
      <c r="A751" t="inlineStr">
        <is>
          <t>688208</t>
        </is>
      </c>
      <c r="B751" t="n">
        <v>0.009172231960111686</v>
      </c>
      <c r="C751" t="n">
        <v>16.51340996168582</v>
      </c>
      <c r="D751" t="n">
        <v>68.78295652173912</v>
      </c>
      <c r="E751" t="n">
        <v>2.933652173913044</v>
      </c>
    </row>
    <row r="752">
      <c r="A752" t="inlineStr">
        <is>
          <t>000751</t>
        </is>
      </c>
      <c r="B752" t="n">
        <v>0.000280078871986506</v>
      </c>
      <c r="C752" t="n">
        <v>16.50485436893205</v>
      </c>
      <c r="D752" t="n">
        <v>3.148695652173912</v>
      </c>
      <c r="E752" t="n">
        <v>2.540695652173913</v>
      </c>
    </row>
    <row r="753">
      <c r="A753" t="inlineStr">
        <is>
          <t>300355</t>
        </is>
      </c>
      <c r="B753" t="n">
        <v>0.0007841981432835385</v>
      </c>
      <c r="C753" t="n">
        <v>16.5016501650165</v>
      </c>
      <c r="D753" t="n">
        <v>3.86191304347826</v>
      </c>
      <c r="E753" t="n">
        <v>4.603652173913042</v>
      </c>
    </row>
    <row r="754">
      <c r="A754" t="inlineStr">
        <is>
          <t>300099</t>
        </is>
      </c>
      <c r="B754" t="n">
        <v>0.001452338073221805</v>
      </c>
      <c r="C754" t="n">
        <v>16.45569620253164</v>
      </c>
      <c r="D754" t="n">
        <v>8.34591304347826</v>
      </c>
      <c r="E754" t="n">
        <v>9.713130434782608</v>
      </c>
    </row>
    <row r="755">
      <c r="A755" t="inlineStr">
        <is>
          <t>300487</t>
        </is>
      </c>
      <c r="B755" t="n">
        <v>0.004428829415227419</v>
      </c>
      <c r="C755" t="n">
        <v>16.4117189525538</v>
      </c>
      <c r="D755" t="n">
        <v>46.09869565217392</v>
      </c>
      <c r="E755" t="n">
        <v>2.451478260869565</v>
      </c>
    </row>
    <row r="756">
      <c r="A756" t="inlineStr">
        <is>
          <t>603127</t>
        </is>
      </c>
      <c r="B756" t="n">
        <v>0.003226809106310703</v>
      </c>
      <c r="C756" t="n">
        <v>16.33561272115491</v>
      </c>
      <c r="D756" t="n">
        <v>97.37634782608696</v>
      </c>
      <c r="E756" t="n">
        <v>1.402869565217391</v>
      </c>
    </row>
    <row r="757">
      <c r="A757" t="inlineStr">
        <is>
          <t>002719</t>
        </is>
      </c>
      <c r="B757" t="n">
        <v>0.0002096326675598885</v>
      </c>
      <c r="C757" t="n">
        <v>16.32653061224489</v>
      </c>
      <c r="D757" t="n">
        <v>7.596608695652174</v>
      </c>
      <c r="E757" t="n">
        <v>1.232</v>
      </c>
    </row>
    <row r="758">
      <c r="A758" t="inlineStr">
        <is>
          <t>300667</t>
        </is>
      </c>
      <c r="B758" t="n">
        <v>0.003008508260568416</v>
      </c>
      <c r="C758" t="n">
        <v>16.29364368845121</v>
      </c>
      <c r="D758" t="n">
        <v>25.80182608695653</v>
      </c>
      <c r="E758" t="n">
        <v>6.756695652173913</v>
      </c>
    </row>
    <row r="759">
      <c r="A759" t="inlineStr">
        <is>
          <t>603501</t>
        </is>
      </c>
      <c r="B759" t="n">
        <v>0.01628049661881312</v>
      </c>
      <c r="C759" t="n">
        <v>16.28526789817113</v>
      </c>
      <c r="D759" t="n">
        <v>199.6122608695652</v>
      </c>
      <c r="E759" t="n">
        <v>1.886782608695652</v>
      </c>
    </row>
    <row r="760">
      <c r="A760" t="inlineStr">
        <is>
          <t>002508</t>
        </is>
      </c>
      <c r="B760" t="n">
        <v>0.002432478291048974</v>
      </c>
      <c r="C760" t="n">
        <v>16.28222523744911</v>
      </c>
      <c r="D760" t="n">
        <v>38.81339130434782</v>
      </c>
      <c r="E760" t="n">
        <v>1.072869565217391</v>
      </c>
    </row>
    <row r="761">
      <c r="A761" t="inlineStr">
        <is>
          <t>002557</t>
        </is>
      </c>
      <c r="B761" t="n">
        <v>0.003093095585441996</v>
      </c>
      <c r="C761" t="n">
        <v>16.26936829558998</v>
      </c>
      <c r="D761" t="n">
        <v>59.21417391304348</v>
      </c>
      <c r="E761" t="n">
        <v>1.320260869565218</v>
      </c>
    </row>
    <row r="762">
      <c r="A762" t="inlineStr">
        <is>
          <t>600371</t>
        </is>
      </c>
      <c r="B762" t="n">
        <v>0.001499296984355314</v>
      </c>
      <c r="C762" t="n">
        <v>16.1721068249258</v>
      </c>
      <c r="D762" t="n">
        <v>15.27826086956522</v>
      </c>
      <c r="E762" t="n">
        <v>6.745304347826086</v>
      </c>
    </row>
    <row r="763">
      <c r="A763" t="inlineStr">
        <is>
          <t>300297</t>
        </is>
      </c>
      <c r="B763" t="n">
        <v>0.001810880866489401</v>
      </c>
      <c r="C763" t="n">
        <v>16.09756097560977</v>
      </c>
      <c r="D763" t="n">
        <v>5.484260869565218</v>
      </c>
      <c r="E763" t="n">
        <v>9.744434782608696</v>
      </c>
    </row>
    <row r="764">
      <c r="A764" t="inlineStr">
        <is>
          <t>601611</t>
        </is>
      </c>
      <c r="B764" t="n">
        <v>0.0003804233442671417</v>
      </c>
      <c r="C764" t="n">
        <v>16.08695652173913</v>
      </c>
      <c r="D764" t="n">
        <v>7.615130434782608</v>
      </c>
      <c r="E764" t="n">
        <v>1.074869565217391</v>
      </c>
    </row>
    <row r="765">
      <c r="A765" t="inlineStr">
        <is>
          <t>600555</t>
        </is>
      </c>
      <c r="B765" t="n">
        <v>0.0002010356722820564</v>
      </c>
      <c r="C765" t="n">
        <v>16.03053435114503</v>
      </c>
      <c r="D765" t="n">
        <v>1.629391304347826</v>
      </c>
      <c r="E765" t="n">
        <v>1.314434782608696</v>
      </c>
    </row>
    <row r="766">
      <c r="A766" t="inlineStr">
        <is>
          <t>300651</t>
        </is>
      </c>
      <c r="B766" t="n">
        <v>0.004298752054179245</v>
      </c>
      <c r="C766" t="n">
        <v>16.01049868766404</v>
      </c>
      <c r="D766" t="n">
        <v>38.82026086956522</v>
      </c>
      <c r="E766" t="n">
        <v>2.044</v>
      </c>
    </row>
    <row r="767">
      <c r="A767" t="inlineStr">
        <is>
          <t>002177</t>
        </is>
      </c>
      <c r="B767" t="n">
        <v>0.0004396392325812794</v>
      </c>
      <c r="C767" t="n">
        <v>15.98360655737705</v>
      </c>
      <c r="D767" t="n">
        <v>5.369739130434783</v>
      </c>
      <c r="E767" t="n">
        <v>6.036521739130436</v>
      </c>
    </row>
    <row r="768">
      <c r="A768" t="inlineStr">
        <is>
          <t>603392</t>
        </is>
      </c>
      <c r="B768" t="n">
        <v>0.02257223724209984</v>
      </c>
      <c r="C768" t="n">
        <v>15.90886478957316</v>
      </c>
      <c r="D768" t="n">
        <v>200.2127826086957</v>
      </c>
      <c r="E768" t="n">
        <v>4.383391304347827</v>
      </c>
    </row>
    <row r="769">
      <c r="A769" t="inlineStr">
        <is>
          <t>300436</t>
        </is>
      </c>
      <c r="B769" t="n">
        <v>0.0022087261070903</v>
      </c>
      <c r="C769" t="n">
        <v>15.76945582211819</v>
      </c>
      <c r="D769" t="n">
        <v>35.78513043478261</v>
      </c>
      <c r="E769" t="n">
        <v>1.874782608695652</v>
      </c>
    </row>
    <row r="770">
      <c r="A770" t="inlineStr">
        <is>
          <t>002841</t>
        </is>
      </c>
      <c r="B770" t="n">
        <v>0.001863995658857336</v>
      </c>
      <c r="C770" t="n">
        <v>15.6530408773679</v>
      </c>
      <c r="D770" t="n">
        <v>102.4555652173913</v>
      </c>
      <c r="E770" t="n">
        <v>0.3010434782608695</v>
      </c>
    </row>
    <row r="771">
      <c r="A771" t="inlineStr">
        <is>
          <t>300344</t>
        </is>
      </c>
      <c r="B771" t="n">
        <v>0.0006857947525265258</v>
      </c>
      <c r="C771" t="n">
        <v>15.6521739130435</v>
      </c>
      <c r="D771" t="n">
        <v>5.273739130434782</v>
      </c>
      <c r="E771" t="n">
        <v>4.012521739130435</v>
      </c>
    </row>
    <row r="772">
      <c r="A772" t="inlineStr">
        <is>
          <t>600610</t>
        </is>
      </c>
      <c r="B772" t="n">
        <v>0.0007960695237665447</v>
      </c>
      <c r="C772" t="n">
        <v>15.63218390804599</v>
      </c>
      <c r="D772" t="n">
        <v>4.524</v>
      </c>
      <c r="E772" t="n">
        <v>1.657478260869565</v>
      </c>
    </row>
    <row r="773">
      <c r="A773" t="inlineStr">
        <is>
          <t>300421</t>
        </is>
      </c>
      <c r="B773" t="n">
        <v>0.001185514357599523</v>
      </c>
      <c r="C773" t="n">
        <v>15.6060606060606</v>
      </c>
      <c r="D773" t="n">
        <v>8.044173913043478</v>
      </c>
      <c r="E773" t="n">
        <v>6.646695652173912</v>
      </c>
    </row>
    <row r="774">
      <c r="A774" t="inlineStr">
        <is>
          <t>300610</t>
        </is>
      </c>
      <c r="B774" t="n">
        <v>0.001740283575352284</v>
      </c>
      <c r="C774" t="n">
        <v>15.54441260744985</v>
      </c>
      <c r="D774" t="n">
        <v>18.21582608695652</v>
      </c>
      <c r="E774" t="n">
        <v>6.51486956521739</v>
      </c>
    </row>
    <row r="775">
      <c r="A775" t="inlineStr">
        <is>
          <t>002323</t>
        </is>
      </c>
      <c r="B775" t="n">
        <v>0.0004692998021616895</v>
      </c>
      <c r="C775" t="n">
        <v>15.51020408163264</v>
      </c>
      <c r="D775" t="n">
        <v>3.279217391304348</v>
      </c>
      <c r="E775" t="n">
        <v>0.6339130434782608</v>
      </c>
    </row>
    <row r="776">
      <c r="A776" t="inlineStr">
        <is>
          <t>300032</t>
        </is>
      </c>
      <c r="B776" t="n">
        <v>0.0006823436482223072</v>
      </c>
      <c r="C776" t="n">
        <v>15.50218340611353</v>
      </c>
      <c r="D776" t="n">
        <v>5.165478260869564</v>
      </c>
      <c r="E776" t="n">
        <v>3.456695652173913</v>
      </c>
    </row>
    <row r="777">
      <c r="A777" t="inlineStr">
        <is>
          <t>300547</t>
        </is>
      </c>
      <c r="B777" t="n">
        <v>0.00203721307674642</v>
      </c>
      <c r="C777" t="n">
        <v>15.48821548821548</v>
      </c>
      <c r="D777" t="n">
        <v>11.24826086956522</v>
      </c>
      <c r="E777" t="n">
        <v>7.566347826086957</v>
      </c>
    </row>
    <row r="778">
      <c r="A778" t="inlineStr">
        <is>
          <t>000811</t>
        </is>
      </c>
      <c r="B778" t="n">
        <v>0.0005049913008577696</v>
      </c>
      <c r="C778" t="n">
        <v>15.46961325966849</v>
      </c>
      <c r="D778" t="n">
        <v>7.460521739130434</v>
      </c>
      <c r="E778" t="n">
        <v>3.008260869565218</v>
      </c>
    </row>
    <row r="779">
      <c r="A779" t="inlineStr">
        <is>
          <t>600139</t>
        </is>
      </c>
      <c r="B779" t="n">
        <v>0.000374628652695645</v>
      </c>
      <c r="C779" t="n">
        <v>15.43408360128618</v>
      </c>
      <c r="D779" t="n">
        <v>3.554869565217391</v>
      </c>
      <c r="E779" t="n">
        <v>6.12608695652174</v>
      </c>
    </row>
    <row r="780">
      <c r="A780" t="inlineStr">
        <is>
          <t>600481</t>
        </is>
      </c>
      <c r="B780" t="n">
        <v>0.000823255097669713</v>
      </c>
      <c r="C780" t="n">
        <v>15.4320987654321</v>
      </c>
      <c r="D780" t="n">
        <v>3.792434782608695</v>
      </c>
      <c r="E780" t="n">
        <v>2.586608695652175</v>
      </c>
    </row>
    <row r="781">
      <c r="A781" t="inlineStr">
        <is>
          <t>688111</t>
        </is>
      </c>
      <c r="B781" t="n">
        <v>0.02380704902793351</v>
      </c>
      <c r="C781" t="n">
        <v>15.37655719139297</v>
      </c>
      <c r="D781" t="n">
        <v>343.7943478260869</v>
      </c>
      <c r="E781" t="n">
        <v>1.90304347826087</v>
      </c>
    </row>
    <row r="782">
      <c r="A782" t="inlineStr">
        <is>
          <t>002226</t>
        </is>
      </c>
      <c r="B782" t="n">
        <v>0.0002261077255497562</v>
      </c>
      <c r="C782" t="n">
        <v>15.37162162162162</v>
      </c>
      <c r="D782" t="n">
        <v>6.96486956521739</v>
      </c>
      <c r="E782" t="n">
        <v>1.593652173913044</v>
      </c>
    </row>
    <row r="783">
      <c r="A783" t="inlineStr">
        <is>
          <t>002801</t>
        </is>
      </c>
      <c r="B783" t="n">
        <v>0.0007674776678372573</v>
      </c>
      <c r="C783" t="n">
        <v>15.34358330718544</v>
      </c>
      <c r="D783" t="n">
        <v>32.90617391304347</v>
      </c>
      <c r="E783" t="n">
        <v>2.910782608695652</v>
      </c>
    </row>
    <row r="784">
      <c r="A784" t="inlineStr">
        <is>
          <t>002829</t>
        </is>
      </c>
      <c r="B784" t="n">
        <v>0.002792548410350841</v>
      </c>
      <c r="C784" t="n">
        <v>15.33842794759826</v>
      </c>
      <c r="D784" t="n">
        <v>41.29565217391304</v>
      </c>
      <c r="E784" t="n">
        <v>6.315652173913043</v>
      </c>
    </row>
    <row r="785">
      <c r="A785" t="inlineStr">
        <is>
          <t>002702</t>
        </is>
      </c>
      <c r="B785" t="n">
        <v>0.0008929857585986851</v>
      </c>
      <c r="C785" t="n">
        <v>15.33665835411473</v>
      </c>
      <c r="D785" t="n">
        <v>9.295217391304348</v>
      </c>
      <c r="E785" t="n">
        <v>7.701304347826087</v>
      </c>
    </row>
    <row r="786">
      <c r="A786" t="inlineStr">
        <is>
          <t>300153</t>
        </is>
      </c>
      <c r="B786" t="n">
        <v>0.001706833531162343</v>
      </c>
      <c r="C786" t="n">
        <v>15.32976827094472</v>
      </c>
      <c r="D786" t="n">
        <v>7.038956521739131</v>
      </c>
      <c r="E786" t="n">
        <v>5.511478260869565</v>
      </c>
    </row>
    <row r="787">
      <c r="A787" t="inlineStr">
        <is>
          <t>002884</t>
        </is>
      </c>
      <c r="B787" t="n">
        <v>0.005576303646790205</v>
      </c>
      <c r="C787" t="n">
        <v>15.3245485602733</v>
      </c>
      <c r="D787" t="n">
        <v>23.39878260869565</v>
      </c>
      <c r="E787" t="n">
        <v>1.918434782608696</v>
      </c>
    </row>
    <row r="788">
      <c r="A788" t="inlineStr">
        <is>
          <t>300596</t>
        </is>
      </c>
      <c r="B788" t="n">
        <v>0.002352073916230203</v>
      </c>
      <c r="C788" t="n">
        <v>15.26760563380283</v>
      </c>
      <c r="D788" t="n">
        <v>35.9684347826087</v>
      </c>
      <c r="E788" t="n">
        <v>1.943739130434783</v>
      </c>
    </row>
    <row r="789">
      <c r="A789" t="inlineStr">
        <is>
          <t>000862</t>
        </is>
      </c>
      <c r="B789" t="n">
        <v>0.0001627294311896672</v>
      </c>
      <c r="C789" t="n">
        <v>15.15892420537897</v>
      </c>
      <c r="D789" t="n">
        <v>4.203652173913042</v>
      </c>
      <c r="E789" t="n">
        <v>4.216695652173913</v>
      </c>
    </row>
    <row r="790">
      <c r="A790" t="inlineStr">
        <is>
          <t>002162</t>
        </is>
      </c>
      <c r="B790" t="n">
        <v>0.0001945750168886939</v>
      </c>
      <c r="C790" t="n">
        <v>15.13353115727003</v>
      </c>
      <c r="D790" t="n">
        <v>3.526782608695652</v>
      </c>
      <c r="E790" t="n">
        <v>2.104260869565217</v>
      </c>
    </row>
    <row r="791">
      <c r="A791" t="inlineStr">
        <is>
          <t>002255</t>
        </is>
      </c>
      <c r="B791" t="n">
        <v>0.0002332200678872197</v>
      </c>
      <c r="C791" t="n">
        <v>14.80446927374302</v>
      </c>
      <c r="D791" t="n">
        <v>4.198</v>
      </c>
      <c r="E791" t="n">
        <v>1.903130434782609</v>
      </c>
    </row>
    <row r="792">
      <c r="A792" t="inlineStr">
        <is>
          <t>600019</t>
        </is>
      </c>
      <c r="B792" t="n">
        <v>0.0005164403965841595</v>
      </c>
      <c r="C792" t="n">
        <v>14.67181467181469</v>
      </c>
      <c r="D792" t="n">
        <v>5.486782608695651</v>
      </c>
      <c r="E792" t="n">
        <v>0.3731304347826088</v>
      </c>
    </row>
    <row r="793">
      <c r="A793" t="inlineStr">
        <is>
          <t>002410</t>
        </is>
      </c>
      <c r="B793" t="n">
        <v>0.002153762715429706</v>
      </c>
      <c r="C793" t="n">
        <v>14.60899455743341</v>
      </c>
      <c r="D793" t="n">
        <v>71.5928695652174</v>
      </c>
      <c r="E793" t="n">
        <v>0.8240869565217391</v>
      </c>
    </row>
    <row r="794">
      <c r="A794" t="inlineStr">
        <is>
          <t>600186</t>
        </is>
      </c>
      <c r="B794" t="n">
        <v>6.688768905307694e-05</v>
      </c>
      <c r="C794" t="n">
        <v>14.55223880597014</v>
      </c>
      <c r="D794" t="n">
        <v>2.754</v>
      </c>
      <c r="E794" t="n">
        <v>1.456086956521739</v>
      </c>
    </row>
    <row r="795">
      <c r="A795" t="inlineStr">
        <is>
          <t>600861</t>
        </is>
      </c>
      <c r="B795" t="n">
        <v>0.001250649699470552</v>
      </c>
      <c r="C795" t="n">
        <v>14.49367088607594</v>
      </c>
      <c r="D795" t="n">
        <v>19.57182608695652</v>
      </c>
      <c r="E795" t="n">
        <v>2.482173913043478</v>
      </c>
    </row>
    <row r="796">
      <c r="A796" t="inlineStr">
        <is>
          <t>601166</t>
        </is>
      </c>
      <c r="B796" t="n">
        <v>0.001713798953891158</v>
      </c>
      <c r="C796" t="n">
        <v>14.44174757281553</v>
      </c>
      <c r="D796" t="n">
        <v>17.71652173913044</v>
      </c>
      <c r="E796" t="n">
        <v>0.5644347826086956</v>
      </c>
    </row>
    <row r="797">
      <c r="A797" t="inlineStr">
        <is>
          <t>600372</t>
        </is>
      </c>
      <c r="B797" t="n">
        <v>0.0009087805834973718</v>
      </c>
      <c r="C797" t="n">
        <v>14.40443213296398</v>
      </c>
      <c r="D797" t="n">
        <v>17.56078260869565</v>
      </c>
      <c r="E797" t="n">
        <v>1.317217391304347</v>
      </c>
    </row>
    <row r="798">
      <c r="A798" t="inlineStr">
        <is>
          <t>603339</t>
        </is>
      </c>
      <c r="B798" t="n">
        <v>0.0003743260763861609</v>
      </c>
      <c r="C798" t="n">
        <v>14.35546875</v>
      </c>
      <c r="D798" t="n">
        <v>10.41913043478261</v>
      </c>
      <c r="E798" t="n">
        <v>1.490086956521739</v>
      </c>
    </row>
    <row r="799">
      <c r="A799" t="inlineStr">
        <is>
          <t>002049</t>
        </is>
      </c>
      <c r="B799" t="n">
        <v>0.01170377691860011</v>
      </c>
      <c r="C799" t="n">
        <v>14.34782608695653</v>
      </c>
      <c r="D799" t="n">
        <v>118.8629565217391</v>
      </c>
      <c r="E799" t="n">
        <v>3.109217391304348</v>
      </c>
    </row>
    <row r="800">
      <c r="A800" t="inlineStr">
        <is>
          <t>600066</t>
        </is>
      </c>
      <c r="B800" t="n">
        <v>0.001017545668933438</v>
      </c>
      <c r="C800" t="n">
        <v>14.31750741839761</v>
      </c>
      <c r="D800" t="n">
        <v>15.97739130434782</v>
      </c>
      <c r="E800" t="n">
        <v>0.7618260869565218</v>
      </c>
    </row>
    <row r="801">
      <c r="A801" t="inlineStr">
        <is>
          <t>000667</t>
        </is>
      </c>
      <c r="B801" t="n">
        <v>4.572623332525667e-05</v>
      </c>
      <c r="C801" t="n">
        <v>14.28571428571428</v>
      </c>
      <c r="D801" t="n">
        <v>3.757043478260869</v>
      </c>
      <c r="E801" t="n">
        <v>1.045391304347826</v>
      </c>
    </row>
    <row r="802">
      <c r="A802" t="inlineStr">
        <is>
          <t>002249</t>
        </is>
      </c>
      <c r="B802" t="n">
        <v>0.0001218842220340752</v>
      </c>
      <c r="C802" t="n">
        <v>14.25000000000001</v>
      </c>
      <c r="D802" t="n">
        <v>4.101217391304348</v>
      </c>
      <c r="E802" t="n">
        <v>3.344173913043478</v>
      </c>
    </row>
    <row r="803">
      <c r="A803" t="inlineStr">
        <is>
          <t>600109</t>
        </is>
      </c>
      <c r="B803" t="n">
        <v>0.0009074522658442762</v>
      </c>
      <c r="C803" t="n">
        <v>14.20195439739416</v>
      </c>
      <c r="D803" t="n">
        <v>15.68026086956522</v>
      </c>
      <c r="E803" t="n">
        <v>3.60591304347826</v>
      </c>
    </row>
    <row r="804">
      <c r="A804" t="inlineStr">
        <is>
          <t>002488</t>
        </is>
      </c>
      <c r="B804" t="n">
        <v>0.002475718753498421</v>
      </c>
      <c r="C804" t="n">
        <v>14.08695652173913</v>
      </c>
      <c r="D804" t="n">
        <v>7.716086956521741</v>
      </c>
      <c r="E804" t="n">
        <v>4.242695652173913</v>
      </c>
    </row>
    <row r="805">
      <c r="A805" t="inlineStr">
        <is>
          <t>002977</t>
        </is>
      </c>
      <c r="B805" t="n">
        <v>0.01754686394009296</v>
      </c>
      <c r="C805" t="n">
        <v>13.98768562115176</v>
      </c>
      <c r="D805" t="n">
        <v>123.8000869565217</v>
      </c>
      <c r="E805" t="n">
        <v>7.470521739130435</v>
      </c>
    </row>
    <row r="806">
      <c r="A806" t="inlineStr">
        <is>
          <t>000595</t>
        </is>
      </c>
      <c r="B806" t="n">
        <v>0.0001805844407644023</v>
      </c>
      <c r="C806" t="n">
        <v>13.95348837209303</v>
      </c>
      <c r="D806" t="n">
        <v>2.175913043478261</v>
      </c>
      <c r="E806" t="n">
        <v>0.9430434782608695</v>
      </c>
    </row>
    <row r="807">
      <c r="A807" t="inlineStr">
        <is>
          <t>002091</t>
        </is>
      </c>
      <c r="B807" t="n">
        <v>0.0003125237656255616</v>
      </c>
      <c r="C807" t="n">
        <v>13.79800853485063</v>
      </c>
      <c r="D807" t="n">
        <v>6.641043478260869</v>
      </c>
      <c r="E807" t="n">
        <v>1.222869565217391</v>
      </c>
    </row>
    <row r="808">
      <c r="A808" t="inlineStr">
        <is>
          <t>002630</t>
        </is>
      </c>
      <c r="B808" t="n">
        <v>0.0001112989898550167</v>
      </c>
      <c r="C808" t="n">
        <v>13.76146788990824</v>
      </c>
      <c r="D808" t="n">
        <v>2.454347826086956</v>
      </c>
      <c r="E808" t="n">
        <v>4.115826086956521</v>
      </c>
    </row>
    <row r="809">
      <c r="A809" t="inlineStr">
        <is>
          <t>000962</t>
        </is>
      </c>
      <c r="B809" t="n">
        <v>0.0002660490104649243</v>
      </c>
      <c r="C809" t="n">
        <v>13.73762376237624</v>
      </c>
      <c r="D809" t="n">
        <v>8.119913043478261</v>
      </c>
      <c r="E809" t="n">
        <v>1.752869565217391</v>
      </c>
    </row>
    <row r="810">
      <c r="A810" t="inlineStr">
        <is>
          <t>600403</t>
        </is>
      </c>
      <c r="B810" t="n">
        <v>0.0005146008809363939</v>
      </c>
      <c r="C810" t="n">
        <v>13.71681415929205</v>
      </c>
      <c r="D810" t="n">
        <v>3.987478260869565</v>
      </c>
      <c r="E810" t="n">
        <v>0.7381739130434781</v>
      </c>
    </row>
    <row r="811">
      <c r="A811" t="inlineStr">
        <is>
          <t>002674</t>
        </is>
      </c>
      <c r="B811" t="n">
        <v>0.003854143637980344</v>
      </c>
      <c r="C811" t="n">
        <v>13.68613138686132</v>
      </c>
      <c r="D811" t="n">
        <v>14.30921739130435</v>
      </c>
      <c r="E811" t="n">
        <v>1.480173913043478</v>
      </c>
    </row>
    <row r="812">
      <c r="A812" t="inlineStr">
        <is>
          <t>002165</t>
        </is>
      </c>
      <c r="B812" t="n">
        <v>0.0003787992534568197</v>
      </c>
      <c r="C812" t="n">
        <v>13.65384615384615</v>
      </c>
      <c r="D812" t="n">
        <v>5.931043478260869</v>
      </c>
      <c r="E812" t="n">
        <v>3.93895652173913</v>
      </c>
    </row>
    <row r="813">
      <c r="A813" t="inlineStr">
        <is>
          <t>600419</t>
        </is>
      </c>
      <c r="B813" t="n">
        <v>0.0006404296232896095</v>
      </c>
      <c r="C813" t="n">
        <v>13.63636363636365</v>
      </c>
      <c r="D813" t="n">
        <v>15.59704347826087</v>
      </c>
      <c r="E813" t="n">
        <v>3.199826086956521</v>
      </c>
    </row>
    <row r="814">
      <c r="A814" t="inlineStr">
        <is>
          <t>603233</t>
        </is>
      </c>
      <c r="B814" t="n">
        <v>0.004786832743218956</v>
      </c>
      <c r="C814" t="n">
        <v>13.63636363636362</v>
      </c>
      <c r="D814" t="n">
        <v>82.44973913043478</v>
      </c>
      <c r="E814" t="n">
        <v>0.8452173913043477</v>
      </c>
    </row>
    <row r="815">
      <c r="A815" t="inlineStr">
        <is>
          <t>002588</t>
        </is>
      </c>
      <c r="B815" t="n">
        <v>0.0002062788270014334</v>
      </c>
      <c r="C815" t="n">
        <v>13.62725450901803</v>
      </c>
      <c r="D815" t="n">
        <v>5.474347826086955</v>
      </c>
      <c r="E815" t="n">
        <v>2.481652173913043</v>
      </c>
    </row>
    <row r="816">
      <c r="A816" t="inlineStr">
        <is>
          <t>002054</t>
        </is>
      </c>
      <c r="B816" t="n">
        <v>0.000318473567089448</v>
      </c>
      <c r="C816" t="n">
        <v>13.62397820163488</v>
      </c>
      <c r="D816" t="n">
        <v>7.894521739130435</v>
      </c>
      <c r="E816" t="n">
        <v>3.787391304347826</v>
      </c>
    </row>
    <row r="817">
      <c r="A817" t="inlineStr">
        <is>
          <t>000697</t>
        </is>
      </c>
      <c r="B817" t="n">
        <v>0.001508966716237644</v>
      </c>
      <c r="C817" t="n">
        <v>13.57904946653734</v>
      </c>
      <c r="D817" t="n">
        <v>10.96513043478261</v>
      </c>
      <c r="E817" t="n">
        <v>2.501826086956521</v>
      </c>
    </row>
    <row r="818">
      <c r="A818" t="inlineStr">
        <is>
          <t>002293</t>
        </is>
      </c>
      <c r="B818" t="n">
        <v>0.0005261712024877169</v>
      </c>
      <c r="C818" t="n">
        <v>13.45454545454545</v>
      </c>
      <c r="D818" t="n">
        <v>11.99078260869565</v>
      </c>
      <c r="E818" t="n">
        <v>0.564695652173913</v>
      </c>
    </row>
    <row r="819">
      <c r="A819" t="inlineStr">
        <is>
          <t>002534</t>
        </is>
      </c>
      <c r="B819" t="n">
        <v>0.0002862037954921072</v>
      </c>
      <c r="C819" t="n">
        <v>13.41040462427745</v>
      </c>
      <c r="D819" t="n">
        <v>9.379565217391303</v>
      </c>
      <c r="E819" t="n">
        <v>0.5730434782608695</v>
      </c>
    </row>
    <row r="820">
      <c r="A820" t="inlineStr">
        <is>
          <t>600888</t>
        </is>
      </c>
      <c r="B820" t="n">
        <v>0.0003313712714297184</v>
      </c>
      <c r="C820" t="n">
        <v>13.40782122905027</v>
      </c>
      <c r="D820" t="n">
        <v>5.910695652173914</v>
      </c>
      <c r="E820" t="n">
        <v>3.588782608695653</v>
      </c>
    </row>
    <row r="821">
      <c r="A821" t="inlineStr">
        <is>
          <t>000957</t>
        </is>
      </c>
      <c r="B821" t="n">
        <v>0.0003763806447238967</v>
      </c>
      <c r="C821" t="n">
        <v>13.27913279132791</v>
      </c>
      <c r="D821" t="n">
        <v>7.732086956521739</v>
      </c>
      <c r="E821" t="n">
        <v>3.290869565217391</v>
      </c>
    </row>
    <row r="822">
      <c r="A822" t="inlineStr">
        <is>
          <t>002670</t>
        </is>
      </c>
      <c r="B822" t="n">
        <v>0.002201817068647299</v>
      </c>
      <c r="C822" t="n">
        <v>13.20754716981132</v>
      </c>
      <c r="D822" t="n">
        <v>10.66695652173913</v>
      </c>
      <c r="E822" t="n">
        <v>3.014608695652174</v>
      </c>
    </row>
    <row r="823">
      <c r="A823" t="inlineStr">
        <is>
          <t>600036</t>
        </is>
      </c>
      <c r="B823" t="n">
        <v>0.002465947774493832</v>
      </c>
      <c r="C823" t="n">
        <v>13.17413469278239</v>
      </c>
      <c r="D823" t="n">
        <v>40.08834782608697</v>
      </c>
      <c r="E823" t="n">
        <v>0.3111304347826087</v>
      </c>
    </row>
    <row r="824">
      <c r="A824" t="inlineStr">
        <is>
          <t>600356</t>
        </is>
      </c>
      <c r="B824" t="n">
        <v>0.000236158765227758</v>
      </c>
      <c r="C824" t="n">
        <v>13.1081081081081</v>
      </c>
      <c r="D824" t="n">
        <v>8.435652173913043</v>
      </c>
      <c r="E824" t="n">
        <v>0.817304347826087</v>
      </c>
    </row>
    <row r="825">
      <c r="A825" t="inlineStr">
        <is>
          <t>002015</t>
        </is>
      </c>
      <c r="B825" t="n">
        <v>0.0001393650496405563</v>
      </c>
      <c r="C825" t="n">
        <v>13.04347826086956</v>
      </c>
      <c r="D825" t="n">
        <v>5.846086956521739</v>
      </c>
      <c r="E825" t="n">
        <v>3.121391304347826</v>
      </c>
    </row>
    <row r="826">
      <c r="A826" t="inlineStr">
        <is>
          <t>002928</t>
        </is>
      </c>
      <c r="B826" t="n">
        <v>0.0007523932259472214</v>
      </c>
      <c r="C826" t="n">
        <v>13.01084236864054</v>
      </c>
      <c r="D826" t="n">
        <v>12.62826086956522</v>
      </c>
      <c r="E826" t="n">
        <v>3.312869565217392</v>
      </c>
    </row>
    <row r="827">
      <c r="A827" t="inlineStr">
        <is>
          <t>002386</t>
        </is>
      </c>
      <c r="B827" t="n">
        <v>0.0003318187824123419</v>
      </c>
      <c r="C827" t="n">
        <v>12.96296296296295</v>
      </c>
      <c r="D827" t="n">
        <v>5.799826086956521</v>
      </c>
      <c r="E827" t="n">
        <v>2.706869565217391</v>
      </c>
    </row>
    <row r="828">
      <c r="A828" t="inlineStr">
        <is>
          <t>600012</t>
        </is>
      </c>
      <c r="B828" t="n">
        <v>0.0002373638058032804</v>
      </c>
      <c r="C828" t="n">
        <v>12.96296296296295</v>
      </c>
      <c r="D828" t="n">
        <v>5.577826086956522</v>
      </c>
      <c r="E828" t="n">
        <v>0.3829565217391304</v>
      </c>
    </row>
    <row r="829">
      <c r="A829" t="inlineStr">
        <is>
          <t>603260</t>
        </is>
      </c>
      <c r="B829" t="n">
        <v>0.004915876343818495</v>
      </c>
      <c r="C829" t="n">
        <v>12.9610829103215</v>
      </c>
      <c r="D829" t="n">
        <v>32.83652173913044</v>
      </c>
      <c r="E829" t="n">
        <v>1.169565217391304</v>
      </c>
    </row>
    <row r="830">
      <c r="A830" t="inlineStr">
        <is>
          <t>000603</t>
        </is>
      </c>
      <c r="B830" t="n">
        <v>0.001479086679656279</v>
      </c>
      <c r="C830" t="n">
        <v>12.89437585733884</v>
      </c>
      <c r="D830" t="n">
        <v>16.05226086956522</v>
      </c>
      <c r="E830" t="n">
        <v>3.177739130434782</v>
      </c>
    </row>
    <row r="831">
      <c r="A831" t="inlineStr">
        <is>
          <t>002008</t>
        </is>
      </c>
      <c r="B831" t="n">
        <v>0.002036794379856011</v>
      </c>
      <c r="C831" t="n">
        <v>12.87859506235685</v>
      </c>
      <c r="D831" t="n">
        <v>38.56460869565218</v>
      </c>
      <c r="E831" t="n">
        <v>2.280695652173913</v>
      </c>
    </row>
    <row r="832">
      <c r="A832" t="inlineStr">
        <is>
          <t>002870</t>
        </is>
      </c>
      <c r="B832" t="n">
        <v>0.001121964728842486</v>
      </c>
      <c r="C832" t="n">
        <v>12.87553648068671</v>
      </c>
      <c r="D832" t="n">
        <v>23.42286956521739</v>
      </c>
      <c r="E832" t="n">
        <v>3.595826086956522</v>
      </c>
    </row>
    <row r="833">
      <c r="A833" t="inlineStr">
        <is>
          <t>002230</t>
        </is>
      </c>
      <c r="B833" t="n">
        <v>0.00101677588223263</v>
      </c>
      <c r="C833" t="n">
        <v>12.78792692613184</v>
      </c>
      <c r="D833" t="n">
        <v>37.7544347826087</v>
      </c>
      <c r="E833" t="n">
        <v>1.766086956521739</v>
      </c>
    </row>
    <row r="834">
      <c r="A834" t="inlineStr">
        <is>
          <t>600933</t>
        </is>
      </c>
      <c r="B834" t="n">
        <v>0.0007526792558799751</v>
      </c>
      <c r="C834" t="n">
        <v>12.70676691729322</v>
      </c>
      <c r="D834" t="n">
        <v>14.57417391304348</v>
      </c>
      <c r="E834" t="n">
        <v>1.215652173913043</v>
      </c>
    </row>
    <row r="835">
      <c r="A835" t="inlineStr">
        <is>
          <t>000518</t>
        </is>
      </c>
      <c r="B835" t="n">
        <v>0.0003288549896901543</v>
      </c>
      <c r="C835" t="n">
        <v>12.69146608315099</v>
      </c>
      <c r="D835" t="n">
        <v>5.024956521739131</v>
      </c>
      <c r="E835" t="n">
        <v>3.610347826086957</v>
      </c>
    </row>
    <row r="836">
      <c r="A836" t="inlineStr">
        <is>
          <t>603456</t>
        </is>
      </c>
      <c r="B836" t="n">
        <v>0.001169726734352033</v>
      </c>
      <c r="C836" t="n">
        <v>12.64984227129338</v>
      </c>
      <c r="D836" t="n">
        <v>32.68591304347826</v>
      </c>
      <c r="E836" t="n">
        <v>0.8555652173913042</v>
      </c>
    </row>
    <row r="837">
      <c r="A837" t="inlineStr">
        <is>
          <t>600872</t>
        </is>
      </c>
      <c r="B837" t="n">
        <v>0.00346858292265695</v>
      </c>
      <c r="C837" t="n">
        <v>12.62212417270721</v>
      </c>
      <c r="D837" t="n">
        <v>67.45869565217392</v>
      </c>
      <c r="E837" t="n">
        <v>0.8993913043478261</v>
      </c>
    </row>
    <row r="838">
      <c r="A838" t="inlineStr">
        <is>
          <t>600478</t>
        </is>
      </c>
      <c r="B838" t="n">
        <v>0.0001119738819897669</v>
      </c>
      <c r="C838" t="n">
        <v>12.5</v>
      </c>
      <c r="D838" t="n">
        <v>4.397739130434783</v>
      </c>
      <c r="E838" t="n">
        <v>2.047130434782609</v>
      </c>
    </row>
    <row r="839">
      <c r="A839" t="inlineStr">
        <is>
          <t>603268</t>
        </is>
      </c>
      <c r="B839" t="n">
        <v>0.0008465097535091461</v>
      </c>
      <c r="C839" t="n">
        <v>12.35370611183355</v>
      </c>
      <c r="D839" t="n">
        <v>16.95121739130435</v>
      </c>
      <c r="E839" t="n">
        <v>1.192608695652174</v>
      </c>
    </row>
    <row r="840">
      <c r="A840" t="inlineStr">
        <is>
          <t>601126</t>
        </is>
      </c>
      <c r="B840" t="n">
        <v>0.0003128825898557341</v>
      </c>
      <c r="C840" t="n">
        <v>12.16848673946958</v>
      </c>
      <c r="D840" t="n">
        <v>7.021913043478262</v>
      </c>
      <c r="E840" t="n">
        <v>1.269391304347826</v>
      </c>
    </row>
    <row r="841">
      <c r="A841" t="inlineStr">
        <is>
          <t>600071</t>
        </is>
      </c>
      <c r="B841" t="n">
        <v>0.0006438986703305793</v>
      </c>
      <c r="C841" t="n">
        <v>11.75422974176314</v>
      </c>
      <c r="D841" t="n">
        <v>10.8595652173913</v>
      </c>
      <c r="E841" t="n">
        <v>1.836695652173913</v>
      </c>
    </row>
    <row r="842">
      <c r="A842" t="inlineStr">
        <is>
          <t>600392</t>
        </is>
      </c>
      <c r="B842" t="n">
        <v>0.0007441211525293969</v>
      </c>
      <c r="C842" t="n">
        <v>11.67268351383875</v>
      </c>
      <c r="D842" t="n">
        <v>7.989043478260869</v>
      </c>
      <c r="E842" t="n">
        <v>2.891130434782609</v>
      </c>
    </row>
    <row r="843">
      <c r="A843" t="inlineStr">
        <is>
          <t>603689</t>
        </is>
      </c>
      <c r="B843" t="n">
        <v>0.0002490228601256876</v>
      </c>
      <c r="C843" t="n">
        <v>11.66207529843892</v>
      </c>
      <c r="D843" t="n">
        <v>11.096</v>
      </c>
      <c r="E843" t="n">
        <v>1.21495652173913</v>
      </c>
    </row>
    <row r="844">
      <c r="A844" t="inlineStr">
        <is>
          <t>603615</t>
        </is>
      </c>
      <c r="B844" t="n">
        <v>0.001267297824861498</v>
      </c>
      <c r="C844" t="n">
        <v>11.63556531284304</v>
      </c>
      <c r="D844" t="n">
        <v>10.63704347826087</v>
      </c>
      <c r="E844" t="n">
        <v>2.191304347826087</v>
      </c>
    </row>
    <row r="845">
      <c r="A845" t="inlineStr">
        <is>
          <t>603380</t>
        </is>
      </c>
      <c r="B845" t="n">
        <v>0.002927421440152722</v>
      </c>
      <c r="C845" t="n">
        <v>11.62790697674421</v>
      </c>
      <c r="D845" t="n">
        <v>22.09826086956522</v>
      </c>
      <c r="E845" t="n">
        <v>1.723130434782609</v>
      </c>
    </row>
    <row r="846">
      <c r="A846" t="inlineStr">
        <is>
          <t>600152</t>
        </is>
      </c>
      <c r="B846" t="n">
        <v>0.0001316677619052832</v>
      </c>
      <c r="C846" t="n">
        <v>11.51515151515152</v>
      </c>
      <c r="D846" t="n">
        <v>6.666782608695653</v>
      </c>
      <c r="E846" t="n">
        <v>2.569826086956521</v>
      </c>
    </row>
    <row r="847">
      <c r="A847" t="inlineStr">
        <is>
          <t>600710</t>
        </is>
      </c>
      <c r="B847" t="n">
        <v>0.0001096647704346434</v>
      </c>
      <c r="C847" t="n">
        <v>11.43984220907297</v>
      </c>
      <c r="D847" t="n">
        <v>5.243391304347826</v>
      </c>
      <c r="E847" t="n">
        <v>1.155565217391304</v>
      </c>
    </row>
    <row r="848">
      <c r="A848" t="inlineStr">
        <is>
          <t>601001</t>
        </is>
      </c>
      <c r="B848" t="n">
        <v>0.0004184064678389166</v>
      </c>
      <c r="C848" t="n">
        <v>11.31386861313868</v>
      </c>
      <c r="D848" t="n">
        <v>5.281304347826087</v>
      </c>
      <c r="E848" t="n">
        <v>1.917826086956522</v>
      </c>
    </row>
    <row r="849">
      <c r="A849" t="inlineStr">
        <is>
          <t>603960</t>
        </is>
      </c>
      <c r="B849" t="n">
        <v>0.005081369422123328</v>
      </c>
      <c r="C849" t="n">
        <v>11.21650462414037</v>
      </c>
      <c r="D849" t="n">
        <v>42.98156521739131</v>
      </c>
      <c r="E849" t="n">
        <v>1.272608695652174</v>
      </c>
    </row>
    <row r="850">
      <c r="A850" t="inlineStr">
        <is>
          <t>601339</t>
        </is>
      </c>
      <c r="B850" t="n">
        <v>0.0002512504070197904</v>
      </c>
      <c r="C850" t="n">
        <v>11.20218579234973</v>
      </c>
      <c r="D850" t="n">
        <v>4.009826086956522</v>
      </c>
      <c r="E850" t="n">
        <v>1.029304347826087</v>
      </c>
    </row>
    <row r="851">
      <c r="A851" t="inlineStr">
        <is>
          <t>603277</t>
        </is>
      </c>
      <c r="B851" t="n">
        <v>0.001769434688986493</v>
      </c>
      <c r="C851" t="n">
        <v>11.18067978533095</v>
      </c>
      <c r="D851" t="n">
        <v>12.2675652173913</v>
      </c>
      <c r="E851" t="n">
        <v>1.411130434782609</v>
      </c>
    </row>
    <row r="852">
      <c r="A852" t="inlineStr">
        <is>
          <t>601901</t>
        </is>
      </c>
      <c r="B852" t="n">
        <v>0.0001967080576815393</v>
      </c>
      <c r="C852" t="n">
        <v>11.01604278074868</v>
      </c>
      <c r="D852" t="n">
        <v>8.834260869565217</v>
      </c>
      <c r="E852" t="n">
        <v>0.691391304347826</v>
      </c>
    </row>
    <row r="853">
      <c r="A853" t="inlineStr">
        <is>
          <t>600844</t>
        </is>
      </c>
      <c r="B853" t="n">
        <v>0.0005297630326072957</v>
      </c>
      <c r="C853" t="n">
        <v>10.72463768115941</v>
      </c>
      <c r="D853" t="n">
        <v>3.346260869565217</v>
      </c>
      <c r="E853" t="n">
        <v>2.808086956521739</v>
      </c>
    </row>
    <row r="854">
      <c r="A854" t="inlineStr">
        <is>
          <t>600141</t>
        </is>
      </c>
      <c r="B854" t="n">
        <v>0.0006324848883778431</v>
      </c>
      <c r="C854" t="n">
        <v>10.70726915520628</v>
      </c>
      <c r="D854" t="n">
        <v>11.34460869565218</v>
      </c>
      <c r="E854" t="n">
        <v>2.783217391304348</v>
      </c>
    </row>
    <row r="855">
      <c r="A855" t="inlineStr">
        <is>
          <t>601038</t>
        </is>
      </c>
      <c r="B855" t="n">
        <v>0.0006233923898213712</v>
      </c>
      <c r="C855" t="n">
        <v>10.64425770308122</v>
      </c>
      <c r="D855" t="n">
        <v>11.82982608695652</v>
      </c>
      <c r="E855" t="n">
        <v>1.840695652173913</v>
      </c>
    </row>
    <row r="856">
      <c r="A856" t="inlineStr">
        <is>
          <t>600263</t>
        </is>
      </c>
      <c r="B856" t="n">
        <v>7.664934933599916e-05</v>
      </c>
      <c r="C856" t="n">
        <v>10.63973063973065</v>
      </c>
      <c r="D856" t="n">
        <v>14.65834782608695</v>
      </c>
      <c r="E856" t="n">
        <v>0</v>
      </c>
    </row>
    <row r="857">
      <c r="A857" t="inlineStr">
        <is>
          <t>601968</t>
        </is>
      </c>
      <c r="B857" t="n">
        <v>0.0004490059968076919</v>
      </c>
      <c r="C857" t="n">
        <v>10.63257065948857</v>
      </c>
      <c r="D857" t="n">
        <v>7.779652173913044</v>
      </c>
      <c r="E857" t="n">
        <v>1.042869565217391</v>
      </c>
    </row>
    <row r="858">
      <c r="A858" t="inlineStr">
        <is>
          <t>600382</t>
        </is>
      </c>
      <c r="B858" t="n">
        <v>0.0002544365725974653</v>
      </c>
      <c r="C858" t="n">
        <v>10.4895104895105</v>
      </c>
      <c r="D858" t="n">
        <v>5.479826086956521</v>
      </c>
      <c r="E858" t="n">
        <v>2.024695652173913</v>
      </c>
    </row>
    <row r="859">
      <c r="A859" t="inlineStr">
        <is>
          <t>600161</t>
        </is>
      </c>
      <c r="B859" t="n">
        <v>0.003310121085406656</v>
      </c>
      <c r="C859" t="n">
        <v>10.36977491961415</v>
      </c>
      <c r="D859" t="n">
        <v>41.01295652173913</v>
      </c>
      <c r="E859" t="n">
        <v>1.162782608695652</v>
      </c>
    </row>
    <row r="860">
      <c r="A860" t="inlineStr">
        <is>
          <t>600485</t>
        </is>
      </c>
      <c r="B860" t="n">
        <v>0.002150106217794113</v>
      </c>
      <c r="C860" t="n">
        <v>10.3174603174603</v>
      </c>
      <c r="D860" t="n">
        <v>1.868608695652174</v>
      </c>
      <c r="E860" t="n">
        <v>3.405130434782608</v>
      </c>
    </row>
    <row r="861">
      <c r="A861" t="inlineStr">
        <is>
          <t>603982</t>
        </is>
      </c>
      <c r="B861" t="n">
        <v>0.0006159018561709774</v>
      </c>
      <c r="C861" t="n">
        <v>10.2773246329527</v>
      </c>
      <c r="D861" t="n">
        <v>18.64086956521739</v>
      </c>
      <c r="E861" t="n">
        <v>9.154695652173913</v>
      </c>
    </row>
    <row r="862">
      <c r="A862" t="inlineStr">
        <is>
          <t>688363</t>
        </is>
      </c>
      <c r="B862" t="n">
        <v>0.008752494783568708</v>
      </c>
      <c r="C862" t="n">
        <v>10.2603481058944</v>
      </c>
      <c r="D862" t="n">
        <v>140.2371304347826</v>
      </c>
      <c r="E862" t="n">
        <v>2.674869565217391</v>
      </c>
    </row>
    <row r="863">
      <c r="A863" t="inlineStr">
        <is>
          <t>600864</t>
        </is>
      </c>
      <c r="B863" t="n">
        <v>0.0003267631551244721</v>
      </c>
      <c r="C863" t="n">
        <v>10.23316062176165</v>
      </c>
      <c r="D863" t="n">
        <v>7.047043478260869</v>
      </c>
      <c r="E863" t="n">
        <v>2.008</v>
      </c>
    </row>
    <row r="864">
      <c r="A864" t="inlineStr">
        <is>
          <t>603885</t>
        </is>
      </c>
      <c r="B864" t="n">
        <v>0.0005055230302817516</v>
      </c>
      <c r="C864" t="n">
        <v>10.22267206477732</v>
      </c>
      <c r="D864" t="n">
        <v>11.01643478260869</v>
      </c>
      <c r="E864" t="n">
        <v>0.8685217391304347</v>
      </c>
    </row>
    <row r="865">
      <c r="A865" t="inlineStr">
        <is>
          <t>600821</t>
        </is>
      </c>
      <c r="B865" t="n">
        <v>6.73117300511771e-05</v>
      </c>
      <c r="C865" t="n">
        <v>10.21897810218977</v>
      </c>
      <c r="D865" t="n">
        <v>4.681565217391305</v>
      </c>
      <c r="E865" t="n">
        <v>0.6918260869565219</v>
      </c>
    </row>
    <row r="866">
      <c r="A866" t="inlineStr">
        <is>
          <t>601918</t>
        </is>
      </c>
      <c r="B866" t="n">
        <v>0.000102533677578566</v>
      </c>
      <c r="C866" t="n">
        <v>10.14492753623188</v>
      </c>
      <c r="D866" t="n">
        <v>2.690521739130435</v>
      </c>
      <c r="E866" t="n">
        <v>1.278260869565218</v>
      </c>
    </row>
    <row r="867">
      <c r="A867" t="inlineStr">
        <is>
          <t>600786</t>
        </is>
      </c>
      <c r="B867" t="n">
        <v>0.004684732340628534</v>
      </c>
      <c r="C867" t="n">
        <v>10.05489356004821</v>
      </c>
      <c r="D867" t="n">
        <v>76.92513043478262</v>
      </c>
      <c r="E867" t="n">
        <v>0</v>
      </c>
    </row>
    <row r="868">
      <c r="A868" t="inlineStr">
        <is>
          <t>600212</t>
        </is>
      </c>
      <c r="B868" t="n">
        <v>4.125283008965929e-05</v>
      </c>
      <c r="C868" t="n">
        <v>9.999999999999986</v>
      </c>
      <c r="D868" t="n">
        <v>3.107130434782609</v>
      </c>
      <c r="E868" t="n">
        <v>0.472</v>
      </c>
    </row>
    <row r="869">
      <c r="A869" t="inlineStr">
        <is>
          <t>600348</t>
        </is>
      </c>
      <c r="B869" t="n">
        <v>0.0001739577700307163</v>
      </c>
      <c r="C869" t="n">
        <v>9.940357852882698</v>
      </c>
      <c r="D869" t="n">
        <v>5.062956521739131</v>
      </c>
      <c r="E869" t="n">
        <v>1.082782608695652</v>
      </c>
    </row>
    <row r="870">
      <c r="A870" t="inlineStr">
        <is>
          <t>600991</t>
        </is>
      </c>
      <c r="B870" t="n">
        <v>0.000210297724980911</v>
      </c>
      <c r="C870" t="n">
        <v>9.864364981504314</v>
      </c>
      <c r="D870" t="n">
        <v>15.78147826086957</v>
      </c>
      <c r="E870" t="n">
        <v>0</v>
      </c>
    </row>
    <row r="871">
      <c r="A871" t="inlineStr">
        <is>
          <t>600997</t>
        </is>
      </c>
      <c r="B871" t="n">
        <v>0.0001603222386167545</v>
      </c>
      <c r="C871" t="n">
        <v>9.778597785977873</v>
      </c>
      <c r="D871" t="n">
        <v>5.351565217391305</v>
      </c>
      <c r="E871" t="n">
        <v>0.8848695652173912</v>
      </c>
    </row>
    <row r="872">
      <c r="A872" t="inlineStr">
        <is>
          <t>600184</t>
        </is>
      </c>
      <c r="B872" t="n">
        <v>0.000429363090904512</v>
      </c>
      <c r="C872" t="n">
        <v>9.621993127147753</v>
      </c>
      <c r="D872" t="n">
        <v>11.44852173913043</v>
      </c>
      <c r="E872" t="n">
        <v>1.640782608695652</v>
      </c>
    </row>
    <row r="873">
      <c r="A873" t="inlineStr">
        <is>
          <t>600990</t>
        </is>
      </c>
      <c r="B873" t="n">
        <v>0.002412610490264831</v>
      </c>
      <c r="C873" t="n">
        <v>9.584245076586416</v>
      </c>
      <c r="D873" t="n">
        <v>44.04660869565216</v>
      </c>
      <c r="E873" t="n">
        <v>1.703739130434782</v>
      </c>
    </row>
    <row r="874">
      <c r="A874" t="inlineStr">
        <is>
          <t>601600</t>
        </is>
      </c>
      <c r="B874" t="n">
        <v>0.0003036021794914592</v>
      </c>
      <c r="C874" t="n">
        <v>9.5100864553314</v>
      </c>
      <c r="D874" t="n">
        <v>3.338608695652174</v>
      </c>
      <c r="E874" t="n">
        <v>0.8973043478260869</v>
      </c>
    </row>
    <row r="875">
      <c r="A875" t="inlineStr">
        <is>
          <t>600267</t>
        </is>
      </c>
      <c r="B875" t="n">
        <v>0.0007227453157610164</v>
      </c>
      <c r="C875" t="n">
        <v>9.504685408299874</v>
      </c>
      <c r="D875" t="n">
        <v>17.36460869565217</v>
      </c>
      <c r="E875" t="n">
        <v>1.716521739130435</v>
      </c>
    </row>
    <row r="876">
      <c r="A876" t="inlineStr">
        <is>
          <t>600549</t>
        </is>
      </c>
      <c r="B876" t="n">
        <v>0.00065195776108907</v>
      </c>
      <c r="C876" t="n">
        <v>9.438775510204088</v>
      </c>
      <c r="D876" t="n">
        <v>14.94843478260869</v>
      </c>
      <c r="E876" t="n">
        <v>1.814260869565217</v>
      </c>
    </row>
    <row r="877">
      <c r="A877" t="inlineStr">
        <is>
          <t>600083</t>
        </is>
      </c>
      <c r="B877" t="n">
        <v>0.0003914247370546584</v>
      </c>
      <c r="C877" t="n">
        <v>9.426229508196716</v>
      </c>
      <c r="D877" t="n">
        <v>6.223478260869564</v>
      </c>
      <c r="E877" t="n">
        <v>1.638086956521739</v>
      </c>
    </row>
    <row r="878">
      <c r="A878" t="inlineStr">
        <is>
          <t>600095</t>
        </is>
      </c>
      <c r="B878" t="n">
        <v>0.00128638012735184</v>
      </c>
      <c r="C878" t="n">
        <v>9.425625920471269</v>
      </c>
      <c r="D878" t="n">
        <v>14.72513043478261</v>
      </c>
      <c r="E878" t="n">
        <v>11.69217391304348</v>
      </c>
    </row>
    <row r="879">
      <c r="A879" t="inlineStr">
        <is>
          <t>600025</t>
        </is>
      </c>
      <c r="B879" t="n">
        <v>0.0001091972245353543</v>
      </c>
      <c r="C879" t="n">
        <v>9.273182957393477</v>
      </c>
      <c r="D879" t="n">
        <v>4.177739130434783</v>
      </c>
      <c r="E879" t="n">
        <v>0.3407826086956521</v>
      </c>
    </row>
    <row r="880">
      <c r="A880" t="inlineStr">
        <is>
          <t>603755</t>
        </is>
      </c>
      <c r="B880" t="n">
        <v>0.004644943889189865</v>
      </c>
      <c r="C880" t="n">
        <v>9.17175471197238</v>
      </c>
      <c r="D880" t="n">
        <v>74.19408695652173</v>
      </c>
      <c r="E880" t="n">
        <v>2.077826086956522</v>
      </c>
    </row>
    <row r="881">
      <c r="A881" t="inlineStr">
        <is>
          <t>600699</t>
        </is>
      </c>
      <c r="B881" t="n">
        <v>0.0007412139122559145</v>
      </c>
      <c r="C881" t="n">
        <v>8.85106382978722</v>
      </c>
      <c r="D881" t="n">
        <v>23.87739130434783</v>
      </c>
      <c r="E881" t="n">
        <v>1.830347826086957</v>
      </c>
    </row>
    <row r="882">
      <c r="A882" t="inlineStr">
        <is>
          <t>603290</t>
        </is>
      </c>
      <c r="B882" t="n">
        <v>0.03696961412522927</v>
      </c>
      <c r="C882" t="n">
        <v>8.761943484448054</v>
      </c>
      <c r="D882" t="n">
        <v>215.0768695652174</v>
      </c>
      <c r="E882" t="n">
        <v>7.174173913043478</v>
      </c>
    </row>
    <row r="883">
      <c r="A883" t="inlineStr">
        <is>
          <t>601678</t>
        </is>
      </c>
      <c r="B883" t="n">
        <v>0.0001461616577906983</v>
      </c>
      <c r="C883" t="n">
        <v>8.757637474541745</v>
      </c>
      <c r="D883" t="n">
        <v>5.328695652173913</v>
      </c>
      <c r="E883" t="n">
        <v>1.743739130434782</v>
      </c>
    </row>
    <row r="884">
      <c r="A884" t="inlineStr">
        <is>
          <t>600073</t>
        </is>
      </c>
      <c r="B884" t="n">
        <v>0.0008202176877793262</v>
      </c>
      <c r="C884" t="n">
        <v>8.632395732298725</v>
      </c>
      <c r="D884" t="n">
        <v>10.60930434782609</v>
      </c>
      <c r="E884" t="n">
        <v>3.080869565217391</v>
      </c>
    </row>
    <row r="885">
      <c r="A885" t="inlineStr">
        <is>
          <t>600969</t>
        </is>
      </c>
      <c r="B885" t="n">
        <v>6.75778065807855e-05</v>
      </c>
      <c r="C885" t="n">
        <v>8.625730994152047</v>
      </c>
      <c r="D885" t="n">
        <v>6.688869565217392</v>
      </c>
      <c r="E885" t="n">
        <v>0.952608695652174</v>
      </c>
    </row>
    <row r="886">
      <c r="A886" t="inlineStr">
        <is>
          <t>603321</t>
        </is>
      </c>
      <c r="B886" t="n">
        <v>0.0001421557527934677</v>
      </c>
      <c r="C886" t="n">
        <v>8.571428571428562</v>
      </c>
      <c r="D886" t="n">
        <v>7.960869565217391</v>
      </c>
      <c r="E886" t="n">
        <v>3.412260869565217</v>
      </c>
    </row>
    <row r="887">
      <c r="A887" t="inlineStr">
        <is>
          <t>603866</t>
        </is>
      </c>
      <c r="B887" t="n">
        <v>0.001248183445767546</v>
      </c>
      <c r="C887" t="n">
        <v>8.562905772942608</v>
      </c>
      <c r="D887" t="n">
        <v>60.56139130434782</v>
      </c>
      <c r="E887" t="n">
        <v>0.4604347826086957</v>
      </c>
    </row>
    <row r="888">
      <c r="A888" t="inlineStr">
        <is>
          <t>603386</t>
        </is>
      </c>
      <c r="B888" t="n">
        <v>0.0006585579961509546</v>
      </c>
      <c r="C888" t="n">
        <v>8.555783709787823</v>
      </c>
      <c r="D888" t="n">
        <v>16.79226086956522</v>
      </c>
      <c r="E888" t="n">
        <v>3.554521739130434</v>
      </c>
    </row>
    <row r="889">
      <c r="A889" t="inlineStr">
        <is>
          <t>601088</t>
        </is>
      </c>
      <c r="B889" t="n">
        <v>0.0006883162844043815</v>
      </c>
      <c r="C889" t="n">
        <v>8.548585485854844</v>
      </c>
      <c r="D889" t="n">
        <v>16.94608695652174</v>
      </c>
      <c r="E889" t="n">
        <v>0.1991304347826087</v>
      </c>
    </row>
    <row r="890">
      <c r="A890" t="inlineStr">
        <is>
          <t>601985</t>
        </is>
      </c>
      <c r="B890" t="n">
        <v>5.306101374044628e-05</v>
      </c>
      <c r="C890" t="n">
        <v>8.482142857142861</v>
      </c>
      <c r="D890" t="n">
        <v>4.61617391304348</v>
      </c>
      <c r="E890" t="n">
        <v>0.2494782608695652</v>
      </c>
    </row>
    <row r="891">
      <c r="A891" t="inlineStr">
        <is>
          <t>603901</t>
        </is>
      </c>
      <c r="B891" t="n">
        <v>0.0005808143793125471</v>
      </c>
      <c r="C891" t="n">
        <v>8.259212198221078</v>
      </c>
      <c r="D891" t="n">
        <v>9.933652173913043</v>
      </c>
      <c r="E891" t="n">
        <v>1.904782608695652</v>
      </c>
    </row>
    <row r="892">
      <c r="A892" t="inlineStr">
        <is>
          <t>600258</t>
        </is>
      </c>
      <c r="B892" t="n">
        <v>0.002904173567095396</v>
      </c>
      <c r="C892" t="n">
        <v>8.11789038262669</v>
      </c>
      <c r="D892" t="n">
        <v>19.95652173913043</v>
      </c>
      <c r="E892" t="n">
        <v>1.566086956521739</v>
      </c>
    </row>
    <row r="893">
      <c r="A893" t="inlineStr">
        <is>
          <t>603666</t>
        </is>
      </c>
      <c r="B893" t="n">
        <v>0.01169015237877715</v>
      </c>
      <c r="C893" t="n">
        <v>8.027960177928396</v>
      </c>
      <c r="D893" t="n">
        <v>91.52278260869566</v>
      </c>
      <c r="E893" t="n">
        <v>2.555739130434783</v>
      </c>
    </row>
    <row r="894">
      <c r="A894" t="inlineStr">
        <is>
          <t>600770</t>
        </is>
      </c>
      <c r="B894" t="n">
        <v>0.0002053550843417384</v>
      </c>
      <c r="C894" t="n">
        <v>8.027923211169274</v>
      </c>
      <c r="D894" t="n">
        <v>6.017652173913042</v>
      </c>
      <c r="E894" t="n">
        <v>1.855739130434783</v>
      </c>
    </row>
    <row r="895">
      <c r="A895" t="inlineStr">
        <is>
          <t>603067</t>
        </is>
      </c>
      <c r="B895" t="n">
        <v>0.0002087872718860627</v>
      </c>
      <c r="C895" t="n">
        <v>8.012820512820507</v>
      </c>
      <c r="D895" t="n">
        <v>7.018695652173914</v>
      </c>
      <c r="E895" t="n">
        <v>1.868347826086957</v>
      </c>
    </row>
    <row r="896">
      <c r="A896" t="inlineStr">
        <is>
          <t>600773</t>
        </is>
      </c>
      <c r="B896" t="n">
        <v>0.000401824731048572</v>
      </c>
      <c r="C896" t="n">
        <v>7.952871870397638</v>
      </c>
      <c r="D896" t="n">
        <v>6.469652173913042</v>
      </c>
      <c r="E896" t="n">
        <v>1.707130434782609</v>
      </c>
    </row>
    <row r="897">
      <c r="A897" t="inlineStr">
        <is>
          <t>600435</t>
        </is>
      </c>
      <c r="B897" t="n">
        <v>0.0006754531827812145</v>
      </c>
      <c r="C897" t="n">
        <v>7.950727883538633</v>
      </c>
      <c r="D897" t="n">
        <v>9.150869565217391</v>
      </c>
      <c r="E897" t="n">
        <v>2.753391304347826</v>
      </c>
    </row>
    <row r="898">
      <c r="A898" t="inlineStr">
        <is>
          <t>601018</t>
        </is>
      </c>
      <c r="B898" t="n">
        <v>4.451939024714821e-05</v>
      </c>
      <c r="C898" t="n">
        <v>7.940446650124056</v>
      </c>
      <c r="D898" t="n">
        <v>3.903304347826087</v>
      </c>
      <c r="E898" t="n">
        <v>0.1031304347826087</v>
      </c>
    </row>
    <row r="899">
      <c r="A899" t="inlineStr">
        <is>
          <t>600108</t>
        </is>
      </c>
      <c r="B899" t="n">
        <v>0.0001540712942928036</v>
      </c>
      <c r="C899" t="n">
        <v>7.871720116618075</v>
      </c>
      <c r="D899" t="n">
        <v>3.520695652173913</v>
      </c>
      <c r="E899" t="n">
        <v>2.64095652173913</v>
      </c>
    </row>
    <row r="900">
      <c r="A900" t="inlineStr">
        <is>
          <t>600160</t>
        </is>
      </c>
      <c r="B900" t="n">
        <v>0.0002627475146718591</v>
      </c>
      <c r="C900" t="n">
        <v>7.824933687002655</v>
      </c>
      <c r="D900" t="n">
        <v>7.319739130434781</v>
      </c>
      <c r="E900" t="n">
        <v>1.051652173913044</v>
      </c>
    </row>
    <row r="901">
      <c r="A901" t="inlineStr">
        <is>
          <t>600598</t>
        </is>
      </c>
      <c r="B901" t="n">
        <v>0.0007068677767380845</v>
      </c>
      <c r="C901" t="n">
        <v>7.811634349030472</v>
      </c>
      <c r="D901" t="n">
        <v>18.67095652173913</v>
      </c>
      <c r="E901" t="n">
        <v>1.806086956521739</v>
      </c>
    </row>
    <row r="902">
      <c r="A902" t="inlineStr">
        <is>
          <t>600698</t>
        </is>
      </c>
      <c r="B902" t="n">
        <v>4.618553870353088e-05</v>
      </c>
      <c r="C902" t="n">
        <v>7.792207792207795</v>
      </c>
      <c r="D902" t="n">
        <v>2.356347826086957</v>
      </c>
      <c r="E902" t="n">
        <v>0.8853043478260868</v>
      </c>
    </row>
    <row r="903">
      <c r="A903" t="inlineStr">
        <is>
          <t>600248</t>
        </is>
      </c>
      <c r="B903" t="n">
        <v>5.224994092506605e-05</v>
      </c>
      <c r="C903" t="n">
        <v>7.692307692307709</v>
      </c>
      <c r="D903" t="n">
        <v>4.245478260869564</v>
      </c>
      <c r="E903" t="n">
        <v>0.8776521739130434</v>
      </c>
    </row>
    <row r="904">
      <c r="A904" t="inlineStr">
        <is>
          <t>600856</t>
        </is>
      </c>
      <c r="B904" t="n">
        <v>0.0001637401949257955</v>
      </c>
      <c r="C904" t="n">
        <v>7.692307692307709</v>
      </c>
      <c r="D904" t="n">
        <v>1.509304347826087</v>
      </c>
      <c r="E904" t="n">
        <v>0.6692173913043478</v>
      </c>
    </row>
    <row r="905">
      <c r="A905" t="inlineStr">
        <is>
          <t>603778</t>
        </is>
      </c>
      <c r="B905" t="n">
        <v>0.0001709496856083915</v>
      </c>
      <c r="C905" t="n">
        <v>7.692307692307709</v>
      </c>
      <c r="D905" t="n">
        <v>4.300608695652174</v>
      </c>
      <c r="E905" t="n">
        <v>1.232869565217391</v>
      </c>
    </row>
    <row r="906">
      <c r="A906" t="inlineStr">
        <is>
          <t>601163</t>
        </is>
      </c>
      <c r="B906" t="n">
        <v>0.0007591373899283681</v>
      </c>
      <c r="C906" t="n">
        <v>7.692307692307687</v>
      </c>
      <c r="D906" t="n">
        <v>15.90295652173913</v>
      </c>
      <c r="E906" t="n">
        <v>0.9248695652173913</v>
      </c>
    </row>
    <row r="907">
      <c r="A907" t="inlineStr">
        <is>
          <t>603035</t>
        </is>
      </c>
      <c r="B907" t="n">
        <v>0.0009691382002360238</v>
      </c>
      <c r="C907" t="n">
        <v>7.674236491777608</v>
      </c>
      <c r="D907" t="n">
        <v>14.59469565217391</v>
      </c>
      <c r="E907" t="n">
        <v>4.27295652173913</v>
      </c>
    </row>
    <row r="908">
      <c r="A908" t="inlineStr">
        <is>
          <t>601838</t>
        </is>
      </c>
      <c r="B908" t="n">
        <v>0.0005656655121761825</v>
      </c>
      <c r="C908" t="n">
        <v>7.657142857142851</v>
      </c>
      <c r="D908" t="n">
        <v>10.22191304347826</v>
      </c>
      <c r="E908" t="n">
        <v>2.484434782608696</v>
      </c>
    </row>
    <row r="909">
      <c r="A909" t="inlineStr">
        <is>
          <t>600871</t>
        </is>
      </c>
      <c r="B909" t="n">
        <v>4.211311687682195e-05</v>
      </c>
      <c r="C909" t="n">
        <v>7.608695652173902</v>
      </c>
      <c r="D909" t="n">
        <v>1.899130434782609</v>
      </c>
      <c r="E909" t="n">
        <v>0.2874782608695653</v>
      </c>
    </row>
    <row r="910">
      <c r="A910" t="inlineStr">
        <is>
          <t>601366</t>
        </is>
      </c>
      <c r="B910" t="n">
        <v>0.0002009009079500668</v>
      </c>
      <c r="C910" t="n">
        <v>7.594936708860756</v>
      </c>
      <c r="D910" t="n">
        <v>6.806608695652174</v>
      </c>
      <c r="E910" t="n">
        <v>0.9028695652173914</v>
      </c>
    </row>
    <row r="911">
      <c r="A911" t="inlineStr">
        <is>
          <t>600654</t>
        </is>
      </c>
      <c r="B911" t="n">
        <v>5.101888732757846e-05</v>
      </c>
      <c r="C911" t="n">
        <v>7.547169811320753</v>
      </c>
      <c r="D911" t="n">
        <v>1.677739130434783</v>
      </c>
      <c r="E911" t="n">
        <v>0.7329565217391306</v>
      </c>
    </row>
    <row r="912">
      <c r="A912" t="inlineStr">
        <is>
          <t>688510</t>
        </is>
      </c>
      <c r="B912" t="n">
        <v>0.001652732799738342</v>
      </c>
      <c r="C912" t="n">
        <v>7.477138246369019</v>
      </c>
      <c r="D912" t="n">
        <v>37.49214285714285</v>
      </c>
      <c r="E912" t="n">
        <v>36.09928571428571</v>
      </c>
    </row>
    <row r="913">
      <c r="A913" t="inlineStr">
        <is>
          <t>600251</t>
        </is>
      </c>
      <c r="B913" t="n">
        <v>0.0003713252453132411</v>
      </c>
      <c r="C913" t="n">
        <v>7.458563535911611</v>
      </c>
      <c r="D913" t="n">
        <v>7.552434782608695</v>
      </c>
      <c r="E913" t="n">
        <v>2.577478260869565</v>
      </c>
    </row>
    <row r="914">
      <c r="A914" t="inlineStr">
        <is>
          <t>600391</t>
        </is>
      </c>
      <c r="B914" t="n">
        <v>0.002602291513168457</v>
      </c>
      <c r="C914" t="n">
        <v>7.428571428571429</v>
      </c>
      <c r="D914" t="n">
        <v>24.32695652173913</v>
      </c>
      <c r="E914" t="n">
        <v>4.454869565217391</v>
      </c>
    </row>
    <row r="915">
      <c r="A915" t="inlineStr">
        <is>
          <t>600636</t>
        </is>
      </c>
      <c r="B915" t="n">
        <v>0.001124250494244897</v>
      </c>
      <c r="C915" t="n">
        <v>7.329842931937169</v>
      </c>
      <c r="D915" t="n">
        <v>14.1264347826087</v>
      </c>
      <c r="E915" t="n">
        <v>1.227391304347826</v>
      </c>
    </row>
    <row r="916">
      <c r="A916" t="inlineStr">
        <is>
          <t>600722</t>
        </is>
      </c>
      <c r="B916" t="n">
        <v>0.0001793847569448792</v>
      </c>
      <c r="C916" t="n">
        <v>7.259953161592514</v>
      </c>
      <c r="D916" t="n">
        <v>4.201739130434783</v>
      </c>
      <c r="E916" t="n">
        <v>2.244434782608696</v>
      </c>
    </row>
    <row r="917">
      <c r="A917" t="inlineStr">
        <is>
          <t>603886</t>
        </is>
      </c>
      <c r="B917" t="n">
        <v>0.0006640660898110631</v>
      </c>
      <c r="C917" t="n">
        <v>7.257584770969672</v>
      </c>
      <c r="D917" t="n">
        <v>18.24756521739131</v>
      </c>
      <c r="E917" t="n">
        <v>1.848086956521739</v>
      </c>
    </row>
    <row r="918">
      <c r="A918" t="inlineStr">
        <is>
          <t>600508</t>
        </is>
      </c>
      <c r="B918" t="n">
        <v>0.0002117799029682404</v>
      </c>
      <c r="C918" t="n">
        <v>7.10382513661203</v>
      </c>
      <c r="D918" t="n">
        <v>9.173652173913045</v>
      </c>
      <c r="E918" t="n">
        <v>0.9648695652173912</v>
      </c>
    </row>
    <row r="919">
      <c r="A919" t="inlineStr">
        <is>
          <t>603113</t>
        </is>
      </c>
      <c r="B919" t="n">
        <v>0.0009831381979985183</v>
      </c>
      <c r="C919" t="n">
        <v>6.986301369863002</v>
      </c>
      <c r="D919" t="n">
        <v>13.68608695652174</v>
      </c>
      <c r="E919" t="n">
        <v>1.720347826086957</v>
      </c>
    </row>
    <row r="920">
      <c r="A920" t="inlineStr">
        <is>
          <t>600005</t>
        </is>
      </c>
      <c r="B920" t="n">
        <v>0.000209988897485937</v>
      </c>
      <c r="C920" t="n">
        <v>6.916426512968288</v>
      </c>
      <c r="D920" t="n">
        <v>3.223913043478261</v>
      </c>
      <c r="E920" t="n">
        <v>0.6958260869565217</v>
      </c>
    </row>
    <row r="921">
      <c r="A921" t="inlineStr">
        <is>
          <t>603819</t>
        </is>
      </c>
      <c r="B921" t="n">
        <v>0.002087957467512565</v>
      </c>
      <c r="C921" t="n">
        <v>6.849315068493156</v>
      </c>
      <c r="D921" t="n">
        <v>13.56330434782609</v>
      </c>
      <c r="E921" t="n">
        <v>1.8</v>
      </c>
    </row>
    <row r="922">
      <c r="A922" t="inlineStr">
        <is>
          <t>601226</t>
        </is>
      </c>
      <c r="B922" t="n">
        <v>4.810180275715801e-05</v>
      </c>
      <c r="C922" t="n">
        <v>6.839622641509435</v>
      </c>
      <c r="D922" t="n">
        <v>4.100000000000001</v>
      </c>
      <c r="E922" t="n">
        <v>0.3838260869565218</v>
      </c>
    </row>
    <row r="923">
      <c r="A923" t="inlineStr">
        <is>
          <t>688298</t>
        </is>
      </c>
      <c r="B923" t="n">
        <v>0.05092482975319455</v>
      </c>
      <c r="C923" t="n">
        <v>6.68587022437841</v>
      </c>
      <c r="D923" t="n">
        <v>168.4206086956522</v>
      </c>
      <c r="E923" t="n">
        <v>7.281739130434782</v>
      </c>
    </row>
    <row r="924">
      <c r="A924" t="inlineStr">
        <is>
          <t>600875</t>
        </is>
      </c>
      <c r="B924" t="n">
        <v>0.0001751164556839869</v>
      </c>
      <c r="C924" t="n">
        <v>6.547619047619047</v>
      </c>
      <c r="D924" t="n">
        <v>10.45852173913043</v>
      </c>
      <c r="E924" t="n">
        <v>1.413217391304348</v>
      </c>
    </row>
    <row r="925">
      <c r="A925" t="inlineStr">
        <is>
          <t>603358</t>
        </is>
      </c>
      <c r="B925" t="n">
        <v>0.0002460320742863875</v>
      </c>
      <c r="C925" t="n">
        <v>6.513194834362723</v>
      </c>
      <c r="D925" t="n">
        <v>18.17704347826087</v>
      </c>
      <c r="E925" t="n">
        <v>0.7794782608695652</v>
      </c>
    </row>
    <row r="926">
      <c r="A926" t="inlineStr">
        <is>
          <t>603227</t>
        </is>
      </c>
      <c r="B926" t="n">
        <v>0.0001417060238551141</v>
      </c>
      <c r="C926" t="n">
        <v>6.493506493506485</v>
      </c>
      <c r="D926" t="n">
        <v>4.386608695652174</v>
      </c>
      <c r="E926" t="n">
        <v>2.168086956521739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0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300850</t>
        </is>
      </c>
      <c r="B3" t="n">
        <v>0.1336384434959755</v>
      </c>
      <c r="C3" t="n">
        <v>448.0042387848816</v>
      </c>
      <c r="D3" t="n">
        <v>88.53449999999999</v>
      </c>
      <c r="E3" t="n">
        <v>15.6795</v>
      </c>
    </row>
    <row r="4">
      <c r="A4" t="inlineStr">
        <is>
          <t>000995</t>
        </is>
      </c>
      <c r="B4" t="n">
        <v>0.06917157270121752</v>
      </c>
      <c r="C4" t="n">
        <v>405.8919803600655</v>
      </c>
      <c r="D4" t="n">
        <v>8.205833333333333</v>
      </c>
      <c r="E4" t="n">
        <v>4.378666666666667</v>
      </c>
    </row>
    <row r="5">
      <c r="A5" t="inlineStr">
        <is>
          <t>300313</t>
        </is>
      </c>
      <c r="B5" t="n">
        <v>0.03499951213117376</v>
      </c>
      <c r="C5" t="n">
        <v>379.5833333333333</v>
      </c>
      <c r="D5" t="n">
        <v>15.75066666666667</v>
      </c>
      <c r="E5" t="n">
        <v>11.52458333333333</v>
      </c>
    </row>
    <row r="6">
      <c r="A6" t="inlineStr">
        <is>
          <t>603025</t>
        </is>
      </c>
      <c r="B6" t="n">
        <v>0.02302014910122773</v>
      </c>
      <c r="C6" t="n">
        <v>322.3628691983122</v>
      </c>
      <c r="D6" t="n">
        <v>10.71008333333333</v>
      </c>
      <c r="E6" t="n">
        <v>1.5615</v>
      </c>
    </row>
    <row r="7">
      <c r="A7" t="inlineStr">
        <is>
          <t>300274</t>
        </is>
      </c>
      <c r="B7" t="n">
        <v>0.06539501524606547</v>
      </c>
      <c r="C7" t="n">
        <v>320.931506849315</v>
      </c>
      <c r="D7" t="n">
        <v>35.6285</v>
      </c>
      <c r="E7" t="n">
        <v>4.118250000000001</v>
      </c>
    </row>
    <row r="8">
      <c r="A8" t="inlineStr">
        <is>
          <t>600189</t>
        </is>
      </c>
      <c r="B8" t="n">
        <v>0.00813615631144214</v>
      </c>
      <c r="C8" t="n">
        <v>316.5242165242165</v>
      </c>
      <c r="D8" t="n">
        <v>7.026333333333334</v>
      </c>
      <c r="E8" t="n">
        <v>5.717583333333333</v>
      </c>
    </row>
    <row r="9">
      <c r="A9" t="inlineStr">
        <is>
          <t>600121</t>
        </is>
      </c>
      <c r="B9" t="n">
        <v>0.008859996505176878</v>
      </c>
      <c r="C9" t="n">
        <v>292.5581395348837</v>
      </c>
      <c r="D9" t="n">
        <v>2.957416666666667</v>
      </c>
      <c r="E9" t="n">
        <v>4.885083333333333</v>
      </c>
    </row>
    <row r="10">
      <c r="A10" t="inlineStr">
        <is>
          <t>601633</t>
        </is>
      </c>
      <c r="B10" t="n">
        <v>0.01933481100023502</v>
      </c>
      <c r="C10" t="n">
        <v>268.5274302213667</v>
      </c>
      <c r="D10" t="n">
        <v>21.15725</v>
      </c>
      <c r="E10" t="n">
        <v>0.5785833333333333</v>
      </c>
    </row>
    <row r="11">
      <c r="A11" t="inlineStr">
        <is>
          <t>600399</t>
        </is>
      </c>
      <c r="B11" t="n">
        <v>0.008646804178795268</v>
      </c>
      <c r="C11" t="n">
        <v>259.5185995623632</v>
      </c>
      <c r="D11" t="n">
        <v>8.827083333333333</v>
      </c>
      <c r="E11" t="n">
        <v>1.099416666666667</v>
      </c>
    </row>
    <row r="12">
      <c r="A12" t="inlineStr">
        <is>
          <t>601456</t>
        </is>
      </c>
      <c r="B12" t="n">
        <v>0.004803417280509364</v>
      </c>
      <c r="C12" t="n">
        <v>251.4705882352941</v>
      </c>
      <c r="D12" t="n">
        <v>17.23239583333333</v>
      </c>
      <c r="E12" t="n">
        <v>18.69458333333333</v>
      </c>
    </row>
    <row r="13">
      <c r="A13" t="inlineStr">
        <is>
          <t>300855</t>
        </is>
      </c>
      <c r="B13" t="n">
        <v>0.01018977338298657</v>
      </c>
      <c r="C13" t="n">
        <v>237.0786516853932</v>
      </c>
      <c r="D13" t="n">
        <v>43.01044642857143</v>
      </c>
      <c r="E13" t="n">
        <v>13.29696428571429</v>
      </c>
    </row>
    <row r="14">
      <c r="A14" t="inlineStr">
        <is>
          <t>002756</t>
        </is>
      </c>
      <c r="B14" t="n">
        <v>0.03513443987564449</v>
      </c>
      <c r="C14" t="n">
        <v>222.2222222222222</v>
      </c>
      <c r="D14" t="n">
        <v>23.76475</v>
      </c>
      <c r="E14" t="n">
        <v>3.13825</v>
      </c>
    </row>
    <row r="15">
      <c r="A15" t="inlineStr">
        <is>
          <t>601919</t>
        </is>
      </c>
      <c r="B15" t="n">
        <v>0.00667692430177383</v>
      </c>
      <c r="C15" t="n">
        <v>219.8614318706697</v>
      </c>
      <c r="D15" t="n">
        <v>6.978</v>
      </c>
      <c r="E15" t="n">
        <v>1.2</v>
      </c>
    </row>
    <row r="16">
      <c r="A16" t="inlineStr">
        <is>
          <t>603267</t>
        </is>
      </c>
      <c r="B16" t="n">
        <v>0.0507968819448676</v>
      </c>
      <c r="C16" t="n">
        <v>206.1434148346004</v>
      </c>
      <c r="D16" t="n">
        <v>83.42408333333333</v>
      </c>
      <c r="E16" t="n">
        <v>2.097</v>
      </c>
    </row>
    <row r="17">
      <c r="A17" t="inlineStr">
        <is>
          <t>300722</t>
        </is>
      </c>
      <c r="B17" t="n">
        <v>0.09018349578229988</v>
      </c>
      <c r="C17" t="n">
        <v>197.1548998946259</v>
      </c>
      <c r="D17" t="n">
        <v>45.80783333333333</v>
      </c>
      <c r="E17" t="n">
        <v>25.15133333333333</v>
      </c>
    </row>
    <row r="18">
      <c r="A18" t="inlineStr">
        <is>
          <t>002245</t>
        </is>
      </c>
      <c r="B18" t="n">
        <v>0.007931933771261243</v>
      </c>
      <c r="C18" t="n">
        <v>191.3145539906103</v>
      </c>
      <c r="D18" t="n">
        <v>7.070333333333334</v>
      </c>
      <c r="E18" t="n">
        <v>5.405666666666667</v>
      </c>
    </row>
    <row r="19">
      <c r="A19" t="inlineStr">
        <is>
          <t>000816</t>
        </is>
      </c>
      <c r="B19" t="n">
        <v>0.004764763518778247</v>
      </c>
      <c r="C19" t="n">
        <v>178.8732394366197</v>
      </c>
      <c r="D19" t="n">
        <v>2.376666666666666</v>
      </c>
      <c r="E19" t="n">
        <v>7.365000000000001</v>
      </c>
    </row>
    <row r="20">
      <c r="A20" t="inlineStr">
        <is>
          <t>002709</t>
        </is>
      </c>
      <c r="B20" t="n">
        <v>0.06525507073656198</v>
      </c>
      <c r="C20" t="n">
        <v>171.824480369515</v>
      </c>
      <c r="D20" t="n">
        <v>60.624</v>
      </c>
      <c r="E20" t="n">
        <v>2.729333333333333</v>
      </c>
    </row>
    <row r="21">
      <c r="A21" t="inlineStr">
        <is>
          <t>603486</t>
        </is>
      </c>
      <c r="B21" t="n">
        <v>0.0442127263594375</v>
      </c>
      <c r="C21" t="n">
        <v>168.7064525901243</v>
      </c>
      <c r="D21" t="n">
        <v>53.49366666666666</v>
      </c>
      <c r="E21" t="n">
        <v>2.431416666666666</v>
      </c>
    </row>
    <row r="22">
      <c r="A22" t="inlineStr">
        <is>
          <t>002759</t>
        </is>
      </c>
      <c r="B22" t="n">
        <v>0.01193875273616485</v>
      </c>
      <c r="C22" t="n">
        <v>159.8611111111111</v>
      </c>
      <c r="D22" t="n">
        <v>11.56491666666667</v>
      </c>
      <c r="E22" t="n">
        <v>4.419333333333333</v>
      </c>
    </row>
    <row r="23">
      <c r="A23" t="inlineStr">
        <is>
          <t>600472</t>
        </is>
      </c>
      <c r="B23" t="n">
        <v>0.03168811815188245</v>
      </c>
      <c r="C23" t="n">
        <v>159.6192384769539</v>
      </c>
      <c r="D23" t="n">
        <v>49.82191666666666</v>
      </c>
      <c r="E23" t="n">
        <v>0</v>
      </c>
    </row>
    <row r="24">
      <c r="A24" t="inlineStr">
        <is>
          <t>300581</t>
        </is>
      </c>
      <c r="B24" t="n">
        <v>0.04137725307163346</v>
      </c>
      <c r="C24" t="n">
        <v>159.044776119403</v>
      </c>
      <c r="D24" t="n">
        <v>30.87541666666667</v>
      </c>
      <c r="E24" t="n">
        <v>8.186249999999999</v>
      </c>
    </row>
    <row r="25">
      <c r="A25" t="inlineStr">
        <is>
          <t>002192</t>
        </is>
      </c>
      <c r="B25" t="n">
        <v>0.02022936072575369</v>
      </c>
      <c r="C25" t="n">
        <v>158.1382067390063</v>
      </c>
      <c r="D25" t="n">
        <v>22.17758333333333</v>
      </c>
      <c r="E25" t="n">
        <v>1.899333333333334</v>
      </c>
    </row>
    <row r="26">
      <c r="A26" t="inlineStr">
        <is>
          <t>600199</t>
        </is>
      </c>
      <c r="B26" t="n">
        <v>0.01524208200577996</v>
      </c>
      <c r="C26" t="n">
        <v>155.0742574257426</v>
      </c>
      <c r="D26" t="n">
        <v>9.067083333333333</v>
      </c>
      <c r="E26" t="n">
        <v>7.101500000000001</v>
      </c>
    </row>
    <row r="27">
      <c r="A27" t="inlineStr">
        <is>
          <t>002625</t>
        </is>
      </c>
      <c r="B27" t="n">
        <v>0.005981834871723406</v>
      </c>
      <c r="C27" t="n">
        <v>154.9382716049383</v>
      </c>
      <c r="D27" t="n">
        <v>20.3315</v>
      </c>
      <c r="E27" t="n">
        <v>3.896666666666667</v>
      </c>
    </row>
    <row r="28">
      <c r="A28" t="inlineStr">
        <is>
          <t>688017</t>
        </is>
      </c>
      <c r="B28" t="n">
        <v>0.05647500275410455</v>
      </c>
      <c r="C28" t="n">
        <v>154.5562531817411</v>
      </c>
      <c r="D28" t="n">
        <v>98.84127906976747</v>
      </c>
      <c r="E28" t="n">
        <v>6.931860465116279</v>
      </c>
    </row>
    <row r="29">
      <c r="A29" t="inlineStr">
        <is>
          <t>600316</t>
        </is>
      </c>
      <c r="B29" t="n">
        <v>0.01063354201061143</v>
      </c>
      <c r="C29" t="n">
        <v>152.8833831695857</v>
      </c>
      <c r="D29" t="n">
        <v>35.36716666666666</v>
      </c>
      <c r="E29" t="n">
        <v>4.723</v>
      </c>
    </row>
    <row r="30">
      <c r="A30" t="inlineStr">
        <is>
          <t>603063</t>
        </is>
      </c>
      <c r="B30" t="n">
        <v>0.009531639706422691</v>
      </c>
      <c r="C30" t="n">
        <v>149.6894409937888</v>
      </c>
      <c r="D30" t="n">
        <v>12.096</v>
      </c>
      <c r="E30" t="n">
        <v>3.337833333333334</v>
      </c>
    </row>
    <row r="31">
      <c r="A31" t="inlineStr">
        <is>
          <t>603185</t>
        </is>
      </c>
      <c r="B31" t="n">
        <v>0.05364660255210251</v>
      </c>
      <c r="C31" t="n">
        <v>147.5071225071225</v>
      </c>
      <c r="D31" t="n">
        <v>81.9085</v>
      </c>
      <c r="E31" t="n">
        <v>8.409583333333334</v>
      </c>
    </row>
    <row r="32">
      <c r="A32" t="inlineStr">
        <is>
          <t>002149</t>
        </is>
      </c>
      <c r="B32" t="n">
        <v>0.006961350297475476</v>
      </c>
      <c r="C32" t="n">
        <v>147.3684210526316</v>
      </c>
      <c r="D32" t="n">
        <v>9.674000000000001</v>
      </c>
      <c r="E32" t="n">
        <v>5.333166666666667</v>
      </c>
    </row>
    <row r="33">
      <c r="A33" t="inlineStr">
        <is>
          <t>603678</t>
        </is>
      </c>
      <c r="B33" t="n">
        <v>0.0168704592427474</v>
      </c>
      <c r="C33" t="n">
        <v>142.8909252143069</v>
      </c>
      <c r="D33" t="n">
        <v>45.87049999999999</v>
      </c>
      <c r="E33" t="n">
        <v>2.293166666666667</v>
      </c>
    </row>
    <row r="34">
      <c r="A34" t="inlineStr">
        <is>
          <t>603919</t>
        </is>
      </c>
      <c r="B34" t="n">
        <v>0.04398747107100494</v>
      </c>
      <c r="C34" t="n">
        <v>136.8975069252077</v>
      </c>
      <c r="D34" t="n">
        <v>28.43608333333333</v>
      </c>
      <c r="E34" t="n">
        <v>4.12625</v>
      </c>
    </row>
    <row r="35">
      <c r="A35" t="inlineStr">
        <is>
          <t>600809</t>
        </is>
      </c>
      <c r="B35" t="n">
        <v>0.1143427859495623</v>
      </c>
      <c r="C35" t="n">
        <v>135.2098072700659</v>
      </c>
      <c r="D35" t="n">
        <v>225.2315833333333</v>
      </c>
      <c r="E35" t="n">
        <v>0.5819166666666667</v>
      </c>
    </row>
    <row r="36">
      <c r="A36" t="inlineStr">
        <is>
          <t>002497</t>
        </is>
      </c>
      <c r="B36" t="n">
        <v>0.009400663079879948</v>
      </c>
      <c r="C36" t="n">
        <v>135.1327433628319</v>
      </c>
      <c r="D36" t="n">
        <v>12.70158333333333</v>
      </c>
      <c r="E36" t="n">
        <v>5.78375</v>
      </c>
    </row>
    <row r="37">
      <c r="A37" t="inlineStr">
        <is>
          <t>300589</t>
        </is>
      </c>
      <c r="B37" t="n">
        <v>0.02688253055343133</v>
      </c>
      <c r="C37" t="n">
        <v>134.5870206489675</v>
      </c>
      <c r="D37" t="n">
        <v>26.15333333333333</v>
      </c>
      <c r="E37" t="n">
        <v>18.14566666666667</v>
      </c>
    </row>
    <row r="38">
      <c r="A38" t="inlineStr">
        <is>
          <t>600559</t>
        </is>
      </c>
      <c r="B38" t="n">
        <v>0.01992322275719955</v>
      </c>
      <c r="C38" t="n">
        <v>132.0841551610782</v>
      </c>
      <c r="D38" t="n">
        <v>16.35583333333333</v>
      </c>
      <c r="E38" t="n">
        <v>7.7625</v>
      </c>
    </row>
    <row r="39">
      <c r="A39" t="inlineStr">
        <is>
          <t>300648</t>
        </is>
      </c>
      <c r="B39" t="n">
        <v>0.006255457999235095</v>
      </c>
      <c r="C39" t="n">
        <v>131.8339100346021</v>
      </c>
      <c r="D39" t="n">
        <v>31.71541666666667</v>
      </c>
      <c r="E39" t="n">
        <v>6.141583333333333</v>
      </c>
    </row>
    <row r="40">
      <c r="A40" t="inlineStr">
        <is>
          <t>000799</t>
        </is>
      </c>
      <c r="B40" t="n">
        <v>0.04687845610244201</v>
      </c>
      <c r="C40" t="n">
        <v>130.7890998321064</v>
      </c>
      <c r="D40" t="n">
        <v>96.60750000000002</v>
      </c>
      <c r="E40" t="n">
        <v>4.755083333333333</v>
      </c>
    </row>
    <row r="41">
      <c r="A41" t="inlineStr">
        <is>
          <t>002612</t>
        </is>
      </c>
      <c r="B41" t="n">
        <v>0.01484004647256705</v>
      </c>
      <c r="C41" t="n">
        <v>130.1818181818182</v>
      </c>
      <c r="D41" t="n">
        <v>12.69441666666667</v>
      </c>
      <c r="E41" t="n">
        <v>6.963333333333335</v>
      </c>
    </row>
    <row r="42">
      <c r="A42" t="inlineStr">
        <is>
          <t>600660</t>
        </is>
      </c>
      <c r="B42" t="n">
        <v>0.0114803144327773</v>
      </c>
      <c r="C42" t="n">
        <v>128.6995515695067</v>
      </c>
      <c r="D42" t="n">
        <v>34.15733333333333</v>
      </c>
      <c r="E42" t="n">
        <v>1.425166666666667</v>
      </c>
    </row>
    <row r="43">
      <c r="A43" t="inlineStr">
        <is>
          <t>689009</t>
        </is>
      </c>
      <c r="B43" t="n">
        <v>0.01201445814317313</v>
      </c>
      <c r="C43" t="n">
        <v>127.012987012987</v>
      </c>
      <c r="D43" t="n">
        <v>70.78583333333334</v>
      </c>
      <c r="E43" t="n">
        <v>22.58583333333333</v>
      </c>
    </row>
    <row r="44">
      <c r="A44" t="inlineStr">
        <is>
          <t>600702</t>
        </is>
      </c>
      <c r="B44" t="n">
        <v>0.05429263073565913</v>
      </c>
      <c r="C44" t="n">
        <v>125.7734594732805</v>
      </c>
      <c r="D44" t="n">
        <v>47.97008333333333</v>
      </c>
      <c r="E44" t="n">
        <v>3.76075</v>
      </c>
    </row>
    <row r="45">
      <c r="A45" t="inlineStr">
        <is>
          <t>688333</t>
        </is>
      </c>
      <c r="B45" t="n">
        <v>0.03897908375921982</v>
      </c>
      <c r="C45" t="n">
        <v>124.6312684365782</v>
      </c>
      <c r="D45" t="n">
        <v>110.3689166666666</v>
      </c>
      <c r="E45" t="n">
        <v>4.498083333333333</v>
      </c>
    </row>
    <row r="46">
      <c r="A46" t="inlineStr">
        <is>
          <t>002594</t>
        </is>
      </c>
      <c r="B46" t="n">
        <v>0.1112372893955371</v>
      </c>
      <c r="C46" t="n">
        <v>124.6169560776302</v>
      </c>
      <c r="D46" t="n">
        <v>130.70925</v>
      </c>
      <c r="E46" t="n">
        <v>3.374083333333333</v>
      </c>
    </row>
    <row r="47">
      <c r="A47" t="inlineStr">
        <is>
          <t>002651</t>
        </is>
      </c>
      <c r="B47" t="n">
        <v>0.002646723399999422</v>
      </c>
      <c r="C47" t="n">
        <v>123.0357142857143</v>
      </c>
      <c r="D47" t="n">
        <v>9.61675</v>
      </c>
      <c r="E47" t="n">
        <v>3.081333333333333</v>
      </c>
    </row>
    <row r="48">
      <c r="A48" t="inlineStr">
        <is>
          <t>601908</t>
        </is>
      </c>
      <c r="B48" t="n">
        <v>0.003023591885992976</v>
      </c>
      <c r="C48" t="n">
        <v>121.414913957935</v>
      </c>
      <c r="D48" t="n">
        <v>5.860749999999999</v>
      </c>
      <c r="E48" t="n">
        <v>2.363583333333333</v>
      </c>
    </row>
    <row r="49">
      <c r="A49" t="inlineStr">
        <is>
          <t>601012</t>
        </is>
      </c>
      <c r="B49" t="n">
        <v>0.01671290642669068</v>
      </c>
      <c r="C49" t="n">
        <v>120.3151260504202</v>
      </c>
      <c r="D49" t="n">
        <v>68.2985</v>
      </c>
      <c r="E49" t="n">
        <v>1.62175</v>
      </c>
    </row>
    <row r="50">
      <c r="A50" t="inlineStr">
        <is>
          <t>300317</t>
        </is>
      </c>
      <c r="B50" t="n">
        <v>0.005136746427888698</v>
      </c>
      <c r="C50" t="n">
        <v>120.1101928374656</v>
      </c>
      <c r="D50" t="n">
        <v>6.24825</v>
      </c>
      <c r="E50" t="n">
        <v>6.398</v>
      </c>
    </row>
    <row r="51">
      <c r="A51" t="inlineStr">
        <is>
          <t>300857</t>
        </is>
      </c>
      <c r="B51" t="n">
        <v>0.00838253535395264</v>
      </c>
      <c r="C51" t="n">
        <v>119.7162061239731</v>
      </c>
      <c r="D51" t="n">
        <v>35.20945454545454</v>
      </c>
      <c r="E51" t="n">
        <v>12.91581818181818</v>
      </c>
    </row>
    <row r="52">
      <c r="A52" t="inlineStr">
        <is>
          <t>300087</t>
        </is>
      </c>
      <c r="B52" t="n">
        <v>0.005821513784820101</v>
      </c>
      <c r="C52" t="n">
        <v>118.8703465982028</v>
      </c>
      <c r="D52" t="n">
        <v>20.75283333333333</v>
      </c>
      <c r="E52" t="n">
        <v>5.10775</v>
      </c>
    </row>
    <row r="53">
      <c r="A53" t="inlineStr">
        <is>
          <t>688408</t>
        </is>
      </c>
      <c r="B53" t="n">
        <v>0.04079584372490003</v>
      </c>
      <c r="C53" t="n">
        <v>118.6503856041131</v>
      </c>
      <c r="D53" t="n">
        <v>134.6023255813953</v>
      </c>
      <c r="E53" t="n">
        <v>6.289418604651162</v>
      </c>
    </row>
    <row r="54">
      <c r="A54" t="inlineStr">
        <is>
          <t>300999</t>
        </is>
      </c>
      <c r="B54" t="n">
        <v>0.04173848279468881</v>
      </c>
      <c r="C54" t="n">
        <v>117.8571428571428</v>
      </c>
      <c r="D54" t="n">
        <v>70.11</v>
      </c>
      <c r="E54" t="n">
        <v>20.60258620689655</v>
      </c>
    </row>
    <row r="55">
      <c r="A55" t="inlineStr">
        <is>
          <t>000798</t>
        </is>
      </c>
      <c r="B55" t="n">
        <v>0.004229239761359586</v>
      </c>
      <c r="C55" t="n">
        <v>117.2897196261682</v>
      </c>
      <c r="D55" t="n">
        <v>7.739833333333333</v>
      </c>
      <c r="E55" t="n">
        <v>5.063916666666668</v>
      </c>
    </row>
    <row r="56">
      <c r="A56" t="inlineStr">
        <is>
          <t>002812</t>
        </is>
      </c>
      <c r="B56" t="n">
        <v>0.03298086381989005</v>
      </c>
      <c r="C56" t="n">
        <v>116.2745098039216</v>
      </c>
      <c r="D56" t="n">
        <v>95.89533333333333</v>
      </c>
      <c r="E56" t="n">
        <v>1.293916666666667</v>
      </c>
    </row>
    <row r="57">
      <c r="A57" t="inlineStr">
        <is>
          <t>600176</t>
        </is>
      </c>
      <c r="B57" t="n">
        <v>0.00367573868970592</v>
      </c>
      <c r="C57" t="n">
        <v>115.658747300216</v>
      </c>
      <c r="D57" t="n">
        <v>14.59666666666667</v>
      </c>
      <c r="E57" t="n">
        <v>1.619</v>
      </c>
    </row>
    <row r="58">
      <c r="A58" t="inlineStr">
        <is>
          <t>688169</t>
        </is>
      </c>
      <c r="B58" t="n">
        <v>0.6091311575074309</v>
      </c>
      <c r="C58" t="n">
        <v>115.2784085748024</v>
      </c>
      <c r="D58" t="n">
        <v>657.8706666666666</v>
      </c>
      <c r="E58" t="n">
        <v>2.869916666666667</v>
      </c>
    </row>
    <row r="59">
      <c r="A59" t="inlineStr">
        <is>
          <t>300726</t>
        </is>
      </c>
      <c r="B59" t="n">
        <v>0.0172594027587161</v>
      </c>
      <c r="C59" t="n">
        <v>113.0623306233062</v>
      </c>
      <c r="D59" t="n">
        <v>46.81441666666667</v>
      </c>
      <c r="E59" t="n">
        <v>6.674916666666666</v>
      </c>
    </row>
    <row r="60">
      <c r="A60" t="inlineStr">
        <is>
          <t>002444</t>
        </is>
      </c>
      <c r="B60" t="n">
        <v>0.006485733882894188</v>
      </c>
      <c r="C60" t="n">
        <v>112.829169480081</v>
      </c>
      <c r="D60" t="n">
        <v>23.15316666666667</v>
      </c>
      <c r="E60" t="n">
        <v>1.93</v>
      </c>
    </row>
    <row r="61">
      <c r="A61" t="inlineStr">
        <is>
          <t>300082</t>
        </is>
      </c>
      <c r="B61" t="n">
        <v>0.001085801401322855</v>
      </c>
      <c r="C61" t="n">
        <v>112.1640735502122</v>
      </c>
      <c r="D61" t="n">
        <v>9.345666666666666</v>
      </c>
      <c r="E61" t="n">
        <v>2.35125</v>
      </c>
    </row>
    <row r="62">
      <c r="A62" t="inlineStr">
        <is>
          <t>300896</t>
        </is>
      </c>
      <c r="B62" t="n">
        <v>0.1237286345953284</v>
      </c>
      <c r="C62" t="n">
        <v>111.9964716259923</v>
      </c>
      <c r="D62" t="n">
        <v>538.0347692307691</v>
      </c>
      <c r="E62" t="n">
        <v>7.212923076923078</v>
      </c>
    </row>
    <row r="63">
      <c r="A63" t="inlineStr">
        <is>
          <t>002919</t>
        </is>
      </c>
      <c r="B63" t="n">
        <v>0.02999712113100108</v>
      </c>
      <c r="C63" t="n">
        <v>111.945205479452</v>
      </c>
      <c r="D63" t="n">
        <v>38.53608333333333</v>
      </c>
      <c r="E63" t="n">
        <v>7.6815</v>
      </c>
    </row>
    <row r="64">
      <c r="A64" t="inlineStr">
        <is>
          <t>300106</t>
        </is>
      </c>
      <c r="B64" t="n">
        <v>0.005427932069569139</v>
      </c>
      <c r="C64" t="n">
        <v>111.6731517509728</v>
      </c>
      <c r="D64" t="n">
        <v>12.11291666666667</v>
      </c>
      <c r="E64" t="n">
        <v>11.47316666666667</v>
      </c>
    </row>
    <row r="65">
      <c r="A65" t="inlineStr">
        <is>
          <t>002176</t>
        </is>
      </c>
      <c r="B65" t="n">
        <v>0.001317431911303928</v>
      </c>
      <c r="C65" t="n">
        <v>111.2903225806452</v>
      </c>
      <c r="D65" t="n">
        <v>2.305</v>
      </c>
      <c r="E65" t="n">
        <v>1.876583333333333</v>
      </c>
    </row>
    <row r="66">
      <c r="A66" t="inlineStr">
        <is>
          <t>300846</t>
        </is>
      </c>
      <c r="B66" t="n">
        <v>0.008479747055852277</v>
      </c>
      <c r="C66" t="n">
        <v>110.9510086455332</v>
      </c>
      <c r="D66" t="n">
        <v>28.30316666666667</v>
      </c>
      <c r="E66" t="n">
        <v>15.51666666666666</v>
      </c>
    </row>
    <row r="67">
      <c r="A67" t="inlineStr">
        <is>
          <t>300847</t>
        </is>
      </c>
      <c r="B67" t="n">
        <v>0.006864383609969902</v>
      </c>
      <c r="C67" t="n">
        <v>108.6848635235732</v>
      </c>
      <c r="D67" t="n">
        <v>29.3305</v>
      </c>
      <c r="E67" t="n">
        <v>20.5755</v>
      </c>
    </row>
    <row r="68">
      <c r="A68" t="inlineStr">
        <is>
          <t>600893</t>
        </is>
      </c>
      <c r="B68" t="n">
        <v>0.007809776364986598</v>
      </c>
      <c r="C68" t="n">
        <v>107.9728059332509</v>
      </c>
      <c r="D68" t="n">
        <v>42.29216666666667</v>
      </c>
      <c r="E68" t="n">
        <v>1.783583333333333</v>
      </c>
    </row>
    <row r="69">
      <c r="A69" t="inlineStr">
        <is>
          <t>600616</t>
        </is>
      </c>
      <c r="B69" t="n">
        <v>0.00557532897899155</v>
      </c>
      <c r="C69" t="n">
        <v>107.6492537313433</v>
      </c>
      <c r="D69" t="n">
        <v>5.971583333333333</v>
      </c>
      <c r="E69" t="n">
        <v>4.705416666666666</v>
      </c>
    </row>
    <row r="70">
      <c r="A70" t="inlineStr">
        <is>
          <t>600438</t>
        </is>
      </c>
      <c r="B70" t="n">
        <v>0.007103769792064411</v>
      </c>
      <c r="C70" t="n">
        <v>107.6209086468002</v>
      </c>
      <c r="D70" t="n">
        <v>28.22633333333333</v>
      </c>
      <c r="E70" t="n">
        <v>1.8425</v>
      </c>
    </row>
    <row r="71">
      <c r="A71" t="inlineStr">
        <is>
          <t>002747</t>
        </is>
      </c>
      <c r="B71" t="n">
        <v>0.007763743919827818</v>
      </c>
      <c r="C71" t="n">
        <v>107.2454308093995</v>
      </c>
      <c r="D71" t="n">
        <v>21.51041666666667</v>
      </c>
      <c r="E71" t="n">
        <v>1.584166666666667</v>
      </c>
    </row>
    <row r="72">
      <c r="A72" t="inlineStr">
        <is>
          <t>000916</t>
        </is>
      </c>
      <c r="B72" t="n">
        <v>0.003311398089860208</v>
      </c>
      <c r="C72" t="n">
        <v>107.0422535211268</v>
      </c>
      <c r="D72" t="n">
        <v>8.41925</v>
      </c>
      <c r="E72" t="n">
        <v>3.364833333333333</v>
      </c>
    </row>
    <row r="73">
      <c r="A73" t="inlineStr">
        <is>
          <t>000568</t>
        </is>
      </c>
      <c r="B73" t="n">
        <v>0.06314651789018717</v>
      </c>
      <c r="C73" t="n">
        <v>106.7888879993596</v>
      </c>
      <c r="D73" t="n">
        <v>160.1685</v>
      </c>
      <c r="E73" t="n">
        <v>0.8780833333333333</v>
      </c>
    </row>
    <row r="74">
      <c r="A74" t="inlineStr">
        <is>
          <t>300680</t>
        </is>
      </c>
      <c r="B74" t="n">
        <v>0.004301818981187865</v>
      </c>
      <c r="C74" t="n">
        <v>106.3956639566396</v>
      </c>
      <c r="D74" t="n">
        <v>27.06783333333334</v>
      </c>
      <c r="E74" t="n">
        <v>6.394583333333333</v>
      </c>
    </row>
    <row r="75">
      <c r="A75" t="inlineStr">
        <is>
          <t>300549</t>
        </is>
      </c>
      <c r="B75" t="n">
        <v>0.02216769204526155</v>
      </c>
      <c r="C75" t="n">
        <v>106.3542494042891</v>
      </c>
      <c r="D75" t="n">
        <v>19.35458333333333</v>
      </c>
      <c r="E75" t="n">
        <v>7.157333333333332</v>
      </c>
    </row>
    <row r="76">
      <c r="A76" t="inlineStr">
        <is>
          <t>000733</t>
        </is>
      </c>
      <c r="B76" t="n">
        <v>0.008463822543350192</v>
      </c>
      <c r="C76" t="n">
        <v>106.3157894736842</v>
      </c>
      <c r="D76" t="n">
        <v>43.28925</v>
      </c>
      <c r="E76" t="n">
        <v>3.281833333333333</v>
      </c>
    </row>
    <row r="77">
      <c r="A77" t="inlineStr">
        <is>
          <t>300225</t>
        </is>
      </c>
      <c r="B77" t="n">
        <v>0.01251137612329469</v>
      </c>
      <c r="C77" t="n">
        <v>106.0766182298547</v>
      </c>
      <c r="D77" t="n">
        <v>14.318</v>
      </c>
      <c r="E77" t="n">
        <v>6.847833333333333</v>
      </c>
    </row>
    <row r="78">
      <c r="A78" t="inlineStr">
        <is>
          <t>300073</t>
        </is>
      </c>
      <c r="B78" t="n">
        <v>0.01505479028663179</v>
      </c>
      <c r="C78" t="n">
        <v>105.8660933660934</v>
      </c>
      <c r="D78" t="n">
        <v>45.24258333333334</v>
      </c>
      <c r="E78" t="n">
        <v>3.875583333333334</v>
      </c>
    </row>
    <row r="79">
      <c r="A79" t="inlineStr">
        <is>
          <t>600765</t>
        </is>
      </c>
      <c r="B79" t="n">
        <v>0.00441524545311674</v>
      </c>
      <c r="C79" t="n">
        <v>105.4649265905383</v>
      </c>
      <c r="D79" t="n">
        <v>15.554</v>
      </c>
      <c r="E79" t="n">
        <v>3.573083333333333</v>
      </c>
    </row>
    <row r="80">
      <c r="A80" t="inlineStr">
        <is>
          <t>688536</t>
        </is>
      </c>
      <c r="B80" t="n">
        <v>0.09621641757632229</v>
      </c>
      <c r="C80" t="n">
        <v>104.390243902439</v>
      </c>
      <c r="D80" t="n">
        <v>343.746</v>
      </c>
      <c r="E80" t="n">
        <v>8.359714285714286</v>
      </c>
    </row>
    <row r="81">
      <c r="A81" t="inlineStr">
        <is>
          <t>603129</t>
        </is>
      </c>
      <c r="B81" t="n">
        <v>0.05304163697995166</v>
      </c>
      <c r="C81" t="n">
        <v>103.8643246517262</v>
      </c>
      <c r="D81" t="n">
        <v>135.8885833333333</v>
      </c>
      <c r="E81" t="n">
        <v>1.2965</v>
      </c>
    </row>
    <row r="82">
      <c r="A82" t="inlineStr">
        <is>
          <t>688598</t>
        </is>
      </c>
      <c r="B82" t="n">
        <v>0.05195614501931714</v>
      </c>
      <c r="C82" t="n">
        <v>103.2226752086974</v>
      </c>
      <c r="D82" t="n">
        <v>117.2989166666667</v>
      </c>
      <c r="E82" t="n">
        <v>6.544166666666666</v>
      </c>
    </row>
    <row r="83">
      <c r="A83" t="inlineStr">
        <is>
          <t>002568</t>
        </is>
      </c>
      <c r="B83" t="n">
        <v>0.02933909650185732</v>
      </c>
      <c r="C83" t="n">
        <v>102.1636363636364</v>
      </c>
      <c r="D83" t="n">
        <v>68.48541666666667</v>
      </c>
      <c r="E83" t="n">
        <v>1.281666666666667</v>
      </c>
    </row>
    <row r="84">
      <c r="A84" t="inlineStr">
        <is>
          <t>300208</t>
        </is>
      </c>
      <c r="B84" t="n">
        <v>0.007741285835029755</v>
      </c>
      <c r="C84" t="n">
        <v>100.7363770250368</v>
      </c>
      <c r="D84" t="n">
        <v>10.79341666666667</v>
      </c>
      <c r="E84" t="n">
        <v>5.414583333333334</v>
      </c>
    </row>
    <row r="85">
      <c r="A85" t="inlineStr">
        <is>
          <t>600460</t>
        </is>
      </c>
      <c r="B85" t="n">
        <v>0.00314978145271386</v>
      </c>
      <c r="C85" t="n">
        <v>100.207756232687</v>
      </c>
      <c r="D85" t="n">
        <v>17.85808333333334</v>
      </c>
      <c r="E85" t="n">
        <v>3.859833333333333</v>
      </c>
    </row>
    <row r="86">
      <c r="A86" t="inlineStr">
        <is>
          <t>600346</t>
        </is>
      </c>
      <c r="B86" t="n">
        <v>0.005052780267274549</v>
      </c>
      <c r="C86" t="n">
        <v>100.1278772378517</v>
      </c>
      <c r="D86" t="n">
        <v>21.26991666666667</v>
      </c>
      <c r="E86" t="n">
        <v>0.7714166666666666</v>
      </c>
    </row>
    <row r="87">
      <c r="A87" t="inlineStr">
        <is>
          <t>600290</t>
        </is>
      </c>
      <c r="B87" t="n">
        <v>0.000869617810963965</v>
      </c>
      <c r="C87" t="n">
        <v>100</v>
      </c>
      <c r="D87" t="n">
        <v>1.7745</v>
      </c>
      <c r="E87" t="n">
        <v>2.062</v>
      </c>
    </row>
    <row r="88">
      <c r="A88" t="inlineStr">
        <is>
          <t>002459</t>
        </is>
      </c>
      <c r="B88" t="n">
        <v>0.01534304068305346</v>
      </c>
      <c r="C88" t="n">
        <v>99.01222953904045</v>
      </c>
      <c r="D88" t="n">
        <v>30.8175</v>
      </c>
      <c r="E88" t="n">
        <v>4.746916666666666</v>
      </c>
    </row>
    <row r="89">
      <c r="A89" t="inlineStr">
        <is>
          <t>300858</t>
        </is>
      </c>
      <c r="B89" t="n">
        <v>0.01612379133697666</v>
      </c>
      <c r="C89" t="n">
        <v>98.3299150307647</v>
      </c>
      <c r="D89" t="n">
        <v>68.74727272727273</v>
      </c>
      <c r="E89" t="n">
        <v>11.13709090909091</v>
      </c>
    </row>
    <row r="90">
      <c r="A90" t="inlineStr">
        <is>
          <t>600409</t>
        </is>
      </c>
      <c r="B90" t="n">
        <v>0.002278377425448177</v>
      </c>
      <c r="C90" t="n">
        <v>98.10606060606062</v>
      </c>
      <c r="D90" t="n">
        <v>7.274333333333334</v>
      </c>
      <c r="E90" t="n">
        <v>2.593416666666667</v>
      </c>
    </row>
    <row r="91">
      <c r="A91" t="inlineStr">
        <is>
          <t>000591</t>
        </is>
      </c>
      <c r="B91" t="n">
        <v>0.0008595598469032706</v>
      </c>
      <c r="C91" t="n">
        <v>97.98994974874371</v>
      </c>
      <c r="D91" t="n">
        <v>4.790000000000001</v>
      </c>
      <c r="E91" t="n">
        <v>5.373416666666667</v>
      </c>
    </row>
    <row r="92">
      <c r="A92" t="inlineStr">
        <is>
          <t>000536</t>
        </is>
      </c>
      <c r="B92" t="n">
        <v>0.0006494772092831725</v>
      </c>
      <c r="C92" t="n">
        <v>97.54601226993867</v>
      </c>
      <c r="D92" t="n">
        <v>2.136083333333333</v>
      </c>
      <c r="E92" t="n">
        <v>1.1065</v>
      </c>
    </row>
    <row r="93">
      <c r="A93" t="inlineStr">
        <is>
          <t>688390</t>
        </is>
      </c>
      <c r="B93" t="n">
        <v>0.04806807105379926</v>
      </c>
      <c r="C93" t="n">
        <v>97.4074074074074</v>
      </c>
      <c r="D93" t="n">
        <v>176.7182716049383</v>
      </c>
      <c r="E93" t="n">
        <v>8.263333333333332</v>
      </c>
    </row>
    <row r="94">
      <c r="A94" t="inlineStr">
        <is>
          <t>600006</t>
        </is>
      </c>
      <c r="B94" t="n">
        <v>0.003303578742775984</v>
      </c>
      <c r="C94" t="n">
        <v>97.33333333333336</v>
      </c>
      <c r="D94" t="n">
        <v>5.756583333333333</v>
      </c>
      <c r="E94" t="n">
        <v>3.499666666666667</v>
      </c>
    </row>
    <row r="95">
      <c r="A95" t="inlineStr">
        <is>
          <t>300852</t>
        </is>
      </c>
      <c r="B95" t="n">
        <v>0.01416516807544869</v>
      </c>
      <c r="C95" t="n">
        <v>97.18546523839528</v>
      </c>
      <c r="D95" t="n">
        <v>102.1255833333333</v>
      </c>
      <c r="E95" t="n">
        <v>11.42208333333333</v>
      </c>
    </row>
    <row r="96">
      <c r="A96" t="inlineStr">
        <is>
          <t>300124</t>
        </is>
      </c>
      <c r="B96" t="n">
        <v>0.02691411085431693</v>
      </c>
      <c r="C96" t="n">
        <v>95.96577017114916</v>
      </c>
      <c r="D96" t="n">
        <v>66.48933333333333</v>
      </c>
      <c r="E96" t="n">
        <v>0.9657500000000001</v>
      </c>
    </row>
    <row r="97">
      <c r="A97" t="inlineStr">
        <is>
          <t>601100</t>
        </is>
      </c>
      <c r="B97" t="n">
        <v>0.02642980017785602</v>
      </c>
      <c r="C97" t="n">
        <v>95.88196065355119</v>
      </c>
      <c r="D97" t="n">
        <v>78.00733333333334</v>
      </c>
      <c r="E97" t="n">
        <v>0.4253333333333333</v>
      </c>
    </row>
    <row r="98">
      <c r="A98" t="inlineStr">
        <is>
          <t>300100</t>
        </is>
      </c>
      <c r="B98" t="n">
        <v>0.01062674960239447</v>
      </c>
      <c r="C98" t="n">
        <v>94.8051948051948</v>
      </c>
      <c r="D98" t="n">
        <v>11.31775</v>
      </c>
      <c r="E98" t="n">
        <v>9.768416666666667</v>
      </c>
    </row>
    <row r="99">
      <c r="A99" t="inlineStr">
        <is>
          <t>300751</t>
        </is>
      </c>
      <c r="B99" t="n">
        <v>0.2581554267573709</v>
      </c>
      <c r="C99" t="n">
        <v>94.45775634043876</v>
      </c>
      <c r="D99" t="n">
        <v>425.8640833333333</v>
      </c>
      <c r="E99" t="n">
        <v>2.38825</v>
      </c>
    </row>
    <row r="100">
      <c r="A100" t="inlineStr">
        <is>
          <t>603877</t>
        </is>
      </c>
      <c r="B100" t="n">
        <v>0.01962764071778736</v>
      </c>
      <c r="C100" t="n">
        <v>94.10256410256412</v>
      </c>
      <c r="D100" t="n">
        <v>29.09816666666666</v>
      </c>
      <c r="E100" t="n">
        <v>0.4519166666666666</v>
      </c>
    </row>
    <row r="101">
      <c r="A101" t="inlineStr">
        <is>
          <t>002499</t>
        </is>
      </c>
      <c r="B101" t="n">
        <v>0.001198132592051511</v>
      </c>
      <c r="C101" t="n">
        <v>93.82022471910112</v>
      </c>
      <c r="D101" t="n">
        <v>4.107</v>
      </c>
      <c r="E101" t="n">
        <v>1.082666666666667</v>
      </c>
    </row>
    <row r="102">
      <c r="A102" t="inlineStr">
        <is>
          <t>600426</t>
        </is>
      </c>
      <c r="B102" t="n">
        <v>0.00803549894138037</v>
      </c>
      <c r="C102" t="n">
        <v>93.57976653696498</v>
      </c>
      <c r="D102" t="n">
        <v>29.0735</v>
      </c>
      <c r="E102" t="n">
        <v>1.0105</v>
      </c>
    </row>
    <row r="103">
      <c r="A103" t="inlineStr">
        <is>
          <t>300442</t>
        </is>
      </c>
      <c r="B103" t="n">
        <v>0.01177055705120448</v>
      </c>
      <c r="C103" t="n">
        <v>93.4294871794872</v>
      </c>
      <c r="D103" t="n">
        <v>29.15091666666666</v>
      </c>
      <c r="E103" t="n">
        <v>2.051</v>
      </c>
    </row>
    <row r="104">
      <c r="A104" t="inlineStr">
        <is>
          <t>601865</t>
        </is>
      </c>
      <c r="B104" t="n">
        <v>0.01336944904890303</v>
      </c>
      <c r="C104" t="n">
        <v>93.33625602805789</v>
      </c>
      <c r="D104" t="n">
        <v>30.164</v>
      </c>
      <c r="E104" t="n">
        <v>5.207666666666666</v>
      </c>
    </row>
    <row r="105">
      <c r="A105" t="inlineStr">
        <is>
          <t>601995</t>
        </is>
      </c>
      <c r="B105" t="n">
        <v>0.007557389524948726</v>
      </c>
      <c r="C105" t="n">
        <v>93.10344827586205</v>
      </c>
      <c r="D105" t="n">
        <v>61.33347826086956</v>
      </c>
      <c r="E105" t="n">
        <v>21.91239130434783</v>
      </c>
    </row>
    <row r="106">
      <c r="A106" t="inlineStr">
        <is>
          <t>300859</t>
        </is>
      </c>
      <c r="B106" t="n">
        <v>0.01604368477750691</v>
      </c>
      <c r="C106" t="n">
        <v>92.27053140096618</v>
      </c>
      <c r="D106" t="n">
        <v>27.89117647058823</v>
      </c>
      <c r="E106" t="n">
        <v>21.08617647058823</v>
      </c>
    </row>
    <row r="107">
      <c r="A107" t="inlineStr">
        <is>
          <t>002179</t>
        </is>
      </c>
      <c r="B107" t="n">
        <v>0.01414763930010019</v>
      </c>
      <c r="C107" t="n">
        <v>91.68962350780532</v>
      </c>
      <c r="D107" t="n">
        <v>53.53425000000001</v>
      </c>
      <c r="E107" t="n">
        <v>0.9334166666666666</v>
      </c>
    </row>
    <row r="108">
      <c r="A108" t="inlineStr">
        <is>
          <t>002304</t>
        </is>
      </c>
      <c r="B108" t="n">
        <v>0.055050850009508</v>
      </c>
      <c r="C108" t="n">
        <v>91.10080440611637</v>
      </c>
      <c r="D108" t="n">
        <v>160.5861666666666</v>
      </c>
      <c r="E108" t="n">
        <v>0.6589166666666666</v>
      </c>
    </row>
    <row r="109">
      <c r="A109" t="inlineStr">
        <is>
          <t>300393</t>
        </is>
      </c>
      <c r="B109" t="n">
        <v>0.002595417981565075</v>
      </c>
      <c r="C109" t="n">
        <v>90.99999999999999</v>
      </c>
      <c r="D109" t="n">
        <v>9.488833333333332</v>
      </c>
      <c r="E109" t="n">
        <v>7.073499999999999</v>
      </c>
    </row>
    <row r="110">
      <c r="A110" t="inlineStr">
        <is>
          <t>603110</t>
        </is>
      </c>
      <c r="B110" t="n">
        <v>0.00444094718969778</v>
      </c>
      <c r="C110" t="n">
        <v>90.83076923076925</v>
      </c>
      <c r="D110" t="n">
        <v>19.46541666666667</v>
      </c>
      <c r="E110" t="n">
        <v>3.938583333333333</v>
      </c>
    </row>
    <row r="111">
      <c r="A111" t="inlineStr">
        <is>
          <t>600798</t>
        </is>
      </c>
      <c r="B111" t="n">
        <v>0.0007815971365940539</v>
      </c>
      <c r="C111" t="n">
        <v>90.8256880733945</v>
      </c>
      <c r="D111" t="n">
        <v>3.379166666666667</v>
      </c>
      <c r="E111" t="n">
        <v>2.593583333333334</v>
      </c>
    </row>
    <row r="112">
      <c r="A112" t="inlineStr">
        <is>
          <t>300763</t>
        </is>
      </c>
      <c r="B112" t="n">
        <v>0.03067497764594585</v>
      </c>
      <c r="C112" t="n">
        <v>90.49948506694128</v>
      </c>
      <c r="D112" t="n">
        <v>110.8735</v>
      </c>
      <c r="E112" t="n">
        <v>4.184833333333334</v>
      </c>
    </row>
    <row r="113">
      <c r="A113" t="inlineStr">
        <is>
          <t>300301</t>
        </is>
      </c>
      <c r="B113" t="n">
        <v>0.003496810334481991</v>
      </c>
      <c r="C113" t="n">
        <v>89.99999999999999</v>
      </c>
      <c r="D113" t="n">
        <v>4.320666666666667</v>
      </c>
      <c r="E113" t="n">
        <v>11.66708333333333</v>
      </c>
    </row>
    <row r="114">
      <c r="A114" t="inlineStr">
        <is>
          <t>300064</t>
        </is>
      </c>
      <c r="B114" t="n">
        <v>0.005962566345159677</v>
      </c>
      <c r="C114" t="n">
        <v>89.18918918918919</v>
      </c>
      <c r="D114" t="n">
        <v>4.128416666666666</v>
      </c>
      <c r="E114" t="n">
        <v>13.03841666666667</v>
      </c>
    </row>
    <row r="115">
      <c r="A115" t="inlineStr">
        <is>
          <t>300690</t>
        </is>
      </c>
      <c r="B115" t="n">
        <v>0.02052441865230439</v>
      </c>
      <c r="C115" t="n">
        <v>88.2592360676268</v>
      </c>
      <c r="D115" t="n">
        <v>48.26558333333333</v>
      </c>
      <c r="E115" t="n">
        <v>8.223416666666667</v>
      </c>
    </row>
    <row r="116">
      <c r="A116" t="inlineStr">
        <is>
          <t>300129</t>
        </is>
      </c>
      <c r="B116" t="n">
        <v>0.002523893953107491</v>
      </c>
      <c r="C116" t="n">
        <v>88.19444444444444</v>
      </c>
      <c r="D116" t="n">
        <v>6.874666666666667</v>
      </c>
      <c r="E116" t="n">
        <v>9.359250000000001</v>
      </c>
    </row>
    <row r="117">
      <c r="A117" t="inlineStr">
        <is>
          <t>600456</t>
        </is>
      </c>
      <c r="B117" t="n">
        <v>0.009178629152805916</v>
      </c>
      <c r="C117" t="n">
        <v>88.00904977375565</v>
      </c>
      <c r="D117" t="n">
        <v>35.66391666666667</v>
      </c>
      <c r="E117" t="n">
        <v>2.240583333333333</v>
      </c>
    </row>
    <row r="118">
      <c r="A118" t="inlineStr">
        <is>
          <t>603535</t>
        </is>
      </c>
      <c r="B118" t="n">
        <v>0.01986733096123826</v>
      </c>
      <c r="C118" t="n">
        <v>87.96889295516928</v>
      </c>
      <c r="D118" t="n">
        <v>39.45566666666667</v>
      </c>
      <c r="E118" t="n">
        <v>2.886833333333334</v>
      </c>
    </row>
    <row r="119">
      <c r="A119" t="inlineStr">
        <is>
          <t>600333</t>
        </is>
      </c>
      <c r="B119" t="n">
        <v>0.001821780083244364</v>
      </c>
      <c r="C119" t="n">
        <v>87.17339667458432</v>
      </c>
      <c r="D119" t="n">
        <v>4.787333333333334</v>
      </c>
      <c r="E119" t="n">
        <v>3.324833333333333</v>
      </c>
    </row>
    <row r="120">
      <c r="A120" t="inlineStr">
        <is>
          <t>002163</t>
        </is>
      </c>
      <c r="B120" t="n">
        <v>0.00361802336836803</v>
      </c>
      <c r="C120" t="n">
        <v>86.97552447552448</v>
      </c>
      <c r="D120" t="n">
        <v>18.47375</v>
      </c>
      <c r="E120" t="n">
        <v>5.007416666666667</v>
      </c>
    </row>
    <row r="121">
      <c r="A121" t="inlineStr">
        <is>
          <t>601168</t>
        </is>
      </c>
      <c r="B121" t="n">
        <v>0.004385083947469461</v>
      </c>
      <c r="C121" t="n">
        <v>86.21586475942782</v>
      </c>
      <c r="D121" t="n">
        <v>9.935666666666666</v>
      </c>
      <c r="E121" t="n">
        <v>2.534583333333333</v>
      </c>
    </row>
    <row r="122">
      <c r="A122" t="inlineStr">
        <is>
          <t>600110</t>
        </is>
      </c>
      <c r="B122" t="n">
        <v>0.002346464545486071</v>
      </c>
      <c r="C122" t="n">
        <v>85.66371681415927</v>
      </c>
      <c r="D122" t="n">
        <v>6.40825</v>
      </c>
      <c r="E122" t="n">
        <v>4.439083333333333</v>
      </c>
    </row>
    <row r="123">
      <c r="A123" t="inlineStr">
        <is>
          <t>000039</t>
        </is>
      </c>
      <c r="B123" t="n">
        <v>0.006431016701116793</v>
      </c>
      <c r="C123" t="n">
        <v>84.98168498168499</v>
      </c>
      <c r="D123" t="n">
        <v>11.26158333333333</v>
      </c>
      <c r="E123" t="n">
        <v>1.68025</v>
      </c>
    </row>
    <row r="124">
      <c r="A124" t="inlineStr">
        <is>
          <t>000516</t>
        </is>
      </c>
      <c r="B124" t="n">
        <v>0.003578392115530206</v>
      </c>
      <c r="C124" t="n">
        <v>84.41754916792736</v>
      </c>
      <c r="D124" t="n">
        <v>7.656166666666667</v>
      </c>
      <c r="E124" t="n">
        <v>2.57375</v>
      </c>
    </row>
    <row r="125">
      <c r="A125" t="inlineStr">
        <is>
          <t>000737</t>
        </is>
      </c>
      <c r="B125" t="n">
        <v>0.0007337864721485412</v>
      </c>
      <c r="C125" t="n">
        <v>84.41064638783268</v>
      </c>
      <c r="D125" t="n">
        <v>3.77</v>
      </c>
      <c r="E125" t="n">
        <v>1.015416666666667</v>
      </c>
    </row>
    <row r="126">
      <c r="A126" t="inlineStr">
        <is>
          <t>002430</t>
        </is>
      </c>
      <c r="B126" t="n">
        <v>0.007741514763692788</v>
      </c>
      <c r="C126" t="n">
        <v>83.88998035363457</v>
      </c>
      <c r="D126" t="n">
        <v>23.85058333333333</v>
      </c>
      <c r="E126" t="n">
        <v>1.038833333333333</v>
      </c>
    </row>
    <row r="127">
      <c r="A127" t="inlineStr">
        <is>
          <t>000626</t>
        </is>
      </c>
      <c r="B127" t="n">
        <v>0.00456766471963359</v>
      </c>
      <c r="C127" t="n">
        <v>83.80187416331997</v>
      </c>
      <c r="D127" t="n">
        <v>8.7455</v>
      </c>
      <c r="E127" t="n">
        <v>1.11425</v>
      </c>
    </row>
    <row r="128">
      <c r="A128" t="inlineStr">
        <is>
          <t>601966</t>
        </is>
      </c>
      <c r="B128" t="n">
        <v>0.00517433750245714</v>
      </c>
      <c r="C128" t="n">
        <v>83.16037735849055</v>
      </c>
      <c r="D128" t="n">
        <v>28.30941666666667</v>
      </c>
      <c r="E128" t="n">
        <v>0.9618333333333333</v>
      </c>
    </row>
    <row r="129">
      <c r="A129" t="inlineStr">
        <is>
          <t>300727</t>
        </is>
      </c>
      <c r="B129" t="n">
        <v>0.03104287302564539</v>
      </c>
      <c r="C129" t="n">
        <v>82.9064919594997</v>
      </c>
      <c r="D129" t="n">
        <v>24.77016666666667</v>
      </c>
      <c r="E129" t="n">
        <v>16.56725</v>
      </c>
    </row>
    <row r="130">
      <c r="A130" t="inlineStr">
        <is>
          <t>603799</t>
        </is>
      </c>
      <c r="B130" t="n">
        <v>0.02334995559092799</v>
      </c>
      <c r="C130" t="n">
        <v>82.5889164598842</v>
      </c>
      <c r="D130" t="n">
        <v>46.6465</v>
      </c>
      <c r="E130" t="n">
        <v>3.377</v>
      </c>
    </row>
    <row r="131">
      <c r="A131" t="inlineStr">
        <is>
          <t>600381</t>
        </is>
      </c>
      <c r="B131" t="n">
        <v>0.001041225377587664</v>
      </c>
      <c r="C131" t="n">
        <v>82.43727598566308</v>
      </c>
      <c r="D131" t="n">
        <v>5.610666666666666</v>
      </c>
      <c r="E131" t="n">
        <v>2.440166666666667</v>
      </c>
    </row>
    <row r="132">
      <c r="A132" t="inlineStr">
        <is>
          <t>000615</t>
        </is>
      </c>
      <c r="B132" t="n">
        <v>0.001747817666832429</v>
      </c>
      <c r="C132" t="n">
        <v>82.28941684665226</v>
      </c>
      <c r="D132" t="n">
        <v>4.803833333333333</v>
      </c>
      <c r="E132" t="n">
        <v>2.855666666666666</v>
      </c>
    </row>
    <row r="133">
      <c r="A133" t="inlineStr">
        <is>
          <t>300569</t>
        </is>
      </c>
      <c r="B133" t="n">
        <v>0.008876511029683913</v>
      </c>
      <c r="C133" t="n">
        <v>81.97278911564626</v>
      </c>
      <c r="D133" t="n">
        <v>15.01</v>
      </c>
      <c r="E133" t="n">
        <v>11.36408333333333</v>
      </c>
    </row>
    <row r="134">
      <c r="A134" t="inlineStr">
        <is>
          <t>688133</t>
        </is>
      </c>
      <c r="B134" t="n">
        <v>0.03583084741193134</v>
      </c>
      <c r="C134" t="n">
        <v>81.59249167423552</v>
      </c>
      <c r="D134" t="n">
        <v>110.4287234042553</v>
      </c>
      <c r="E134" t="n">
        <v>15.50127659574468</v>
      </c>
    </row>
    <row r="135">
      <c r="A135" t="inlineStr">
        <is>
          <t>300600</t>
        </is>
      </c>
      <c r="B135" t="n">
        <v>0.005614393900349546</v>
      </c>
      <c r="C135" t="n">
        <v>81.27659574468085</v>
      </c>
      <c r="D135" t="n">
        <v>18.19025</v>
      </c>
      <c r="E135" t="n">
        <v>3.802416666666667</v>
      </c>
    </row>
    <row r="136">
      <c r="A136" t="inlineStr">
        <is>
          <t>002571</t>
        </is>
      </c>
      <c r="B136" t="n">
        <v>0.003153268055540379</v>
      </c>
      <c r="C136" t="n">
        <v>81.01045296167248</v>
      </c>
      <c r="D136" t="n">
        <v>7.626416666666667</v>
      </c>
      <c r="E136" t="n">
        <v>6.158416666666667</v>
      </c>
    </row>
    <row r="137">
      <c r="A137" t="inlineStr">
        <is>
          <t>300062</t>
        </is>
      </c>
      <c r="B137" t="n">
        <v>0.01763301646247276</v>
      </c>
      <c r="C137" t="n">
        <v>80.71065989847715</v>
      </c>
      <c r="D137" t="n">
        <v>10.502</v>
      </c>
      <c r="E137" t="n">
        <v>15.96458333333333</v>
      </c>
    </row>
    <row r="138">
      <c r="A138" t="inlineStr">
        <is>
          <t>300034</t>
        </is>
      </c>
      <c r="B138" t="n">
        <v>0.00509992769304061</v>
      </c>
      <c r="C138" t="n">
        <v>80.64361191162344</v>
      </c>
      <c r="D138" t="n">
        <v>25.47091666666667</v>
      </c>
      <c r="E138" t="n">
        <v>2.91325</v>
      </c>
    </row>
    <row r="139">
      <c r="A139" t="inlineStr">
        <is>
          <t>600563</t>
        </is>
      </c>
      <c r="B139" t="n">
        <v>0.02577493599627799</v>
      </c>
      <c r="C139" t="n">
        <v>80.62182545790364</v>
      </c>
      <c r="D139" t="n">
        <v>79.09425000000002</v>
      </c>
      <c r="E139" t="n">
        <v>1.52675</v>
      </c>
    </row>
    <row r="140">
      <c r="A140" t="inlineStr">
        <is>
          <t>300008</t>
        </is>
      </c>
      <c r="B140" t="n">
        <v>0.003848315017567222</v>
      </c>
      <c r="C140" t="n">
        <v>80.5013927576602</v>
      </c>
      <c r="D140" t="n">
        <v>6.63325</v>
      </c>
      <c r="E140" t="n">
        <v>13.13825</v>
      </c>
    </row>
    <row r="141">
      <c r="A141" t="inlineStr">
        <is>
          <t>600132</t>
        </is>
      </c>
      <c r="B141" t="n">
        <v>0.024071905982649</v>
      </c>
      <c r="C141" t="n">
        <v>80.39650630805492</v>
      </c>
      <c r="D141" t="n">
        <v>97.00583333333333</v>
      </c>
      <c r="E141" t="n">
        <v>0.5684166666666666</v>
      </c>
    </row>
    <row r="142">
      <c r="A142" t="inlineStr">
        <is>
          <t>002064</t>
        </is>
      </c>
      <c r="B142" t="n">
        <v>0.001681229916330676</v>
      </c>
      <c r="C142" t="n">
        <v>79.72508591065292</v>
      </c>
      <c r="D142" t="n">
        <v>8.246749999999999</v>
      </c>
      <c r="E142" t="n">
        <v>2.053916666666667</v>
      </c>
    </row>
    <row r="143">
      <c r="A143" t="inlineStr">
        <is>
          <t>300221</t>
        </is>
      </c>
      <c r="B143" t="n">
        <v>0.00191241947978651</v>
      </c>
      <c r="C143" t="n">
        <v>79.5228628230616</v>
      </c>
      <c r="D143" t="n">
        <v>6.824833333333333</v>
      </c>
      <c r="E143" t="n">
        <v>10.93616666666667</v>
      </c>
    </row>
    <row r="144">
      <c r="A144" t="inlineStr">
        <is>
          <t>300750</t>
        </is>
      </c>
      <c r="B144" t="n">
        <v>0.06628969495751244</v>
      </c>
      <c r="C144" t="n">
        <v>79.37619918789881</v>
      </c>
      <c r="D144" t="n">
        <v>234.4465833333333</v>
      </c>
      <c r="E144" t="n">
        <v>1.286416666666667</v>
      </c>
    </row>
    <row r="145">
      <c r="A145" t="inlineStr">
        <is>
          <t>600151</t>
        </is>
      </c>
      <c r="B145" t="n">
        <v>0.001168588828659206</v>
      </c>
      <c r="C145" t="n">
        <v>79.25233644859814</v>
      </c>
      <c r="D145" t="n">
        <v>7.317666666666667</v>
      </c>
      <c r="E145" t="n">
        <v>3.38675</v>
      </c>
    </row>
    <row r="146">
      <c r="A146" t="inlineStr">
        <is>
          <t>688122</t>
        </is>
      </c>
      <c r="B146" t="n">
        <v>0.01943189348826143</v>
      </c>
      <c r="C146" t="n">
        <v>79.17599641737574</v>
      </c>
      <c r="D146" t="n">
        <v>52.15083333333334</v>
      </c>
      <c r="E146" t="n">
        <v>2.59575</v>
      </c>
    </row>
    <row r="147">
      <c r="A147" t="inlineStr">
        <is>
          <t>603985</t>
        </is>
      </c>
      <c r="B147" t="n">
        <v>0.003051302044737738</v>
      </c>
      <c r="C147" t="n">
        <v>78.74371859296483</v>
      </c>
      <c r="D147" t="n">
        <v>28.48866666666667</v>
      </c>
      <c r="E147" t="n">
        <v>3.225666666666667</v>
      </c>
    </row>
    <row r="148">
      <c r="A148" t="inlineStr">
        <is>
          <t>603319</t>
        </is>
      </c>
      <c r="B148" t="n">
        <v>0.01278869615847595</v>
      </c>
      <c r="C148" t="n">
        <v>78.69057547956631</v>
      </c>
      <c r="D148" t="n">
        <v>35.38333333333333</v>
      </c>
      <c r="E148" t="n">
        <v>3.895583333333333</v>
      </c>
    </row>
    <row r="149">
      <c r="A149" t="inlineStr">
        <is>
          <t>002646</t>
        </is>
      </c>
      <c r="B149" t="n">
        <v>0.01090098901984629</v>
      </c>
      <c r="C149" t="n">
        <v>78.26086956521738</v>
      </c>
      <c r="D149" t="n">
        <v>13.22525</v>
      </c>
      <c r="E149" t="n">
        <v>3.616083333333333</v>
      </c>
    </row>
    <row r="150">
      <c r="A150" t="inlineStr">
        <is>
          <t>601127</t>
        </is>
      </c>
      <c r="B150" t="n">
        <v>0.01106785984078776</v>
      </c>
      <c r="C150" t="n">
        <v>77.765843179377</v>
      </c>
      <c r="D150" t="n">
        <v>11.41441666666667</v>
      </c>
      <c r="E150" t="n">
        <v>2.1785</v>
      </c>
    </row>
    <row r="151">
      <c r="A151" t="inlineStr">
        <is>
          <t>002716</t>
        </is>
      </c>
      <c r="B151" t="n">
        <v>0.000645319140117106</v>
      </c>
      <c r="C151" t="n">
        <v>77.55102040816327</v>
      </c>
      <c r="D151" t="n">
        <v>2.122166666666667</v>
      </c>
      <c r="E151" t="n">
        <v>3.264666666666666</v>
      </c>
    </row>
    <row r="152">
      <c r="A152" t="inlineStr">
        <is>
          <t>600309</t>
        </is>
      </c>
      <c r="B152" t="n">
        <v>0.00936558559970538</v>
      </c>
      <c r="C152" t="n">
        <v>76.84782608695653</v>
      </c>
      <c r="D152" t="n">
        <v>76.89724999999999</v>
      </c>
      <c r="E152" t="n">
        <v>1.321916666666667</v>
      </c>
    </row>
    <row r="153">
      <c r="A153" t="inlineStr">
        <is>
          <t>600763</t>
        </is>
      </c>
      <c r="B153" t="n">
        <v>0.03516669304432347</v>
      </c>
      <c r="C153" t="n">
        <v>76.47900466562987</v>
      </c>
      <c r="D153" t="n">
        <v>213.4570833333333</v>
      </c>
      <c r="E153" t="n">
        <v>0.8394166666666667</v>
      </c>
    </row>
    <row r="154">
      <c r="A154" t="inlineStr">
        <is>
          <t>300708</t>
        </is>
      </c>
      <c r="B154" t="n">
        <v>0.0186223918055012</v>
      </c>
      <c r="C154" t="n">
        <v>76.38804148871263</v>
      </c>
      <c r="D154" t="n">
        <v>26.18858333333333</v>
      </c>
      <c r="E154" t="n">
        <v>17.63633333333333</v>
      </c>
    </row>
    <row r="155">
      <c r="A155" t="inlineStr">
        <is>
          <t>002288</t>
        </is>
      </c>
      <c r="B155" t="n">
        <v>0.001454230694032407</v>
      </c>
      <c r="C155" t="n">
        <v>76.00000000000003</v>
      </c>
      <c r="D155" t="n">
        <v>7.162916666666666</v>
      </c>
      <c r="E155" t="n">
        <v>5.397333333333333</v>
      </c>
    </row>
    <row r="156">
      <c r="A156" t="inlineStr">
        <is>
          <t>002993</t>
        </is>
      </c>
      <c r="B156" t="n">
        <v>0.01744011184279826</v>
      </c>
      <c r="C156" t="n">
        <v>75.97520020666495</v>
      </c>
      <c r="D156" t="n">
        <v>81.61105263157894</v>
      </c>
      <c r="E156" t="n">
        <v>13.44852631578947</v>
      </c>
    </row>
    <row r="157">
      <c r="A157" t="inlineStr">
        <is>
          <t>002610</t>
        </is>
      </c>
      <c r="B157" t="n">
        <v>0.0002914111065064235</v>
      </c>
      <c r="C157" t="n">
        <v>75.55555555555556</v>
      </c>
      <c r="D157" t="n">
        <v>2.413000000000001</v>
      </c>
      <c r="E157" t="n">
        <v>5.87325</v>
      </c>
    </row>
    <row r="158">
      <c r="A158" t="inlineStr">
        <is>
          <t>300402</t>
        </is>
      </c>
      <c r="B158" t="n">
        <v>0.01070551548667112</v>
      </c>
      <c r="C158" t="n">
        <v>75.25879917184264</v>
      </c>
      <c r="D158" t="n">
        <v>16.52391666666666</v>
      </c>
      <c r="E158" t="n">
        <v>5.961083333333333</v>
      </c>
    </row>
    <row r="159">
      <c r="A159" t="inlineStr">
        <is>
          <t>002493</t>
        </is>
      </c>
      <c r="B159" t="n">
        <v>0.004646274029509282</v>
      </c>
      <c r="C159" t="n">
        <v>74.89387507580354</v>
      </c>
      <c r="D159" t="n">
        <v>21.00908333333333</v>
      </c>
      <c r="E159" t="n">
        <v>0.5902500000000001</v>
      </c>
    </row>
    <row r="160">
      <c r="A160" t="inlineStr">
        <is>
          <t>002390</t>
        </is>
      </c>
      <c r="B160" t="n">
        <v>0.001216705291108685</v>
      </c>
      <c r="C160" t="n">
        <v>74.73903966597075</v>
      </c>
      <c r="D160" t="n">
        <v>6.183416666666667</v>
      </c>
      <c r="E160" t="n">
        <v>1.44</v>
      </c>
    </row>
    <row r="161">
      <c r="A161" t="inlineStr">
        <is>
          <t>002210</t>
        </is>
      </c>
      <c r="B161" t="n">
        <v>0.0003015176155708313</v>
      </c>
      <c r="C161" t="n">
        <v>74.57627118644071</v>
      </c>
      <c r="D161" t="n">
        <v>2.14575</v>
      </c>
      <c r="E161" t="n">
        <v>1.369666666666667</v>
      </c>
    </row>
    <row r="162">
      <c r="A162" t="inlineStr">
        <is>
          <t>600255</t>
        </is>
      </c>
      <c r="B162" t="n">
        <v>0.0004556318440344949</v>
      </c>
      <c r="C162" t="n">
        <v>74.52830188679245</v>
      </c>
      <c r="D162" t="n">
        <v>1.50425</v>
      </c>
      <c r="E162" t="n">
        <v>1.777083333333334</v>
      </c>
    </row>
    <row r="163">
      <c r="A163" t="inlineStr">
        <is>
          <t>600841</t>
        </is>
      </c>
      <c r="B163" t="n">
        <v>0.0008275151170856046</v>
      </c>
      <c r="C163" t="n">
        <v>74.34017595307918</v>
      </c>
      <c r="D163" t="n">
        <v>8.703666666666667</v>
      </c>
      <c r="E163" t="n">
        <v>0.7179166666666668</v>
      </c>
    </row>
    <row r="164">
      <c r="A164" t="inlineStr">
        <is>
          <t>600690</t>
        </is>
      </c>
      <c r="B164" t="n">
        <v>0.004751144789128804</v>
      </c>
      <c r="C164" t="n">
        <v>74.04162102957284</v>
      </c>
      <c r="D164" t="n">
        <v>23.89733333333334</v>
      </c>
      <c r="E164" t="n">
        <v>0.8531666666666666</v>
      </c>
    </row>
    <row r="165">
      <c r="A165" t="inlineStr">
        <is>
          <t>688567</t>
        </is>
      </c>
      <c r="B165" t="n">
        <v>0.007314496831010273</v>
      </c>
      <c r="C165" t="n">
        <v>74.03433476394848</v>
      </c>
      <c r="D165" t="n">
        <v>30.25379310344828</v>
      </c>
      <c r="E165" t="n">
        <v>7.843275862068965</v>
      </c>
    </row>
    <row r="166">
      <c r="A166" t="inlineStr">
        <is>
          <t>601636</t>
        </is>
      </c>
      <c r="B166" t="n">
        <v>0.002826385713093945</v>
      </c>
      <c r="C166" t="n">
        <v>73.81916329284751</v>
      </c>
      <c r="D166" t="n">
        <v>9.767166666666666</v>
      </c>
      <c r="E166" t="n">
        <v>2.690583333333334</v>
      </c>
    </row>
    <row r="167">
      <c r="A167" t="inlineStr">
        <is>
          <t>603416</t>
        </is>
      </c>
      <c r="B167" t="n">
        <v>0.0224979955933035</v>
      </c>
      <c r="C167" t="n">
        <v>73.56344003085231</v>
      </c>
      <c r="D167" t="n">
        <v>80.52191666666667</v>
      </c>
      <c r="E167" t="n">
        <v>2.247333333333333</v>
      </c>
    </row>
    <row r="168">
      <c r="A168" t="inlineStr">
        <is>
          <t>688036</t>
        </is>
      </c>
      <c r="B168" t="n">
        <v>0.02988471745818117</v>
      </c>
      <c r="C168" t="n">
        <v>73.43617021276596</v>
      </c>
      <c r="D168" t="n">
        <v>114.2699166666667</v>
      </c>
      <c r="E168" t="n">
        <v>2.296416666666666</v>
      </c>
    </row>
    <row r="169">
      <c r="A169" t="inlineStr">
        <is>
          <t>002342</t>
        </is>
      </c>
      <c r="B169" t="n">
        <v>0.0003032276973860508</v>
      </c>
      <c r="C169" t="n">
        <v>73.37883959044369</v>
      </c>
      <c r="D169" t="n">
        <v>3.42075</v>
      </c>
      <c r="E169" t="n">
        <v>3.61175</v>
      </c>
    </row>
    <row r="170">
      <c r="A170" t="inlineStr">
        <is>
          <t>300733</t>
        </is>
      </c>
      <c r="B170" t="n">
        <v>0.01047915285740265</v>
      </c>
      <c r="C170" t="n">
        <v>73.14897413024084</v>
      </c>
      <c r="D170" t="n">
        <v>18.73658333333334</v>
      </c>
      <c r="E170" t="n">
        <v>13.45791666666667</v>
      </c>
    </row>
    <row r="171">
      <c r="A171" t="inlineStr">
        <is>
          <t>601899</t>
        </is>
      </c>
      <c r="B171" t="n">
        <v>0.001765054475236246</v>
      </c>
      <c r="C171" t="n">
        <v>73.05084745762713</v>
      </c>
      <c r="D171" t="n">
        <v>7.283083333333334</v>
      </c>
      <c r="E171" t="n">
        <v>1.524583333333333</v>
      </c>
    </row>
    <row r="172">
      <c r="A172" t="inlineStr">
        <is>
          <t>000406</t>
        </is>
      </c>
      <c r="B172" t="n">
        <v>0.002947321094075818</v>
      </c>
      <c r="C172" t="n">
        <v>72.991452991453</v>
      </c>
      <c r="D172" t="n">
        <v>7.859499999999999</v>
      </c>
      <c r="E172" t="n">
        <v>0</v>
      </c>
    </row>
    <row r="173">
      <c r="A173" t="inlineStr">
        <is>
          <t>600031</t>
        </is>
      </c>
      <c r="B173" t="n">
        <v>0.005889959134636758</v>
      </c>
      <c r="C173" t="n">
        <v>72.56846081208685</v>
      </c>
      <c r="D173" t="n">
        <v>26.03541666666667</v>
      </c>
      <c r="E173" t="n">
        <v>0.8645</v>
      </c>
    </row>
    <row r="174">
      <c r="A174" t="inlineStr">
        <is>
          <t>300395</t>
        </is>
      </c>
      <c r="B174" t="n">
        <v>0.006730301289941497</v>
      </c>
      <c r="C174" t="n">
        <v>72.15861491203572</v>
      </c>
      <c r="D174" t="n">
        <v>45.81208333333333</v>
      </c>
      <c r="E174" t="n">
        <v>1.70675</v>
      </c>
    </row>
    <row r="175">
      <c r="A175" t="inlineStr">
        <is>
          <t>600586</t>
        </is>
      </c>
      <c r="B175" t="n">
        <v>0.001679418381453012</v>
      </c>
      <c r="C175" t="n">
        <v>71.82741116751268</v>
      </c>
      <c r="D175" t="n">
        <v>4.206333333333333</v>
      </c>
      <c r="E175" t="n">
        <v>4.026583333333333</v>
      </c>
    </row>
    <row r="176">
      <c r="A176" t="inlineStr">
        <is>
          <t>000301</t>
        </is>
      </c>
      <c r="B176" t="n">
        <v>0.003387173683242224</v>
      </c>
      <c r="C176" t="n">
        <v>71.80385288966727</v>
      </c>
      <c r="D176" t="n">
        <v>7.373083333333333</v>
      </c>
      <c r="E176" t="n">
        <v>1.4975</v>
      </c>
    </row>
    <row r="177">
      <c r="A177" t="inlineStr">
        <is>
          <t>000509</t>
        </is>
      </c>
      <c r="B177" t="n">
        <v>0.0002518782168009511</v>
      </c>
      <c r="C177" t="n">
        <v>71.79487179487181</v>
      </c>
      <c r="D177" t="n">
        <v>2.227166666666667</v>
      </c>
      <c r="E177" t="n">
        <v>1.152833333333333</v>
      </c>
    </row>
    <row r="178">
      <c r="A178" t="inlineStr">
        <is>
          <t>000521</t>
        </is>
      </c>
      <c r="B178" t="n">
        <v>0.00106857965720708</v>
      </c>
      <c r="C178" t="n">
        <v>70.42682926829269</v>
      </c>
      <c r="D178" t="n">
        <v>3.559</v>
      </c>
      <c r="E178" t="n">
        <v>5.144083333333333</v>
      </c>
    </row>
    <row r="179">
      <c r="A179" t="inlineStr">
        <is>
          <t>002460</t>
        </is>
      </c>
      <c r="B179" t="n">
        <v>0.03106113346737124</v>
      </c>
      <c r="C179" t="n">
        <v>70.33203967227254</v>
      </c>
      <c r="D179" t="n">
        <v>66.20225000000001</v>
      </c>
      <c r="E179" t="n">
        <v>3.341416666666667</v>
      </c>
    </row>
    <row r="180">
      <c r="A180" t="inlineStr">
        <is>
          <t>600257</t>
        </is>
      </c>
      <c r="B180" t="n">
        <v>0.0008571641368529373</v>
      </c>
      <c r="C180" t="n">
        <v>69.75609756097563</v>
      </c>
      <c r="D180" t="n">
        <v>4.705916666666667</v>
      </c>
      <c r="E180" t="n">
        <v>6.99375</v>
      </c>
    </row>
    <row r="181">
      <c r="A181" t="inlineStr">
        <is>
          <t>000547</t>
        </is>
      </c>
      <c r="B181" t="n">
        <v>0.002329351650022364</v>
      </c>
      <c r="C181" t="n">
        <v>69.56281128943</v>
      </c>
      <c r="D181" t="n">
        <v>20.95033333333333</v>
      </c>
      <c r="E181" t="n">
        <v>3.489583333333333</v>
      </c>
    </row>
    <row r="182">
      <c r="A182" t="inlineStr">
        <is>
          <t>300037</t>
        </is>
      </c>
      <c r="B182" t="n">
        <v>0.03409101133203895</v>
      </c>
      <c r="C182" t="n">
        <v>69.31340495095748</v>
      </c>
      <c r="D182" t="n">
        <v>72.22066666666666</v>
      </c>
      <c r="E182" t="n">
        <v>2.808416666666667</v>
      </c>
    </row>
    <row r="183">
      <c r="A183" t="inlineStr">
        <is>
          <t>600882</t>
        </is>
      </c>
      <c r="B183" t="n">
        <v>0.00529512205072835</v>
      </c>
      <c r="C183" t="n">
        <v>69.02985074626864</v>
      </c>
      <c r="D183" t="n">
        <v>40.60991666666667</v>
      </c>
      <c r="E183" t="n">
        <v>1.702916666666667</v>
      </c>
    </row>
    <row r="184">
      <c r="A184" t="inlineStr">
        <is>
          <t>300776</t>
        </is>
      </c>
      <c r="B184" t="n">
        <v>0.02174581898933188</v>
      </c>
      <c r="C184" t="n">
        <v>68.96626064460494</v>
      </c>
      <c r="D184" t="n">
        <v>121.4010833333333</v>
      </c>
      <c r="E184" t="n">
        <v>3.698666666666667</v>
      </c>
    </row>
    <row r="185">
      <c r="A185" t="inlineStr">
        <is>
          <t>300593</t>
        </is>
      </c>
      <c r="B185" t="n">
        <v>0.006731098572047288</v>
      </c>
      <c r="C185" t="n">
        <v>68.69791666666667</v>
      </c>
      <c r="D185" t="n">
        <v>22.10591666666667</v>
      </c>
      <c r="E185" t="n">
        <v>9.258583333333331</v>
      </c>
    </row>
    <row r="186">
      <c r="A186" t="inlineStr">
        <is>
          <t>000956</t>
        </is>
      </c>
      <c r="B186" t="n">
        <v>0.003512980055276989</v>
      </c>
      <c r="C186" t="n">
        <v>68.69688385269124</v>
      </c>
      <c r="D186" t="n">
        <v>9.340166666666667</v>
      </c>
      <c r="E186" t="n">
        <v>0</v>
      </c>
    </row>
    <row r="187">
      <c r="A187" t="inlineStr">
        <is>
          <t>002389</t>
        </is>
      </c>
      <c r="B187" t="n">
        <v>0.003403507658193244</v>
      </c>
      <c r="C187" t="n">
        <v>68.61244019138759</v>
      </c>
      <c r="D187" t="n">
        <v>24.62383333333333</v>
      </c>
      <c r="E187" t="n">
        <v>5.3725</v>
      </c>
    </row>
    <row r="188">
      <c r="A188" t="inlineStr">
        <is>
          <t>600877</t>
        </is>
      </c>
      <c r="B188" t="n">
        <v>0.0009951361509751354</v>
      </c>
      <c r="C188" t="n">
        <v>68.56127886323269</v>
      </c>
      <c r="D188" t="n">
        <v>6.340999999999999</v>
      </c>
      <c r="E188" t="n">
        <v>0.776</v>
      </c>
    </row>
    <row r="189">
      <c r="A189" t="inlineStr">
        <is>
          <t>688179</t>
        </is>
      </c>
      <c r="B189" t="n">
        <v>0.01659066112727422</v>
      </c>
      <c r="C189" t="n">
        <v>67.53217931646691</v>
      </c>
      <c r="D189" t="n">
        <v>62.33313725490196</v>
      </c>
      <c r="E189" t="n">
        <v>14.54960784313725</v>
      </c>
    </row>
    <row r="190">
      <c r="A190" t="inlineStr">
        <is>
          <t>000155</t>
        </is>
      </c>
      <c r="B190" t="n">
        <v>0.001812633485636018</v>
      </c>
      <c r="C190" t="n">
        <v>67.49555950266431</v>
      </c>
      <c r="D190" t="n">
        <v>5.766416666666667</v>
      </c>
      <c r="E190" t="n">
        <v>3.02525</v>
      </c>
    </row>
    <row r="191">
      <c r="A191" t="inlineStr">
        <is>
          <t>300450</t>
        </is>
      </c>
      <c r="B191" t="n">
        <v>0.02050649610701765</v>
      </c>
      <c r="C191" t="n">
        <v>67.07477867771708</v>
      </c>
      <c r="D191" t="n">
        <v>56.35675</v>
      </c>
      <c r="E191" t="n">
        <v>1.628666666666667</v>
      </c>
    </row>
    <row r="192">
      <c r="A192" t="inlineStr">
        <is>
          <t>002501</t>
        </is>
      </c>
      <c r="B192" t="n">
        <v>0.000691195661602854</v>
      </c>
      <c r="C192" t="n">
        <v>66.90647482014388</v>
      </c>
      <c r="D192" t="n">
        <v>1.707833333333333</v>
      </c>
      <c r="E192" t="n">
        <v>0.9655000000000001</v>
      </c>
    </row>
    <row r="193">
      <c r="A193" t="inlineStr">
        <is>
          <t>000786</t>
        </is>
      </c>
      <c r="B193" t="n">
        <v>0.003138810380051068</v>
      </c>
      <c r="C193" t="n">
        <v>66.74650698602795</v>
      </c>
      <c r="D193" t="n">
        <v>34.94608333333334</v>
      </c>
      <c r="E193" t="n">
        <v>0.86875</v>
      </c>
    </row>
    <row r="194">
      <c r="A194" t="inlineStr">
        <is>
          <t>000618</t>
        </is>
      </c>
      <c r="B194" t="n">
        <v>0.0005250751790617459</v>
      </c>
      <c r="C194" t="n">
        <v>66.34920634920636</v>
      </c>
      <c r="D194" t="n">
        <v>4.737916666666666</v>
      </c>
      <c r="E194" t="n">
        <v>0</v>
      </c>
    </row>
    <row r="195">
      <c r="A195" t="inlineStr">
        <is>
          <t>002025</t>
        </is>
      </c>
      <c r="B195" t="n">
        <v>0.004402390404445128</v>
      </c>
      <c r="C195" t="n">
        <v>66.25916870415649</v>
      </c>
      <c r="D195" t="n">
        <v>50.33141666666667</v>
      </c>
      <c r="E195" t="n">
        <v>1.805083333333333</v>
      </c>
    </row>
    <row r="196">
      <c r="A196" t="inlineStr">
        <is>
          <t>300185</t>
        </is>
      </c>
      <c r="B196" t="n">
        <v>0.002036422480275257</v>
      </c>
      <c r="C196" t="n">
        <v>66.09442060085837</v>
      </c>
      <c r="D196" t="n">
        <v>3.902083333333333</v>
      </c>
      <c r="E196" t="n">
        <v>9.327416666666666</v>
      </c>
    </row>
    <row r="197">
      <c r="A197" t="inlineStr">
        <is>
          <t>300405</t>
        </is>
      </c>
      <c r="B197" t="n">
        <v>0.005509976782202224</v>
      </c>
      <c r="C197" t="n">
        <v>66.0714285714286</v>
      </c>
      <c r="D197" t="n">
        <v>9.22275</v>
      </c>
      <c r="E197" t="n">
        <v>9.728666666666667</v>
      </c>
    </row>
    <row r="198">
      <c r="A198" t="inlineStr">
        <is>
          <t>603396</t>
        </is>
      </c>
      <c r="B198" t="n">
        <v>0.009329286998977455</v>
      </c>
      <c r="C198" t="n">
        <v>66.06498194945848</v>
      </c>
      <c r="D198" t="n">
        <v>36.57358333333333</v>
      </c>
      <c r="E198" t="n">
        <v>5.094833333333332</v>
      </c>
    </row>
    <row r="199">
      <c r="A199" t="inlineStr">
        <is>
          <t>000923</t>
        </is>
      </c>
      <c r="B199" t="n">
        <v>0.01343045001262049</v>
      </c>
      <c r="C199" t="n">
        <v>65.9274193548387</v>
      </c>
      <c r="D199" t="n">
        <v>16.94775</v>
      </c>
      <c r="E199" t="n">
        <v>1.852833333333333</v>
      </c>
    </row>
    <row r="200">
      <c r="A200" t="inlineStr">
        <is>
          <t>300151</t>
        </is>
      </c>
      <c r="B200" t="n">
        <v>0.003453704681492626</v>
      </c>
      <c r="C200" t="n">
        <v>65.79545454545452</v>
      </c>
      <c r="D200" t="n">
        <v>23.04266666666667</v>
      </c>
      <c r="E200" t="n">
        <v>2.542666666666667</v>
      </c>
    </row>
    <row r="201">
      <c r="A201" t="inlineStr">
        <is>
          <t>688002</t>
        </is>
      </c>
      <c r="B201" t="n">
        <v>0.01439987322686501</v>
      </c>
      <c r="C201" t="n">
        <v>65.74061525952024</v>
      </c>
      <c r="D201" t="n">
        <v>87.71866666666666</v>
      </c>
      <c r="E201" t="n">
        <v>3.072833333333334</v>
      </c>
    </row>
    <row r="202">
      <c r="A202" t="inlineStr">
        <is>
          <t>600573</t>
        </is>
      </c>
      <c r="B202" t="n">
        <v>0.002351545373254875</v>
      </c>
      <c r="C202" t="n">
        <v>65.62922868741543</v>
      </c>
      <c r="D202" t="n">
        <v>8.42625</v>
      </c>
      <c r="E202" t="n">
        <v>5.910166666666666</v>
      </c>
    </row>
    <row r="203">
      <c r="A203" t="inlineStr">
        <is>
          <t>002407</t>
        </is>
      </c>
      <c r="B203" t="n">
        <v>0.004104877905886764</v>
      </c>
      <c r="C203" t="n">
        <v>64.3879173290938</v>
      </c>
      <c r="D203" t="n">
        <v>14.224</v>
      </c>
      <c r="E203" t="n">
        <v>8.546666666666665</v>
      </c>
    </row>
    <row r="204">
      <c r="A204" t="inlineStr">
        <is>
          <t>603806</t>
        </is>
      </c>
      <c r="B204" t="n">
        <v>0.006679237108775367</v>
      </c>
      <c r="C204" t="n">
        <v>64.07228484523171</v>
      </c>
      <c r="D204" t="n">
        <v>72.62333333333332</v>
      </c>
      <c r="E204" t="n">
        <v>0.6774166666666669</v>
      </c>
    </row>
    <row r="205">
      <c r="A205" t="inlineStr">
        <is>
          <t>000762</t>
        </is>
      </c>
      <c r="B205" t="n">
        <v>0.002515740186313801</v>
      </c>
      <c r="C205" t="n">
        <v>64.00437636761487</v>
      </c>
      <c r="D205" t="n">
        <v>10.54225</v>
      </c>
      <c r="E205" t="n">
        <v>3.967333333333334</v>
      </c>
    </row>
    <row r="206">
      <c r="A206" t="inlineStr">
        <is>
          <t>300014</t>
        </is>
      </c>
      <c r="B206" t="n">
        <v>0.01304754494976706</v>
      </c>
      <c r="C206" t="n">
        <v>63.77085842078101</v>
      </c>
      <c r="D206" t="n">
        <v>58.4665</v>
      </c>
      <c r="E206" t="n">
        <v>1.807416666666667</v>
      </c>
    </row>
    <row r="207">
      <c r="A207" t="inlineStr">
        <is>
          <t>002027</t>
        </is>
      </c>
      <c r="B207" t="n">
        <v>0.002404014332591221</v>
      </c>
      <c r="C207" t="n">
        <v>63.41059602649006</v>
      </c>
      <c r="D207" t="n">
        <v>8.284666666666668</v>
      </c>
      <c r="E207" t="n">
        <v>1.06475</v>
      </c>
    </row>
    <row r="208">
      <c r="A208" t="inlineStr">
        <is>
          <t>600499</t>
        </is>
      </c>
      <c r="B208" t="n">
        <v>0.00140270196382031</v>
      </c>
      <c r="C208" t="n">
        <v>63.37448559670782</v>
      </c>
      <c r="D208" t="n">
        <v>4.87075</v>
      </c>
      <c r="E208" t="n">
        <v>1.03825</v>
      </c>
    </row>
    <row r="209">
      <c r="A209" t="inlineStr">
        <is>
          <t>600486</t>
        </is>
      </c>
      <c r="B209" t="n">
        <v>0.01890462151918428</v>
      </c>
      <c r="C209" t="n">
        <v>63.23835147364558</v>
      </c>
      <c r="D209" t="n">
        <v>99.83458333333333</v>
      </c>
      <c r="E209" t="n">
        <v>1.10975</v>
      </c>
    </row>
    <row r="210">
      <c r="A210" t="inlineStr">
        <is>
          <t>603298</t>
        </is>
      </c>
      <c r="B210" t="n">
        <v>0.004786455887650407</v>
      </c>
      <c r="C210" t="n">
        <v>62.89156626506025</v>
      </c>
      <c r="D210" t="n">
        <v>17.42725</v>
      </c>
      <c r="E210" t="n">
        <v>0.9183333333333332</v>
      </c>
    </row>
    <row r="211">
      <c r="A211" t="inlineStr">
        <is>
          <t>300323</t>
        </is>
      </c>
      <c r="B211" t="n">
        <v>0.001576351772083279</v>
      </c>
      <c r="C211" t="n">
        <v>62.5</v>
      </c>
      <c r="D211" t="n">
        <v>11.3755</v>
      </c>
      <c r="E211" t="n">
        <v>3.75625</v>
      </c>
    </row>
    <row r="212">
      <c r="A212" t="inlineStr">
        <is>
          <t>300752</t>
        </is>
      </c>
      <c r="B212" t="n">
        <v>0.01100745700054243</v>
      </c>
      <c r="C212" t="n">
        <v>62.10338680926915</v>
      </c>
      <c r="D212" t="n">
        <v>30.87975</v>
      </c>
      <c r="E212" t="n">
        <v>13.66016666666667</v>
      </c>
    </row>
    <row r="213">
      <c r="A213" t="inlineStr">
        <is>
          <t>600433</t>
        </is>
      </c>
      <c r="B213" t="n">
        <v>0.0003726800976800978</v>
      </c>
      <c r="C213" t="n">
        <v>62.00000000000001</v>
      </c>
      <c r="D213" t="n">
        <v>3.670333333333333</v>
      </c>
      <c r="E213" t="n">
        <v>1.869666666666667</v>
      </c>
    </row>
    <row r="214">
      <c r="A214" t="inlineStr">
        <is>
          <t>002026</t>
        </is>
      </c>
      <c r="B214" t="n">
        <v>0.002197066074424822</v>
      </c>
      <c r="C214" t="n">
        <v>61.87050359712229</v>
      </c>
      <c r="D214" t="n">
        <v>10.41866666666667</v>
      </c>
      <c r="E214" t="n">
        <v>5.525499999999999</v>
      </c>
    </row>
    <row r="215">
      <c r="A215" t="inlineStr">
        <is>
          <t>002617</t>
        </is>
      </c>
      <c r="B215" t="n">
        <v>0.001149739988410041</v>
      </c>
      <c r="C215" t="n">
        <v>61.83074265975819</v>
      </c>
      <c r="D215" t="n">
        <v>7.286</v>
      </c>
      <c r="E215" t="n">
        <v>8.41825</v>
      </c>
    </row>
    <row r="216">
      <c r="A216" t="inlineStr">
        <is>
          <t>002080</t>
        </is>
      </c>
      <c r="B216" t="n">
        <v>0.001524614191774122</v>
      </c>
      <c r="C216" t="n">
        <v>61.75507531106745</v>
      </c>
      <c r="D216" t="n">
        <v>20.10525</v>
      </c>
      <c r="E216" t="n">
        <v>1.560833333333334</v>
      </c>
    </row>
    <row r="217">
      <c r="A217" t="inlineStr">
        <is>
          <t>000572</t>
        </is>
      </c>
      <c r="B217" t="n">
        <v>0.0003223711982139613</v>
      </c>
      <c r="C217" t="n">
        <v>61.73469387755102</v>
      </c>
      <c r="D217" t="n">
        <v>2.90525</v>
      </c>
      <c r="E217" t="n">
        <v>1.450333333333333</v>
      </c>
    </row>
    <row r="218">
      <c r="A218" t="inlineStr">
        <is>
          <t>603008</t>
        </is>
      </c>
      <c r="B218" t="n">
        <v>0.003666006668373288</v>
      </c>
      <c r="C218" t="n">
        <v>61.51202749140894</v>
      </c>
      <c r="D218" t="n">
        <v>14.75733333333333</v>
      </c>
      <c r="E218" t="n">
        <v>2.031083333333334</v>
      </c>
    </row>
    <row r="219">
      <c r="A219" t="inlineStr">
        <is>
          <t>603906</t>
        </is>
      </c>
      <c r="B219" t="n">
        <v>0.002809336397836227</v>
      </c>
      <c r="C219" t="n">
        <v>61.49625935162095</v>
      </c>
      <c r="D219" t="n">
        <v>26.4045</v>
      </c>
      <c r="E219" t="n">
        <v>2.052</v>
      </c>
    </row>
    <row r="220">
      <c r="A220" t="inlineStr">
        <is>
          <t>000768</t>
        </is>
      </c>
      <c r="B220" t="n">
        <v>0.00444208625571481</v>
      </c>
      <c r="C220" t="n">
        <v>61.13723813595553</v>
      </c>
      <c r="D220" t="n">
        <v>26.27391666666666</v>
      </c>
      <c r="E220" t="n">
        <v>1.567916666666667</v>
      </c>
    </row>
    <row r="221">
      <c r="A221" t="inlineStr">
        <is>
          <t>601058</t>
        </is>
      </c>
      <c r="B221" t="n">
        <v>0.0009085149161266629</v>
      </c>
      <c r="C221" t="n">
        <v>60.93023255813954</v>
      </c>
      <c r="D221" t="n">
        <v>4.891083333333333</v>
      </c>
      <c r="E221" t="n">
        <v>2.165666666666667</v>
      </c>
    </row>
    <row r="222">
      <c r="A222" t="inlineStr">
        <is>
          <t>600711</t>
        </is>
      </c>
      <c r="B222" t="n">
        <v>0.001259900232149199</v>
      </c>
      <c r="C222" t="n">
        <v>60.7266435986159</v>
      </c>
      <c r="D222" t="n">
        <v>6.4135</v>
      </c>
      <c r="E222" t="n">
        <v>5.654166666666667</v>
      </c>
    </row>
    <row r="223">
      <c r="A223" t="inlineStr">
        <is>
          <t>000821</t>
        </is>
      </c>
      <c r="B223" t="n">
        <v>0.001023453211684441</v>
      </c>
      <c r="C223" t="n">
        <v>60.68642745709829</v>
      </c>
      <c r="D223" t="n">
        <v>6.988083333333334</v>
      </c>
      <c r="E223" t="n">
        <v>3.273916666666667</v>
      </c>
    </row>
    <row r="224">
      <c r="A224" t="inlineStr">
        <is>
          <t>300712</t>
        </is>
      </c>
      <c r="B224" t="n">
        <v>0.004053984543266186</v>
      </c>
      <c r="C224" t="n">
        <v>60.60606060606062</v>
      </c>
      <c r="D224" t="n">
        <v>17.24766666666666</v>
      </c>
      <c r="E224" t="n">
        <v>6.762916666666666</v>
      </c>
    </row>
    <row r="225">
      <c r="A225" t="inlineStr">
        <is>
          <t>000333</t>
        </is>
      </c>
      <c r="B225" t="n">
        <v>0.01086956607362622</v>
      </c>
      <c r="C225" t="n">
        <v>60.53754940711465</v>
      </c>
      <c r="D225" t="n">
        <v>78.02775000000001</v>
      </c>
      <c r="E225" t="n">
        <v>0.3815</v>
      </c>
    </row>
    <row r="226">
      <c r="A226" t="inlineStr">
        <is>
          <t>688368</t>
        </is>
      </c>
      <c r="B226" t="n">
        <v>0.04885403296948835</v>
      </c>
      <c r="C226" t="n">
        <v>60.44776119402984</v>
      </c>
      <c r="D226" t="n">
        <v>143.712</v>
      </c>
      <c r="E226" t="n">
        <v>3.412916666666666</v>
      </c>
    </row>
    <row r="227">
      <c r="A227" t="inlineStr">
        <is>
          <t>603606</t>
        </is>
      </c>
      <c r="B227" t="n">
        <v>0.001803033080696228</v>
      </c>
      <c r="C227" t="n">
        <v>60.20408163265307</v>
      </c>
      <c r="D227" t="n">
        <v>22.57666666666666</v>
      </c>
      <c r="E227" t="n">
        <v>2.8925</v>
      </c>
    </row>
    <row r="228">
      <c r="A228" t="inlineStr">
        <is>
          <t>300118</t>
        </is>
      </c>
      <c r="B228" t="n">
        <v>0.005395666252862616</v>
      </c>
      <c r="C228" t="n">
        <v>60.15936254980079</v>
      </c>
      <c r="D228" t="n">
        <v>18.37625</v>
      </c>
      <c r="E228" t="n">
        <v>6.52925</v>
      </c>
    </row>
    <row r="229">
      <c r="A229" t="inlineStr">
        <is>
          <t>600363</t>
        </is>
      </c>
      <c r="B229" t="n">
        <v>0.004128950348380003</v>
      </c>
      <c r="C229" t="n">
        <v>60.11029411764706</v>
      </c>
      <c r="D229" t="n">
        <v>23.2425</v>
      </c>
      <c r="E229" t="n">
        <v>6.089416666666667</v>
      </c>
    </row>
    <row r="230">
      <c r="A230" t="inlineStr">
        <is>
          <t>002240</t>
        </is>
      </c>
      <c r="B230" t="n">
        <v>0.006035304487812727</v>
      </c>
      <c r="C230" t="n">
        <v>59.97638724911452</v>
      </c>
      <c r="D230" t="n">
        <v>16.16858333333333</v>
      </c>
      <c r="E230" t="n">
        <v>5.315916666666666</v>
      </c>
    </row>
    <row r="231">
      <c r="A231" t="inlineStr">
        <is>
          <t>601702</t>
        </is>
      </c>
      <c r="B231" t="n">
        <v>0.001357107170122642</v>
      </c>
      <c r="C231" t="n">
        <v>59.32203389830511</v>
      </c>
      <c r="D231" t="n">
        <v>7.613625000000001</v>
      </c>
      <c r="E231" t="n">
        <v>22.01325</v>
      </c>
    </row>
    <row r="232">
      <c r="A232" t="inlineStr">
        <is>
          <t>601717</t>
        </is>
      </c>
      <c r="B232" t="n">
        <v>0.003212489790181215</v>
      </c>
      <c r="C232" t="n">
        <v>59.02366863905326</v>
      </c>
      <c r="D232" t="n">
        <v>9.494083333333332</v>
      </c>
      <c r="E232" t="n">
        <v>2.972333333333333</v>
      </c>
    </row>
    <row r="233">
      <c r="A233" t="inlineStr">
        <is>
          <t>300376</t>
        </is>
      </c>
      <c r="B233" t="n">
        <v>0.005079197663959921</v>
      </c>
      <c r="C233" t="n">
        <v>58.955223880597</v>
      </c>
      <c r="D233" t="n">
        <v>8.261249999999999</v>
      </c>
      <c r="E233" t="n">
        <v>3.827583333333333</v>
      </c>
    </row>
    <row r="234">
      <c r="A234" t="inlineStr">
        <is>
          <t>002738</t>
        </is>
      </c>
      <c r="B234" t="n">
        <v>0.005155212860113416</v>
      </c>
      <c r="C234" t="n">
        <v>58.848167539267</v>
      </c>
      <c r="D234" t="n">
        <v>19.56591666666667</v>
      </c>
      <c r="E234" t="n">
        <v>4.550666666666666</v>
      </c>
    </row>
    <row r="235">
      <c r="A235" t="inlineStr">
        <is>
          <t>600109</t>
        </is>
      </c>
      <c r="B235" t="n">
        <v>0.001138013992617392</v>
      </c>
      <c r="C235" t="n">
        <v>58.786231884058</v>
      </c>
      <c r="D235" t="n">
        <v>15.532</v>
      </c>
      <c r="E235" t="n">
        <v>3.669416666666667</v>
      </c>
    </row>
    <row r="236">
      <c r="A236" t="inlineStr">
        <is>
          <t>600059</t>
        </is>
      </c>
      <c r="B236" t="n">
        <v>0.003474673275866589</v>
      </c>
      <c r="C236" t="n">
        <v>58.65128660159715</v>
      </c>
      <c r="D236" t="n">
        <v>10.5955</v>
      </c>
      <c r="E236" t="n">
        <v>3.523083333333333</v>
      </c>
    </row>
    <row r="237">
      <c r="A237" t="inlineStr">
        <is>
          <t>002991</t>
        </is>
      </c>
      <c r="B237" t="n">
        <v>0.03175684889984601</v>
      </c>
      <c r="C237" t="n">
        <v>58.62748611359972</v>
      </c>
      <c r="D237" t="n">
        <v>109.0917924528302</v>
      </c>
      <c r="E237" t="n">
        <v>7.893584905660377</v>
      </c>
    </row>
    <row r="238">
      <c r="A238" t="inlineStr">
        <is>
          <t>603179</t>
        </is>
      </c>
      <c r="B238" t="n">
        <v>0.003656592577738569</v>
      </c>
      <c r="C238" t="n">
        <v>58.3783783783784</v>
      </c>
      <c r="D238" t="n">
        <v>29.66108333333333</v>
      </c>
      <c r="E238" t="n">
        <v>1.054833333333333</v>
      </c>
    </row>
    <row r="239">
      <c r="A239" t="inlineStr">
        <is>
          <t>300713</t>
        </is>
      </c>
      <c r="B239" t="n">
        <v>0.01781909302536446</v>
      </c>
      <c r="C239" t="n">
        <v>58.32727272727271</v>
      </c>
      <c r="D239" t="n">
        <v>21.1385</v>
      </c>
      <c r="E239" t="n">
        <v>11.99333333333333</v>
      </c>
    </row>
    <row r="240">
      <c r="A240" t="inlineStr">
        <is>
          <t>000727</t>
        </is>
      </c>
      <c r="B240" t="n">
        <v>0.0002489217065166432</v>
      </c>
      <c r="C240" t="n">
        <v>58.22784810126582</v>
      </c>
      <c r="D240" t="n">
        <v>2.37</v>
      </c>
      <c r="E240" t="n">
        <v>1.452916666666667</v>
      </c>
    </row>
    <row r="241">
      <c r="A241" t="inlineStr">
        <is>
          <t>603198</t>
        </is>
      </c>
      <c r="B241" t="n">
        <v>0.01113590560069075</v>
      </c>
      <c r="C241" t="n">
        <v>58.11865729898516</v>
      </c>
      <c r="D241" t="n">
        <v>26.52525</v>
      </c>
      <c r="E241" t="n">
        <v>2.161916666666667</v>
      </c>
    </row>
    <row r="242">
      <c r="A242" t="inlineStr">
        <is>
          <t>000933</t>
        </is>
      </c>
      <c r="B242" t="n">
        <v>0.002315505019520569</v>
      </c>
      <c r="C242" t="n">
        <v>57.85582255083177</v>
      </c>
      <c r="D242" t="n">
        <v>6.078583333333333</v>
      </c>
      <c r="E242" t="n">
        <v>3.430583333333334</v>
      </c>
    </row>
    <row r="243">
      <c r="A243" t="inlineStr">
        <is>
          <t>300536</t>
        </is>
      </c>
      <c r="B243" t="n">
        <v>0.001578325194694643</v>
      </c>
      <c r="C243" t="n">
        <v>57.49999999999999</v>
      </c>
      <c r="D243" t="n">
        <v>14.4885</v>
      </c>
      <c r="E243" t="n">
        <v>2.479083333333334</v>
      </c>
    </row>
    <row r="244">
      <c r="A244" t="inlineStr">
        <is>
          <t>300318</t>
        </is>
      </c>
      <c r="B244" t="n">
        <v>0.007783848909061508</v>
      </c>
      <c r="C244" t="n">
        <v>57.42705570291775</v>
      </c>
      <c r="D244" t="n">
        <v>13.39825</v>
      </c>
      <c r="E244" t="n">
        <v>6.152500000000001</v>
      </c>
    </row>
    <row r="245">
      <c r="A245" t="inlineStr">
        <is>
          <t>300775</t>
        </is>
      </c>
      <c r="B245" t="n">
        <v>0.002397562221822296</v>
      </c>
      <c r="C245" t="n">
        <v>56.84373788290036</v>
      </c>
      <c r="D245" t="n">
        <v>33.3395</v>
      </c>
      <c r="E245" t="n">
        <v>5.40725</v>
      </c>
    </row>
    <row r="246">
      <c r="A246" t="inlineStr">
        <is>
          <t>000625</t>
        </is>
      </c>
      <c r="B246" t="n">
        <v>0.01194166157974509</v>
      </c>
      <c r="C246" t="n">
        <v>56.82326621923939</v>
      </c>
      <c r="D246" t="n">
        <v>16.34775</v>
      </c>
      <c r="E246" t="n">
        <v>2.552166666666666</v>
      </c>
    </row>
    <row r="247">
      <c r="A247" t="inlineStr">
        <is>
          <t>000837</t>
        </is>
      </c>
      <c r="B247" t="n">
        <v>0.0009636338940518216</v>
      </c>
      <c r="C247" t="n">
        <v>56.37149028077755</v>
      </c>
      <c r="D247" t="n">
        <v>5.78375</v>
      </c>
      <c r="E247" t="n">
        <v>0.9438333333333334</v>
      </c>
    </row>
    <row r="248">
      <c r="A248" t="inlineStr">
        <is>
          <t>600405</t>
        </is>
      </c>
      <c r="B248" t="n">
        <v>0.0002703346478771026</v>
      </c>
      <c r="C248" t="n">
        <v>55.83657587548638</v>
      </c>
      <c r="D248" t="n">
        <v>5.613833333333334</v>
      </c>
      <c r="E248" t="n">
        <v>3.253666666666667</v>
      </c>
    </row>
    <row r="249">
      <c r="A249" t="inlineStr">
        <is>
          <t>600238</t>
        </is>
      </c>
      <c r="B249" t="n">
        <v>0.001484082664537725</v>
      </c>
      <c r="C249" t="n">
        <v>55.75221238938053</v>
      </c>
      <c r="D249" t="n">
        <v>5.288666666666668</v>
      </c>
      <c r="E249" t="n">
        <v>0.6539166666666667</v>
      </c>
    </row>
    <row r="250">
      <c r="A250" t="inlineStr">
        <is>
          <t>603899</t>
        </is>
      </c>
      <c r="B250" t="n">
        <v>0.00817173620807111</v>
      </c>
      <c r="C250" t="n">
        <v>55.5115511551155</v>
      </c>
      <c r="D250" t="n">
        <v>73.83008333333332</v>
      </c>
      <c r="E250" t="n">
        <v>0.32375</v>
      </c>
    </row>
    <row r="251">
      <c r="A251" t="inlineStr">
        <is>
          <t>600509</t>
        </is>
      </c>
      <c r="B251" t="n">
        <v>0.0005260096591506901</v>
      </c>
      <c r="C251" t="n">
        <v>55.49597855227881</v>
      </c>
      <c r="D251" t="n">
        <v>4.048166666666666</v>
      </c>
      <c r="E251" t="n">
        <v>2.475499999999999</v>
      </c>
    </row>
    <row r="252">
      <c r="A252" t="inlineStr">
        <is>
          <t>002648</t>
        </is>
      </c>
      <c r="B252" t="n">
        <v>0.004353271782318716</v>
      </c>
      <c r="C252" t="n">
        <v>55.27950310559005</v>
      </c>
      <c r="D252" t="n">
        <v>21.924</v>
      </c>
      <c r="E252" t="n">
        <v>1.191166666666667</v>
      </c>
    </row>
    <row r="253">
      <c r="A253" t="inlineStr">
        <is>
          <t>601799</t>
        </is>
      </c>
      <c r="B253" t="n">
        <v>0.02245047411867629</v>
      </c>
      <c r="C253" t="n">
        <v>54.95190457868413</v>
      </c>
      <c r="D253" t="n">
        <v>168.26725</v>
      </c>
      <c r="E253" t="n">
        <v>0.5491666666666667</v>
      </c>
    </row>
    <row r="254">
      <c r="A254" t="inlineStr">
        <is>
          <t>300443</t>
        </is>
      </c>
      <c r="B254" t="n">
        <v>0.004074979780384589</v>
      </c>
      <c r="C254" t="n">
        <v>54.44444444444445</v>
      </c>
      <c r="D254" t="n">
        <v>29.7085</v>
      </c>
      <c r="E254" t="n">
        <v>8.06325</v>
      </c>
    </row>
    <row r="255">
      <c r="A255" t="inlineStr">
        <is>
          <t>603076</t>
        </is>
      </c>
      <c r="B255" t="n">
        <v>0.00883879175824585</v>
      </c>
      <c r="C255" t="n">
        <v>54.32947796186307</v>
      </c>
      <c r="D255" t="n">
        <v>42.24991666666666</v>
      </c>
      <c r="E255" t="n">
        <v>7.074416666666667</v>
      </c>
    </row>
    <row r="256">
      <c r="A256" t="inlineStr">
        <is>
          <t>600849</t>
        </is>
      </c>
      <c r="B256" t="n">
        <v>0.00194520063844771</v>
      </c>
      <c r="C256" t="n">
        <v>54.07949790794979</v>
      </c>
      <c r="D256" t="n">
        <v>13.48975</v>
      </c>
      <c r="E256" t="n">
        <v>0</v>
      </c>
    </row>
    <row r="257">
      <c r="A257" t="inlineStr">
        <is>
          <t>300705</t>
        </is>
      </c>
      <c r="B257" t="n">
        <v>0.00308183609103788</v>
      </c>
      <c r="C257" t="n">
        <v>53.57798165137613</v>
      </c>
      <c r="D257" t="n">
        <v>22.02583333333333</v>
      </c>
      <c r="E257" t="n">
        <v>3.719083333333333</v>
      </c>
    </row>
    <row r="258">
      <c r="A258" t="inlineStr">
        <is>
          <t>600732</t>
        </is>
      </c>
      <c r="B258" t="n">
        <v>0.001181580513731934</v>
      </c>
      <c r="C258" t="n">
        <v>53.52000000000001</v>
      </c>
      <c r="D258" t="n">
        <v>14.9105</v>
      </c>
      <c r="E258" t="n">
        <v>3.365583333333333</v>
      </c>
    </row>
    <row r="259">
      <c r="A259" t="inlineStr">
        <is>
          <t>603187</t>
        </is>
      </c>
      <c r="B259" t="n">
        <v>0.003011050656400696</v>
      </c>
      <c r="C259" t="n">
        <v>53.35330721364371</v>
      </c>
      <c r="D259" t="n">
        <v>52.50716666666667</v>
      </c>
      <c r="E259" t="n">
        <v>2.328916666666667</v>
      </c>
    </row>
    <row r="260">
      <c r="A260" t="inlineStr">
        <is>
          <t>603288</t>
        </is>
      </c>
      <c r="B260" t="n">
        <v>0.01539387318171019</v>
      </c>
      <c r="C260" t="n">
        <v>53.20088300220749</v>
      </c>
      <c r="D260" t="n">
        <v>166.0665833333333</v>
      </c>
      <c r="E260" t="n">
        <v>0.14</v>
      </c>
    </row>
    <row r="261">
      <c r="A261" t="inlineStr">
        <is>
          <t>600760</t>
        </is>
      </c>
      <c r="B261" t="n">
        <v>0.006494436740825719</v>
      </c>
      <c r="C261" t="n">
        <v>52.95726495726496</v>
      </c>
      <c r="D261" t="n">
        <v>60.72783333333333</v>
      </c>
      <c r="E261" t="n">
        <v>5.625416666666667</v>
      </c>
    </row>
    <row r="262">
      <c r="A262" t="inlineStr">
        <is>
          <t>002601</t>
        </is>
      </c>
      <c r="B262" t="n">
        <v>0.004188687688784652</v>
      </c>
      <c r="C262" t="n">
        <v>52.89508053983456</v>
      </c>
      <c r="D262" t="n">
        <v>26.86225</v>
      </c>
      <c r="E262" t="n">
        <v>1.937916666666667</v>
      </c>
    </row>
    <row r="263">
      <c r="A263" t="inlineStr">
        <is>
          <t>300005</t>
        </is>
      </c>
      <c r="B263" t="n">
        <v>0.001363555762291385</v>
      </c>
      <c r="C263" t="n">
        <v>52.8169014084507</v>
      </c>
      <c r="D263" t="n">
        <v>5.912000000000001</v>
      </c>
      <c r="E263" t="n">
        <v>3.122083333333333</v>
      </c>
    </row>
    <row r="264">
      <c r="A264" t="inlineStr">
        <is>
          <t>000899</t>
        </is>
      </c>
      <c r="B264" t="n">
        <v>0.000802760552265423</v>
      </c>
      <c r="C264" t="n">
        <v>52.49457700650759</v>
      </c>
      <c r="D264" t="n">
        <v>4.854583333333334</v>
      </c>
      <c r="E264" t="n">
        <v>0.9941666666666668</v>
      </c>
    </row>
    <row r="265">
      <c r="A265" t="inlineStr">
        <is>
          <t>600537</t>
        </is>
      </c>
      <c r="B265" t="n">
        <v>0.0005609246461940329</v>
      </c>
      <c r="C265" t="n">
        <v>52.47813411078717</v>
      </c>
      <c r="D265" t="n">
        <v>4.012583333333334</v>
      </c>
      <c r="E265" t="n">
        <v>3.309916666666666</v>
      </c>
    </row>
    <row r="266">
      <c r="A266" t="inlineStr">
        <is>
          <t>000738</t>
        </is>
      </c>
      <c r="B266" t="n">
        <v>0.001159863914718205</v>
      </c>
      <c r="C266" t="n">
        <v>52.37808549066827</v>
      </c>
      <c r="D266" t="n">
        <v>20.24508333333333</v>
      </c>
      <c r="E266" t="n">
        <v>2.911833333333333</v>
      </c>
    </row>
    <row r="267">
      <c r="A267" t="inlineStr">
        <is>
          <t>000589</t>
        </is>
      </c>
      <c r="B267" t="n">
        <v>0.0005944851168956374</v>
      </c>
      <c r="C267" t="n">
        <v>52.11581291759464</v>
      </c>
      <c r="D267" t="n">
        <v>6.031416666666667</v>
      </c>
      <c r="E267" t="n">
        <v>3.07425</v>
      </c>
    </row>
    <row r="268">
      <c r="A268" t="inlineStr">
        <is>
          <t>601216</t>
        </is>
      </c>
      <c r="B268" t="n">
        <v>0.004164057722893849</v>
      </c>
      <c r="C268" t="n">
        <v>51.89873417721518</v>
      </c>
      <c r="D268" t="n">
        <v>6.7415</v>
      </c>
      <c r="E268" t="n">
        <v>3.7405</v>
      </c>
    </row>
    <row r="269">
      <c r="A269" t="inlineStr">
        <is>
          <t>300840</t>
        </is>
      </c>
      <c r="B269" t="n">
        <v>0.004458502183330295</v>
      </c>
      <c r="C269" t="n">
        <v>51.79982440737487</v>
      </c>
      <c r="D269" t="n">
        <v>21.33166666666667</v>
      </c>
      <c r="E269" t="n">
        <v>19.39683333333333</v>
      </c>
    </row>
    <row r="270">
      <c r="A270" t="inlineStr">
        <is>
          <t>600696</t>
        </is>
      </c>
      <c r="B270" t="n">
        <v>0.000710822870080999</v>
      </c>
      <c r="C270" t="n">
        <v>51.76470588235293</v>
      </c>
      <c r="D270" t="n">
        <v>8.826083333333335</v>
      </c>
      <c r="E270" t="n">
        <v>0.4677499999999999</v>
      </c>
    </row>
    <row r="271">
      <c r="A271" t="inlineStr">
        <is>
          <t>600862</t>
        </is>
      </c>
      <c r="B271" t="n">
        <v>0.001503859848662508</v>
      </c>
      <c r="C271" t="n">
        <v>51.69902912621358</v>
      </c>
      <c r="D271" t="n">
        <v>24.8745</v>
      </c>
      <c r="E271" t="n">
        <v>1.409583333333333</v>
      </c>
    </row>
    <row r="272">
      <c r="A272" t="inlineStr">
        <is>
          <t>600966</t>
        </is>
      </c>
      <c r="B272" t="n">
        <v>0.001083782464477275</v>
      </c>
      <c r="C272" t="n">
        <v>51.6441005802708</v>
      </c>
      <c r="D272" t="n">
        <v>13.28375</v>
      </c>
      <c r="E272" t="n">
        <v>1.514333333333333</v>
      </c>
    </row>
    <row r="273">
      <c r="A273" t="inlineStr">
        <is>
          <t>603010</t>
        </is>
      </c>
      <c r="B273" t="n">
        <v>0.0030129029127802</v>
      </c>
      <c r="C273" t="n">
        <v>51.25786163522012</v>
      </c>
      <c r="D273" t="n">
        <v>21.08158333333333</v>
      </c>
      <c r="E273" t="n">
        <v>2.76675</v>
      </c>
    </row>
    <row r="274">
      <c r="A274" t="inlineStr">
        <is>
          <t>601888</t>
        </is>
      </c>
      <c r="B274" t="n">
        <v>0.01801223196238918</v>
      </c>
      <c r="C274" t="n">
        <v>51.08017530291311</v>
      </c>
      <c r="D274" t="n">
        <v>209.9553333333333</v>
      </c>
      <c r="E274" t="n">
        <v>0.7270833333333333</v>
      </c>
    </row>
    <row r="275">
      <c r="A275" t="inlineStr">
        <is>
          <t>002041</t>
        </is>
      </c>
      <c r="B275" t="n">
        <v>0.002382537909640922</v>
      </c>
      <c r="C275" t="n">
        <v>51.03402268178785</v>
      </c>
      <c r="D275" t="n">
        <v>18.27933333333333</v>
      </c>
      <c r="E275" t="n">
        <v>3.671083333333334</v>
      </c>
    </row>
    <row r="276">
      <c r="A276" t="inlineStr">
        <is>
          <t>300347</t>
        </is>
      </c>
      <c r="B276" t="n">
        <v>0.02249187412369267</v>
      </c>
      <c r="C276" t="n">
        <v>50.96119929453262</v>
      </c>
      <c r="D276" t="n">
        <v>118.2228333333333</v>
      </c>
      <c r="E276" t="n">
        <v>1.202333333333333</v>
      </c>
    </row>
    <row r="277">
      <c r="A277" t="inlineStr">
        <is>
          <t>300083</t>
        </is>
      </c>
      <c r="B277" t="n">
        <v>0.001284973559613847</v>
      </c>
      <c r="C277" t="n">
        <v>50.76726342710995</v>
      </c>
      <c r="D277" t="n">
        <v>9.637333333333334</v>
      </c>
      <c r="E277" t="n">
        <v>4.997166666666667</v>
      </c>
    </row>
    <row r="278">
      <c r="A278" t="inlineStr">
        <is>
          <t>300337</t>
        </is>
      </c>
      <c r="B278" t="n">
        <v>0.003126579535880662</v>
      </c>
      <c r="C278" t="n">
        <v>50.75757575757576</v>
      </c>
      <c r="D278" t="n">
        <v>5.978666666666667</v>
      </c>
      <c r="E278" t="n">
        <v>7.614166666666667</v>
      </c>
    </row>
    <row r="279">
      <c r="A279" t="inlineStr">
        <is>
          <t>300827</t>
        </is>
      </c>
      <c r="B279" t="n">
        <v>0.0113477688037959</v>
      </c>
      <c r="C279" t="n">
        <v>50.66037735849056</v>
      </c>
      <c r="D279" t="n">
        <v>58.36316666666666</v>
      </c>
      <c r="E279" t="n">
        <v>12.01758333333333</v>
      </c>
    </row>
    <row r="280">
      <c r="A280" t="inlineStr">
        <is>
          <t>002196</t>
        </is>
      </c>
      <c r="B280" t="n">
        <v>0.001542874184342302</v>
      </c>
      <c r="C280" t="n">
        <v>50.63752276867031</v>
      </c>
      <c r="D280" t="n">
        <v>6.320166666666667</v>
      </c>
      <c r="E280" t="n">
        <v>6.46</v>
      </c>
    </row>
    <row r="281">
      <c r="A281" t="inlineStr">
        <is>
          <t>300286</t>
        </is>
      </c>
      <c r="B281" t="n">
        <v>0.004583568601832917</v>
      </c>
      <c r="C281" t="n">
        <v>49.87447698744771</v>
      </c>
      <c r="D281" t="n">
        <v>16.50375</v>
      </c>
      <c r="E281" t="n">
        <v>3.812083333333333</v>
      </c>
    </row>
    <row r="282">
      <c r="A282" t="inlineStr">
        <is>
          <t>600436</t>
        </is>
      </c>
      <c r="B282" t="n">
        <v>0.01778724422895551</v>
      </c>
      <c r="C282" t="n">
        <v>49.53582240161454</v>
      </c>
      <c r="D282" t="n">
        <v>227.7959166666666</v>
      </c>
      <c r="E282" t="n">
        <v>0.7286666666666667</v>
      </c>
    </row>
    <row r="283">
      <c r="A283" t="inlineStr">
        <is>
          <t>600300</t>
        </is>
      </c>
      <c r="B283" t="n">
        <v>0.0003319837345794912</v>
      </c>
      <c r="C283" t="n">
        <v>49.12280701754386</v>
      </c>
      <c r="D283" t="n">
        <v>3.9945</v>
      </c>
      <c r="E283" t="n">
        <v>4.010083333333333</v>
      </c>
    </row>
    <row r="284">
      <c r="A284" t="inlineStr">
        <is>
          <t>603737</t>
        </is>
      </c>
      <c r="B284" t="n">
        <v>0.009766176927443122</v>
      </c>
      <c r="C284" t="n">
        <v>49.04523544679273</v>
      </c>
      <c r="D284" t="n">
        <v>147.37825</v>
      </c>
      <c r="E284" t="n">
        <v>0.6455833333333333</v>
      </c>
    </row>
    <row r="285">
      <c r="A285" t="inlineStr">
        <is>
          <t>603809</t>
        </is>
      </c>
      <c r="B285" t="n">
        <v>0.004738145549848709</v>
      </c>
      <c r="C285" t="n">
        <v>49.0088858509911</v>
      </c>
      <c r="D285" t="n">
        <v>23.36375</v>
      </c>
      <c r="E285" t="n">
        <v>3.056333333333333</v>
      </c>
    </row>
    <row r="286">
      <c r="A286" t="inlineStr">
        <is>
          <t>000780</t>
        </is>
      </c>
      <c r="B286" t="n">
        <v>0.0005609389442850196</v>
      </c>
      <c r="C286" t="n">
        <v>48.55967078189298</v>
      </c>
      <c r="D286" t="n">
        <v>2.874916666666667</v>
      </c>
      <c r="E286" t="n">
        <v>0.4359999999999999</v>
      </c>
    </row>
    <row r="287">
      <c r="A287" t="inlineStr">
        <is>
          <t>603583</t>
        </is>
      </c>
      <c r="B287" t="n">
        <v>0.005035078676125617</v>
      </c>
      <c r="C287" t="n">
        <v>48.5036496350365</v>
      </c>
      <c r="D287" t="n">
        <v>67.45716666666667</v>
      </c>
      <c r="E287" t="n">
        <v>1.552916666666667</v>
      </c>
    </row>
    <row r="288">
      <c r="A288" t="inlineStr">
        <is>
          <t>601579</t>
        </is>
      </c>
      <c r="B288" t="n">
        <v>0.002512243328151315</v>
      </c>
      <c r="C288" t="n">
        <v>48.4375</v>
      </c>
      <c r="D288" t="n">
        <v>9.648750000000001</v>
      </c>
      <c r="E288" t="n">
        <v>2.499666666666667</v>
      </c>
    </row>
    <row r="289">
      <c r="A289" t="inlineStr">
        <is>
          <t>000866</t>
        </is>
      </c>
      <c r="B289" t="n">
        <v>0.002469083487461888</v>
      </c>
      <c r="C289" t="n">
        <v>48.33869239013933</v>
      </c>
      <c r="D289" t="n">
        <v>11.29408333333333</v>
      </c>
      <c r="E289" t="n">
        <v>0</v>
      </c>
    </row>
    <row r="290">
      <c r="A290" t="inlineStr">
        <is>
          <t>603218</t>
        </is>
      </c>
      <c r="B290" t="n">
        <v>0.004470895362969568</v>
      </c>
      <c r="C290" t="n">
        <v>48.27268539843388</v>
      </c>
      <c r="D290" t="n">
        <v>23.55225</v>
      </c>
      <c r="E290" t="n">
        <v>1.408833333333333</v>
      </c>
    </row>
    <row r="291">
      <c r="A291" t="inlineStr">
        <is>
          <t>600219</t>
        </is>
      </c>
      <c r="B291" t="n">
        <v>0.0002108503319702055</v>
      </c>
      <c r="C291" t="n">
        <v>48.11715481171548</v>
      </c>
      <c r="D291" t="n">
        <v>2.574416666666666</v>
      </c>
      <c r="E291" t="n">
        <v>1.268916666666667</v>
      </c>
    </row>
    <row r="292">
      <c r="A292" t="inlineStr">
        <is>
          <t>000929</t>
        </is>
      </c>
      <c r="B292" t="n">
        <v>0.001467388124991839</v>
      </c>
      <c r="C292" t="n">
        <v>47.82608695652175</v>
      </c>
      <c r="D292" t="n">
        <v>8.509</v>
      </c>
      <c r="E292" t="n">
        <v>4.317499999999999</v>
      </c>
    </row>
    <row r="293">
      <c r="A293" t="inlineStr">
        <is>
          <t>603126</t>
        </is>
      </c>
      <c r="B293" t="n">
        <v>0.0004986257220175558</v>
      </c>
      <c r="C293" t="n">
        <v>47.54464285714286</v>
      </c>
      <c r="D293" t="n">
        <v>5.089583333333334</v>
      </c>
      <c r="E293" t="n">
        <v>1.982</v>
      </c>
    </row>
    <row r="294">
      <c r="A294" t="inlineStr">
        <is>
          <t>300015</t>
        </is>
      </c>
      <c r="B294" t="n">
        <v>0.01371286092199096</v>
      </c>
      <c r="C294" t="n">
        <v>47.46957078795644</v>
      </c>
      <c r="D294" t="n">
        <v>56.64633333333333</v>
      </c>
      <c r="E294" t="n">
        <v>0.6598333333333334</v>
      </c>
    </row>
    <row r="295">
      <c r="A295" t="inlineStr">
        <is>
          <t>600607</t>
        </is>
      </c>
      <c r="B295" t="n">
        <v>0.002275562920647547</v>
      </c>
      <c r="C295" t="n">
        <v>47.36842105263157</v>
      </c>
      <c r="D295" t="n">
        <v>21.16308333333333</v>
      </c>
      <c r="E295" t="n">
        <v>0</v>
      </c>
    </row>
    <row r="296">
      <c r="A296" t="inlineStr">
        <is>
          <t>300853</t>
        </is>
      </c>
      <c r="B296" t="n">
        <v>0.006066705131600036</v>
      </c>
      <c r="C296" t="n">
        <v>47.29390271751542</v>
      </c>
      <c r="D296" t="n">
        <v>68.19342342342341</v>
      </c>
      <c r="E296" t="n">
        <v>9.557567567567567</v>
      </c>
    </row>
    <row r="297">
      <c r="A297" t="inlineStr">
        <is>
          <t>000767</t>
        </is>
      </c>
      <c r="B297" t="n">
        <v>0.0003441746938768282</v>
      </c>
      <c r="C297" t="n">
        <v>47.08171206225682</v>
      </c>
      <c r="D297" t="n">
        <v>2.614083333333333</v>
      </c>
      <c r="E297" t="n">
        <v>0.7936666666666667</v>
      </c>
    </row>
    <row r="298">
      <c r="A298" t="inlineStr">
        <is>
          <t>000913</t>
        </is>
      </c>
      <c r="B298" t="n">
        <v>0.006429411820237681</v>
      </c>
      <c r="C298" t="n">
        <v>46.94835680751175</v>
      </c>
      <c r="D298" t="n">
        <v>23.96858333333333</v>
      </c>
      <c r="E298" t="n">
        <v>1.347666666666667</v>
      </c>
    </row>
    <row r="299">
      <c r="A299" t="inlineStr">
        <is>
          <t>000596</t>
        </is>
      </c>
      <c r="B299" t="n">
        <v>0.01960077536265814</v>
      </c>
      <c r="C299" t="n">
        <v>46.86886977516222</v>
      </c>
      <c r="D299" t="n">
        <v>226.3259166666667</v>
      </c>
      <c r="E299" t="n">
        <v>0.6729166666666667</v>
      </c>
    </row>
    <row r="300">
      <c r="A300" t="inlineStr">
        <is>
          <t>600081</t>
        </is>
      </c>
      <c r="B300" t="n">
        <v>0.001438553281075164</v>
      </c>
      <c r="C300" t="n">
        <v>46.70763827919227</v>
      </c>
      <c r="D300" t="n">
        <v>12.14766666666667</v>
      </c>
      <c r="E300" t="n">
        <v>3.090166666666667</v>
      </c>
    </row>
    <row r="301">
      <c r="A301" t="inlineStr">
        <is>
          <t>000858</t>
        </is>
      </c>
      <c r="B301" t="n">
        <v>0.02329942830044827</v>
      </c>
      <c r="C301" t="n">
        <v>46.64527956003668</v>
      </c>
      <c r="D301" t="n">
        <v>241.92</v>
      </c>
      <c r="E301" t="n">
        <v>0.5377500000000001</v>
      </c>
    </row>
    <row r="302">
      <c r="A302" t="inlineStr">
        <is>
          <t>000830</t>
        </is>
      </c>
      <c r="B302" t="n">
        <v>0.001586904493155447</v>
      </c>
      <c r="C302" t="n">
        <v>46.6216216216216</v>
      </c>
      <c r="D302" t="n">
        <v>10.92041666666666</v>
      </c>
      <c r="E302" t="n">
        <v>2.99525</v>
      </c>
    </row>
    <row r="303">
      <c r="A303" t="inlineStr">
        <is>
          <t>603345</t>
        </is>
      </c>
      <c r="B303" t="n">
        <v>0.01282180732534585</v>
      </c>
      <c r="C303" t="n">
        <v>46.57779101809785</v>
      </c>
      <c r="D303" t="n">
        <v>169.6031666666667</v>
      </c>
      <c r="E303" t="n">
        <v>0.6789166666666666</v>
      </c>
    </row>
    <row r="304">
      <c r="A304" t="inlineStr">
        <is>
          <t>603915</t>
        </is>
      </c>
      <c r="B304" t="n">
        <v>0.002370360623502945</v>
      </c>
      <c r="C304" t="n">
        <v>46.57534246575344</v>
      </c>
      <c r="D304" t="n">
        <v>24.04025</v>
      </c>
      <c r="E304" t="n">
        <v>4.359</v>
      </c>
    </row>
    <row r="305">
      <c r="A305" t="inlineStr">
        <is>
          <t>600178</t>
        </is>
      </c>
      <c r="B305" t="n">
        <v>0.001123253794773594</v>
      </c>
      <c r="C305" t="n">
        <v>46.57534246575341</v>
      </c>
      <c r="D305" t="n">
        <v>7.920249999999999</v>
      </c>
      <c r="E305" t="n">
        <v>5.6605</v>
      </c>
    </row>
    <row r="306">
      <c r="A306" t="inlineStr">
        <is>
          <t>000981</t>
        </is>
      </c>
      <c r="B306" t="n">
        <v>0.0003519357765589908</v>
      </c>
      <c r="C306" t="n">
        <v>46.26865671641789</v>
      </c>
      <c r="D306" t="n">
        <v>1.884083333333333</v>
      </c>
      <c r="E306" t="n">
        <v>0.84475</v>
      </c>
    </row>
    <row r="307">
      <c r="A307" t="inlineStr">
        <is>
          <t>600166</t>
        </is>
      </c>
      <c r="B307" t="n">
        <v>0.0006875937675008106</v>
      </c>
      <c r="C307" t="n">
        <v>46.03960396039604</v>
      </c>
      <c r="D307" t="n">
        <v>2.82725</v>
      </c>
      <c r="E307" t="n">
        <v>3.333916666666667</v>
      </c>
    </row>
    <row r="308">
      <c r="A308" t="inlineStr">
        <is>
          <t>601965</t>
        </is>
      </c>
      <c r="B308" t="n">
        <v>0.002244291646110837</v>
      </c>
      <c r="C308" t="n">
        <v>45.92521572387345</v>
      </c>
      <c r="D308" t="n">
        <v>13.1755</v>
      </c>
      <c r="E308" t="n">
        <v>1.103333333333333</v>
      </c>
    </row>
    <row r="309">
      <c r="A309" t="inlineStr">
        <is>
          <t>603638</t>
        </is>
      </c>
      <c r="B309" t="n">
        <v>0.004460205810986492</v>
      </c>
      <c r="C309" t="n">
        <v>45.66201062364748</v>
      </c>
      <c r="D309" t="n">
        <v>58.44516666666667</v>
      </c>
      <c r="E309" t="n">
        <v>0.3798333333333333</v>
      </c>
    </row>
    <row r="310">
      <c r="A310" t="inlineStr">
        <is>
          <t>002415</t>
        </is>
      </c>
      <c r="B310" t="n">
        <v>0.004404328580252392</v>
      </c>
      <c r="C310" t="n">
        <v>45.57533882540525</v>
      </c>
      <c r="D310" t="n">
        <v>41.31433333333333</v>
      </c>
      <c r="E310" t="n">
        <v>0.6335</v>
      </c>
    </row>
    <row r="311">
      <c r="A311" t="inlineStr">
        <is>
          <t>603833</t>
        </is>
      </c>
      <c r="B311" t="n">
        <v>0.0160014935874851</v>
      </c>
      <c r="C311" t="n">
        <v>45.44640859252631</v>
      </c>
      <c r="D311" t="n">
        <v>114.0045</v>
      </c>
      <c r="E311" t="n">
        <v>0.3305833333333333</v>
      </c>
    </row>
    <row r="312">
      <c r="A312" t="inlineStr">
        <is>
          <t>600754</t>
        </is>
      </c>
      <c r="B312" t="n">
        <v>0.00508274818422031</v>
      </c>
      <c r="C312" t="n">
        <v>45.23121387283236</v>
      </c>
      <c r="D312" t="n">
        <v>44.62933333333334</v>
      </c>
      <c r="E312" t="n">
        <v>0.73125</v>
      </c>
    </row>
    <row r="313">
      <c r="A313" t="inlineStr">
        <is>
          <t>603313</t>
        </is>
      </c>
      <c r="B313" t="n">
        <v>0.003839208107181245</v>
      </c>
      <c r="C313" t="n">
        <v>45.20494972931166</v>
      </c>
      <c r="D313" t="n">
        <v>30.56366666666667</v>
      </c>
      <c r="E313" t="n">
        <v>1.803</v>
      </c>
    </row>
    <row r="314">
      <c r="A314" t="inlineStr">
        <is>
          <t>000902</t>
        </is>
      </c>
      <c r="B314" t="n">
        <v>0.001090412798819735</v>
      </c>
      <c r="C314" t="n">
        <v>45.19823788546255</v>
      </c>
      <c r="D314" t="n">
        <v>12.7655</v>
      </c>
      <c r="E314" t="n">
        <v>1.147333333333333</v>
      </c>
    </row>
    <row r="315">
      <c r="A315" t="inlineStr">
        <is>
          <t>300120</t>
        </is>
      </c>
      <c r="B315" t="n">
        <v>0.004230501767285675</v>
      </c>
      <c r="C315" t="n">
        <v>44.99332443257676</v>
      </c>
      <c r="D315" t="n">
        <v>13.39808333333333</v>
      </c>
      <c r="E315" t="n">
        <v>7.540000000000001</v>
      </c>
    </row>
    <row r="316">
      <c r="A316" t="inlineStr">
        <is>
          <t>688006</t>
        </is>
      </c>
      <c r="B316" t="n">
        <v>0.007676083590369604</v>
      </c>
      <c r="C316" t="n">
        <v>44.87521582169202</v>
      </c>
      <c r="D316" t="n">
        <v>59.61833333333333</v>
      </c>
      <c r="E316" t="n">
        <v>2.868</v>
      </c>
    </row>
    <row r="317">
      <c r="A317" t="inlineStr">
        <is>
          <t>601021</t>
        </is>
      </c>
      <c r="B317" t="n">
        <v>0.00386571861190132</v>
      </c>
      <c r="C317" t="n">
        <v>44.83455418034856</v>
      </c>
      <c r="D317" t="n">
        <v>46.2255</v>
      </c>
      <c r="E317" t="n">
        <v>0.6385000000000001</v>
      </c>
    </row>
    <row r="318">
      <c r="A318" t="inlineStr">
        <is>
          <t>300196</t>
        </is>
      </c>
      <c r="B318" t="n">
        <v>0.0008858838659229724</v>
      </c>
      <c r="C318" t="n">
        <v>44.80135249366018</v>
      </c>
      <c r="D318" t="n">
        <v>14.6715</v>
      </c>
      <c r="E318" t="n">
        <v>2.407583333333334</v>
      </c>
    </row>
    <row r="319">
      <c r="A319" t="inlineStr">
        <is>
          <t>603306</t>
        </is>
      </c>
      <c r="B319" t="n">
        <v>0.002758050836528139</v>
      </c>
      <c r="C319" t="n">
        <v>44.7590361445783</v>
      </c>
      <c r="D319" t="n">
        <v>19.29491666666667</v>
      </c>
      <c r="E319" t="n">
        <v>1.58575</v>
      </c>
    </row>
    <row r="320">
      <c r="A320" t="inlineStr">
        <is>
          <t>600280</t>
        </is>
      </c>
      <c r="B320" t="n">
        <v>0.0005506709359106699</v>
      </c>
      <c r="C320" t="n">
        <v>44.65408805031446</v>
      </c>
      <c r="D320" t="n">
        <v>1.964416666666666</v>
      </c>
      <c r="E320" t="n">
        <v>0.5355833333333334</v>
      </c>
    </row>
    <row r="321">
      <c r="A321" t="inlineStr">
        <is>
          <t>601388</t>
        </is>
      </c>
      <c r="B321" t="n">
        <v>0.0005139433551198257</v>
      </c>
      <c r="C321" t="n">
        <v>44.65116279069768</v>
      </c>
      <c r="D321" t="n">
        <v>2.55</v>
      </c>
      <c r="E321" t="n">
        <v>4.375</v>
      </c>
    </row>
    <row r="322">
      <c r="A322" t="inlineStr">
        <is>
          <t>600543</t>
        </is>
      </c>
      <c r="B322" t="n">
        <v>0.002136176669966909</v>
      </c>
      <c r="C322" t="n">
        <v>44.4947209653092</v>
      </c>
      <c r="D322" t="n">
        <v>8.304666666666666</v>
      </c>
      <c r="E322" t="n">
        <v>8.547000000000001</v>
      </c>
    </row>
    <row r="323">
      <c r="A323" t="inlineStr">
        <is>
          <t>002597</t>
        </is>
      </c>
      <c r="B323" t="n">
        <v>0.001500646668532963</v>
      </c>
      <c r="C323" t="n">
        <v>44.35887562572201</v>
      </c>
      <c r="D323" t="n">
        <v>32.59575</v>
      </c>
      <c r="E323" t="n">
        <v>1.125333333333334</v>
      </c>
    </row>
    <row r="324">
      <c r="A324" t="inlineStr">
        <is>
          <t>002068</t>
        </is>
      </c>
      <c r="B324" t="n">
        <v>0.0006760313753667444</v>
      </c>
      <c r="C324" t="n">
        <v>44.15584415584415</v>
      </c>
      <c r="D324" t="n">
        <v>5.567000000000001</v>
      </c>
      <c r="E324" t="n">
        <v>2.75175</v>
      </c>
    </row>
    <row r="325">
      <c r="A325" t="inlineStr">
        <is>
          <t>000713</t>
        </is>
      </c>
      <c r="B325" t="n">
        <v>0.0021667696458855</v>
      </c>
      <c r="C325" t="n">
        <v>44.1402908468777</v>
      </c>
      <c r="D325" t="n">
        <v>11.50391666666667</v>
      </c>
      <c r="E325" t="n">
        <v>9.489499999999998</v>
      </c>
    </row>
    <row r="326">
      <c r="A326" t="inlineStr">
        <is>
          <t>300138</t>
        </is>
      </c>
      <c r="B326" t="n">
        <v>0.0009690884790275465</v>
      </c>
      <c r="C326" t="n">
        <v>44.06651549508691</v>
      </c>
      <c r="D326" t="n">
        <v>16.51416666666667</v>
      </c>
      <c r="E326" t="n">
        <v>2.334083333333334</v>
      </c>
    </row>
    <row r="327">
      <c r="A327" t="inlineStr">
        <is>
          <t>688388</t>
        </is>
      </c>
      <c r="B327" t="n">
        <v>0.01644078522850663</v>
      </c>
      <c r="C327" t="n">
        <v>43.89728096676737</v>
      </c>
      <c r="D327" t="n">
        <v>58.54883333333334</v>
      </c>
      <c r="E327" t="n">
        <v>2.56625</v>
      </c>
    </row>
    <row r="328">
      <c r="A328" t="inlineStr">
        <is>
          <t>002151</t>
        </is>
      </c>
      <c r="B328" t="n">
        <v>0.009739608761255481</v>
      </c>
      <c r="C328" t="n">
        <v>43.76134889753569</v>
      </c>
      <c r="D328" t="n">
        <v>54.566</v>
      </c>
      <c r="E328" t="n">
        <v>7.117999999999999</v>
      </c>
    </row>
    <row r="329">
      <c r="A329" t="inlineStr">
        <is>
          <t>600887</t>
        </is>
      </c>
      <c r="B329" t="n">
        <v>0.001688964853657526</v>
      </c>
      <c r="C329" t="n">
        <v>43.66713681241183</v>
      </c>
      <c r="D329" t="n">
        <v>38.8795</v>
      </c>
      <c r="E329" t="n">
        <v>1.013</v>
      </c>
    </row>
    <row r="330">
      <c r="A330" t="inlineStr">
        <is>
          <t>300228</t>
        </is>
      </c>
      <c r="B330" t="n">
        <v>0.001719296726303094</v>
      </c>
      <c r="C330" t="n">
        <v>43.2608695652174</v>
      </c>
      <c r="D330" t="n">
        <v>6.533416666666667</v>
      </c>
      <c r="E330" t="n">
        <v>9.042750000000002</v>
      </c>
    </row>
    <row r="331">
      <c r="A331" t="inlineStr">
        <is>
          <t>601877</t>
        </is>
      </c>
      <c r="B331" t="n">
        <v>0.001666177096497727</v>
      </c>
      <c r="C331" t="n">
        <v>43.24909747292418</v>
      </c>
      <c r="D331" t="n">
        <v>31.87083333333333</v>
      </c>
      <c r="E331" t="n">
        <v>0.5820833333333334</v>
      </c>
    </row>
    <row r="332">
      <c r="A332" t="inlineStr">
        <is>
          <t>600885</t>
        </is>
      </c>
      <c r="B332" t="n">
        <v>0.003146768198287077</v>
      </c>
      <c r="C332" t="n">
        <v>43.06067305330386</v>
      </c>
      <c r="D332" t="n">
        <v>47.80975</v>
      </c>
      <c r="E332" t="n">
        <v>1.123</v>
      </c>
    </row>
    <row r="333">
      <c r="A333" t="inlineStr">
        <is>
          <t>300623</t>
        </is>
      </c>
      <c r="B333" t="n">
        <v>0.01846996254447995</v>
      </c>
      <c r="C333" t="n">
        <v>43.01788805539528</v>
      </c>
      <c r="D333" t="n">
        <v>38.57075</v>
      </c>
      <c r="E333" t="n">
        <v>6.589250000000001</v>
      </c>
    </row>
    <row r="334">
      <c r="A334" t="inlineStr">
        <is>
          <t>600988</t>
        </is>
      </c>
      <c r="B334" t="n">
        <v>0.001909443782968931</v>
      </c>
      <c r="C334" t="n">
        <v>42.76169265033407</v>
      </c>
      <c r="D334" t="n">
        <v>18.21475</v>
      </c>
      <c r="E334" t="n">
        <v>5.203916666666667</v>
      </c>
    </row>
    <row r="335">
      <c r="A335" t="inlineStr">
        <is>
          <t>601882</t>
        </is>
      </c>
      <c r="B335" t="n">
        <v>0.001519048023826617</v>
      </c>
      <c r="C335" t="n">
        <v>42.5754060324826</v>
      </c>
      <c r="D335" t="n">
        <v>12.11141666666667</v>
      </c>
      <c r="E335" t="n">
        <v>1.034</v>
      </c>
    </row>
    <row r="336">
      <c r="A336" t="inlineStr">
        <is>
          <t>600003</t>
        </is>
      </c>
      <c r="B336" t="n">
        <v>0.0009731700567317005</v>
      </c>
      <c r="C336" t="n">
        <v>42.27941176470586</v>
      </c>
      <c r="D336" t="n">
        <v>2.676666666666667</v>
      </c>
      <c r="E336" t="n">
        <v>0</v>
      </c>
    </row>
    <row r="337">
      <c r="A337" t="inlineStr">
        <is>
          <t>000421</t>
        </is>
      </c>
      <c r="B337" t="n">
        <v>0.0007858531242921937</v>
      </c>
      <c r="C337" t="n">
        <v>41.73913043478261</v>
      </c>
      <c r="D337" t="n">
        <v>6.704333333333333</v>
      </c>
      <c r="E337" t="n">
        <v>3.750666666666667</v>
      </c>
    </row>
    <row r="338">
      <c r="A338" t="inlineStr">
        <is>
          <t>601677</t>
        </is>
      </c>
      <c r="B338" t="n">
        <v>0.001634403224540559</v>
      </c>
      <c r="C338" t="n">
        <v>41.65029469548134</v>
      </c>
      <c r="D338" t="n">
        <v>12.26933333333333</v>
      </c>
      <c r="E338" t="n">
        <v>2.68725</v>
      </c>
    </row>
    <row r="339">
      <c r="A339" t="inlineStr">
        <is>
          <t>300617</t>
        </is>
      </c>
      <c r="B339" t="n">
        <v>0.002582267715357757</v>
      </c>
      <c r="C339" t="n">
        <v>41.29606099110546</v>
      </c>
      <c r="D339" t="n">
        <v>44.7595</v>
      </c>
      <c r="E339" t="n">
        <v>3.3585</v>
      </c>
    </row>
    <row r="340">
      <c r="A340" t="inlineStr">
        <is>
          <t>600196</t>
        </is>
      </c>
      <c r="B340" t="n">
        <v>0.005710673796437706</v>
      </c>
      <c r="C340" t="n">
        <v>41.20805369127518</v>
      </c>
      <c r="D340" t="n">
        <v>53.85575000000001</v>
      </c>
      <c r="E340" t="n">
        <v>3.758333333333333</v>
      </c>
    </row>
    <row r="341">
      <c r="A341" t="inlineStr">
        <is>
          <t>601016</t>
        </is>
      </c>
      <c r="B341" t="n">
        <v>0.0001617165525499462</v>
      </c>
      <c r="C341" t="n">
        <v>41.15384615384614</v>
      </c>
      <c r="D341" t="n">
        <v>2.880416666666667</v>
      </c>
      <c r="E341" t="n">
        <v>2.077333333333333</v>
      </c>
    </row>
    <row r="342">
      <c r="A342" t="inlineStr">
        <is>
          <t>300724</t>
        </is>
      </c>
      <c r="B342" t="n">
        <v>0.02871530198996045</v>
      </c>
      <c r="C342" t="n">
        <v>41.11675126903553</v>
      </c>
      <c r="D342" t="n">
        <v>106.2390833333333</v>
      </c>
      <c r="E342" t="n">
        <v>1.9935</v>
      </c>
    </row>
    <row r="343">
      <c r="A343" t="inlineStr">
        <is>
          <t>600817</t>
        </is>
      </c>
      <c r="B343" t="n">
        <v>0.002386484382636488</v>
      </c>
      <c r="C343" t="n">
        <v>40.94094094094094</v>
      </c>
      <c r="D343" t="n">
        <v>12.21975</v>
      </c>
      <c r="E343" t="n">
        <v>0.8351666666666666</v>
      </c>
    </row>
    <row r="344">
      <c r="A344" t="inlineStr">
        <is>
          <t>002352</t>
        </is>
      </c>
      <c r="B344" t="n">
        <v>0.006227734998424273</v>
      </c>
      <c r="C344" t="n">
        <v>40.72847682119205</v>
      </c>
      <c r="D344" t="n">
        <v>78.68216666666667</v>
      </c>
      <c r="E344" t="n">
        <v>0.43975</v>
      </c>
    </row>
    <row r="345">
      <c r="A345" t="inlineStr">
        <is>
          <t>603959</t>
        </is>
      </c>
      <c r="B345" t="n">
        <v>0.002442321500401077</v>
      </c>
      <c r="C345" t="n">
        <v>40.61833688699359</v>
      </c>
      <c r="D345" t="n">
        <v>11.87775</v>
      </c>
      <c r="E345" t="n">
        <v>1.641</v>
      </c>
    </row>
    <row r="346">
      <c r="A346" t="inlineStr">
        <is>
          <t>603308</t>
        </is>
      </c>
      <c r="B346" t="n">
        <v>0.001457911403787462</v>
      </c>
      <c r="C346" t="n">
        <v>40.58577405857741</v>
      </c>
      <c r="D346" t="n">
        <v>26.57941666666666</v>
      </c>
      <c r="E346" t="n">
        <v>1.65925</v>
      </c>
    </row>
    <row r="347">
      <c r="A347" t="inlineStr">
        <is>
          <t>002595</t>
        </is>
      </c>
      <c r="B347" t="n">
        <v>0.002155495070762443</v>
      </c>
      <c r="C347" t="n">
        <v>40.29712163416899</v>
      </c>
      <c r="D347" t="n">
        <v>24.90008333333333</v>
      </c>
      <c r="E347" t="n">
        <v>0.8744999999999999</v>
      </c>
    </row>
    <row r="348">
      <c r="A348" t="inlineStr">
        <is>
          <t>000791</t>
        </is>
      </c>
      <c r="B348" t="n">
        <v>0.0002489221843630285</v>
      </c>
      <c r="C348" t="n">
        <v>40.22988505747127</v>
      </c>
      <c r="D348" t="n">
        <v>3.70525</v>
      </c>
      <c r="E348" t="n">
        <v>2.074333333333334</v>
      </c>
    </row>
    <row r="349">
      <c r="A349" t="inlineStr">
        <is>
          <t>002735</t>
        </is>
      </c>
      <c r="B349" t="n">
        <v>0.004072041616993201</v>
      </c>
      <c r="C349" t="n">
        <v>40.203932993445</v>
      </c>
      <c r="D349" t="n">
        <v>37.0475</v>
      </c>
      <c r="E349" t="n">
        <v>1.589333333333333</v>
      </c>
    </row>
    <row r="350">
      <c r="A350" t="inlineStr">
        <is>
          <t>601866</t>
        </is>
      </c>
      <c r="B350" t="n">
        <v>0.0005340323141335656</v>
      </c>
      <c r="C350" t="n">
        <v>40.09216589861752</v>
      </c>
      <c r="D350" t="n">
        <v>2.423833333333334</v>
      </c>
      <c r="E350" t="n">
        <v>1.32875</v>
      </c>
    </row>
    <row r="351">
      <c r="A351" t="inlineStr">
        <is>
          <t>000927</t>
        </is>
      </c>
      <c r="B351" t="n">
        <v>0.0003720300701186624</v>
      </c>
      <c r="C351" t="n">
        <v>40.0537634408602</v>
      </c>
      <c r="D351" t="n">
        <v>4.12</v>
      </c>
      <c r="E351" t="n">
        <v>0.5458333333333333</v>
      </c>
    </row>
    <row r="352">
      <c r="A352" t="inlineStr">
        <is>
          <t>000893</t>
        </is>
      </c>
      <c r="B352" t="n">
        <v>0.0008445704583650818</v>
      </c>
      <c r="C352" t="n">
        <v>39.99999999999999</v>
      </c>
      <c r="D352" t="n">
        <v>8.567083333333333</v>
      </c>
      <c r="E352" t="n">
        <v>2.229833333333333</v>
      </c>
    </row>
    <row r="353">
      <c r="A353" t="inlineStr">
        <is>
          <t>300568</t>
        </is>
      </c>
      <c r="B353" t="n">
        <v>0.006932679267795822</v>
      </c>
      <c r="C353" t="n">
        <v>39.99092147072174</v>
      </c>
      <c r="D353" t="n">
        <v>22.58983333333333</v>
      </c>
      <c r="E353" t="n">
        <v>4.580083333333334</v>
      </c>
    </row>
    <row r="354">
      <c r="A354" t="inlineStr">
        <is>
          <t>002472</t>
        </is>
      </c>
      <c r="B354" t="n">
        <v>0.0005919724422664272</v>
      </c>
      <c r="C354" t="n">
        <v>39.81818181818182</v>
      </c>
      <c r="D354" t="n">
        <v>6.606416666666667</v>
      </c>
      <c r="E354" t="n">
        <v>1.697166666666667</v>
      </c>
    </row>
    <row r="355">
      <c r="A355" t="inlineStr">
        <is>
          <t>600595</t>
        </is>
      </c>
      <c r="B355" t="n">
        <v>0.0004399625841588405</v>
      </c>
      <c r="C355" t="n">
        <v>39.63414634146343</v>
      </c>
      <c r="D355" t="n">
        <v>2.159166666666667</v>
      </c>
      <c r="E355" t="n">
        <v>0.5600833333333333</v>
      </c>
    </row>
    <row r="356">
      <c r="A356" t="inlineStr">
        <is>
          <t>600416</t>
        </is>
      </c>
      <c r="B356" t="n">
        <v>0.001821867372962429</v>
      </c>
      <c r="C356" t="n">
        <v>39.61255845023379</v>
      </c>
      <c r="D356" t="n">
        <v>17.85725</v>
      </c>
      <c r="E356" t="n">
        <v>0.9350000000000001</v>
      </c>
    </row>
    <row r="357">
      <c r="A357" t="inlineStr">
        <is>
          <t>300762</t>
        </is>
      </c>
      <c r="B357" t="n">
        <v>0.002329088387555214</v>
      </c>
      <c r="C357" t="n">
        <v>39.60346964064436</v>
      </c>
      <c r="D357" t="n">
        <v>42.91608333333333</v>
      </c>
      <c r="E357" t="n">
        <v>2.828416666666667</v>
      </c>
    </row>
    <row r="358">
      <c r="A358" t="inlineStr">
        <is>
          <t>601233</t>
        </is>
      </c>
      <c r="B358" t="n">
        <v>0.002407540700221701</v>
      </c>
      <c r="C358" t="n">
        <v>39.59424083769634</v>
      </c>
      <c r="D358" t="n">
        <v>16.8645</v>
      </c>
      <c r="E358" t="n">
        <v>2.052666666666667</v>
      </c>
    </row>
    <row r="359">
      <c r="A359" t="inlineStr">
        <is>
          <t>000817</t>
        </is>
      </c>
      <c r="B359" t="n">
        <v>0.001102148195002515</v>
      </c>
      <c r="C359" t="n">
        <v>39.55342902711325</v>
      </c>
      <c r="D359" t="n">
        <v>7.196583333333335</v>
      </c>
      <c r="E359" t="n">
        <v>0</v>
      </c>
    </row>
    <row r="360">
      <c r="A360" t="inlineStr">
        <is>
          <t>300415</t>
        </is>
      </c>
      <c r="B360" t="n">
        <v>0.002056744225078882</v>
      </c>
      <c r="C360" t="n">
        <v>39.41176470588237</v>
      </c>
      <c r="D360" t="n">
        <v>13.30225</v>
      </c>
      <c r="E360" t="n">
        <v>2.000916666666667</v>
      </c>
    </row>
    <row r="361">
      <c r="A361" t="inlineStr">
        <is>
          <t>002531</t>
        </is>
      </c>
      <c r="B361" t="n">
        <v>0.0005172874240800285</v>
      </c>
      <c r="C361" t="n">
        <v>39.32584269662919</v>
      </c>
      <c r="D361" t="n">
        <v>7.464</v>
      </c>
      <c r="E361" t="n">
        <v>3.162</v>
      </c>
    </row>
    <row r="362">
      <c r="A362" t="inlineStr">
        <is>
          <t>688188</t>
        </is>
      </c>
      <c r="B362" t="n">
        <v>0.04116666997367655</v>
      </c>
      <c r="C362" t="n">
        <v>39.28271085827355</v>
      </c>
      <c r="D362" t="n">
        <v>238.7605</v>
      </c>
      <c r="E362" t="n">
        <v>2.808916666666667</v>
      </c>
    </row>
    <row r="363">
      <c r="A363" t="inlineStr">
        <is>
          <t>002078</t>
        </is>
      </c>
      <c r="B363" t="n">
        <v>0.0008559934401839455</v>
      </c>
      <c r="C363" t="n">
        <v>39.15441176470588</v>
      </c>
      <c r="D363" t="n">
        <v>13.69166666666667</v>
      </c>
      <c r="E363" t="n">
        <v>1.00875</v>
      </c>
    </row>
    <row r="364">
      <c r="A364" t="inlineStr">
        <is>
          <t>300139</t>
        </is>
      </c>
      <c r="B364" t="n">
        <v>0.003587196717048995</v>
      </c>
      <c r="C364" t="n">
        <v>39.12515188335357</v>
      </c>
      <c r="D364" t="n">
        <v>11.83175</v>
      </c>
      <c r="E364" t="n">
        <v>13.83475</v>
      </c>
    </row>
    <row r="365">
      <c r="A365" t="inlineStr">
        <is>
          <t>600336</t>
        </is>
      </c>
      <c r="B365" t="n">
        <v>0.001344903419768314</v>
      </c>
      <c r="C365" t="n">
        <v>38.83792048929664</v>
      </c>
      <c r="D365" t="n">
        <v>7.972166666666667</v>
      </c>
      <c r="E365" t="n">
        <v>6.514916666666666</v>
      </c>
    </row>
    <row r="366">
      <c r="A366" t="inlineStr">
        <is>
          <t>002791</t>
        </is>
      </c>
      <c r="B366" t="n">
        <v>0.006275572610683966</v>
      </c>
      <c r="C366" t="n">
        <v>38.76305814920957</v>
      </c>
      <c r="D366" t="n">
        <v>134.71225</v>
      </c>
      <c r="E366" t="n">
        <v>1.0475</v>
      </c>
    </row>
    <row r="367">
      <c r="A367" t="inlineStr">
        <is>
          <t>603970</t>
        </is>
      </c>
      <c r="B367" t="n">
        <v>0.002448223095414587</v>
      </c>
      <c r="C367" t="n">
        <v>38.44236760124608</v>
      </c>
      <c r="D367" t="n">
        <v>17.68733333333334</v>
      </c>
      <c r="E367" t="n">
        <v>3.9355</v>
      </c>
    </row>
    <row r="368">
      <c r="A368" t="inlineStr">
        <is>
          <t>002553</t>
        </is>
      </c>
      <c r="B368" t="n">
        <v>0.001389808514659674</v>
      </c>
      <c r="C368" t="n">
        <v>38.27160493827159</v>
      </c>
      <c r="D368" t="n">
        <v>7.838333333333334</v>
      </c>
      <c r="E368" t="n">
        <v>7.201166666666666</v>
      </c>
    </row>
    <row r="369">
      <c r="A369" t="inlineStr">
        <is>
          <t>002360</t>
        </is>
      </c>
      <c r="B369" t="n">
        <v>0.0005976477776145571</v>
      </c>
      <c r="C369" t="n">
        <v>38.23008849557521</v>
      </c>
      <c r="D369" t="n">
        <v>6.807416666666667</v>
      </c>
      <c r="E369" t="n">
        <v>2.979916666666667</v>
      </c>
    </row>
    <row r="370">
      <c r="A370" t="inlineStr">
        <is>
          <t>603589</t>
        </is>
      </c>
      <c r="B370" t="n">
        <v>0.006581086090731976</v>
      </c>
      <c r="C370" t="n">
        <v>38.18181818181819</v>
      </c>
      <c r="D370" t="n">
        <v>57.72516666666667</v>
      </c>
      <c r="E370" t="n">
        <v>1.649583333333333</v>
      </c>
    </row>
    <row r="371">
      <c r="A371" t="inlineStr">
        <is>
          <t>002285</t>
        </is>
      </c>
      <c r="B371" t="n">
        <v>0.001617329137434233</v>
      </c>
      <c r="C371" t="n">
        <v>38.08139534883721</v>
      </c>
      <c r="D371" t="n">
        <v>5.151083333333333</v>
      </c>
      <c r="E371" t="n">
        <v>2.285</v>
      </c>
    </row>
    <row r="372">
      <c r="A372" t="inlineStr">
        <is>
          <t>300647</t>
        </is>
      </c>
      <c r="B372" t="n">
        <v>0.00319952284044833</v>
      </c>
      <c r="C372" t="n">
        <v>38.02966101694916</v>
      </c>
      <c r="D372" t="n">
        <v>12.01166666666666</v>
      </c>
      <c r="E372" t="n">
        <v>10.25225</v>
      </c>
    </row>
    <row r="373">
      <c r="A373" t="inlineStr">
        <is>
          <t>300243</t>
        </is>
      </c>
      <c r="B373" t="n">
        <v>0.001183897353602078</v>
      </c>
      <c r="C373" t="n">
        <v>38.01801801801803</v>
      </c>
      <c r="D373" t="n">
        <v>13.32191666666666</v>
      </c>
      <c r="E373" t="n">
        <v>4.005</v>
      </c>
    </row>
    <row r="374">
      <c r="A374" t="inlineStr">
        <is>
          <t>603131</t>
        </is>
      </c>
      <c r="B374" t="n">
        <v>0.003487198800902376</v>
      </c>
      <c r="C374" t="n">
        <v>37.74774774774774</v>
      </c>
      <c r="D374" t="n">
        <v>22.78758333333333</v>
      </c>
      <c r="E374" t="n">
        <v>1.91825</v>
      </c>
    </row>
    <row r="375">
      <c r="A375" t="inlineStr">
        <is>
          <t>300699</t>
        </is>
      </c>
      <c r="B375" t="n">
        <v>0.003818820104485042</v>
      </c>
      <c r="C375" t="n">
        <v>37.58136843627948</v>
      </c>
      <c r="D375" t="n">
        <v>76.04225</v>
      </c>
      <c r="E375" t="n">
        <v>1.346833333333333</v>
      </c>
    </row>
    <row r="376">
      <c r="A376" t="inlineStr">
        <is>
          <t>300189</t>
        </is>
      </c>
      <c r="B376" t="n">
        <v>0.001391053200678406</v>
      </c>
      <c r="C376" t="n">
        <v>37.55458515283843</v>
      </c>
      <c r="D376" t="n">
        <v>5.874333333333333</v>
      </c>
      <c r="E376" t="n">
        <v>10.73525</v>
      </c>
    </row>
    <row r="377">
      <c r="A377" t="inlineStr">
        <is>
          <t>600089</t>
        </is>
      </c>
      <c r="B377" t="n">
        <v>0.0003927148288330096</v>
      </c>
      <c r="C377" t="n">
        <v>37.53280839895015</v>
      </c>
      <c r="D377" t="n">
        <v>8.61975</v>
      </c>
      <c r="E377" t="n">
        <v>2.51325</v>
      </c>
    </row>
    <row r="378">
      <c r="A378" t="inlineStr">
        <is>
          <t>601208</t>
        </is>
      </c>
      <c r="B378" t="n">
        <v>0.0009929324169530357</v>
      </c>
      <c r="C378" t="n">
        <v>37.51537515375152</v>
      </c>
      <c r="D378" t="n">
        <v>9.699999999999999</v>
      </c>
      <c r="E378" t="n">
        <v>2.169666666666667</v>
      </c>
    </row>
    <row r="379">
      <c r="A379" t="inlineStr">
        <is>
          <t>002340</t>
        </is>
      </c>
      <c r="B379" t="n">
        <v>0.0004563346144524082</v>
      </c>
      <c r="C379" t="n">
        <v>37.32394366197182</v>
      </c>
      <c r="D379" t="n">
        <v>5.348333333333333</v>
      </c>
      <c r="E379" t="n">
        <v>4.318416666666667</v>
      </c>
    </row>
    <row r="380">
      <c r="A380" t="inlineStr">
        <is>
          <t>603369</t>
        </is>
      </c>
      <c r="B380" t="n">
        <v>0.003245927821922249</v>
      </c>
      <c r="C380" t="n">
        <v>37.19524901021045</v>
      </c>
      <c r="D380" t="n">
        <v>49.58466666666666</v>
      </c>
      <c r="E380" t="n">
        <v>0.9955000000000001</v>
      </c>
    </row>
    <row r="381">
      <c r="A381" t="inlineStr">
        <is>
          <t>600197</t>
        </is>
      </c>
      <c r="B381" t="n">
        <v>0.004196947020399675</v>
      </c>
      <c r="C381" t="n">
        <v>37.12807244501941</v>
      </c>
      <c r="D381" t="n">
        <v>22.03875</v>
      </c>
      <c r="E381" t="n">
        <v>5.143666666666666</v>
      </c>
    </row>
    <row r="382">
      <c r="A382" t="inlineStr">
        <is>
          <t>002967</t>
        </is>
      </c>
      <c r="B382" t="n">
        <v>0.00185985624242065</v>
      </c>
      <c r="C382" t="n">
        <v>37.10196779964223</v>
      </c>
      <c r="D382" t="n">
        <v>29.99133333333333</v>
      </c>
      <c r="E382" t="n">
        <v>2.789833333333333</v>
      </c>
    </row>
    <row r="383">
      <c r="A383" t="inlineStr">
        <is>
          <t>600761</t>
        </is>
      </c>
      <c r="B383" t="n">
        <v>0.001888753982544751</v>
      </c>
      <c r="C383" t="n">
        <v>37.01236917221695</v>
      </c>
      <c r="D383" t="n">
        <v>13.49058333333334</v>
      </c>
      <c r="E383" t="n">
        <v>1.429583333333333</v>
      </c>
    </row>
    <row r="384">
      <c r="A384" t="inlineStr">
        <is>
          <t>002891</t>
        </is>
      </c>
      <c r="B384" t="n">
        <v>0.004941719758211962</v>
      </c>
      <c r="C384" t="n">
        <v>36.75401893855981</v>
      </c>
      <c r="D384" t="n">
        <v>49.3775</v>
      </c>
      <c r="E384" t="n">
        <v>2.17325</v>
      </c>
    </row>
    <row r="385">
      <c r="A385" t="inlineStr">
        <is>
          <t>300888</t>
        </is>
      </c>
      <c r="B385" t="n">
        <v>0.01544614116034895</v>
      </c>
      <c r="C385" t="n">
        <v>36.59405940594058</v>
      </c>
      <c r="D385" t="n">
        <v>148.0823611111111</v>
      </c>
      <c r="E385" t="n">
        <v>14.05611111111111</v>
      </c>
    </row>
    <row r="386">
      <c r="A386" t="inlineStr">
        <is>
          <t>601218</t>
        </is>
      </c>
      <c r="B386" t="n">
        <v>0.0002055358829084041</v>
      </c>
      <c r="C386" t="n">
        <v>36.50793650793651</v>
      </c>
      <c r="D386" t="n">
        <v>3.53</v>
      </c>
      <c r="E386" t="n">
        <v>2.668333333333334</v>
      </c>
    </row>
    <row r="387">
      <c r="A387" t="inlineStr">
        <is>
          <t>603195</t>
        </is>
      </c>
      <c r="B387" t="n">
        <v>0.02042420418005071</v>
      </c>
      <c r="C387" t="n">
        <v>36.41755634638197</v>
      </c>
      <c r="D387" t="n">
        <v>175.1498333333334</v>
      </c>
      <c r="E387" t="n">
        <v>3.002833333333334</v>
      </c>
    </row>
    <row r="388">
      <c r="A388" t="inlineStr">
        <is>
          <t>603330</t>
        </is>
      </c>
      <c r="B388" t="n">
        <v>0.002492039559484317</v>
      </c>
      <c r="C388" t="n">
        <v>36.36759581881532</v>
      </c>
      <c r="D388" t="n">
        <v>27.30575</v>
      </c>
      <c r="E388" t="n">
        <v>1.875833333333333</v>
      </c>
    </row>
    <row r="389">
      <c r="A389" t="inlineStr">
        <is>
          <t>600989</t>
        </is>
      </c>
      <c r="B389" t="n">
        <v>0.0008829082453689009</v>
      </c>
      <c r="C389" t="n">
        <v>36.26609442060085</v>
      </c>
      <c r="D389" t="n">
        <v>11.29191666666667</v>
      </c>
      <c r="E389" t="n">
        <v>3.255416666666667</v>
      </c>
    </row>
    <row r="390">
      <c r="A390" t="inlineStr">
        <is>
          <t>603882</t>
        </is>
      </c>
      <c r="B390" t="n">
        <v>0.009543778419968377</v>
      </c>
      <c r="C390" t="n">
        <v>36.15706806282724</v>
      </c>
      <c r="D390" t="n">
        <v>100.697</v>
      </c>
      <c r="E390" t="n">
        <v>1.484166666666667</v>
      </c>
    </row>
    <row r="391">
      <c r="A391" t="inlineStr">
        <is>
          <t>603223</t>
        </is>
      </c>
      <c r="B391" t="n">
        <v>0.004968960382639105</v>
      </c>
      <c r="C391" t="n">
        <v>36.13933236574746</v>
      </c>
      <c r="D391" t="n">
        <v>16.94058333333333</v>
      </c>
      <c r="E391" t="n">
        <v>1.388583333333333</v>
      </c>
    </row>
    <row r="392">
      <c r="A392" t="inlineStr">
        <is>
          <t>300595</t>
        </is>
      </c>
      <c r="B392" t="n">
        <v>0.006482785685320863</v>
      </c>
      <c r="C392" t="n">
        <v>35.96938775510203</v>
      </c>
      <c r="D392" t="n">
        <v>66.49183333333333</v>
      </c>
      <c r="E392" t="n">
        <v>1.481166666666667</v>
      </c>
    </row>
    <row r="393">
      <c r="A393" t="inlineStr">
        <is>
          <t>600926</t>
        </is>
      </c>
      <c r="B393" t="n">
        <v>0.001903949185251068</v>
      </c>
      <c r="C393" t="n">
        <v>35.95166163141994</v>
      </c>
      <c r="D393" t="n">
        <v>12.64875</v>
      </c>
      <c r="E393" t="n">
        <v>0.7631666666666667</v>
      </c>
    </row>
    <row r="394">
      <c r="A394" t="inlineStr">
        <is>
          <t>688339</t>
        </is>
      </c>
      <c r="B394" t="n">
        <v>0.07965208027209204</v>
      </c>
      <c r="C394" t="n">
        <v>35.7364258230013</v>
      </c>
      <c r="D394" t="n">
        <v>194.1206</v>
      </c>
      <c r="E394" t="n">
        <v>10.2873</v>
      </c>
    </row>
    <row r="395">
      <c r="A395" t="inlineStr">
        <is>
          <t>600470</t>
        </is>
      </c>
      <c r="B395" t="n">
        <v>0.0004218311819792458</v>
      </c>
      <c r="C395" t="n">
        <v>35.66666666666667</v>
      </c>
      <c r="D395" t="n">
        <v>3.658333333333333</v>
      </c>
      <c r="E395" t="n">
        <v>1.12375</v>
      </c>
    </row>
    <row r="396">
      <c r="A396" t="inlineStr">
        <is>
          <t>603128</t>
        </is>
      </c>
      <c r="B396" t="n">
        <v>0.0009088379443193108</v>
      </c>
      <c r="C396" t="n">
        <v>35.56851311953353</v>
      </c>
      <c r="D396" t="n">
        <v>7.3255</v>
      </c>
      <c r="E396" t="n">
        <v>3.574166666666666</v>
      </c>
    </row>
    <row r="397">
      <c r="A397" t="inlineStr">
        <is>
          <t>000534</t>
        </is>
      </c>
      <c r="B397" t="n">
        <v>0.001493047622207881</v>
      </c>
      <c r="C397" t="n">
        <v>35.55973659454374</v>
      </c>
      <c r="D397" t="n">
        <v>12.13816666666667</v>
      </c>
      <c r="E397" t="n">
        <v>1.45875</v>
      </c>
    </row>
    <row r="398">
      <c r="A398" t="inlineStr">
        <is>
          <t>300554</t>
        </is>
      </c>
      <c r="B398" t="n">
        <v>0.002579305828190868</v>
      </c>
      <c r="C398" t="n">
        <v>35.46180159635121</v>
      </c>
      <c r="D398" t="n">
        <v>22.16025</v>
      </c>
      <c r="E398" t="n">
        <v>10.77558333333334</v>
      </c>
    </row>
    <row r="399">
      <c r="A399" t="inlineStr">
        <is>
          <t>601615</t>
        </is>
      </c>
      <c r="B399" t="n">
        <v>0.001379736557326362</v>
      </c>
      <c r="C399" t="n">
        <v>35.39094650205761</v>
      </c>
      <c r="D399" t="n">
        <v>16.47083333333333</v>
      </c>
      <c r="E399" t="n">
        <v>3.50125</v>
      </c>
    </row>
    <row r="400">
      <c r="A400" t="inlineStr">
        <is>
          <t>688526</t>
        </is>
      </c>
      <c r="B400" t="n">
        <v>0.003909467880009118</v>
      </c>
      <c r="C400" t="n">
        <v>35.27549081697276</v>
      </c>
      <c r="D400" t="n">
        <v>41.79231884057971</v>
      </c>
      <c r="E400" t="n">
        <v>7.864347826086955</v>
      </c>
    </row>
    <row r="401">
      <c r="A401" t="inlineStr">
        <is>
          <t>603259</t>
        </is>
      </c>
      <c r="B401" t="n">
        <v>0.00613927153125317</v>
      </c>
      <c r="C401" t="n">
        <v>35.22857142857143</v>
      </c>
      <c r="D401" t="n">
        <v>109.9663333333333</v>
      </c>
      <c r="E401" t="n">
        <v>1.008416666666667</v>
      </c>
    </row>
    <row r="402">
      <c r="A402" t="inlineStr">
        <is>
          <t>000527</t>
        </is>
      </c>
      <c r="B402" t="n">
        <v>0.002821216795908905</v>
      </c>
      <c r="C402" t="n">
        <v>35.1976856316297</v>
      </c>
      <c r="D402" t="n">
        <v>11.94283333333333</v>
      </c>
      <c r="E402" t="n">
        <v>0</v>
      </c>
    </row>
    <row r="403">
      <c r="A403" t="inlineStr">
        <is>
          <t>600313</t>
        </is>
      </c>
      <c r="B403" t="n">
        <v>0.0007658921849685188</v>
      </c>
      <c r="C403" t="n">
        <v>35.15439429928742</v>
      </c>
      <c r="D403" t="n">
        <v>4.772083333333334</v>
      </c>
      <c r="E403" t="n">
        <v>6.809083333333333</v>
      </c>
    </row>
    <row r="404">
      <c r="A404" t="inlineStr">
        <is>
          <t>600295</t>
        </is>
      </c>
      <c r="B404" t="n">
        <v>0.0007725431234426054</v>
      </c>
      <c r="C404" t="n">
        <v>35.14538558786347</v>
      </c>
      <c r="D404" t="n">
        <v>9.501416666666668</v>
      </c>
      <c r="E404" t="n">
        <v>2.64875</v>
      </c>
    </row>
    <row r="405">
      <c r="A405" t="inlineStr">
        <is>
          <t>000820</t>
        </is>
      </c>
      <c r="B405" t="n">
        <v>5.898311455746454e-05</v>
      </c>
      <c r="C405" t="n">
        <v>35.10638297872342</v>
      </c>
      <c r="D405" t="n">
        <v>1.096166666666667</v>
      </c>
      <c r="E405" t="n">
        <v>4.441083333333334</v>
      </c>
    </row>
    <row r="406">
      <c r="A406" t="inlineStr">
        <is>
          <t>603993</t>
        </is>
      </c>
      <c r="B406" t="n">
        <v>0.0004992295878234055</v>
      </c>
      <c r="C406" t="n">
        <v>34.95762711864408</v>
      </c>
      <c r="D406" t="n">
        <v>4.425916666666666</v>
      </c>
      <c r="E406" t="n">
        <v>1.400166666666667</v>
      </c>
    </row>
    <row r="407">
      <c r="A407" t="inlineStr">
        <is>
          <t>000411</t>
        </is>
      </c>
      <c r="B407" t="n">
        <v>0.004063215152002081</v>
      </c>
      <c r="C407" t="n">
        <v>34.85540334855401</v>
      </c>
      <c r="D407" t="n">
        <v>19.36133333333333</v>
      </c>
      <c r="E407" t="n">
        <v>8.357583333333334</v>
      </c>
    </row>
    <row r="408">
      <c r="A408" t="inlineStr">
        <is>
          <t>600970</t>
        </is>
      </c>
      <c r="B408" t="n">
        <v>0.000437664616355177</v>
      </c>
      <c r="C408" t="n">
        <v>34.79087452471483</v>
      </c>
      <c r="D408" t="n">
        <v>6.575333333333333</v>
      </c>
      <c r="E408" t="n">
        <v>1.76025</v>
      </c>
    </row>
    <row r="409">
      <c r="A409" t="inlineStr">
        <is>
          <t>002438</t>
        </is>
      </c>
      <c r="B409" t="n">
        <v>0.0008690168231611893</v>
      </c>
      <c r="C409" t="n">
        <v>34.7695390781563</v>
      </c>
      <c r="D409" t="n">
        <v>11.83333333333333</v>
      </c>
      <c r="E409" t="n">
        <v>1.794</v>
      </c>
    </row>
    <row r="410">
      <c r="A410" t="inlineStr">
        <is>
          <t>300782</t>
        </is>
      </c>
      <c r="B410" t="n">
        <v>0.1144156942050496</v>
      </c>
      <c r="C410" t="n">
        <v>34.67197224772982</v>
      </c>
      <c r="D410" t="n">
        <v>463.8431666666667</v>
      </c>
      <c r="E410" t="n">
        <v>2.570333333333333</v>
      </c>
    </row>
    <row r="411">
      <c r="A411" t="inlineStr">
        <is>
          <t>002318</t>
        </is>
      </c>
      <c r="B411" t="n">
        <v>0.0006567756588241025</v>
      </c>
      <c r="C411" t="n">
        <v>34.55621301775149</v>
      </c>
      <c r="D411" t="n">
        <v>9.504166666666666</v>
      </c>
      <c r="E411" t="n">
        <v>2.475916666666667</v>
      </c>
    </row>
    <row r="412">
      <c r="A412" t="inlineStr">
        <is>
          <t>300720</t>
        </is>
      </c>
      <c r="B412" t="n">
        <v>0.009084242656266542</v>
      </c>
      <c r="C412" t="n">
        <v>34.4943820224719</v>
      </c>
      <c r="D412" t="n">
        <v>21.95308333333333</v>
      </c>
      <c r="E412" t="n">
        <v>9.061166666666669</v>
      </c>
    </row>
    <row r="413">
      <c r="A413" t="inlineStr">
        <is>
          <t>603488</t>
        </is>
      </c>
      <c r="B413" t="n">
        <v>0.0007427615482992063</v>
      </c>
      <c r="C413" t="n">
        <v>34.27835051546393</v>
      </c>
      <c r="D413" t="n">
        <v>10.65733333333333</v>
      </c>
      <c r="E413" t="n">
        <v>3.515083333333333</v>
      </c>
    </row>
    <row r="414">
      <c r="A414" t="inlineStr">
        <is>
          <t>603931</t>
        </is>
      </c>
      <c r="B414" t="n">
        <v>0.005799994366869308</v>
      </c>
      <c r="C414" t="n">
        <v>34.19941539460864</v>
      </c>
      <c r="D414" t="n">
        <v>48.17913978494624</v>
      </c>
      <c r="E414" t="n">
        <v>11.54430107526881</v>
      </c>
    </row>
    <row r="415">
      <c r="A415" t="inlineStr">
        <is>
          <t>000157</t>
        </is>
      </c>
      <c r="B415" t="n">
        <v>0.0005648129316001963</v>
      </c>
      <c r="C415" t="n">
        <v>34.03990024937657</v>
      </c>
      <c r="D415" t="n">
        <v>8.522333333333334</v>
      </c>
      <c r="E415" t="n">
        <v>1.347083333333333</v>
      </c>
    </row>
    <row r="416">
      <c r="A416" t="inlineStr">
        <is>
          <t>601222</t>
        </is>
      </c>
      <c r="B416" t="n">
        <v>0.000236985934351026</v>
      </c>
      <c r="C416" t="n">
        <v>33.98791540785497</v>
      </c>
      <c r="D416" t="n">
        <v>7.48425</v>
      </c>
      <c r="E416" t="n">
        <v>2.235916666666667</v>
      </c>
    </row>
    <row r="417">
      <c r="A417" t="inlineStr">
        <is>
          <t>600707</t>
        </is>
      </c>
      <c r="B417" t="n">
        <v>0.001572331862739602</v>
      </c>
      <c r="C417" t="n">
        <v>33.85826771653542</v>
      </c>
      <c r="D417" t="n">
        <v>4.955166666666667</v>
      </c>
      <c r="E417" t="n">
        <v>2.007583333333334</v>
      </c>
    </row>
    <row r="418">
      <c r="A418" t="inlineStr">
        <is>
          <t>300616</t>
        </is>
      </c>
      <c r="B418" t="n">
        <v>0.004341877537642604</v>
      </c>
      <c r="C418" t="n">
        <v>33.81686310063463</v>
      </c>
      <c r="D418" t="n">
        <v>66.12016666666666</v>
      </c>
      <c r="E418" t="n">
        <v>1.1295</v>
      </c>
    </row>
    <row r="419">
      <c r="A419" t="inlineStr">
        <is>
          <t>000690</t>
        </is>
      </c>
      <c r="B419" t="n">
        <v>0.0002790061431910072</v>
      </c>
      <c r="C419" t="n">
        <v>33.80782918149465</v>
      </c>
      <c r="D419" t="n">
        <v>7.000750000000001</v>
      </c>
      <c r="E419" t="n">
        <v>1.0405</v>
      </c>
    </row>
    <row r="420">
      <c r="A420" t="inlineStr">
        <is>
          <t>600842</t>
        </is>
      </c>
      <c r="B420" t="n">
        <v>0.001021844012048061</v>
      </c>
      <c r="C420" t="n">
        <v>33.5885167464115</v>
      </c>
      <c r="D420" t="n">
        <v>12.70375</v>
      </c>
      <c r="E420" t="n">
        <v>0</v>
      </c>
    </row>
    <row r="421">
      <c r="A421" t="inlineStr">
        <is>
          <t>600600</t>
        </is>
      </c>
      <c r="B421" t="n">
        <v>0.008264506662346374</v>
      </c>
      <c r="C421" t="n">
        <v>33.58070500927646</v>
      </c>
      <c r="D421" t="n">
        <v>84.69933333333333</v>
      </c>
      <c r="E421" t="n">
        <v>0.977</v>
      </c>
    </row>
    <row r="422">
      <c r="A422" t="inlineStr">
        <is>
          <t>600395</t>
        </is>
      </c>
      <c r="B422" t="n">
        <v>0.0008754413702725434</v>
      </c>
      <c r="C422" t="n">
        <v>33.44887348353554</v>
      </c>
      <c r="D422" t="n">
        <v>6.593916666666667</v>
      </c>
      <c r="E422" t="n">
        <v>1.052</v>
      </c>
    </row>
    <row r="423">
      <c r="A423" t="inlineStr">
        <is>
          <t>000983</t>
        </is>
      </c>
      <c r="B423" t="n">
        <v>0.0006066187539806612</v>
      </c>
      <c r="C423" t="n">
        <v>33.25842696629213</v>
      </c>
      <c r="D423" t="n">
        <v>4.7975</v>
      </c>
      <c r="E423" t="n">
        <v>1.548916666666667</v>
      </c>
    </row>
    <row r="424">
      <c r="A424" t="inlineStr">
        <is>
          <t>300390</t>
        </is>
      </c>
      <c r="B424" t="n">
        <v>0.003269693703600271</v>
      </c>
      <c r="C424" t="n">
        <v>33.00619834710745</v>
      </c>
      <c r="D424" t="n">
        <v>17.90375</v>
      </c>
      <c r="E424" t="n">
        <v>5.636166666666666</v>
      </c>
    </row>
    <row r="425">
      <c r="A425" t="inlineStr">
        <is>
          <t>002108</t>
        </is>
      </c>
      <c r="B425" t="n">
        <v>0.0007868103408870148</v>
      </c>
      <c r="C425" t="n">
        <v>33.00000000000001</v>
      </c>
      <c r="D425" t="n">
        <v>4.8615</v>
      </c>
      <c r="E425" t="n">
        <v>5.234583333333332</v>
      </c>
    </row>
    <row r="426">
      <c r="A426" t="inlineStr">
        <is>
          <t>688386</t>
        </is>
      </c>
      <c r="B426" t="n">
        <v>0.01635807044705116</v>
      </c>
      <c r="C426" t="n">
        <v>32.94346978557505</v>
      </c>
      <c r="D426" t="n">
        <v>63.91157894736842</v>
      </c>
      <c r="E426" t="n">
        <v>17.41070175438596</v>
      </c>
    </row>
    <row r="427">
      <c r="A427" t="inlineStr">
        <is>
          <t>002996</t>
        </is>
      </c>
      <c r="B427" t="n">
        <v>0.001482556418856434</v>
      </c>
      <c r="C427" t="n">
        <v>32.8654004954583</v>
      </c>
      <c r="D427" t="n">
        <v>14.4060465116279</v>
      </c>
      <c r="E427" t="n">
        <v>19.06418604651163</v>
      </c>
    </row>
    <row r="428">
      <c r="A428" t="inlineStr">
        <is>
          <t>002706</t>
        </is>
      </c>
      <c r="B428" t="n">
        <v>0.001415204659792381</v>
      </c>
      <c r="C428" t="n">
        <v>32.83783783783782</v>
      </c>
      <c r="D428" t="n">
        <v>25.5865</v>
      </c>
      <c r="E428" t="n">
        <v>1.061666666666667</v>
      </c>
    </row>
    <row r="429">
      <c r="A429" t="inlineStr">
        <is>
          <t>000763</t>
        </is>
      </c>
      <c r="B429" t="n">
        <v>0.001082019490900975</v>
      </c>
      <c r="C429" t="n">
        <v>32.70440251572326</v>
      </c>
      <c r="D429" t="n">
        <v>3.443083333333333</v>
      </c>
      <c r="E429" t="n">
        <v>0</v>
      </c>
    </row>
    <row r="430">
      <c r="A430" t="inlineStr">
        <is>
          <t>000502</t>
        </is>
      </c>
      <c r="B430" t="n">
        <v>0.0004579921060470659</v>
      </c>
      <c r="C430" t="n">
        <v>32.52032520325203</v>
      </c>
      <c r="D430" t="n">
        <v>7.770833333333333</v>
      </c>
      <c r="E430" t="n">
        <v>2.487916666666666</v>
      </c>
    </row>
    <row r="431">
      <c r="A431" t="inlineStr">
        <is>
          <t>002985</t>
        </is>
      </c>
      <c r="B431" t="n">
        <v>0.02563720795609679</v>
      </c>
      <c r="C431" t="n">
        <v>32.33643667899504</v>
      </c>
      <c r="D431" t="n">
        <v>168.4091666666667</v>
      </c>
      <c r="E431" t="n">
        <v>5.140916666666667</v>
      </c>
    </row>
    <row r="432">
      <c r="A432" t="inlineStr">
        <is>
          <t>300760</t>
        </is>
      </c>
      <c r="B432" t="n">
        <v>0.01858365030255653</v>
      </c>
      <c r="C432" t="n">
        <v>32.32776934749619</v>
      </c>
      <c r="D432" t="n">
        <v>351.0240833333334</v>
      </c>
      <c r="E432" t="n">
        <v>0.9265833333333333</v>
      </c>
    </row>
    <row r="433">
      <c r="A433" t="inlineStr">
        <is>
          <t>002466</t>
        </is>
      </c>
      <c r="B433" t="n">
        <v>0.009010633813244146</v>
      </c>
      <c r="C433" t="n">
        <v>32.32035454257676</v>
      </c>
      <c r="D433" t="n">
        <v>25.514</v>
      </c>
      <c r="E433" t="n">
        <v>5.235583333333333</v>
      </c>
    </row>
    <row r="434">
      <c r="A434" t="inlineStr">
        <is>
          <t>300470</t>
        </is>
      </c>
      <c r="B434" t="n">
        <v>0.001604250758992709</v>
      </c>
      <c r="C434" t="n">
        <v>32.16080402010051</v>
      </c>
      <c r="D434" t="n">
        <v>42.69791666666666</v>
      </c>
      <c r="E434" t="n">
        <v>1.355916666666667</v>
      </c>
    </row>
    <row r="435">
      <c r="A435" t="inlineStr">
        <is>
          <t>002487</t>
        </is>
      </c>
      <c r="B435" t="n">
        <v>0.001340570003869709</v>
      </c>
      <c r="C435" t="n">
        <v>32.07810320781033</v>
      </c>
      <c r="D435" t="n">
        <v>8.805333333333332</v>
      </c>
      <c r="E435" t="n">
        <v>3.314333333333333</v>
      </c>
    </row>
    <row r="436">
      <c r="A436" t="inlineStr">
        <is>
          <t>600884</t>
        </is>
      </c>
      <c r="B436" t="n">
        <v>0.003004124854964541</v>
      </c>
      <c r="C436" t="n">
        <v>32.07407407407405</v>
      </c>
      <c r="D436" t="n">
        <v>12.94383333333333</v>
      </c>
      <c r="E436" t="n">
        <v>2.807833333333334</v>
      </c>
    </row>
    <row r="437">
      <c r="A437" t="inlineStr">
        <is>
          <t>300065</t>
        </is>
      </c>
      <c r="B437" t="n">
        <v>0.000983401675889409</v>
      </c>
      <c r="C437" t="n">
        <v>32.04524033930256</v>
      </c>
      <c r="D437" t="n">
        <v>14.53733333333333</v>
      </c>
      <c r="E437" t="n">
        <v>3.753916666666667</v>
      </c>
    </row>
    <row r="438">
      <c r="A438" t="inlineStr">
        <is>
          <t>002013</t>
        </is>
      </c>
      <c r="B438" t="n">
        <v>0.0003307794298642072</v>
      </c>
      <c r="C438" t="n">
        <v>32.04259438528558</v>
      </c>
      <c r="D438" t="n">
        <v>10.8785</v>
      </c>
      <c r="E438" t="n">
        <v>1.452666666666667</v>
      </c>
    </row>
    <row r="439">
      <c r="A439" t="inlineStr">
        <is>
          <t>002202</t>
        </is>
      </c>
      <c r="B439" t="n">
        <v>0.0009682460424521849</v>
      </c>
      <c r="C439" t="n">
        <v>32.02443280977312</v>
      </c>
      <c r="D439" t="n">
        <v>11.70641666666667</v>
      </c>
      <c r="E439" t="n">
        <v>2.410666666666666</v>
      </c>
    </row>
    <row r="440">
      <c r="A440" t="inlineStr">
        <is>
          <t>000869</t>
        </is>
      </c>
      <c r="B440" t="n">
        <v>0.005146233456013376</v>
      </c>
      <c r="C440" t="n">
        <v>31.99663488502524</v>
      </c>
      <c r="D440" t="n">
        <v>36.50341666666667</v>
      </c>
      <c r="E440" t="n">
        <v>1.447083333333333</v>
      </c>
    </row>
    <row r="441">
      <c r="A441" t="inlineStr">
        <is>
          <t>300006</t>
        </is>
      </c>
      <c r="B441" t="n">
        <v>0.0007786893599298231</v>
      </c>
      <c r="C441" t="n">
        <v>31.94444444444444</v>
      </c>
      <c r="D441" t="n">
        <v>7.5365</v>
      </c>
      <c r="E441" t="n">
        <v>4.385166666666667</v>
      </c>
    </row>
    <row r="442">
      <c r="A442" t="inlineStr">
        <is>
          <t>600428</t>
        </is>
      </c>
      <c r="B442" t="n">
        <v>0.0004542857344155113</v>
      </c>
      <c r="C442" t="n">
        <v>31.90883190883191</v>
      </c>
      <c r="D442" t="n">
        <v>3.69625</v>
      </c>
      <c r="E442" t="n">
        <v>1.511083333333333</v>
      </c>
    </row>
    <row r="443">
      <c r="A443" t="inlineStr">
        <is>
          <t>300217</t>
        </is>
      </c>
      <c r="B443" t="n">
        <v>0.001253419707232743</v>
      </c>
      <c r="C443" t="n">
        <v>31.85185185185184</v>
      </c>
      <c r="D443" t="n">
        <v>3.797416666666666</v>
      </c>
      <c r="E443" t="n">
        <v>11.27158333333333</v>
      </c>
    </row>
    <row r="444">
      <c r="A444" t="inlineStr">
        <is>
          <t>002311</t>
        </is>
      </c>
      <c r="B444" t="n">
        <v>0.002846813105202471</v>
      </c>
      <c r="C444" t="n">
        <v>31.6712834718375</v>
      </c>
      <c r="D444" t="n">
        <v>62.16258333333333</v>
      </c>
      <c r="E444" t="n">
        <v>0.5045833333333333</v>
      </c>
    </row>
    <row r="445">
      <c r="A445" t="inlineStr">
        <is>
          <t>600686</t>
        </is>
      </c>
      <c r="B445" t="n">
        <v>0.001124951663854983</v>
      </c>
      <c r="C445" t="n">
        <v>31.46964856230032</v>
      </c>
      <c r="D445" t="n">
        <v>6.997916666666667</v>
      </c>
      <c r="E445" t="n">
        <v>3.057166666666667</v>
      </c>
    </row>
    <row r="446">
      <c r="A446" t="inlineStr">
        <is>
          <t>300711</t>
        </is>
      </c>
      <c r="B446" t="n">
        <v>0.008182713721546568</v>
      </c>
      <c r="C446" t="n">
        <v>31.4614830813535</v>
      </c>
      <c r="D446" t="n">
        <v>17.67833333333333</v>
      </c>
      <c r="E446" t="n">
        <v>11.79966666666667</v>
      </c>
    </row>
    <row r="447">
      <c r="A447" t="inlineStr">
        <is>
          <t>603337</t>
        </is>
      </c>
      <c r="B447" t="n">
        <v>0.004885041495368969</v>
      </c>
      <c r="C447" t="n">
        <v>31.30511463844798</v>
      </c>
      <c r="D447" t="n">
        <v>27.22275</v>
      </c>
      <c r="E447" t="n">
        <v>0.6950833333333333</v>
      </c>
    </row>
    <row r="448">
      <c r="A448" t="inlineStr">
        <is>
          <t>000545</t>
        </is>
      </c>
      <c r="B448" t="n">
        <v>0.0007310494338228246</v>
      </c>
      <c r="C448" t="n">
        <v>31.20567375886527</v>
      </c>
      <c r="D448" t="n">
        <v>2.994416666666667</v>
      </c>
      <c r="E448" t="n">
        <v>5.098750000000001</v>
      </c>
    </row>
    <row r="449">
      <c r="A449" t="inlineStr">
        <is>
          <t>000887</t>
        </is>
      </c>
      <c r="B449" t="n">
        <v>0.001144953604447237</v>
      </c>
      <c r="C449" t="n">
        <v>31.15789473684212</v>
      </c>
      <c r="D449" t="n">
        <v>11.27208333333333</v>
      </c>
      <c r="E449" t="n">
        <v>2.688416666666667</v>
      </c>
    </row>
    <row r="450">
      <c r="A450" t="inlineStr">
        <is>
          <t>600531</t>
        </is>
      </c>
      <c r="B450" t="n">
        <v>0.000531254536138328</v>
      </c>
      <c r="C450" t="n">
        <v>31.08695652173914</v>
      </c>
      <c r="D450" t="n">
        <v>5.43475</v>
      </c>
      <c r="E450" t="n">
        <v>5.527916666666667</v>
      </c>
    </row>
    <row r="451">
      <c r="A451" t="inlineStr">
        <is>
          <t>300094</t>
        </is>
      </c>
      <c r="B451" t="n">
        <v>0.0007934984188184305</v>
      </c>
      <c r="C451" t="n">
        <v>31.02625298329356</v>
      </c>
      <c r="D451" t="n">
        <v>4.981916666666666</v>
      </c>
      <c r="E451" t="n">
        <v>5.335666666666667</v>
      </c>
    </row>
    <row r="452">
      <c r="A452" t="inlineStr">
        <is>
          <t>002766</t>
        </is>
      </c>
      <c r="B452" t="n">
        <v>0.0002597959685349065</v>
      </c>
      <c r="C452" t="n">
        <v>30.95975232198145</v>
      </c>
      <c r="D452" t="n">
        <v>3.295833333333333</v>
      </c>
      <c r="E452" t="n">
        <v>0.7489166666666667</v>
      </c>
    </row>
    <row r="453">
      <c r="A453" t="inlineStr">
        <is>
          <t>603348</t>
        </is>
      </c>
      <c r="B453" t="n">
        <v>0.005892819837746865</v>
      </c>
      <c r="C453" t="n">
        <v>30.95903165735567</v>
      </c>
      <c r="D453" t="n">
        <v>25.68175</v>
      </c>
      <c r="E453" t="n">
        <v>8.020916666666666</v>
      </c>
    </row>
    <row r="454">
      <c r="A454" t="inlineStr">
        <is>
          <t>603787</t>
        </is>
      </c>
      <c r="B454" t="n">
        <v>0.008254055278426688</v>
      </c>
      <c r="C454" t="n">
        <v>30.94091903719913</v>
      </c>
      <c r="D454" t="n">
        <v>28.4665</v>
      </c>
      <c r="E454" t="n">
        <v>2.291916666666666</v>
      </c>
    </row>
    <row r="455">
      <c r="A455" t="inlineStr">
        <is>
          <t>300696</t>
        </is>
      </c>
      <c r="B455" t="n">
        <v>0.004015035075573125</v>
      </c>
      <c r="C455" t="n">
        <v>30.8424228359248</v>
      </c>
      <c r="D455" t="n">
        <v>53.96416666666667</v>
      </c>
      <c r="E455" t="n">
        <v>2.059583333333333</v>
      </c>
    </row>
    <row r="456">
      <c r="A456" t="inlineStr">
        <is>
          <t>002884</t>
        </is>
      </c>
      <c r="B456" t="n">
        <v>0.005515796337514207</v>
      </c>
      <c r="C456" t="n">
        <v>30.84163898117387</v>
      </c>
      <c r="D456" t="n">
        <v>23.19425</v>
      </c>
      <c r="E456" t="n">
        <v>1.996666666666667</v>
      </c>
    </row>
    <row r="457">
      <c r="A457" t="inlineStr">
        <is>
          <t>600158</t>
        </is>
      </c>
      <c r="B457" t="n">
        <v>0.002519910328426022</v>
      </c>
      <c r="C457" t="n">
        <v>30.8182784272051</v>
      </c>
      <c r="D457" t="n">
        <v>12.521</v>
      </c>
      <c r="E457" t="n">
        <v>5.292333333333333</v>
      </c>
    </row>
    <row r="458">
      <c r="A458" t="inlineStr">
        <is>
          <t>300490</t>
        </is>
      </c>
      <c r="B458" t="n">
        <v>0.001370964579747486</v>
      </c>
      <c r="C458" t="n">
        <v>30.65217391304349</v>
      </c>
      <c r="D458" t="n">
        <v>10.52233333333333</v>
      </c>
      <c r="E458" t="n">
        <v>5.098666666666666</v>
      </c>
    </row>
    <row r="459">
      <c r="A459" t="inlineStr">
        <is>
          <t>300447</t>
        </is>
      </c>
      <c r="B459" t="n">
        <v>0.004007398885354457</v>
      </c>
      <c r="C459" t="n">
        <v>30.61224489795919</v>
      </c>
      <c r="D459" t="n">
        <v>16.03275</v>
      </c>
      <c r="E459" t="n">
        <v>6.746083333333333</v>
      </c>
    </row>
    <row r="460">
      <c r="A460" t="inlineStr">
        <is>
          <t>603338</t>
        </is>
      </c>
      <c r="B460" t="n">
        <v>0.004254432178984635</v>
      </c>
      <c r="C460" t="n">
        <v>30.60089469229839</v>
      </c>
      <c r="D460" t="n">
        <v>99.14641666666667</v>
      </c>
      <c r="E460" t="n">
        <v>0.5746666666666668</v>
      </c>
    </row>
    <row r="461">
      <c r="A461" t="inlineStr">
        <is>
          <t>603161</t>
        </is>
      </c>
      <c r="B461" t="n">
        <v>0.001803668581407944</v>
      </c>
      <c r="C461" t="n">
        <v>30.58186738836266</v>
      </c>
      <c r="D461" t="n">
        <v>16.08741666666667</v>
      </c>
      <c r="E461" t="n">
        <v>6.744</v>
      </c>
    </row>
    <row r="462">
      <c r="A462" t="inlineStr">
        <is>
          <t>601187</t>
        </is>
      </c>
      <c r="B462" t="n">
        <v>0.002763847004093333</v>
      </c>
      <c r="C462" t="n">
        <v>30.49946865037194</v>
      </c>
      <c r="D462" t="n">
        <v>10.9772</v>
      </c>
      <c r="E462" t="n">
        <v>35.2066</v>
      </c>
    </row>
    <row r="463">
      <c r="A463" t="inlineStr">
        <is>
          <t>002139</t>
        </is>
      </c>
      <c r="B463" t="n">
        <v>0.001150866828470493</v>
      </c>
      <c r="C463" t="n">
        <v>30.38167938931298</v>
      </c>
      <c r="D463" t="n">
        <v>7.427833333333334</v>
      </c>
      <c r="E463" t="n">
        <v>4.28125</v>
      </c>
    </row>
    <row r="464">
      <c r="A464" t="inlineStr">
        <is>
          <t>600038</t>
        </is>
      </c>
      <c r="B464" t="n">
        <v>0.002446491685198988</v>
      </c>
      <c r="C464" t="n">
        <v>30.36659478533621</v>
      </c>
      <c r="D464" t="n">
        <v>55.009</v>
      </c>
      <c r="E464" t="n">
        <v>1.690916666666667</v>
      </c>
    </row>
    <row r="465">
      <c r="A465" t="inlineStr">
        <is>
          <t>300719</t>
        </is>
      </c>
      <c r="B465" t="n">
        <v>0.005407131762105591</v>
      </c>
      <c r="C465" t="n">
        <v>30.36326250856751</v>
      </c>
      <c r="D465" t="n">
        <v>19.51558333333334</v>
      </c>
      <c r="E465" t="n">
        <v>12.97191666666667</v>
      </c>
    </row>
    <row r="466">
      <c r="A466" t="inlineStr">
        <is>
          <t>002677</t>
        </is>
      </c>
      <c r="B466" t="n">
        <v>0.002137161213419536</v>
      </c>
      <c r="C466" t="n">
        <v>30.0455235204856</v>
      </c>
      <c r="D466" t="n">
        <v>17.3495</v>
      </c>
      <c r="E466" t="n">
        <v>2.25925</v>
      </c>
    </row>
    <row r="467">
      <c r="A467" t="inlineStr">
        <is>
          <t>300721</t>
        </is>
      </c>
      <c r="B467" t="n">
        <v>0.004921327189768686</v>
      </c>
      <c r="C467" t="n">
        <v>29.8023125699366</v>
      </c>
      <c r="D467" t="n">
        <v>30.26691666666666</v>
      </c>
      <c r="E467" t="n">
        <v>11.89966666666667</v>
      </c>
    </row>
    <row r="468">
      <c r="A468" t="inlineStr">
        <is>
          <t>300551</t>
        </is>
      </c>
      <c r="B468" t="n">
        <v>0.003205391348040588</v>
      </c>
      <c r="C468" t="n">
        <v>29.72972972972974</v>
      </c>
      <c r="D468" t="n">
        <v>28.27025</v>
      </c>
      <c r="E468" t="n">
        <v>4.397333333333334</v>
      </c>
    </row>
    <row r="469">
      <c r="A469" t="inlineStr">
        <is>
          <t>600408</t>
        </is>
      </c>
      <c r="B469" t="n">
        <v>0.00025237541345485</v>
      </c>
      <c r="C469" t="n">
        <v>29.68750000000002</v>
      </c>
      <c r="D469" t="n">
        <v>1.95675</v>
      </c>
      <c r="E469" t="n">
        <v>0.8845833333333334</v>
      </c>
    </row>
    <row r="470">
      <c r="A470" t="inlineStr">
        <is>
          <t>002009</t>
        </is>
      </c>
      <c r="B470" t="n">
        <v>0.0007557234458449679</v>
      </c>
      <c r="C470" t="n">
        <v>29.59905660377358</v>
      </c>
      <c r="D470" t="n">
        <v>9.460749999999999</v>
      </c>
      <c r="E470" t="n">
        <v>4.555583333333333</v>
      </c>
    </row>
    <row r="471">
      <c r="A471" t="inlineStr">
        <is>
          <t>688599</t>
        </is>
      </c>
      <c r="B471" t="n">
        <v>0.003404691537691182</v>
      </c>
      <c r="C471" t="n">
        <v>29.4249022892239</v>
      </c>
      <c r="D471" t="n">
        <v>18.06616666666667</v>
      </c>
      <c r="E471" t="n">
        <v>7.907416666666666</v>
      </c>
    </row>
    <row r="472">
      <c r="A472" t="inlineStr">
        <is>
          <t>300618</t>
        </is>
      </c>
      <c r="B472" t="n">
        <v>0.006400825269305565</v>
      </c>
      <c r="C472" t="n">
        <v>29.42483660130719</v>
      </c>
      <c r="D472" t="n">
        <v>72.4755</v>
      </c>
      <c r="E472" t="n">
        <v>5.4635</v>
      </c>
    </row>
    <row r="473">
      <c r="A473" t="inlineStr">
        <is>
          <t>002833</t>
        </is>
      </c>
      <c r="B473" t="n">
        <v>0.004489763026699566</v>
      </c>
      <c r="C473" t="n">
        <v>29.41176470588236</v>
      </c>
      <c r="D473" t="n">
        <v>40.85341666666667</v>
      </c>
      <c r="E473" t="n">
        <v>1.761083333333333</v>
      </c>
    </row>
    <row r="474">
      <c r="A474" t="inlineStr">
        <is>
          <t>300121</t>
        </is>
      </c>
      <c r="B474" t="n">
        <v>0.001119524222724604</v>
      </c>
      <c r="C474" t="n">
        <v>29.31995540691192</v>
      </c>
      <c r="D474" t="n">
        <v>10.61608333333333</v>
      </c>
      <c r="E474" t="n">
        <v>1.47675</v>
      </c>
    </row>
    <row r="475">
      <c r="A475" t="inlineStr">
        <is>
          <t>600983</t>
        </is>
      </c>
      <c r="B475" t="n">
        <v>0.001652159284144167</v>
      </c>
      <c r="C475" t="n">
        <v>29.18287937743191</v>
      </c>
      <c r="D475" t="n">
        <v>6.6975</v>
      </c>
      <c r="E475" t="n">
        <v>2.4175</v>
      </c>
    </row>
    <row r="476">
      <c r="A476" t="inlineStr">
        <is>
          <t>601598</t>
        </is>
      </c>
      <c r="B476" t="n">
        <v>0.000517675254335022</v>
      </c>
      <c r="C476" t="n">
        <v>29.07608695652173</v>
      </c>
      <c r="D476" t="n">
        <v>4.0465</v>
      </c>
      <c r="E476" t="n">
        <v>3.671166666666666</v>
      </c>
    </row>
    <row r="477">
      <c r="A477" t="inlineStr">
        <is>
          <t>300035</t>
        </is>
      </c>
      <c r="B477" t="n">
        <v>0.002600397025970647</v>
      </c>
      <c r="C477" t="n">
        <v>29.07317073170732</v>
      </c>
      <c r="D477" t="n">
        <v>10.42808333333334</v>
      </c>
      <c r="E477" t="n">
        <v>5.664833333333333</v>
      </c>
    </row>
    <row r="478">
      <c r="A478" t="inlineStr">
        <is>
          <t>603085</t>
        </is>
      </c>
      <c r="B478" t="n">
        <v>0.0008464626148993934</v>
      </c>
      <c r="C478" t="n">
        <v>28.75318066157759</v>
      </c>
      <c r="D478" t="n">
        <v>9.641083333333334</v>
      </c>
      <c r="E478" t="n">
        <v>2.077583333333334</v>
      </c>
    </row>
    <row r="479">
      <c r="A479" t="inlineStr">
        <is>
          <t>002372</t>
        </is>
      </c>
      <c r="B479" t="n">
        <v>0.002850061130561585</v>
      </c>
      <c r="C479" t="n">
        <v>28.66152768044849</v>
      </c>
      <c r="D479" t="n">
        <v>16.47108333333334</v>
      </c>
      <c r="E479" t="n">
        <v>0.6965000000000001</v>
      </c>
    </row>
    <row r="480">
      <c r="A480" t="inlineStr">
        <is>
          <t>688516</t>
        </is>
      </c>
      <c r="B480" t="n">
        <v>0.007177626890357423</v>
      </c>
      <c r="C480" t="n">
        <v>28.62992125984254</v>
      </c>
      <c r="D480" t="n">
        <v>73.92108333333333</v>
      </c>
      <c r="E480" t="n">
        <v>6.58325</v>
      </c>
    </row>
    <row r="481">
      <c r="A481" t="inlineStr">
        <is>
          <t>600207</t>
        </is>
      </c>
      <c r="B481" t="n">
        <v>0.0003560203337715124</v>
      </c>
      <c r="C481" t="n">
        <v>28.59960552268244</v>
      </c>
      <c r="D481" t="n">
        <v>5.515249999999999</v>
      </c>
      <c r="E481" t="n">
        <v>1.655583333333333</v>
      </c>
    </row>
    <row r="482">
      <c r="A482" t="inlineStr">
        <is>
          <t>300131</t>
        </is>
      </c>
      <c r="B482" t="n">
        <v>0.002293200964709137</v>
      </c>
      <c r="C482" t="n">
        <v>28.52983988355167</v>
      </c>
      <c r="D482" t="n">
        <v>8.300333333333333</v>
      </c>
      <c r="E482" t="n">
        <v>9.605916666666667</v>
      </c>
    </row>
    <row r="483">
      <c r="A483" t="inlineStr">
        <is>
          <t>300540</t>
        </is>
      </c>
      <c r="B483" t="n">
        <v>0.005738328497632864</v>
      </c>
      <c r="C483" t="n">
        <v>28.51985559566788</v>
      </c>
      <c r="D483" t="n">
        <v>19.4445</v>
      </c>
      <c r="E483" t="n">
        <v>7.5425</v>
      </c>
    </row>
    <row r="484">
      <c r="A484" t="inlineStr">
        <is>
          <t>002703</t>
        </is>
      </c>
      <c r="B484" t="n">
        <v>0.0002063975072924954</v>
      </c>
      <c r="C484" t="n">
        <v>28.39506172839506</v>
      </c>
      <c r="D484" t="n">
        <v>5.167666666666666</v>
      </c>
      <c r="E484" t="n">
        <v>1.997583333333333</v>
      </c>
    </row>
    <row r="485">
      <c r="A485" t="inlineStr">
        <is>
          <t>300922</t>
        </is>
      </c>
      <c r="B485" t="n">
        <v>0.002739839757581985</v>
      </c>
      <c r="C485" t="n">
        <v>28.36461126005363</v>
      </c>
      <c r="D485" t="n">
        <v>39.73571428571429</v>
      </c>
      <c r="E485" t="n">
        <v>50.87714285714286</v>
      </c>
    </row>
    <row r="486">
      <c r="A486" t="inlineStr">
        <is>
          <t>603628</t>
        </is>
      </c>
      <c r="B486" t="n">
        <v>0.000585777369504217</v>
      </c>
      <c r="C486" t="n">
        <v>28.29964328180736</v>
      </c>
      <c r="D486" t="n">
        <v>9.457166666666666</v>
      </c>
      <c r="E486" t="n">
        <v>1.94625</v>
      </c>
    </row>
    <row r="487">
      <c r="A487" t="inlineStr">
        <is>
          <t>002362</t>
        </is>
      </c>
      <c r="B487" t="n">
        <v>0.004140232336333884</v>
      </c>
      <c r="C487" t="n">
        <v>28.26732673267327</v>
      </c>
      <c r="D487" t="n">
        <v>22.87233333333334</v>
      </c>
      <c r="E487" t="n">
        <v>5.029666666666667</v>
      </c>
    </row>
    <row r="488">
      <c r="A488" t="inlineStr">
        <is>
          <t>603212</t>
        </is>
      </c>
      <c r="B488" t="n">
        <v>0.003501557376336457</v>
      </c>
      <c r="C488" t="n">
        <v>28.04763397054215</v>
      </c>
      <c r="D488" t="n">
        <v>33.27708333333333</v>
      </c>
      <c r="E488" t="n">
        <v>10.20091666666667</v>
      </c>
    </row>
    <row r="489">
      <c r="A489" t="inlineStr">
        <is>
          <t>000418</t>
        </is>
      </c>
      <c r="B489" t="n">
        <v>0.007195994978578448</v>
      </c>
      <c r="C489" t="n">
        <v>28.04551539491298</v>
      </c>
      <c r="D489" t="n">
        <v>47.95058333333333</v>
      </c>
      <c r="E489" t="n">
        <v>0.6541666666666667</v>
      </c>
    </row>
    <row r="490">
      <c r="A490" t="inlineStr">
        <is>
          <t>000015</t>
        </is>
      </c>
      <c r="B490" t="n">
        <v>0.001525397711804588</v>
      </c>
      <c r="C490" t="n">
        <v>28.0373831775701</v>
      </c>
      <c r="D490" t="n">
        <v>5.679916666666666</v>
      </c>
      <c r="E490" t="n">
        <v>0</v>
      </c>
    </row>
    <row r="491">
      <c r="A491" t="inlineStr">
        <is>
          <t>603039</t>
        </is>
      </c>
      <c r="B491" t="n">
        <v>0.004362405839451873</v>
      </c>
      <c r="C491" t="n">
        <v>28.0020118194392</v>
      </c>
      <c r="D491" t="n">
        <v>93.88208333333334</v>
      </c>
      <c r="E491" t="n">
        <v>0.3529166666666666</v>
      </c>
    </row>
    <row r="492">
      <c r="A492" t="inlineStr">
        <is>
          <t>300207</t>
        </is>
      </c>
      <c r="B492" t="n">
        <v>0.002083996545317979</v>
      </c>
      <c r="C492" t="n">
        <v>27.97546012269938</v>
      </c>
      <c r="D492" t="n">
        <v>27.07075</v>
      </c>
      <c r="E492" t="n">
        <v>2.411333333333333</v>
      </c>
    </row>
    <row r="493">
      <c r="A493" t="inlineStr">
        <is>
          <t>002977</t>
        </is>
      </c>
      <c r="B493" t="n">
        <v>0.01616383463490502</v>
      </c>
      <c r="C493" t="n">
        <v>27.89336801040312</v>
      </c>
      <c r="D493" t="n">
        <v>123.7108333333333</v>
      </c>
      <c r="E493" t="n">
        <v>7.819083333333333</v>
      </c>
    </row>
    <row r="494">
      <c r="A494" t="inlineStr">
        <is>
          <t>002563</t>
        </is>
      </c>
      <c r="B494" t="n">
        <v>0.0005968437890137328</v>
      </c>
      <c r="C494" t="n">
        <v>27.86666666666666</v>
      </c>
      <c r="D494" t="n">
        <v>8.306666666666667</v>
      </c>
      <c r="E494" t="n">
        <v>0.9593333333333334</v>
      </c>
    </row>
    <row r="495">
      <c r="A495" t="inlineStr">
        <is>
          <t>600764</t>
        </is>
      </c>
      <c r="B495" t="n">
        <v>0.003269511695550062</v>
      </c>
      <c r="C495" t="n">
        <v>27.8125</v>
      </c>
      <c r="D495" t="n">
        <v>35.89624999999999</v>
      </c>
      <c r="E495" t="n">
        <v>2.126166666666667</v>
      </c>
    </row>
    <row r="496">
      <c r="A496" t="inlineStr">
        <is>
          <t>300427</t>
        </is>
      </c>
      <c r="B496" t="n">
        <v>0.00280937311080287</v>
      </c>
      <c r="C496" t="n">
        <v>27.80291603821017</v>
      </c>
      <c r="D496" t="n">
        <v>25.59325</v>
      </c>
      <c r="E496" t="n">
        <v>4.54725</v>
      </c>
    </row>
    <row r="497">
      <c r="A497" t="inlineStr">
        <is>
          <t>688005</t>
        </is>
      </c>
      <c r="B497" t="n">
        <v>0.01251114354489714</v>
      </c>
      <c r="C497" t="n">
        <v>27.77376654632975</v>
      </c>
      <c r="D497" t="n">
        <v>34.96975</v>
      </c>
      <c r="E497" t="n">
        <v>2.796250000000001</v>
      </c>
    </row>
    <row r="498">
      <c r="A498" t="inlineStr">
        <is>
          <t>600319</t>
        </is>
      </c>
      <c r="B498" t="n">
        <v>0.0001067337677675523</v>
      </c>
      <c r="C498" t="n">
        <v>27.67441860465116</v>
      </c>
      <c r="D498" t="n">
        <v>4.645250000000001</v>
      </c>
      <c r="E498" t="n">
        <v>0.4251666666666667</v>
      </c>
    </row>
    <row r="499">
      <c r="A499" t="inlineStr">
        <is>
          <t>300769</t>
        </is>
      </c>
      <c r="B499" t="n">
        <v>0.07483950037080163</v>
      </c>
      <c r="C499" t="n">
        <v>27.62706324562838</v>
      </c>
      <c r="D499" t="n">
        <v>117.5131666666667</v>
      </c>
      <c r="E499" t="n">
        <v>4.068583333333334</v>
      </c>
    </row>
    <row r="500">
      <c r="A500" t="inlineStr">
        <is>
          <t>002414</t>
        </is>
      </c>
      <c r="B500" t="n">
        <v>0.001452629218461767</v>
      </c>
      <c r="C500" t="n">
        <v>27.55970354103761</v>
      </c>
      <c r="D500" t="n">
        <v>37.65058333333333</v>
      </c>
      <c r="E500" t="n">
        <v>1.264666666666667</v>
      </c>
    </row>
    <row r="501">
      <c r="A501" t="inlineStr">
        <is>
          <t>688063</t>
        </is>
      </c>
      <c r="B501" t="n">
        <v>0.02394943819155898</v>
      </c>
      <c r="C501" t="n">
        <v>27.55748225593948</v>
      </c>
      <c r="D501" t="n">
        <v>273.7625</v>
      </c>
      <c r="E501" t="n">
        <v>37.225</v>
      </c>
    </row>
    <row r="502">
      <c r="A502" t="inlineStr">
        <is>
          <t>000633</t>
        </is>
      </c>
      <c r="B502" t="n">
        <v>0.0002675763991746103</v>
      </c>
      <c r="C502" t="n">
        <v>27.52525252525253</v>
      </c>
      <c r="D502" t="n">
        <v>4.388500000000001</v>
      </c>
      <c r="E502" t="n">
        <v>3.893833333333333</v>
      </c>
    </row>
    <row r="503">
      <c r="A503" t="inlineStr">
        <is>
          <t>000922</t>
        </is>
      </c>
      <c r="B503" t="n">
        <v>0.0004139127866505877</v>
      </c>
      <c r="C503" t="n">
        <v>27.47093023255813</v>
      </c>
      <c r="D503" t="n">
        <v>7.555333333333334</v>
      </c>
      <c r="E503" t="n">
        <v>1.738</v>
      </c>
    </row>
    <row r="504">
      <c r="A504" t="inlineStr">
        <is>
          <t>300777</t>
        </is>
      </c>
      <c r="B504" t="n">
        <v>0.001411545841523843</v>
      </c>
      <c r="C504" t="n">
        <v>27.47057517210747</v>
      </c>
      <c r="D504" t="n">
        <v>48.2435</v>
      </c>
      <c r="E504" t="n">
        <v>1.78475</v>
      </c>
    </row>
    <row r="505">
      <c r="A505" t="inlineStr">
        <is>
          <t>002821</t>
        </is>
      </c>
      <c r="B505" t="n">
        <v>0.0184055946571526</v>
      </c>
      <c r="C505" t="n">
        <v>27.45591939546601</v>
      </c>
      <c r="D505" t="n">
        <v>257.57775</v>
      </c>
      <c r="E505" t="n">
        <v>1.1855</v>
      </c>
    </row>
    <row r="506">
      <c r="A506" t="inlineStr">
        <is>
          <t>002164</t>
        </is>
      </c>
      <c r="B506" t="n">
        <v>0.0002476942566315259</v>
      </c>
      <c r="C506" t="n">
        <v>27.39130434782611</v>
      </c>
      <c r="D506" t="n">
        <v>5.62025</v>
      </c>
      <c r="E506" t="n">
        <v>4.736416666666667</v>
      </c>
    </row>
    <row r="507">
      <c r="A507" t="inlineStr">
        <is>
          <t>000012</t>
        </is>
      </c>
      <c r="B507" t="n">
        <v>0.0007373883032237673</v>
      </c>
      <c r="C507" t="n">
        <v>27.02702702702702</v>
      </c>
      <c r="D507" t="n">
        <v>6.387166666666667</v>
      </c>
      <c r="E507" t="n">
        <v>3.194166666666666</v>
      </c>
    </row>
    <row r="508">
      <c r="A508" t="inlineStr">
        <is>
          <t>603758</t>
        </is>
      </c>
      <c r="B508" t="n">
        <v>0.001125082354310109</v>
      </c>
      <c r="C508" t="n">
        <v>27</v>
      </c>
      <c r="D508" t="n">
        <v>9.23066666666667</v>
      </c>
      <c r="E508" t="n">
        <v>1.8505</v>
      </c>
    </row>
    <row r="509">
      <c r="A509" t="inlineStr">
        <is>
          <t>600740</t>
        </is>
      </c>
      <c r="B509" t="n">
        <v>0.0005474540360999685</v>
      </c>
      <c r="C509" t="n">
        <v>26.99619771863118</v>
      </c>
      <c r="D509" t="n">
        <v>5.339083333333334</v>
      </c>
      <c r="E509" t="n">
        <v>3.11875</v>
      </c>
    </row>
    <row r="510">
      <c r="A510" t="inlineStr">
        <is>
          <t>300285</t>
        </is>
      </c>
      <c r="B510" t="n">
        <v>0.001847318659742605</v>
      </c>
      <c r="C510" t="n">
        <v>26.88287322433665</v>
      </c>
      <c r="D510" t="n">
        <v>39.89041666666667</v>
      </c>
      <c r="E510" t="n">
        <v>1.576666666666667</v>
      </c>
    </row>
    <row r="511">
      <c r="A511" t="inlineStr">
        <is>
          <t>300449</t>
        </is>
      </c>
      <c r="B511" t="n">
        <v>0.00158368210582602</v>
      </c>
      <c r="C511" t="n">
        <v>26.86567164179103</v>
      </c>
      <c r="D511" t="n">
        <v>12.82258333333333</v>
      </c>
      <c r="E511" t="n">
        <v>7.210916666666666</v>
      </c>
    </row>
    <row r="512">
      <c r="A512" t="inlineStr">
        <is>
          <t>600753</t>
        </is>
      </c>
      <c r="B512" t="n">
        <v>0.003050750494504677</v>
      </c>
      <c r="C512" t="n">
        <v>26.75105485232068</v>
      </c>
      <c r="D512" t="n">
        <v>14.942</v>
      </c>
      <c r="E512" t="n">
        <v>2.220333333333333</v>
      </c>
    </row>
    <row r="513">
      <c r="A513" t="inlineStr">
        <is>
          <t>600292</t>
        </is>
      </c>
      <c r="B513" t="n">
        <v>0.0004917692839144925</v>
      </c>
      <c r="C513" t="n">
        <v>26.54545454545454</v>
      </c>
      <c r="D513" t="n">
        <v>5.695833333333334</v>
      </c>
      <c r="E513" t="n">
        <v>1.201833333333334</v>
      </c>
    </row>
    <row r="514">
      <c r="A514" t="inlineStr">
        <is>
          <t>000488</t>
        </is>
      </c>
      <c r="B514" t="n">
        <v>0.0003763896122057306</v>
      </c>
      <c r="C514" t="n">
        <v>26.45985401459852</v>
      </c>
      <c r="D514" t="n">
        <v>5.7605</v>
      </c>
      <c r="E514" t="n">
        <v>2.937916666666667</v>
      </c>
    </row>
    <row r="515">
      <c r="A515" t="inlineStr">
        <is>
          <t>300819</t>
        </is>
      </c>
      <c r="B515" t="n">
        <v>0.02304246769159791</v>
      </c>
      <c r="C515" t="n">
        <v>26.36042402826855</v>
      </c>
      <c r="D515" t="n">
        <v>35.80366666666666</v>
      </c>
      <c r="E515" t="n">
        <v>23.32416666666667</v>
      </c>
    </row>
    <row r="516">
      <c r="A516" t="inlineStr">
        <is>
          <t>600362</t>
        </is>
      </c>
      <c r="B516" t="n">
        <v>0.002584527108569438</v>
      </c>
      <c r="C516" t="n">
        <v>26.29362214199757</v>
      </c>
      <c r="D516" t="n">
        <v>16.85241666666666</v>
      </c>
      <c r="E516" t="n">
        <v>1.954416666666667</v>
      </c>
    </row>
    <row r="517">
      <c r="A517" t="inlineStr">
        <is>
          <t>603225</t>
        </is>
      </c>
      <c r="B517" t="n">
        <v>0.0008260317145095648</v>
      </c>
      <c r="C517" t="n">
        <v>26.20087336244541</v>
      </c>
      <c r="D517" t="n">
        <v>11.48725</v>
      </c>
      <c r="E517" t="n">
        <v>0.4668333333333333</v>
      </c>
    </row>
    <row r="518">
      <c r="A518" t="inlineStr">
        <is>
          <t>300019</t>
        </is>
      </c>
      <c r="B518" t="n">
        <v>0.003409831344816472</v>
      </c>
      <c r="C518" t="n">
        <v>26.1852662290299</v>
      </c>
      <c r="D518" t="n">
        <v>16.94916666666667</v>
      </c>
      <c r="E518" t="n">
        <v>6.631666666666667</v>
      </c>
    </row>
    <row r="519">
      <c r="A519" t="inlineStr">
        <is>
          <t>600372</t>
        </is>
      </c>
      <c r="B519" t="n">
        <v>0.0008792746763676995</v>
      </c>
      <c r="C519" t="n">
        <v>26.14538790470371</v>
      </c>
      <c r="D519" t="n">
        <v>17.501</v>
      </c>
      <c r="E519" t="n">
        <v>1.319416666666666</v>
      </c>
    </row>
    <row r="520">
      <c r="A520" t="inlineStr">
        <is>
          <t>002074</t>
        </is>
      </c>
      <c r="B520" t="n">
        <v>0.005547474793140999</v>
      </c>
      <c r="C520" t="n">
        <v>26.10015174506826</v>
      </c>
      <c r="D520" t="n">
        <v>27.649</v>
      </c>
      <c r="E520" t="n">
        <v>4.050833333333333</v>
      </c>
    </row>
    <row r="521">
      <c r="A521" t="inlineStr">
        <is>
          <t>002122</t>
        </is>
      </c>
      <c r="B521" t="n">
        <v>9.024470899470901e-05</v>
      </c>
      <c r="C521" t="n">
        <v>26.06060606060607</v>
      </c>
      <c r="D521" t="n">
        <v>2.084249999999999</v>
      </c>
      <c r="E521" t="n">
        <v>0.6220833333333334</v>
      </c>
    </row>
    <row r="522">
      <c r="A522" t="inlineStr">
        <is>
          <t>600320</t>
        </is>
      </c>
      <c r="B522" t="n">
        <v>6.418081136390998e-05</v>
      </c>
      <c r="C522" t="n">
        <v>26.00619195046441</v>
      </c>
      <c r="D522" t="n">
        <v>3.076666666666666</v>
      </c>
      <c r="E522" t="n">
        <v>0.3916666666666667</v>
      </c>
    </row>
    <row r="523">
      <c r="A523" t="inlineStr">
        <is>
          <t>300368</t>
        </is>
      </c>
      <c r="B523" t="n">
        <v>0.00882180650552173</v>
      </c>
      <c r="C523" t="n">
        <v>25.99444958371877</v>
      </c>
      <c r="D523" t="n">
        <v>16.30175</v>
      </c>
      <c r="E523" t="n">
        <v>9.192166666666667</v>
      </c>
    </row>
    <row r="524">
      <c r="A524" t="inlineStr">
        <is>
          <t>000049</t>
        </is>
      </c>
      <c r="B524" t="n">
        <v>0.003145478334583563</v>
      </c>
      <c r="C524" t="n">
        <v>25.97826086956523</v>
      </c>
      <c r="D524" t="n">
        <v>54.13816666666666</v>
      </c>
      <c r="E524" t="n">
        <v>1.89375</v>
      </c>
    </row>
    <row r="525">
      <c r="A525" t="inlineStr">
        <is>
          <t>000703</t>
        </is>
      </c>
      <c r="B525" t="n">
        <v>0.0007918762670347423</v>
      </c>
      <c r="C525" t="n">
        <v>25.96153846153846</v>
      </c>
      <c r="D525" t="n">
        <v>11.74275</v>
      </c>
      <c r="E525" t="n">
        <v>1.040166666666667</v>
      </c>
    </row>
    <row r="526">
      <c r="A526" t="inlineStr">
        <is>
          <t>603006</t>
        </is>
      </c>
      <c r="B526" t="n">
        <v>0.000436602261764957</v>
      </c>
      <c r="C526" t="n">
        <v>25.96063730084348</v>
      </c>
      <c r="D526" t="n">
        <v>10.95158333333333</v>
      </c>
      <c r="E526" t="n">
        <v>1.317916666666667</v>
      </c>
    </row>
    <row r="527">
      <c r="A527" t="inlineStr">
        <is>
          <t>000538</t>
        </is>
      </c>
      <c r="B527" t="n">
        <v>0.003485308199152921</v>
      </c>
      <c r="C527" t="n">
        <v>25.84454820104367</v>
      </c>
      <c r="D527" t="n">
        <v>106.221</v>
      </c>
      <c r="E527" t="n">
        <v>1.240083333333333</v>
      </c>
    </row>
    <row r="528">
      <c r="A528" t="inlineStr">
        <is>
          <t>603613</t>
        </is>
      </c>
      <c r="B528" t="n">
        <v>0.01064437371056979</v>
      </c>
      <c r="C528" t="n">
        <v>25.78883495145632</v>
      </c>
      <c r="D528" t="n">
        <v>90.82033333333332</v>
      </c>
      <c r="E528" t="n">
        <v>2.530166666666667</v>
      </c>
    </row>
    <row r="529">
      <c r="A529" t="inlineStr">
        <is>
          <t>600786</t>
        </is>
      </c>
      <c r="B529" t="n">
        <v>0.004890313648972601</v>
      </c>
      <c r="C529" t="n">
        <v>25.78423871461364</v>
      </c>
      <c r="D529" t="n">
        <v>76.46475000000001</v>
      </c>
      <c r="E529" t="n">
        <v>0</v>
      </c>
    </row>
    <row r="530">
      <c r="A530" t="inlineStr">
        <is>
          <t>603816</t>
        </is>
      </c>
      <c r="B530" t="n">
        <v>0.007085282411236713</v>
      </c>
      <c r="C530" t="n">
        <v>25.76128806440321</v>
      </c>
      <c r="D530" t="n">
        <v>68.00624999999999</v>
      </c>
      <c r="E530" t="n">
        <v>0.5707500000000001</v>
      </c>
    </row>
    <row r="531">
      <c r="A531" t="inlineStr">
        <is>
          <t>002218</t>
        </is>
      </c>
      <c r="B531" t="n">
        <v>0.0002831557558725499</v>
      </c>
      <c r="C531" t="n">
        <v>25.72815533980581</v>
      </c>
      <c r="D531" t="n">
        <v>4.428166666666668</v>
      </c>
      <c r="E531" t="n">
        <v>3.530166666666667</v>
      </c>
    </row>
    <row r="532">
      <c r="A532" t="inlineStr">
        <is>
          <t>601311</t>
        </is>
      </c>
      <c r="B532" t="n">
        <v>0.0004030453256804793</v>
      </c>
      <c r="C532" t="n">
        <v>25.53459119496855</v>
      </c>
      <c r="D532" t="n">
        <v>8.316916666666668</v>
      </c>
      <c r="E532" t="n">
        <v>2.381583333333333</v>
      </c>
    </row>
    <row r="533">
      <c r="A533" t="inlineStr">
        <is>
          <t>000911</t>
        </is>
      </c>
      <c r="B533" t="n">
        <v>0.0005536218979025417</v>
      </c>
      <c r="C533" t="n">
        <v>25.42635658914729</v>
      </c>
      <c r="D533" t="n">
        <v>7.759833333333333</v>
      </c>
      <c r="E533" t="n">
        <v>2.48825</v>
      </c>
    </row>
    <row r="534">
      <c r="A534" t="inlineStr">
        <is>
          <t>300856</t>
        </is>
      </c>
      <c r="B534" t="n">
        <v>0.02316246115848771</v>
      </c>
      <c r="C534" t="n">
        <v>25.35787321063396</v>
      </c>
      <c r="D534" t="n">
        <v>75.49884955752214</v>
      </c>
      <c r="E534" t="n">
        <v>11.2412389380531</v>
      </c>
    </row>
    <row r="535">
      <c r="A535" t="inlineStr">
        <is>
          <t>002506</t>
        </is>
      </c>
      <c r="B535" t="n">
        <v>0.0007764699377958461</v>
      </c>
      <c r="C535" t="n">
        <v>25.3048780487805</v>
      </c>
      <c r="D535" t="n">
        <v>3.935666666666667</v>
      </c>
      <c r="E535" t="n">
        <v>5.030333333333334</v>
      </c>
    </row>
    <row r="536">
      <c r="A536" t="inlineStr">
        <is>
          <t>300438</t>
        </is>
      </c>
      <c r="B536" t="n">
        <v>0.004060211045750004</v>
      </c>
      <c r="C536" t="n">
        <v>25.10638297872341</v>
      </c>
      <c r="D536" t="n">
        <v>20.0595</v>
      </c>
      <c r="E536" t="n">
        <v>6.289166666666666</v>
      </c>
    </row>
    <row r="537">
      <c r="A537" t="inlineStr">
        <is>
          <t>688686</t>
        </is>
      </c>
      <c r="B537" t="n">
        <v>0.01795208724412263</v>
      </c>
      <c r="C537" t="n">
        <v>25.09225092250922</v>
      </c>
      <c r="D537" t="n">
        <v>248.6</v>
      </c>
      <c r="E537" t="n">
        <v>45.26666666666667</v>
      </c>
    </row>
    <row r="538">
      <c r="A538" t="inlineStr">
        <is>
          <t>600741</t>
        </is>
      </c>
      <c r="B538" t="n">
        <v>0.004455520664890522</v>
      </c>
      <c r="C538" t="n">
        <v>25.07592190889369</v>
      </c>
      <c r="D538" t="n">
        <v>27.29591666666667</v>
      </c>
      <c r="E538" t="n">
        <v>0.6900000000000001</v>
      </c>
    </row>
    <row r="539">
      <c r="A539" t="inlineStr">
        <is>
          <t>603026</t>
        </is>
      </c>
      <c r="B539" t="n">
        <v>0.008384361264509156</v>
      </c>
      <c r="C539" t="n">
        <v>24.99404903594382</v>
      </c>
      <c r="D539" t="n">
        <v>45.08966666666667</v>
      </c>
      <c r="E539" t="n">
        <v>5.137583333333334</v>
      </c>
    </row>
    <row r="540">
      <c r="A540" t="inlineStr">
        <is>
          <t>002819</t>
        </is>
      </c>
      <c r="B540" t="n">
        <v>0.006277722611994461</v>
      </c>
      <c r="C540" t="n">
        <v>24.98048399687745</v>
      </c>
      <c r="D540" t="n">
        <v>31.93341666666667</v>
      </c>
      <c r="E540" t="n">
        <v>1.918583333333334</v>
      </c>
    </row>
    <row r="541">
      <c r="A541" t="inlineStr">
        <is>
          <t>002999</t>
        </is>
      </c>
      <c r="B541" t="n">
        <v>0.0006152819335265219</v>
      </c>
      <c r="C541" t="n">
        <v>24.97376705141658</v>
      </c>
      <c r="D541" t="n">
        <v>12.11085365853659</v>
      </c>
      <c r="E541" t="n">
        <v>11.17036585365854</v>
      </c>
    </row>
    <row r="542">
      <c r="A542" t="inlineStr">
        <is>
          <t>000708</t>
        </is>
      </c>
      <c r="B542" t="n">
        <v>0.001417941390883332</v>
      </c>
      <c r="C542" t="n">
        <v>24.97354497354498</v>
      </c>
      <c r="D542" t="n">
        <v>18.84866666666666</v>
      </c>
      <c r="E542" t="n">
        <v>0.54825</v>
      </c>
    </row>
    <row r="543">
      <c r="A543" t="inlineStr">
        <is>
          <t>603505</t>
        </is>
      </c>
      <c r="B543" t="n">
        <v>0.002390758102319567</v>
      </c>
      <c r="C543" t="n">
        <v>24.9705997647981</v>
      </c>
      <c r="D543" t="n">
        <v>24.746</v>
      </c>
      <c r="E543" t="n">
        <v>1.602</v>
      </c>
    </row>
    <row r="544">
      <c r="A544" t="inlineStr">
        <is>
          <t>600779</t>
        </is>
      </c>
      <c r="B544" t="n">
        <v>0.004316679618999728</v>
      </c>
      <c r="C544" t="n">
        <v>24.92227334908594</v>
      </c>
      <c r="D544" t="n">
        <v>70.87508333333335</v>
      </c>
      <c r="E544" t="n">
        <v>1.225583333333333</v>
      </c>
    </row>
    <row r="545">
      <c r="A545" t="inlineStr">
        <is>
          <t>300176</t>
        </is>
      </c>
      <c r="B545" t="n">
        <v>0.002476878745475981</v>
      </c>
      <c r="C545" t="n">
        <v>24.88262910798122</v>
      </c>
      <c r="D545" t="n">
        <v>8.332583333333334</v>
      </c>
      <c r="E545" t="n">
        <v>5.259333333333332</v>
      </c>
    </row>
    <row r="546">
      <c r="A546" t="inlineStr">
        <is>
          <t>600083</t>
        </is>
      </c>
      <c r="B546" t="n">
        <v>0.0005402764318640096</v>
      </c>
      <c r="C546" t="n">
        <v>24.7663551401869</v>
      </c>
      <c r="D546" t="n">
        <v>6.148583333333333</v>
      </c>
      <c r="E546" t="n">
        <v>1.739</v>
      </c>
    </row>
    <row r="547">
      <c r="A547" t="inlineStr">
        <is>
          <t>300373</t>
        </is>
      </c>
      <c r="B547" t="n">
        <v>0.006840361452672573</v>
      </c>
      <c r="C547" t="n">
        <v>24.71736896197327</v>
      </c>
      <c r="D547" t="n">
        <v>39.26683333333334</v>
      </c>
      <c r="E547" t="n">
        <v>4.757666666666667</v>
      </c>
    </row>
    <row r="548">
      <c r="A548" t="inlineStr">
        <is>
          <t>300089</t>
        </is>
      </c>
      <c r="B548" t="n">
        <v>0.000664330037679553</v>
      </c>
      <c r="C548" t="n">
        <v>24.71655328798186</v>
      </c>
      <c r="D548" t="n">
        <v>5.312833333333333</v>
      </c>
      <c r="E548" t="n">
        <v>2.925916666666667</v>
      </c>
    </row>
    <row r="549">
      <c r="A549" t="inlineStr">
        <is>
          <t>000638</t>
        </is>
      </c>
      <c r="B549" t="n">
        <v>0.001390522222222222</v>
      </c>
      <c r="C549" t="n">
        <v>24.64065708418892</v>
      </c>
      <c r="D549" t="n">
        <v>6.25</v>
      </c>
      <c r="E549" t="n">
        <v>5.04475</v>
      </c>
    </row>
    <row r="550">
      <c r="A550" t="inlineStr">
        <is>
          <t>000550</t>
        </is>
      </c>
      <c r="B550" t="n">
        <v>0.003534819177081159</v>
      </c>
      <c r="C550" t="n">
        <v>24.60468058191017</v>
      </c>
      <c r="D550" t="n">
        <v>17.44141666666667</v>
      </c>
      <c r="E550" t="n">
        <v>2.989083333333334</v>
      </c>
    </row>
    <row r="551">
      <c r="A551" t="inlineStr">
        <is>
          <t>600568</t>
        </is>
      </c>
      <c r="B551" t="n">
        <v>0.0001866025320672997</v>
      </c>
      <c r="C551" t="n">
        <v>24.57627118644068</v>
      </c>
      <c r="D551" t="n">
        <v>1.556333333333333</v>
      </c>
      <c r="E551" t="n">
        <v>1.191833333333333</v>
      </c>
    </row>
    <row r="552">
      <c r="A552" t="inlineStr">
        <is>
          <t>002726</t>
        </is>
      </c>
      <c r="B552" t="n">
        <v>0.001059697643891781</v>
      </c>
      <c r="C552" t="n">
        <v>24.50628366247754</v>
      </c>
      <c r="D552" t="n">
        <v>11.94216666666667</v>
      </c>
      <c r="E552" t="n">
        <v>2.634</v>
      </c>
    </row>
    <row r="553">
      <c r="A553" t="inlineStr">
        <is>
          <t>002408</t>
        </is>
      </c>
      <c r="B553" t="n">
        <v>0.0005716832689380042</v>
      </c>
      <c r="C553" t="n">
        <v>24.37956204379561</v>
      </c>
      <c r="D553" t="n">
        <v>8.253416666666668</v>
      </c>
      <c r="E553" t="n">
        <v>1.26325</v>
      </c>
    </row>
    <row r="554">
      <c r="A554" t="inlineStr">
        <is>
          <t>300375</t>
        </is>
      </c>
      <c r="B554" t="n">
        <v>0.001029610817840919</v>
      </c>
      <c r="C554" t="n">
        <v>24.330900243309</v>
      </c>
      <c r="D554" t="n">
        <v>5.138416666666666</v>
      </c>
      <c r="E554" t="n">
        <v>9.975999999999999</v>
      </c>
    </row>
    <row r="555">
      <c r="A555" t="inlineStr">
        <is>
          <t>300187</t>
        </is>
      </c>
      <c r="B555" t="n">
        <v>0.001379048192111664</v>
      </c>
      <c r="C555" t="n">
        <v>24.30426716141003</v>
      </c>
      <c r="D555" t="n">
        <v>6.936166666666667</v>
      </c>
      <c r="E555" t="n">
        <v>2.627583333333333</v>
      </c>
    </row>
    <row r="556">
      <c r="A556" t="inlineStr">
        <is>
          <t>601238</t>
        </is>
      </c>
      <c r="B556" t="n">
        <v>0.001939277128632228</v>
      </c>
      <c r="C556" t="n">
        <v>24.28861788617887</v>
      </c>
      <c r="D556" t="n">
        <v>11.55008333333333</v>
      </c>
      <c r="E556" t="n">
        <v>0.6073333333333334</v>
      </c>
    </row>
    <row r="557">
      <c r="A557" t="inlineStr">
        <is>
          <t>000890</t>
        </is>
      </c>
      <c r="B557" t="n">
        <v>5.299864543205238e-05</v>
      </c>
      <c r="C557" t="n">
        <v>24.24242424242424</v>
      </c>
      <c r="D557" t="n">
        <v>2.66075</v>
      </c>
      <c r="E557" t="n">
        <v>1.284083333333333</v>
      </c>
    </row>
    <row r="558">
      <c r="A558" t="inlineStr">
        <is>
          <t>603043</t>
        </is>
      </c>
      <c r="B558" t="n">
        <v>0.002398442277195123</v>
      </c>
      <c r="C558" t="n">
        <v>24.00828892835998</v>
      </c>
      <c r="D558" t="n">
        <v>38.64025</v>
      </c>
      <c r="E558" t="n">
        <v>1.094166666666667</v>
      </c>
    </row>
    <row r="559">
      <c r="A559" t="inlineStr">
        <is>
          <t>300408</t>
        </is>
      </c>
      <c r="B559" t="n">
        <v>0.002641323271662394</v>
      </c>
      <c r="C559" t="n">
        <v>23.96863279918173</v>
      </c>
      <c r="D559" t="n">
        <v>30.6195</v>
      </c>
      <c r="E559" t="n">
        <v>0.9923333333333333</v>
      </c>
    </row>
    <row r="560">
      <c r="A560" t="inlineStr">
        <is>
          <t>603629</t>
        </is>
      </c>
      <c r="B560" t="n">
        <v>0.004241182552391037</v>
      </c>
      <c r="C560" t="n">
        <v>23.94695787831513</v>
      </c>
      <c r="D560" t="n">
        <v>29.22158333333334</v>
      </c>
      <c r="E560" t="n">
        <v>8.031666666666666</v>
      </c>
    </row>
    <row r="561">
      <c r="A561" t="inlineStr">
        <is>
          <t>002287</t>
        </is>
      </c>
      <c r="B561" t="n">
        <v>0.005137840851361426</v>
      </c>
      <c r="C561" t="n">
        <v>23.63087537731781</v>
      </c>
      <c r="D561" t="n">
        <v>28.06833333333333</v>
      </c>
      <c r="E561" t="n">
        <v>1.112333333333333</v>
      </c>
    </row>
    <row r="562">
      <c r="A562" t="inlineStr">
        <is>
          <t>601689</t>
        </is>
      </c>
      <c r="B562" t="n">
        <v>0.001939538039880346</v>
      </c>
      <c r="C562" t="n">
        <v>23.54674524511118</v>
      </c>
      <c r="D562" t="n">
        <v>38.11308333333334</v>
      </c>
      <c r="E562" t="n">
        <v>0.9781666666666666</v>
      </c>
    </row>
    <row r="563">
      <c r="A563" t="inlineStr">
        <is>
          <t>600490</t>
        </is>
      </c>
      <c r="B563" t="n">
        <v>0.0002447757897062072</v>
      </c>
      <c r="C563" t="n">
        <v>23.48284960422162</v>
      </c>
      <c r="D563" t="n">
        <v>4.024</v>
      </c>
      <c r="E563" t="n">
        <v>2.545583333333334</v>
      </c>
    </row>
    <row r="564">
      <c r="A564" t="inlineStr">
        <is>
          <t>300444</t>
        </is>
      </c>
      <c r="B564" t="n">
        <v>0.001831083098063905</v>
      </c>
      <c r="C564" t="n">
        <v>23.47417840375588</v>
      </c>
      <c r="D564" t="n">
        <v>5.647583333333333</v>
      </c>
      <c r="E564" t="n">
        <v>10.082</v>
      </c>
    </row>
    <row r="565">
      <c r="A565" t="inlineStr">
        <is>
          <t>600458</t>
        </is>
      </c>
      <c r="B565" t="n">
        <v>0.000311014203781562</v>
      </c>
      <c r="C565" t="n">
        <v>23.30623306233062</v>
      </c>
      <c r="D565" t="n">
        <v>7.472416666666666</v>
      </c>
      <c r="E565" t="n">
        <v>1.215416666666667</v>
      </c>
    </row>
    <row r="566">
      <c r="A566" t="inlineStr">
        <is>
          <t>300283</t>
        </is>
      </c>
      <c r="B566" t="n">
        <v>0.001914405354096758</v>
      </c>
      <c r="C566" t="n">
        <v>23.28159645232815</v>
      </c>
      <c r="D566" t="n">
        <v>6.117416666666667</v>
      </c>
      <c r="E566" t="n">
        <v>9.763916666666667</v>
      </c>
    </row>
    <row r="567">
      <c r="A567" t="inlineStr">
        <is>
          <t>002319</t>
        </is>
      </c>
      <c r="B567" t="n">
        <v>0.0007862828162597617</v>
      </c>
      <c r="C567" t="n">
        <v>23.24324324324325</v>
      </c>
      <c r="D567" t="n">
        <v>7.211166666666667</v>
      </c>
      <c r="E567" t="n">
        <v>0.6887500000000001</v>
      </c>
    </row>
    <row r="568">
      <c r="A568" t="inlineStr">
        <is>
          <t>002865</t>
        </is>
      </c>
      <c r="B568" t="n">
        <v>0.001208607530362784</v>
      </c>
      <c r="C568" t="n">
        <v>23.20590207914153</v>
      </c>
      <c r="D568" t="n">
        <v>16.989</v>
      </c>
      <c r="E568" t="n">
        <v>3.329166666666667</v>
      </c>
    </row>
    <row r="569">
      <c r="A569" t="inlineStr">
        <is>
          <t>600406</t>
        </is>
      </c>
      <c r="B569" t="n">
        <v>0.001169983555063285</v>
      </c>
      <c r="C569" t="n">
        <v>23.16076294277929</v>
      </c>
      <c r="D569" t="n">
        <v>22.23258333333333</v>
      </c>
      <c r="E569" t="n">
        <v>0.66625</v>
      </c>
    </row>
    <row r="570">
      <c r="A570" t="inlineStr">
        <is>
          <t>300829</t>
        </is>
      </c>
      <c r="B570" t="n">
        <v>0.01028945841929981</v>
      </c>
      <c r="C570" t="n">
        <v>23.07976366322009</v>
      </c>
      <c r="D570" t="n">
        <v>91.65933333333334</v>
      </c>
      <c r="E570" t="n">
        <v>7.525666666666666</v>
      </c>
    </row>
    <row r="571">
      <c r="A571" t="inlineStr">
        <is>
          <t>000807</t>
        </is>
      </c>
      <c r="B571" t="n">
        <v>0.001724237798190669</v>
      </c>
      <c r="C571" t="n">
        <v>23.00751879699248</v>
      </c>
      <c r="D571" t="n">
        <v>6.754083333333333</v>
      </c>
      <c r="E571" t="n">
        <v>4.322666666666667</v>
      </c>
    </row>
    <row r="572">
      <c r="A572" t="inlineStr">
        <is>
          <t>600810</t>
        </is>
      </c>
      <c r="B572" t="n">
        <v>0.001088802918172931</v>
      </c>
      <c r="C572" t="n">
        <v>22.8494623655914</v>
      </c>
      <c r="D572" t="n">
        <v>8.552249999999999</v>
      </c>
      <c r="E572" t="n">
        <v>2.9635</v>
      </c>
    </row>
    <row r="573">
      <c r="A573" t="inlineStr">
        <is>
          <t>600982</t>
        </is>
      </c>
      <c r="B573" t="n">
        <v>0.0001586038437782035</v>
      </c>
      <c r="C573" t="n">
        <v>22.71186440677966</v>
      </c>
      <c r="D573" t="n">
        <v>3.088083333333334</v>
      </c>
      <c r="E573" t="n">
        <v>2.167916666666666</v>
      </c>
    </row>
    <row r="574">
      <c r="A574" t="inlineStr">
        <is>
          <t>300157</t>
        </is>
      </c>
      <c r="B574" t="n">
        <v>0.001932933497960587</v>
      </c>
      <c r="C574" t="n">
        <v>22.43589743589742</v>
      </c>
      <c r="D574" t="n">
        <v>4.710416666666668</v>
      </c>
      <c r="E574" t="n">
        <v>5.37325</v>
      </c>
    </row>
    <row r="575">
      <c r="A575" t="inlineStr">
        <is>
          <t>000659</t>
        </is>
      </c>
      <c r="B575" t="n">
        <v>0.0001674774754187681</v>
      </c>
      <c r="C575" t="n">
        <v>22.37762237762237</v>
      </c>
      <c r="D575" t="n">
        <v>2.583083333333334</v>
      </c>
      <c r="E575" t="n">
        <v>1.121083333333333</v>
      </c>
    </row>
    <row r="576">
      <c r="A576" t="inlineStr">
        <is>
          <t>300001</t>
        </is>
      </c>
      <c r="B576" t="n">
        <v>0.003816272863330072</v>
      </c>
      <c r="C576" t="n">
        <v>22.37207457358192</v>
      </c>
      <c r="D576" t="n">
        <v>22.09283333333333</v>
      </c>
      <c r="E576" t="n">
        <v>2.45325</v>
      </c>
    </row>
    <row r="577">
      <c r="A577" t="inlineStr">
        <is>
          <t>000828</t>
        </is>
      </c>
      <c r="B577" t="n">
        <v>0.001963672919681974</v>
      </c>
      <c r="C577" t="n">
        <v>22.22222222222223</v>
      </c>
      <c r="D577" t="n">
        <v>9.960749999999999</v>
      </c>
      <c r="E577" t="n">
        <v>2.336333333333333</v>
      </c>
    </row>
    <row r="578">
      <c r="A578" t="inlineStr">
        <is>
          <t>002190</t>
        </is>
      </c>
      <c r="B578" t="n">
        <v>0.001879610691411869</v>
      </c>
      <c r="C578" t="n">
        <v>22.22222222222223</v>
      </c>
      <c r="D578" t="n">
        <v>27.28475</v>
      </c>
      <c r="E578" t="n">
        <v>1.873666666666667</v>
      </c>
    </row>
    <row r="579">
      <c r="A579" t="inlineStr">
        <is>
          <t>601968</t>
        </is>
      </c>
      <c r="B579" t="n">
        <v>0.0004577582493322994</v>
      </c>
      <c r="C579" t="n">
        <v>22.13967310549778</v>
      </c>
      <c r="D579" t="n">
        <v>7.738</v>
      </c>
      <c r="E579" t="n">
        <v>1.0505</v>
      </c>
    </row>
    <row r="580">
      <c r="A580" t="inlineStr">
        <is>
          <t>000001</t>
        </is>
      </c>
      <c r="B580" t="n">
        <v>0.001993126787823268</v>
      </c>
      <c r="C580" t="n">
        <v>22.02820685023505</v>
      </c>
      <c r="D580" t="n">
        <v>16.49533333333333</v>
      </c>
      <c r="E580" t="n">
        <v>0.5751666666666666</v>
      </c>
    </row>
    <row r="581">
      <c r="A581" t="inlineStr">
        <is>
          <t>300304</t>
        </is>
      </c>
      <c r="B581" t="n">
        <v>0.001373288078489947</v>
      </c>
      <c r="C581" t="n">
        <v>21.99074074074072</v>
      </c>
      <c r="D581" t="n">
        <v>5.504833333333333</v>
      </c>
      <c r="E581" t="n">
        <v>5.23975</v>
      </c>
    </row>
    <row r="582">
      <c r="A582" t="inlineStr">
        <is>
          <t>603517</t>
        </is>
      </c>
      <c r="B582" t="n">
        <v>0.003008998583048936</v>
      </c>
      <c r="C582" t="n">
        <v>21.97239220150846</v>
      </c>
      <c r="D582" t="n">
        <v>80.01825000000001</v>
      </c>
      <c r="E582" t="n">
        <v>0.6757500000000001</v>
      </c>
    </row>
    <row r="583">
      <c r="A583" t="inlineStr">
        <is>
          <t>300491</t>
        </is>
      </c>
      <c r="B583" t="n">
        <v>0.006817083933944056</v>
      </c>
      <c r="C583" t="n">
        <v>21.90114068441065</v>
      </c>
      <c r="D583" t="n">
        <v>17.30491666666667</v>
      </c>
      <c r="E583" t="n">
        <v>7.583749999999999</v>
      </c>
    </row>
    <row r="584">
      <c r="A584" t="inlineStr">
        <is>
          <t>002001</t>
        </is>
      </c>
      <c r="B584" t="n">
        <v>0.0008146672529902877</v>
      </c>
      <c r="C584" t="n">
        <v>21.68170103092786</v>
      </c>
      <c r="D584" t="n">
        <v>31.16958333333334</v>
      </c>
      <c r="E584" t="n">
        <v>1.260333333333333</v>
      </c>
    </row>
    <row r="585">
      <c r="A585" t="inlineStr">
        <is>
          <t>300671</t>
        </is>
      </c>
      <c r="B585" t="n">
        <v>0.008803469941081391</v>
      </c>
      <c r="C585" t="n">
        <v>21.59796725014116</v>
      </c>
      <c r="D585" t="n">
        <v>46.17166666666667</v>
      </c>
      <c r="E585" t="n">
        <v>5.400583333333333</v>
      </c>
    </row>
    <row r="586">
      <c r="A586" t="inlineStr">
        <is>
          <t>002259</t>
        </is>
      </c>
      <c r="B586" t="n">
        <v>0.0002593675188333224</v>
      </c>
      <c r="C586" t="n">
        <v>21.59090909090908</v>
      </c>
      <c r="D586" t="n">
        <v>3.372666666666667</v>
      </c>
      <c r="E586" t="n">
        <v>1.00425</v>
      </c>
    </row>
    <row r="587">
      <c r="A587" t="inlineStr">
        <is>
          <t>600792</t>
        </is>
      </c>
      <c r="B587" t="n">
        <v>0.0002010536398467433</v>
      </c>
      <c r="C587" t="n">
        <v>21.5625</v>
      </c>
      <c r="D587" t="n">
        <v>3.19</v>
      </c>
      <c r="E587" t="n">
        <v>1.56575</v>
      </c>
    </row>
    <row r="588">
      <c r="A588" t="inlineStr">
        <is>
          <t>002729</t>
        </is>
      </c>
      <c r="B588" t="n">
        <v>0.003937711350073515</v>
      </c>
      <c r="C588" t="n">
        <v>21.46680942184156</v>
      </c>
      <c r="D588" t="n">
        <v>44.80016666666667</v>
      </c>
      <c r="E588" t="n">
        <v>1.154</v>
      </c>
    </row>
    <row r="589">
      <c r="A589" t="inlineStr">
        <is>
          <t>600960</t>
        </is>
      </c>
      <c r="B589" t="n">
        <v>0.0001772119154439999</v>
      </c>
      <c r="C589" t="n">
        <v>21.34831460674158</v>
      </c>
      <c r="D589" t="n">
        <v>3.665333333333334</v>
      </c>
      <c r="E589" t="n">
        <v>2.231083333333333</v>
      </c>
    </row>
    <row r="590">
      <c r="A590" t="inlineStr">
        <is>
          <t>600580</t>
        </is>
      </c>
      <c r="B590" t="n">
        <v>0.0004775913942999517</v>
      </c>
      <c r="C590" t="n">
        <v>21.30401819560273</v>
      </c>
      <c r="D590" t="n">
        <v>13.27441666666667</v>
      </c>
      <c r="E590" t="n">
        <v>2.528916666666667</v>
      </c>
    </row>
    <row r="591">
      <c r="A591" t="inlineStr">
        <is>
          <t>603599</t>
        </is>
      </c>
      <c r="B591" t="n">
        <v>0.002330016461197842</v>
      </c>
      <c r="C591" t="n">
        <v>21.27999999999999</v>
      </c>
      <c r="D591" t="n">
        <v>19.93183333333333</v>
      </c>
      <c r="E591" t="n">
        <v>1.944</v>
      </c>
    </row>
    <row r="592">
      <c r="A592" t="inlineStr">
        <is>
          <t>000930</t>
        </is>
      </c>
      <c r="B592" t="n">
        <v>0.0004803043197952079</v>
      </c>
      <c r="C592" t="n">
        <v>21.25786163522012</v>
      </c>
      <c r="D592" t="n">
        <v>8.80025</v>
      </c>
      <c r="E592" t="n">
        <v>4.743333333333334</v>
      </c>
    </row>
    <row r="593">
      <c r="A593" t="inlineStr">
        <is>
          <t>600596</t>
        </is>
      </c>
      <c r="B593" t="n">
        <v>0.003312753984383143</v>
      </c>
      <c r="C593" t="n">
        <v>21.21546961325966</v>
      </c>
      <c r="D593" t="n">
        <v>10.39475</v>
      </c>
      <c r="E593" t="n">
        <v>5.77425</v>
      </c>
    </row>
    <row r="594">
      <c r="A594" t="inlineStr">
        <is>
          <t>002454</t>
        </is>
      </c>
      <c r="B594" t="n">
        <v>0.0003716884226884227</v>
      </c>
      <c r="C594" t="n">
        <v>21.1946050096339</v>
      </c>
      <c r="D594" t="n">
        <v>5.958333333333333</v>
      </c>
      <c r="E594" t="n">
        <v>1.87325</v>
      </c>
    </row>
    <row r="595">
      <c r="A595" t="inlineStr">
        <is>
          <t>002418</t>
        </is>
      </c>
      <c r="B595" t="n">
        <v>9.493838162264263e-05</v>
      </c>
      <c r="C595" t="n">
        <v>21.15384615384615</v>
      </c>
      <c r="D595" t="n">
        <v>1.8235</v>
      </c>
      <c r="E595" t="n">
        <v>1.238166666666667</v>
      </c>
    </row>
    <row r="596">
      <c r="A596" t="inlineStr">
        <is>
          <t>000404</t>
        </is>
      </c>
      <c r="B596" t="n">
        <v>0.0002527301019248873</v>
      </c>
      <c r="C596" t="n">
        <v>21.11959287531806</v>
      </c>
      <c r="D596" t="n">
        <v>4.27875</v>
      </c>
      <c r="E596" t="n">
        <v>2.873</v>
      </c>
    </row>
    <row r="597">
      <c r="A597" t="inlineStr">
        <is>
          <t>603317</t>
        </is>
      </c>
      <c r="B597" t="n">
        <v>0.003754591180966806</v>
      </c>
      <c r="C597" t="n">
        <v>21.09120521172638</v>
      </c>
      <c r="D597" t="n">
        <v>64.77241666666667</v>
      </c>
      <c r="E597" t="n">
        <v>2.911583333333333</v>
      </c>
    </row>
    <row r="598">
      <c r="A598" t="inlineStr">
        <is>
          <t>300128</t>
        </is>
      </c>
      <c r="B598" t="n">
        <v>0.0008541564205524084</v>
      </c>
      <c r="C598" t="n">
        <v>21.05263157894737</v>
      </c>
      <c r="D598" t="n">
        <v>4.01575</v>
      </c>
      <c r="E598" t="n">
        <v>5.370333333333334</v>
      </c>
    </row>
    <row r="599">
      <c r="A599" t="inlineStr">
        <is>
          <t>300582</t>
        </is>
      </c>
      <c r="B599" t="n">
        <v>0.007421651569457156</v>
      </c>
      <c r="C599" t="n">
        <v>21.01010101010101</v>
      </c>
      <c r="D599" t="n">
        <v>18.30191666666666</v>
      </c>
      <c r="E599" t="n">
        <v>10.12525</v>
      </c>
    </row>
    <row r="600">
      <c r="A600" t="inlineStr">
        <is>
          <t>600791</t>
        </is>
      </c>
      <c r="B600" t="n">
        <v>0.0003433188196635763</v>
      </c>
      <c r="C600" t="n">
        <v>21.00238663484486</v>
      </c>
      <c r="D600" t="n">
        <v>4.542333333333334</v>
      </c>
      <c r="E600" t="n">
        <v>2.708666666666666</v>
      </c>
    </row>
    <row r="601">
      <c r="A601" t="inlineStr">
        <is>
          <t>000578</t>
        </is>
      </c>
      <c r="B601" t="n">
        <v>0.002868759124840042</v>
      </c>
      <c r="C601" t="n">
        <v>20.99009900990101</v>
      </c>
      <c r="D601" t="n">
        <v>26.49716666666666</v>
      </c>
      <c r="E601" t="n">
        <v>0</v>
      </c>
    </row>
    <row r="602">
      <c r="A602" t="inlineStr">
        <is>
          <t>600835</t>
        </is>
      </c>
      <c r="B602" t="n">
        <v>0.001298002900302597</v>
      </c>
      <c r="C602" t="n">
        <v>20.91690544412608</v>
      </c>
      <c r="D602" t="n">
        <v>18.56766666666666</v>
      </c>
      <c r="E602" t="n">
        <v>0.6801666666666667</v>
      </c>
    </row>
    <row r="603">
      <c r="A603" t="inlineStr">
        <is>
          <t>600462</t>
        </is>
      </c>
      <c r="B603" t="n">
        <v>0.0001647287572582811</v>
      </c>
      <c r="C603" t="n">
        <v>20.78651685393258</v>
      </c>
      <c r="D603" t="n">
        <v>2.240416666666667</v>
      </c>
      <c r="E603" t="n">
        <v>1.085166666666667</v>
      </c>
    </row>
    <row r="604">
      <c r="A604" t="inlineStr">
        <is>
          <t>600803</t>
        </is>
      </c>
      <c r="B604" t="n">
        <v>0.0006850181446593604</v>
      </c>
      <c r="C604" t="n">
        <v>20.69264069264067</v>
      </c>
      <c r="D604" t="n">
        <v>12.75691666666667</v>
      </c>
      <c r="E604" t="n">
        <v>0.8869166666666666</v>
      </c>
    </row>
    <row r="605">
      <c r="A605" t="inlineStr">
        <is>
          <t>300848</t>
        </is>
      </c>
      <c r="B605" t="n">
        <v>0.003515032383477562</v>
      </c>
      <c r="C605" t="n">
        <v>20.57663873829474</v>
      </c>
      <c r="D605" t="n">
        <v>52.7473043478261</v>
      </c>
      <c r="E605" t="n">
        <v>11.60269565217391</v>
      </c>
    </row>
    <row r="606">
      <c r="A606" t="inlineStr">
        <is>
          <t>601666</t>
        </is>
      </c>
      <c r="B606" t="n">
        <v>0.000298343696354332</v>
      </c>
      <c r="C606" t="n">
        <v>20.49180327868851</v>
      </c>
      <c r="D606" t="n">
        <v>5.690416666666666</v>
      </c>
      <c r="E606" t="n">
        <v>1.21225</v>
      </c>
    </row>
    <row r="607">
      <c r="A607" t="inlineStr">
        <is>
          <t>300059</t>
        </is>
      </c>
      <c r="B607" t="n">
        <v>0.0008932943082329811</v>
      </c>
      <c r="C607" t="n">
        <v>20.46805349182763</v>
      </c>
      <c r="D607" t="n">
        <v>26.01483333333334</v>
      </c>
      <c r="E607" t="n">
        <v>4.291333333333333</v>
      </c>
    </row>
    <row r="608">
      <c r="A608" t="inlineStr">
        <is>
          <t>600532</t>
        </is>
      </c>
      <c r="B608" t="n">
        <v>0.001722621297959304</v>
      </c>
      <c r="C608" t="n">
        <v>20.46058458813109</v>
      </c>
      <c r="D608" t="n">
        <v>11.27475</v>
      </c>
      <c r="E608" t="n">
        <v>1.611166666666666</v>
      </c>
    </row>
    <row r="609">
      <c r="A609" t="inlineStr">
        <is>
          <t>002453</t>
        </is>
      </c>
      <c r="B609" t="n">
        <v>0.0003103084053385259</v>
      </c>
      <c r="C609" t="n">
        <v>20.39603960396039</v>
      </c>
      <c r="D609" t="n">
        <v>5.478000000000001</v>
      </c>
      <c r="E609" t="n">
        <v>2.41825</v>
      </c>
    </row>
    <row r="610">
      <c r="A610" t="inlineStr">
        <is>
          <t>300218</t>
        </is>
      </c>
      <c r="B610" t="n">
        <v>0.002143087866676998</v>
      </c>
      <c r="C610" t="n">
        <v>20.36585365853658</v>
      </c>
      <c r="D610" t="n">
        <v>11.47158333333334</v>
      </c>
      <c r="E610" t="n">
        <v>2.973833333333333</v>
      </c>
    </row>
    <row r="611">
      <c r="A611" t="inlineStr">
        <is>
          <t>002975</t>
        </is>
      </c>
      <c r="B611" t="n">
        <v>0.01787858315913341</v>
      </c>
      <c r="C611" t="n">
        <v>20.28574224483805</v>
      </c>
      <c r="D611" t="n">
        <v>97.66874999999999</v>
      </c>
      <c r="E611" t="n">
        <v>6.2935</v>
      </c>
    </row>
    <row r="612">
      <c r="A612" t="inlineStr">
        <is>
          <t>603991</t>
        </is>
      </c>
      <c r="B612" t="n">
        <v>0.001623376055634443</v>
      </c>
      <c r="C612" t="n">
        <v>20.23955773955772</v>
      </c>
      <c r="D612" t="n">
        <v>38.85016666666667</v>
      </c>
      <c r="E612" t="n">
        <v>1.442583333333333</v>
      </c>
    </row>
    <row r="613">
      <c r="A613" t="inlineStr">
        <is>
          <t>300116</t>
        </is>
      </c>
      <c r="B613" t="n">
        <v>0.002109911307309449</v>
      </c>
      <c r="C613" t="n">
        <v>20.23809523809523</v>
      </c>
      <c r="D613" t="n">
        <v>2.725416666666667</v>
      </c>
      <c r="E613" t="n">
        <v>5.631749999999999</v>
      </c>
    </row>
    <row r="614">
      <c r="A614" t="inlineStr">
        <is>
          <t>600097</t>
        </is>
      </c>
      <c r="B614" t="n">
        <v>0.0004486891242070799</v>
      </c>
      <c r="C614" t="n">
        <v>20.23346303501945</v>
      </c>
      <c r="D614" t="n">
        <v>10.18125</v>
      </c>
      <c r="E614" t="n">
        <v>2.065333333333333</v>
      </c>
    </row>
    <row r="615">
      <c r="A615" t="inlineStr">
        <is>
          <t>002333</t>
        </is>
      </c>
      <c r="B615" t="n">
        <v>0.0003198401693743133</v>
      </c>
      <c r="C615" t="n">
        <v>20.23255813953488</v>
      </c>
      <c r="D615" t="n">
        <v>4.98075</v>
      </c>
      <c r="E615" t="n">
        <v>0.5036666666666666</v>
      </c>
    </row>
    <row r="616">
      <c r="A616" t="inlineStr">
        <is>
          <t>000422</t>
        </is>
      </c>
      <c r="B616" t="n">
        <v>0.0001604830824012272</v>
      </c>
      <c r="C616" t="n">
        <v>20.22900763358777</v>
      </c>
      <c r="D616" t="n">
        <v>2.73425</v>
      </c>
      <c r="E616" t="n">
        <v>0.5728333333333334</v>
      </c>
    </row>
    <row r="617">
      <c r="A617" t="inlineStr">
        <is>
          <t>002272</t>
        </is>
      </c>
      <c r="B617" t="n">
        <v>0.0005695735418457261</v>
      </c>
      <c r="C617" t="n">
        <v>20.16460905349793</v>
      </c>
      <c r="D617" t="n">
        <v>5.300333333333333</v>
      </c>
      <c r="E617" t="n">
        <v>4.806916666666667</v>
      </c>
    </row>
    <row r="618">
      <c r="A618" t="inlineStr">
        <is>
          <t>002765</t>
        </is>
      </c>
      <c r="B618" t="n">
        <v>0.0003327942680860585</v>
      </c>
      <c r="C618" t="n">
        <v>20.16460905349793</v>
      </c>
      <c r="D618" t="n">
        <v>5.213500000000001</v>
      </c>
      <c r="E618" t="n">
        <v>4.86625</v>
      </c>
    </row>
    <row r="619">
      <c r="A619" t="inlineStr">
        <is>
          <t>603733</t>
        </is>
      </c>
      <c r="B619" t="n">
        <v>0.002524279662128359</v>
      </c>
      <c r="C619" t="n">
        <v>20.15267175572519</v>
      </c>
      <c r="D619" t="n">
        <v>21.71025</v>
      </c>
      <c r="E619" t="n">
        <v>12.79533333333333</v>
      </c>
    </row>
    <row r="620">
      <c r="A620" t="inlineStr">
        <is>
          <t>600397</t>
        </is>
      </c>
      <c r="B620" t="n">
        <v>0.0003455512361123233</v>
      </c>
      <c r="C620" t="n">
        <v>20.14652014652014</v>
      </c>
      <c r="D620" t="n">
        <v>2.864416666666667</v>
      </c>
      <c r="E620" t="n">
        <v>4.53525</v>
      </c>
    </row>
    <row r="621">
      <c r="A621" t="inlineStr">
        <is>
          <t>002508</t>
        </is>
      </c>
      <c r="B621" t="n">
        <v>0.002341632963006058</v>
      </c>
      <c r="C621" t="n">
        <v>20.12895991028876</v>
      </c>
      <c r="D621" t="n">
        <v>38.67449999999999</v>
      </c>
      <c r="E621" t="n">
        <v>1.097583333333333</v>
      </c>
    </row>
    <row r="622">
      <c r="A622" t="inlineStr">
        <is>
          <t>600160</t>
        </is>
      </c>
      <c r="B622" t="n">
        <v>0.0002498262997447864</v>
      </c>
      <c r="C622" t="n">
        <v>20.08862629246679</v>
      </c>
      <c r="D622" t="n">
        <v>7.30325</v>
      </c>
      <c r="E622" t="n">
        <v>1.0545</v>
      </c>
    </row>
    <row r="623">
      <c r="A623" t="inlineStr">
        <is>
          <t>600971</t>
        </is>
      </c>
      <c r="B623" t="n">
        <v>0.0002661025759685061</v>
      </c>
      <c r="C623" t="n">
        <v>20.07299270072991</v>
      </c>
      <c r="D623" t="n">
        <v>5.447249999999999</v>
      </c>
      <c r="E623" t="n">
        <v>2.182666666666667</v>
      </c>
    </row>
    <row r="624">
      <c r="A624" t="inlineStr">
        <is>
          <t>603100</t>
        </is>
      </c>
      <c r="B624" t="n">
        <v>0.001325505764952025</v>
      </c>
      <c r="C624" t="n">
        <v>20.04405286343614</v>
      </c>
      <c r="D624" t="n">
        <v>10.60366666666667</v>
      </c>
      <c r="E624" t="n">
        <v>1.13325</v>
      </c>
    </row>
    <row r="625">
      <c r="A625" t="inlineStr">
        <is>
          <t>601015</t>
        </is>
      </c>
      <c r="B625" t="n">
        <v>0.0006245306877777223</v>
      </c>
      <c r="C625" t="n">
        <v>20</v>
      </c>
      <c r="D625" t="n">
        <v>3.329833333333333</v>
      </c>
      <c r="E625" t="n">
        <v>1.619416666666667</v>
      </c>
    </row>
    <row r="626">
      <c r="A626" t="inlineStr">
        <is>
          <t>600976</t>
        </is>
      </c>
      <c r="B626" t="n">
        <v>0.002052394649785076</v>
      </c>
      <c r="C626" t="n">
        <v>19.95642701525055</v>
      </c>
      <c r="D626" t="n">
        <v>26.08583333333333</v>
      </c>
      <c r="E626" t="n">
        <v>1.722333333333333</v>
      </c>
    </row>
    <row r="627">
      <c r="A627" t="inlineStr">
        <is>
          <t>600876</t>
        </is>
      </c>
      <c r="B627" t="n">
        <v>0.0008653678769666195</v>
      </c>
      <c r="C627" t="n">
        <v>19.94884910485935</v>
      </c>
      <c r="D627" t="n">
        <v>15.67716666666667</v>
      </c>
      <c r="E627" t="n">
        <v>3.036333333333333</v>
      </c>
    </row>
    <row r="628">
      <c r="A628" t="inlineStr">
        <is>
          <t>002455</t>
        </is>
      </c>
      <c r="B628" t="n">
        <v>0.000133894210702062</v>
      </c>
      <c r="C628" t="n">
        <v>19.92337164750959</v>
      </c>
      <c r="D628" t="n">
        <v>5.324</v>
      </c>
      <c r="E628" t="n">
        <v>3.142666666666666</v>
      </c>
    </row>
    <row r="629">
      <c r="A629" t="inlineStr">
        <is>
          <t>300350</t>
        </is>
      </c>
      <c r="B629" t="n">
        <v>0.001820947037112268</v>
      </c>
      <c r="C629" t="n">
        <v>19.90846681922196</v>
      </c>
      <c r="D629" t="n">
        <v>5.743583333333333</v>
      </c>
      <c r="E629" t="n">
        <v>10.426</v>
      </c>
    </row>
    <row r="630">
      <c r="A630" t="inlineStr">
        <is>
          <t>300278</t>
        </is>
      </c>
      <c r="B630" t="n">
        <v>0.002060782825199846</v>
      </c>
      <c r="C630" t="n">
        <v>19.89924433249368</v>
      </c>
      <c r="D630" t="n">
        <v>5.801916666666667</v>
      </c>
      <c r="E630" t="n">
        <v>12.11708333333333</v>
      </c>
    </row>
    <row r="631">
      <c r="A631" t="inlineStr">
        <is>
          <t>002097</t>
        </is>
      </c>
      <c r="B631" t="n">
        <v>0.0003610546716587559</v>
      </c>
      <c r="C631" t="n">
        <v>19.79768786127167</v>
      </c>
      <c r="D631" t="n">
        <v>8.105416666666667</v>
      </c>
      <c r="E631" t="n">
        <v>2.70325</v>
      </c>
    </row>
    <row r="632">
      <c r="A632" t="inlineStr">
        <is>
          <t>002524</t>
        </is>
      </c>
      <c r="B632" t="n">
        <v>0.002070903362857349</v>
      </c>
      <c r="C632" t="n">
        <v>19.77450130095404</v>
      </c>
      <c r="D632" t="n">
        <v>12.85833333333333</v>
      </c>
      <c r="E632" t="n">
        <v>5.661833333333333</v>
      </c>
    </row>
    <row r="633">
      <c r="A633" t="inlineStr">
        <is>
          <t>300656</t>
        </is>
      </c>
      <c r="B633" t="n">
        <v>0.007775814943560322</v>
      </c>
      <c r="C633" t="n">
        <v>19.7320341047503</v>
      </c>
      <c r="D633" t="n">
        <v>29.10925000000001</v>
      </c>
      <c r="E633" t="n">
        <v>5.661166666666666</v>
      </c>
    </row>
    <row r="634">
      <c r="A634" t="inlineStr">
        <is>
          <t>601225</t>
        </is>
      </c>
      <c r="B634" t="n">
        <v>0.0007057740535226288</v>
      </c>
      <c r="C634" t="n">
        <v>19.62264150943396</v>
      </c>
      <c r="D634" t="n">
        <v>8.890666666666666</v>
      </c>
      <c r="E634" t="n">
        <v>0.4731666666666666</v>
      </c>
    </row>
    <row r="635">
      <c r="A635" t="inlineStr">
        <is>
          <t>603355</t>
        </is>
      </c>
      <c r="B635" t="n">
        <v>0.003644394788506744</v>
      </c>
      <c r="C635" t="n">
        <v>19.5112781954887</v>
      </c>
      <c r="D635" t="n">
        <v>31.72875</v>
      </c>
      <c r="E635" t="n">
        <v>0.5451666666666667</v>
      </c>
    </row>
    <row r="636">
      <c r="A636" t="inlineStr">
        <is>
          <t>000066</t>
        </is>
      </c>
      <c r="B636" t="n">
        <v>0.001303349225561721</v>
      </c>
      <c r="C636" t="n">
        <v>19.50231481481479</v>
      </c>
      <c r="D636" t="n">
        <v>16.73016666666667</v>
      </c>
      <c r="E636" t="n">
        <v>2.758416666666667</v>
      </c>
    </row>
    <row r="637">
      <c r="A637" t="inlineStr">
        <is>
          <t>600165</t>
        </is>
      </c>
      <c r="B637" t="n">
        <v>0.000820780702130542</v>
      </c>
      <c r="C637" t="n">
        <v>19.49152542372881</v>
      </c>
      <c r="D637" t="n">
        <v>7.449416666666667</v>
      </c>
      <c r="E637" t="n">
        <v>5.611916666666668</v>
      </c>
    </row>
    <row r="638">
      <c r="A638" t="inlineStr">
        <is>
          <t>601375</t>
        </is>
      </c>
      <c r="B638" t="n">
        <v>0.0002603149023407644</v>
      </c>
      <c r="C638" t="n">
        <v>19.40532081377153</v>
      </c>
      <c r="D638" t="n">
        <v>5.63325</v>
      </c>
      <c r="E638" t="n">
        <v>1.773833333333333</v>
      </c>
    </row>
    <row r="639">
      <c r="A639" t="inlineStr">
        <is>
          <t>000803</t>
        </is>
      </c>
      <c r="B639" t="n">
        <v>0.0004885510283827946</v>
      </c>
      <c r="C639" t="n">
        <v>19.31818181818181</v>
      </c>
      <c r="D639" t="n">
        <v>14.28258333333333</v>
      </c>
      <c r="E639" t="n">
        <v>0.2411666666666667</v>
      </c>
    </row>
    <row r="640">
      <c r="A640" t="inlineStr">
        <is>
          <t>603966</t>
        </is>
      </c>
      <c r="B640" t="n">
        <v>0.001138534545256797</v>
      </c>
      <c r="C640" t="n">
        <v>19.12</v>
      </c>
      <c r="D640" t="n">
        <v>15.28141666666667</v>
      </c>
      <c r="E640" t="n">
        <v>1.844833333333333</v>
      </c>
    </row>
    <row r="641">
      <c r="A641" t="inlineStr">
        <is>
          <t>300759</t>
        </is>
      </c>
      <c r="B641" t="n">
        <v>0.004851905446215708</v>
      </c>
      <c r="C641" t="n">
        <v>19.11722828666351</v>
      </c>
      <c r="D641" t="n">
        <v>105.888</v>
      </c>
      <c r="E641" t="n">
        <v>1.537416666666667</v>
      </c>
    </row>
    <row r="642">
      <c r="A642" t="inlineStr">
        <is>
          <t>600226</t>
        </is>
      </c>
      <c r="B642" t="n">
        <v>0.0003147952634783474</v>
      </c>
      <c r="C642" t="n">
        <v>19.04761904761905</v>
      </c>
      <c r="D642" t="n">
        <v>1.581583333333334</v>
      </c>
      <c r="E642" t="n">
        <v>2.342333333333333</v>
      </c>
    </row>
    <row r="643">
      <c r="A643" t="inlineStr">
        <is>
          <t>002142</t>
        </is>
      </c>
      <c r="B643" t="n">
        <v>0.001053741744456523</v>
      </c>
      <c r="C643" t="n">
        <v>18.98054996646545</v>
      </c>
      <c r="D643" t="n">
        <v>33.80725</v>
      </c>
      <c r="E643" t="n">
        <v>0.6323333333333333</v>
      </c>
    </row>
    <row r="644">
      <c r="A644" t="inlineStr">
        <is>
          <t>002686</t>
        </is>
      </c>
      <c r="B644" t="n">
        <v>0.0003784847739982985</v>
      </c>
      <c r="C644" t="n">
        <v>18.87096774193548</v>
      </c>
      <c r="D644" t="n">
        <v>5.97525</v>
      </c>
      <c r="E644" t="n">
        <v>1.382083333333334</v>
      </c>
    </row>
    <row r="645">
      <c r="A645" t="inlineStr">
        <is>
          <t>300357</t>
        </is>
      </c>
      <c r="B645" t="n">
        <v>0.003632414712140796</v>
      </c>
      <c r="C645" t="n">
        <v>18.85220610922558</v>
      </c>
      <c r="D645" t="n">
        <v>62.06866666666667</v>
      </c>
      <c r="E645" t="n">
        <v>0.7474166666666667</v>
      </c>
    </row>
    <row r="646">
      <c r="A646" t="inlineStr">
        <is>
          <t>002851</t>
        </is>
      </c>
      <c r="B646" t="n">
        <v>0.002100233448183024</v>
      </c>
      <c r="C646" t="n">
        <v>18.7959866220736</v>
      </c>
      <c r="D646" t="n">
        <v>32.60299999999999</v>
      </c>
      <c r="E646" t="n">
        <v>1.43</v>
      </c>
    </row>
    <row r="647">
      <c r="A647" t="inlineStr">
        <is>
          <t>000595</t>
        </is>
      </c>
      <c r="B647" t="n">
        <v>0.0002077721053355336</v>
      </c>
      <c r="C647" t="n">
        <v>18.7878787878788</v>
      </c>
      <c r="D647" t="n">
        <v>2.154666666666667</v>
      </c>
      <c r="E647" t="n">
        <v>0.94275</v>
      </c>
    </row>
    <row r="648">
      <c r="A648" t="inlineStr">
        <is>
          <t>603826</t>
        </is>
      </c>
      <c r="B648" t="n">
        <v>0.005489838174553779</v>
      </c>
      <c r="C648" t="n">
        <v>18.77278250303767</v>
      </c>
      <c r="D648" t="n">
        <v>34.14208333333333</v>
      </c>
      <c r="E648" t="n">
        <v>0.6198333333333333</v>
      </c>
    </row>
    <row r="649">
      <c r="A649" t="inlineStr">
        <is>
          <t>300048</t>
        </is>
      </c>
      <c r="B649" t="n">
        <v>0.0002622023939624098</v>
      </c>
      <c r="C649" t="n">
        <v>18.72037914691944</v>
      </c>
      <c r="D649" t="n">
        <v>5.083583333333334</v>
      </c>
      <c r="E649" t="n">
        <v>3.1995</v>
      </c>
    </row>
    <row r="650">
      <c r="A650" t="inlineStr">
        <is>
          <t>300542</t>
        </is>
      </c>
      <c r="B650" t="n">
        <v>0.003690819429390964</v>
      </c>
      <c r="C650" t="n">
        <v>18.71961102106969</v>
      </c>
      <c r="D650" t="n">
        <v>15.2235</v>
      </c>
      <c r="E650" t="n">
        <v>5.763416666666667</v>
      </c>
    </row>
    <row r="651">
      <c r="A651" t="inlineStr">
        <is>
          <t>002471</t>
        </is>
      </c>
      <c r="B651" t="n">
        <v>0.0001079207212234828</v>
      </c>
      <c r="C651" t="n">
        <v>18.69565217391305</v>
      </c>
      <c r="D651" t="n">
        <v>2.563416666666667</v>
      </c>
      <c r="E651" t="n">
        <v>2.566666666666667</v>
      </c>
    </row>
    <row r="652">
      <c r="A652" t="inlineStr">
        <is>
          <t>002182</t>
        </is>
      </c>
      <c r="B652" t="n">
        <v>0.0008826135309747487</v>
      </c>
      <c r="C652" t="n">
        <v>18.54700854700855</v>
      </c>
      <c r="D652" t="n">
        <v>11.24183333333333</v>
      </c>
      <c r="E652" t="n">
        <v>3.713083333333333</v>
      </c>
    </row>
    <row r="653">
      <c r="A653" t="inlineStr">
        <is>
          <t>600819</t>
        </is>
      </c>
      <c r="B653" t="n">
        <v>0.0003644356396753982</v>
      </c>
      <c r="C653" t="n">
        <v>18.48906560636183</v>
      </c>
      <c r="D653" t="n">
        <v>4.926833333333334</v>
      </c>
      <c r="E653" t="n">
        <v>1.312333333333333</v>
      </c>
    </row>
    <row r="654">
      <c r="A654" t="inlineStr">
        <is>
          <t>000522</t>
        </is>
      </c>
      <c r="B654" t="n">
        <v>0.002648280594285899</v>
      </c>
      <c r="C654" t="n">
        <v>18.42239185750636</v>
      </c>
      <c r="D654" t="n">
        <v>20.6915</v>
      </c>
      <c r="E654" t="n">
        <v>0</v>
      </c>
    </row>
    <row r="655">
      <c r="A655" t="inlineStr">
        <is>
          <t>002378</t>
        </is>
      </c>
      <c r="B655" t="n">
        <v>0.0002260961879038571</v>
      </c>
      <c r="C655" t="n">
        <v>18.38383838383839</v>
      </c>
      <c r="D655" t="n">
        <v>5.311916666666666</v>
      </c>
      <c r="E655" t="n">
        <v>2.599416666666666</v>
      </c>
    </row>
    <row r="656">
      <c r="A656" t="inlineStr">
        <is>
          <t>002226</t>
        </is>
      </c>
      <c r="B656" t="n">
        <v>0.0002817695463950661</v>
      </c>
      <c r="C656" t="n">
        <v>18.37088388214905</v>
      </c>
      <c r="D656" t="n">
        <v>6.913750000000001</v>
      </c>
      <c r="E656" t="n">
        <v>1.588416666666667</v>
      </c>
    </row>
    <row r="657">
      <c r="A657" t="inlineStr">
        <is>
          <t>300484</t>
        </is>
      </c>
      <c r="B657" t="n">
        <v>0.005712277288199545</v>
      </c>
      <c r="C657" t="n">
        <v>18.35180055401662</v>
      </c>
      <c r="D657" t="n">
        <v>16.00016666666667</v>
      </c>
      <c r="E657" t="n">
        <v>8.952</v>
      </c>
    </row>
    <row r="658">
      <c r="A658" t="inlineStr">
        <is>
          <t>601601</t>
        </is>
      </c>
      <c r="B658" t="n">
        <v>0.00196282052357872</v>
      </c>
      <c r="C658" t="n">
        <v>18.21584529008109</v>
      </c>
      <c r="D658" t="n">
        <v>33.10266666666666</v>
      </c>
      <c r="E658" t="n">
        <v>0.6091666666666666</v>
      </c>
    </row>
    <row r="659">
      <c r="A659" t="inlineStr">
        <is>
          <t>000552</t>
        </is>
      </c>
      <c r="B659" t="n">
        <v>0.0001964182777022605</v>
      </c>
      <c r="C659" t="n">
        <v>18.14671814671815</v>
      </c>
      <c r="D659" t="n">
        <v>2.75875</v>
      </c>
      <c r="E659" t="n">
        <v>1.84875</v>
      </c>
    </row>
    <row r="660">
      <c r="A660" t="inlineStr">
        <is>
          <t>300596</t>
        </is>
      </c>
      <c r="B660" t="n">
        <v>0.002176667278511992</v>
      </c>
      <c r="C660" t="n">
        <v>18.12933025404158</v>
      </c>
      <c r="D660" t="n">
        <v>35.92274999999999</v>
      </c>
      <c r="E660" t="n">
        <v>1.98775</v>
      </c>
    </row>
    <row r="661">
      <c r="A661" t="inlineStr">
        <is>
          <t>300080</t>
        </is>
      </c>
      <c r="B661" t="n">
        <v>0.0005770711129244618</v>
      </c>
      <c r="C661" t="n">
        <v>18.11175337186896</v>
      </c>
      <c r="D661" t="n">
        <v>5.872083333333334</v>
      </c>
      <c r="E661" t="n">
        <v>4.976666666666667</v>
      </c>
    </row>
    <row r="662">
      <c r="A662" t="inlineStr">
        <is>
          <t>600305</t>
        </is>
      </c>
      <c r="B662" t="n">
        <v>0.001059632408430926</v>
      </c>
      <c r="C662" t="n">
        <v>18.05555555555556</v>
      </c>
      <c r="D662" t="n">
        <v>21.93775</v>
      </c>
      <c r="E662" t="n">
        <v>1.947166666666667</v>
      </c>
    </row>
    <row r="663">
      <c r="A663" t="inlineStr">
        <is>
          <t>600104</t>
        </is>
      </c>
      <c r="B663" t="n">
        <v>0.003672612786979633</v>
      </c>
      <c r="C663" t="n">
        <v>18.03534303534304</v>
      </c>
      <c r="D663" t="n">
        <v>21.614</v>
      </c>
      <c r="E663" t="n">
        <v>0.5009166666666667</v>
      </c>
    </row>
    <row r="664">
      <c r="A664" t="inlineStr">
        <is>
          <t>300435</t>
        </is>
      </c>
      <c r="B664" t="n">
        <v>0.001941803448644888</v>
      </c>
      <c r="C664" t="n">
        <v>17.93103448275861</v>
      </c>
      <c r="D664" t="n">
        <v>13.84333333333333</v>
      </c>
      <c r="E664" t="n">
        <v>5.214083333333333</v>
      </c>
    </row>
    <row r="665">
      <c r="A665" t="inlineStr">
        <is>
          <t>000408</t>
        </is>
      </c>
      <c r="B665" t="n">
        <v>0.0003695236760609212</v>
      </c>
      <c r="C665" t="n">
        <v>17.84660766961652</v>
      </c>
      <c r="D665" t="n">
        <v>7.767750000000001</v>
      </c>
      <c r="E665" t="n">
        <v>1.263666666666666</v>
      </c>
    </row>
    <row r="666">
      <c r="A666" t="inlineStr">
        <is>
          <t>603960</t>
        </is>
      </c>
      <c r="B666" t="n">
        <v>0.004693957931523532</v>
      </c>
      <c r="C666" t="n">
        <v>17.83919597989949</v>
      </c>
      <c r="D666" t="n">
        <v>42.99125</v>
      </c>
      <c r="E666" t="n">
        <v>1.333166666666667</v>
      </c>
    </row>
    <row r="667">
      <c r="A667" t="inlineStr">
        <is>
          <t>300355</t>
        </is>
      </c>
      <c r="B667" t="n">
        <v>0.000798956139076536</v>
      </c>
      <c r="C667" t="n">
        <v>17.66666666666665</v>
      </c>
      <c r="D667" t="n">
        <v>3.824166666666666</v>
      </c>
      <c r="E667" t="n">
        <v>4.50725</v>
      </c>
    </row>
    <row r="668">
      <c r="A668" t="inlineStr">
        <is>
          <t>601952</t>
        </is>
      </c>
      <c r="B668" t="n">
        <v>0.001001237049263237</v>
      </c>
      <c r="C668" t="n">
        <v>17.65188834154352</v>
      </c>
      <c r="D668" t="n">
        <v>13.49308333333333</v>
      </c>
      <c r="E668" t="n">
        <v>2.3075</v>
      </c>
    </row>
    <row r="669">
      <c r="A669" t="inlineStr">
        <is>
          <t>002507</t>
        </is>
      </c>
      <c r="B669" t="n">
        <v>0.002821183609998929</v>
      </c>
      <c r="C669" t="n">
        <v>17.431640625</v>
      </c>
      <c r="D669" t="n">
        <v>42.77125</v>
      </c>
      <c r="E669" t="n">
        <v>1.550833333333333</v>
      </c>
    </row>
    <row r="670">
      <c r="A670" t="inlineStr">
        <is>
          <t>002541</t>
        </is>
      </c>
      <c r="B670" t="n">
        <v>0.005840017135097708</v>
      </c>
      <c r="C670" t="n">
        <v>17.3051075268817</v>
      </c>
      <c r="D670" t="n">
        <v>40.99974999999999</v>
      </c>
      <c r="E670" t="n">
        <v>2.097416666666667</v>
      </c>
    </row>
    <row r="671">
      <c r="A671" t="inlineStr">
        <is>
          <t>600217</t>
        </is>
      </c>
      <c r="B671" t="n">
        <v>0.0001558322209726634</v>
      </c>
      <c r="C671" t="n">
        <v>17.30038022813689</v>
      </c>
      <c r="D671" t="n">
        <v>5.483416666666667</v>
      </c>
      <c r="E671" t="n">
        <v>1.18825</v>
      </c>
    </row>
    <row r="672">
      <c r="A672" t="inlineStr">
        <is>
          <t>002165</t>
        </is>
      </c>
      <c r="B672" t="n">
        <v>0.0004070092962051107</v>
      </c>
      <c r="C672" t="n">
        <v>17.26190476190477</v>
      </c>
      <c r="D672" t="n">
        <v>5.8895</v>
      </c>
      <c r="E672" t="n">
        <v>3.860999999999999</v>
      </c>
    </row>
    <row r="673">
      <c r="A673" t="inlineStr">
        <is>
          <t>002505</t>
        </is>
      </c>
      <c r="B673" t="n">
        <v>0.0001055536807296465</v>
      </c>
      <c r="C673" t="n">
        <v>17.24137931034484</v>
      </c>
      <c r="D673" t="n">
        <v>2.592833333333333</v>
      </c>
      <c r="E673" t="n">
        <v>2.005666666666666</v>
      </c>
    </row>
    <row r="674">
      <c r="A674" t="inlineStr">
        <is>
          <t>300506</t>
        </is>
      </c>
      <c r="B674" t="n">
        <v>0.0003195807148625202</v>
      </c>
      <c r="C674" t="n">
        <v>17.23446893787575</v>
      </c>
      <c r="D674" t="n">
        <v>5.790416666666667</v>
      </c>
      <c r="E674" t="n">
        <v>4.7775</v>
      </c>
    </row>
    <row r="675">
      <c r="A675" t="inlineStr">
        <is>
          <t>601566</t>
        </is>
      </c>
      <c r="B675" t="n">
        <v>0.00118304932957717</v>
      </c>
      <c r="C675" t="n">
        <v>17.20542231491138</v>
      </c>
      <c r="D675" t="n">
        <v>11.13725</v>
      </c>
      <c r="E675" t="n">
        <v>0.7280833333333334</v>
      </c>
    </row>
    <row r="676">
      <c r="A676" t="inlineStr">
        <is>
          <t>000725</t>
        </is>
      </c>
      <c r="B676" t="n">
        <v>0.0001769231277825293</v>
      </c>
      <c r="C676" t="n">
        <v>17.11026615969582</v>
      </c>
      <c r="D676" t="n">
        <v>5.164083333333333</v>
      </c>
      <c r="E676" t="n">
        <v>2.565416666666667</v>
      </c>
    </row>
    <row r="677">
      <c r="A677" t="inlineStr">
        <is>
          <t>603299</t>
        </is>
      </c>
      <c r="B677" t="n">
        <v>0.000211095437671544</v>
      </c>
      <c r="C677" t="n">
        <v>17.10914454277286</v>
      </c>
      <c r="D677" t="n">
        <v>7.03375</v>
      </c>
      <c r="E677" t="n">
        <v>2.15075</v>
      </c>
    </row>
    <row r="678">
      <c r="A678" t="inlineStr">
        <is>
          <t>002082</t>
        </is>
      </c>
      <c r="B678" t="n">
        <v>0.001306029828863097</v>
      </c>
      <c r="C678" t="n">
        <v>17.10646041856232</v>
      </c>
      <c r="D678" t="n">
        <v>13.68516666666667</v>
      </c>
      <c r="E678" t="n">
        <v>5.443166666666667</v>
      </c>
    </row>
    <row r="679">
      <c r="A679" t="inlineStr">
        <is>
          <t>000667</t>
        </is>
      </c>
      <c r="B679" t="n">
        <v>6.517623903598453e-05</v>
      </c>
      <c r="C679" t="n">
        <v>17.07317073170731</v>
      </c>
      <c r="D679" t="n">
        <v>3.735916666666666</v>
      </c>
      <c r="E679" t="n">
        <v>1.071333333333333</v>
      </c>
    </row>
    <row r="680">
      <c r="A680" t="inlineStr">
        <is>
          <t>603536</t>
        </is>
      </c>
      <c r="B680" t="n">
        <v>0.003478233136274587</v>
      </c>
      <c r="C680" t="n">
        <v>17.06374758531874</v>
      </c>
      <c r="D680" t="n">
        <v>18.13475</v>
      </c>
      <c r="E680" t="n">
        <v>2.845916666666667</v>
      </c>
    </row>
    <row r="681">
      <c r="A681" t="inlineStr">
        <is>
          <t>300547</t>
        </is>
      </c>
      <c r="B681" t="n">
        <v>0.0021054825510434</v>
      </c>
      <c r="C681" t="n">
        <v>16.93181818181817</v>
      </c>
      <c r="D681" t="n">
        <v>11.13658333333333</v>
      </c>
      <c r="E681" t="n">
        <v>7.373749999999999</v>
      </c>
    </row>
    <row r="682">
      <c r="A682" t="inlineStr">
        <is>
          <t>600591</t>
        </is>
      </c>
      <c r="B682" t="n">
        <v>0.0002521269022864307</v>
      </c>
      <c r="C682" t="n">
        <v>16.88102893890675</v>
      </c>
      <c r="D682" t="n">
        <v>6.529666666666667</v>
      </c>
      <c r="E682" t="n">
        <v>0</v>
      </c>
    </row>
    <row r="683">
      <c r="A683" t="inlineStr">
        <is>
          <t>300665</t>
        </is>
      </c>
      <c r="B683" t="n">
        <v>0.001261686962728894</v>
      </c>
      <c r="C683" t="n">
        <v>16.86868686868688</v>
      </c>
      <c r="D683" t="n">
        <v>12.15741666666667</v>
      </c>
      <c r="E683" t="n">
        <v>4.749916666666667</v>
      </c>
    </row>
    <row r="684">
      <c r="A684" t="inlineStr">
        <is>
          <t>603227</t>
        </is>
      </c>
      <c r="B684" t="n">
        <v>0.0001323457963667089</v>
      </c>
      <c r="C684" t="n">
        <v>16.86460807600949</v>
      </c>
      <c r="D684" t="n">
        <v>4.383333333333334</v>
      </c>
      <c r="E684" t="n">
        <v>2.195583333333333</v>
      </c>
    </row>
    <row r="685">
      <c r="A685" t="inlineStr">
        <is>
          <t>600339</t>
        </is>
      </c>
      <c r="B685" t="n">
        <v>0.0001224089038186619</v>
      </c>
      <c r="C685" t="n">
        <v>16.86274509803922</v>
      </c>
      <c r="D685" t="n">
        <v>2.921083333333333</v>
      </c>
      <c r="E685" t="n">
        <v>0.6028333333333333</v>
      </c>
    </row>
    <row r="686">
      <c r="A686" t="inlineStr">
        <is>
          <t>600096</t>
        </is>
      </c>
      <c r="B686" t="n">
        <v>0.0001784011167505834</v>
      </c>
      <c r="C686" t="n">
        <v>16.85393258426966</v>
      </c>
      <c r="D686" t="n">
        <v>5.483833333333333</v>
      </c>
      <c r="E686" t="n">
        <v>1.273</v>
      </c>
    </row>
    <row r="687">
      <c r="A687" t="inlineStr">
        <is>
          <t>300421</t>
        </is>
      </c>
      <c r="B687" t="n">
        <v>0.001214452380288918</v>
      </c>
      <c r="C687" t="n">
        <v>16.84532924961715</v>
      </c>
      <c r="D687" t="n">
        <v>7.974833333333334</v>
      </c>
      <c r="E687" t="n">
        <v>6.501333333333332</v>
      </c>
    </row>
    <row r="688">
      <c r="A688" t="inlineStr">
        <is>
          <t>603713</t>
        </is>
      </c>
      <c r="B688" t="n">
        <v>0.0110518093335678</v>
      </c>
      <c r="C688" t="n">
        <v>16.84070796460178</v>
      </c>
      <c r="D688" t="n">
        <v>126.3708333333333</v>
      </c>
      <c r="E688" t="n">
        <v>1.89</v>
      </c>
    </row>
    <row r="689">
      <c r="A689" t="inlineStr">
        <is>
          <t>300610</t>
        </is>
      </c>
      <c r="B689" t="n">
        <v>0.002048983382162085</v>
      </c>
      <c r="C689" t="n">
        <v>16.7994207096307</v>
      </c>
      <c r="D689" t="n">
        <v>18.01458333333333</v>
      </c>
      <c r="E689" t="n">
        <v>6.4095</v>
      </c>
    </row>
    <row r="690">
      <c r="A690" t="inlineStr">
        <is>
          <t>002445</t>
        </is>
      </c>
      <c r="B690" t="n">
        <v>7.131536683682291e-05</v>
      </c>
      <c r="C690" t="n">
        <v>16.76646706586826</v>
      </c>
      <c r="D690" t="n">
        <v>2.035166666666667</v>
      </c>
      <c r="E690" t="n">
        <v>0.7582500000000001</v>
      </c>
    </row>
    <row r="691">
      <c r="A691" t="inlineStr">
        <is>
          <t>002585</t>
        </is>
      </c>
      <c r="B691" t="n">
        <v>0.0006296444938069332</v>
      </c>
      <c r="C691" t="n">
        <v>16.76040494938134</v>
      </c>
      <c r="D691" t="n">
        <v>9.256916666666667</v>
      </c>
      <c r="E691" t="n">
        <v>4.153666666666666</v>
      </c>
    </row>
    <row r="692">
      <c r="A692" t="inlineStr">
        <is>
          <t>002544</t>
        </is>
      </c>
      <c r="B692" t="n">
        <v>0.0002657416826833274</v>
      </c>
      <c r="C692" t="n">
        <v>16.69941060903732</v>
      </c>
      <c r="D692" t="n">
        <v>15.91225</v>
      </c>
      <c r="E692" t="n">
        <v>1.81125</v>
      </c>
    </row>
    <row r="693">
      <c r="A693" t="inlineStr">
        <is>
          <t>300487</t>
        </is>
      </c>
      <c r="B693" t="n">
        <v>0.004663179973582959</v>
      </c>
      <c r="C693" t="n">
        <v>16.56282450674973</v>
      </c>
      <c r="D693" t="n">
        <v>45.73366666666666</v>
      </c>
      <c r="E693" t="n">
        <v>2.583833333333333</v>
      </c>
    </row>
    <row r="694">
      <c r="A694" t="inlineStr">
        <is>
          <t>600569</t>
        </is>
      </c>
      <c r="B694" t="n">
        <v>6.307855005584004e-05</v>
      </c>
      <c r="C694" t="n">
        <v>16.5217391304348</v>
      </c>
      <c r="D694" t="n">
        <v>2.197083333333333</v>
      </c>
      <c r="E694" t="n">
        <v>1.154416666666666</v>
      </c>
    </row>
    <row r="695">
      <c r="A695" t="inlineStr">
        <is>
          <t>300791</t>
        </is>
      </c>
      <c r="B695" t="n">
        <v>0.007003267391483807</v>
      </c>
      <c r="C695" t="n">
        <v>16.45741014278681</v>
      </c>
      <c r="D695" t="n">
        <v>95.11466666666666</v>
      </c>
      <c r="E695" t="n">
        <v>3.666583333333334</v>
      </c>
    </row>
    <row r="696">
      <c r="A696" t="inlineStr">
        <is>
          <t>300012</t>
        </is>
      </c>
      <c r="B696" t="n">
        <v>0.0005554398888943592</v>
      </c>
      <c r="C696" t="n">
        <v>16.44351464435145</v>
      </c>
      <c r="D696" t="n">
        <v>25.38875</v>
      </c>
      <c r="E696" t="n">
        <v>0.8684999999999999</v>
      </c>
    </row>
    <row r="697">
      <c r="A697" t="inlineStr">
        <is>
          <t>600610</t>
        </is>
      </c>
      <c r="B697" t="n">
        <v>0.0007482391175709162</v>
      </c>
      <c r="C697" t="n">
        <v>16.43518518518519</v>
      </c>
      <c r="D697" t="n">
        <v>4.5065</v>
      </c>
      <c r="E697" t="n">
        <v>1.701</v>
      </c>
    </row>
    <row r="698">
      <c r="A698" t="inlineStr">
        <is>
          <t>300040</t>
        </is>
      </c>
      <c r="B698" t="n">
        <v>0.0008648483887953554</v>
      </c>
      <c r="C698" t="n">
        <v>16.37931034482758</v>
      </c>
      <c r="D698" t="n">
        <v>8.0185</v>
      </c>
      <c r="E698" t="n">
        <v>8.660166666666667</v>
      </c>
    </row>
    <row r="699">
      <c r="A699" t="inlineStr">
        <is>
          <t>002483</t>
        </is>
      </c>
      <c r="B699" t="n">
        <v>0.0004720763744892536</v>
      </c>
      <c r="C699" t="n">
        <v>16.37080867850098</v>
      </c>
      <c r="D699" t="n">
        <v>5.907750000000001</v>
      </c>
      <c r="E699" t="n">
        <v>2.316333333333333</v>
      </c>
    </row>
    <row r="700">
      <c r="A700" t="inlineStr">
        <is>
          <t>002469</t>
        </is>
      </c>
      <c r="B700" t="n">
        <v>0.0001968555541916851</v>
      </c>
      <c r="C700" t="n">
        <v>16.30901287553648</v>
      </c>
      <c r="D700" t="n">
        <v>5.431166666666667</v>
      </c>
      <c r="E700" t="n">
        <v>2.225916666666667</v>
      </c>
    </row>
    <row r="701">
      <c r="A701" t="inlineStr">
        <is>
          <t>600391</t>
        </is>
      </c>
      <c r="B701" t="n">
        <v>0.002474902093230263</v>
      </c>
      <c r="C701" t="n">
        <v>16.25441696113075</v>
      </c>
      <c r="D701" t="n">
        <v>24.23708333333333</v>
      </c>
      <c r="E701" t="n">
        <v>4.54675</v>
      </c>
    </row>
    <row r="702">
      <c r="A702" t="inlineStr">
        <is>
          <t>000962</t>
        </is>
      </c>
      <c r="B702" t="n">
        <v>0.0002526861478573003</v>
      </c>
      <c r="C702" t="n">
        <v>16.18204804045511</v>
      </c>
      <c r="D702" t="n">
        <v>8.107416666666667</v>
      </c>
      <c r="E702" t="n">
        <v>1.831333333333333</v>
      </c>
    </row>
    <row r="703">
      <c r="A703" t="inlineStr">
        <is>
          <t>002906</t>
        </is>
      </c>
      <c r="B703" t="n">
        <v>0.006134502560386843</v>
      </c>
      <c r="C703" t="n">
        <v>16.11588954277954</v>
      </c>
      <c r="D703" t="n">
        <v>21.81383333333333</v>
      </c>
      <c r="E703" t="n">
        <v>2.166083333333333</v>
      </c>
    </row>
    <row r="704">
      <c r="A704" t="inlineStr">
        <is>
          <t>600213</t>
        </is>
      </c>
      <c r="B704" t="n">
        <v>0.0005620487330429046</v>
      </c>
      <c r="C704" t="n">
        <v>16.10824742268042</v>
      </c>
      <c r="D704" t="n">
        <v>7.759916666666666</v>
      </c>
      <c r="E704" t="n">
        <v>5.024416666666666</v>
      </c>
    </row>
    <row r="705">
      <c r="A705" t="inlineStr">
        <is>
          <t>603728</t>
        </is>
      </c>
      <c r="B705" t="n">
        <v>0.003132722816199582</v>
      </c>
      <c r="C705" t="n">
        <v>16.09993060374739</v>
      </c>
      <c r="D705" t="n">
        <v>17.66575</v>
      </c>
      <c r="E705" t="n">
        <v>0.91575</v>
      </c>
    </row>
    <row r="706">
      <c r="A706" t="inlineStr">
        <is>
          <t>002293</t>
        </is>
      </c>
      <c r="B706" t="n">
        <v>0.0005263249160598942</v>
      </c>
      <c r="C706" t="n">
        <v>16.09302325581396</v>
      </c>
      <c r="D706" t="n">
        <v>11.94083333333333</v>
      </c>
      <c r="E706" t="n">
        <v>0.5731666666666667</v>
      </c>
    </row>
    <row r="707">
      <c r="A707" t="inlineStr">
        <is>
          <t>600784</t>
        </is>
      </c>
      <c r="B707" t="n">
        <v>0.0001027405397326077</v>
      </c>
      <c r="C707" t="n">
        <v>16.08961303462322</v>
      </c>
      <c r="D707" t="n">
        <v>5.3895</v>
      </c>
      <c r="E707" t="n">
        <v>1.499666666666666</v>
      </c>
    </row>
    <row r="708">
      <c r="A708" t="inlineStr">
        <is>
          <t>688202</t>
        </is>
      </c>
      <c r="B708" t="n">
        <v>0.0124119308762054</v>
      </c>
      <c r="C708" t="n">
        <v>16.08885651857246</v>
      </c>
      <c r="D708" t="n">
        <v>155.9333333333333</v>
      </c>
      <c r="E708" t="n">
        <v>4.246333333333333</v>
      </c>
    </row>
    <row r="709">
      <c r="A709" t="inlineStr">
        <is>
          <t>300099</t>
        </is>
      </c>
      <c r="B709" t="n">
        <v>0.001561205237405874</v>
      </c>
      <c r="C709" t="n">
        <v>16.08832807570979</v>
      </c>
      <c r="D709" t="n">
        <v>8.250833333333334</v>
      </c>
      <c r="E709" t="n">
        <v>9.459083333333334</v>
      </c>
    </row>
    <row r="710">
      <c r="A710" t="inlineStr">
        <is>
          <t>300067</t>
        </is>
      </c>
      <c r="B710" t="n">
        <v>0.0007464187651309086</v>
      </c>
      <c r="C710" t="n">
        <v>16.08040201005025</v>
      </c>
      <c r="D710" t="n">
        <v>4.952916666666667</v>
      </c>
      <c r="E710" t="n">
        <v>7.05</v>
      </c>
    </row>
    <row r="711">
      <c r="A711" t="inlineStr">
        <is>
          <t>688200</t>
        </is>
      </c>
      <c r="B711" t="n">
        <v>0.02727830315959877</v>
      </c>
      <c r="C711" t="n">
        <v>16.04938271604939</v>
      </c>
      <c r="D711" t="n">
        <v>284.55925</v>
      </c>
      <c r="E711" t="n">
        <v>4.783333333333333</v>
      </c>
    </row>
    <row r="712">
      <c r="A712" t="inlineStr">
        <is>
          <t>300667</t>
        </is>
      </c>
      <c r="B712" t="n">
        <v>0.002954924378399568</v>
      </c>
      <c r="C712" t="n">
        <v>16.03394372487719</v>
      </c>
      <c r="D712" t="n">
        <v>25.65175</v>
      </c>
      <c r="E712" t="n">
        <v>6.89725</v>
      </c>
    </row>
    <row r="713">
      <c r="A713" t="inlineStr">
        <is>
          <t>002177</t>
        </is>
      </c>
      <c r="B713" t="n">
        <v>0.0004256152092588263</v>
      </c>
      <c r="C713" t="n">
        <v>15.98360655737705</v>
      </c>
      <c r="D713" t="n">
        <v>5.34625</v>
      </c>
      <c r="E713" t="n">
        <v>5.9585</v>
      </c>
    </row>
    <row r="714">
      <c r="A714" t="inlineStr">
        <is>
          <t>000729</t>
        </is>
      </c>
      <c r="B714" t="n">
        <v>0.0002934389023829047</v>
      </c>
      <c r="C714" t="n">
        <v>15.97315436241611</v>
      </c>
      <c r="D714" t="n">
        <v>8.028250000000002</v>
      </c>
      <c r="E714" t="n">
        <v>1.29</v>
      </c>
    </row>
    <row r="715">
      <c r="A715" t="inlineStr">
        <is>
          <t>300344</t>
        </is>
      </c>
      <c r="B715" t="n">
        <v>0.0006677948353922545</v>
      </c>
      <c r="C715" t="n">
        <v>15.9041394335512</v>
      </c>
      <c r="D715" t="n">
        <v>5.243666666666667</v>
      </c>
      <c r="E715" t="n">
        <v>3.989916666666666</v>
      </c>
    </row>
    <row r="716">
      <c r="A716" t="inlineStr">
        <is>
          <t>002789</t>
        </is>
      </c>
      <c r="B716" t="n">
        <v>0.0005626185355959274</v>
      </c>
      <c r="C716" t="n">
        <v>15.86570111915735</v>
      </c>
      <c r="D716" t="n">
        <v>16.58208333333333</v>
      </c>
      <c r="E716" t="n">
        <v>1.96675</v>
      </c>
    </row>
    <row r="717">
      <c r="A717" t="inlineStr">
        <is>
          <t>002003</t>
        </is>
      </c>
      <c r="B717" t="n">
        <v>0.0004604571716345184</v>
      </c>
      <c r="C717" t="n">
        <v>15.81632653061225</v>
      </c>
      <c r="D717" t="n">
        <v>6.517833333333332</v>
      </c>
      <c r="E717" t="n">
        <v>1.262083333333333</v>
      </c>
    </row>
    <row r="718">
      <c r="A718" t="inlineStr">
        <is>
          <t>002056</t>
        </is>
      </c>
      <c r="B718" t="n">
        <v>0.0008467152786997407</v>
      </c>
      <c r="C718" t="n">
        <v>15.69811320754717</v>
      </c>
      <c r="D718" t="n">
        <v>13.18141666666667</v>
      </c>
      <c r="E718" t="n">
        <v>2.508666666666666</v>
      </c>
    </row>
    <row r="719">
      <c r="A719" t="inlineStr">
        <is>
          <t>603995</t>
        </is>
      </c>
      <c r="B719" t="n">
        <v>0.003274911619863534</v>
      </c>
      <c r="C719" t="n">
        <v>15.65025716385011</v>
      </c>
      <c r="D719" t="n">
        <v>30.12816666666667</v>
      </c>
      <c r="E719" t="n">
        <v>5.644333333333333</v>
      </c>
    </row>
    <row r="720">
      <c r="A720" t="inlineStr">
        <is>
          <t>300320</t>
        </is>
      </c>
      <c r="B720" t="n">
        <v>0.0005285250288067932</v>
      </c>
      <c r="C720" t="n">
        <v>15.6405990016639</v>
      </c>
      <c r="D720" t="n">
        <v>6.573166666666666</v>
      </c>
      <c r="E720" t="n">
        <v>5.029916666666668</v>
      </c>
    </row>
    <row r="721">
      <c r="A721" t="inlineStr">
        <is>
          <t>600861</t>
        </is>
      </c>
      <c r="B721" t="n">
        <v>0.001410559688393997</v>
      </c>
      <c r="C721" t="n">
        <v>15.59105431309904</v>
      </c>
      <c r="D721" t="n">
        <v>19.41316666666667</v>
      </c>
      <c r="E721" t="n">
        <v>2.652916666666667</v>
      </c>
    </row>
    <row r="722">
      <c r="A722" t="inlineStr">
        <is>
          <t>600184</t>
        </is>
      </c>
      <c r="B722" t="n">
        <v>0.0004099803683490728</v>
      </c>
      <c r="C722" t="n">
        <v>15.57971014492754</v>
      </c>
      <c r="D722" t="n">
        <v>11.42158333333333</v>
      </c>
      <c r="E722" t="n">
        <v>1.631166666666667</v>
      </c>
    </row>
    <row r="723">
      <c r="A723" t="inlineStr">
        <is>
          <t>600519</t>
        </is>
      </c>
      <c r="B723" t="n">
        <v>0.03242124094446789</v>
      </c>
      <c r="C723" t="n">
        <v>15.57023327852569</v>
      </c>
      <c r="D723" t="n">
        <v>1731.63025</v>
      </c>
      <c r="E723" t="n">
        <v>0.2330833333333334</v>
      </c>
    </row>
    <row r="724">
      <c r="A724" t="inlineStr">
        <is>
          <t>300114</t>
        </is>
      </c>
      <c r="B724" t="n">
        <v>0.0006178829120299812</v>
      </c>
      <c r="C724" t="n">
        <v>15.52975326560233</v>
      </c>
      <c r="D724" t="n">
        <v>14.98216666666667</v>
      </c>
      <c r="E724" t="n">
        <v>2.89375</v>
      </c>
    </row>
    <row r="725">
      <c r="A725" t="inlineStr">
        <is>
          <t>300670</t>
        </is>
      </c>
      <c r="B725" t="n">
        <v>0.002125411211816045</v>
      </c>
      <c r="C725" t="n">
        <v>15.5148095909732</v>
      </c>
      <c r="D725" t="n">
        <v>8.937000000000001</v>
      </c>
      <c r="E725" t="n">
        <v>7.698250000000001</v>
      </c>
    </row>
    <row r="726">
      <c r="A726" t="inlineStr">
        <is>
          <t>600985</t>
        </is>
      </c>
      <c r="B726" t="n">
        <v>0.0005511148055198576</v>
      </c>
      <c r="C726" t="n">
        <v>15.49295774647888</v>
      </c>
      <c r="D726" t="n">
        <v>10.31025</v>
      </c>
      <c r="E726" t="n">
        <v>1.789083333333333</v>
      </c>
    </row>
    <row r="727">
      <c r="A727" t="inlineStr">
        <is>
          <t>300108</t>
        </is>
      </c>
      <c r="B727" t="n">
        <v>0.00107924286006665</v>
      </c>
      <c r="C727" t="n">
        <v>15.48387096774193</v>
      </c>
      <c r="D727" t="n">
        <v>4.162166666666667</v>
      </c>
      <c r="E727" t="n">
        <v>7.869583333333333</v>
      </c>
    </row>
    <row r="728">
      <c r="A728" t="inlineStr">
        <is>
          <t>300101</t>
        </is>
      </c>
      <c r="B728" t="n">
        <v>0.0007819419002098555</v>
      </c>
      <c r="C728" t="n">
        <v>15.45827633378933</v>
      </c>
      <c r="D728" t="n">
        <v>15.831</v>
      </c>
      <c r="E728" t="n">
        <v>5.334666666666666</v>
      </c>
    </row>
    <row r="729">
      <c r="A729" t="inlineStr">
        <is>
          <t>300466</t>
        </is>
      </c>
      <c r="B729" t="n">
        <v>0.001270466038324564</v>
      </c>
      <c r="C729" t="n">
        <v>15.31190926275992</v>
      </c>
      <c r="D729" t="n">
        <v>6.884666666666667</v>
      </c>
      <c r="E729" t="n">
        <v>7.355666666666666</v>
      </c>
    </row>
    <row r="730">
      <c r="A730" t="inlineStr">
        <is>
          <t>002312</t>
        </is>
      </c>
      <c r="B730" t="n">
        <v>0.0002137263119757317</v>
      </c>
      <c r="C730" t="n">
        <v>15.26104417670682</v>
      </c>
      <c r="D730" t="n">
        <v>6.031333333333333</v>
      </c>
      <c r="E730" t="n">
        <v>1.991416666666667</v>
      </c>
    </row>
    <row r="731">
      <c r="A731" t="inlineStr">
        <is>
          <t>600744</t>
        </is>
      </c>
      <c r="B731" t="n">
        <v>0.0002049151966494702</v>
      </c>
      <c r="C731" t="n">
        <v>15.15151515151514</v>
      </c>
      <c r="D731" t="n">
        <v>2.670666666666667</v>
      </c>
      <c r="E731" t="n">
        <v>3.326416666666666</v>
      </c>
    </row>
    <row r="732">
      <c r="A732" t="inlineStr">
        <is>
          <t>600258</t>
        </is>
      </c>
      <c r="B732" t="n">
        <v>0.002721162122968488</v>
      </c>
      <c r="C732" t="n">
        <v>15.1431718061674</v>
      </c>
      <c r="D732" t="n">
        <v>19.88916666666666</v>
      </c>
      <c r="E732" t="n">
        <v>1.605083333333333</v>
      </c>
    </row>
    <row r="733">
      <c r="A733" t="inlineStr">
        <is>
          <t>603027</t>
        </is>
      </c>
      <c r="B733" t="n">
        <v>0.001980714705139614</v>
      </c>
      <c r="C733" t="n">
        <v>15.00282007896221</v>
      </c>
      <c r="D733" t="n">
        <v>37.76583333333333</v>
      </c>
      <c r="E733" t="n">
        <v>1.552083333333333</v>
      </c>
    </row>
    <row r="734">
      <c r="A734" t="inlineStr">
        <is>
          <t>002920</t>
        </is>
      </c>
      <c r="B734" t="n">
        <v>0.003094619990977523</v>
      </c>
      <c r="C734" t="n">
        <v>14.94402499349128</v>
      </c>
      <c r="D734" t="n">
        <v>72.32966666666668</v>
      </c>
      <c r="E734" t="n">
        <v>3.430916666666667</v>
      </c>
    </row>
    <row r="735">
      <c r="A735" t="inlineStr">
        <is>
          <t>300424</t>
        </is>
      </c>
      <c r="B735" t="n">
        <v>0.00290296160737192</v>
      </c>
      <c r="C735" t="n">
        <v>14.8578811369509</v>
      </c>
      <c r="D735" t="n">
        <v>18.80358333333334</v>
      </c>
      <c r="E735" t="n">
        <v>6.816416666666667</v>
      </c>
    </row>
    <row r="736">
      <c r="A736" t="inlineStr">
        <is>
          <t>300841</t>
        </is>
      </c>
      <c r="B736" t="n">
        <v>0.1640017314656773</v>
      </c>
      <c r="C736" t="n">
        <v>14.80563094285101</v>
      </c>
      <c r="D736" t="n">
        <v>541.6384999999999</v>
      </c>
      <c r="E736" t="n">
        <v>8.654166666666667</v>
      </c>
    </row>
    <row r="737">
      <c r="A737" t="inlineStr">
        <is>
          <t>002162</t>
        </is>
      </c>
      <c r="B737" t="n">
        <v>0.0001836030843728617</v>
      </c>
      <c r="C737" t="n">
        <v>14.79289940828403</v>
      </c>
      <c r="D737" t="n">
        <v>3.518333333333333</v>
      </c>
      <c r="E737" t="n">
        <v>2.063666666666667</v>
      </c>
    </row>
    <row r="738">
      <c r="A738" t="inlineStr">
        <is>
          <t>300432</t>
        </is>
      </c>
      <c r="B738" t="n">
        <v>0.0006837898733503188</v>
      </c>
      <c r="C738" t="n">
        <v>14.75409836065575</v>
      </c>
      <c r="D738" t="n">
        <v>10.34641666666667</v>
      </c>
      <c r="E738" t="n">
        <v>4.634416666666668</v>
      </c>
    </row>
    <row r="739">
      <c r="A739" t="inlineStr">
        <is>
          <t>002132</t>
        </is>
      </c>
      <c r="B739" t="n">
        <v>0.0007529343766453527</v>
      </c>
      <c r="C739" t="n">
        <v>14.64285714285716</v>
      </c>
      <c r="D739" t="n">
        <v>3.288583333333333</v>
      </c>
      <c r="E739" t="n">
        <v>5.050416666666666</v>
      </c>
    </row>
    <row r="740">
      <c r="A740" t="inlineStr">
        <is>
          <t>002928</t>
        </is>
      </c>
      <c r="B740" t="n">
        <v>0.0007095323471296003</v>
      </c>
      <c r="C740" t="n">
        <v>14.63620981387479</v>
      </c>
      <c r="D740" t="n">
        <v>12.596</v>
      </c>
      <c r="E740" t="n">
        <v>3.422083333333334</v>
      </c>
    </row>
    <row r="741">
      <c r="A741" t="inlineStr">
        <is>
          <t>601619</t>
        </is>
      </c>
      <c r="B741" t="n">
        <v>7.81743892909901e-05</v>
      </c>
      <c r="C741" t="n">
        <v>14.59627329192545</v>
      </c>
      <c r="D741" t="n">
        <v>3.246833333333333</v>
      </c>
      <c r="E741" t="n">
        <v>1.222</v>
      </c>
    </row>
    <row r="742">
      <c r="A742" t="inlineStr">
        <is>
          <t>601611</t>
        </is>
      </c>
      <c r="B742" t="n">
        <v>0.0003821836055872514</v>
      </c>
      <c r="C742" t="n">
        <v>14.59227467811157</v>
      </c>
      <c r="D742" t="n">
        <v>7.58075</v>
      </c>
      <c r="E742" t="n">
        <v>1.058333333333333</v>
      </c>
    </row>
    <row r="743">
      <c r="A743" t="inlineStr">
        <is>
          <t>300825</t>
        </is>
      </c>
      <c r="B743" t="n">
        <v>0.002512927706296853</v>
      </c>
      <c r="C743" t="n">
        <v>14.5894122551063</v>
      </c>
      <c r="D743" t="n">
        <v>25.51833333333333</v>
      </c>
      <c r="E743" t="n">
        <v>10.01558333333333</v>
      </c>
    </row>
    <row r="744">
      <c r="A744" t="inlineStr">
        <is>
          <t>300032</t>
        </is>
      </c>
      <c r="B744" t="n">
        <v>0.0006712665114714597</v>
      </c>
      <c r="C744" t="n">
        <v>14.5021645021645</v>
      </c>
      <c r="D744" t="n">
        <v>5.133916666666666</v>
      </c>
      <c r="E744" t="n">
        <v>3.396333333333333</v>
      </c>
    </row>
    <row r="745">
      <c r="A745" t="inlineStr">
        <is>
          <t>600496</t>
        </is>
      </c>
      <c r="B745" t="n">
        <v>0.000772213101463375</v>
      </c>
      <c r="C745" t="n">
        <v>14.46078431372548</v>
      </c>
      <c r="D745" t="n">
        <v>5.482</v>
      </c>
      <c r="E745" t="n">
        <v>3.8975</v>
      </c>
    </row>
    <row r="746">
      <c r="A746" t="inlineStr">
        <is>
          <t>603605</t>
        </is>
      </c>
      <c r="B746" t="n">
        <v>0.008518674262626594</v>
      </c>
      <c r="C746" t="n">
        <v>14.42196531791906</v>
      </c>
      <c r="D746" t="n">
        <v>167.2889166666667</v>
      </c>
      <c r="E746" t="n">
        <v>2.336333333333334</v>
      </c>
    </row>
    <row r="747">
      <c r="A747" t="inlineStr">
        <is>
          <t>600267</t>
        </is>
      </c>
      <c r="B747" t="n">
        <v>0.0008279501304726006</v>
      </c>
      <c r="C747" t="n">
        <v>14.40559440559439</v>
      </c>
      <c r="D747" t="n">
        <v>17.245</v>
      </c>
      <c r="E747" t="n">
        <v>1.721583333333333</v>
      </c>
    </row>
    <row r="748">
      <c r="A748" t="inlineStr">
        <is>
          <t>600481</t>
        </is>
      </c>
      <c r="B748" t="n">
        <v>0.0007836060291366537</v>
      </c>
      <c r="C748" t="n">
        <v>14.3730886850153</v>
      </c>
      <c r="D748" t="n">
        <v>3.7715</v>
      </c>
      <c r="E748" t="n">
        <v>2.521833333333333</v>
      </c>
    </row>
    <row r="749">
      <c r="A749" t="inlineStr">
        <is>
          <t>002297</t>
        </is>
      </c>
      <c r="B749" t="n">
        <v>0.0003117949233811292</v>
      </c>
      <c r="C749" t="n">
        <v>14.26592797783934</v>
      </c>
      <c r="D749" t="n">
        <v>7.576583333333333</v>
      </c>
      <c r="E749" t="n">
        <v>3.79425</v>
      </c>
    </row>
    <row r="750">
      <c r="A750" t="inlineStr">
        <is>
          <t>002158</t>
        </is>
      </c>
      <c r="B750" t="n">
        <v>0.0006096469750080495</v>
      </c>
      <c r="C750" t="n">
        <v>14.23774345198121</v>
      </c>
      <c r="D750" t="n">
        <v>13.94708333333333</v>
      </c>
      <c r="E750" t="n">
        <v>1.947166666666666</v>
      </c>
    </row>
    <row r="751">
      <c r="A751" t="inlineStr">
        <is>
          <t>600525</t>
        </is>
      </c>
      <c r="B751" t="n">
        <v>0.0001589413722478239</v>
      </c>
      <c r="C751" t="n">
        <v>14.18181818181818</v>
      </c>
      <c r="D751" t="n">
        <v>6.6185</v>
      </c>
      <c r="E751" t="n">
        <v>1.755</v>
      </c>
    </row>
    <row r="752">
      <c r="A752" t="inlineStr">
        <is>
          <t>300239</t>
        </is>
      </c>
      <c r="B752" t="n">
        <v>0.0009327532164527333</v>
      </c>
      <c r="C752" t="n">
        <v>14.17322834645669</v>
      </c>
      <c r="D752" t="n">
        <v>6.210833333333334</v>
      </c>
      <c r="E752" t="n">
        <v>5.517499999999999</v>
      </c>
    </row>
    <row r="753">
      <c r="A753" t="inlineStr">
        <is>
          <t>300068</t>
        </is>
      </c>
      <c r="B753" t="n">
        <v>0.0003168039768351662</v>
      </c>
      <c r="C753" t="n">
        <v>14.17208966015906</v>
      </c>
      <c r="D753" t="n">
        <v>15.02916666666667</v>
      </c>
      <c r="E753" t="n">
        <v>2.765416666666666</v>
      </c>
    </row>
    <row r="754">
      <c r="A754" t="inlineStr">
        <is>
          <t>600303</t>
        </is>
      </c>
      <c r="B754" t="n">
        <v>0.0004206440353708112</v>
      </c>
      <c r="C754" t="n">
        <v>14.09214092140923</v>
      </c>
      <c r="D754" t="n">
        <v>4.165916666666666</v>
      </c>
      <c r="E754" t="n">
        <v>5.533583333333334</v>
      </c>
    </row>
    <row r="755">
      <c r="A755" t="inlineStr">
        <is>
          <t>000921</t>
        </is>
      </c>
      <c r="B755" t="n">
        <v>0.001511646728540147</v>
      </c>
      <c r="C755" t="n">
        <v>13.98373983739836</v>
      </c>
      <c r="D755" t="n">
        <v>13.8275</v>
      </c>
      <c r="E755" t="n">
        <v>1.154916666666667</v>
      </c>
    </row>
    <row r="756">
      <c r="A756" t="inlineStr">
        <is>
          <t>603555</t>
        </is>
      </c>
      <c r="B756" t="n">
        <v>0.0002461279594933135</v>
      </c>
      <c r="C756" t="n">
        <v>13.91752577319587</v>
      </c>
      <c r="D756" t="n">
        <v>2.099333333333333</v>
      </c>
      <c r="E756" t="n">
        <v>0.6825833333333333</v>
      </c>
    </row>
    <row r="757">
      <c r="A757" t="inlineStr">
        <is>
          <t>300153</t>
        </is>
      </c>
      <c r="B757" t="n">
        <v>0.001691779354612641</v>
      </c>
      <c r="C757" t="n">
        <v>13.90845070422535</v>
      </c>
      <c r="D757" t="n">
        <v>6.975999999999999</v>
      </c>
      <c r="E757" t="n">
        <v>5.347166666666667</v>
      </c>
    </row>
    <row r="758">
      <c r="A758" t="inlineStr">
        <is>
          <t>300454</t>
        </is>
      </c>
      <c r="B758" t="n">
        <v>0.007909144506329752</v>
      </c>
      <c r="C758" t="n">
        <v>13.85177716158306</v>
      </c>
      <c r="D758" t="n">
        <v>212.7591666666667</v>
      </c>
      <c r="E758" t="n">
        <v>0.7803333333333333</v>
      </c>
    </row>
    <row r="759">
      <c r="A759" t="inlineStr">
        <is>
          <t>002979</t>
        </is>
      </c>
      <c r="B759" t="n">
        <v>0.005338939105759566</v>
      </c>
      <c r="C759" t="n">
        <v>13.81074168797953</v>
      </c>
      <c r="D759" t="n">
        <v>42.65641666666667</v>
      </c>
      <c r="E759" t="n">
        <v>7.271666666666667</v>
      </c>
    </row>
    <row r="760">
      <c r="A760" t="inlineStr">
        <is>
          <t>002404</t>
        </is>
      </c>
      <c r="B760" t="n">
        <v>0.0004958022328019341</v>
      </c>
      <c r="C760" t="n">
        <v>13.68715083798884</v>
      </c>
      <c r="D760" t="n">
        <v>6.905250000000001</v>
      </c>
      <c r="E760" t="n">
        <v>2.978</v>
      </c>
    </row>
    <row r="761">
      <c r="A761" t="inlineStr">
        <is>
          <t>300122</t>
        </is>
      </c>
      <c r="B761" t="n">
        <v>0.01399745208179344</v>
      </c>
      <c r="C761" t="n">
        <v>13.67000081320649</v>
      </c>
      <c r="D761" t="n">
        <v>142.7690833333333</v>
      </c>
      <c r="E761" t="n">
        <v>2.222500000000001</v>
      </c>
    </row>
    <row r="762">
      <c r="A762" t="inlineStr">
        <is>
          <t>300496</t>
        </is>
      </c>
      <c r="B762" t="n">
        <v>0.006047228024599517</v>
      </c>
      <c r="C762" t="n">
        <v>13.65187713310581</v>
      </c>
      <c r="D762" t="n">
        <v>93.87116666666665</v>
      </c>
      <c r="E762" t="n">
        <v>2.865833333333333</v>
      </c>
    </row>
    <row r="763">
      <c r="A763" t="inlineStr">
        <is>
          <t>300103</t>
        </is>
      </c>
      <c r="B763" t="n">
        <v>0.001041753620867067</v>
      </c>
      <c r="C763" t="n">
        <v>13.59999999999999</v>
      </c>
      <c r="D763" t="n">
        <v>11.92291666666667</v>
      </c>
      <c r="E763" t="n">
        <v>3.495416666666666</v>
      </c>
    </row>
    <row r="764">
      <c r="A764" t="inlineStr">
        <is>
          <t>300717</t>
        </is>
      </c>
      <c r="B764" t="n">
        <v>0.002648059000960873</v>
      </c>
      <c r="C764" t="n">
        <v>13.55111917725347</v>
      </c>
      <c r="D764" t="n">
        <v>19.64841666666667</v>
      </c>
      <c r="E764" t="n">
        <v>10.29958333333333</v>
      </c>
    </row>
    <row r="765">
      <c r="A765" t="inlineStr">
        <is>
          <t>002978</t>
        </is>
      </c>
      <c r="B765" t="n">
        <v>0.005701849206476591</v>
      </c>
      <c r="C765" t="n">
        <v>13.48837209302325</v>
      </c>
      <c r="D765" t="n">
        <v>41.53533333333333</v>
      </c>
      <c r="E765" t="n">
        <v>8.119333333333334</v>
      </c>
    </row>
    <row r="766">
      <c r="A766" t="inlineStr">
        <is>
          <t>600860</t>
        </is>
      </c>
      <c r="B766" t="n">
        <v>8.668165053019825e-05</v>
      </c>
      <c r="C766" t="n">
        <v>13.47150259067358</v>
      </c>
      <c r="D766" t="n">
        <v>4.016666666666667</v>
      </c>
      <c r="E766" t="n">
        <v>0.3865</v>
      </c>
    </row>
    <row r="767">
      <c r="A767" t="inlineStr">
        <is>
          <t>600276</t>
        </is>
      </c>
      <c r="B767" t="n">
        <v>0.003941135146924399</v>
      </c>
      <c r="C767" t="n">
        <v>13.43418152674816</v>
      </c>
      <c r="D767" t="n">
        <v>93.2925</v>
      </c>
      <c r="E767" t="n">
        <v>0.4859999999999999</v>
      </c>
    </row>
    <row r="768">
      <c r="A768" t="inlineStr">
        <is>
          <t>600555</t>
        </is>
      </c>
      <c r="B768" t="n">
        <v>0.0002068751611240011</v>
      </c>
      <c r="C768" t="n">
        <v>13.43283582089552</v>
      </c>
      <c r="D768" t="n">
        <v>1.61625</v>
      </c>
      <c r="E768" t="n">
        <v>1.345666666666667</v>
      </c>
    </row>
    <row r="769">
      <c r="A769" t="inlineStr">
        <is>
          <t>000960</t>
        </is>
      </c>
      <c r="B769" t="n">
        <v>0.0004163474224860992</v>
      </c>
      <c r="C769" t="n">
        <v>13.39712918660287</v>
      </c>
      <c r="D769" t="n">
        <v>10.0215</v>
      </c>
      <c r="E769" t="n">
        <v>1.353416666666667</v>
      </c>
    </row>
    <row r="770">
      <c r="A770" t="inlineStr">
        <is>
          <t>300046</t>
        </is>
      </c>
      <c r="B770" t="n">
        <v>0.004322788418926301</v>
      </c>
      <c r="C770" t="n">
        <v>13.39210747271202</v>
      </c>
      <c r="D770" t="n">
        <v>23.35883333333333</v>
      </c>
      <c r="E770" t="n">
        <v>9.978833333333334</v>
      </c>
    </row>
    <row r="771">
      <c r="A771" t="inlineStr">
        <is>
          <t>600507</t>
        </is>
      </c>
      <c r="B771" t="n">
        <v>0.0007181990983716862</v>
      </c>
      <c r="C771" t="n">
        <v>13.35453100158983</v>
      </c>
      <c r="D771" t="n">
        <v>6.1925</v>
      </c>
      <c r="E771" t="n">
        <v>1.553166666666667</v>
      </c>
    </row>
    <row r="772">
      <c r="A772" t="inlineStr">
        <is>
          <t>603979</t>
        </is>
      </c>
      <c r="B772" t="n">
        <v>0.0002880071702828199</v>
      </c>
      <c r="C772" t="n">
        <v>13.33899745114699</v>
      </c>
      <c r="D772" t="n">
        <v>11.83091666666667</v>
      </c>
      <c r="E772" t="n">
        <v>1.377916666666666</v>
      </c>
    </row>
    <row r="773">
      <c r="A773" t="inlineStr">
        <is>
          <t>603600</t>
        </is>
      </c>
      <c r="B773" t="n">
        <v>0.002206551300115155</v>
      </c>
      <c r="C773" t="n">
        <v>13.2952691680261</v>
      </c>
      <c r="D773" t="n">
        <v>16.49141666666667</v>
      </c>
      <c r="E773" t="n">
        <v>1.776833333333333</v>
      </c>
    </row>
    <row r="774">
      <c r="A774" t="inlineStr">
        <is>
          <t>600068</t>
        </is>
      </c>
      <c r="B774" t="n">
        <v>0.0001712188868565493</v>
      </c>
      <c r="C774" t="n">
        <v>13.27586206896552</v>
      </c>
      <c r="D774" t="n">
        <v>6.560583333333333</v>
      </c>
      <c r="E774" t="n">
        <v>0.9793333333333334</v>
      </c>
    </row>
    <row r="775">
      <c r="A775" t="inlineStr">
        <is>
          <t>002254</t>
        </is>
      </c>
      <c r="B775" t="n">
        <v>0.0003891906242258356</v>
      </c>
      <c r="C775" t="n">
        <v>13.23529411764706</v>
      </c>
      <c r="D775" t="n">
        <v>15.32416666666667</v>
      </c>
      <c r="E775" t="n">
        <v>1.769166666666667</v>
      </c>
    </row>
    <row r="776">
      <c r="A776" t="inlineStr">
        <is>
          <t>601008</t>
        </is>
      </c>
      <c r="B776" t="n">
        <v>0.0002477929780639007</v>
      </c>
      <c r="C776" t="n">
        <v>13.13131313131315</v>
      </c>
      <c r="D776" t="n">
        <v>3.728</v>
      </c>
      <c r="E776" t="n">
        <v>2.181</v>
      </c>
    </row>
    <row r="777">
      <c r="A777" t="inlineStr">
        <is>
          <t>000530</t>
        </is>
      </c>
      <c r="B777" t="n">
        <v>0.0001518100785171836</v>
      </c>
      <c r="C777" t="n">
        <v>13.12335958005248</v>
      </c>
      <c r="D777" t="n">
        <v>3.8845</v>
      </c>
      <c r="E777" t="n">
        <v>1.899833333333333</v>
      </c>
    </row>
    <row r="778">
      <c r="A778" t="inlineStr">
        <is>
          <t>600036</t>
        </is>
      </c>
      <c r="B778" t="n">
        <v>0.002398340384868235</v>
      </c>
      <c r="C778" t="n">
        <v>13.08310991957105</v>
      </c>
      <c r="D778" t="n">
        <v>39.92925</v>
      </c>
      <c r="E778" t="n">
        <v>0.326</v>
      </c>
    </row>
    <row r="779">
      <c r="A779" t="inlineStr">
        <is>
          <t>688011</t>
        </is>
      </c>
      <c r="B779" t="n">
        <v>0.004065517407424368</v>
      </c>
      <c r="C779" t="n">
        <v>13.05408702724684</v>
      </c>
      <c r="D779" t="n">
        <v>50.95633333333333</v>
      </c>
      <c r="E779" t="n">
        <v>5.53075</v>
      </c>
    </row>
    <row r="780">
      <c r="A780" t="inlineStr">
        <is>
          <t>300092</t>
        </is>
      </c>
      <c r="B780" t="n">
        <v>0.001337298174185497</v>
      </c>
      <c r="C780" t="n">
        <v>13.04863582443654</v>
      </c>
      <c r="D780" t="n">
        <v>10.60916666666667</v>
      </c>
      <c r="E780" t="n">
        <v>6.134499999999999</v>
      </c>
    </row>
    <row r="781">
      <c r="A781" t="inlineStr">
        <is>
          <t>000593</t>
        </is>
      </c>
      <c r="B781" t="n">
        <v>0.00021295872577512</v>
      </c>
      <c r="C781" t="n">
        <v>13.04347826086958</v>
      </c>
      <c r="D781" t="n">
        <v>5.47675</v>
      </c>
      <c r="E781" t="n">
        <v>3.333833333333333</v>
      </c>
    </row>
    <row r="782">
      <c r="A782" t="inlineStr">
        <is>
          <t>002896</t>
        </is>
      </c>
      <c r="B782" t="n">
        <v>0.00155993219203211</v>
      </c>
      <c r="C782" t="n">
        <v>13.01982122036531</v>
      </c>
      <c r="D782" t="n">
        <v>30.43675</v>
      </c>
      <c r="E782" t="n">
        <v>3.228333333333333</v>
      </c>
    </row>
    <row r="783">
      <c r="A783" t="inlineStr">
        <is>
          <t>601901</t>
        </is>
      </c>
      <c r="B783" t="n">
        <v>0.0001850281437301558</v>
      </c>
      <c r="C783" t="n">
        <v>12.94885745375409</v>
      </c>
      <c r="D783" t="n">
        <v>8.830333333333332</v>
      </c>
      <c r="E783" t="n">
        <v>0.7220833333333334</v>
      </c>
    </row>
    <row r="784">
      <c r="A784" t="inlineStr">
        <is>
          <t>603489</t>
        </is>
      </c>
      <c r="B784" t="n">
        <v>0.007751372829216173</v>
      </c>
      <c r="C784" t="n">
        <v>12.91324881928908</v>
      </c>
      <c r="D784" t="n">
        <v>175.647</v>
      </c>
      <c r="E784" t="n">
        <v>2.466666666666667</v>
      </c>
    </row>
    <row r="785">
      <c r="A785" t="inlineStr">
        <is>
          <t>603067</t>
        </is>
      </c>
      <c r="B785" t="n">
        <v>0.0002351807769353737</v>
      </c>
      <c r="C785" t="n">
        <v>12.89782244556115</v>
      </c>
      <c r="D785" t="n">
        <v>6.979583333333333</v>
      </c>
      <c r="E785" t="n">
        <v>1.847</v>
      </c>
    </row>
    <row r="786">
      <c r="A786" t="inlineStr">
        <is>
          <t>300102</t>
        </is>
      </c>
      <c r="B786" t="n">
        <v>0.003148321811799695</v>
      </c>
      <c r="C786" t="n">
        <v>12.85714285714288</v>
      </c>
      <c r="D786" t="n">
        <v>7.434749999999999</v>
      </c>
      <c r="E786" t="n">
        <v>10.57966666666667</v>
      </c>
    </row>
    <row r="787">
      <c r="A787" t="inlineStr">
        <is>
          <t>300011</t>
        </is>
      </c>
      <c r="B787" t="n">
        <v>0.0004124559334778617</v>
      </c>
      <c r="C787" t="n">
        <v>12.82467532467533</v>
      </c>
      <c r="D787" t="n">
        <v>7.111249999999999</v>
      </c>
      <c r="E787" t="n">
        <v>2.5295</v>
      </c>
    </row>
    <row r="788">
      <c r="A788" t="inlineStr">
        <is>
          <t>603689</t>
        </is>
      </c>
      <c r="B788" t="n">
        <v>0.0002372351969449209</v>
      </c>
      <c r="C788" t="n">
        <v>12.80148423005567</v>
      </c>
      <c r="D788" t="n">
        <v>11.07566666666667</v>
      </c>
      <c r="E788" t="n">
        <v>1.223583333333333</v>
      </c>
    </row>
    <row r="789">
      <c r="A789" t="inlineStr">
        <is>
          <t>600888</t>
        </is>
      </c>
      <c r="B789" t="n">
        <v>0.0003325924378212816</v>
      </c>
      <c r="C789" t="n">
        <v>12.77777777777778</v>
      </c>
      <c r="D789" t="n">
        <v>5.882833333333334</v>
      </c>
      <c r="E789" t="n">
        <v>3.562833333333333</v>
      </c>
    </row>
    <row r="790">
      <c r="A790" t="inlineStr">
        <is>
          <t>600737</t>
        </is>
      </c>
      <c r="B790" t="n">
        <v>0.000320534162814334</v>
      </c>
      <c r="C790" t="n">
        <v>12.77584204413476</v>
      </c>
      <c r="D790" t="n">
        <v>9.037333333333333</v>
      </c>
      <c r="E790" t="n">
        <v>1.75025</v>
      </c>
    </row>
    <row r="791">
      <c r="A791" t="inlineStr">
        <is>
          <t>300378</t>
        </is>
      </c>
      <c r="B791" t="n">
        <v>0.003296537557326726</v>
      </c>
      <c r="C791" t="n">
        <v>12.76073619631903</v>
      </c>
      <c r="D791" t="n">
        <v>28.7945</v>
      </c>
      <c r="E791" t="n">
        <v>5.486583333333333</v>
      </c>
    </row>
    <row r="792">
      <c r="A792" t="inlineStr">
        <is>
          <t>300651</t>
        </is>
      </c>
      <c r="B792" t="n">
        <v>0.003976663508540671</v>
      </c>
      <c r="C792" t="n">
        <v>12.75510204081634</v>
      </c>
      <c r="D792" t="n">
        <v>38.77416666666667</v>
      </c>
      <c r="E792" t="n">
        <v>2.104833333333334</v>
      </c>
    </row>
    <row r="793">
      <c r="A793" t="inlineStr">
        <is>
          <t>000603</t>
        </is>
      </c>
      <c r="B793" t="n">
        <v>0.001443514993714038</v>
      </c>
      <c r="C793" t="n">
        <v>12.73972602739726</v>
      </c>
      <c r="D793" t="n">
        <v>15.97475</v>
      </c>
      <c r="E793" t="n">
        <v>3.227083333333333</v>
      </c>
    </row>
    <row r="794">
      <c r="A794" t="inlineStr">
        <is>
          <t>002810</t>
        </is>
      </c>
      <c r="B794" t="n">
        <v>0.0009112875490354133</v>
      </c>
      <c r="C794" t="n">
        <v>12.64462809917357</v>
      </c>
      <c r="D794" t="n">
        <v>37.218</v>
      </c>
      <c r="E794" t="n">
        <v>2.189</v>
      </c>
    </row>
    <row r="795">
      <c r="A795" t="inlineStr">
        <is>
          <t>002730</t>
        </is>
      </c>
      <c r="B795" t="n">
        <v>0.001560591522894197</v>
      </c>
      <c r="C795" t="n">
        <v>12.63408820023837</v>
      </c>
      <c r="D795" t="n">
        <v>11.46841666666667</v>
      </c>
      <c r="E795" t="n">
        <v>3.13</v>
      </c>
    </row>
    <row r="796">
      <c r="A796" t="inlineStr">
        <is>
          <t>000569</t>
        </is>
      </c>
      <c r="B796" t="n">
        <v>8.892061020272802e-05</v>
      </c>
      <c r="C796" t="n">
        <v>12.61980830670926</v>
      </c>
      <c r="D796" t="n">
        <v>6.421666666666666</v>
      </c>
      <c r="E796" t="n">
        <v>0</v>
      </c>
    </row>
    <row r="797">
      <c r="A797" t="inlineStr">
        <is>
          <t>002255</t>
        </is>
      </c>
      <c r="B797" t="n">
        <v>0.0002406275156510921</v>
      </c>
      <c r="C797" t="n">
        <v>12.60273972602741</v>
      </c>
      <c r="D797" t="n">
        <v>4.17525</v>
      </c>
      <c r="E797" t="n">
        <v>2.063833333333334</v>
      </c>
    </row>
    <row r="798">
      <c r="A798" t="inlineStr">
        <is>
          <t>601166</t>
        </is>
      </c>
      <c r="B798" t="n">
        <v>0.001615153663926102</v>
      </c>
      <c r="C798" t="n">
        <v>12.59701492537313</v>
      </c>
      <c r="D798" t="n">
        <v>17.65991666666667</v>
      </c>
      <c r="E798" t="n">
        <v>0.574</v>
      </c>
    </row>
    <row r="799">
      <c r="A799" t="inlineStr">
        <is>
          <t>300258</t>
        </is>
      </c>
      <c r="B799" t="n">
        <v>0.002103460161990737</v>
      </c>
      <c r="C799" t="n">
        <v>12.5748502994012</v>
      </c>
      <c r="D799" t="n">
        <v>15.7485</v>
      </c>
      <c r="E799" t="n">
        <v>1.66025</v>
      </c>
    </row>
    <row r="800">
      <c r="A800" t="inlineStr">
        <is>
          <t>002006</t>
        </is>
      </c>
      <c r="B800" t="n">
        <v>0.0001889270669075358</v>
      </c>
      <c r="C800" t="n">
        <v>12.5703564727955</v>
      </c>
      <c r="D800" t="n">
        <v>5.443250000000001</v>
      </c>
      <c r="E800" t="n">
        <v>3.404666666666666</v>
      </c>
    </row>
    <row r="801">
      <c r="A801" t="inlineStr">
        <is>
          <t>603398</t>
        </is>
      </c>
      <c r="B801" t="n">
        <v>0.0004925141827944733</v>
      </c>
      <c r="C801" t="n">
        <v>12.55274261603374</v>
      </c>
      <c r="D801" t="n">
        <v>10.47908333333333</v>
      </c>
      <c r="E801" t="n">
        <v>1.792833333333334</v>
      </c>
    </row>
    <row r="802">
      <c r="A802" t="inlineStr">
        <is>
          <t>300200</t>
        </is>
      </c>
      <c r="B802" t="n">
        <v>0.001878037203266455</v>
      </c>
      <c r="C802" t="n">
        <v>12.5</v>
      </c>
      <c r="D802" t="n">
        <v>12.37041666666667</v>
      </c>
      <c r="E802" t="n">
        <v>5.69675</v>
      </c>
    </row>
    <row r="803">
      <c r="A803" t="inlineStr">
        <is>
          <t>300237</t>
        </is>
      </c>
      <c r="B803" t="n">
        <v>0.0008673085555993518</v>
      </c>
      <c r="C803" t="n">
        <v>12.44813278008299</v>
      </c>
      <c r="D803" t="n">
        <v>3.17125</v>
      </c>
      <c r="E803" t="n">
        <v>5.640666666666666</v>
      </c>
    </row>
    <row r="804">
      <c r="A804" t="inlineStr">
        <is>
          <t>002805</t>
        </is>
      </c>
      <c r="B804" t="n">
        <v>0.0004101876296211732</v>
      </c>
      <c r="C804" t="n">
        <v>12.42690058479532</v>
      </c>
      <c r="D804" t="n">
        <v>13.13925</v>
      </c>
      <c r="E804" t="n">
        <v>5.475666666666667</v>
      </c>
    </row>
    <row r="805">
      <c r="A805" t="inlineStr">
        <is>
          <t>600597</t>
        </is>
      </c>
      <c r="B805" t="n">
        <v>0.001471693936487707</v>
      </c>
      <c r="C805" t="n">
        <v>12.37804878048781</v>
      </c>
      <c r="D805" t="n">
        <v>17.26233333333333</v>
      </c>
      <c r="E805" t="n">
        <v>1.977083333333333</v>
      </c>
    </row>
    <row r="806">
      <c r="A806" t="inlineStr">
        <is>
          <t>688357</t>
        </is>
      </c>
      <c r="B806" t="n">
        <v>0.009284508115525275</v>
      </c>
      <c r="C806" t="n">
        <v>12.35013959599276</v>
      </c>
      <c r="D806" t="n">
        <v>68.24624999999999</v>
      </c>
      <c r="E806" t="n">
        <v>6.585166666666667</v>
      </c>
    </row>
    <row r="807">
      <c r="A807" t="inlineStr">
        <is>
          <t>603778</t>
        </is>
      </c>
      <c r="B807" t="n">
        <v>0.0001863909679179823</v>
      </c>
      <c r="C807" t="n">
        <v>12.29946524064172</v>
      </c>
      <c r="D807" t="n">
        <v>4.2755</v>
      </c>
      <c r="E807" t="n">
        <v>1.251916666666667</v>
      </c>
    </row>
    <row r="808">
      <c r="A808" t="inlineStr">
        <is>
          <t>600019</t>
        </is>
      </c>
      <c r="B808" t="n">
        <v>0.0004862530591986676</v>
      </c>
      <c r="C808" t="n">
        <v>12.28733459357279</v>
      </c>
      <c r="D808" t="n">
        <v>5.47075</v>
      </c>
      <c r="E808" t="n">
        <v>0.375</v>
      </c>
    </row>
    <row r="809">
      <c r="A809" t="inlineStr">
        <is>
          <t>002588</t>
        </is>
      </c>
      <c r="B809" t="n">
        <v>0.0002146437650601386</v>
      </c>
      <c r="C809" t="n">
        <v>12.27722772277229</v>
      </c>
      <c r="D809" t="n">
        <v>5.448833333333334</v>
      </c>
      <c r="E809" t="n">
        <v>2.523583333333334</v>
      </c>
    </row>
    <row r="810">
      <c r="A810" t="inlineStr">
        <is>
          <t>002529</t>
        </is>
      </c>
      <c r="B810" t="n">
        <v>0.0003316563985728024</v>
      </c>
      <c r="C810" t="n">
        <v>12.26415094339621</v>
      </c>
      <c r="D810" t="n">
        <v>6.1815</v>
      </c>
      <c r="E810" t="n">
        <v>1.436833333333333</v>
      </c>
    </row>
    <row r="811">
      <c r="A811" t="inlineStr">
        <is>
          <t>002054</t>
        </is>
      </c>
      <c r="B811" t="n">
        <v>0.0003175715599705666</v>
      </c>
      <c r="C811" t="n">
        <v>12.24764468371466</v>
      </c>
      <c r="D811" t="n">
        <v>7.864583333333333</v>
      </c>
      <c r="E811" t="n">
        <v>3.780916666666667</v>
      </c>
    </row>
    <row r="812">
      <c r="A812" t="inlineStr">
        <is>
          <t>603801</t>
        </is>
      </c>
      <c r="B812" t="n">
        <v>0.002898120315367612</v>
      </c>
      <c r="C812" t="n">
        <v>12.20350635957375</v>
      </c>
      <c r="D812" t="n">
        <v>35.09925</v>
      </c>
      <c r="E812" t="n">
        <v>1.713333333333334</v>
      </c>
    </row>
    <row r="813">
      <c r="A813" t="inlineStr">
        <is>
          <t>000423</t>
        </is>
      </c>
      <c r="B813" t="n">
        <v>0.001536870714046307</v>
      </c>
      <c r="C813" t="n">
        <v>12.17415418746535</v>
      </c>
      <c r="D813" t="n">
        <v>40.91341666666666</v>
      </c>
      <c r="E813" t="n">
        <v>1.048833333333334</v>
      </c>
    </row>
    <row r="814">
      <c r="A814" t="inlineStr">
        <is>
          <t>600698</t>
        </is>
      </c>
      <c r="B814" t="n">
        <v>4.446843662520817e-05</v>
      </c>
      <c r="C814" t="n">
        <v>12.16216216216217</v>
      </c>
      <c r="D814" t="n">
        <v>2.35175</v>
      </c>
      <c r="E814" t="n">
        <v>0.9214999999999999</v>
      </c>
    </row>
    <row r="815">
      <c r="A815" t="inlineStr">
        <is>
          <t>603680</t>
        </is>
      </c>
      <c r="B815" t="n">
        <v>0.0006630516158896069</v>
      </c>
      <c r="C815" t="n">
        <v>12.16111541440743</v>
      </c>
      <c r="D815" t="n">
        <v>12.00691666666667</v>
      </c>
      <c r="E815" t="n">
        <v>0.7398333333333332</v>
      </c>
    </row>
    <row r="816">
      <c r="A816" t="inlineStr">
        <is>
          <t>000515</t>
        </is>
      </c>
      <c r="B816" t="n">
        <v>0.0001876844114270766</v>
      </c>
      <c r="C816" t="n">
        <v>12.09677419354838</v>
      </c>
      <c r="D816" t="n">
        <v>13.94608333333333</v>
      </c>
      <c r="E816" t="n">
        <v>0</v>
      </c>
    </row>
    <row r="817">
      <c r="A817" t="inlineStr">
        <is>
          <t>300316</t>
        </is>
      </c>
      <c r="B817" t="n">
        <v>0.00245365449868164</v>
      </c>
      <c r="C817" t="n">
        <v>12.05189484465687</v>
      </c>
      <c r="D817" t="n">
        <v>28.58841666666667</v>
      </c>
      <c r="E817" t="n">
        <v>2.477</v>
      </c>
    </row>
    <row r="818">
      <c r="A818" t="inlineStr">
        <is>
          <t>300146</t>
        </is>
      </c>
      <c r="B818" t="n">
        <v>0.001259250145600555</v>
      </c>
      <c r="C818" t="n">
        <v>12.03451407811082</v>
      </c>
      <c r="D818" t="n">
        <v>24.07016666666667</v>
      </c>
      <c r="E818" t="n">
        <v>2.375833333333333</v>
      </c>
    </row>
    <row r="819">
      <c r="A819" t="inlineStr">
        <is>
          <t>600012</t>
        </is>
      </c>
      <c r="B819" t="n">
        <v>0.0002220293192555011</v>
      </c>
      <c r="C819" t="n">
        <v>11.92660550458715</v>
      </c>
      <c r="D819" t="n">
        <v>5.568250000000001</v>
      </c>
      <c r="E819" t="n">
        <v>0.3845833333333333</v>
      </c>
    </row>
    <row r="820">
      <c r="A820" t="inlineStr">
        <is>
          <t>300224</t>
        </is>
      </c>
      <c r="B820" t="n">
        <v>0.0006681048531913019</v>
      </c>
      <c r="C820" t="n">
        <v>11.91666666666666</v>
      </c>
      <c r="D820" t="n">
        <v>10.93133333333333</v>
      </c>
      <c r="E820" t="n">
        <v>2.51925</v>
      </c>
    </row>
    <row r="821">
      <c r="A821" t="inlineStr">
        <is>
          <t>000885</t>
        </is>
      </c>
      <c r="B821" t="n">
        <v>0.0004365903721000242</v>
      </c>
      <c r="C821" t="n">
        <v>11.87739463601534</v>
      </c>
      <c r="D821" t="n">
        <v>11.68791666666667</v>
      </c>
      <c r="E821" t="n">
        <v>0.8341666666666666</v>
      </c>
    </row>
    <row r="822">
      <c r="A822" t="inlineStr">
        <is>
          <t>000862</t>
        </is>
      </c>
      <c r="B822" t="n">
        <v>0.0001540519371635336</v>
      </c>
      <c r="C822" t="n">
        <v>11.87648456057007</v>
      </c>
      <c r="D822" t="n">
        <v>4.196666666666666</v>
      </c>
      <c r="E822" t="n">
        <v>4.201666666666667</v>
      </c>
    </row>
    <row r="823">
      <c r="A823" t="inlineStr">
        <is>
          <t>002323</t>
        </is>
      </c>
      <c r="B823" t="n">
        <v>0.0005120393268130029</v>
      </c>
      <c r="C823" t="n">
        <v>11.85770750988144</v>
      </c>
      <c r="D823" t="n">
        <v>3.243416666666667</v>
      </c>
      <c r="E823" t="n">
        <v>0.6399166666666666</v>
      </c>
    </row>
    <row r="824">
      <c r="A824" t="inlineStr">
        <is>
          <t>603339</t>
        </is>
      </c>
      <c r="B824" t="n">
        <v>0.0003512930390020933</v>
      </c>
      <c r="C824" t="n">
        <v>11.84336198662845</v>
      </c>
      <c r="D824" t="n">
        <v>10.404</v>
      </c>
      <c r="E824" t="n">
        <v>1.492166666666667</v>
      </c>
    </row>
    <row r="825">
      <c r="A825" t="inlineStr">
        <is>
          <t>000751</t>
        </is>
      </c>
      <c r="B825" t="n">
        <v>0.0002603017081444965</v>
      </c>
      <c r="C825" t="n">
        <v>11.80124223602483</v>
      </c>
      <c r="D825" t="n">
        <v>3.14425</v>
      </c>
      <c r="E825" t="n">
        <v>2.527833333333334</v>
      </c>
    </row>
    <row r="826">
      <c r="A826" t="inlineStr">
        <is>
          <t>000100</t>
        </is>
      </c>
      <c r="B826" t="n">
        <v>0.0002034236952798975</v>
      </c>
      <c r="C826" t="n">
        <v>11.8003025718608</v>
      </c>
      <c r="D826" t="n">
        <v>6.683000000000001</v>
      </c>
      <c r="E826" t="n">
        <v>3.06725</v>
      </c>
    </row>
    <row r="827">
      <c r="A827" t="inlineStr">
        <is>
          <t>002752</t>
        </is>
      </c>
      <c r="B827" t="n">
        <v>8.633397851419398e-05</v>
      </c>
      <c r="C827" t="n">
        <v>11.7948717948718</v>
      </c>
      <c r="D827" t="n">
        <v>5.95225</v>
      </c>
      <c r="E827" t="n">
        <v>0.6470833333333333</v>
      </c>
    </row>
    <row r="828">
      <c r="A828" t="inlineStr">
        <is>
          <t>603456</t>
        </is>
      </c>
      <c r="B828" t="n">
        <v>0.00109260621415543</v>
      </c>
      <c r="C828" t="n">
        <v>11.76838810641627</v>
      </c>
      <c r="D828" t="n">
        <v>32.64641666666667</v>
      </c>
      <c r="E828" t="n">
        <v>0.8699166666666667</v>
      </c>
    </row>
    <row r="829">
      <c r="A829" t="inlineStr">
        <is>
          <t>300758</t>
        </is>
      </c>
      <c r="B829" t="n">
        <v>0.003821078346394324</v>
      </c>
      <c r="C829" t="n">
        <v>11.69483782549108</v>
      </c>
      <c r="D829" t="n">
        <v>27.11991666666666</v>
      </c>
      <c r="E829" t="n">
        <v>5.314000000000001</v>
      </c>
    </row>
    <row r="830">
      <c r="A830" t="inlineStr">
        <is>
          <t>002850</t>
        </is>
      </c>
      <c r="B830" t="n">
        <v>0.005436395588663863</v>
      </c>
      <c r="C830" t="n">
        <v>11.67561121049494</v>
      </c>
      <c r="D830" t="n">
        <v>73.96599999999998</v>
      </c>
      <c r="E830" t="n">
        <v>2.031166666666667</v>
      </c>
    </row>
    <row r="831">
      <c r="A831" t="inlineStr">
        <is>
          <t>300340</t>
        </is>
      </c>
      <c r="B831" t="n">
        <v>0.0006421441644177108</v>
      </c>
      <c r="C831" t="n">
        <v>11.65991902834007</v>
      </c>
      <c r="D831" t="n">
        <v>13.13366666666667</v>
      </c>
      <c r="E831" t="n">
        <v>7.3155</v>
      </c>
    </row>
    <row r="832">
      <c r="A832" t="inlineStr">
        <is>
          <t>000602</t>
        </is>
      </c>
      <c r="B832" t="n">
        <v>0.002273020693190021</v>
      </c>
      <c r="C832" t="n">
        <v>11.65695253955037</v>
      </c>
      <c r="D832" t="n">
        <v>11.37641666666667</v>
      </c>
      <c r="E832" t="n">
        <v>0</v>
      </c>
    </row>
    <row r="833">
      <c r="A833" t="inlineStr">
        <is>
          <t>300460</t>
        </is>
      </c>
      <c r="B833" t="n">
        <v>0.001529147732119983</v>
      </c>
      <c r="C833" t="n">
        <v>11.62624821683309</v>
      </c>
      <c r="D833" t="n">
        <v>14.43508333333333</v>
      </c>
      <c r="E833" t="n">
        <v>5.605583333333334</v>
      </c>
    </row>
    <row r="834">
      <c r="A834" t="inlineStr">
        <is>
          <t>000937</t>
        </is>
      </c>
      <c r="B834" t="n">
        <v>0.0001019602626236165</v>
      </c>
      <c r="C834" t="n">
        <v>11.60220994475138</v>
      </c>
      <c r="D834" t="n">
        <v>3.81725</v>
      </c>
      <c r="E834" t="n">
        <v>1.1915</v>
      </c>
    </row>
    <row r="835">
      <c r="A835" t="inlineStr">
        <is>
          <t>002241</t>
        </is>
      </c>
      <c r="B835" t="n">
        <v>0.00265068516879937</v>
      </c>
      <c r="C835" t="n">
        <v>11.53623188405797</v>
      </c>
      <c r="D835" t="n">
        <v>39.97925</v>
      </c>
      <c r="E835" t="n">
        <v>3.147666666666667</v>
      </c>
    </row>
    <row r="836">
      <c r="A836" t="inlineStr">
        <is>
          <t>002088</t>
        </is>
      </c>
      <c r="B836" t="n">
        <v>0.001006596541570214</v>
      </c>
      <c r="C836" t="n">
        <v>11.51151151151151</v>
      </c>
      <c r="D836" t="n">
        <v>10.96783333333333</v>
      </c>
      <c r="E836" t="n">
        <v>1.9285</v>
      </c>
    </row>
    <row r="837">
      <c r="A837" t="inlineStr">
        <is>
          <t>600066</t>
        </is>
      </c>
      <c r="B837" t="n">
        <v>0.00108306843493612</v>
      </c>
      <c r="C837" t="n">
        <v>11.50506512301013</v>
      </c>
      <c r="D837" t="n">
        <v>15.87108333333333</v>
      </c>
      <c r="E837" t="n">
        <v>0.7650833333333333</v>
      </c>
    </row>
    <row r="838">
      <c r="A838" t="inlineStr">
        <is>
          <t>300849</t>
        </is>
      </c>
      <c r="B838" t="n">
        <v>0.00183176888798793</v>
      </c>
      <c r="C838" t="n">
        <v>11.5020297699594</v>
      </c>
      <c r="D838" t="n">
        <v>28.36483333333333</v>
      </c>
      <c r="E838" t="n">
        <v>15.95283333333333</v>
      </c>
    </row>
    <row r="839">
      <c r="A839" t="inlineStr">
        <is>
          <t>002534</t>
        </is>
      </c>
      <c r="B839" t="n">
        <v>0.0002968317346818408</v>
      </c>
      <c r="C839" t="n">
        <v>11.47727272727272</v>
      </c>
      <c r="D839" t="n">
        <v>9.340916666666667</v>
      </c>
      <c r="E839" t="n">
        <v>0.5728333333333334</v>
      </c>
    </row>
    <row r="840">
      <c r="A840" t="inlineStr">
        <is>
          <t>600435</t>
        </is>
      </c>
      <c r="B840" t="n">
        <v>0.0006482239137631468</v>
      </c>
      <c r="C840" t="n">
        <v>11.44508670520232</v>
      </c>
      <c r="D840" t="n">
        <v>9.118083333333335</v>
      </c>
      <c r="E840" t="n">
        <v>2.74075</v>
      </c>
    </row>
    <row r="841">
      <c r="A841" t="inlineStr">
        <is>
          <t>300409</t>
        </is>
      </c>
      <c r="B841" t="n">
        <v>0.000525905083985343</v>
      </c>
      <c r="C841" t="n">
        <v>11.43481427530955</v>
      </c>
      <c r="D841" t="n">
        <v>13.69341666666667</v>
      </c>
      <c r="E841" t="n">
        <v>6.033</v>
      </c>
    </row>
    <row r="842">
      <c r="A842" t="inlineStr">
        <is>
          <t>300354</t>
        </is>
      </c>
      <c r="B842" t="n">
        <v>0.001540562343961528</v>
      </c>
      <c r="C842" t="n">
        <v>11.42241379310345</v>
      </c>
      <c r="D842" t="n">
        <v>16.59283333333333</v>
      </c>
      <c r="E842" t="n">
        <v>4.663333333333332</v>
      </c>
    </row>
    <row r="843">
      <c r="A843" t="inlineStr">
        <is>
          <t>600186</t>
        </is>
      </c>
      <c r="B843" t="n">
        <v>6.327987180005118e-05</v>
      </c>
      <c r="C843" t="n">
        <v>11.23188405797102</v>
      </c>
      <c r="D843" t="n">
        <v>2.750333333333333</v>
      </c>
      <c r="E843" t="n">
        <v>1.478</v>
      </c>
    </row>
    <row r="844">
      <c r="A844" t="inlineStr">
        <is>
          <t>300662</t>
        </is>
      </c>
      <c r="B844" t="n">
        <v>0.003408913667111386</v>
      </c>
      <c r="C844" t="n">
        <v>11.20000000000001</v>
      </c>
      <c r="D844" t="n">
        <v>56.50683333333333</v>
      </c>
      <c r="E844" t="n">
        <v>0.9761666666666665</v>
      </c>
    </row>
    <row r="845">
      <c r="A845" t="inlineStr">
        <is>
          <t>603321</t>
        </is>
      </c>
      <c r="B845" t="n">
        <v>0.0001345836972025732</v>
      </c>
      <c r="C845" t="n">
        <v>11.19592875318065</v>
      </c>
      <c r="D845" t="n">
        <v>7.952083333333333</v>
      </c>
      <c r="E845" t="n">
        <v>3.5865</v>
      </c>
    </row>
    <row r="846">
      <c r="A846" t="inlineStr">
        <is>
          <t>000993</t>
        </is>
      </c>
      <c r="B846" t="n">
        <v>0.0004884882174078297</v>
      </c>
      <c r="C846" t="n">
        <v>11.19515885022693</v>
      </c>
      <c r="D846" t="n">
        <v>6.5775</v>
      </c>
      <c r="E846" t="n">
        <v>3.251333333333333</v>
      </c>
    </row>
    <row r="847">
      <c r="A847" t="inlineStr">
        <is>
          <t>600343</t>
        </is>
      </c>
      <c r="B847" t="n">
        <v>0.0004583081527201504</v>
      </c>
      <c r="C847" t="n">
        <v>11.19483315392897</v>
      </c>
      <c r="D847" t="n">
        <v>9.700750000000001</v>
      </c>
      <c r="E847" t="n">
        <v>2.365416666666667</v>
      </c>
    </row>
    <row r="848">
      <c r="A848" t="inlineStr">
        <is>
          <t>300669</t>
        </is>
      </c>
      <c r="B848" t="n">
        <v>0.0006036060222853083</v>
      </c>
      <c r="C848" t="n">
        <v>11.17629803461424</v>
      </c>
      <c r="D848" t="n">
        <v>36.37008333333333</v>
      </c>
      <c r="E848" t="n">
        <v>3.171166666666666</v>
      </c>
    </row>
    <row r="849">
      <c r="A849" t="inlineStr">
        <is>
          <t>300436</t>
        </is>
      </c>
      <c r="B849" t="n">
        <v>0.002049956620287927</v>
      </c>
      <c r="C849" t="n">
        <v>11.12047177759057</v>
      </c>
      <c r="D849" t="n">
        <v>35.75233333333334</v>
      </c>
      <c r="E849" t="n">
        <v>1.893916666666667</v>
      </c>
    </row>
    <row r="850">
      <c r="A850" t="inlineStr">
        <is>
          <t>600879</t>
        </is>
      </c>
      <c r="B850" t="n">
        <v>0.0002638888888888889</v>
      </c>
      <c r="C850" t="n">
        <v>11.0655737704918</v>
      </c>
      <c r="D850" t="n">
        <v>7.195000000000001</v>
      </c>
      <c r="E850" t="n">
        <v>2.3345</v>
      </c>
    </row>
    <row r="851">
      <c r="A851" t="inlineStr">
        <is>
          <t>002361</t>
        </is>
      </c>
      <c r="B851" t="n">
        <v>0.0002841363854521695</v>
      </c>
      <c r="C851" t="n">
        <v>11.04417670682731</v>
      </c>
      <c r="D851" t="n">
        <v>5.044916666666666</v>
      </c>
      <c r="E851" t="n">
        <v>3.818583333333334</v>
      </c>
    </row>
    <row r="852">
      <c r="A852" t="inlineStr">
        <is>
          <t>300335</t>
        </is>
      </c>
      <c r="B852" t="n">
        <v>0.001071134570270846</v>
      </c>
      <c r="C852" t="n">
        <v>11.0236220472441</v>
      </c>
      <c r="D852" t="n">
        <v>6.078333333333334</v>
      </c>
      <c r="E852" t="n">
        <v>8.538083333333333</v>
      </c>
    </row>
    <row r="853">
      <c r="A853" t="inlineStr">
        <is>
          <t>600497</t>
        </is>
      </c>
      <c r="B853" t="n">
        <v>0.0002443492443895543</v>
      </c>
      <c r="C853" t="n">
        <v>11.01123595505618</v>
      </c>
      <c r="D853" t="n">
        <v>4.250916666666667</v>
      </c>
      <c r="E853" t="n">
        <v>1.4265</v>
      </c>
    </row>
    <row r="854">
      <c r="A854" t="inlineStr">
        <is>
          <t>600263</t>
        </is>
      </c>
      <c r="B854" t="n">
        <v>7.054918195604212e-05</v>
      </c>
      <c r="C854" t="n">
        <v>10.86369770580296</v>
      </c>
      <c r="D854" t="n">
        <v>14.66008333333333</v>
      </c>
      <c r="E854" t="n">
        <v>0</v>
      </c>
    </row>
    <row r="855">
      <c r="A855" t="inlineStr">
        <is>
          <t>600872</t>
        </is>
      </c>
      <c r="B855" t="n">
        <v>0.003237433560716763</v>
      </c>
      <c r="C855" t="n">
        <v>10.80620155038758</v>
      </c>
      <c r="D855" t="n">
        <v>67.36866666666667</v>
      </c>
      <c r="E855" t="n">
        <v>0.9061666666666668</v>
      </c>
    </row>
    <row r="856">
      <c r="A856" t="inlineStr">
        <is>
          <t>601678</t>
        </is>
      </c>
      <c r="B856" t="n">
        <v>0.0001638567922583801</v>
      </c>
      <c r="C856" t="n">
        <v>10.78838174273857</v>
      </c>
      <c r="D856" t="n">
        <v>5.300833333333332</v>
      </c>
      <c r="E856" t="n">
        <v>1.714666666666667</v>
      </c>
    </row>
    <row r="857">
      <c r="A857" t="inlineStr">
        <is>
          <t>000957</t>
        </is>
      </c>
      <c r="B857" t="n">
        <v>0.0003610726772147111</v>
      </c>
      <c r="C857" t="n">
        <v>10.72847682119205</v>
      </c>
      <c r="D857" t="n">
        <v>7.71075</v>
      </c>
      <c r="E857" t="n">
        <v>3.258083333333333</v>
      </c>
    </row>
    <row r="858">
      <c r="A858" t="inlineStr">
        <is>
          <t>002719</t>
        </is>
      </c>
      <c r="B858" t="n">
        <v>0.0002148158444596138</v>
      </c>
      <c r="C858" t="n">
        <v>10.67961165048546</v>
      </c>
      <c r="D858" t="n">
        <v>7.568833333333333</v>
      </c>
      <c r="E858" t="n">
        <v>1.2975</v>
      </c>
    </row>
    <row r="859">
      <c r="A859" t="inlineStr">
        <is>
          <t>300095</t>
        </is>
      </c>
      <c r="B859" t="n">
        <v>0.001908012299568585</v>
      </c>
      <c r="C859" t="n">
        <v>10.6573705179283</v>
      </c>
      <c r="D859" t="n">
        <v>12.43325</v>
      </c>
      <c r="E859" t="n">
        <v>6.100499999999999</v>
      </c>
    </row>
    <row r="860">
      <c r="A860" t="inlineStr">
        <is>
          <t>300115</t>
        </is>
      </c>
      <c r="B860" t="n">
        <v>0.0007031370420176303</v>
      </c>
      <c r="C860" t="n">
        <v>10.62138728323701</v>
      </c>
      <c r="D860" t="n">
        <v>24.75658333333333</v>
      </c>
      <c r="E860" t="n">
        <v>2.68175</v>
      </c>
    </row>
    <row r="861">
      <c r="A861" t="inlineStr">
        <is>
          <t>000697</t>
        </is>
      </c>
      <c r="B861" t="n">
        <v>0.001420929703054179</v>
      </c>
      <c r="C861" t="n">
        <v>10.57601510859303</v>
      </c>
      <c r="D861" t="n">
        <v>10.92916666666667</v>
      </c>
      <c r="E861" t="n">
        <v>2.4865</v>
      </c>
    </row>
    <row r="862">
      <c r="A862" t="inlineStr">
        <is>
          <t>000919</t>
        </is>
      </c>
      <c r="B862" t="n">
        <v>0.0001385762440427378</v>
      </c>
      <c r="C862" t="n">
        <v>10.46831955922864</v>
      </c>
      <c r="D862" t="n">
        <v>7.011750000000001</v>
      </c>
      <c r="E862" t="n">
        <v>1.150833333333333</v>
      </c>
    </row>
    <row r="863">
      <c r="A863" t="inlineStr">
        <is>
          <t>002998</t>
        </is>
      </c>
      <c r="B863" t="n">
        <v>0.0005517942225489395</v>
      </c>
      <c r="C863" t="n">
        <v>10.45130641330168</v>
      </c>
      <c r="D863" t="n">
        <v>10.11818181818182</v>
      </c>
      <c r="E863" t="n">
        <v>15.12272727272727</v>
      </c>
    </row>
    <row r="864">
      <c r="A864" t="inlineStr">
        <is>
          <t>002643</t>
        </is>
      </c>
      <c r="B864" t="n">
        <v>0.000704257736563619</v>
      </c>
      <c r="C864" t="n">
        <v>10.44012282497442</v>
      </c>
      <c r="D864" t="n">
        <v>18.83791666666666</v>
      </c>
      <c r="E864" t="n">
        <v>1.520083333333333</v>
      </c>
    </row>
    <row r="865">
      <c r="A865" t="inlineStr">
        <is>
          <t>600356</t>
        </is>
      </c>
      <c r="B865" t="n">
        <v>0.0002721983158309572</v>
      </c>
      <c r="C865" t="n">
        <v>10.4221635883905</v>
      </c>
      <c r="D865" t="n">
        <v>8.38775</v>
      </c>
      <c r="E865" t="n">
        <v>0.8389166666666666</v>
      </c>
    </row>
    <row r="866">
      <c r="A866" t="inlineStr">
        <is>
          <t>600997</t>
        </is>
      </c>
      <c r="B866" t="n">
        <v>0.0001487263452528682</v>
      </c>
      <c r="C866" t="n">
        <v>10.38961038961039</v>
      </c>
      <c r="D866" t="n">
        <v>5.349916666666667</v>
      </c>
      <c r="E866" t="n">
        <v>0.89925</v>
      </c>
    </row>
    <row r="867">
      <c r="A867" t="inlineStr">
        <is>
          <t>002284</t>
        </is>
      </c>
      <c r="B867" t="n">
        <v>0.0003384299546627295</v>
      </c>
      <c r="C867" t="n">
        <v>10.36789297658862</v>
      </c>
      <c r="D867" t="n">
        <v>5.58775</v>
      </c>
      <c r="E867" t="n">
        <v>2.4835</v>
      </c>
    </row>
    <row r="868">
      <c r="A868" t="inlineStr">
        <is>
          <t>002426</t>
        </is>
      </c>
      <c r="B868" t="n">
        <v>6.02916585152269e-05</v>
      </c>
      <c r="C868" t="n">
        <v>10.32608695652173</v>
      </c>
      <c r="D868" t="n">
        <v>1.987833333333333</v>
      </c>
      <c r="E868" t="n">
        <v>2.282</v>
      </c>
    </row>
    <row r="869">
      <c r="A869" t="inlineStr">
        <is>
          <t>002705</t>
        </is>
      </c>
      <c r="B869" t="n">
        <v>0.001806744631462145</v>
      </c>
      <c r="C869" t="n">
        <v>10.29411764705883</v>
      </c>
      <c r="D869" t="n">
        <v>43.92533333333334</v>
      </c>
      <c r="E869" t="n">
        <v>0.7150833333333334</v>
      </c>
    </row>
    <row r="870">
      <c r="A870" t="inlineStr">
        <is>
          <t>603866</t>
        </is>
      </c>
      <c r="B870" t="n">
        <v>0.001231545248813295</v>
      </c>
      <c r="C870" t="n">
        <v>10.28520499108734</v>
      </c>
      <c r="D870" t="n">
        <v>60.41083333333334</v>
      </c>
      <c r="E870" t="n">
        <v>0.50025</v>
      </c>
    </row>
    <row r="871">
      <c r="A871" t="inlineStr">
        <is>
          <t>600139</t>
        </is>
      </c>
      <c r="B871" t="n">
        <v>0.0003642941287343324</v>
      </c>
      <c r="C871" t="n">
        <v>10.12269938650308</v>
      </c>
      <c r="D871" t="n">
        <v>3.537</v>
      </c>
      <c r="E871" t="n">
        <v>6.005333333333334</v>
      </c>
    </row>
    <row r="872">
      <c r="A872" t="inlineStr">
        <is>
          <t>000630</t>
        </is>
      </c>
      <c r="B872" t="n">
        <v>8.994076260662049e-05</v>
      </c>
      <c r="C872" t="n">
        <v>10.04184100418408</v>
      </c>
      <c r="D872" t="n">
        <v>2.378416666666666</v>
      </c>
      <c r="E872" t="n">
        <v>1.248416666666667</v>
      </c>
    </row>
    <row r="873">
      <c r="A873" t="inlineStr">
        <is>
          <t>603615</t>
        </is>
      </c>
      <c r="B873" t="n">
        <v>0.001263683403434981</v>
      </c>
      <c r="C873" t="n">
        <v>9.945945945945954</v>
      </c>
      <c r="D873" t="n">
        <v>10.56666666666667</v>
      </c>
      <c r="E873" t="n">
        <v>2.150083333333333</v>
      </c>
    </row>
    <row r="874">
      <c r="A874" t="inlineStr">
        <is>
          <t>000059</t>
        </is>
      </c>
      <c r="B874" t="n">
        <v>0.0001767404608388641</v>
      </c>
      <c r="C874" t="n">
        <v>9.941520467836252</v>
      </c>
      <c r="D874" t="n">
        <v>5.281833333333333</v>
      </c>
      <c r="E874" t="n">
        <v>0.9728333333333334</v>
      </c>
    </row>
    <row r="875">
      <c r="A875" t="inlineStr">
        <is>
          <t>600348</t>
        </is>
      </c>
      <c r="B875" t="n">
        <v>0.0001627823261109098</v>
      </c>
      <c r="C875" t="n">
        <v>9.940357852882698</v>
      </c>
      <c r="D875" t="n">
        <v>5.058833333333333</v>
      </c>
      <c r="E875" t="n">
        <v>1.097916666666667</v>
      </c>
    </row>
    <row r="876">
      <c r="A876" t="inlineStr">
        <is>
          <t>300677</t>
        </is>
      </c>
      <c r="B876" t="n">
        <v>0.0251886393620682</v>
      </c>
      <c r="C876" t="n">
        <v>9.929776202664552</v>
      </c>
      <c r="D876" t="n">
        <v>141.3214166666667</v>
      </c>
      <c r="E876" t="n">
        <v>4.062666666666667</v>
      </c>
    </row>
    <row r="877">
      <c r="A877" t="inlineStr">
        <is>
          <t>601600</t>
        </is>
      </c>
      <c r="B877" t="n">
        <v>0.0002803766393715465</v>
      </c>
      <c r="C877" t="n">
        <v>9.826589595375722</v>
      </c>
      <c r="D877" t="n">
        <v>3.338</v>
      </c>
      <c r="E877" t="n">
        <v>0.9061666666666667</v>
      </c>
    </row>
    <row r="878">
      <c r="A878" t="inlineStr">
        <is>
          <t>600511</t>
        </is>
      </c>
      <c r="B878" t="n">
        <v>0.002686304097495937</v>
      </c>
      <c r="C878" t="n">
        <v>9.800814848347672</v>
      </c>
      <c r="D878" t="n">
        <v>44.77983333333334</v>
      </c>
      <c r="E878" t="n">
        <v>5.4445</v>
      </c>
    </row>
    <row r="879">
      <c r="A879" t="inlineStr">
        <is>
          <t>000651</t>
        </is>
      </c>
      <c r="B879" t="n">
        <v>0.002976292324085583</v>
      </c>
      <c r="C879" t="n">
        <v>9.77291841883936</v>
      </c>
      <c r="D879" t="n">
        <v>59.33875</v>
      </c>
      <c r="E879" t="n">
        <v>0.88775</v>
      </c>
    </row>
    <row r="880">
      <c r="A880" t="inlineStr">
        <is>
          <t>002829</t>
        </is>
      </c>
      <c r="B880" t="n">
        <v>0.002804192196935636</v>
      </c>
      <c r="C880" t="n">
        <v>9.766233766233757</v>
      </c>
      <c r="D880" t="n">
        <v>41.08458333333333</v>
      </c>
      <c r="E880" t="n">
        <v>6.417749999999999</v>
      </c>
    </row>
    <row r="881">
      <c r="A881" t="inlineStr">
        <is>
          <t>002630</t>
        </is>
      </c>
      <c r="B881" t="n">
        <v>0.000113320371128394</v>
      </c>
      <c r="C881" t="n">
        <v>9.734513274336297</v>
      </c>
      <c r="D881" t="n">
        <v>2.443</v>
      </c>
      <c r="E881" t="n">
        <v>4.068583333333334</v>
      </c>
    </row>
    <row r="882">
      <c r="A882" t="inlineStr">
        <is>
          <t>002607</t>
        </is>
      </c>
      <c r="B882" t="n">
        <v>0.002351586204916327</v>
      </c>
      <c r="C882" t="n">
        <v>9.541984732824416</v>
      </c>
      <c r="D882" t="n">
        <v>35.99608333333333</v>
      </c>
      <c r="E882" t="n">
        <v>1.328083333333333</v>
      </c>
    </row>
    <row r="883">
      <c r="A883" t="inlineStr">
        <is>
          <t>002841</t>
        </is>
      </c>
      <c r="B883" t="n">
        <v>0.001730219887269029</v>
      </c>
      <c r="C883" t="n">
        <v>9.53729933899905</v>
      </c>
      <c r="D883" t="n">
        <v>102.5409166666667</v>
      </c>
      <c r="E883" t="n">
        <v>0.316</v>
      </c>
    </row>
    <row r="884">
      <c r="A884" t="inlineStr">
        <is>
          <t>300890</t>
        </is>
      </c>
      <c r="B884" t="n">
        <v>0.00402697102781944</v>
      </c>
      <c r="C884" t="n">
        <v>9.499999999999996</v>
      </c>
      <c r="D884" t="n">
        <v>59.48097222222222</v>
      </c>
      <c r="E884" t="n">
        <v>27.69055555555555</v>
      </c>
    </row>
    <row r="885">
      <c r="A885" t="inlineStr">
        <is>
          <t>000587</t>
        </is>
      </c>
      <c r="B885" t="n">
        <v>0.0002465335096734168</v>
      </c>
      <c r="C885" t="n">
        <v>9.473684210526322</v>
      </c>
      <c r="D885" t="n">
        <v>1.373083333333333</v>
      </c>
      <c r="E885" t="n">
        <v>1.781833333333333</v>
      </c>
    </row>
    <row r="886">
      <c r="A886" t="inlineStr">
        <is>
          <t>300419</t>
        </is>
      </c>
      <c r="B886" t="n">
        <v>0.004535739923244062</v>
      </c>
      <c r="C886" t="n">
        <v>9.473684210526322</v>
      </c>
      <c r="D886" t="n">
        <v>8.433416666666666</v>
      </c>
      <c r="E886" t="n">
        <v>10.78941666666667</v>
      </c>
    </row>
    <row r="887">
      <c r="A887" t="inlineStr">
        <is>
          <t>002286</t>
        </is>
      </c>
      <c r="B887" t="n">
        <v>0.007344399759701983</v>
      </c>
      <c r="C887" t="n">
        <v>9.420289855072483</v>
      </c>
      <c r="D887" t="n">
        <v>14.0335</v>
      </c>
      <c r="E887" t="n">
        <v>7.291833333333333</v>
      </c>
    </row>
    <row r="888">
      <c r="A888" t="inlineStr">
        <is>
          <t>601226</t>
        </is>
      </c>
      <c r="B888" t="n">
        <v>4.476187248655733e-05</v>
      </c>
      <c r="C888" t="n">
        <v>9.420289855072483</v>
      </c>
      <c r="D888" t="n">
        <v>4.098333333333334</v>
      </c>
      <c r="E888" t="n">
        <v>0.388</v>
      </c>
    </row>
    <row r="889">
      <c r="A889" t="inlineStr">
        <is>
          <t>600141</t>
        </is>
      </c>
      <c r="B889" t="n">
        <v>0.0006519082296867461</v>
      </c>
      <c r="C889" t="n">
        <v>9.311348205625603</v>
      </c>
      <c r="D889" t="n">
        <v>11.283</v>
      </c>
      <c r="E889" t="n">
        <v>2.785416666666667</v>
      </c>
    </row>
    <row r="890">
      <c r="A890" t="inlineStr">
        <is>
          <t>002091</t>
        </is>
      </c>
      <c r="B890" t="n">
        <v>0.0002946722435164076</v>
      </c>
      <c r="C890" t="n">
        <v>9.289617486338786</v>
      </c>
      <c r="D890" t="n">
        <v>6.652833333333334</v>
      </c>
      <c r="E890" t="n">
        <v>1.2435</v>
      </c>
    </row>
    <row r="891">
      <c r="A891" t="inlineStr">
        <is>
          <t>000811</t>
        </is>
      </c>
      <c r="B891" t="n">
        <v>0.0004676431636826929</v>
      </c>
      <c r="C891" t="n">
        <v>9.281045751633975</v>
      </c>
      <c r="D891" t="n">
        <v>7.4565</v>
      </c>
      <c r="E891" t="n">
        <v>2.9825</v>
      </c>
    </row>
    <row r="892">
      <c r="A892" t="inlineStr">
        <is>
          <t>600969</t>
        </is>
      </c>
      <c r="B892" t="n">
        <v>6.322560097485319e-05</v>
      </c>
      <c r="C892" t="n">
        <v>9.264705882352931</v>
      </c>
      <c r="D892" t="n">
        <v>6.686666666666667</v>
      </c>
      <c r="E892" t="n">
        <v>0.9670000000000001</v>
      </c>
    </row>
    <row r="893">
      <c r="A893" t="inlineStr">
        <is>
          <t>603896</t>
        </is>
      </c>
      <c r="B893" t="n">
        <v>0.002818839061690482</v>
      </c>
      <c r="C893" t="n">
        <v>9.24822695035461</v>
      </c>
      <c r="D893" t="n">
        <v>41.40908333333334</v>
      </c>
      <c r="E893" t="n">
        <v>1.507333333333333</v>
      </c>
    </row>
    <row r="894">
      <c r="A894" t="inlineStr">
        <is>
          <t>002527</t>
        </is>
      </c>
      <c r="B894" t="n">
        <v>0.000169629004670045</v>
      </c>
      <c r="C894" t="n">
        <v>9.172661870503607</v>
      </c>
      <c r="D894" t="n">
        <v>5.87075</v>
      </c>
      <c r="E894" t="n">
        <v>1.672416666666667</v>
      </c>
    </row>
    <row r="895">
      <c r="A895" t="inlineStr">
        <is>
          <t>600671</t>
        </is>
      </c>
      <c r="B895" t="n">
        <v>0.000500082642922539</v>
      </c>
      <c r="C895" t="n">
        <v>9.166666666666679</v>
      </c>
      <c r="D895" t="n">
        <v>9.25375</v>
      </c>
      <c r="E895" t="n">
        <v>0.7340000000000001</v>
      </c>
    </row>
    <row r="896">
      <c r="A896" t="inlineStr">
        <is>
          <t>300172</t>
        </is>
      </c>
      <c r="B896" t="n">
        <v>0.001076275731887686</v>
      </c>
      <c r="C896" t="n">
        <v>9.125475285171113</v>
      </c>
      <c r="D896" t="n">
        <v>6.435666666666666</v>
      </c>
      <c r="E896" t="n">
        <v>5.34775</v>
      </c>
    </row>
    <row r="897">
      <c r="A897" t="inlineStr">
        <is>
          <t>002386</t>
        </is>
      </c>
      <c r="B897" t="n">
        <v>0.0003141493155596533</v>
      </c>
      <c r="C897" t="n">
        <v>9.123434704830057</v>
      </c>
      <c r="D897" t="n">
        <v>5.784666666666667</v>
      </c>
      <c r="E897" t="n">
        <v>2.6835</v>
      </c>
    </row>
    <row r="898">
      <c r="A898" t="inlineStr">
        <is>
          <t>000998</t>
        </is>
      </c>
      <c r="B898" t="n">
        <v>0.001478098435685405</v>
      </c>
      <c r="C898" t="n">
        <v>9.10058541777541</v>
      </c>
      <c r="D898" t="n">
        <v>18.80808333333334</v>
      </c>
      <c r="E898" t="n">
        <v>4.534</v>
      </c>
    </row>
    <row r="899">
      <c r="A899" t="inlineStr">
        <is>
          <t>002572</t>
        </is>
      </c>
      <c r="B899" t="n">
        <v>0.001535796434852719</v>
      </c>
      <c r="C899" t="n">
        <v>9.098394400988074</v>
      </c>
      <c r="D899" t="n">
        <v>26.597</v>
      </c>
      <c r="E899" t="n">
        <v>2.01325</v>
      </c>
    </row>
    <row r="900">
      <c r="A900" t="inlineStr">
        <is>
          <t>002702</t>
        </is>
      </c>
      <c r="B900" t="n">
        <v>0.0008820730262591306</v>
      </c>
      <c r="C900" t="n">
        <v>9.080188679245271</v>
      </c>
      <c r="D900" t="n">
        <v>9.246166666666666</v>
      </c>
      <c r="E900" t="n">
        <v>7.9195</v>
      </c>
    </row>
    <row r="901">
      <c r="A901" t="inlineStr">
        <is>
          <t>600722</t>
        </is>
      </c>
      <c r="B901" t="n">
        <v>0.0001671406884376786</v>
      </c>
      <c r="C901" t="n">
        <v>9.047619047619037</v>
      </c>
      <c r="D901" t="n">
        <v>4.198583333333333</v>
      </c>
      <c r="E901" t="n">
        <v>2.282583333333333</v>
      </c>
    </row>
    <row r="902">
      <c r="A902" t="inlineStr">
        <is>
          <t>300894</t>
        </is>
      </c>
      <c r="B902" t="n">
        <v>0.001317340067340067</v>
      </c>
      <c r="C902" t="n">
        <v>8.979591836734691</v>
      </c>
      <c r="D902" t="n">
        <v>52.8</v>
      </c>
      <c r="E902" t="n">
        <v>57.66666666666666</v>
      </c>
    </row>
    <row r="903">
      <c r="A903" t="inlineStr">
        <is>
          <t>300843</t>
        </is>
      </c>
      <c r="B903" t="n">
        <v>0.004519560942005322</v>
      </c>
      <c r="C903" t="n">
        <v>8.974358974358987</v>
      </c>
      <c r="D903" t="n">
        <v>32.91824999999999</v>
      </c>
      <c r="E903" t="n">
        <v>16.79083333333334</v>
      </c>
    </row>
    <row r="904">
      <c r="A904" t="inlineStr">
        <is>
          <t>002290</t>
        </is>
      </c>
      <c r="B904" t="n">
        <v>0.0005451668761620449</v>
      </c>
      <c r="C904" t="n">
        <v>8.957952468007324</v>
      </c>
      <c r="D904" t="n">
        <v>5.657333333333332</v>
      </c>
      <c r="E904" t="n">
        <v>1.034833333333333</v>
      </c>
    </row>
    <row r="905">
      <c r="A905" t="inlineStr">
        <is>
          <t>002206</t>
        </is>
      </c>
      <c r="B905" t="n">
        <v>0.000158140251200383</v>
      </c>
      <c r="C905" t="n">
        <v>8.943089430894302</v>
      </c>
      <c r="D905" t="n">
        <v>3.9455</v>
      </c>
      <c r="E905" t="n">
        <v>1.647166666666667</v>
      </c>
    </row>
    <row r="906">
      <c r="A906" t="inlineStr">
        <is>
          <t>300219</t>
        </is>
      </c>
      <c r="B906" t="n">
        <v>0.0007123602980224155</v>
      </c>
      <c r="C906" t="n">
        <v>8.846153846153836</v>
      </c>
      <c r="D906" t="n">
        <v>10.93225</v>
      </c>
      <c r="E906" t="n">
        <v>0.9823333333333333</v>
      </c>
    </row>
    <row r="907">
      <c r="A907" t="inlineStr">
        <is>
          <t>601163</t>
        </is>
      </c>
      <c r="B907" t="n">
        <v>0.0007266050187197685</v>
      </c>
      <c r="C907" t="n">
        <v>8.837209302325565</v>
      </c>
      <c r="D907" t="n">
        <v>15.85766666666667</v>
      </c>
      <c r="E907" t="n">
        <v>0.9361666666666667</v>
      </c>
    </row>
    <row r="908">
      <c r="A908" t="inlineStr">
        <is>
          <t>601038</t>
        </is>
      </c>
      <c r="B908" t="n">
        <v>0.0006140726093369335</v>
      </c>
      <c r="C908" t="n">
        <v>8.815426997245179</v>
      </c>
      <c r="D908" t="n">
        <v>11.7895</v>
      </c>
      <c r="E908" t="n">
        <v>1.949083333333334</v>
      </c>
    </row>
    <row r="909">
      <c r="A909" t="inlineStr">
        <is>
          <t>300725</t>
        </is>
      </c>
      <c r="B909" t="n">
        <v>0.004983339227824912</v>
      </c>
      <c r="C909" t="n">
        <v>8.803697249791664</v>
      </c>
      <c r="D909" t="n">
        <v>125.9415</v>
      </c>
      <c r="E909" t="n">
        <v>1.947583333333333</v>
      </c>
    </row>
    <row r="910">
      <c r="A910" t="inlineStr">
        <is>
          <t>000639</t>
        </is>
      </c>
      <c r="B910" t="n">
        <v>0.000484963832365415</v>
      </c>
      <c r="C910" t="n">
        <v>8.722741433021808</v>
      </c>
      <c r="D910" t="n">
        <v>6.265833333333334</v>
      </c>
      <c r="E910" t="n">
        <v>2.341583333333333</v>
      </c>
    </row>
    <row r="911">
      <c r="A911" t="inlineStr">
        <is>
          <t>688196</t>
        </is>
      </c>
      <c r="B911" t="n">
        <v>0.004969223595585866</v>
      </c>
      <c r="C911" t="n">
        <v>8.703669555596537</v>
      </c>
      <c r="D911" t="n">
        <v>57.36625000000001</v>
      </c>
      <c r="E911" t="n">
        <v>6.465083333333333</v>
      </c>
    </row>
    <row r="912">
      <c r="A912" t="inlineStr">
        <is>
          <t>002050</t>
        </is>
      </c>
      <c r="B912" t="n">
        <v>0.0008036037515537118</v>
      </c>
      <c r="C912" t="n">
        <v>8.676874754613273</v>
      </c>
      <c r="D912" t="n">
        <v>23.20458333333334</v>
      </c>
      <c r="E912" t="n">
        <v>0.9724999999999999</v>
      </c>
    </row>
    <row r="913">
      <c r="A913" t="inlineStr">
        <is>
          <t>300312</t>
        </is>
      </c>
      <c r="B913" t="n">
        <v>0.002852616610244532</v>
      </c>
      <c r="C913" t="n">
        <v>8.651911468812902</v>
      </c>
      <c r="D913" t="n">
        <v>6.859666666666667</v>
      </c>
      <c r="E913" t="n">
        <v>12.83783333333333</v>
      </c>
    </row>
    <row r="914">
      <c r="A914" t="inlineStr">
        <is>
          <t>000860</t>
        </is>
      </c>
      <c r="B914" t="n">
        <v>0.004079658299153175</v>
      </c>
      <c r="C914" t="n">
        <v>8.54385466931593</v>
      </c>
      <c r="D914" t="n">
        <v>63.76208333333332</v>
      </c>
      <c r="E914" t="n">
        <v>1.5805</v>
      </c>
    </row>
    <row r="915">
      <c r="A915" t="inlineStr">
        <is>
          <t>600844</t>
        </is>
      </c>
      <c r="B915" t="n">
        <v>0.0004872615374406954</v>
      </c>
      <c r="C915" t="n">
        <v>8.52272727272727</v>
      </c>
      <c r="D915" t="n">
        <v>3.349</v>
      </c>
      <c r="E915" t="n">
        <v>2.748083333333333</v>
      </c>
    </row>
    <row r="916">
      <c r="A916" t="inlineStr">
        <is>
          <t>002144</t>
        </is>
      </c>
      <c r="B916" t="n">
        <v>0.001127140871302843</v>
      </c>
      <c r="C916" t="n">
        <v>8.499999999999996</v>
      </c>
      <c r="D916" t="n">
        <v>11.67908333333333</v>
      </c>
      <c r="E916" t="n">
        <v>2.981333333333333</v>
      </c>
    </row>
    <row r="917">
      <c r="A917" t="inlineStr">
        <is>
          <t>603113</t>
        </is>
      </c>
      <c r="B917" t="n">
        <v>0.0009096036824377295</v>
      </c>
      <c r="C917" t="n">
        <v>8.472222222222214</v>
      </c>
      <c r="D917" t="n">
        <v>13.70066666666667</v>
      </c>
      <c r="E917" t="n">
        <v>1.767916666666667</v>
      </c>
    </row>
    <row r="918">
      <c r="A918" t="inlineStr">
        <is>
          <t>600025</t>
        </is>
      </c>
      <c r="B918" t="n">
        <v>0.0001045260276817224</v>
      </c>
      <c r="C918" t="n">
        <v>8.457711442786087</v>
      </c>
      <c r="D918" t="n">
        <v>4.169083333333333</v>
      </c>
      <c r="E918" t="n">
        <v>0.3524166666666667</v>
      </c>
    </row>
    <row r="919">
      <c r="A919" t="inlineStr">
        <is>
          <t>300492</t>
        </is>
      </c>
      <c r="B919" t="n">
        <v>0.002167379277017992</v>
      </c>
      <c r="C919" t="n">
        <v>8.439100423068368</v>
      </c>
      <c r="D919" t="n">
        <v>47.20508333333333</v>
      </c>
      <c r="E919" t="n">
        <v>1.216833333333333</v>
      </c>
    </row>
    <row r="920">
      <c r="A920" t="inlineStr">
        <is>
          <t>600163</t>
        </is>
      </c>
      <c r="B920" t="n">
        <v>9.602163511762987e-05</v>
      </c>
      <c r="C920" t="n">
        <v>8.421052631578952</v>
      </c>
      <c r="D920" t="n">
        <v>3.766916666666666</v>
      </c>
      <c r="E920" t="n">
        <v>1.07475</v>
      </c>
    </row>
    <row r="921">
      <c r="A921" t="inlineStr">
        <is>
          <t>300772</t>
        </is>
      </c>
      <c r="B921" t="n">
        <v>0.0005418721984045911</v>
      </c>
      <c r="C921" t="n">
        <v>8.407079646017678</v>
      </c>
      <c r="D921" t="n">
        <v>14.92825</v>
      </c>
      <c r="E921" t="n">
        <v>5.361666666666665</v>
      </c>
    </row>
    <row r="922">
      <c r="A922" t="inlineStr">
        <is>
          <t>002538</t>
        </is>
      </c>
      <c r="B922" t="n">
        <v>0.000258251288417539</v>
      </c>
      <c r="C922" t="n">
        <v>8.394160583941602</v>
      </c>
      <c r="D922" t="n">
        <v>6.058249999999999</v>
      </c>
      <c r="E922" t="n">
        <v>2.113166666666666</v>
      </c>
    </row>
    <row r="923">
      <c r="A923" t="inlineStr">
        <is>
          <t>300091</t>
        </is>
      </c>
      <c r="B923" t="n">
        <v>0.001177615273603358</v>
      </c>
      <c r="C923" t="n">
        <v>8.354430379746836</v>
      </c>
      <c r="D923" t="n">
        <v>4.852083333333334</v>
      </c>
      <c r="E923" t="n">
        <v>7.514083333333334</v>
      </c>
    </row>
    <row r="924">
      <c r="A924" t="inlineStr">
        <is>
          <t>300307</t>
        </is>
      </c>
      <c r="B924" t="n">
        <v>0.001293410969546715</v>
      </c>
      <c r="C924" t="n">
        <v>8.297872340425517</v>
      </c>
      <c r="D924" t="n">
        <v>6.969083333333333</v>
      </c>
      <c r="E924" t="n">
        <v>1.605083333333333</v>
      </c>
    </row>
    <row r="925">
      <c r="A925" t="inlineStr">
        <is>
          <t>601985</t>
        </is>
      </c>
      <c r="B925" t="n">
        <v>5.209044128580101e-05</v>
      </c>
      <c r="C925" t="n">
        <v>8.240534521158139</v>
      </c>
      <c r="D925" t="n">
        <v>4.608166666666667</v>
      </c>
      <c r="E925" t="n">
        <v>0.2565</v>
      </c>
    </row>
    <row r="926">
      <c r="A926" t="inlineStr">
        <is>
          <t>600710</t>
        </is>
      </c>
      <c r="B926" t="n">
        <v>0.0001052914280685182</v>
      </c>
      <c r="C926" t="n">
        <v>8.237547892720309</v>
      </c>
      <c r="D926" t="n">
        <v>5.234083333333333</v>
      </c>
      <c r="E926" t="n">
        <v>1.16625</v>
      </c>
    </row>
    <row r="927">
      <c r="A927" t="inlineStr">
        <is>
          <t>002447</t>
        </is>
      </c>
      <c r="B927" t="n">
        <v>6.132543998791451e-05</v>
      </c>
      <c r="C927" t="n">
        <v>8.212560386473445</v>
      </c>
      <c r="D927" t="n">
        <v>2.2065</v>
      </c>
      <c r="E927" t="n">
        <v>1.346416666666667</v>
      </c>
    </row>
    <row r="928">
      <c r="A928" t="inlineStr">
        <is>
          <t>002614</t>
        </is>
      </c>
      <c r="B928" t="n">
        <v>0.001219854072631103</v>
      </c>
      <c r="C928" t="n">
        <v>8.159999999999989</v>
      </c>
      <c r="D928" t="n">
        <v>14.48058333333333</v>
      </c>
      <c r="E928" t="n">
        <v>3.664833333333334</v>
      </c>
    </row>
    <row r="929">
      <c r="A929" t="inlineStr">
        <is>
          <t>002772</t>
        </is>
      </c>
      <c r="B929" t="n">
        <v>0.0003528105917936427</v>
      </c>
      <c r="C929" t="n">
        <v>8.129285014691456</v>
      </c>
      <c r="D929" t="n">
        <v>9.734999999999998</v>
      </c>
      <c r="E929" t="n">
        <v>3.731083333333333</v>
      </c>
    </row>
    <row r="930">
      <c r="A930" t="inlineStr">
        <is>
          <t>600079</t>
        </is>
      </c>
      <c r="B930" t="n">
        <v>0.00107826760513817</v>
      </c>
      <c r="C930" t="n">
        <v>8.04280289955126</v>
      </c>
      <c r="D930" t="n">
        <v>33.67966666666667</v>
      </c>
      <c r="E930" t="n">
        <v>0.9751666666666667</v>
      </c>
    </row>
    <row r="931">
      <c r="A931" t="inlineStr">
        <is>
          <t>300126</t>
        </is>
      </c>
      <c r="B931" t="n">
        <v>0.002787107303961557</v>
      </c>
      <c r="C931" t="n">
        <v>8.039492242595214</v>
      </c>
      <c r="D931" t="n">
        <v>8.206416666666666</v>
      </c>
      <c r="E931" t="n">
        <v>7.24825</v>
      </c>
    </row>
    <row r="932">
      <c r="A932" t="inlineStr">
        <is>
          <t>002935</t>
        </is>
      </c>
      <c r="B932" t="n">
        <v>0.001126578664000308</v>
      </c>
      <c r="C932" t="n">
        <v>8.019040644452581</v>
      </c>
      <c r="D932" t="n">
        <v>26.003</v>
      </c>
      <c r="E932" t="n">
        <v>3.743666666666667</v>
      </c>
    </row>
    <row r="933">
      <c r="A933" t="inlineStr">
        <is>
          <t>600795</t>
        </is>
      </c>
      <c r="B933" t="n">
        <v>2.020791749833669e-05</v>
      </c>
      <c r="C933" t="n">
        <v>8.000000000000007</v>
      </c>
      <c r="D933" t="n">
        <v>2.0875</v>
      </c>
      <c r="E933" t="n">
        <v>0.3264166666666667</v>
      </c>
    </row>
    <row r="934">
      <c r="A934" t="inlineStr">
        <is>
          <t>002801</t>
        </is>
      </c>
      <c r="B934" t="n">
        <v>0.0007130563902120992</v>
      </c>
      <c r="C934" t="n">
        <v>7.990599294947121</v>
      </c>
      <c r="D934" t="n">
        <v>32.90608333333333</v>
      </c>
      <c r="E934" t="n">
        <v>2.924333333333333</v>
      </c>
    </row>
    <row r="935">
      <c r="A935" t="inlineStr">
        <is>
          <t>600518</t>
        </is>
      </c>
      <c r="B935" t="n">
        <v>0.0005906628543319189</v>
      </c>
      <c r="C935" t="n">
        <v>7.983193277310918</v>
      </c>
      <c r="D935" t="n">
        <v>3.011666666666667</v>
      </c>
      <c r="E935" t="n">
        <v>0.8260000000000001</v>
      </c>
    </row>
    <row r="936">
      <c r="A936" t="inlineStr">
        <is>
          <t>002069</t>
        </is>
      </c>
      <c r="B936" t="n">
        <v>0.0007287414569742156</v>
      </c>
      <c r="C936" t="n">
        <v>7.969151670951158</v>
      </c>
      <c r="D936" t="n">
        <v>4.292</v>
      </c>
      <c r="E936" t="n">
        <v>3.601083333333333</v>
      </c>
    </row>
    <row r="937">
      <c r="A937" t="inlineStr">
        <is>
          <t>300343</t>
        </is>
      </c>
      <c r="B937" t="n">
        <v>0.001095265869437556</v>
      </c>
      <c r="C937" t="n">
        <v>7.954545454545459</v>
      </c>
      <c r="D937" t="n">
        <v>3.326916666666667</v>
      </c>
      <c r="E937" t="n">
        <v>10.82491666666667</v>
      </c>
    </row>
    <row r="938">
      <c r="A938" t="inlineStr">
        <is>
          <t>002870</t>
        </is>
      </c>
      <c r="B938" t="n">
        <v>0.001071676474739258</v>
      </c>
      <c r="C938" t="n">
        <v>7.934336525307817</v>
      </c>
      <c r="D938" t="n">
        <v>23.35566666666666</v>
      </c>
      <c r="E938" t="n">
        <v>3.654833333333333</v>
      </c>
    </row>
    <row r="939">
      <c r="A939" t="inlineStr">
        <is>
          <t>000619</t>
        </is>
      </c>
      <c r="B939" t="n">
        <v>0.0001936588789278276</v>
      </c>
      <c r="C939" t="n">
        <v>7.918968692449369</v>
      </c>
      <c r="D939" t="n">
        <v>6.135000000000001</v>
      </c>
      <c r="E939" t="n">
        <v>1.794333333333333</v>
      </c>
    </row>
    <row r="940">
      <c r="A940" t="inlineStr">
        <is>
          <t>600631</t>
        </is>
      </c>
      <c r="B940" t="n">
        <v>0.0002138490999852458</v>
      </c>
      <c r="C940" t="n">
        <v>7.840440165061913</v>
      </c>
      <c r="D940" t="n">
        <v>15.24975</v>
      </c>
      <c r="E940" t="n">
        <v>0</v>
      </c>
    </row>
    <row r="941">
      <c r="A941" t="inlineStr">
        <is>
          <t>300249</t>
        </is>
      </c>
      <c r="B941" t="n">
        <v>0.0003085738240225929</v>
      </c>
      <c r="C941" t="n">
        <v>7.826086956521738</v>
      </c>
      <c r="D941" t="n">
        <v>7.134333333333333</v>
      </c>
      <c r="E941" t="n">
        <v>4.856666666666666</v>
      </c>
    </row>
    <row r="942">
      <c r="A942" t="inlineStr">
        <is>
          <t>300385</t>
        </is>
      </c>
      <c r="B942" t="n">
        <v>0.001401941143979083</v>
      </c>
      <c r="C942" t="n">
        <v>7.810320781032076</v>
      </c>
      <c r="D942" t="n">
        <v>8.637249999999998</v>
      </c>
      <c r="E942" t="n">
        <v>4.491416666666667</v>
      </c>
    </row>
    <row r="943">
      <c r="A943" t="inlineStr">
        <is>
          <t>601918</t>
        </is>
      </c>
      <c r="B943" t="n">
        <v>9.546308907186144e-05</v>
      </c>
      <c r="C943" t="n">
        <v>7.801418439716312</v>
      </c>
      <c r="D943" t="n">
        <v>2.692166666666666</v>
      </c>
      <c r="E943" t="n">
        <v>1.266166666666667</v>
      </c>
    </row>
    <row r="944">
      <c r="A944" t="inlineStr">
        <is>
          <t>601001</t>
        </is>
      </c>
      <c r="B944" t="n">
        <v>0.0003886843945452412</v>
      </c>
      <c r="C944" t="n">
        <v>7.773851590105996</v>
      </c>
      <c r="D944" t="n">
        <v>5.286583333333334</v>
      </c>
      <c r="E944" t="n">
        <v>1.959833333333333</v>
      </c>
    </row>
    <row r="945">
      <c r="A945" t="inlineStr">
        <is>
          <t>600251</t>
        </is>
      </c>
      <c r="B945" t="n">
        <v>0.000352314044037843</v>
      </c>
      <c r="C945" t="n">
        <v>7.756232686980624</v>
      </c>
      <c r="D945" t="n">
        <v>7.533083333333334</v>
      </c>
      <c r="E945" t="n">
        <v>2.595083333333334</v>
      </c>
    </row>
    <row r="946">
      <c r="A946" t="inlineStr">
        <is>
          <t>002092</t>
        </is>
      </c>
      <c r="B946" t="n">
        <v>0.0002561467327278963</v>
      </c>
      <c r="C946" t="n">
        <v>7.652173913043492</v>
      </c>
      <c r="D946" t="n">
        <v>5.58825</v>
      </c>
      <c r="E946" t="n">
        <v>1.502083333333333</v>
      </c>
    </row>
    <row r="947">
      <c r="A947" t="inlineStr">
        <is>
          <t>002674</t>
        </is>
      </c>
      <c r="B947" t="n">
        <v>0.003846977302937267</v>
      </c>
      <c r="C947" t="n">
        <v>7.599309153713296</v>
      </c>
      <c r="D947" t="n">
        <v>14.1685</v>
      </c>
      <c r="E947" t="n">
        <v>1.467916666666667</v>
      </c>
    </row>
    <row r="948">
      <c r="A948" t="inlineStr">
        <is>
          <t>002008</t>
        </is>
      </c>
      <c r="B948" t="n">
        <v>0.001889801537979063</v>
      </c>
      <c r="C948" t="n">
        <v>7.593401261523547</v>
      </c>
      <c r="D948" t="n">
        <v>38.6185</v>
      </c>
      <c r="E948" t="n">
        <v>2.353166666666667</v>
      </c>
    </row>
    <row r="949">
      <c r="A949" t="inlineStr">
        <is>
          <t>002732</t>
        </is>
      </c>
      <c r="B949" t="n">
        <v>0.001946961328965524</v>
      </c>
      <c r="C949" t="n">
        <v>7.582139848357206</v>
      </c>
      <c r="D949" t="n">
        <v>25.90925</v>
      </c>
      <c r="E949" t="n">
        <v>1.101083333333333</v>
      </c>
    </row>
    <row r="950">
      <c r="A950" t="inlineStr">
        <is>
          <t>002096</t>
        </is>
      </c>
      <c r="B950" t="n">
        <v>0.005066409765636798</v>
      </c>
      <c r="C950" t="n">
        <v>7.558139534883734</v>
      </c>
      <c r="D950" t="n">
        <v>9.810666666666666</v>
      </c>
      <c r="E950" t="n">
        <v>2.551</v>
      </c>
    </row>
    <row r="951">
      <c r="A951" t="inlineStr">
        <is>
          <t>600403</t>
        </is>
      </c>
      <c r="B951" t="n">
        <v>0.0005029707511249568</v>
      </c>
      <c r="C951" t="n">
        <v>7.531380753138062</v>
      </c>
      <c r="D951" t="n">
        <v>4.0125</v>
      </c>
      <c r="E951" t="n">
        <v>0.7271666666666666</v>
      </c>
    </row>
    <row r="952">
      <c r="A952" t="inlineStr">
        <is>
          <t>688510</t>
        </is>
      </c>
      <c r="B952" t="n">
        <v>0.001583868933082578</v>
      </c>
      <c r="C952" t="n">
        <v>7.477138246369019</v>
      </c>
      <c r="D952" t="n">
        <v>37.49214285714285</v>
      </c>
      <c r="E952" t="n">
        <v>36.09928571428571</v>
      </c>
    </row>
    <row r="953">
      <c r="A953" t="inlineStr">
        <is>
          <t>300866</t>
        </is>
      </c>
      <c r="B953" t="n">
        <v>0.02376151664759916</v>
      </c>
      <c r="C953" t="n">
        <v>7.476508239139301</v>
      </c>
      <c r="D953" t="n">
        <v>160.7888888888889</v>
      </c>
      <c r="E953" t="n">
        <v>9.496777777777778</v>
      </c>
    </row>
    <row r="954">
      <c r="A954" t="inlineStr">
        <is>
          <t>002049</t>
        </is>
      </c>
      <c r="B954" t="n">
        <v>0.0109707726523437</v>
      </c>
      <c r="C954" t="n">
        <v>7.402732402732393</v>
      </c>
      <c r="D954" t="n">
        <v>119.0576666666667</v>
      </c>
      <c r="E954" t="n">
        <v>3.3105</v>
      </c>
    </row>
    <row r="955">
      <c r="A955" t="inlineStr">
        <is>
          <t>601339</t>
        </is>
      </c>
      <c r="B955" t="n">
        <v>0.0002426421740400058</v>
      </c>
      <c r="C955" t="n">
        <v>7.387862796833788</v>
      </c>
      <c r="D955" t="n">
        <v>3.99525</v>
      </c>
      <c r="E955" t="n">
        <v>1.0115</v>
      </c>
    </row>
    <row r="956">
      <c r="A956" t="inlineStr">
        <is>
          <t>000585</t>
        </is>
      </c>
      <c r="B956" t="n">
        <v>0.0001546519549022549</v>
      </c>
      <c r="C956" t="n">
        <v>7.333333333333347</v>
      </c>
      <c r="D956" t="n">
        <v>1.66675</v>
      </c>
      <c r="E956" t="n">
        <v>0.94725</v>
      </c>
    </row>
    <row r="957">
      <c r="A957" t="inlineStr">
        <is>
          <t>600237</t>
        </is>
      </c>
      <c r="B957" t="n">
        <v>0.0001842402601756856</v>
      </c>
      <c r="C957" t="n">
        <v>7.30593607305936</v>
      </c>
      <c r="D957" t="n">
        <v>4.418666666666667</v>
      </c>
      <c r="E957" t="n">
        <v>5.46675</v>
      </c>
    </row>
    <row r="958">
      <c r="A958" t="inlineStr">
        <is>
          <t>300678</t>
        </is>
      </c>
      <c r="B958" t="n">
        <v>0.002919326146709563</v>
      </c>
      <c r="C958" t="n">
        <v>7.25961538461537</v>
      </c>
      <c r="D958" t="n">
        <v>25.45366666666666</v>
      </c>
      <c r="E958" t="n">
        <v>4.192916666666666</v>
      </c>
    </row>
    <row r="959">
      <c r="A959" t="inlineStr">
        <is>
          <t>000570</t>
        </is>
      </c>
      <c r="B959" t="n">
        <v>0.0001144248262861402</v>
      </c>
      <c r="C959" t="n">
        <v>7.240704500978468</v>
      </c>
      <c r="D959" t="n">
        <v>5.069</v>
      </c>
      <c r="E959" t="n">
        <v>2.00125</v>
      </c>
    </row>
    <row r="960">
      <c r="A960" t="inlineStr">
        <is>
          <t>002488</t>
        </is>
      </c>
      <c r="B960" t="n">
        <v>0.002449381920580375</v>
      </c>
      <c r="C960" t="n">
        <v>7.189542483660127</v>
      </c>
      <c r="D960" t="n">
        <v>7.638750000000001</v>
      </c>
      <c r="E960" t="n">
        <v>4.156833333333334</v>
      </c>
    </row>
    <row r="961">
      <c r="A961" t="inlineStr">
        <is>
          <t>603885</t>
        </is>
      </c>
      <c r="B961" t="n">
        <v>0.0005014949049426129</v>
      </c>
      <c r="C961" t="n">
        <v>7.18503937007875</v>
      </c>
      <c r="D961" t="n">
        <v>10.97241666666667</v>
      </c>
      <c r="E961" t="n">
        <v>0.9037500000000002</v>
      </c>
    </row>
    <row r="962">
      <c r="A962" t="inlineStr">
        <is>
          <t>000932</t>
        </is>
      </c>
      <c r="B962" t="n">
        <v>0.0002740033924403137</v>
      </c>
      <c r="C962" t="n">
        <v>7.110091743119251</v>
      </c>
      <c r="D962" t="n">
        <v>4.994083333333333</v>
      </c>
      <c r="E962" t="n">
        <v>1.454166666666667</v>
      </c>
    </row>
    <row r="963">
      <c r="A963" t="inlineStr">
        <is>
          <t>002345</t>
        </is>
      </c>
      <c r="B963" t="n">
        <v>0.0003663562091503268</v>
      </c>
      <c r="C963" t="n">
        <v>7.084468664850152</v>
      </c>
      <c r="D963" t="n">
        <v>4.179166666666666</v>
      </c>
      <c r="E963" t="n">
        <v>1.839416666666667</v>
      </c>
    </row>
    <row r="964">
      <c r="A964" t="inlineStr">
        <is>
          <t>600733</t>
        </is>
      </c>
      <c r="B964" t="n">
        <v>0.001002061751980653</v>
      </c>
      <c r="C964" t="n">
        <v>6.770833333333326</v>
      </c>
      <c r="D964" t="n">
        <v>7.186416666666667</v>
      </c>
      <c r="E964" t="n">
        <v>2.286166666666667</v>
      </c>
    </row>
    <row r="965">
      <c r="A965" t="inlineStr">
        <is>
          <t>600382</t>
        </is>
      </c>
      <c r="B965" t="n">
        <v>0.0002384462623916442</v>
      </c>
      <c r="C965" t="n">
        <v>6.756756756756754</v>
      </c>
      <c r="D965" t="n">
        <v>5.48925</v>
      </c>
      <c r="E965" t="n">
        <v>2.016</v>
      </c>
    </row>
    <row r="966">
      <c r="A966" t="inlineStr">
        <is>
          <t>600549</t>
        </is>
      </c>
      <c r="B966" t="n">
        <v>0.0006111044754787865</v>
      </c>
      <c r="C966" t="n">
        <v>6.583850931677016</v>
      </c>
      <c r="D966" t="n">
        <v>14.9655</v>
      </c>
      <c r="E966" t="n">
        <v>1.869333333333333</v>
      </c>
    </row>
    <row r="967">
      <c r="A967" t="inlineStr">
        <is>
          <t>603976</t>
        </is>
      </c>
      <c r="B967" t="n">
        <v>0.01364579814851796</v>
      </c>
      <c r="C967" t="n">
        <v>6.43076923076924</v>
      </c>
      <c r="D967" t="n">
        <v>70.10600000000001</v>
      </c>
      <c r="E967" t="n">
        <v>12.55208333333333</v>
      </c>
    </row>
    <row r="968">
      <c r="A968" t="inlineStr">
        <is>
          <t>601996</t>
        </is>
      </c>
      <c r="B968" t="n">
        <v>4.014139812965055e-05</v>
      </c>
      <c r="C968" t="n">
        <v>6.405693950177938</v>
      </c>
      <c r="D968" t="n">
        <v>2.87825</v>
      </c>
      <c r="E968" t="n">
        <v>1.058833333333333</v>
      </c>
    </row>
    <row r="969">
      <c r="A969" t="inlineStr">
        <is>
          <t>603260</t>
        </is>
      </c>
      <c r="B969" t="n">
        <v>0.004661031838716061</v>
      </c>
      <c r="C969" t="n">
        <v>6.373486297004471</v>
      </c>
      <c r="D969" t="n">
        <v>32.69975</v>
      </c>
      <c r="E969" t="n">
        <v>1.19575</v>
      </c>
    </row>
    <row r="970">
      <c r="A970" t="inlineStr">
        <is>
          <t>601088</t>
        </is>
      </c>
      <c r="B970" t="n">
        <v>0.0006506870734108407</v>
      </c>
      <c r="C970" t="n">
        <v>6.261288380493668</v>
      </c>
      <c r="D970" t="n">
        <v>16.91116666666667</v>
      </c>
      <c r="E970" t="n">
        <v>0.2028333333333334</v>
      </c>
    </row>
    <row r="971">
      <c r="A971" t="inlineStr">
        <is>
          <t>688139</t>
        </is>
      </c>
      <c r="B971" t="n">
        <v>0.005608074870847035</v>
      </c>
      <c r="C971" t="n">
        <v>6.185087583320414</v>
      </c>
      <c r="D971" t="n">
        <v>69.86225</v>
      </c>
      <c r="E971" t="n">
        <v>3.392583333333334</v>
      </c>
    </row>
    <row r="972">
      <c r="A972" t="inlineStr">
        <is>
          <t>603659</t>
        </is>
      </c>
      <c r="B972" t="n">
        <v>0.003687035851099073</v>
      </c>
      <c r="C972" t="n">
        <v>6.163934426229511</v>
      </c>
      <c r="D972" t="n">
        <v>107.1585</v>
      </c>
      <c r="E972" t="n">
        <v>1.70825</v>
      </c>
    </row>
    <row r="973">
      <c r="A973" t="inlineStr">
        <is>
          <t>600691</t>
        </is>
      </c>
      <c r="B973" t="n">
        <v>6.431636761423086e-05</v>
      </c>
      <c r="C973" t="n">
        <v>6.132075471698117</v>
      </c>
      <c r="D973" t="n">
        <v>2.185916666666667</v>
      </c>
      <c r="E973" t="n">
        <v>1.114666666666667</v>
      </c>
    </row>
    <row r="974">
      <c r="A974" t="inlineStr">
        <is>
          <t>603380</t>
        </is>
      </c>
      <c r="B974" t="n">
        <v>0.002885146161126989</v>
      </c>
      <c r="C974" t="n">
        <v>6.118251928020579</v>
      </c>
      <c r="D974" t="n">
        <v>21.95691666666666</v>
      </c>
      <c r="E974" t="n">
        <v>1.735583333333333</v>
      </c>
    </row>
    <row r="975">
      <c r="A975" t="inlineStr">
        <is>
          <t>600990</t>
        </is>
      </c>
      <c r="B975" t="n">
        <v>0.002254153728012689</v>
      </c>
      <c r="C975" t="n">
        <v>5.944573725407221</v>
      </c>
      <c r="D975" t="n">
        <v>44.08266666666667</v>
      </c>
      <c r="E975" t="n">
        <v>1.731583333333333</v>
      </c>
    </row>
    <row r="976">
      <c r="A976" t="inlineStr">
        <is>
          <t>600392</t>
        </is>
      </c>
      <c r="B976" t="n">
        <v>0.000692590278645508</v>
      </c>
      <c r="C976" t="n">
        <v>5.815279361459513</v>
      </c>
      <c r="D976" t="n">
        <v>8.003</v>
      </c>
      <c r="E976" t="n">
        <v>2.92925</v>
      </c>
    </row>
    <row r="977">
      <c r="A977" t="inlineStr">
        <is>
          <t>603239</t>
        </is>
      </c>
      <c r="B977" t="n">
        <v>0.0006691539224871802</v>
      </c>
      <c r="C977" t="n">
        <v>5.806451612903207</v>
      </c>
      <c r="D977" t="n">
        <v>16.5435</v>
      </c>
      <c r="E977" t="n">
        <v>1.502666666666667</v>
      </c>
    </row>
    <row r="978">
      <c r="A978" t="inlineStr">
        <is>
          <t>688099</t>
        </is>
      </c>
      <c r="B978" t="n">
        <v>0.01041389966836275</v>
      </c>
      <c r="C978" t="n">
        <v>5.707507675132573</v>
      </c>
      <c r="D978" t="n">
        <v>65.96899999999999</v>
      </c>
      <c r="E978" t="n">
        <v>2.233416666666666</v>
      </c>
    </row>
    <row r="979">
      <c r="A979" t="inlineStr">
        <is>
          <t>688301</t>
        </is>
      </c>
      <c r="B979" t="n">
        <v>0.0186665836021989</v>
      </c>
      <c r="C979" t="n">
        <v>5.652717051842604</v>
      </c>
      <c r="D979" t="n">
        <v>182.4692957746479</v>
      </c>
      <c r="E979" t="n">
        <v>7.570704225352114</v>
      </c>
    </row>
    <row r="980">
      <c r="A980" t="inlineStr">
        <is>
          <t>688595</t>
        </is>
      </c>
      <c r="B980" t="n">
        <v>0.003576266741581461</v>
      </c>
      <c r="C980" t="n">
        <v>5.651966247412821</v>
      </c>
      <c r="D980" t="n">
        <v>70.26523076923078</v>
      </c>
      <c r="E980" t="n">
        <v>15.58692307692308</v>
      </c>
    </row>
    <row r="981">
      <c r="A981" t="inlineStr">
        <is>
          <t>601838</t>
        </is>
      </c>
      <c r="B981" t="n">
        <v>0.0006175558982715076</v>
      </c>
      <c r="C981" t="n">
        <v>5.605381165919288</v>
      </c>
      <c r="D981" t="n">
        <v>10.15175</v>
      </c>
      <c r="E981" t="n">
        <v>2.455916666666667</v>
      </c>
    </row>
    <row r="982">
      <c r="A982" t="inlineStr">
        <is>
          <t>600508</t>
        </is>
      </c>
      <c r="B982" t="n">
        <v>0.0001967946149900389</v>
      </c>
      <c r="C982" t="n">
        <v>5.603448275862077</v>
      </c>
      <c r="D982" t="n">
        <v>9.169916666666667</v>
      </c>
      <c r="E982" t="n">
        <v>0.96875</v>
      </c>
    </row>
    <row r="983">
      <c r="A983" t="inlineStr">
        <is>
          <t>600999</t>
        </is>
      </c>
      <c r="B983" t="n">
        <v>0.0003388183645571985</v>
      </c>
      <c r="C983" t="n">
        <v>5.595667870036092</v>
      </c>
      <c r="D983" t="n">
        <v>21.81083333333333</v>
      </c>
      <c r="E983" t="n">
        <v>0.6232500000000001</v>
      </c>
    </row>
    <row r="984">
      <c r="A984" t="inlineStr">
        <is>
          <t>603819</t>
        </is>
      </c>
      <c r="B984" t="n">
        <v>0.002087061408713574</v>
      </c>
      <c r="C984" t="n">
        <v>5.595667870036092</v>
      </c>
      <c r="D984" t="n">
        <v>13.45941666666667</v>
      </c>
      <c r="E984" t="n">
        <v>1.828083333333333</v>
      </c>
    </row>
    <row r="985">
      <c r="A985" t="inlineStr">
        <is>
          <t>688116</t>
        </is>
      </c>
      <c r="B985" t="n">
        <v>0.006686618360521531</v>
      </c>
      <c r="C985" t="n">
        <v>5.572755417956676</v>
      </c>
      <c r="D985" t="n">
        <v>47.77399999999999</v>
      </c>
      <c r="E985" t="n">
        <v>3.41625</v>
      </c>
    </row>
    <row r="986">
      <c r="A986" t="inlineStr">
        <is>
          <t>603268</t>
        </is>
      </c>
      <c r="B986" t="n">
        <v>0.0007947957434291817</v>
      </c>
      <c r="C986" t="n">
        <v>5.365853658536612</v>
      </c>
      <c r="D986" t="n">
        <v>16.92775</v>
      </c>
      <c r="E986" t="n">
        <v>1.331083333333333</v>
      </c>
    </row>
    <row r="987">
      <c r="A987" t="inlineStr">
        <is>
          <t>600478</t>
        </is>
      </c>
      <c r="B987" t="n">
        <v>0.0001127617416418988</v>
      </c>
      <c r="C987" t="n">
        <v>5.338809034907599</v>
      </c>
      <c r="D987" t="n">
        <v>4.411333333333333</v>
      </c>
      <c r="E987" t="n">
        <v>2.103416666666666</v>
      </c>
    </row>
    <row r="988">
      <c r="A988" t="inlineStr">
        <is>
          <t>600773</t>
        </is>
      </c>
      <c r="B988" t="n">
        <v>0.0003747126633860854</v>
      </c>
      <c r="C988" t="n">
        <v>5.164992826398862</v>
      </c>
      <c r="D988" t="n">
        <v>6.480333333333334</v>
      </c>
      <c r="E988" t="n">
        <v>1.709166666666667</v>
      </c>
    </row>
    <row r="989">
      <c r="A989" t="inlineStr">
        <is>
          <t>601126</t>
        </is>
      </c>
      <c r="B989" t="n">
        <v>0.0003048577877775397</v>
      </c>
      <c r="C989" t="n">
        <v>5.116959064327498</v>
      </c>
      <c r="D989" t="n">
        <v>7.000166666666667</v>
      </c>
      <c r="E989" t="n">
        <v>1.277833333333333</v>
      </c>
    </row>
    <row r="990">
      <c r="A990" t="inlineStr">
        <is>
          <t>601366</t>
        </is>
      </c>
      <c r="B990" t="n">
        <v>0.0001971683547472961</v>
      </c>
      <c r="C990" t="n">
        <v>5.100463678516221</v>
      </c>
      <c r="D990" t="n">
        <v>6.786416666666667</v>
      </c>
      <c r="E990" t="n">
        <v>0.9184166666666668</v>
      </c>
    </row>
    <row r="991">
      <c r="A991" t="inlineStr">
        <is>
          <t>600894</t>
        </is>
      </c>
      <c r="B991" t="n">
        <v>0.0001451140256367755</v>
      </c>
      <c r="C991" t="n">
        <v>5.025773195876293</v>
      </c>
      <c r="D991" t="n">
        <v>8.044</v>
      </c>
      <c r="E991" t="n">
        <v>0.9859166666666667</v>
      </c>
    </row>
    <row r="992">
      <c r="A992" t="inlineStr">
        <is>
          <t>601369</t>
        </is>
      </c>
      <c r="B992" t="n">
        <v>9.982855395340784e-05</v>
      </c>
      <c r="C992" t="n">
        <v>5.000000000000004</v>
      </c>
      <c r="D992" t="n">
        <v>6.842666666666665</v>
      </c>
      <c r="E992" t="n">
        <v>0.3629166666666667</v>
      </c>
    </row>
    <row r="993">
      <c r="A993" t="inlineStr">
        <is>
          <t>600469</t>
        </is>
      </c>
      <c r="B993" t="n">
        <v>4.292424824462979e-05</v>
      </c>
      <c r="C993" t="n">
        <v>4.960317460317465</v>
      </c>
      <c r="D993" t="n">
        <v>5.025583333333334</v>
      </c>
      <c r="E993" t="n">
        <v>0.8820833333333333</v>
      </c>
    </row>
    <row r="994">
      <c r="A994" t="inlineStr">
        <is>
          <t>603466</t>
        </is>
      </c>
      <c r="B994" t="n">
        <v>0.00236564948267167</v>
      </c>
      <c r="C994" t="n">
        <v>4.957904583723116</v>
      </c>
      <c r="D994" t="n">
        <v>21.55483333333333</v>
      </c>
      <c r="E994" t="n">
        <v>4.091</v>
      </c>
    </row>
    <row r="995">
      <c r="A995" t="inlineStr">
        <is>
          <t>600821</t>
        </is>
      </c>
      <c r="B995" t="n">
        <v>8.126765726138111e-05</v>
      </c>
      <c r="C995" t="n">
        <v>4.861111111111116</v>
      </c>
      <c r="D995" t="n">
        <v>4.6605</v>
      </c>
      <c r="E995" t="n">
        <v>0.7035833333333332</v>
      </c>
    </row>
    <row r="996">
      <c r="A996" t="inlineStr">
        <is>
          <t>603392</t>
        </is>
      </c>
      <c r="B996" t="n">
        <v>0.02139340813039685</v>
      </c>
      <c r="C996" t="n">
        <v>4.860486048604873</v>
      </c>
      <c r="D996" t="n">
        <v>200.966</v>
      </c>
      <c r="E996" t="n">
        <v>4.755333333333335</v>
      </c>
    </row>
    <row r="997">
      <c r="A997" t="inlineStr">
        <is>
          <t>600644</t>
        </is>
      </c>
      <c r="B997" t="n">
        <v>0.000105736455895624</v>
      </c>
      <c r="C997" t="n">
        <v>4.821428571428577</v>
      </c>
      <c r="D997" t="n">
        <v>5.44825</v>
      </c>
      <c r="E997" t="n">
        <v>1.080166666666667</v>
      </c>
    </row>
    <row r="998">
      <c r="A998" t="inlineStr">
        <is>
          <t>600039</t>
        </is>
      </c>
      <c r="B998" t="n">
        <v>0.0001560549519568019</v>
      </c>
      <c r="C998" t="n">
        <v>4.816513761467878</v>
      </c>
      <c r="D998" t="n">
        <v>4.540666666666667</v>
      </c>
      <c r="E998" t="n">
        <v>0.7493333333333333</v>
      </c>
    </row>
    <row r="999">
      <c r="A999" t="inlineStr">
        <is>
          <t>600973</t>
        </is>
      </c>
      <c r="B999" t="n">
        <v>9.003315977924573e-05</v>
      </c>
      <c r="C999" t="n">
        <v>4.772727272727262</v>
      </c>
      <c r="D999" t="n">
        <v>4.566833333333333</v>
      </c>
      <c r="E999" t="n">
        <v>1.361166666666667</v>
      </c>
    </row>
    <row r="1000">
      <c r="A1000" t="inlineStr">
        <is>
          <t>600009</t>
        </is>
      </c>
      <c r="B1000" t="n">
        <v>0.002280510775947127</v>
      </c>
      <c r="C1000" t="n">
        <v>4.600811907983759</v>
      </c>
      <c r="D1000" t="n">
        <v>73.19799999999999</v>
      </c>
      <c r="E1000" t="n">
        <v>1.288666666666667</v>
      </c>
    </row>
    <row r="1001">
      <c r="A1001" t="inlineStr">
        <is>
          <t>600933</t>
        </is>
      </c>
      <c r="B1001" t="n">
        <v>0.0007214662971457698</v>
      </c>
      <c r="C1001" t="n">
        <v>4.532775453277549</v>
      </c>
      <c r="D1001" t="n">
        <v>14.53333333333333</v>
      </c>
      <c r="E1001" t="n">
        <v>1.260583333333333</v>
      </c>
    </row>
    <row r="1002">
      <c r="A1002" t="inlineStr">
        <is>
          <t>688559</t>
        </is>
      </c>
      <c r="B1002" t="n">
        <v>0.002170231127714571</v>
      </c>
      <c r="C1002" t="n">
        <v>4.474342928660824</v>
      </c>
      <c r="D1002" t="n">
        <v>26.13461538461538</v>
      </c>
      <c r="E1002" t="n">
        <v>14.78012820512821</v>
      </c>
    </row>
    <row r="1003">
      <c r="A1003" t="inlineStr">
        <is>
          <t>600875</t>
        </is>
      </c>
      <c r="B1003" t="n">
        <v>0.0001730664949020694</v>
      </c>
      <c r="C1003" t="n">
        <v>4.373177842565612</v>
      </c>
      <c r="D1003" t="n">
        <v>10.43633333333333</v>
      </c>
      <c r="E1003" t="n">
        <v>1.414666666666667</v>
      </c>
    </row>
    <row r="1004">
      <c r="A1004" t="inlineStr">
        <is>
          <t>600098</t>
        </is>
      </c>
      <c r="B1004" t="n">
        <v>0.000109458661875189</v>
      </c>
      <c r="C1004" t="n">
        <v>4.347826086956519</v>
      </c>
      <c r="D1004" t="n">
        <v>5.97125</v>
      </c>
      <c r="E1004" t="n">
        <v>0.2195</v>
      </c>
    </row>
    <row r="1005">
      <c r="A1005" t="inlineStr">
        <is>
          <t>600111</t>
        </is>
      </c>
      <c r="B1005" t="n">
        <v>0.0007009840916617896</v>
      </c>
      <c r="C1005" t="n">
        <v>4.307692307692301</v>
      </c>
      <c r="D1005" t="n">
        <v>12.2455</v>
      </c>
      <c r="E1005" t="n">
        <v>2.7855</v>
      </c>
    </row>
    <row r="1006">
      <c r="A1006" t="inlineStr">
        <is>
          <t>688618</t>
        </is>
      </c>
      <c r="B1006" t="n">
        <v>0.002452534272440968</v>
      </c>
      <c r="C1006" t="n">
        <v>4.283145332679417</v>
      </c>
      <c r="D1006" t="n">
        <v>58.47750000000001</v>
      </c>
      <c r="E1006" t="n">
        <v>51.05</v>
      </c>
    </row>
    <row r="1007">
      <c r="A1007" t="inlineStr">
        <is>
          <t>603277</t>
        </is>
      </c>
      <c r="B1007" t="n">
        <v>0.001658992419561952</v>
      </c>
      <c r="C1007" t="n">
        <v>4.278523489932895</v>
      </c>
      <c r="D1007" t="n">
        <v>12.22933333333333</v>
      </c>
      <c r="E1007" t="n">
        <v>1.56075</v>
      </c>
    </row>
    <row r="1008">
      <c r="A1008" t="inlineStr">
        <is>
          <t>600371</t>
        </is>
      </c>
      <c r="B1008" t="n">
        <v>0.001434949796779113</v>
      </c>
      <c r="C1008" t="n">
        <v>4.260985352862856</v>
      </c>
      <c r="D1008" t="n">
        <v>15.227</v>
      </c>
      <c r="E1008" t="n">
        <v>6.940083333333333</v>
      </c>
    </row>
    <row r="1009">
      <c r="A1009" t="inlineStr">
        <is>
          <t>688289</t>
        </is>
      </c>
      <c r="B1009" t="n">
        <v>0.004476299171317405</v>
      </c>
      <c r="C1009" t="n">
        <v>4.256419093572283</v>
      </c>
      <c r="D1009" t="n">
        <v>110.561976744186</v>
      </c>
      <c r="E1009" t="n">
        <v>8.236395348837208</v>
      </c>
    </row>
    <row r="1010">
      <c r="A1010" t="inlineStr">
        <is>
          <t>600991</t>
        </is>
      </c>
      <c r="B1010" t="n">
        <v>0.0002247494754192699</v>
      </c>
      <c r="C1010" t="n">
        <v>4.08878504672896</v>
      </c>
      <c r="D1010" t="n">
        <v>15.83275</v>
      </c>
      <c r="E1010" t="n">
        <v>0</v>
      </c>
    </row>
    <row r="1011">
      <c r="A1011" t="inlineStr">
        <is>
          <t>688561</t>
        </is>
      </c>
      <c r="B1011" t="n">
        <v>0.007713917778963906</v>
      </c>
      <c r="C1011" t="n">
        <v>4.080868588543618</v>
      </c>
      <c r="D1011" t="n">
        <v>108.840796460177</v>
      </c>
      <c r="E1011" t="n">
        <v>5.180000000000001</v>
      </c>
    </row>
    <row r="1012">
      <c r="A1012" t="inlineStr">
        <is>
          <t>600231</t>
        </is>
      </c>
      <c r="B1012" t="n">
        <v>3.913287616775988e-05</v>
      </c>
      <c r="C1012" t="n">
        <v>4.065040650406515</v>
      </c>
      <c r="D1012" t="n">
        <v>2.329166666666667</v>
      </c>
      <c r="E1012" t="n">
        <v>0.6339166666666666</v>
      </c>
    </row>
    <row r="1013">
      <c r="A1013" t="inlineStr">
        <is>
          <t>603127</t>
        </is>
      </c>
      <c r="B1013" t="n">
        <v>0.003017699399066264</v>
      </c>
      <c r="C1013" t="n">
        <v>4.007763221737037</v>
      </c>
      <c r="D1013" t="n">
        <v>97.46791666666668</v>
      </c>
      <c r="E1013" t="n">
        <v>1.549166666666667</v>
      </c>
    </row>
    <row r="1014">
      <c r="A1014" t="inlineStr">
        <is>
          <t>600143</t>
        </is>
      </c>
      <c r="B1014" t="n">
        <v>0.0002953526936783158</v>
      </c>
      <c r="C1014" t="n">
        <v>3.959276018099533</v>
      </c>
      <c r="D1014" t="n">
        <v>16.6965</v>
      </c>
      <c r="E1014" t="n">
        <v>2.252166666666667</v>
      </c>
    </row>
    <row r="1015">
      <c r="A1015" t="inlineStr">
        <is>
          <t>688396</t>
        </is>
      </c>
      <c r="B1015" t="n">
        <v>0.007519451657169083</v>
      </c>
      <c r="C1015" t="n">
        <v>3.903614457831339</v>
      </c>
      <c r="D1015" t="n">
        <v>55.84266666666667</v>
      </c>
      <c r="E1015" t="n">
        <v>7.217</v>
      </c>
    </row>
    <row r="1016">
      <c r="A1016" t="inlineStr">
        <is>
          <t>600118</t>
        </is>
      </c>
      <c r="B1016" t="n">
        <v>0.001922662302282871</v>
      </c>
      <c r="C1016" t="n">
        <v>3.890611784606723</v>
      </c>
      <c r="D1016" t="n">
        <v>34.5155</v>
      </c>
      <c r="E1016" t="n">
        <v>1.949</v>
      </c>
    </row>
    <row r="1017">
      <c r="A1017" t="inlineStr">
        <is>
          <t>600073</t>
        </is>
      </c>
      <c r="B1017" t="n">
        <v>0.0007585290542446014</v>
      </c>
      <c r="C1017" t="n">
        <v>3.799814643188149</v>
      </c>
      <c r="D1017" t="n">
        <v>10.60508333333333</v>
      </c>
      <c r="E1017" t="n">
        <v>3.151083333333333</v>
      </c>
    </row>
    <row r="1018">
      <c r="A1018" t="inlineStr">
        <is>
          <t>600539</t>
        </is>
      </c>
      <c r="B1018" t="n">
        <v>6.267071222428364e-05</v>
      </c>
      <c r="C1018" t="n">
        <v>3.693181818181812</v>
      </c>
      <c r="D1018" t="n">
        <v>7.186666666666667</v>
      </c>
      <c r="E1018" t="n">
        <v>0.228</v>
      </c>
    </row>
    <row r="1019">
      <c r="A1019" t="inlineStr">
        <is>
          <t>600871</t>
        </is>
      </c>
      <c r="B1019" t="n">
        <v>3.946474063337285e-05</v>
      </c>
      <c r="C1019" t="n">
        <v>3.664921465968596</v>
      </c>
      <c r="D1019" t="n">
        <v>1.89725</v>
      </c>
      <c r="E1019" t="n">
        <v>0.286</v>
      </c>
    </row>
    <row r="1020">
      <c r="A1020" t="inlineStr">
        <is>
          <t>600177</t>
        </is>
      </c>
      <c r="B1020" t="n">
        <v>6.123794777346664e-05</v>
      </c>
      <c r="C1020" t="n">
        <v>3.566333808844502</v>
      </c>
      <c r="D1020" t="n">
        <v>7.066083333333334</v>
      </c>
      <c r="E1020" t="n">
        <v>0.4646666666666667</v>
      </c>
    </row>
    <row r="1021">
      <c r="A1021" t="inlineStr">
        <is>
          <t>601577</t>
        </is>
      </c>
      <c r="B1021" t="n">
        <v>0.0001109675323886886</v>
      </c>
      <c r="C1021" t="n">
        <v>3.522727272727266</v>
      </c>
      <c r="D1021" t="n">
        <v>9.151</v>
      </c>
      <c r="E1021" t="n">
        <v>2.084</v>
      </c>
    </row>
    <row r="1022">
      <c r="A1022" t="inlineStr">
        <is>
          <t>603233</t>
        </is>
      </c>
      <c r="B1022" t="n">
        <v>0.004609947318172796</v>
      </c>
      <c r="C1022" t="n">
        <v>3.519668737060044</v>
      </c>
      <c r="D1022" t="n">
        <v>82.17483333333332</v>
      </c>
      <c r="E1022" t="n">
        <v>0.9944166666666667</v>
      </c>
    </row>
    <row r="1023">
      <c r="A1023" t="inlineStr">
        <is>
          <t>600248</t>
        </is>
      </c>
      <c r="B1023" t="n">
        <v>4.89372716100227e-05</v>
      </c>
      <c r="C1023" t="n">
        <v>3.464203233256358</v>
      </c>
      <c r="D1023" t="n">
        <v>4.24925</v>
      </c>
      <c r="E1023" t="n">
        <v>0.8949166666666667</v>
      </c>
    </row>
    <row r="1024">
      <c r="A1024" t="inlineStr">
        <is>
          <t>603901</t>
        </is>
      </c>
      <c r="B1024" t="n">
        <v>0.0006834520572544994</v>
      </c>
      <c r="C1024" t="n">
        <v>3.398058252427183</v>
      </c>
      <c r="D1024" t="n">
        <v>9.848166666666666</v>
      </c>
      <c r="E1024" t="n">
        <v>1.893166666666667</v>
      </c>
    </row>
    <row r="1025">
      <c r="A1025" t="inlineStr">
        <is>
          <t>600636</t>
        </is>
      </c>
      <c r="B1025" t="n">
        <v>0.001051192341037615</v>
      </c>
      <c r="C1025" t="n">
        <v>3.386167146974062</v>
      </c>
      <c r="D1025" t="n">
        <v>14.0975</v>
      </c>
      <c r="E1025" t="n">
        <v>1.239666666666667</v>
      </c>
    </row>
    <row r="1026">
      <c r="A1026" t="inlineStr">
        <is>
          <t>603156</t>
        </is>
      </c>
      <c r="B1026" t="n">
        <v>0.000818064091022933</v>
      </c>
      <c r="C1026" t="n">
        <v>3.264671589584145</v>
      </c>
      <c r="D1026" t="n">
        <v>25.47241666666667</v>
      </c>
      <c r="E1026" t="n">
        <v>0.6114999999999999</v>
      </c>
    </row>
    <row r="1027">
      <c r="A1027" t="inlineStr">
        <is>
          <t>600072</t>
        </is>
      </c>
      <c r="B1027" t="n">
        <v>0.0009322384161591381</v>
      </c>
      <c r="C1027" t="n">
        <v>3.174603174603186</v>
      </c>
      <c r="D1027" t="n">
        <v>13.45025</v>
      </c>
      <c r="E1027" t="n">
        <v>3.6645</v>
      </c>
    </row>
    <row r="1028">
      <c r="A1028" t="inlineStr">
        <is>
          <t>600870</t>
        </is>
      </c>
      <c r="B1028" t="n">
        <v>6.121024847320011e-05</v>
      </c>
      <c r="C1028" t="n">
        <v>3.157894736842093</v>
      </c>
      <c r="D1028" t="n">
        <v>2.876083333333333</v>
      </c>
      <c r="E1028" t="n">
        <v>0.5305000000000001</v>
      </c>
    </row>
    <row r="1029">
      <c r="A1029" t="inlineStr">
        <is>
          <t>603050</t>
        </is>
      </c>
      <c r="B1029" t="n">
        <v>0.0005001597224692411</v>
      </c>
      <c r="C1029" t="n">
        <v>3.117870722433458</v>
      </c>
      <c r="D1029" t="n">
        <v>14.0565</v>
      </c>
      <c r="E1029" t="n">
        <v>3.20575</v>
      </c>
    </row>
    <row r="1030">
      <c r="A1030" t="inlineStr">
        <is>
          <t>603501</t>
        </is>
      </c>
      <c r="B1030" t="n">
        <v>0.0168553956049345</v>
      </c>
      <c r="C1030" t="n">
        <v>3.104628422425026</v>
      </c>
      <c r="D1030" t="n">
        <v>200.8953333333334</v>
      </c>
      <c r="E1030" t="n">
        <v>2.015916666666667</v>
      </c>
    </row>
    <row r="1031">
      <c r="A1031" t="inlineStr">
        <is>
          <t>600864</t>
        </is>
      </c>
      <c r="B1031" t="n">
        <v>0.0003295314062001141</v>
      </c>
      <c r="C1031" t="n">
        <v>3.026634382566584</v>
      </c>
      <c r="D1031" t="n">
        <v>7.076333333333333</v>
      </c>
      <c r="E1031" t="n">
        <v>2.084416666666667</v>
      </c>
    </row>
    <row r="1032">
      <c r="A1032" t="inlineStr">
        <is>
          <t>600495</t>
        </is>
      </c>
      <c r="B1032" t="n">
        <v>0.0001030502232886756</v>
      </c>
      <c r="C1032" t="n">
        <v>3.023255813953485</v>
      </c>
      <c r="D1032" t="n">
        <v>4.1675</v>
      </c>
      <c r="E1032" t="n">
        <v>1.332333333333333</v>
      </c>
    </row>
    <row r="1033">
      <c r="A1033" t="inlineStr">
        <is>
          <t>600161</t>
        </is>
      </c>
      <c r="B1033" t="n">
        <v>0.003106348558424993</v>
      </c>
      <c r="C1033" t="n">
        <v>3.000750187546886</v>
      </c>
      <c r="D1033" t="n">
        <v>40.91975</v>
      </c>
      <c r="E1033" t="n">
        <v>1.173916666666667</v>
      </c>
    </row>
    <row r="1034">
      <c r="A1034" t="inlineStr">
        <is>
          <t>603712</t>
        </is>
      </c>
      <c r="B1034" t="n">
        <v>0.004508000246316978</v>
      </c>
      <c r="C1034" t="n">
        <v>2.976476236197789</v>
      </c>
      <c r="D1034" t="n">
        <v>44.19741666666666</v>
      </c>
      <c r="E1034" t="n">
        <v>1.58475</v>
      </c>
    </row>
    <row r="1035">
      <c r="A1035" t="inlineStr">
        <is>
          <t>600152</t>
        </is>
      </c>
      <c r="B1035" t="n">
        <v>0.0001255595253958736</v>
      </c>
      <c r="C1035" t="n">
        <v>2.937062937062929</v>
      </c>
      <c r="D1035" t="n">
        <v>6.670666666666667</v>
      </c>
      <c r="E1035" t="n">
        <v>2.593083333333333</v>
      </c>
    </row>
    <row r="1036">
      <c r="A1036" t="inlineStr">
        <is>
          <t>600212</t>
        </is>
      </c>
      <c r="B1036" t="n">
        <v>4.440730440569996e-05</v>
      </c>
      <c r="C1036" t="n">
        <v>2.923976608187129</v>
      </c>
      <c r="D1036" t="n">
        <v>3.116333333333334</v>
      </c>
      <c r="E1036" t="n">
        <v>0.5101666666666668</v>
      </c>
    </row>
    <row r="1037">
      <c r="A1037" t="inlineStr">
        <is>
          <t>603681</t>
        </is>
      </c>
      <c r="B1037" t="n">
        <v>0.000522101463744882</v>
      </c>
      <c r="C1037" t="n">
        <v>2.892156862745088</v>
      </c>
      <c r="D1037" t="n">
        <v>19.47566666666667</v>
      </c>
      <c r="E1037" t="n">
        <v>4.1145</v>
      </c>
    </row>
    <row r="1038">
      <c r="A1038" t="inlineStr">
        <is>
          <t>600419</t>
        </is>
      </c>
      <c r="B1038" t="n">
        <v>0.0006052103024293741</v>
      </c>
      <c r="C1038" t="n">
        <v>2.803738317756999</v>
      </c>
      <c r="D1038" t="n">
        <v>15.57633333333333</v>
      </c>
      <c r="E1038" t="n">
        <v>3.214583333333333</v>
      </c>
    </row>
    <row r="1039">
      <c r="A1039" t="inlineStr">
        <is>
          <t>600108</t>
        </is>
      </c>
      <c r="B1039" t="n">
        <v>0.0001437405573716987</v>
      </c>
      <c r="C1039" t="n">
        <v>2.77777777777779</v>
      </c>
      <c r="D1039" t="n">
        <v>3.517833333333333</v>
      </c>
      <c r="E1039" t="n">
        <v>2.670583333333333</v>
      </c>
    </row>
    <row r="1040">
      <c r="A1040" t="inlineStr">
        <is>
          <t>600169</t>
        </is>
      </c>
      <c r="B1040" t="n">
        <v>1.825396825396828e-05</v>
      </c>
      <c r="C1040" t="n">
        <v>2.77777777777779</v>
      </c>
      <c r="D1040" t="n">
        <v>2.076666666666667</v>
      </c>
      <c r="E1040" t="n">
        <v>0.8671666666666666</v>
      </c>
    </row>
    <row r="1041">
      <c r="A1041" t="inlineStr">
        <is>
          <t>600301</t>
        </is>
      </c>
      <c r="B1041" t="n">
        <v>4.464141694649797e-05</v>
      </c>
      <c r="C1041" t="n">
        <v>2.765647743813671</v>
      </c>
      <c r="D1041" t="n">
        <v>6.526750000000001</v>
      </c>
      <c r="E1041" t="n">
        <v>0.4195833333333334</v>
      </c>
    </row>
    <row r="1042">
      <c r="A1042" t="inlineStr">
        <is>
          <t>603939</t>
        </is>
      </c>
      <c r="B1042" t="n">
        <v>0.0031983249106588</v>
      </c>
      <c r="C1042" t="n">
        <v>2.70024960290447</v>
      </c>
      <c r="D1042" t="n">
        <v>95.52175000000001</v>
      </c>
      <c r="E1042" t="n">
        <v>0.6868333333333333</v>
      </c>
    </row>
    <row r="1043">
      <c r="A1043" t="inlineStr">
        <is>
          <t>603515</t>
        </is>
      </c>
      <c r="B1043" t="n">
        <v>0.001297865444513105</v>
      </c>
      <c r="C1043" t="n">
        <v>2.699100299900037</v>
      </c>
      <c r="D1043" t="n">
        <v>29.66833333333334</v>
      </c>
      <c r="E1043" t="n">
        <v>0.2795833333333334</v>
      </c>
    </row>
    <row r="1044">
      <c r="A1044" t="inlineStr">
        <is>
          <t>600482</t>
        </is>
      </c>
      <c r="B1044" t="n">
        <v>0.0009235481780611803</v>
      </c>
      <c r="C1044" t="n">
        <v>2.657266811279824</v>
      </c>
      <c r="D1044" t="n">
        <v>18.30925</v>
      </c>
      <c r="E1044" t="n">
        <v>1.1645</v>
      </c>
    </row>
    <row r="1045">
      <c r="A1045" t="inlineStr">
        <is>
          <t>600029</t>
        </is>
      </c>
      <c r="B1045" t="n">
        <v>0.0001361899282749096</v>
      </c>
      <c r="C1045" t="n">
        <v>2.631578947368407</v>
      </c>
      <c r="D1045" t="n">
        <v>5.899583333333334</v>
      </c>
      <c r="E1045" t="n">
        <v>0.7804166666666668</v>
      </c>
    </row>
    <row r="1046">
      <c r="A1046" t="inlineStr">
        <is>
          <t>600058</t>
        </is>
      </c>
      <c r="B1046" t="n">
        <v>8.234027952539404e-05</v>
      </c>
      <c r="C1046" t="n">
        <v>2.510460251046021</v>
      </c>
      <c r="D1046" t="n">
        <v>6.953916666666666</v>
      </c>
      <c r="E1046" t="n">
        <v>0.6600833333333334</v>
      </c>
    </row>
    <row r="1047">
      <c r="A1047" t="inlineStr">
        <is>
          <t>600770</t>
        </is>
      </c>
      <c r="B1047" t="n">
        <v>0.0001963402968553925</v>
      </c>
      <c r="C1047" t="n">
        <v>2.483443708609268</v>
      </c>
      <c r="D1047" t="n">
        <v>6.006166666666667</v>
      </c>
      <c r="E1047" t="n">
        <v>1.887083333333333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0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0.1282929057561365</v>
      </c>
      <c r="C2" t="n">
        <v>448.0042387848816</v>
      </c>
      <c r="D2" t="n">
        <v>88.53449999999999</v>
      </c>
      <c r="E2" t="n">
        <v>15.6795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300274</t>
        </is>
      </c>
      <c r="B4" t="n">
        <v>0.06483061201280449</v>
      </c>
      <c r="C4" t="n">
        <v>408.4050297816016</v>
      </c>
      <c r="D4" t="n">
        <v>34.86279999999999</v>
      </c>
      <c r="E4" t="n">
        <v>4.14112</v>
      </c>
    </row>
    <row r="5">
      <c r="A5" t="inlineStr">
        <is>
          <t>000995</t>
        </is>
      </c>
      <c r="B5" t="n">
        <v>0.06446620952380953</v>
      </c>
      <c r="C5" t="n">
        <v>389.8573692551506</v>
      </c>
      <c r="D5" t="n">
        <v>8.1312</v>
      </c>
      <c r="E5" t="n">
        <v>4.26416</v>
      </c>
    </row>
    <row r="6">
      <c r="A6" t="inlineStr">
        <is>
          <t>300313</t>
        </is>
      </c>
      <c r="B6" t="n">
        <v>0.03549634911384868</v>
      </c>
      <c r="C6" t="n">
        <v>359.4810379241517</v>
      </c>
      <c r="D6" t="n">
        <v>15.31928</v>
      </c>
      <c r="E6" t="n">
        <v>11.12952</v>
      </c>
    </row>
    <row r="7">
      <c r="A7" t="inlineStr">
        <is>
          <t>600189</t>
        </is>
      </c>
      <c r="B7" t="n">
        <v>0.008260898080541437</v>
      </c>
      <c r="C7" t="n">
        <v>344.3768996960486</v>
      </c>
      <c r="D7" t="n">
        <v>6.879440000000001</v>
      </c>
      <c r="E7" t="n">
        <v>5.54608</v>
      </c>
    </row>
    <row r="8">
      <c r="A8" t="inlineStr">
        <is>
          <t>601633</t>
        </is>
      </c>
      <c r="B8" t="n">
        <v>0.02033310697184325</v>
      </c>
      <c r="C8" t="n">
        <v>327.8212290502793</v>
      </c>
      <c r="D8" t="n">
        <v>20.68136</v>
      </c>
      <c r="E8" t="n">
        <v>0.57824</v>
      </c>
    </row>
    <row r="9">
      <c r="A9" t="inlineStr">
        <is>
          <t>603025</t>
        </is>
      </c>
      <c r="B9" t="n">
        <v>0.02181583505805992</v>
      </c>
      <c r="C9" t="n">
        <v>309.6862210095498</v>
      </c>
      <c r="D9" t="n">
        <v>10.57528</v>
      </c>
      <c r="E9" t="n">
        <v>1.51072</v>
      </c>
    </row>
    <row r="10">
      <c r="A10" t="inlineStr">
        <is>
          <t>600399</t>
        </is>
      </c>
      <c r="B10" t="n">
        <v>0.008899363667197395</v>
      </c>
      <c r="C10" t="n">
        <v>300.7317073170732</v>
      </c>
      <c r="D10" t="n">
        <v>8.642239999999997</v>
      </c>
      <c r="E10" t="n">
        <v>1.10704</v>
      </c>
    </row>
    <row r="11">
      <c r="A11" t="inlineStr">
        <is>
          <t>600121</t>
        </is>
      </c>
      <c r="B11" t="n">
        <v>0.008331666311728814</v>
      </c>
      <c r="C11" t="n">
        <v>292.5581395348837</v>
      </c>
      <c r="D11" t="n">
        <v>2.92408</v>
      </c>
      <c r="E11" t="n">
        <v>4.77648</v>
      </c>
    </row>
    <row r="12">
      <c r="A12" t="inlineStr">
        <is>
          <t>601456</t>
        </is>
      </c>
      <c r="B12" t="n">
        <v>0.004611280589288989</v>
      </c>
      <c r="C12" t="n">
        <v>251.4705882352941</v>
      </c>
      <c r="D12" t="n">
        <v>17.23239583333333</v>
      </c>
      <c r="E12" t="n">
        <v>18.69458333333333</v>
      </c>
    </row>
    <row r="13">
      <c r="A13" t="inlineStr">
        <is>
          <t>300846</t>
        </is>
      </c>
      <c r="B13" t="n">
        <v>0.01271734116949907</v>
      </c>
      <c r="C13" t="n">
        <v>239.938080495356</v>
      </c>
      <c r="D13" t="n">
        <v>27.48664</v>
      </c>
      <c r="E13" t="n">
        <v>14.89887999999999</v>
      </c>
    </row>
    <row r="14">
      <c r="A14" t="inlineStr">
        <is>
          <t>300855</t>
        </is>
      </c>
      <c r="B14" t="n">
        <v>0.00978218244766711</v>
      </c>
      <c r="C14" t="n">
        <v>237.0786516853932</v>
      </c>
      <c r="D14" t="n">
        <v>43.01044642857143</v>
      </c>
      <c r="E14" t="n">
        <v>13.29696428571429</v>
      </c>
    </row>
    <row r="15">
      <c r="A15" t="inlineStr">
        <is>
          <t>600316</t>
        </is>
      </c>
      <c r="B15" t="n">
        <v>0.01190149062223408</v>
      </c>
      <c r="C15" t="n">
        <v>234.4632768361582</v>
      </c>
      <c r="D15" t="n">
        <v>34.78048</v>
      </c>
      <c r="E15" t="n">
        <v>4.80616</v>
      </c>
    </row>
    <row r="16">
      <c r="A16" t="inlineStr">
        <is>
          <t>603267</t>
        </is>
      </c>
      <c r="B16" t="n">
        <v>0.05269501916591425</v>
      </c>
      <c r="C16" t="n">
        <v>230.3769401330377</v>
      </c>
      <c r="D16" t="n">
        <v>81.958</v>
      </c>
      <c r="E16" t="n">
        <v>2.15832</v>
      </c>
    </row>
    <row r="17">
      <c r="A17" t="inlineStr">
        <is>
          <t>300722</t>
        </is>
      </c>
      <c r="B17" t="n">
        <v>0.09056370609201862</v>
      </c>
      <c r="C17" t="n">
        <v>225.8232235701906</v>
      </c>
      <c r="D17" t="n">
        <v>44.69008000000001</v>
      </c>
      <c r="E17" t="n">
        <v>24.67712</v>
      </c>
    </row>
    <row r="18">
      <c r="A18" t="inlineStr">
        <is>
          <t>002625</t>
        </is>
      </c>
      <c r="B18" t="n">
        <v>0.007917663717396297</v>
      </c>
      <c r="C18" t="n">
        <v>220.9844559585493</v>
      </c>
      <c r="D18" t="n">
        <v>19.84744</v>
      </c>
      <c r="E18" t="n">
        <v>3.8944</v>
      </c>
    </row>
    <row r="19">
      <c r="A19" t="inlineStr">
        <is>
          <t>002245</t>
        </is>
      </c>
      <c r="B19" t="n">
        <v>0.007854260471628594</v>
      </c>
      <c r="C19" t="n">
        <v>220.671834625323</v>
      </c>
      <c r="D19" t="n">
        <v>6.94784</v>
      </c>
      <c r="E19" t="n">
        <v>5.24952</v>
      </c>
    </row>
    <row r="20">
      <c r="A20" t="inlineStr">
        <is>
          <t>601919</t>
        </is>
      </c>
      <c r="B20" t="n">
        <v>0.006578677199054394</v>
      </c>
      <c r="C20" t="n">
        <v>216.9336384439359</v>
      </c>
      <c r="D20" t="n">
        <v>6.869680000000001</v>
      </c>
      <c r="E20" t="n">
        <v>1.20064</v>
      </c>
    </row>
    <row r="21">
      <c r="A21" t="inlineStr">
        <is>
          <t>002756</t>
        </is>
      </c>
      <c r="B21" t="n">
        <v>0.03271887931637359</v>
      </c>
      <c r="C21" t="n">
        <v>216.6253101736973</v>
      </c>
      <c r="D21" t="n">
        <v>23.62927999999999</v>
      </c>
      <c r="E21" t="n">
        <v>3.20952</v>
      </c>
    </row>
    <row r="22">
      <c r="A22" t="inlineStr">
        <is>
          <t>000816</t>
        </is>
      </c>
      <c r="B22" t="n">
        <v>0.004621320994001712</v>
      </c>
      <c r="C22" t="n">
        <v>211.8110236220472</v>
      </c>
      <c r="D22" t="n">
        <v>2.334</v>
      </c>
      <c r="E22" t="n">
        <v>7.143440000000002</v>
      </c>
    </row>
    <row r="23">
      <c r="A23" t="inlineStr">
        <is>
          <t>002709</t>
        </is>
      </c>
      <c r="B23" t="n">
        <v>0.06280591217465101</v>
      </c>
      <c r="C23" t="n">
        <v>211.046511627907</v>
      </c>
      <c r="D23" t="n">
        <v>59.8588</v>
      </c>
      <c r="E23" t="n">
        <v>2.73656</v>
      </c>
    </row>
    <row r="24">
      <c r="A24" t="inlineStr">
        <is>
          <t>300648</t>
        </is>
      </c>
      <c r="B24" t="n">
        <v>0.00784567508721468</v>
      </c>
      <c r="C24" t="n">
        <v>185.1063829787234</v>
      </c>
      <c r="D24" t="n">
        <v>31.15072</v>
      </c>
      <c r="E24" t="n">
        <v>6.28024</v>
      </c>
    </row>
    <row r="25">
      <c r="A25" t="inlineStr">
        <is>
          <t>603185</t>
        </is>
      </c>
      <c r="B25" t="n">
        <v>0.05354407433113942</v>
      </c>
      <c r="C25" t="n">
        <v>182.520325203252</v>
      </c>
      <c r="D25" t="n">
        <v>80.72056000000001</v>
      </c>
      <c r="E25" t="n">
        <v>8.44328</v>
      </c>
    </row>
    <row r="26">
      <c r="A26" t="inlineStr">
        <is>
          <t>002192</t>
        </is>
      </c>
      <c r="B26" t="n">
        <v>0.01930080253342471</v>
      </c>
      <c r="C26" t="n">
        <v>180.5710738671633</v>
      </c>
      <c r="D26" t="n">
        <v>21.94784</v>
      </c>
      <c r="E26" t="n">
        <v>1.90672</v>
      </c>
    </row>
    <row r="27">
      <c r="A27" t="inlineStr">
        <is>
          <t>603486</t>
        </is>
      </c>
      <c r="B27" t="n">
        <v>0.04402931343081089</v>
      </c>
      <c r="C27" t="n">
        <v>179.8107255520505</v>
      </c>
      <c r="D27" t="n">
        <v>52.64528</v>
      </c>
      <c r="E27" t="n">
        <v>2.462639999999999</v>
      </c>
    </row>
    <row r="28">
      <c r="A28" t="inlineStr">
        <is>
          <t>300581</t>
        </is>
      </c>
      <c r="B28" t="n">
        <v>0.04104606131507776</v>
      </c>
      <c r="C28" t="n">
        <v>178.6769428387926</v>
      </c>
      <c r="D28" t="n">
        <v>30.28992</v>
      </c>
      <c r="E28" t="n">
        <v>7.97512</v>
      </c>
    </row>
    <row r="29">
      <c r="A29" t="inlineStr">
        <is>
          <t>002759</t>
        </is>
      </c>
      <c r="B29" t="n">
        <v>0.01175440986826751</v>
      </c>
      <c r="C29" t="n">
        <v>176.3663220088627</v>
      </c>
      <c r="D29" t="n">
        <v>11.38064</v>
      </c>
      <c r="E29" t="n">
        <v>4.312320000000001</v>
      </c>
    </row>
    <row r="30">
      <c r="A30" t="inlineStr">
        <is>
          <t>688333</t>
        </is>
      </c>
      <c r="B30" t="n">
        <v>0.04309526781554021</v>
      </c>
      <c r="C30" t="n">
        <v>175.7060101375815</v>
      </c>
      <c r="D30" t="n">
        <v>108.46288</v>
      </c>
      <c r="E30" t="n">
        <v>5.051919999999998</v>
      </c>
    </row>
    <row r="31">
      <c r="A31" t="inlineStr">
        <is>
          <t>600199</t>
        </is>
      </c>
      <c r="B31" t="n">
        <v>0.01415356312383654</v>
      </c>
      <c r="C31" t="n">
        <v>175.5347593582887</v>
      </c>
      <c r="D31" t="n">
        <v>9.024799999999999</v>
      </c>
      <c r="E31" t="n">
        <v>7.26136</v>
      </c>
    </row>
    <row r="32">
      <c r="A32" t="inlineStr">
        <is>
          <t>002594</t>
        </is>
      </c>
      <c r="B32" t="n">
        <v>0.1092178723732057</v>
      </c>
      <c r="C32" t="n">
        <v>171.8170580964153</v>
      </c>
      <c r="D32" t="n">
        <v>128.84176</v>
      </c>
      <c r="E32" t="n">
        <v>3.37728</v>
      </c>
    </row>
    <row r="33">
      <c r="A33" t="inlineStr">
        <is>
          <t>002497</t>
        </is>
      </c>
      <c r="B33" t="n">
        <v>0.008843967936677067</v>
      </c>
      <c r="C33" t="n">
        <v>165.1696606786427</v>
      </c>
      <c r="D33" t="n">
        <v>12.61344</v>
      </c>
      <c r="E33" t="n">
        <v>5.826719999999999</v>
      </c>
    </row>
    <row r="34">
      <c r="A34" t="inlineStr">
        <is>
          <t>603063</t>
        </is>
      </c>
      <c r="B34" t="n">
        <v>0.009394803742451486</v>
      </c>
      <c r="C34" t="n">
        <v>163.4338138925295</v>
      </c>
      <c r="D34" t="n">
        <v>11.92288</v>
      </c>
      <c r="E34" t="n">
        <v>3.30712</v>
      </c>
    </row>
    <row r="35">
      <c r="A35" t="inlineStr">
        <is>
          <t>300726</t>
        </is>
      </c>
      <c r="B35" t="n">
        <v>0.01732769690673747</v>
      </c>
      <c r="C35" t="n">
        <v>162.5041736227045</v>
      </c>
      <c r="D35" t="n">
        <v>46.27967999999999</v>
      </c>
      <c r="E35" t="n">
        <v>6.97448</v>
      </c>
    </row>
    <row r="36">
      <c r="A36" t="inlineStr">
        <is>
          <t>603678</t>
        </is>
      </c>
      <c r="B36" t="n">
        <v>0.01690485432356999</v>
      </c>
      <c r="C36" t="n">
        <v>162.3563218390804</v>
      </c>
      <c r="D36" t="n">
        <v>45.34511999999999</v>
      </c>
      <c r="E36" t="n">
        <v>2.3524</v>
      </c>
    </row>
    <row r="37">
      <c r="A37" t="inlineStr">
        <is>
          <t>600809</t>
        </is>
      </c>
      <c r="B37" t="n">
        <v>0.1144323409856703</v>
      </c>
      <c r="C37" t="n">
        <v>162.1685927940177</v>
      </c>
      <c r="D37" t="n">
        <v>222.25848</v>
      </c>
      <c r="E37" t="n">
        <v>0.59336</v>
      </c>
    </row>
    <row r="38">
      <c r="A38" t="inlineStr">
        <is>
          <t>002149</t>
        </is>
      </c>
      <c r="B38" t="n">
        <v>0.00662528785046729</v>
      </c>
      <c r="C38" t="n">
        <v>161.4654002713704</v>
      </c>
      <c r="D38" t="n">
        <v>9.587199999999999</v>
      </c>
      <c r="E38" t="n">
        <v>5.26288</v>
      </c>
    </row>
    <row r="39">
      <c r="A39" t="inlineStr">
        <is>
          <t>600893</t>
        </is>
      </c>
      <c r="B39" t="n">
        <v>0.008532943042078876</v>
      </c>
      <c r="C39" t="n">
        <v>158.3493282149712</v>
      </c>
      <c r="D39" t="n">
        <v>41.78248000000001</v>
      </c>
      <c r="E39" t="n">
        <v>1.8368</v>
      </c>
    </row>
    <row r="40">
      <c r="A40" t="inlineStr">
        <is>
          <t>000516</t>
        </is>
      </c>
      <c r="B40" t="n">
        <v>0.003547324641977397</v>
      </c>
      <c r="C40" t="n">
        <v>158.2627118644068</v>
      </c>
      <c r="D40" t="n">
        <v>7.56712</v>
      </c>
      <c r="E40" t="n">
        <v>2.70992</v>
      </c>
    </row>
    <row r="41">
      <c r="A41" t="inlineStr">
        <is>
          <t>300589</t>
        </is>
      </c>
      <c r="B41" t="n">
        <v>0.02742346501330202</v>
      </c>
      <c r="C41" t="n">
        <v>157.3624595469256</v>
      </c>
      <c r="D41" t="n">
        <v>25.62016</v>
      </c>
      <c r="E41" t="n">
        <v>17.77671999999999</v>
      </c>
    </row>
    <row r="42">
      <c r="A42" t="inlineStr">
        <is>
          <t>600559</t>
        </is>
      </c>
      <c r="B42" t="n">
        <v>0.01852326398804756</v>
      </c>
      <c r="C42" t="n">
        <v>155.6118754525706</v>
      </c>
      <c r="D42" t="n">
        <v>16.27784</v>
      </c>
      <c r="E42" t="n">
        <v>7.89232</v>
      </c>
    </row>
    <row r="43">
      <c r="A43" t="inlineStr">
        <is>
          <t>688017</t>
        </is>
      </c>
      <c r="B43" t="n">
        <v>0.05421600264394037</v>
      </c>
      <c r="C43" t="n">
        <v>154.5562531817411</v>
      </c>
      <c r="D43" t="n">
        <v>98.84127906976747</v>
      </c>
      <c r="E43" t="n">
        <v>6.931860465116279</v>
      </c>
    </row>
    <row r="44">
      <c r="A44" t="inlineStr">
        <is>
          <t>300847</t>
        </is>
      </c>
      <c r="B44" t="n">
        <v>0.008129663048784735</v>
      </c>
      <c r="C44" t="n">
        <v>152.5525525525525</v>
      </c>
      <c r="D44" t="n">
        <v>29.02163934426229</v>
      </c>
      <c r="E44" t="n">
        <v>20.23909836065574</v>
      </c>
    </row>
    <row r="45">
      <c r="A45" t="inlineStr">
        <is>
          <t>603919</t>
        </is>
      </c>
      <c r="B45" t="n">
        <v>0.04247612937142858</v>
      </c>
      <c r="C45" t="n">
        <v>151.6774573278399</v>
      </c>
      <c r="D45" t="n">
        <v>28</v>
      </c>
      <c r="E45" t="n">
        <v>4.08072</v>
      </c>
    </row>
    <row r="46">
      <c r="A46" t="inlineStr">
        <is>
          <t>601908</t>
        </is>
      </c>
      <c r="B46" t="n">
        <v>0.002864161737552581</v>
      </c>
      <c r="C46" t="n">
        <v>151.1930585683297</v>
      </c>
      <c r="D46" t="n">
        <v>5.81968</v>
      </c>
      <c r="E46" t="n">
        <v>2.44928</v>
      </c>
    </row>
    <row r="47">
      <c r="A47" t="inlineStr">
        <is>
          <t>300087</t>
        </is>
      </c>
      <c r="B47" t="n">
        <v>0.006113792702859977</v>
      </c>
      <c r="C47" t="n">
        <v>150.9197939661516</v>
      </c>
      <c r="D47" t="n">
        <v>20.48408</v>
      </c>
      <c r="E47" t="n">
        <v>5.0768</v>
      </c>
    </row>
    <row r="48">
      <c r="A48" t="inlineStr">
        <is>
          <t>300124</t>
        </is>
      </c>
      <c r="B48" t="n">
        <v>0.02765569397519695</v>
      </c>
      <c r="C48" t="n">
        <v>149.0419471776282</v>
      </c>
      <c r="D48" t="n">
        <v>65.57903999999999</v>
      </c>
      <c r="E48" t="n">
        <v>0.98376</v>
      </c>
    </row>
    <row r="49">
      <c r="A49" t="inlineStr">
        <is>
          <t>002444</t>
        </is>
      </c>
      <c r="B49" t="n">
        <v>0.00737122637575212</v>
      </c>
      <c r="C49" t="n">
        <v>146.8285043069695</v>
      </c>
      <c r="D49" t="n">
        <v>22.76224</v>
      </c>
      <c r="E49" t="n">
        <v>1.96576</v>
      </c>
    </row>
    <row r="50">
      <c r="A50" t="inlineStr">
        <is>
          <t>002747</t>
        </is>
      </c>
      <c r="B50" t="n">
        <v>0.00805224541015441</v>
      </c>
      <c r="C50" t="n">
        <v>144.2307692307693</v>
      </c>
      <c r="D50" t="n">
        <v>21.2164</v>
      </c>
      <c r="E50" t="n">
        <v>1.65264</v>
      </c>
    </row>
    <row r="51">
      <c r="A51" t="inlineStr">
        <is>
          <t>002651</t>
        </is>
      </c>
      <c r="B51" t="n">
        <v>0.003075640179205094</v>
      </c>
      <c r="C51" t="n">
        <v>141.5860735009671</v>
      </c>
      <c r="D51" t="n">
        <v>9.446160000000003</v>
      </c>
      <c r="E51" t="n">
        <v>3.04144</v>
      </c>
    </row>
    <row r="52">
      <c r="A52" t="inlineStr">
        <is>
          <t>002612</t>
        </is>
      </c>
      <c r="B52" t="n">
        <v>0.01384009602089263</v>
      </c>
      <c r="C52" t="n">
        <v>140.9134157944814</v>
      </c>
      <c r="D52" t="n">
        <v>12.62072</v>
      </c>
      <c r="E52" t="n">
        <v>7.013840000000001</v>
      </c>
    </row>
    <row r="53">
      <c r="A53" t="inlineStr">
        <is>
          <t>600616</t>
        </is>
      </c>
      <c r="B53" t="n">
        <v>0.005227369564091497</v>
      </c>
      <c r="C53" t="n">
        <v>140.9090909090909</v>
      </c>
      <c r="D53" t="n">
        <v>5.93152</v>
      </c>
      <c r="E53" t="n">
        <v>4.638159999999999</v>
      </c>
    </row>
    <row r="54">
      <c r="A54" t="inlineStr">
        <is>
          <t>600702</t>
        </is>
      </c>
      <c r="B54" t="n">
        <v>0.0511236731969343</v>
      </c>
      <c r="C54" t="n">
        <v>140.4684095860567</v>
      </c>
      <c r="D54" t="n">
        <v>47.56632</v>
      </c>
      <c r="E54" t="n">
        <v>3.85096</v>
      </c>
    </row>
    <row r="55">
      <c r="A55" t="inlineStr">
        <is>
          <t>002176</t>
        </is>
      </c>
      <c r="B55" t="n">
        <v>0.001266346741415557</v>
      </c>
      <c r="C55" t="n">
        <v>138.1818181818182</v>
      </c>
      <c r="D55" t="n">
        <v>2.2832</v>
      </c>
      <c r="E55" t="n">
        <v>1.87176</v>
      </c>
    </row>
    <row r="56">
      <c r="A56" t="inlineStr">
        <is>
          <t>601012</t>
        </is>
      </c>
      <c r="B56" t="n">
        <v>0.01799130855371553</v>
      </c>
      <c r="C56" t="n">
        <v>135.8749437696806</v>
      </c>
      <c r="D56" t="n">
        <v>67.38535999999999</v>
      </c>
      <c r="E56" t="n">
        <v>1.61784</v>
      </c>
    </row>
    <row r="57">
      <c r="A57" t="inlineStr">
        <is>
          <t>002389</t>
        </is>
      </c>
      <c r="B57" t="n">
        <v>0.003973719529712176</v>
      </c>
      <c r="C57" t="n">
        <v>135.7190635451505</v>
      </c>
      <c r="D57" t="n">
        <v>24.31191999999999</v>
      </c>
      <c r="E57" t="n">
        <v>5.56184</v>
      </c>
    </row>
    <row r="58">
      <c r="A58" t="inlineStr">
        <is>
          <t>000799</t>
        </is>
      </c>
      <c r="B58" t="n">
        <v>0.04477899124933839</v>
      </c>
      <c r="C58" t="n">
        <v>135.5655154231479</v>
      </c>
      <c r="D58" t="n">
        <v>95.82672000000001</v>
      </c>
      <c r="E58" t="n">
        <v>4.9448</v>
      </c>
    </row>
    <row r="59">
      <c r="A59" t="inlineStr">
        <is>
          <t>000733</t>
        </is>
      </c>
      <c r="B59" t="n">
        <v>0.01008802344435931</v>
      </c>
      <c r="C59" t="n">
        <v>135.2941176470588</v>
      </c>
      <c r="D59" t="n">
        <v>42.59904</v>
      </c>
      <c r="E59" t="n">
        <v>3.43104</v>
      </c>
    </row>
    <row r="60">
      <c r="A60" t="inlineStr">
        <is>
          <t>002812</t>
        </is>
      </c>
      <c r="B60" t="n">
        <v>0.03214781292668412</v>
      </c>
      <c r="C60" t="n">
        <v>134.6808510638298</v>
      </c>
      <c r="D60" t="n">
        <v>95.04407999999999</v>
      </c>
      <c r="E60" t="n">
        <v>1.306</v>
      </c>
    </row>
    <row r="61">
      <c r="A61" t="inlineStr">
        <is>
          <t>603129</t>
        </is>
      </c>
      <c r="B61" t="n">
        <v>0.05809874207485444</v>
      </c>
      <c r="C61" t="n">
        <v>134.0286469197608</v>
      </c>
      <c r="D61" t="n">
        <v>133.4879199999999</v>
      </c>
      <c r="E61" t="n">
        <v>1.37128</v>
      </c>
    </row>
    <row r="62">
      <c r="A62" t="inlineStr">
        <is>
          <t>000568</t>
        </is>
      </c>
      <c r="B62" t="n">
        <v>0.06257212968743736</v>
      </c>
      <c r="C62" t="n">
        <v>131.7215394276487</v>
      </c>
      <c r="D62" t="n">
        <v>158.41944</v>
      </c>
      <c r="E62" t="n">
        <v>0.9012799999999999</v>
      </c>
    </row>
    <row r="63">
      <c r="A63" t="inlineStr">
        <is>
          <t>600760</t>
        </is>
      </c>
      <c r="B63" t="n">
        <v>0.007174071788023139</v>
      </c>
      <c r="C63" t="n">
        <v>130.9757356737223</v>
      </c>
      <c r="D63" t="n">
        <v>60.19071999999999</v>
      </c>
      <c r="E63" t="n">
        <v>5.585760000000001</v>
      </c>
    </row>
    <row r="64">
      <c r="A64" t="inlineStr">
        <is>
          <t>300106</t>
        </is>
      </c>
      <c r="B64" t="n">
        <v>0.005700801003175202</v>
      </c>
      <c r="C64" t="n">
        <v>129.8591549295775</v>
      </c>
      <c r="D64" t="n">
        <v>11.91736</v>
      </c>
      <c r="E64" t="n">
        <v>11.22272</v>
      </c>
    </row>
    <row r="65">
      <c r="A65" t="inlineStr">
        <is>
          <t>000798</t>
        </is>
      </c>
      <c r="B65" t="n">
        <v>0.004029306544393497</v>
      </c>
      <c r="C65" t="n">
        <v>129.8187808896211</v>
      </c>
      <c r="D65" t="n">
        <v>7.6768</v>
      </c>
      <c r="E65" t="n">
        <v>4.93072</v>
      </c>
    </row>
    <row r="66">
      <c r="A66" t="inlineStr">
        <is>
          <t>300317</t>
        </is>
      </c>
      <c r="B66" t="n">
        <v>0.005207454842006467</v>
      </c>
      <c r="C66" t="n">
        <v>129.5977011494253</v>
      </c>
      <c r="D66" t="n">
        <v>6.13696</v>
      </c>
      <c r="E66" t="n">
        <v>6.280399999999999</v>
      </c>
    </row>
    <row r="67">
      <c r="A67" t="inlineStr">
        <is>
          <t>002163</t>
        </is>
      </c>
      <c r="B67" t="n">
        <v>0.004738938529779278</v>
      </c>
      <c r="C67" t="n">
        <v>129.5064377682403</v>
      </c>
      <c r="D67" t="n">
        <v>18.11864</v>
      </c>
      <c r="E67" t="n">
        <v>4.96424</v>
      </c>
    </row>
    <row r="68">
      <c r="A68" t="inlineStr">
        <is>
          <t>600660</t>
        </is>
      </c>
      <c r="B68" t="n">
        <v>0.01213149175723528</v>
      </c>
      <c r="C68" t="n">
        <v>129.2134831460674</v>
      </c>
      <c r="D68" t="n">
        <v>33.66287999999999</v>
      </c>
      <c r="E68" t="n">
        <v>1.43888</v>
      </c>
    </row>
    <row r="69">
      <c r="A69" t="inlineStr">
        <is>
          <t>300225</t>
        </is>
      </c>
      <c r="B69" t="n">
        <v>0.01292186096378671</v>
      </c>
      <c r="C69" t="n">
        <v>128.7390029325513</v>
      </c>
      <c r="D69" t="n">
        <v>14.028</v>
      </c>
      <c r="E69" t="n">
        <v>6.776800000000001</v>
      </c>
    </row>
    <row r="70">
      <c r="A70" t="inlineStr">
        <is>
          <t>600472</t>
        </is>
      </c>
      <c r="B70" t="n">
        <v>0.03516217262759228</v>
      </c>
      <c r="C70" t="n">
        <v>128.4832451499118</v>
      </c>
      <c r="D70" t="n">
        <v>48.66751999999999</v>
      </c>
      <c r="E70" t="n">
        <v>0</v>
      </c>
    </row>
    <row r="71">
      <c r="A71" t="inlineStr">
        <is>
          <t>688169</t>
        </is>
      </c>
      <c r="B71" t="n">
        <v>0.5923663117573424</v>
      </c>
      <c r="C71" t="n">
        <v>128.433734939759</v>
      </c>
      <c r="D71" t="n">
        <v>649.0054399999999</v>
      </c>
      <c r="E71" t="n">
        <v>2.955199999999999</v>
      </c>
    </row>
    <row r="72">
      <c r="A72" t="inlineStr">
        <is>
          <t>600765</t>
        </is>
      </c>
      <c r="B72" t="n">
        <v>0.004404818075574602</v>
      </c>
      <c r="C72" t="n">
        <v>127.5519421860885</v>
      </c>
      <c r="D72" t="n">
        <v>15.402</v>
      </c>
      <c r="E72" t="n">
        <v>3.61632</v>
      </c>
    </row>
    <row r="73">
      <c r="A73" t="inlineStr">
        <is>
          <t>002919</t>
        </is>
      </c>
      <c r="B73" t="n">
        <v>0.03195967108197612</v>
      </c>
      <c r="C73" t="n">
        <v>127.262044653349</v>
      </c>
      <c r="D73" t="n">
        <v>37.68512</v>
      </c>
      <c r="E73" t="n">
        <v>7.83688</v>
      </c>
    </row>
    <row r="74">
      <c r="A74" t="inlineStr">
        <is>
          <t>689009</t>
        </is>
      </c>
      <c r="B74" t="n">
        <v>0.0115338798174462</v>
      </c>
      <c r="C74" t="n">
        <v>127.012987012987</v>
      </c>
      <c r="D74" t="n">
        <v>70.78583333333334</v>
      </c>
      <c r="E74" t="n">
        <v>22.58583333333333</v>
      </c>
    </row>
    <row r="75">
      <c r="A75" t="inlineStr">
        <is>
          <t>002568</t>
        </is>
      </c>
      <c r="B75" t="n">
        <v>0.02862868351338693</v>
      </c>
      <c r="C75" t="n">
        <v>126.3179320170975</v>
      </c>
      <c r="D75" t="n">
        <v>67.80647999999998</v>
      </c>
      <c r="E75" t="n">
        <v>1.29928</v>
      </c>
    </row>
    <row r="76">
      <c r="A76" t="inlineStr">
        <is>
          <t>300750</t>
        </is>
      </c>
      <c r="B76" t="n">
        <v>0.0635797656828697</v>
      </c>
      <c r="C76" t="n">
        <v>126.0967379077615</v>
      </c>
      <c r="D76" t="n">
        <v>232.90768</v>
      </c>
      <c r="E76" t="n">
        <v>1.31968</v>
      </c>
    </row>
    <row r="77">
      <c r="A77" t="inlineStr">
        <is>
          <t>688036</t>
        </is>
      </c>
      <c r="B77" t="n">
        <v>0.03128607215869841</v>
      </c>
      <c r="C77" t="n">
        <v>125.5534034311013</v>
      </c>
      <c r="D77" t="n">
        <v>112.86616</v>
      </c>
      <c r="E77" t="n">
        <v>2.468479999999999</v>
      </c>
    </row>
    <row r="78">
      <c r="A78" t="inlineStr">
        <is>
          <t>601100</t>
        </is>
      </c>
      <c r="B78" t="n">
        <v>0.02678240691698735</v>
      </c>
      <c r="C78" t="n">
        <v>125.1628976619394</v>
      </c>
      <c r="D78" t="n">
        <v>77.08512</v>
      </c>
      <c r="E78" t="n">
        <v>0.4428</v>
      </c>
    </row>
    <row r="79">
      <c r="A79" t="inlineStr">
        <is>
          <t>300073</t>
        </is>
      </c>
      <c r="B79" t="n">
        <v>0.01513071697164222</v>
      </c>
      <c r="C79" t="n">
        <v>124.5561139028476</v>
      </c>
      <c r="D79" t="n">
        <v>44.73976000000001</v>
      </c>
      <c r="E79" t="n">
        <v>3.90008</v>
      </c>
    </row>
    <row r="80">
      <c r="A80" t="inlineStr">
        <is>
          <t>300763</t>
        </is>
      </c>
      <c r="B80" t="n">
        <v>0.03329213214245655</v>
      </c>
      <c r="C80" t="n">
        <v>124.2460978936203</v>
      </c>
      <c r="D80" t="n">
        <v>109.26448</v>
      </c>
      <c r="E80" t="n">
        <v>4.3156</v>
      </c>
    </row>
    <row r="81">
      <c r="A81" t="inlineStr">
        <is>
          <t>000591</t>
        </is>
      </c>
      <c r="B81" t="n">
        <v>0.0008719640131412685</v>
      </c>
      <c r="C81" t="n">
        <v>123.8636363636364</v>
      </c>
      <c r="D81" t="n">
        <v>4.7484</v>
      </c>
      <c r="E81" t="n">
        <v>5.350560000000002</v>
      </c>
    </row>
    <row r="82">
      <c r="A82" t="inlineStr">
        <is>
          <t>300680</t>
        </is>
      </c>
      <c r="B82" t="n">
        <v>0.005023976190096587</v>
      </c>
      <c r="C82" t="n">
        <v>123.3431085043988</v>
      </c>
      <c r="D82" t="n">
        <v>26.69464000000001</v>
      </c>
      <c r="E82" t="n">
        <v>6.85368</v>
      </c>
    </row>
    <row r="83">
      <c r="A83" t="inlineStr">
        <is>
          <t>002459</t>
        </is>
      </c>
      <c r="B83" t="n">
        <v>0.01567752853754941</v>
      </c>
      <c r="C83" t="n">
        <v>122.8014744602423</v>
      </c>
      <c r="D83" t="n">
        <v>30.36</v>
      </c>
      <c r="E83" t="n">
        <v>4.72992</v>
      </c>
    </row>
    <row r="84">
      <c r="A84" t="inlineStr">
        <is>
          <t>300082</t>
        </is>
      </c>
      <c r="B84" t="n">
        <v>0.001223729789715987</v>
      </c>
      <c r="C84" t="n">
        <v>122.2222222222222</v>
      </c>
      <c r="D84" t="n">
        <v>9.244639999999999</v>
      </c>
      <c r="E84" t="n">
        <v>2.307040000000001</v>
      </c>
    </row>
    <row r="85">
      <c r="A85" t="inlineStr">
        <is>
          <t>688598</t>
        </is>
      </c>
      <c r="B85" t="n">
        <v>0.04914967853857759</v>
      </c>
      <c r="C85" t="n">
        <v>121.8031571141011</v>
      </c>
      <c r="D85" t="n">
        <v>116.55056</v>
      </c>
      <c r="E85" t="n">
        <v>6.899439999999999</v>
      </c>
    </row>
    <row r="86">
      <c r="A86" t="inlineStr">
        <is>
          <t>300690</t>
        </is>
      </c>
      <c r="B86" t="n">
        <v>0.02179734374081951</v>
      </c>
      <c r="C86" t="n">
        <v>120.4987165383205</v>
      </c>
      <c r="D86" t="n">
        <v>47.47024</v>
      </c>
      <c r="E86" t="n">
        <v>8.264719999999997</v>
      </c>
    </row>
    <row r="87">
      <c r="A87" t="inlineStr">
        <is>
          <t>300857</t>
        </is>
      </c>
      <c r="B87" t="n">
        <v>0.008047233939794535</v>
      </c>
      <c r="C87" t="n">
        <v>119.7162061239731</v>
      </c>
      <c r="D87" t="n">
        <v>35.20945454545454</v>
      </c>
      <c r="E87" t="n">
        <v>12.91581818181818</v>
      </c>
    </row>
    <row r="88">
      <c r="A88" t="inlineStr">
        <is>
          <t>300549</t>
        </is>
      </c>
      <c r="B88" t="n">
        <v>0.02158679474633881</v>
      </c>
      <c r="C88" t="n">
        <v>119.0556492411467</v>
      </c>
      <c r="D88" t="n">
        <v>19.0648</v>
      </c>
      <c r="E88" t="n">
        <v>6.953279999999999</v>
      </c>
    </row>
    <row r="89">
      <c r="A89" t="inlineStr">
        <is>
          <t>688408</t>
        </is>
      </c>
      <c r="B89" t="n">
        <v>0.03916400997590403</v>
      </c>
      <c r="C89" t="n">
        <v>118.6503856041131</v>
      </c>
      <c r="D89" t="n">
        <v>134.6023255813953</v>
      </c>
      <c r="E89" t="n">
        <v>6.289418604651162</v>
      </c>
    </row>
    <row r="90">
      <c r="A90" t="inlineStr">
        <is>
          <t>300999</t>
        </is>
      </c>
      <c r="B90" t="n">
        <v>0.04006894348290126</v>
      </c>
      <c r="C90" t="n">
        <v>117.8571428571428</v>
      </c>
      <c r="D90" t="n">
        <v>70.11</v>
      </c>
      <c r="E90" t="n">
        <v>20.60258620689655</v>
      </c>
    </row>
    <row r="91">
      <c r="A91" t="inlineStr">
        <is>
          <t>601865</t>
        </is>
      </c>
      <c r="B91" t="n">
        <v>0.01340976913752813</v>
      </c>
      <c r="C91" t="n">
        <v>117.5629008386779</v>
      </c>
      <c r="D91" t="n">
        <v>29.78416</v>
      </c>
      <c r="E91" t="n">
        <v>5.2116</v>
      </c>
    </row>
    <row r="92">
      <c r="A92" t="inlineStr">
        <is>
          <t>600438</t>
        </is>
      </c>
      <c r="B92" t="n">
        <v>0.007409747048561014</v>
      </c>
      <c r="C92" t="n">
        <v>116.8367346938775</v>
      </c>
      <c r="D92" t="n">
        <v>27.88904</v>
      </c>
      <c r="E92" t="n">
        <v>1.82968</v>
      </c>
    </row>
    <row r="93">
      <c r="A93" t="inlineStr">
        <is>
          <t>600176</t>
        </is>
      </c>
      <c r="B93" t="n">
        <v>0.004009970695235924</v>
      </c>
      <c r="C93" t="n">
        <v>112.8997867803838</v>
      </c>
      <c r="D93" t="n">
        <v>14.38936</v>
      </c>
      <c r="E93" t="n">
        <v>1.5916</v>
      </c>
    </row>
    <row r="94">
      <c r="A94" t="inlineStr">
        <is>
          <t>603416</t>
        </is>
      </c>
      <c r="B94" t="n">
        <v>0.02564069294135721</v>
      </c>
      <c r="C94" t="n">
        <v>112.7895981087471</v>
      </c>
      <c r="D94" t="n">
        <v>79.15583999999998</v>
      </c>
      <c r="E94" t="n">
        <v>2.302560000000001</v>
      </c>
    </row>
    <row r="95">
      <c r="A95" t="inlineStr">
        <is>
          <t>601168</t>
        </is>
      </c>
      <c r="B95" t="n">
        <v>0.004365823365820269</v>
      </c>
      <c r="C95" t="n">
        <v>112.778603268945</v>
      </c>
      <c r="D95" t="n">
        <v>9.81728</v>
      </c>
      <c r="E95" t="n">
        <v>2.55296</v>
      </c>
    </row>
    <row r="96">
      <c r="A96" t="inlineStr">
        <is>
          <t>300751</t>
        </is>
      </c>
      <c r="B96" t="n">
        <v>0.2516681782321769</v>
      </c>
      <c r="C96" t="n">
        <v>112.2588315217391</v>
      </c>
      <c r="D96" t="n">
        <v>420.96792</v>
      </c>
      <c r="E96" t="n">
        <v>2.42184</v>
      </c>
    </row>
    <row r="97">
      <c r="A97" t="inlineStr">
        <is>
          <t>300896</t>
        </is>
      </c>
      <c r="B97" t="n">
        <v>0.1187794892115153</v>
      </c>
      <c r="C97" t="n">
        <v>111.9964716259923</v>
      </c>
      <c r="D97" t="n">
        <v>538.0347692307691</v>
      </c>
      <c r="E97" t="n">
        <v>7.212923076923078</v>
      </c>
    </row>
    <row r="98">
      <c r="A98" t="inlineStr">
        <is>
          <t>000916</t>
        </is>
      </c>
      <c r="B98" t="n">
        <v>0.00377056026371666</v>
      </c>
      <c r="C98" t="n">
        <v>111.5107913669065</v>
      </c>
      <c r="D98" t="n">
        <v>8.251280000000001</v>
      </c>
      <c r="E98" t="n">
        <v>3.24624</v>
      </c>
    </row>
    <row r="99">
      <c r="A99" t="inlineStr">
        <is>
          <t>000039</t>
        </is>
      </c>
      <c r="B99" t="n">
        <v>0.006435762717363899</v>
      </c>
      <c r="C99" t="n">
        <v>110.4166666666667</v>
      </c>
      <c r="D99" t="n">
        <v>11.10488</v>
      </c>
      <c r="E99" t="n">
        <v>1.64416</v>
      </c>
    </row>
    <row r="100">
      <c r="A100" t="inlineStr">
        <is>
          <t>688122</t>
        </is>
      </c>
      <c r="B100" t="n">
        <v>0.01885729899887044</v>
      </c>
      <c r="C100" t="n">
        <v>110.4128319747568</v>
      </c>
      <c r="D100" t="n">
        <v>51.70160000000001</v>
      </c>
      <c r="E100" t="n">
        <v>3.20824</v>
      </c>
    </row>
    <row r="101">
      <c r="A101" t="inlineStr">
        <is>
          <t>002026</t>
        </is>
      </c>
      <c r="B101" t="n">
        <v>0.002750600818471936</v>
      </c>
      <c r="C101" t="n">
        <v>110.2803738317757</v>
      </c>
      <c r="D101" t="n">
        <v>10.22784</v>
      </c>
      <c r="E101" t="n">
        <v>5.43296</v>
      </c>
    </row>
    <row r="102">
      <c r="A102" t="inlineStr">
        <is>
          <t>600290</t>
        </is>
      </c>
      <c r="B102" t="n">
        <v>0.0008647103515018714</v>
      </c>
      <c r="C102" t="n">
        <v>109.8360655737705</v>
      </c>
      <c r="D102" t="n">
        <v>1.75248</v>
      </c>
      <c r="E102" t="n">
        <v>2.081920000000001</v>
      </c>
    </row>
    <row r="103">
      <c r="A103" t="inlineStr">
        <is>
          <t>600006</t>
        </is>
      </c>
      <c r="B103" t="n">
        <v>0.003184970761888721</v>
      </c>
      <c r="C103" t="n">
        <v>108.4507042253521</v>
      </c>
      <c r="D103" t="n">
        <v>5.69952</v>
      </c>
      <c r="E103" t="n">
        <v>3.43736</v>
      </c>
    </row>
    <row r="104">
      <c r="A104" t="inlineStr">
        <is>
          <t>603110</t>
        </is>
      </c>
      <c r="B104" t="n">
        <v>0.00438751756259687</v>
      </c>
      <c r="C104" t="n">
        <v>108.1208053691275</v>
      </c>
      <c r="D104" t="n">
        <v>19.30448</v>
      </c>
      <c r="E104" t="n">
        <v>3.96024</v>
      </c>
    </row>
    <row r="105">
      <c r="A105" t="inlineStr">
        <is>
          <t>300442</t>
        </is>
      </c>
      <c r="B105" t="n">
        <v>0.01236161266667968</v>
      </c>
      <c r="C105" t="n">
        <v>107.7452667814114</v>
      </c>
      <c r="D105" t="n">
        <v>28.70295999999999</v>
      </c>
      <c r="E105" t="n">
        <v>2.00264</v>
      </c>
    </row>
    <row r="106">
      <c r="A106" t="inlineStr">
        <is>
          <t>300208</t>
        </is>
      </c>
      <c r="B106" t="n">
        <v>0.007747455708994548</v>
      </c>
      <c r="C106" t="n">
        <v>107.4581430745814</v>
      </c>
      <c r="D106" t="n">
        <v>10.62688</v>
      </c>
      <c r="E106" t="n">
        <v>5.25328</v>
      </c>
    </row>
    <row r="107">
      <c r="A107" t="inlineStr">
        <is>
          <t>002493</t>
        </is>
      </c>
      <c r="B107" t="n">
        <v>0.00486414825546731</v>
      </c>
      <c r="C107" t="n">
        <v>106.5902578796561</v>
      </c>
      <c r="D107" t="n">
        <v>20.77072</v>
      </c>
      <c r="E107" t="n">
        <v>0.6157600000000001</v>
      </c>
    </row>
    <row r="108">
      <c r="A108" t="inlineStr">
        <is>
          <t>300100</t>
        </is>
      </c>
      <c r="B108" t="n">
        <v>0.01082457395990571</v>
      </c>
      <c r="C108" t="n">
        <v>106.5404475043029</v>
      </c>
      <c r="D108" t="n">
        <v>11.09784</v>
      </c>
      <c r="E108" t="n">
        <v>9.531359999999999</v>
      </c>
    </row>
    <row r="109">
      <c r="A109" t="inlineStr">
        <is>
          <t>300129</t>
        </is>
      </c>
      <c r="B109" t="n">
        <v>0.002726605319735456</v>
      </c>
      <c r="C109" t="n">
        <v>106.3451776649746</v>
      </c>
      <c r="D109" t="n">
        <v>6.76184</v>
      </c>
      <c r="E109" t="n">
        <v>9.071679999999999</v>
      </c>
    </row>
    <row r="110">
      <c r="A110" t="inlineStr">
        <is>
          <t>688002</t>
        </is>
      </c>
      <c r="B110" t="n">
        <v>0.01510747857928983</v>
      </c>
      <c r="C110" t="n">
        <v>106.3090418353576</v>
      </c>
      <c r="D110" t="n">
        <v>86.86359999999999</v>
      </c>
      <c r="E110" t="n">
        <v>3.47504</v>
      </c>
    </row>
    <row r="111">
      <c r="A111" t="inlineStr">
        <is>
          <t>300034</t>
        </is>
      </c>
      <c r="B111" t="n">
        <v>0.005177160957812742</v>
      </c>
      <c r="C111" t="n">
        <v>106.1951754385965</v>
      </c>
      <c r="D111" t="n">
        <v>25.23416</v>
      </c>
      <c r="E111" t="n">
        <v>2.97192</v>
      </c>
    </row>
    <row r="112">
      <c r="A112" t="inlineStr">
        <is>
          <t>300600</t>
        </is>
      </c>
      <c r="B112" t="n">
        <v>0.006129708695889162</v>
      </c>
      <c r="C112" t="n">
        <v>105.7971014492754</v>
      </c>
      <c r="D112" t="n">
        <v>17.90584</v>
      </c>
      <c r="E112" t="n">
        <v>3.81736</v>
      </c>
    </row>
    <row r="113">
      <c r="A113" t="inlineStr">
        <is>
          <t>603877</t>
        </is>
      </c>
      <c r="B113" t="n">
        <v>0.02055118294024646</v>
      </c>
      <c r="C113" t="n">
        <v>105.5668703326544</v>
      </c>
      <c r="D113" t="n">
        <v>28.53856</v>
      </c>
      <c r="E113" t="n">
        <v>0.4481599999999999</v>
      </c>
    </row>
    <row r="114">
      <c r="A114" t="inlineStr">
        <is>
          <t>603799</t>
        </is>
      </c>
      <c r="B114" t="n">
        <v>0.02161824024533043</v>
      </c>
      <c r="C114" t="n">
        <v>104.8723897911833</v>
      </c>
      <c r="D114" t="n">
        <v>46.53968</v>
      </c>
      <c r="E114" t="n">
        <v>3.492320000000001</v>
      </c>
    </row>
    <row r="115">
      <c r="A115" t="inlineStr">
        <is>
          <t>300323</t>
        </is>
      </c>
      <c r="B115" t="n">
        <v>0.001959653003104814</v>
      </c>
      <c r="C115" t="n">
        <v>104.4025157232704</v>
      </c>
      <c r="D115" t="n">
        <v>11.2084</v>
      </c>
      <c r="E115" t="n">
        <v>3.86664</v>
      </c>
    </row>
    <row r="116">
      <c r="A116" t="inlineStr">
        <is>
          <t>688536</t>
        </is>
      </c>
      <c r="B116" t="n">
        <v>0.09236776087326941</v>
      </c>
      <c r="C116" t="n">
        <v>104.390243902439</v>
      </c>
      <c r="D116" t="n">
        <v>343.746</v>
      </c>
      <c r="E116" t="n">
        <v>8.359714285714286</v>
      </c>
    </row>
    <row r="117">
      <c r="A117" t="inlineStr">
        <is>
          <t>600346</t>
        </is>
      </c>
      <c r="B117" t="n">
        <v>0.00517297852119369</v>
      </c>
      <c r="C117" t="n">
        <v>103.9087947882736</v>
      </c>
      <c r="D117" t="n">
        <v>21.044</v>
      </c>
      <c r="E117" t="n">
        <v>0.78776</v>
      </c>
    </row>
    <row r="118">
      <c r="A118" t="inlineStr">
        <is>
          <t>601899</t>
        </is>
      </c>
      <c r="B118" t="n">
        <v>0.001797201124859892</v>
      </c>
      <c r="C118" t="n">
        <v>103.7924151696607</v>
      </c>
      <c r="D118" t="n">
        <v>7.20872</v>
      </c>
      <c r="E118" t="n">
        <v>1.5804</v>
      </c>
    </row>
    <row r="119">
      <c r="A119" t="inlineStr">
        <is>
          <t>603985</t>
        </is>
      </c>
      <c r="B119" t="n">
        <v>0.004126004628596845</v>
      </c>
      <c r="C119" t="n">
        <v>103.3733562035449</v>
      </c>
      <c r="D119" t="n">
        <v>28.05792</v>
      </c>
      <c r="E119" t="n">
        <v>3.420320000000001</v>
      </c>
    </row>
    <row r="120">
      <c r="A120" t="inlineStr">
        <is>
          <t>600409</t>
        </is>
      </c>
      <c r="B120" t="n">
        <v>0.002313852013752128</v>
      </c>
      <c r="C120" t="n">
        <v>102.7131782945737</v>
      </c>
      <c r="D120" t="n">
        <v>7.19016</v>
      </c>
      <c r="E120" t="n">
        <v>2.59832</v>
      </c>
    </row>
    <row r="121">
      <c r="A121" t="inlineStr">
        <is>
          <t>002179</t>
        </is>
      </c>
      <c r="B121" t="n">
        <v>0.01382756147628561</v>
      </c>
      <c r="C121" t="n">
        <v>102.5224351200582</v>
      </c>
      <c r="D121" t="n">
        <v>53.10192</v>
      </c>
      <c r="E121" t="n">
        <v>0.9535999999999999</v>
      </c>
    </row>
    <row r="122">
      <c r="A122" t="inlineStr">
        <is>
          <t>300840</t>
        </is>
      </c>
      <c r="B122" t="n">
        <v>0.00551842388925993</v>
      </c>
      <c r="C122" t="n">
        <v>102.2222222222222</v>
      </c>
      <c r="D122" t="n">
        <v>21.04154471544716</v>
      </c>
      <c r="E122" t="n">
        <v>18.92617886178862</v>
      </c>
    </row>
    <row r="123">
      <c r="A123" t="inlineStr">
        <is>
          <t>002240</t>
        </is>
      </c>
      <c r="B123" t="n">
        <v>0.005624530969537883</v>
      </c>
      <c r="C123" t="n">
        <v>101.9374068554396</v>
      </c>
      <c r="D123" t="n">
        <v>16.12232</v>
      </c>
      <c r="E123" t="n">
        <v>5.380479999999999</v>
      </c>
    </row>
    <row r="124">
      <c r="A124" t="inlineStr">
        <is>
          <t>002460</t>
        </is>
      </c>
      <c r="B124" t="n">
        <v>0.02874574213002005</v>
      </c>
      <c r="C124" t="n">
        <v>101.8739352640545</v>
      </c>
      <c r="D124" t="n">
        <v>66.08088000000002</v>
      </c>
      <c r="E124" t="n">
        <v>3.40384</v>
      </c>
    </row>
    <row r="125">
      <c r="A125" t="inlineStr">
        <is>
          <t>600460</t>
        </is>
      </c>
      <c r="B125" t="n">
        <v>0.003104165404615149</v>
      </c>
      <c r="C125" t="n">
        <v>101.7445917655269</v>
      </c>
      <c r="D125" t="n">
        <v>17.72944</v>
      </c>
      <c r="E125" t="n">
        <v>3.792400000000001</v>
      </c>
    </row>
    <row r="126">
      <c r="A126" t="inlineStr">
        <is>
          <t>000547</t>
        </is>
      </c>
      <c r="B126" t="n">
        <v>0.002440438686556137</v>
      </c>
      <c r="C126" t="n">
        <v>101.5789473684211</v>
      </c>
      <c r="D126" t="n">
        <v>20.78687999999999</v>
      </c>
      <c r="E126" t="n">
        <v>3.643359999999999</v>
      </c>
    </row>
    <row r="127">
      <c r="A127" t="inlineStr">
        <is>
          <t>300393</t>
        </is>
      </c>
      <c r="B127" t="n">
        <v>0.002629624599756266</v>
      </c>
      <c r="C127" t="n">
        <v>100.7507507507508</v>
      </c>
      <c r="D127" t="n">
        <v>9.387279999999999</v>
      </c>
      <c r="E127" t="n">
        <v>6.98928</v>
      </c>
    </row>
    <row r="128">
      <c r="A128" t="inlineStr">
        <is>
          <t>300008</t>
        </is>
      </c>
      <c r="B128" t="n">
        <v>0.004083740022374389</v>
      </c>
      <c r="C128" t="n">
        <v>100</v>
      </c>
      <c r="D128" t="n">
        <v>6.50744</v>
      </c>
      <c r="E128" t="n">
        <v>12.99848</v>
      </c>
    </row>
    <row r="129">
      <c r="A129" t="inlineStr">
        <is>
          <t>300727</t>
        </is>
      </c>
      <c r="B129" t="n">
        <v>0.03005895869268535</v>
      </c>
      <c r="C129" t="n">
        <v>99.80481457384516</v>
      </c>
      <c r="D129" t="n">
        <v>24.40912</v>
      </c>
      <c r="E129" t="n">
        <v>16.24136</v>
      </c>
    </row>
    <row r="130">
      <c r="A130" t="inlineStr">
        <is>
          <t>603535</t>
        </is>
      </c>
      <c r="B130" t="n">
        <v>0.02128741386656971</v>
      </c>
      <c r="C130" t="n">
        <v>99.75692756441421</v>
      </c>
      <c r="D130" t="n">
        <v>38.72704</v>
      </c>
      <c r="E130" t="n">
        <v>3.01824</v>
      </c>
    </row>
    <row r="131">
      <c r="A131" t="inlineStr">
        <is>
          <t>000626</t>
        </is>
      </c>
      <c r="B131" t="n">
        <v>0.004299379267262402</v>
      </c>
      <c r="C131" t="n">
        <v>99.27431059506533</v>
      </c>
      <c r="D131" t="n">
        <v>8.692880000000001</v>
      </c>
      <c r="E131" t="n">
        <v>1.16112</v>
      </c>
    </row>
    <row r="132">
      <c r="A132" t="inlineStr">
        <is>
          <t>600426</t>
        </is>
      </c>
      <c r="B132" t="n">
        <v>0.008275719901432567</v>
      </c>
      <c r="C132" t="n">
        <v>98.50374064837904</v>
      </c>
      <c r="D132" t="n">
        <v>28.73160000000001</v>
      </c>
      <c r="E132" t="n">
        <v>1.02632</v>
      </c>
    </row>
    <row r="133">
      <c r="A133" t="inlineStr">
        <is>
          <t>300858</t>
        </is>
      </c>
      <c r="B133" t="n">
        <v>0.01547883968349759</v>
      </c>
      <c r="C133" t="n">
        <v>98.3299150307647</v>
      </c>
      <c r="D133" t="n">
        <v>68.74727272727273</v>
      </c>
      <c r="E133" t="n">
        <v>11.13709090909091</v>
      </c>
    </row>
    <row r="134">
      <c r="A134" t="inlineStr">
        <is>
          <t>600110</t>
        </is>
      </c>
      <c r="B134" t="n">
        <v>0.00222935640827815</v>
      </c>
      <c r="C134" t="n">
        <v>98.29867674858224</v>
      </c>
      <c r="D134" t="n">
        <v>6.366639999999999</v>
      </c>
      <c r="E134" t="n">
        <v>4.46264</v>
      </c>
    </row>
    <row r="135">
      <c r="A135" t="inlineStr">
        <is>
          <t>002304</t>
        </is>
      </c>
      <c r="B135" t="n">
        <v>0.05245464056771736</v>
      </c>
      <c r="C135" t="n">
        <v>98.27067669172931</v>
      </c>
      <c r="D135" t="n">
        <v>159.516</v>
      </c>
      <c r="E135" t="n">
        <v>0.68392</v>
      </c>
    </row>
    <row r="136">
      <c r="A136" t="inlineStr">
        <is>
          <t>300569</t>
        </is>
      </c>
      <c r="B136" t="n">
        <v>0.009307185438910784</v>
      </c>
      <c r="C136" t="n">
        <v>97.6600985221675</v>
      </c>
      <c r="D136" t="n">
        <v>14.73648</v>
      </c>
      <c r="E136" t="n">
        <v>10.99848</v>
      </c>
    </row>
    <row r="137">
      <c r="A137" t="inlineStr">
        <is>
          <t>688390</t>
        </is>
      </c>
      <c r="B137" t="n">
        <v>0.04614534821164729</v>
      </c>
      <c r="C137" t="n">
        <v>97.4074074074074</v>
      </c>
      <c r="D137" t="n">
        <v>176.7182716049383</v>
      </c>
      <c r="E137" t="n">
        <v>8.263333333333332</v>
      </c>
    </row>
    <row r="138">
      <c r="A138" t="inlineStr">
        <is>
          <t>300852</t>
        </is>
      </c>
      <c r="B138" t="n">
        <v>0.01359856135243074</v>
      </c>
      <c r="C138" t="n">
        <v>97.18546523839528</v>
      </c>
      <c r="D138" t="n">
        <v>102.1255833333333</v>
      </c>
      <c r="E138" t="n">
        <v>11.42208333333333</v>
      </c>
    </row>
    <row r="139">
      <c r="A139" t="inlineStr">
        <is>
          <t>002499</t>
        </is>
      </c>
      <c r="B139" t="n">
        <v>0.001138530002743269</v>
      </c>
      <c r="C139" t="n">
        <v>97.14285714285715</v>
      </c>
      <c r="D139" t="n">
        <v>4.08272</v>
      </c>
      <c r="E139" t="n">
        <v>1.09136</v>
      </c>
    </row>
    <row r="140">
      <c r="A140" t="inlineStr">
        <is>
          <t>002716</t>
        </is>
      </c>
      <c r="B140" t="n">
        <v>0.0006784592823569876</v>
      </c>
      <c r="C140" t="n">
        <v>96.24060150375936</v>
      </c>
      <c r="D140" t="n">
        <v>2.093519999999999</v>
      </c>
      <c r="E140" t="n">
        <v>3.3332</v>
      </c>
    </row>
    <row r="141">
      <c r="A141" t="inlineStr">
        <is>
          <t>600456</t>
        </is>
      </c>
      <c r="B141" t="n">
        <v>0.008755012108157385</v>
      </c>
      <c r="C141" t="n">
        <v>95.92455372179185</v>
      </c>
      <c r="D141" t="n">
        <v>35.45352</v>
      </c>
      <c r="E141" t="n">
        <v>2.27848</v>
      </c>
    </row>
    <row r="142">
      <c r="A142" t="inlineStr">
        <is>
          <t>600798</t>
        </is>
      </c>
      <c r="B142" t="n">
        <v>0.0007250389446711591</v>
      </c>
      <c r="C142" t="n">
        <v>95.61128526645768</v>
      </c>
      <c r="D142" t="n">
        <v>3.37184</v>
      </c>
      <c r="E142" t="n">
        <v>2.55992</v>
      </c>
    </row>
    <row r="143">
      <c r="A143" t="inlineStr">
        <is>
          <t>300037</t>
        </is>
      </c>
      <c r="B143" t="n">
        <v>0.03232315233567906</v>
      </c>
      <c r="C143" t="n">
        <v>95.59352517985612</v>
      </c>
      <c r="D143" t="n">
        <v>71.72184</v>
      </c>
      <c r="E143" t="n">
        <v>2.805600000000001</v>
      </c>
    </row>
    <row r="144">
      <c r="A144" t="inlineStr">
        <is>
          <t>002288</t>
        </is>
      </c>
      <c r="B144" t="n">
        <v>0.00164057750960155</v>
      </c>
      <c r="C144" t="n">
        <v>95.55555555555557</v>
      </c>
      <c r="D144" t="n">
        <v>7.061359999999999</v>
      </c>
      <c r="E144" t="n">
        <v>5.28968</v>
      </c>
    </row>
    <row r="145">
      <c r="A145" t="inlineStr">
        <is>
          <t>300014</t>
        </is>
      </c>
      <c r="B145" t="n">
        <v>0.01219599631659223</v>
      </c>
      <c r="C145" t="n">
        <v>95.40229885057472</v>
      </c>
      <c r="D145" t="n">
        <v>58.32512000000001</v>
      </c>
      <c r="E145" t="n">
        <v>1.88232</v>
      </c>
    </row>
    <row r="146">
      <c r="A146" t="inlineStr">
        <is>
          <t>600563</t>
        </is>
      </c>
      <c r="B146" t="n">
        <v>0.02507514126251703</v>
      </c>
      <c r="C146" t="n">
        <v>95.19294743845641</v>
      </c>
      <c r="D146" t="n">
        <v>78.42112000000003</v>
      </c>
      <c r="E146" t="n">
        <v>1.52768</v>
      </c>
    </row>
    <row r="147">
      <c r="A147" t="inlineStr">
        <is>
          <t>000536</t>
        </is>
      </c>
      <c r="B147" t="n">
        <v>0.0006384394527175146</v>
      </c>
      <c r="C147" t="n">
        <v>95.15151515151517</v>
      </c>
      <c r="D147" t="n">
        <v>2.11664</v>
      </c>
      <c r="E147" t="n">
        <v>1.11552</v>
      </c>
    </row>
    <row r="148">
      <c r="A148" t="inlineStr">
        <is>
          <t>688368</t>
        </is>
      </c>
      <c r="B148" t="n">
        <v>0.0507544059873449</v>
      </c>
      <c r="C148" t="n">
        <v>94.59214843308065</v>
      </c>
      <c r="D148" t="n">
        <v>141.7924</v>
      </c>
      <c r="E148" t="n">
        <v>3.75152</v>
      </c>
    </row>
    <row r="149">
      <c r="A149" t="inlineStr">
        <is>
          <t>300062</t>
        </is>
      </c>
      <c r="B149" t="n">
        <v>0.01727057514157973</v>
      </c>
      <c r="C149" t="n">
        <v>94.53551912568305</v>
      </c>
      <c r="D149" t="n">
        <v>10.30656</v>
      </c>
      <c r="E149" t="n">
        <v>15.57192</v>
      </c>
    </row>
    <row r="150">
      <c r="A150" t="inlineStr">
        <is>
          <t>600333</t>
        </is>
      </c>
      <c r="B150" t="n">
        <v>0.001717830316433361</v>
      </c>
      <c r="C150" t="n">
        <v>93.61179361179359</v>
      </c>
      <c r="D150" t="n">
        <v>4.760560000000001</v>
      </c>
      <c r="E150" t="n">
        <v>3.27272</v>
      </c>
    </row>
    <row r="151">
      <c r="A151" t="inlineStr">
        <is>
          <t>601995</t>
        </is>
      </c>
      <c r="B151" t="n">
        <v>0.007255093943950778</v>
      </c>
      <c r="C151" t="n">
        <v>93.10344827586205</v>
      </c>
      <c r="D151" t="n">
        <v>61.33347826086956</v>
      </c>
      <c r="E151" t="n">
        <v>21.91239130434783</v>
      </c>
    </row>
    <row r="152">
      <c r="A152" t="inlineStr">
        <is>
          <t>002571</t>
        </is>
      </c>
      <c r="B152" t="n">
        <v>0.003118381274700099</v>
      </c>
      <c r="C152" t="n">
        <v>92.76437847866421</v>
      </c>
      <c r="D152" t="n">
        <v>7.542479999999999</v>
      </c>
      <c r="E152" t="n">
        <v>6.39904</v>
      </c>
    </row>
    <row r="153">
      <c r="A153" t="inlineStr">
        <is>
          <t>300221</t>
        </is>
      </c>
      <c r="B153" t="n">
        <v>0.0019715014444339</v>
      </c>
      <c r="C153" t="n">
        <v>92.5373134328358</v>
      </c>
      <c r="D153" t="n">
        <v>6.743679999999999</v>
      </c>
      <c r="E153" t="n">
        <v>10.6616</v>
      </c>
    </row>
    <row r="154">
      <c r="A154" t="inlineStr">
        <is>
          <t>600381</t>
        </is>
      </c>
      <c r="B154" t="n">
        <v>0.0009653140047708155</v>
      </c>
      <c r="C154" t="n">
        <v>92.43856332703213</v>
      </c>
      <c r="D154" t="n">
        <v>5.600719999999999</v>
      </c>
      <c r="E154" t="n">
        <v>2.4544</v>
      </c>
    </row>
    <row r="155">
      <c r="A155" t="inlineStr">
        <is>
          <t>600586</t>
        </is>
      </c>
      <c r="B155" t="n">
        <v>0.001576947644079136</v>
      </c>
      <c r="C155" t="n">
        <v>92.32954545454544</v>
      </c>
      <c r="D155" t="n">
        <v>4.1852</v>
      </c>
      <c r="E155" t="n">
        <v>4.221760000000001</v>
      </c>
    </row>
    <row r="156">
      <c r="A156" t="inlineStr">
        <is>
          <t>300859</t>
        </is>
      </c>
      <c r="B156" t="n">
        <v>0.01540193738640664</v>
      </c>
      <c r="C156" t="n">
        <v>92.27053140096618</v>
      </c>
      <c r="D156" t="n">
        <v>27.89117647058823</v>
      </c>
      <c r="E156" t="n">
        <v>21.08617647058823</v>
      </c>
    </row>
    <row r="157">
      <c r="A157" t="inlineStr">
        <is>
          <t>601966</t>
        </is>
      </c>
      <c r="B157" t="n">
        <v>0.00550314845899953</v>
      </c>
      <c r="C157" t="n">
        <v>92.22772277227722</v>
      </c>
      <c r="D157" t="n">
        <v>27.9948</v>
      </c>
      <c r="E157" t="n">
        <v>0.9471200000000001</v>
      </c>
    </row>
    <row r="158">
      <c r="A158" t="inlineStr">
        <is>
          <t>300185</t>
        </is>
      </c>
      <c r="B158" t="n">
        <v>0.00216273396475403</v>
      </c>
      <c r="C158" t="n">
        <v>90.64039408866998</v>
      </c>
      <c r="D158" t="n">
        <v>3.83136</v>
      </c>
      <c r="E158" t="n">
        <v>9.09648</v>
      </c>
    </row>
    <row r="159">
      <c r="A159" t="inlineStr">
        <is>
          <t>002025</t>
        </is>
      </c>
      <c r="B159" t="n">
        <v>0.004941876367883137</v>
      </c>
      <c r="C159" t="n">
        <v>90.5829596412556</v>
      </c>
      <c r="D159" t="n">
        <v>49.86888</v>
      </c>
      <c r="E159" t="n">
        <v>1.87848</v>
      </c>
    </row>
    <row r="160">
      <c r="A160" t="inlineStr">
        <is>
          <t>300318</t>
        </is>
      </c>
      <c r="B160" t="n">
        <v>0.008380569399090898</v>
      </c>
      <c r="C160" t="n">
        <v>89.61661341853035</v>
      </c>
      <c r="D160" t="n">
        <v>13.12944</v>
      </c>
      <c r="E160" t="n">
        <v>6.05384</v>
      </c>
    </row>
    <row r="161">
      <c r="A161" t="inlineStr">
        <is>
          <t>002064</t>
        </is>
      </c>
      <c r="B161" t="n">
        <v>0.001818209823182712</v>
      </c>
      <c r="C161" t="n">
        <v>89.49275362318842</v>
      </c>
      <c r="D161" t="n">
        <v>8.143999999999998</v>
      </c>
      <c r="E161" t="n">
        <v>2.03664</v>
      </c>
    </row>
    <row r="162">
      <c r="A162" t="inlineStr">
        <is>
          <t>000615</t>
        </is>
      </c>
      <c r="B162" t="n">
        <v>0.001622108142730718</v>
      </c>
      <c r="C162" t="n">
        <v>89.23766816143497</v>
      </c>
      <c r="D162" t="n">
        <v>4.791119999999999</v>
      </c>
      <c r="E162" t="n">
        <v>2.86312</v>
      </c>
    </row>
    <row r="163">
      <c r="A163" t="inlineStr">
        <is>
          <t>002610</t>
        </is>
      </c>
      <c r="B163" t="n">
        <v>0.0003404351110812806</v>
      </c>
      <c r="C163" t="n">
        <v>89.22155688622757</v>
      </c>
      <c r="D163" t="n">
        <v>2.383840000000001</v>
      </c>
      <c r="E163" t="n">
        <v>5.882400000000001</v>
      </c>
    </row>
    <row r="164">
      <c r="A164" t="inlineStr">
        <is>
          <t>601127</t>
        </is>
      </c>
      <c r="B164" t="n">
        <v>0.01044151693316748</v>
      </c>
      <c r="C164" t="n">
        <v>88.49658314350799</v>
      </c>
      <c r="D164" t="n">
        <v>11.31904</v>
      </c>
      <c r="E164" t="n">
        <v>2.13568</v>
      </c>
    </row>
    <row r="165">
      <c r="A165" t="inlineStr">
        <is>
          <t>300083</t>
        </is>
      </c>
      <c r="B165" t="n">
        <v>0.001513120777678736</v>
      </c>
      <c r="C165" t="n">
        <v>88.33865814696485</v>
      </c>
      <c r="D165" t="n">
        <v>9.513439999999999</v>
      </c>
      <c r="E165" t="n">
        <v>5.21784</v>
      </c>
    </row>
    <row r="166">
      <c r="A166" t="inlineStr">
        <is>
          <t>603179</t>
        </is>
      </c>
      <c r="B166" t="n">
        <v>0.003903750606361693</v>
      </c>
      <c r="C166" t="n">
        <v>87.82051282051285</v>
      </c>
      <c r="D166" t="n">
        <v>29.3884</v>
      </c>
      <c r="E166" t="n">
        <v>1.07272</v>
      </c>
    </row>
    <row r="167">
      <c r="A167" t="inlineStr">
        <is>
          <t>002646</t>
        </is>
      </c>
      <c r="B167" t="n">
        <v>0.01018479771851275</v>
      </c>
      <c r="C167" t="n">
        <v>87.70197486535008</v>
      </c>
      <c r="D167" t="n">
        <v>13.15072</v>
      </c>
      <c r="E167" t="n">
        <v>3.557519999999999</v>
      </c>
    </row>
    <row r="168">
      <c r="A168" t="inlineStr">
        <is>
          <t>300593</t>
        </is>
      </c>
      <c r="B168" t="n">
        <v>0.006474539482155355</v>
      </c>
      <c r="C168" t="n">
        <v>87.55066589461495</v>
      </c>
      <c r="D168" t="n">
        <v>21.94944</v>
      </c>
      <c r="E168" t="n">
        <v>9.294559999999999</v>
      </c>
    </row>
    <row r="169">
      <c r="A169" t="inlineStr">
        <is>
          <t>300536</t>
        </is>
      </c>
      <c r="B169" t="n">
        <v>0.002316200353039658</v>
      </c>
      <c r="C169" t="n">
        <v>87.12871287128712</v>
      </c>
      <c r="D169" t="n">
        <v>14.23976</v>
      </c>
      <c r="E169" t="n">
        <v>2.5396</v>
      </c>
    </row>
    <row r="170">
      <c r="A170" t="inlineStr">
        <is>
          <t>002430</t>
        </is>
      </c>
      <c r="B170" t="n">
        <v>0.008312234511179609</v>
      </c>
      <c r="C170" t="n">
        <v>86.95073235685751</v>
      </c>
      <c r="D170" t="n">
        <v>23.48919999999999</v>
      </c>
      <c r="E170" t="n">
        <v>1.0808</v>
      </c>
    </row>
    <row r="171">
      <c r="A171" t="inlineStr">
        <is>
          <t>600151</t>
        </is>
      </c>
      <c r="B171" t="n">
        <v>0.00127411575667098</v>
      </c>
      <c r="C171" t="n">
        <v>85.85271317829456</v>
      </c>
      <c r="D171" t="n">
        <v>7.234319999999999</v>
      </c>
      <c r="E171" t="n">
        <v>3.34216</v>
      </c>
    </row>
    <row r="172">
      <c r="A172" t="inlineStr">
        <is>
          <t>000768</t>
        </is>
      </c>
      <c r="B172" t="n">
        <v>0.004306550431613696</v>
      </c>
      <c r="C172" t="n">
        <v>85.84812623274161</v>
      </c>
      <c r="D172" t="n">
        <v>26.12336</v>
      </c>
      <c r="E172" t="n">
        <v>1.61784</v>
      </c>
    </row>
    <row r="173">
      <c r="A173" t="inlineStr">
        <is>
          <t>002791</t>
        </is>
      </c>
      <c r="B173" t="n">
        <v>0.01113606471769778</v>
      </c>
      <c r="C173" t="n">
        <v>85.7903205842307</v>
      </c>
      <c r="D173" t="n">
        <v>132.81936</v>
      </c>
      <c r="E173" t="n">
        <v>1.0796</v>
      </c>
    </row>
    <row r="174">
      <c r="A174" t="inlineStr">
        <is>
          <t>300402</t>
        </is>
      </c>
      <c r="B174" t="n">
        <v>0.0110389431714649</v>
      </c>
      <c r="C174" t="n">
        <v>85.63596491228071</v>
      </c>
      <c r="D174" t="n">
        <v>16.23376</v>
      </c>
      <c r="E174" t="n">
        <v>5.795039999999999</v>
      </c>
    </row>
    <row r="175">
      <c r="A175" t="inlineStr">
        <is>
          <t>601636</t>
        </is>
      </c>
      <c r="B175" t="n">
        <v>0.00289574104772876</v>
      </c>
      <c r="C175" t="n">
        <v>85.59077809798271</v>
      </c>
      <c r="D175" t="n">
        <v>9.652880000000001</v>
      </c>
      <c r="E175" t="n">
        <v>2.6784</v>
      </c>
    </row>
    <row r="176">
      <c r="A176" t="inlineStr">
        <is>
          <t>600763</t>
        </is>
      </c>
      <c r="B176" t="n">
        <v>0.03751379709773778</v>
      </c>
      <c r="C176" t="n">
        <v>85.53956834532373</v>
      </c>
      <c r="D176" t="n">
        <v>211.1732</v>
      </c>
      <c r="E176" t="n">
        <v>0.8624800000000001</v>
      </c>
    </row>
    <row r="177">
      <c r="A177" t="inlineStr">
        <is>
          <t>600132</t>
        </is>
      </c>
      <c r="B177" t="n">
        <v>0.02471183828289818</v>
      </c>
      <c r="C177" t="n">
        <v>85.35612535612536</v>
      </c>
      <c r="D177" t="n">
        <v>95.93840000000002</v>
      </c>
      <c r="E177" t="n">
        <v>0.5868</v>
      </c>
    </row>
    <row r="178">
      <c r="A178" t="inlineStr">
        <is>
          <t>601717</t>
        </is>
      </c>
      <c r="B178" t="n">
        <v>0.003353141207388548</v>
      </c>
      <c r="C178" t="n">
        <v>85.34482758620689</v>
      </c>
      <c r="D178" t="n">
        <v>9.363679999999999</v>
      </c>
      <c r="E178" t="n">
        <v>2.9592</v>
      </c>
    </row>
    <row r="179">
      <c r="A179" t="inlineStr">
        <is>
          <t>300841</t>
        </is>
      </c>
      <c r="B179" t="n">
        <v>0.1679917079417343</v>
      </c>
      <c r="C179" t="n">
        <v>84.89403182189801</v>
      </c>
      <c r="D179" t="n">
        <v>535.5052000000001</v>
      </c>
      <c r="E179" t="n">
        <v>8.34248</v>
      </c>
    </row>
    <row r="180">
      <c r="A180" t="inlineStr">
        <is>
          <t>300708</t>
        </is>
      </c>
      <c r="B180" t="n">
        <v>0.01872061030176241</v>
      </c>
      <c r="C180" t="n">
        <v>84.72843450479233</v>
      </c>
      <c r="D180" t="n">
        <v>25.77391999999999</v>
      </c>
      <c r="E180" t="n">
        <v>17.5412</v>
      </c>
    </row>
    <row r="181">
      <c r="A181" t="inlineStr">
        <is>
          <t>000737</t>
        </is>
      </c>
      <c r="B181" t="n">
        <v>0.0007886214341859416</v>
      </c>
      <c r="C181" t="n">
        <v>84.41064638783268</v>
      </c>
      <c r="D181" t="n">
        <v>3.72504</v>
      </c>
      <c r="E181" t="n">
        <v>0.99504</v>
      </c>
    </row>
    <row r="182">
      <c r="A182" t="inlineStr">
        <is>
          <t>300450</t>
        </is>
      </c>
      <c r="B182" t="n">
        <v>0.01926370405606936</v>
      </c>
      <c r="C182" t="n">
        <v>84.02489626556016</v>
      </c>
      <c r="D182" t="n">
        <v>56.07912</v>
      </c>
      <c r="E182" t="n">
        <v>1.66592</v>
      </c>
    </row>
    <row r="183">
      <c r="A183" t="inlineStr">
        <is>
          <t>002390</t>
        </is>
      </c>
      <c r="B183" t="n">
        <v>0.001267610068649886</v>
      </c>
      <c r="C183" t="n">
        <v>83.95604395604394</v>
      </c>
      <c r="D183" t="n">
        <v>6.117999999999999</v>
      </c>
      <c r="E183" t="n">
        <v>1.40264</v>
      </c>
    </row>
    <row r="184">
      <c r="A184" t="inlineStr">
        <is>
          <t>000618</t>
        </is>
      </c>
      <c r="B184" t="n">
        <v>0.0007170398010257469</v>
      </c>
      <c r="C184" t="n">
        <v>83.85964912280701</v>
      </c>
      <c r="D184" t="n">
        <v>4.663919999999999</v>
      </c>
      <c r="E184" t="n">
        <v>0</v>
      </c>
    </row>
    <row r="185">
      <c r="A185" t="inlineStr">
        <is>
          <t>300443</t>
        </is>
      </c>
      <c r="B185" t="n">
        <v>0.004452634637477241</v>
      </c>
      <c r="C185" t="n">
        <v>83.79040156709108</v>
      </c>
      <c r="D185" t="n">
        <v>29.39512</v>
      </c>
      <c r="E185" t="n">
        <v>8.151039999999998</v>
      </c>
    </row>
    <row r="186">
      <c r="A186" t="inlineStr">
        <is>
          <t>300733</t>
        </is>
      </c>
      <c r="B186" t="n">
        <v>0.0108698300851256</v>
      </c>
      <c r="C186" t="n">
        <v>83.4593572778828</v>
      </c>
      <c r="D186" t="n">
        <v>18.41984</v>
      </c>
      <c r="E186" t="n">
        <v>13.18936</v>
      </c>
    </row>
    <row r="187">
      <c r="A187" t="inlineStr">
        <is>
          <t>603806</t>
        </is>
      </c>
      <c r="B187" t="n">
        <v>0.00767731701108674</v>
      </c>
      <c r="C187" t="n">
        <v>82.9608938547486</v>
      </c>
      <c r="D187" t="n">
        <v>71.89128000000001</v>
      </c>
      <c r="E187" t="n">
        <v>0.6819200000000001</v>
      </c>
    </row>
    <row r="188">
      <c r="A188" t="inlineStr">
        <is>
          <t>300301</t>
        </is>
      </c>
      <c r="B188" t="n">
        <v>0.003545505857161707</v>
      </c>
      <c r="C188" t="n">
        <v>82.39999999999998</v>
      </c>
      <c r="D188" t="n">
        <v>4.24424</v>
      </c>
      <c r="E188" t="n">
        <v>11.24064</v>
      </c>
    </row>
    <row r="189">
      <c r="A189" t="inlineStr">
        <is>
          <t>300395</t>
        </is>
      </c>
      <c r="B189" t="n">
        <v>0.007065071955573187</v>
      </c>
      <c r="C189" t="n">
        <v>82.39644970414201</v>
      </c>
      <c r="D189" t="n">
        <v>45.378</v>
      </c>
      <c r="E189" t="n">
        <v>1.73424</v>
      </c>
    </row>
    <row r="190">
      <c r="A190" t="inlineStr">
        <is>
          <t>688133</t>
        </is>
      </c>
      <c r="B190" t="n">
        <v>0.03439761351545409</v>
      </c>
      <c r="C190" t="n">
        <v>81.59249167423552</v>
      </c>
      <c r="D190" t="n">
        <v>110.4287234042553</v>
      </c>
      <c r="E190" t="n">
        <v>15.50127659574468</v>
      </c>
    </row>
    <row r="191">
      <c r="A191" t="inlineStr">
        <is>
          <t>000902</t>
        </is>
      </c>
      <c r="B191" t="n">
        <v>0.00118598195870296</v>
      </c>
      <c r="C191" t="n">
        <v>80.90010976948409</v>
      </c>
      <c r="D191" t="n">
        <v>12.66144</v>
      </c>
      <c r="E191" t="n">
        <v>1.2296</v>
      </c>
    </row>
    <row r="192">
      <c r="A192" t="inlineStr">
        <is>
          <t>000762</t>
        </is>
      </c>
      <c r="B192" t="n">
        <v>0.002459978579054437</v>
      </c>
      <c r="C192" t="n">
        <v>80.82026537997589</v>
      </c>
      <c r="D192" t="n">
        <v>10.46064</v>
      </c>
      <c r="E192" t="n">
        <v>4.02296</v>
      </c>
    </row>
    <row r="193">
      <c r="A193" t="inlineStr">
        <is>
          <t>002210</t>
        </is>
      </c>
      <c r="B193" t="n">
        <v>0.0004444775540936229</v>
      </c>
      <c r="C193" t="n">
        <v>80.70175438596495</v>
      </c>
      <c r="D193" t="n">
        <v>2.10376</v>
      </c>
      <c r="E193" t="n">
        <v>1.38568</v>
      </c>
    </row>
    <row r="194">
      <c r="A194" t="inlineStr">
        <is>
          <t>603319</t>
        </is>
      </c>
      <c r="B194" t="n">
        <v>0.01326654570584891</v>
      </c>
      <c r="C194" t="n">
        <v>80.11769651113913</v>
      </c>
      <c r="D194" t="n">
        <v>34.89472</v>
      </c>
      <c r="E194" t="n">
        <v>3.932399999999999</v>
      </c>
    </row>
    <row r="195">
      <c r="A195" t="inlineStr">
        <is>
          <t>002407</t>
        </is>
      </c>
      <c r="B195" t="n">
        <v>0.003933517253125567</v>
      </c>
      <c r="C195" t="n">
        <v>79.98259355961706</v>
      </c>
      <c r="D195" t="n">
        <v>14.12864</v>
      </c>
      <c r="E195" t="n">
        <v>8.457839999999999</v>
      </c>
    </row>
    <row r="196">
      <c r="A196" t="inlineStr">
        <is>
          <t>300378</t>
        </is>
      </c>
      <c r="B196" t="n">
        <v>0.004244865325774567</v>
      </c>
      <c r="C196" t="n">
        <v>79.60912052117264</v>
      </c>
      <c r="D196" t="n">
        <v>28.39264</v>
      </c>
      <c r="E196" t="n">
        <v>5.29096</v>
      </c>
    </row>
    <row r="197">
      <c r="A197" t="inlineStr">
        <is>
          <t>600690</t>
        </is>
      </c>
      <c r="B197" t="n">
        <v>0.004866853151044308</v>
      </c>
      <c r="C197" t="n">
        <v>79.04225352112677</v>
      </c>
      <c r="D197" t="n">
        <v>23.66352</v>
      </c>
      <c r="E197" t="n">
        <v>0.85264</v>
      </c>
    </row>
    <row r="198">
      <c r="A198" t="inlineStr">
        <is>
          <t>000923</t>
        </is>
      </c>
      <c r="B198" t="n">
        <v>0.01260976100748486</v>
      </c>
      <c r="C198" t="n">
        <v>78.91304347826087</v>
      </c>
      <c r="D198" t="n">
        <v>16.834</v>
      </c>
      <c r="E198" t="n">
        <v>1.92192</v>
      </c>
    </row>
    <row r="199">
      <c r="A199" t="inlineStr">
        <is>
          <t>000509</t>
        </is>
      </c>
      <c r="B199" t="n">
        <v>0.0003075772925764193</v>
      </c>
      <c r="C199" t="n">
        <v>78.66666666666669</v>
      </c>
      <c r="D199" t="n">
        <v>2.1984</v>
      </c>
      <c r="E199" t="n">
        <v>1.19632</v>
      </c>
    </row>
    <row r="200">
      <c r="A200" t="inlineStr">
        <is>
          <t>300347</t>
        </is>
      </c>
      <c r="B200" t="n">
        <v>0.02171305053184067</v>
      </c>
      <c r="C200" t="n">
        <v>78.21153445763065</v>
      </c>
      <c r="D200" t="n">
        <v>117.5164</v>
      </c>
      <c r="E200" t="n">
        <v>1.22656</v>
      </c>
    </row>
    <row r="201">
      <c r="A201" t="inlineStr">
        <is>
          <t>600257</t>
        </is>
      </c>
      <c r="B201" t="n">
        <v>0.0008327586791226086</v>
      </c>
      <c r="C201" t="n">
        <v>78.00511508951406</v>
      </c>
      <c r="D201" t="n">
        <v>4.675680000000001</v>
      </c>
      <c r="E201" t="n">
        <v>6.867760000000001</v>
      </c>
    </row>
    <row r="202">
      <c r="A202" t="inlineStr">
        <is>
          <t>000596</t>
        </is>
      </c>
      <c r="B202" t="n">
        <v>0.02248566507916406</v>
      </c>
      <c r="C202" t="n">
        <v>77.73922571219869</v>
      </c>
      <c r="D202" t="n">
        <v>224.11184</v>
      </c>
      <c r="E202" t="n">
        <v>0.6819199999999999</v>
      </c>
    </row>
    <row r="203">
      <c r="A203" t="inlineStr">
        <is>
          <t>600499</t>
        </is>
      </c>
      <c r="B203" t="n">
        <v>0.001301631981034227</v>
      </c>
      <c r="C203" t="n">
        <v>77.62863534675617</v>
      </c>
      <c r="D203" t="n">
        <v>4.859280000000001</v>
      </c>
      <c r="E203" t="n">
        <v>1.0556</v>
      </c>
    </row>
    <row r="204">
      <c r="A204" t="inlineStr">
        <is>
          <t>000521</t>
        </is>
      </c>
      <c r="B204" t="n">
        <v>0.001000818053856398</v>
      </c>
      <c r="C204" t="n">
        <v>76.89873417721518</v>
      </c>
      <c r="D204" t="n">
        <v>3.54424</v>
      </c>
      <c r="E204" t="n">
        <v>5.030320000000001</v>
      </c>
    </row>
    <row r="205">
      <c r="A205" t="inlineStr">
        <is>
          <t>300705</t>
        </is>
      </c>
      <c r="B205" t="n">
        <v>0.003657847315995641</v>
      </c>
      <c r="C205" t="n">
        <v>76.83098591549296</v>
      </c>
      <c r="D205" t="n">
        <v>21.72992</v>
      </c>
      <c r="E205" t="n">
        <v>3.88848</v>
      </c>
    </row>
    <row r="206">
      <c r="A206" t="inlineStr">
        <is>
          <t>600031</t>
        </is>
      </c>
      <c r="B206" t="n">
        <v>0.005857423182378943</v>
      </c>
      <c r="C206" t="n">
        <v>76.74081237911024</v>
      </c>
      <c r="D206" t="n">
        <v>25.80912</v>
      </c>
      <c r="E206" t="n">
        <v>0.8882400000000001</v>
      </c>
    </row>
    <row r="207">
      <c r="A207" t="inlineStr">
        <is>
          <t>603606</t>
        </is>
      </c>
      <c r="B207" t="n">
        <v>0.002339171189703229</v>
      </c>
      <c r="C207" t="n">
        <v>76.40449438202248</v>
      </c>
      <c r="D207" t="n">
        <v>22.30136</v>
      </c>
      <c r="E207" t="n">
        <v>2.88704</v>
      </c>
    </row>
    <row r="208">
      <c r="A208" t="inlineStr">
        <is>
          <t>600059</t>
        </is>
      </c>
      <c r="B208" t="n">
        <v>0.003209765461101746</v>
      </c>
      <c r="C208" t="n">
        <v>76.33136094674555</v>
      </c>
      <c r="D208" t="n">
        <v>10.58248</v>
      </c>
      <c r="E208" t="n">
        <v>3.504</v>
      </c>
    </row>
    <row r="209">
      <c r="A209" t="inlineStr">
        <is>
          <t>600862</t>
        </is>
      </c>
      <c r="B209" t="n">
        <v>0.001761175436315629</v>
      </c>
      <c r="C209" t="n">
        <v>76.05633802816902</v>
      </c>
      <c r="D209" t="n">
        <v>24.66288</v>
      </c>
      <c r="E209" t="n">
        <v>1.4516</v>
      </c>
    </row>
    <row r="210">
      <c r="A210" t="inlineStr">
        <is>
          <t>603187</t>
        </is>
      </c>
      <c r="B210" t="n">
        <v>0.003730677280517574</v>
      </c>
      <c r="C210" t="n">
        <v>75.98518910341181</v>
      </c>
      <c r="D210" t="n">
        <v>52.00872</v>
      </c>
      <c r="E210" t="n">
        <v>2.372400000000001</v>
      </c>
    </row>
    <row r="211">
      <c r="A211" t="inlineStr">
        <is>
          <t>300118</t>
        </is>
      </c>
      <c r="B211" t="n">
        <v>0.005061983621738827</v>
      </c>
      <c r="C211" t="n">
        <v>75.98499061913697</v>
      </c>
      <c r="D211" t="n">
        <v>18.30016</v>
      </c>
      <c r="E211" t="n">
        <v>6.57784</v>
      </c>
    </row>
    <row r="212">
      <c r="A212" t="inlineStr">
        <is>
          <t>002164</t>
        </is>
      </c>
      <c r="B212" t="n">
        <v>0.000456082240831649</v>
      </c>
      <c r="C212" t="n">
        <v>75.97597597597598</v>
      </c>
      <c r="D212" t="n">
        <v>5.540799999999999</v>
      </c>
      <c r="E212" t="n">
        <v>4.65648</v>
      </c>
    </row>
    <row r="213">
      <c r="A213" t="inlineStr">
        <is>
          <t>002993</t>
        </is>
      </c>
      <c r="B213" t="n">
        <v>0.01674250736908633</v>
      </c>
      <c r="C213" t="n">
        <v>75.97520020666495</v>
      </c>
      <c r="D213" t="n">
        <v>81.61105263157894</v>
      </c>
      <c r="E213" t="n">
        <v>13.44852631578947</v>
      </c>
    </row>
    <row r="214">
      <c r="A214" t="inlineStr">
        <is>
          <t>600711</t>
        </is>
      </c>
      <c r="B214" t="n">
        <v>0.001229460362503611</v>
      </c>
      <c r="C214" t="n">
        <v>75.94696969696967</v>
      </c>
      <c r="D214" t="n">
        <v>6.369039999999999</v>
      </c>
      <c r="E214" t="n">
        <v>5.68512</v>
      </c>
    </row>
    <row r="215">
      <c r="A215" t="inlineStr">
        <is>
          <t>002466</t>
        </is>
      </c>
      <c r="B215" t="n">
        <v>0.008333630246221196</v>
      </c>
      <c r="C215" t="n">
        <v>75.63025210084031</v>
      </c>
      <c r="D215" t="n">
        <v>25.54776</v>
      </c>
      <c r="E215" t="n">
        <v>5.37808</v>
      </c>
    </row>
    <row r="216">
      <c r="A216" t="inlineStr">
        <is>
          <t>300843</t>
        </is>
      </c>
      <c r="B216" t="n">
        <v>0.005585227456152244</v>
      </c>
      <c r="C216" t="n">
        <v>75.45871559633026</v>
      </c>
      <c r="D216" t="n">
        <v>32.4532</v>
      </c>
      <c r="E216" t="n">
        <v>16.12336</v>
      </c>
    </row>
    <row r="217">
      <c r="A217" t="inlineStr">
        <is>
          <t>300776</t>
        </is>
      </c>
      <c r="B217" t="n">
        <v>0.02276002245908221</v>
      </c>
      <c r="C217" t="n">
        <v>75.43368774482373</v>
      </c>
      <c r="D217" t="n">
        <v>120.14824</v>
      </c>
      <c r="E217" t="n">
        <v>3.73664</v>
      </c>
    </row>
    <row r="218">
      <c r="A218" t="inlineStr">
        <is>
          <t>600309</t>
        </is>
      </c>
      <c r="B218" t="n">
        <v>0.01068204370308787</v>
      </c>
      <c r="C218" t="n">
        <v>75.41778975741241</v>
      </c>
      <c r="D218" t="n">
        <v>76.01872</v>
      </c>
      <c r="E218" t="n">
        <v>1.33464</v>
      </c>
    </row>
    <row r="219">
      <c r="A219" t="inlineStr">
        <is>
          <t>300390</t>
        </is>
      </c>
      <c r="B219" t="n">
        <v>0.003089257495879023</v>
      </c>
      <c r="C219" t="n">
        <v>74.93206521739128</v>
      </c>
      <c r="D219" t="n">
        <v>17.85984</v>
      </c>
      <c r="E219" t="n">
        <v>5.86608</v>
      </c>
    </row>
    <row r="220">
      <c r="A220" t="inlineStr">
        <is>
          <t>000933</t>
        </is>
      </c>
      <c r="B220" t="n">
        <v>0.002197641871713707</v>
      </c>
      <c r="C220" t="n">
        <v>74.28571428571426</v>
      </c>
      <c r="D220" t="n">
        <v>6.040240000000001</v>
      </c>
      <c r="E220" t="n">
        <v>3.536080000000001</v>
      </c>
    </row>
    <row r="221">
      <c r="A221" t="inlineStr">
        <is>
          <t>688567</t>
        </is>
      </c>
      <c r="B221" t="n">
        <v>0.007021916957769861</v>
      </c>
      <c r="C221" t="n">
        <v>74.03433476394848</v>
      </c>
      <c r="D221" t="n">
        <v>30.25379310344828</v>
      </c>
      <c r="E221" t="n">
        <v>7.843275862068965</v>
      </c>
    </row>
    <row r="222">
      <c r="A222" t="inlineStr">
        <is>
          <t>000155</t>
        </is>
      </c>
      <c r="B222" t="n">
        <v>0.001677526760062264</v>
      </c>
      <c r="C222" t="n">
        <v>73.98523985239851</v>
      </c>
      <c r="D222" t="n">
        <v>5.756159999999999</v>
      </c>
      <c r="E222" t="n">
        <v>3.02592</v>
      </c>
    </row>
    <row r="223">
      <c r="A223" t="inlineStr">
        <is>
          <t>688006</t>
        </is>
      </c>
      <c r="B223" t="n">
        <v>0.007128992374390403</v>
      </c>
      <c r="C223" t="n">
        <v>73.65945437441204</v>
      </c>
      <c r="D223" t="n">
        <v>59.56392</v>
      </c>
      <c r="E223" t="n">
        <v>3.20536</v>
      </c>
    </row>
    <row r="224">
      <c r="A224" t="inlineStr">
        <is>
          <t>600255</t>
        </is>
      </c>
      <c r="B224" t="n">
        <v>0.0004641730427764326</v>
      </c>
      <c r="C224" t="n">
        <v>72.89719626168225</v>
      </c>
      <c r="D224" t="n">
        <v>1.4868</v>
      </c>
      <c r="E224" t="n">
        <v>1.76192</v>
      </c>
    </row>
    <row r="225">
      <c r="A225" t="inlineStr">
        <is>
          <t>600238</t>
        </is>
      </c>
      <c r="B225" t="n">
        <v>0.001370109938702305</v>
      </c>
      <c r="C225" t="n">
        <v>72.88801571709236</v>
      </c>
      <c r="D225" t="n">
        <v>5.285680000000001</v>
      </c>
      <c r="E225" t="n">
        <v>0.6627999999999999</v>
      </c>
    </row>
    <row r="226">
      <c r="A226" t="inlineStr">
        <is>
          <t>600573</t>
        </is>
      </c>
      <c r="B226" t="n">
        <v>0.002238603501881601</v>
      </c>
      <c r="C226" t="n">
        <v>72.88135593220339</v>
      </c>
      <c r="D226" t="n">
        <v>8.37584</v>
      </c>
      <c r="E226" t="n">
        <v>5.847919999999999</v>
      </c>
    </row>
    <row r="227">
      <c r="A227" t="inlineStr">
        <is>
          <t>002617</t>
        </is>
      </c>
      <c r="B227" t="n">
        <v>0.001205539920163222</v>
      </c>
      <c r="C227" t="n">
        <v>72.87822878228781</v>
      </c>
      <c r="D227" t="n">
        <v>7.214719999999998</v>
      </c>
      <c r="E227" t="n">
        <v>8.282960000000001</v>
      </c>
    </row>
    <row r="228">
      <c r="A228" t="inlineStr">
        <is>
          <t>002285</t>
        </is>
      </c>
      <c r="B228" t="n">
        <v>0.001803548367611285</v>
      </c>
      <c r="C228" t="n">
        <v>72.72727272727273</v>
      </c>
      <c r="D228" t="n">
        <v>5.06448</v>
      </c>
      <c r="E228" t="n">
        <v>2.273439999999999</v>
      </c>
    </row>
    <row r="229">
      <c r="A229" t="inlineStr">
        <is>
          <t>000301</t>
        </is>
      </c>
      <c r="B229" t="n">
        <v>0.003270185545335084</v>
      </c>
      <c r="C229" t="n">
        <v>72.40773286467486</v>
      </c>
      <c r="D229" t="n">
        <v>7.3056</v>
      </c>
      <c r="E229" t="n">
        <v>1.47872</v>
      </c>
    </row>
    <row r="230">
      <c r="A230" t="inlineStr">
        <is>
          <t>002342</t>
        </is>
      </c>
      <c r="B230" t="n">
        <v>0.0003032195107263831</v>
      </c>
      <c r="C230" t="n">
        <v>72.20338983050847</v>
      </c>
      <c r="D230" t="n">
        <v>3.40096</v>
      </c>
      <c r="E230" t="n">
        <v>3.48864</v>
      </c>
    </row>
    <row r="231">
      <c r="A231" t="inlineStr">
        <is>
          <t>603298</t>
        </is>
      </c>
      <c r="B231" t="n">
        <v>0.00503747178867082</v>
      </c>
      <c r="C231" t="n">
        <v>72.15619694397286</v>
      </c>
      <c r="D231" t="n">
        <v>17.2016</v>
      </c>
      <c r="E231" t="n">
        <v>0.9304799999999999</v>
      </c>
    </row>
    <row r="232">
      <c r="A232" t="inlineStr">
        <is>
          <t>603906</t>
        </is>
      </c>
      <c r="B232" t="n">
        <v>0.003190716941910632</v>
      </c>
      <c r="C232" t="n">
        <v>71.95963887413706</v>
      </c>
      <c r="D232" t="n">
        <v>26.12664</v>
      </c>
      <c r="E232" t="n">
        <v>2.12816</v>
      </c>
    </row>
    <row r="233">
      <c r="A233" t="inlineStr">
        <is>
          <t>600436</t>
        </is>
      </c>
      <c r="B233" t="n">
        <v>0.01979571141500649</v>
      </c>
      <c r="C233" t="n">
        <v>71.94407379474386</v>
      </c>
      <c r="D233" t="n">
        <v>225.84264</v>
      </c>
      <c r="E233" t="n">
        <v>0.7358399999999999</v>
      </c>
    </row>
    <row r="234">
      <c r="A234" t="inlineStr">
        <is>
          <t>300775</t>
        </is>
      </c>
      <c r="B234" t="n">
        <v>0.002905469756617861</v>
      </c>
      <c r="C234" t="n">
        <v>71.61646160373355</v>
      </c>
      <c r="D234" t="n">
        <v>33.0016</v>
      </c>
      <c r="E234" t="n">
        <v>5.406719999999999</v>
      </c>
    </row>
    <row r="235">
      <c r="A235" t="inlineStr">
        <is>
          <t>601058</t>
        </is>
      </c>
      <c r="B235" t="n">
        <v>0.0008921252059308073</v>
      </c>
      <c r="C235" t="n">
        <v>71.28712871287128</v>
      </c>
      <c r="D235" t="n">
        <v>4.856</v>
      </c>
      <c r="E235" t="n">
        <v>2.17544</v>
      </c>
    </row>
    <row r="236">
      <c r="A236" t="inlineStr">
        <is>
          <t>603737</t>
        </is>
      </c>
      <c r="B236" t="n">
        <v>0.014209318049717</v>
      </c>
      <c r="C236" t="n">
        <v>71.23535676251329</v>
      </c>
      <c r="D236" t="n">
        <v>145.42792</v>
      </c>
      <c r="E236" t="n">
        <v>0.6511999999999999</v>
      </c>
    </row>
    <row r="237">
      <c r="A237" t="inlineStr">
        <is>
          <t>603218</t>
        </is>
      </c>
      <c r="B237" t="n">
        <v>0.004395608918451001</v>
      </c>
      <c r="C237" t="n">
        <v>71.13237639553429</v>
      </c>
      <c r="D237" t="n">
        <v>23.38128</v>
      </c>
      <c r="E237" t="n">
        <v>1.40128</v>
      </c>
    </row>
    <row r="238">
      <c r="A238" t="inlineStr">
        <is>
          <t>000738</t>
        </is>
      </c>
      <c r="B238" t="n">
        <v>0.00138096739613436</v>
      </c>
      <c r="C238" t="n">
        <v>70.66756574511126</v>
      </c>
      <c r="D238" t="n">
        <v>20.07016</v>
      </c>
      <c r="E238" t="n">
        <v>2.96736</v>
      </c>
    </row>
    <row r="239">
      <c r="A239" t="inlineStr">
        <is>
          <t>300713</t>
        </is>
      </c>
      <c r="B239" t="n">
        <v>0.01762676580651608</v>
      </c>
      <c r="C239" t="n">
        <v>70.47768206734534</v>
      </c>
      <c r="D239" t="n">
        <v>20.81744</v>
      </c>
      <c r="E239" t="n">
        <v>11.71408</v>
      </c>
    </row>
    <row r="240">
      <c r="A240" t="inlineStr">
        <is>
          <t>300151</t>
        </is>
      </c>
      <c r="B240" t="n">
        <v>0.003692888847354647</v>
      </c>
      <c r="C240" t="n">
        <v>70.34442498540574</v>
      </c>
      <c r="D240" t="n">
        <v>22.80528</v>
      </c>
      <c r="E240" t="n">
        <v>2.66552</v>
      </c>
    </row>
    <row r="241">
      <c r="A241" t="inlineStr">
        <is>
          <t>603076</t>
        </is>
      </c>
      <c r="B241" t="n">
        <v>0.00952419623456506</v>
      </c>
      <c r="C241" t="n">
        <v>70.30010348395999</v>
      </c>
      <c r="D241" t="n">
        <v>41.72351999999999</v>
      </c>
      <c r="E241" t="n">
        <v>6.97648</v>
      </c>
    </row>
    <row r="242">
      <c r="A242" t="inlineStr">
        <is>
          <t>603899</t>
        </is>
      </c>
      <c r="B242" t="n">
        <v>0.008624978685996106</v>
      </c>
      <c r="C242" t="n">
        <v>70.26196928635953</v>
      </c>
      <c r="D242" t="n">
        <v>73.20648</v>
      </c>
      <c r="E242" t="n">
        <v>0.3368</v>
      </c>
    </row>
    <row r="243">
      <c r="A243" t="inlineStr">
        <is>
          <t>300827</t>
        </is>
      </c>
      <c r="B243" t="n">
        <v>0.01100525366442627</v>
      </c>
      <c r="C243" t="n">
        <v>69.89361702127658</v>
      </c>
      <c r="D243" t="n">
        <v>57.98976</v>
      </c>
      <c r="E243" t="n">
        <v>12.30856</v>
      </c>
    </row>
    <row r="244">
      <c r="A244" t="inlineStr">
        <is>
          <t>603638</t>
        </is>
      </c>
      <c r="B244" t="n">
        <v>0.005189883815301949</v>
      </c>
      <c r="C244" t="n">
        <v>69.19561243144426</v>
      </c>
      <c r="D244" t="n">
        <v>57.88648000000001</v>
      </c>
      <c r="E244" t="n">
        <v>0.39656</v>
      </c>
    </row>
    <row r="245">
      <c r="A245" t="inlineStr">
        <is>
          <t>300064</t>
        </is>
      </c>
      <c r="B245" t="n">
        <v>0.005966164890850436</v>
      </c>
      <c r="C245" t="n">
        <v>69.08212560386475</v>
      </c>
      <c r="D245" t="n">
        <v>4.04216</v>
      </c>
      <c r="E245" t="n">
        <v>12.60456</v>
      </c>
    </row>
    <row r="246">
      <c r="A246" t="inlineStr">
        <is>
          <t>002080</t>
        </is>
      </c>
      <c r="B246" t="n">
        <v>0.001785671014251676</v>
      </c>
      <c r="C246" t="n">
        <v>69.06228610540725</v>
      </c>
      <c r="D246" t="n">
        <v>19.91064</v>
      </c>
      <c r="E246" t="n">
        <v>1.5532</v>
      </c>
    </row>
    <row r="247">
      <c r="A247" t="inlineStr">
        <is>
          <t>603915</t>
        </is>
      </c>
      <c r="B247" t="n">
        <v>0.002840893141402853</v>
      </c>
      <c r="C247" t="n">
        <v>68.76971608832807</v>
      </c>
      <c r="D247" t="n">
        <v>23.76416</v>
      </c>
      <c r="E247" t="n">
        <v>4.499520000000001</v>
      </c>
    </row>
    <row r="248">
      <c r="A248" t="inlineStr">
        <is>
          <t>000837</t>
        </is>
      </c>
      <c r="B248" t="n">
        <v>0.001006164146062079</v>
      </c>
      <c r="C248" t="n">
        <v>68.76456876456878</v>
      </c>
      <c r="D248" t="n">
        <v>5.72688</v>
      </c>
      <c r="E248" t="n">
        <v>0.95624</v>
      </c>
    </row>
    <row r="249">
      <c r="A249" t="inlineStr">
        <is>
          <t>603026</t>
        </is>
      </c>
      <c r="B249" t="n">
        <v>0.00871008701931932</v>
      </c>
      <c r="C249" t="n">
        <v>68.67973016382911</v>
      </c>
      <c r="D249" t="n">
        <v>44.64752000000001</v>
      </c>
      <c r="E249" t="n">
        <v>5.309999999999999</v>
      </c>
    </row>
    <row r="250">
      <c r="A250" t="inlineStr">
        <is>
          <t>600841</t>
        </is>
      </c>
      <c r="B250" t="n">
        <v>0.0008687119560565783</v>
      </c>
      <c r="C250" t="n">
        <v>68.65248226950355</v>
      </c>
      <c r="D250" t="n">
        <v>8.636559999999999</v>
      </c>
      <c r="E250" t="n">
        <v>0.69808</v>
      </c>
    </row>
    <row r="251">
      <c r="A251" t="inlineStr">
        <is>
          <t>000572</t>
        </is>
      </c>
      <c r="B251" t="n">
        <v>0.0004105581681606209</v>
      </c>
      <c r="C251" t="n">
        <v>68.61702127659575</v>
      </c>
      <c r="D251" t="n">
        <v>2.86488</v>
      </c>
      <c r="E251" t="n">
        <v>1.45136</v>
      </c>
    </row>
    <row r="252">
      <c r="A252" t="inlineStr">
        <is>
          <t>002041</t>
        </is>
      </c>
      <c r="B252" t="n">
        <v>0.002583912843032356</v>
      </c>
      <c r="C252" t="n">
        <v>68.45238095238095</v>
      </c>
      <c r="D252" t="n">
        <v>18.09391999999999</v>
      </c>
      <c r="E252" t="n">
        <v>3.73336</v>
      </c>
    </row>
    <row r="253">
      <c r="A253" t="inlineStr">
        <is>
          <t>000406</t>
        </is>
      </c>
      <c r="B253" t="n">
        <v>0.002870118656681153</v>
      </c>
      <c r="C253" t="n">
        <v>68.10631229235879</v>
      </c>
      <c r="D253" t="n">
        <v>7.787279999999999</v>
      </c>
      <c r="E253" t="n">
        <v>0</v>
      </c>
    </row>
    <row r="254">
      <c r="A254" t="inlineStr">
        <is>
          <t>600197</t>
        </is>
      </c>
      <c r="B254" t="n">
        <v>0.003968699056860307</v>
      </c>
      <c r="C254" t="n">
        <v>68.07610993657505</v>
      </c>
      <c r="D254" t="n">
        <v>21.94712</v>
      </c>
      <c r="E254" t="n">
        <v>5.14208</v>
      </c>
    </row>
    <row r="255">
      <c r="A255" t="inlineStr">
        <is>
          <t>600732</t>
        </is>
      </c>
      <c r="B255" t="n">
        <v>0.00127132565558259</v>
      </c>
      <c r="C255" t="n">
        <v>68.03852889667252</v>
      </c>
      <c r="D255" t="n">
        <v>14.796</v>
      </c>
      <c r="E255" t="n">
        <v>3.404720000000001</v>
      </c>
    </row>
    <row r="256">
      <c r="A256" t="inlineStr">
        <is>
          <t>603008</t>
        </is>
      </c>
      <c r="B256" t="n">
        <v>0.003650011617654301</v>
      </c>
      <c r="C256" t="n">
        <v>68.00714924039322</v>
      </c>
      <c r="D256" t="n">
        <v>14.62216</v>
      </c>
      <c r="E256" t="n">
        <v>2.06608</v>
      </c>
    </row>
    <row r="257">
      <c r="A257" t="inlineStr">
        <is>
          <t>000625</t>
        </is>
      </c>
      <c r="B257" t="n">
        <v>0.01132839265117565</v>
      </c>
      <c r="C257" t="n">
        <v>67.56972111553785</v>
      </c>
      <c r="D257" t="n">
        <v>16.20896</v>
      </c>
      <c r="E257" t="n">
        <v>2.51784</v>
      </c>
    </row>
    <row r="258">
      <c r="A258" t="inlineStr">
        <is>
          <t>688179</t>
        </is>
      </c>
      <c r="B258" t="n">
        <v>0.01592703468218325</v>
      </c>
      <c r="C258" t="n">
        <v>67.53217931646691</v>
      </c>
      <c r="D258" t="n">
        <v>62.33313725490196</v>
      </c>
      <c r="E258" t="n">
        <v>14.54960784313725</v>
      </c>
    </row>
    <row r="259">
      <c r="A259" t="inlineStr">
        <is>
          <t>300712</t>
        </is>
      </c>
      <c r="B259" t="n">
        <v>0.003823312866934112</v>
      </c>
      <c r="C259" t="n">
        <v>67.51849361129791</v>
      </c>
      <c r="D259" t="n">
        <v>17.16984</v>
      </c>
      <c r="E259" t="n">
        <v>6.87816</v>
      </c>
    </row>
    <row r="260">
      <c r="A260" t="inlineStr">
        <is>
          <t>603583</t>
        </is>
      </c>
      <c r="B260" t="n">
        <v>0.005979317202100341</v>
      </c>
      <c r="C260" t="n">
        <v>67.5174969123096</v>
      </c>
      <c r="D260" t="n">
        <v>66.79295999999999</v>
      </c>
      <c r="E260" t="n">
        <v>1.58992</v>
      </c>
    </row>
    <row r="261">
      <c r="A261" t="inlineStr">
        <is>
          <t>603396</t>
        </is>
      </c>
      <c r="B261" t="n">
        <v>0.009325902731830128</v>
      </c>
      <c r="C261" t="n">
        <v>67.27272727272727</v>
      </c>
      <c r="D261" t="n">
        <v>36.22479999999999</v>
      </c>
      <c r="E261" t="n">
        <v>5.1204</v>
      </c>
    </row>
    <row r="262">
      <c r="A262" t="inlineStr">
        <is>
          <t>300138</t>
        </is>
      </c>
      <c r="B262" t="n">
        <v>0.00125082430022369</v>
      </c>
      <c r="C262" t="n">
        <v>67.19298245614034</v>
      </c>
      <c r="D262" t="n">
        <v>16.34408</v>
      </c>
      <c r="E262" t="n">
        <v>2.431440000000001</v>
      </c>
    </row>
    <row r="263">
      <c r="A263" t="inlineStr">
        <is>
          <t>300415</t>
        </is>
      </c>
      <c r="B263" t="n">
        <v>0.002337002111315491</v>
      </c>
      <c r="C263" t="n">
        <v>67.09753231492364</v>
      </c>
      <c r="D263" t="n">
        <v>13.13456</v>
      </c>
      <c r="E263" t="n">
        <v>2.014</v>
      </c>
    </row>
    <row r="264">
      <c r="A264" t="inlineStr">
        <is>
          <t>000913</t>
        </is>
      </c>
      <c r="B264" t="n">
        <v>0.006948152737318205</v>
      </c>
      <c r="C264" t="n">
        <v>66.93333333333334</v>
      </c>
      <c r="D264" t="n">
        <v>23.63072</v>
      </c>
      <c r="E264" t="n">
        <v>1.43304</v>
      </c>
    </row>
    <row r="265">
      <c r="A265" t="inlineStr">
        <is>
          <t>603198</t>
        </is>
      </c>
      <c r="B265" t="n">
        <v>0.01034875770022572</v>
      </c>
      <c r="C265" t="n">
        <v>66.9138854552946</v>
      </c>
      <c r="D265" t="n">
        <v>26.44016</v>
      </c>
      <c r="E265" t="n">
        <v>2.16736</v>
      </c>
    </row>
    <row r="266">
      <c r="A266" t="inlineStr">
        <is>
          <t>600363</t>
        </is>
      </c>
      <c r="B266" t="n">
        <v>0.004582154348167128</v>
      </c>
      <c r="C266" t="n">
        <v>66.75175494575623</v>
      </c>
      <c r="D266" t="n">
        <v>22.9476</v>
      </c>
      <c r="E266" t="n">
        <v>5.99912</v>
      </c>
    </row>
    <row r="267">
      <c r="A267" t="inlineStr">
        <is>
          <t>603488</t>
        </is>
      </c>
      <c r="B267" t="n">
        <v>0.001216409556264014</v>
      </c>
      <c r="C267" t="n">
        <v>66.72</v>
      </c>
      <c r="D267" t="n">
        <v>10.48912</v>
      </c>
      <c r="E267" t="n">
        <v>3.476159999999999</v>
      </c>
    </row>
    <row r="268">
      <c r="A268" t="inlineStr">
        <is>
          <t>000821</t>
        </is>
      </c>
      <c r="B268" t="n">
        <v>0.0009711202621141575</v>
      </c>
      <c r="C268" t="n">
        <v>66.6666666666667</v>
      </c>
      <c r="D268" t="n">
        <v>6.958799999999999</v>
      </c>
      <c r="E268" t="n">
        <v>3.24424</v>
      </c>
    </row>
    <row r="269">
      <c r="A269" t="inlineStr">
        <is>
          <t>002738</t>
        </is>
      </c>
      <c r="B269" t="n">
        <v>0.004763205597266831</v>
      </c>
      <c r="C269" t="n">
        <v>66.15553121577216</v>
      </c>
      <c r="D269" t="n">
        <v>19.5524</v>
      </c>
      <c r="E269" t="n">
        <v>4.671679999999999</v>
      </c>
    </row>
    <row r="270">
      <c r="A270" t="inlineStr">
        <is>
          <t>000858</t>
        </is>
      </c>
      <c r="B270" t="n">
        <v>0.02370853287354287</v>
      </c>
      <c r="C270" t="n">
        <v>65.94751581786123</v>
      </c>
      <c r="D270" t="n">
        <v>240.31352</v>
      </c>
      <c r="E270" t="n">
        <v>0.55072</v>
      </c>
    </row>
    <row r="271">
      <c r="A271" t="inlineStr">
        <is>
          <t>600877</t>
        </is>
      </c>
      <c r="B271" t="n">
        <v>0.0009494034231242161</v>
      </c>
      <c r="C271" t="n">
        <v>65.90909090909092</v>
      </c>
      <c r="D271" t="n">
        <v>6.310959999999999</v>
      </c>
      <c r="E271" t="n">
        <v>0.77616</v>
      </c>
    </row>
    <row r="272">
      <c r="A272" t="inlineStr">
        <is>
          <t>000786</t>
        </is>
      </c>
      <c r="B272" t="n">
        <v>0.003827891644005344</v>
      </c>
      <c r="C272" t="n">
        <v>65.68821896072987</v>
      </c>
      <c r="D272" t="n">
        <v>34.54344</v>
      </c>
      <c r="E272" t="n">
        <v>0.8915199999999999</v>
      </c>
    </row>
    <row r="273">
      <c r="A273" t="inlineStr">
        <is>
          <t>603345</t>
        </is>
      </c>
      <c r="B273" t="n">
        <v>0.01573399684084305</v>
      </c>
      <c r="C273" t="n">
        <v>65.49781365623947</v>
      </c>
      <c r="D273" t="n">
        <v>167.7916</v>
      </c>
      <c r="E273" t="n">
        <v>0.7077599999999999</v>
      </c>
    </row>
    <row r="274">
      <c r="A274" t="inlineStr">
        <is>
          <t>002027</t>
        </is>
      </c>
      <c r="B274" t="n">
        <v>0.002439844002890456</v>
      </c>
      <c r="C274" t="n">
        <v>65.05016722408024</v>
      </c>
      <c r="D274" t="n">
        <v>8.19248</v>
      </c>
      <c r="E274" t="n">
        <v>1.07216</v>
      </c>
    </row>
    <row r="275">
      <c r="A275" t="inlineStr">
        <is>
          <t>002352</t>
        </is>
      </c>
      <c r="B275" t="n">
        <v>0.007017064572734618</v>
      </c>
      <c r="C275" t="n">
        <v>64.67065868263472</v>
      </c>
      <c r="D275" t="n">
        <v>77.98432000000003</v>
      </c>
      <c r="E275" t="n">
        <v>0.4504</v>
      </c>
    </row>
    <row r="276">
      <c r="A276" t="inlineStr">
        <is>
          <t>600486</t>
        </is>
      </c>
      <c r="B276" t="n">
        <v>0.01859079231946063</v>
      </c>
      <c r="C276" t="n">
        <v>64.44499199211531</v>
      </c>
      <c r="D276" t="n">
        <v>99.10303999999999</v>
      </c>
      <c r="E276" t="n">
        <v>1.11544</v>
      </c>
    </row>
    <row r="277">
      <c r="A277" t="inlineStr">
        <is>
          <t>603306</t>
        </is>
      </c>
      <c r="B277" t="n">
        <v>0.002812601844440636</v>
      </c>
      <c r="C277" t="n">
        <v>64.3638850889193</v>
      </c>
      <c r="D277" t="n">
        <v>19.13816</v>
      </c>
      <c r="E277" t="n">
        <v>1.60136</v>
      </c>
    </row>
    <row r="278">
      <c r="A278" t="inlineStr">
        <is>
          <t>600405</t>
        </is>
      </c>
      <c r="B278" t="n">
        <v>0.0002711130795213833</v>
      </c>
      <c r="C278" t="n">
        <v>64.13934426229508</v>
      </c>
      <c r="D278" t="n">
        <v>5.589440000000001</v>
      </c>
      <c r="E278" t="n">
        <v>3.22944</v>
      </c>
    </row>
    <row r="279">
      <c r="A279" t="inlineStr">
        <is>
          <t>002151</t>
        </is>
      </c>
      <c r="B279" t="n">
        <v>0.01092516459787873</v>
      </c>
      <c r="C279" t="n">
        <v>63.72230428360412</v>
      </c>
      <c r="D279" t="n">
        <v>53.8544</v>
      </c>
      <c r="E279" t="n">
        <v>7.35616</v>
      </c>
    </row>
    <row r="280">
      <c r="A280" t="inlineStr">
        <is>
          <t>600988</t>
        </is>
      </c>
      <c r="B280" t="n">
        <v>0.002295088818260619</v>
      </c>
      <c r="C280" t="n">
        <v>63.6595744680851</v>
      </c>
      <c r="D280" t="n">
        <v>17.9972</v>
      </c>
      <c r="E280" t="n">
        <v>5.30192</v>
      </c>
    </row>
    <row r="281">
      <c r="A281" t="inlineStr">
        <is>
          <t>002735</t>
        </is>
      </c>
      <c r="B281" t="n">
        <v>0.005034873579766111</v>
      </c>
      <c r="C281" t="n">
        <v>63.62090947726307</v>
      </c>
      <c r="D281" t="n">
        <v>36.5644</v>
      </c>
      <c r="E281" t="n">
        <v>1.6896</v>
      </c>
    </row>
    <row r="282">
      <c r="A282" t="inlineStr">
        <is>
          <t>002501</t>
        </is>
      </c>
      <c r="B282" t="n">
        <v>0.0006575713646870136</v>
      </c>
      <c r="C282" t="n">
        <v>63.38028169014085</v>
      </c>
      <c r="D282" t="n">
        <v>1.69592</v>
      </c>
      <c r="E282" t="n">
        <v>0.9605600000000002</v>
      </c>
    </row>
    <row r="283">
      <c r="A283" t="inlineStr">
        <is>
          <t>600509</t>
        </is>
      </c>
      <c r="B283" t="n">
        <v>0.0005031162282878411</v>
      </c>
      <c r="C283" t="n">
        <v>63.38028169014085</v>
      </c>
      <c r="D283" t="n">
        <v>4.03</v>
      </c>
      <c r="E283" t="n">
        <v>2.448399999999999</v>
      </c>
    </row>
    <row r="284">
      <c r="A284" t="inlineStr">
        <is>
          <t>002601</t>
        </is>
      </c>
      <c r="B284" t="n">
        <v>0.004154709108088244</v>
      </c>
      <c r="C284" t="n">
        <v>63.34883720930231</v>
      </c>
      <c r="D284" t="n">
        <v>26.6708</v>
      </c>
      <c r="E284" t="n">
        <v>1.96496</v>
      </c>
    </row>
    <row r="285">
      <c r="A285" t="inlineStr">
        <is>
          <t>000713</t>
        </is>
      </c>
      <c r="B285" t="n">
        <v>0.002028036084669374</v>
      </c>
      <c r="C285" t="n">
        <v>62.64478764478767</v>
      </c>
      <c r="D285" t="n">
        <v>11.46672</v>
      </c>
      <c r="E285" t="n">
        <v>9.585519999999997</v>
      </c>
    </row>
    <row r="286">
      <c r="A286" t="inlineStr">
        <is>
          <t>600109</t>
        </is>
      </c>
      <c r="B286" t="n">
        <v>0.001412841815919232</v>
      </c>
      <c r="C286" t="n">
        <v>62.61595547309835</v>
      </c>
      <c r="D286" t="n">
        <v>15.36456</v>
      </c>
      <c r="E286" t="n">
        <v>3.68728</v>
      </c>
    </row>
    <row r="287">
      <c r="A287" t="inlineStr">
        <is>
          <t>600882</t>
        </is>
      </c>
      <c r="B287" t="n">
        <v>0.005085257079152555</v>
      </c>
      <c r="C287" t="n">
        <v>62.5448523323213</v>
      </c>
      <c r="D287" t="n">
        <v>40.41512</v>
      </c>
      <c r="E287" t="n">
        <v>1.69208</v>
      </c>
    </row>
    <row r="288">
      <c r="A288" t="inlineStr">
        <is>
          <t>000727</t>
        </is>
      </c>
      <c r="B288" t="n">
        <v>0.0003171491705447576</v>
      </c>
      <c r="C288" t="n">
        <v>62.33766233766234</v>
      </c>
      <c r="D288" t="n">
        <v>2.33792</v>
      </c>
      <c r="E288" t="n">
        <v>1.46288</v>
      </c>
    </row>
    <row r="289">
      <c r="A289" t="inlineStr">
        <is>
          <t>601216</t>
        </is>
      </c>
      <c r="B289" t="n">
        <v>0.004569863399669935</v>
      </c>
      <c r="C289" t="n">
        <v>62.16216216216215</v>
      </c>
      <c r="D289" t="n">
        <v>6.592639999999999</v>
      </c>
      <c r="E289" t="n">
        <v>3.6532</v>
      </c>
    </row>
    <row r="290">
      <c r="A290" t="inlineStr">
        <is>
          <t>300752</t>
        </is>
      </c>
      <c r="B290" t="n">
        <v>0.01025545482627731</v>
      </c>
      <c r="C290" t="n">
        <v>62.16119828815978</v>
      </c>
      <c r="D290" t="n">
        <v>30.77088</v>
      </c>
      <c r="E290" t="n">
        <v>13.46104</v>
      </c>
    </row>
    <row r="291">
      <c r="A291" t="inlineStr">
        <is>
          <t>603288</t>
        </is>
      </c>
      <c r="B291" t="n">
        <v>0.01705587150168254</v>
      </c>
      <c r="C291" t="n">
        <v>61.7325618772099</v>
      </c>
      <c r="D291" t="n">
        <v>164.53704</v>
      </c>
      <c r="E291" t="n">
        <v>0.1436</v>
      </c>
    </row>
    <row r="292">
      <c r="A292" t="inlineStr">
        <is>
          <t>600779</t>
        </is>
      </c>
      <c r="B292" t="n">
        <v>0.00413031241592981</v>
      </c>
      <c r="C292" t="n">
        <v>61.72919014651426</v>
      </c>
      <c r="D292" t="n">
        <v>70.72424000000002</v>
      </c>
      <c r="E292" t="n">
        <v>1.24504</v>
      </c>
    </row>
    <row r="293">
      <c r="A293" t="inlineStr">
        <is>
          <t>603010</t>
        </is>
      </c>
      <c r="B293" t="n">
        <v>0.003258165216671013</v>
      </c>
      <c r="C293" t="n">
        <v>61.6263440860215</v>
      </c>
      <c r="D293" t="n">
        <v>20.86112</v>
      </c>
      <c r="E293" t="n">
        <v>2.77592</v>
      </c>
    </row>
    <row r="294">
      <c r="A294" t="inlineStr">
        <is>
          <t>601208</t>
        </is>
      </c>
      <c r="B294" t="n">
        <v>0.001084143530469231</v>
      </c>
      <c r="C294" t="n">
        <v>61.56069364161849</v>
      </c>
      <c r="D294" t="n">
        <v>9.612320000000002</v>
      </c>
      <c r="E294" t="n">
        <v>2.24088</v>
      </c>
    </row>
    <row r="295">
      <c r="A295" t="inlineStr">
        <is>
          <t>300005</t>
        </is>
      </c>
      <c r="B295" t="n">
        <v>0.001446746348814906</v>
      </c>
      <c r="C295" t="n">
        <v>61.53846153846152</v>
      </c>
      <c r="D295" t="n">
        <v>5.839200000000001</v>
      </c>
      <c r="E295" t="n">
        <v>3.08136</v>
      </c>
    </row>
    <row r="296">
      <c r="A296" t="inlineStr">
        <is>
          <t>300647</t>
        </is>
      </c>
      <c r="B296" t="n">
        <v>0.003225827371820752</v>
      </c>
      <c r="C296" t="n">
        <v>61.4622057001239</v>
      </c>
      <c r="D296" t="n">
        <v>11.8896</v>
      </c>
      <c r="E296" t="n">
        <v>10.21728</v>
      </c>
    </row>
    <row r="297">
      <c r="A297" t="inlineStr">
        <is>
          <t>603809</t>
        </is>
      </c>
      <c r="B297" t="n">
        <v>0.005486832777820274</v>
      </c>
      <c r="C297" t="n">
        <v>61.24260355029587</v>
      </c>
      <c r="D297" t="n">
        <v>23.00912</v>
      </c>
      <c r="E297" t="n">
        <v>3.06992</v>
      </c>
    </row>
    <row r="298">
      <c r="A298" t="inlineStr">
        <is>
          <t>000956</t>
        </is>
      </c>
      <c r="B298" t="n">
        <v>0.003394867096506685</v>
      </c>
      <c r="C298" t="n">
        <v>60.94594594594594</v>
      </c>
      <c r="D298" t="n">
        <v>9.26112</v>
      </c>
      <c r="E298" t="n">
        <v>0</v>
      </c>
    </row>
    <row r="299">
      <c r="A299" t="inlineStr">
        <is>
          <t>300243</t>
        </is>
      </c>
      <c r="B299" t="n">
        <v>0.001354489420012979</v>
      </c>
      <c r="C299" t="n">
        <v>60.75550891920254</v>
      </c>
      <c r="D299" t="n">
        <v>13.19064</v>
      </c>
      <c r="E299" t="n">
        <v>3.98248</v>
      </c>
    </row>
    <row r="300">
      <c r="A300" t="inlineStr">
        <is>
          <t>300337</t>
        </is>
      </c>
      <c r="B300" t="n">
        <v>0.003157470795124467</v>
      </c>
      <c r="C300" t="n">
        <v>60.48387096774193</v>
      </c>
      <c r="D300" t="n">
        <v>5.893920000000001</v>
      </c>
      <c r="E300" t="n">
        <v>7.444400000000002</v>
      </c>
    </row>
    <row r="301">
      <c r="A301" t="inlineStr">
        <is>
          <t>601689</t>
        </is>
      </c>
      <c r="B301" t="n">
        <v>0.002048143701050348</v>
      </c>
      <c r="C301" t="n">
        <v>60.473208072373</v>
      </c>
      <c r="D301" t="n">
        <v>37.92264000000002</v>
      </c>
      <c r="E301" t="n">
        <v>1.01104</v>
      </c>
    </row>
    <row r="302">
      <c r="A302" t="inlineStr">
        <is>
          <t>002648</t>
        </is>
      </c>
      <c r="B302" t="n">
        <v>0.004380970456807939</v>
      </c>
      <c r="C302" t="n">
        <v>60.16307513104251</v>
      </c>
      <c r="D302" t="n">
        <v>21.72992</v>
      </c>
      <c r="E302" t="n">
        <v>1.20488</v>
      </c>
    </row>
    <row r="303">
      <c r="A303" t="inlineStr">
        <is>
          <t>300617</t>
        </is>
      </c>
      <c r="B303" t="n">
        <v>0.00285196957189506</v>
      </c>
      <c r="C303" t="n">
        <v>60.13824884792627</v>
      </c>
      <c r="D303" t="n">
        <v>44.44143999999999</v>
      </c>
      <c r="E303" t="n">
        <v>3.41008</v>
      </c>
    </row>
    <row r="304">
      <c r="A304" t="inlineStr">
        <is>
          <t>300696</t>
        </is>
      </c>
      <c r="B304" t="n">
        <v>0.005125608786595193</v>
      </c>
      <c r="C304" t="n">
        <v>60.12496449872196</v>
      </c>
      <c r="D304" t="n">
        <v>53.35400000000001</v>
      </c>
      <c r="E304" t="n">
        <v>2.23136</v>
      </c>
    </row>
    <row r="305">
      <c r="A305" t="inlineStr">
        <is>
          <t>600966</t>
        </is>
      </c>
      <c r="B305" t="n">
        <v>0.001252169819866937</v>
      </c>
      <c r="C305" t="n">
        <v>59.99999999999999</v>
      </c>
      <c r="D305" t="n">
        <v>13.15472</v>
      </c>
      <c r="E305" t="n">
        <v>1.53328</v>
      </c>
    </row>
    <row r="306">
      <c r="A306" t="inlineStr">
        <is>
          <t>603976</t>
        </is>
      </c>
      <c r="B306" t="n">
        <v>0.01425512057310923</v>
      </c>
      <c r="C306" t="n">
        <v>59.99074930619797</v>
      </c>
      <c r="D306" t="n">
        <v>69.41504000000002</v>
      </c>
      <c r="E306" t="n">
        <v>13.38672</v>
      </c>
    </row>
    <row r="307">
      <c r="A307" t="inlineStr">
        <is>
          <t>600300</t>
        </is>
      </c>
      <c r="B307" t="n">
        <v>0.0003545070391151657</v>
      </c>
      <c r="C307" t="n">
        <v>59.87460815047021</v>
      </c>
      <c r="D307" t="n">
        <v>3.96368</v>
      </c>
      <c r="E307" t="n">
        <v>4.0272</v>
      </c>
    </row>
    <row r="308">
      <c r="A308" t="inlineStr">
        <is>
          <t>600433</t>
        </is>
      </c>
      <c r="B308" t="n">
        <v>0.0003791246790299573</v>
      </c>
      <c r="C308" t="n">
        <v>59.86842105263159</v>
      </c>
      <c r="D308" t="n">
        <v>3.6452</v>
      </c>
      <c r="E308" t="n">
        <v>1.81624</v>
      </c>
    </row>
    <row r="309">
      <c r="A309" t="inlineStr">
        <is>
          <t>300376</t>
        </is>
      </c>
      <c r="B309" t="n">
        <v>0.005064247493444118</v>
      </c>
      <c r="C309" t="n">
        <v>59.84990619136961</v>
      </c>
      <c r="D309" t="n">
        <v>8.14536</v>
      </c>
      <c r="E309" t="n">
        <v>3.7428</v>
      </c>
    </row>
    <row r="310">
      <c r="A310" t="inlineStr">
        <is>
          <t>603882</t>
        </is>
      </c>
      <c r="B310" t="n">
        <v>0.00969112304683677</v>
      </c>
      <c r="C310" t="n">
        <v>59.74201474201472</v>
      </c>
      <c r="D310" t="n">
        <v>100.04448</v>
      </c>
      <c r="E310" t="n">
        <v>1.538</v>
      </c>
    </row>
    <row r="311">
      <c r="A311" t="inlineStr">
        <is>
          <t>000589</t>
        </is>
      </c>
      <c r="B311" t="n">
        <v>0.0007034078913900889</v>
      </c>
      <c r="C311" t="n">
        <v>59.57943925233644</v>
      </c>
      <c r="D311" t="n">
        <v>5.96336</v>
      </c>
      <c r="E311" t="n">
        <v>3.052</v>
      </c>
    </row>
    <row r="312">
      <c r="A312" t="inlineStr">
        <is>
          <t>601388</t>
        </is>
      </c>
      <c r="B312" t="n">
        <v>0.0005087990691203441</v>
      </c>
      <c r="C312" t="n">
        <v>59.48717948717947</v>
      </c>
      <c r="D312" t="n">
        <v>2.53008</v>
      </c>
      <c r="E312" t="n">
        <v>4.434799999999999</v>
      </c>
    </row>
    <row r="313">
      <c r="A313" t="inlineStr">
        <is>
          <t>603369</t>
        </is>
      </c>
      <c r="B313" t="n">
        <v>0.003248144099796198</v>
      </c>
      <c r="C313" t="n">
        <v>59.41888619854723</v>
      </c>
      <c r="D313" t="n">
        <v>49.34216000000001</v>
      </c>
      <c r="E313" t="n">
        <v>0.9944000000000001</v>
      </c>
    </row>
    <row r="314">
      <c r="A314" t="inlineStr">
        <is>
          <t>601799</t>
        </is>
      </c>
      <c r="B314" t="n">
        <v>0.02361818210932904</v>
      </c>
      <c r="C314" t="n">
        <v>59.41730662655373</v>
      </c>
      <c r="D314" t="n">
        <v>166.72752</v>
      </c>
      <c r="E314" t="n">
        <v>0.5572799999999999</v>
      </c>
    </row>
    <row r="315">
      <c r="A315" t="inlineStr">
        <is>
          <t>601702</t>
        </is>
      </c>
      <c r="B315" t="n">
        <v>0.001302822883317736</v>
      </c>
      <c r="C315" t="n">
        <v>59.32203389830511</v>
      </c>
      <c r="D315" t="n">
        <v>7.613625000000001</v>
      </c>
      <c r="E315" t="n">
        <v>22.01325</v>
      </c>
    </row>
    <row r="316">
      <c r="A316" t="inlineStr">
        <is>
          <t>300286</t>
        </is>
      </c>
      <c r="B316" t="n">
        <v>0.004777306899270087</v>
      </c>
      <c r="C316" t="n">
        <v>59.05861456483126</v>
      </c>
      <c r="D316" t="n">
        <v>16.29784</v>
      </c>
      <c r="E316" t="n">
        <v>3.71472</v>
      </c>
    </row>
    <row r="317">
      <c r="A317" t="inlineStr">
        <is>
          <t>300405</t>
        </is>
      </c>
      <c r="B317" t="n">
        <v>0.005564795287900939</v>
      </c>
      <c r="C317" t="n">
        <v>58.97435897435899</v>
      </c>
      <c r="D317" t="n">
        <v>9.083679999999999</v>
      </c>
      <c r="E317" t="n">
        <v>9.381600000000002</v>
      </c>
    </row>
    <row r="318">
      <c r="A318" t="inlineStr">
        <is>
          <t>300015</t>
        </is>
      </c>
      <c r="B318" t="n">
        <v>0.01349368113783813</v>
      </c>
      <c r="C318" t="n">
        <v>58.75862068965518</v>
      </c>
      <c r="D318" t="n">
        <v>56.17952</v>
      </c>
      <c r="E318" t="n">
        <v>0.6828000000000001</v>
      </c>
    </row>
    <row r="319">
      <c r="A319" t="inlineStr">
        <is>
          <t>002991</t>
        </is>
      </c>
      <c r="B319" t="n">
        <v>0.03048657494385217</v>
      </c>
      <c r="C319" t="n">
        <v>58.62748611359972</v>
      </c>
      <c r="D319" t="n">
        <v>109.0917924528302</v>
      </c>
      <c r="E319" t="n">
        <v>7.893584905660377</v>
      </c>
    </row>
    <row r="320">
      <c r="A320" t="inlineStr">
        <is>
          <t>000333</t>
        </is>
      </c>
      <c r="B320" t="n">
        <v>0.01085349892710732</v>
      </c>
      <c r="C320" t="n">
        <v>58.5819147274715</v>
      </c>
      <c r="D320" t="n">
        <v>77.47280000000001</v>
      </c>
      <c r="E320" t="n">
        <v>0.3892</v>
      </c>
    </row>
    <row r="321">
      <c r="A321" t="inlineStr">
        <is>
          <t>002891</t>
        </is>
      </c>
      <c r="B321" t="n">
        <v>0.005087268394774032</v>
      </c>
      <c r="C321" t="n">
        <v>58.58018386108274</v>
      </c>
      <c r="D321" t="n">
        <v>49.02288</v>
      </c>
      <c r="E321" t="n">
        <v>2.429679999999999</v>
      </c>
    </row>
    <row r="322">
      <c r="A322" t="inlineStr">
        <is>
          <t>002906</t>
        </is>
      </c>
      <c r="B322" t="n">
        <v>0.005971663322024878</v>
      </c>
      <c r="C322" t="n">
        <v>58.2356570018507</v>
      </c>
      <c r="D322" t="n">
        <v>21.64752</v>
      </c>
      <c r="E322" t="n">
        <v>2.312959999999999</v>
      </c>
    </row>
    <row r="323">
      <c r="A323" t="inlineStr">
        <is>
          <t>603128</t>
        </is>
      </c>
      <c r="B323" t="n">
        <v>0.0008988104164377542</v>
      </c>
      <c r="C323" t="n">
        <v>58.16326530612245</v>
      </c>
      <c r="D323" t="n">
        <v>7.280799999999999</v>
      </c>
      <c r="E323" t="n">
        <v>3.875039999999999</v>
      </c>
    </row>
    <row r="324">
      <c r="A324" t="inlineStr">
        <is>
          <t>603308</t>
        </is>
      </c>
      <c r="B324" t="n">
        <v>0.001589829236353061</v>
      </c>
      <c r="C324" t="n">
        <v>57.96897038081808</v>
      </c>
      <c r="D324" t="n">
        <v>26.40592</v>
      </c>
      <c r="E324" t="n">
        <v>1.70624</v>
      </c>
    </row>
    <row r="325">
      <c r="A325" t="inlineStr">
        <is>
          <t>002833</t>
        </is>
      </c>
      <c r="B325" t="n">
        <v>0.005170343633861658</v>
      </c>
      <c r="C325" t="n">
        <v>57.73584905660376</v>
      </c>
      <c r="D325" t="n">
        <v>40.4044</v>
      </c>
      <c r="E325" t="n">
        <v>1.82144</v>
      </c>
    </row>
    <row r="326">
      <c r="A326" t="inlineStr">
        <is>
          <t>600178</t>
        </is>
      </c>
      <c r="B326" t="n">
        <v>0.001415204917319765</v>
      </c>
      <c r="C326" t="n">
        <v>57.6842105263158</v>
      </c>
      <c r="D326" t="n">
        <v>7.79872</v>
      </c>
      <c r="E326" t="n">
        <v>5.51848</v>
      </c>
    </row>
    <row r="327">
      <c r="A327" t="inlineStr">
        <is>
          <t>600537</t>
        </is>
      </c>
      <c r="B327" t="n">
        <v>0.0005547466152858061</v>
      </c>
      <c r="C327" t="n">
        <v>57.53012048192774</v>
      </c>
      <c r="D327" t="n">
        <v>3.98592</v>
      </c>
      <c r="E327" t="n">
        <v>3.261199999999999</v>
      </c>
    </row>
    <row r="328">
      <c r="A328" t="inlineStr">
        <is>
          <t>002977</t>
        </is>
      </c>
      <c r="B328" t="n">
        <v>0.01560069906830479</v>
      </c>
      <c r="C328" t="n">
        <v>57.51751751751753</v>
      </c>
      <c r="D328" t="n">
        <v>123.20424</v>
      </c>
      <c r="E328" t="n">
        <v>8.431279999999999</v>
      </c>
    </row>
    <row r="329">
      <c r="A329" t="inlineStr">
        <is>
          <t>300782</t>
        </is>
      </c>
      <c r="B329" t="n">
        <v>0.1060940446027464</v>
      </c>
      <c r="C329" t="n">
        <v>57.49331806032838</v>
      </c>
      <c r="D329" t="n">
        <v>463.08352</v>
      </c>
      <c r="E329" t="n">
        <v>2.6476</v>
      </c>
    </row>
    <row r="330">
      <c r="A330" t="inlineStr">
        <is>
          <t>000899</t>
        </is>
      </c>
      <c r="B330" t="n">
        <v>0.000750101049500041</v>
      </c>
      <c r="C330" t="n">
        <v>57.27069351230427</v>
      </c>
      <c r="D330" t="n">
        <v>4.840400000000002</v>
      </c>
      <c r="E330" t="n">
        <v>0.9774400000000001</v>
      </c>
    </row>
    <row r="331">
      <c r="A331" t="inlineStr">
        <is>
          <t>002553</t>
        </is>
      </c>
      <c r="B331" t="n">
        <v>0.00134347803566845</v>
      </c>
      <c r="C331" t="n">
        <v>57.25429017160686</v>
      </c>
      <c r="D331" t="n">
        <v>7.79176</v>
      </c>
      <c r="E331" t="n">
        <v>7.13824</v>
      </c>
    </row>
    <row r="332">
      <c r="A332" t="inlineStr">
        <is>
          <t>000780</t>
        </is>
      </c>
      <c r="B332" t="n">
        <v>0.0005477850854676902</v>
      </c>
      <c r="C332" t="n">
        <v>56.95652173913044</v>
      </c>
      <c r="D332" t="n">
        <v>2.85488</v>
      </c>
      <c r="E332" t="n">
        <v>0.4409599999999999</v>
      </c>
    </row>
    <row r="333">
      <c r="A333" t="inlineStr">
        <is>
          <t>601965</t>
        </is>
      </c>
      <c r="B333" t="n">
        <v>0.002336731933159589</v>
      </c>
      <c r="C333" t="n">
        <v>56.90721649484538</v>
      </c>
      <c r="D333" t="n">
        <v>13.046</v>
      </c>
      <c r="E333" t="n">
        <v>1.11344</v>
      </c>
    </row>
    <row r="334">
      <c r="A334" t="inlineStr">
        <is>
          <t>002597</t>
        </is>
      </c>
      <c r="B334" t="n">
        <v>0.002042373550522518</v>
      </c>
      <c r="C334" t="n">
        <v>56.59983291562239</v>
      </c>
      <c r="D334" t="n">
        <v>32.2668</v>
      </c>
      <c r="E334" t="n">
        <v>1.13184</v>
      </c>
    </row>
    <row r="335">
      <c r="A335" t="inlineStr">
        <is>
          <t>002985</t>
        </is>
      </c>
      <c r="B335" t="n">
        <v>0.02491701619354879</v>
      </c>
      <c r="C335" t="n">
        <v>56.48469310812849</v>
      </c>
      <c r="D335" t="n">
        <v>167.45256</v>
      </c>
      <c r="E335" t="n">
        <v>5.446</v>
      </c>
    </row>
    <row r="336">
      <c r="A336" t="inlineStr">
        <is>
          <t>601579</t>
        </is>
      </c>
      <c r="B336" t="n">
        <v>0.002327783188415429</v>
      </c>
      <c r="C336" t="n">
        <v>56.25000000000002</v>
      </c>
      <c r="D336" t="n">
        <v>9.629359999999998</v>
      </c>
      <c r="E336" t="n">
        <v>2.4496</v>
      </c>
    </row>
    <row r="337">
      <c r="A337" t="inlineStr">
        <is>
          <t>002196</t>
        </is>
      </c>
      <c r="B337" t="n">
        <v>0.001479177348992434</v>
      </c>
      <c r="C337" t="n">
        <v>56.0377358490566</v>
      </c>
      <c r="D337" t="n">
        <v>6.280480000000001</v>
      </c>
      <c r="E337" t="n">
        <v>6.34936</v>
      </c>
    </row>
    <row r="338">
      <c r="A338" t="inlineStr">
        <is>
          <t>002979</t>
        </is>
      </c>
      <c r="B338" t="n">
        <v>0.005564074493315066</v>
      </c>
      <c r="C338" t="n">
        <v>55.54002097168822</v>
      </c>
      <c r="D338" t="n">
        <v>42.334</v>
      </c>
      <c r="E338" t="n">
        <v>8.191039999999999</v>
      </c>
    </row>
    <row r="339">
      <c r="A339" t="inlineStr">
        <is>
          <t>688388</t>
        </is>
      </c>
      <c r="B339" t="n">
        <v>0.01538274185319155</v>
      </c>
      <c r="C339" t="n">
        <v>55.5265306122449</v>
      </c>
      <c r="D339" t="n">
        <v>58.8304</v>
      </c>
      <c r="E339" t="n">
        <v>2.78784</v>
      </c>
    </row>
    <row r="340">
      <c r="A340" t="inlineStr">
        <is>
          <t>000929</t>
        </is>
      </c>
      <c r="B340" t="n">
        <v>0.00143323808442173</v>
      </c>
      <c r="C340" t="n">
        <v>55.42857142857145</v>
      </c>
      <c r="D340" t="n">
        <v>8.4528</v>
      </c>
      <c r="E340" t="n">
        <v>4.289279999999999</v>
      </c>
    </row>
    <row r="341">
      <c r="A341" t="inlineStr">
        <is>
          <t>002415</t>
        </is>
      </c>
      <c r="B341" t="n">
        <v>0.004277272831638859</v>
      </c>
      <c r="C341" t="n">
        <v>54.92081447963801</v>
      </c>
      <c r="D341" t="n">
        <v>41.11399999999998</v>
      </c>
      <c r="E341" t="n">
        <v>0.65952</v>
      </c>
    </row>
    <row r="342">
      <c r="A342" t="inlineStr">
        <is>
          <t>601016</t>
        </is>
      </c>
      <c r="B342" t="n">
        <v>0.0001674997162962136</v>
      </c>
      <c r="C342" t="n">
        <v>54.85232067510548</v>
      </c>
      <c r="D342" t="n">
        <v>2.86496</v>
      </c>
      <c r="E342" t="n">
        <v>2.101039999999999</v>
      </c>
    </row>
    <row r="343">
      <c r="A343" t="inlineStr">
        <is>
          <t>300699</t>
        </is>
      </c>
      <c r="B343" t="n">
        <v>0.004082761380317614</v>
      </c>
      <c r="C343" t="n">
        <v>54.6001300390117</v>
      </c>
      <c r="D343" t="n">
        <v>75.58839999999999</v>
      </c>
      <c r="E343" t="n">
        <v>1.4172</v>
      </c>
    </row>
    <row r="344">
      <c r="A344" t="inlineStr">
        <is>
          <t>601222</t>
        </is>
      </c>
      <c r="B344" t="n">
        <v>0.0003165197396439502</v>
      </c>
      <c r="C344" t="n">
        <v>54.52961672473866</v>
      </c>
      <c r="D344" t="n">
        <v>7.42368</v>
      </c>
      <c r="E344" t="n">
        <v>2.21856</v>
      </c>
    </row>
    <row r="345">
      <c r="A345" t="inlineStr">
        <is>
          <t>300447</t>
        </is>
      </c>
      <c r="B345" t="n">
        <v>0.004098144414746079</v>
      </c>
      <c r="C345" t="n">
        <v>54.50324976787373</v>
      </c>
      <c r="D345" t="n">
        <v>15.8632</v>
      </c>
      <c r="E345" t="n">
        <v>6.67712</v>
      </c>
    </row>
    <row r="346">
      <c r="A346" t="inlineStr">
        <is>
          <t>300484</t>
        </is>
      </c>
      <c r="B346" t="n">
        <v>0.005536056330089357</v>
      </c>
      <c r="C346" t="n">
        <v>54.38121047877145</v>
      </c>
      <c r="D346" t="n">
        <v>15.87352</v>
      </c>
      <c r="E346" t="n">
        <v>9.134720000000002</v>
      </c>
    </row>
    <row r="347">
      <c r="A347" t="inlineStr">
        <is>
          <t>600081</t>
        </is>
      </c>
      <c r="B347" t="n">
        <v>0.001365307710655401</v>
      </c>
      <c r="C347" t="n">
        <v>54.29362880886428</v>
      </c>
      <c r="D347" t="n">
        <v>12.10128</v>
      </c>
      <c r="E347" t="n">
        <v>3.0644</v>
      </c>
    </row>
    <row r="348">
      <c r="A348" t="inlineStr">
        <is>
          <t>000767</t>
        </is>
      </c>
      <c r="B348" t="n">
        <v>0.0003205679597595388</v>
      </c>
      <c r="C348" t="n">
        <v>54.28571428571427</v>
      </c>
      <c r="D348" t="n">
        <v>2.608319999999999</v>
      </c>
      <c r="E348" t="n">
        <v>0.7976000000000001</v>
      </c>
    </row>
    <row r="349">
      <c r="A349" t="inlineStr">
        <is>
          <t>002414</t>
        </is>
      </c>
      <c r="B349" t="n">
        <v>0.001516120897932706</v>
      </c>
      <c r="C349" t="n">
        <v>53.97614314115309</v>
      </c>
      <c r="D349" t="n">
        <v>37.49056</v>
      </c>
      <c r="E349" t="n">
        <v>1.30976</v>
      </c>
    </row>
    <row r="350">
      <c r="A350" t="inlineStr">
        <is>
          <t>300228</t>
        </is>
      </c>
      <c r="B350" t="n">
        <v>0.001818569110419174</v>
      </c>
      <c r="C350" t="n">
        <v>53.97196261682242</v>
      </c>
      <c r="D350" t="n">
        <v>6.44888</v>
      </c>
      <c r="E350" t="n">
        <v>8.906720000000002</v>
      </c>
    </row>
    <row r="351">
      <c r="A351" t="inlineStr">
        <is>
          <t>603313</t>
        </is>
      </c>
      <c r="B351" t="n">
        <v>0.003840244736391308</v>
      </c>
      <c r="C351" t="n">
        <v>53.89344262295081</v>
      </c>
      <c r="D351" t="n">
        <v>30.3556</v>
      </c>
      <c r="E351" t="n">
        <v>1.83896</v>
      </c>
    </row>
    <row r="352">
      <c r="A352" t="inlineStr">
        <is>
          <t>603787</t>
        </is>
      </c>
      <c r="B352" t="n">
        <v>0.008128185235512743</v>
      </c>
      <c r="C352" t="n">
        <v>53.83033419023138</v>
      </c>
      <c r="D352" t="n">
        <v>28.21928</v>
      </c>
      <c r="E352" t="n">
        <v>2.39704</v>
      </c>
    </row>
    <row r="353">
      <c r="A353" t="inlineStr">
        <is>
          <t>603126</t>
        </is>
      </c>
      <c r="B353" t="n">
        <v>0.0004956104347826088</v>
      </c>
      <c r="C353" t="n">
        <v>53.72093023255815</v>
      </c>
      <c r="D353" t="n">
        <v>5.06</v>
      </c>
      <c r="E353" t="n">
        <v>1.96376</v>
      </c>
    </row>
    <row r="354">
      <c r="A354" t="inlineStr">
        <is>
          <t>600543</t>
        </is>
      </c>
      <c r="B354" t="n">
        <v>0.002132072939460248</v>
      </c>
      <c r="C354" t="n">
        <v>53.52564102564101</v>
      </c>
      <c r="D354" t="n">
        <v>8.226000000000001</v>
      </c>
      <c r="E354" t="n">
        <v>8.343680000000001</v>
      </c>
    </row>
    <row r="355">
      <c r="A355" t="inlineStr">
        <is>
          <t>300769</t>
        </is>
      </c>
      <c r="B355" t="n">
        <v>0.06953744852035175</v>
      </c>
      <c r="C355" t="n">
        <v>53.38308946283021</v>
      </c>
      <c r="D355" t="n">
        <v>117.09864</v>
      </c>
      <c r="E355" t="n">
        <v>4.165520000000001</v>
      </c>
    </row>
    <row r="356">
      <c r="A356" t="inlineStr">
        <is>
          <t>300196</t>
        </is>
      </c>
      <c r="B356" t="n">
        <v>0.001067792625206384</v>
      </c>
      <c r="C356" t="n">
        <v>53.35720680393911</v>
      </c>
      <c r="D356" t="n">
        <v>14.536</v>
      </c>
      <c r="E356" t="n">
        <v>2.40632</v>
      </c>
    </row>
    <row r="357">
      <c r="A357" t="inlineStr">
        <is>
          <t>300189</t>
        </is>
      </c>
      <c r="B357" t="n">
        <v>0.001445479709058849</v>
      </c>
      <c r="C357" t="n">
        <v>53.28467153284671</v>
      </c>
      <c r="D357" t="n">
        <v>5.80736</v>
      </c>
      <c r="E357" t="n">
        <v>10.47152</v>
      </c>
    </row>
    <row r="358">
      <c r="A358" t="inlineStr">
        <is>
          <t>300207</t>
        </is>
      </c>
      <c r="B358" t="n">
        <v>0.002296507891482801</v>
      </c>
      <c r="C358" t="n">
        <v>53.23212536728696</v>
      </c>
      <c r="D358" t="n">
        <v>26.84919999999999</v>
      </c>
      <c r="E358" t="n">
        <v>2.50256</v>
      </c>
    </row>
    <row r="359">
      <c r="A359" t="inlineStr">
        <is>
          <t>600416</t>
        </is>
      </c>
      <c r="B359" t="n">
        <v>0.001901133997715565</v>
      </c>
      <c r="C359" t="n">
        <v>53.22580645161288</v>
      </c>
      <c r="D359" t="n">
        <v>17.71992</v>
      </c>
      <c r="E359" t="n">
        <v>0.9652800000000001</v>
      </c>
    </row>
    <row r="360">
      <c r="A360" t="inlineStr">
        <is>
          <t>300120</t>
        </is>
      </c>
      <c r="B360" t="n">
        <v>0.004875524485544632</v>
      </c>
      <c r="C360" t="n">
        <v>53.17348377997178</v>
      </c>
      <c r="D360" t="n">
        <v>13.14944</v>
      </c>
      <c r="E360" t="n">
        <v>7.35496</v>
      </c>
    </row>
    <row r="361">
      <c r="A361" t="inlineStr">
        <is>
          <t>002726</t>
        </is>
      </c>
      <c r="B361" t="n">
        <v>0.001124129854524589</v>
      </c>
      <c r="C361" t="n">
        <v>53.09050772626931</v>
      </c>
      <c r="D361" t="n">
        <v>11.8508</v>
      </c>
      <c r="E361" t="n">
        <v>2.70136</v>
      </c>
    </row>
    <row r="362">
      <c r="A362" t="inlineStr">
        <is>
          <t>600313</t>
        </is>
      </c>
      <c r="B362" t="n">
        <v>0.0007690108587070391</v>
      </c>
      <c r="C362" t="n">
        <v>52.95698924731182</v>
      </c>
      <c r="D362" t="n">
        <v>4.734560000000001</v>
      </c>
      <c r="E362" t="n">
        <v>6.798239999999999</v>
      </c>
    </row>
    <row r="363">
      <c r="A363" t="inlineStr">
        <is>
          <t>000927</t>
        </is>
      </c>
      <c r="B363" t="n">
        <v>0.000365511866047383</v>
      </c>
      <c r="C363" t="n">
        <v>52.78592375366568</v>
      </c>
      <c r="D363" t="n">
        <v>4.09936</v>
      </c>
      <c r="E363" t="n">
        <v>0.55784</v>
      </c>
    </row>
    <row r="364">
      <c r="A364" t="inlineStr">
        <is>
          <t>300496</t>
        </is>
      </c>
      <c r="B364" t="n">
        <v>0.005791642467915949</v>
      </c>
      <c r="C364" t="n">
        <v>52.46875386709564</v>
      </c>
      <c r="D364" t="n">
        <v>93.66023999999999</v>
      </c>
      <c r="E364" t="n">
        <v>2.92024</v>
      </c>
    </row>
    <row r="365">
      <c r="A365" t="inlineStr">
        <is>
          <t>002531</t>
        </is>
      </c>
      <c r="B365" t="n">
        <v>0.0005879460900776233</v>
      </c>
      <c r="C365" t="n">
        <v>52.0140105078809</v>
      </c>
      <c r="D365" t="n">
        <v>7.39984</v>
      </c>
      <c r="E365" t="n">
        <v>3.08064</v>
      </c>
    </row>
    <row r="366">
      <c r="A366" t="inlineStr">
        <is>
          <t>300623</t>
        </is>
      </c>
      <c r="B366" t="n">
        <v>0.01740049292280083</v>
      </c>
      <c r="C366" t="n">
        <v>51.96198651134274</v>
      </c>
      <c r="D366" t="n">
        <v>38.33719999999999</v>
      </c>
      <c r="E366" t="n">
        <v>6.672080000000001</v>
      </c>
    </row>
    <row r="367">
      <c r="A367" t="inlineStr">
        <is>
          <t>300568</t>
        </is>
      </c>
      <c r="B367" t="n">
        <v>0.006457287668775957</v>
      </c>
      <c r="C367" t="n">
        <v>51.92118226600984</v>
      </c>
      <c r="D367" t="n">
        <v>22.51624000000001</v>
      </c>
      <c r="E367" t="n">
        <v>4.63232</v>
      </c>
    </row>
    <row r="368">
      <c r="A368" t="inlineStr">
        <is>
          <t>002013</t>
        </is>
      </c>
      <c r="B368" t="n">
        <v>0.0003487891850550358</v>
      </c>
      <c r="C368" t="n">
        <v>51.89309576837415</v>
      </c>
      <c r="D368" t="n">
        <v>10.83656</v>
      </c>
      <c r="E368" t="n">
        <v>1.48656</v>
      </c>
    </row>
    <row r="369">
      <c r="A369" t="inlineStr">
        <is>
          <t>300131</t>
        </is>
      </c>
      <c r="B369" t="n">
        <v>0.002268629693934118</v>
      </c>
      <c r="C369" t="n">
        <v>51.71821305841924</v>
      </c>
      <c r="D369" t="n">
        <v>8.225680000000001</v>
      </c>
      <c r="E369" t="n">
        <v>9.57776</v>
      </c>
    </row>
    <row r="370">
      <c r="A370" t="inlineStr">
        <is>
          <t>300719</t>
        </is>
      </c>
      <c r="B370" t="n">
        <v>0.005633653439361175</v>
      </c>
      <c r="C370" t="n">
        <v>51.67464114832536</v>
      </c>
      <c r="D370" t="n">
        <v>19.27544</v>
      </c>
      <c r="E370" t="n">
        <v>12.7892</v>
      </c>
    </row>
    <row r="371">
      <c r="A371" t="inlineStr">
        <is>
          <t>300724</t>
        </is>
      </c>
      <c r="B371" t="n">
        <v>0.02694025052311629</v>
      </c>
      <c r="C371" t="n">
        <v>51.64739253763911</v>
      </c>
      <c r="D371" t="n">
        <v>105.80592</v>
      </c>
      <c r="E371" t="n">
        <v>1.99952</v>
      </c>
    </row>
    <row r="372">
      <c r="A372" t="inlineStr">
        <is>
          <t>603131</t>
        </is>
      </c>
      <c r="B372" t="n">
        <v>0.003320950125581445</v>
      </c>
      <c r="C372" t="n">
        <v>51.38613861386139</v>
      </c>
      <c r="D372" t="n">
        <v>22.68487999999999</v>
      </c>
      <c r="E372" t="n">
        <v>1.95832</v>
      </c>
    </row>
    <row r="373">
      <c r="A373" t="inlineStr">
        <is>
          <t>601615</t>
        </is>
      </c>
      <c r="B373" t="n">
        <v>0.00142246088302444</v>
      </c>
      <c r="C373" t="n">
        <v>51.38036809815952</v>
      </c>
      <c r="D373" t="n">
        <v>16.36376</v>
      </c>
      <c r="E373" t="n">
        <v>3.5048</v>
      </c>
    </row>
    <row r="374">
      <c r="A374" t="inlineStr">
        <is>
          <t>300721</t>
        </is>
      </c>
      <c r="B374" t="n">
        <v>0.004928695727248757</v>
      </c>
      <c r="C374" t="n">
        <v>51.37016093953892</v>
      </c>
      <c r="D374" t="n">
        <v>30.03704</v>
      </c>
      <c r="E374" t="n">
        <v>12.17368</v>
      </c>
    </row>
    <row r="375">
      <c r="A375" t="inlineStr">
        <is>
          <t>600280</t>
        </is>
      </c>
      <c r="B375" t="n">
        <v>0.0005402672099901415</v>
      </c>
      <c r="C375" t="n">
        <v>51.31578947368421</v>
      </c>
      <c r="D375" t="n">
        <v>1.947519999999999</v>
      </c>
      <c r="E375" t="n">
        <v>0.5534400000000003</v>
      </c>
    </row>
    <row r="376">
      <c r="A376" t="inlineStr">
        <is>
          <t>600885</t>
        </is>
      </c>
      <c r="B376" t="n">
        <v>0.003297059743296993</v>
      </c>
      <c r="C376" t="n">
        <v>51.23344585821865</v>
      </c>
      <c r="D376" t="n">
        <v>47.50704</v>
      </c>
      <c r="E376" t="n">
        <v>1.14448</v>
      </c>
    </row>
    <row r="377">
      <c r="A377" t="inlineStr">
        <is>
          <t>000807</t>
        </is>
      </c>
      <c r="B377" t="n">
        <v>0.001627728315456513</v>
      </c>
      <c r="C377" t="n">
        <v>51.20147874306837</v>
      </c>
      <c r="D377" t="n">
        <v>6.727519999999999</v>
      </c>
      <c r="E377" t="n">
        <v>4.55832</v>
      </c>
    </row>
    <row r="378">
      <c r="A378" t="inlineStr">
        <is>
          <t>603259</t>
        </is>
      </c>
      <c r="B378" t="n">
        <v>0.006120606735032394</v>
      </c>
      <c r="C378" t="n">
        <v>51.05319148936172</v>
      </c>
      <c r="D378" t="n">
        <v>109.48176</v>
      </c>
      <c r="E378" t="n">
        <v>1.0272</v>
      </c>
    </row>
    <row r="379">
      <c r="A379" t="inlineStr">
        <is>
          <t>002706</t>
        </is>
      </c>
      <c r="B379" t="n">
        <v>0.001666246674906046</v>
      </c>
      <c r="C379" t="n">
        <v>50.9984639016897</v>
      </c>
      <c r="D379" t="n">
        <v>25.37408</v>
      </c>
      <c r="E379" t="n">
        <v>1.09432</v>
      </c>
    </row>
    <row r="380">
      <c r="A380" t="inlineStr">
        <is>
          <t>600887</t>
        </is>
      </c>
      <c r="B380" t="n">
        <v>0.001728314358575751</v>
      </c>
      <c r="C380" t="n">
        <v>50.68047337278108</v>
      </c>
      <c r="D380" t="n">
        <v>38.69888000000001</v>
      </c>
      <c r="E380" t="n">
        <v>1.04328</v>
      </c>
    </row>
    <row r="381">
      <c r="A381" t="inlineStr">
        <is>
          <t>600219</t>
        </is>
      </c>
      <c r="B381" t="n">
        <v>0.0002009873401933271</v>
      </c>
      <c r="C381" t="n">
        <v>50.63829787234042</v>
      </c>
      <c r="D381" t="n">
        <v>2.5656</v>
      </c>
      <c r="E381" t="n">
        <v>1.28984</v>
      </c>
    </row>
    <row r="382">
      <c r="A382" t="inlineStr">
        <is>
          <t>600196</t>
        </is>
      </c>
      <c r="B382" t="n">
        <v>0.007350784024293989</v>
      </c>
      <c r="C382" t="n">
        <v>50.54378935317689</v>
      </c>
      <c r="D382" t="n">
        <v>53.10943999999999</v>
      </c>
      <c r="E382" t="n">
        <v>3.72104</v>
      </c>
    </row>
    <row r="383">
      <c r="A383" t="inlineStr">
        <is>
          <t>600166</t>
        </is>
      </c>
      <c r="B383" t="n">
        <v>0.00071956817090982</v>
      </c>
      <c r="C383" t="n">
        <v>50.51020408163267</v>
      </c>
      <c r="D383" t="n">
        <v>2.79352</v>
      </c>
      <c r="E383" t="n">
        <v>3.263999999999999</v>
      </c>
    </row>
    <row r="384">
      <c r="A384" t="inlineStr">
        <is>
          <t>600038</t>
        </is>
      </c>
      <c r="B384" t="n">
        <v>0.002575815802542727</v>
      </c>
      <c r="C384" t="n">
        <v>50.41845736258765</v>
      </c>
      <c r="D384" t="n">
        <v>54.75696</v>
      </c>
      <c r="E384" t="n">
        <v>1.80936</v>
      </c>
    </row>
    <row r="385">
      <c r="A385" t="inlineStr">
        <is>
          <t>600607</t>
        </is>
      </c>
      <c r="B385" t="n">
        <v>0.002585048858186487</v>
      </c>
      <c r="C385" t="n">
        <v>50.19157088122606</v>
      </c>
      <c r="D385" t="n">
        <v>20.93792</v>
      </c>
      <c r="E385" t="n">
        <v>0</v>
      </c>
    </row>
    <row r="386">
      <c r="A386" t="inlineStr">
        <is>
          <t>002311</t>
        </is>
      </c>
      <c r="B386" t="n">
        <v>0.003395630833884587</v>
      </c>
      <c r="C386" t="n">
        <v>50.16849199663016</v>
      </c>
      <c r="D386" t="n">
        <v>61.6776</v>
      </c>
      <c r="E386" t="n">
        <v>0.51104</v>
      </c>
    </row>
    <row r="387">
      <c r="A387" t="inlineStr">
        <is>
          <t>300554</t>
        </is>
      </c>
      <c r="B387" t="n">
        <v>0.002881898265349309</v>
      </c>
      <c r="C387" t="n">
        <v>50.00000000000002</v>
      </c>
      <c r="D387" t="n">
        <v>21.92672</v>
      </c>
      <c r="E387" t="n">
        <v>10.65008</v>
      </c>
    </row>
    <row r="388">
      <c r="A388" t="inlineStr">
        <is>
          <t>300760</t>
        </is>
      </c>
      <c r="B388" t="n">
        <v>0.01910020548521032</v>
      </c>
      <c r="C388" t="n">
        <v>49.64478154923293</v>
      </c>
      <c r="D388" t="n">
        <v>349.23</v>
      </c>
      <c r="E388" t="n">
        <v>0.96096</v>
      </c>
    </row>
    <row r="389">
      <c r="A389" t="inlineStr">
        <is>
          <t>300139</t>
        </is>
      </c>
      <c r="B389" t="n">
        <v>0.003756683564600678</v>
      </c>
      <c r="C389" t="n">
        <v>49.28292046936114</v>
      </c>
      <c r="D389" t="n">
        <v>11.6748</v>
      </c>
      <c r="E389" t="n">
        <v>13.6652</v>
      </c>
    </row>
    <row r="390">
      <c r="A390" t="inlineStr">
        <is>
          <t>603330</t>
        </is>
      </c>
      <c r="B390" t="n">
        <v>0.00260329572065186</v>
      </c>
      <c r="C390" t="n">
        <v>49.09523809523808</v>
      </c>
      <c r="D390" t="n">
        <v>27.10767999999999</v>
      </c>
      <c r="E390" t="n">
        <v>1.91504</v>
      </c>
    </row>
    <row r="391">
      <c r="A391" t="inlineStr">
        <is>
          <t>300551</t>
        </is>
      </c>
      <c r="B391" t="n">
        <v>0.003651192402772969</v>
      </c>
      <c r="C391" t="n">
        <v>49.06832298136645</v>
      </c>
      <c r="D391" t="n">
        <v>27.96136</v>
      </c>
      <c r="E391" t="n">
        <v>4.43048</v>
      </c>
    </row>
    <row r="392">
      <c r="A392" t="inlineStr">
        <is>
          <t>600976</t>
        </is>
      </c>
      <c r="B392" t="n">
        <v>0.002409466805753435</v>
      </c>
      <c r="C392" t="n">
        <v>48.97186147186148</v>
      </c>
      <c r="D392" t="n">
        <v>25.82944</v>
      </c>
      <c r="E392" t="n">
        <v>1.75912</v>
      </c>
    </row>
    <row r="393">
      <c r="A393" t="inlineStr">
        <is>
          <t>600685</t>
        </is>
      </c>
      <c r="B393" t="n">
        <v>0.006239248981697554</v>
      </c>
      <c r="C393" t="n">
        <v>48.92162019989477</v>
      </c>
      <c r="D393" t="n">
        <v>29.27696</v>
      </c>
      <c r="E393" t="n">
        <v>3.19096</v>
      </c>
    </row>
    <row r="394">
      <c r="A394" t="inlineStr">
        <is>
          <t>603959</t>
        </is>
      </c>
      <c r="B394" t="n">
        <v>0.002483819370843364</v>
      </c>
      <c r="C394" t="n">
        <v>48.87133182844244</v>
      </c>
      <c r="D394" t="n">
        <v>11.76432</v>
      </c>
      <c r="E394" t="n">
        <v>1.6684</v>
      </c>
    </row>
    <row r="395">
      <c r="A395" t="inlineStr">
        <is>
          <t>600595</t>
        </is>
      </c>
      <c r="B395" t="n">
        <v>0.0004536516642958748</v>
      </c>
      <c r="C395" t="n">
        <v>48.70129870129869</v>
      </c>
      <c r="D395" t="n">
        <v>2.13712</v>
      </c>
      <c r="E395" t="n">
        <v>0.5767199999999999</v>
      </c>
    </row>
    <row r="396">
      <c r="A396" t="inlineStr">
        <is>
          <t>002068</t>
        </is>
      </c>
      <c r="B396" t="n">
        <v>0.0006840398928855757</v>
      </c>
      <c r="C396" t="n">
        <v>48.66071428571428</v>
      </c>
      <c r="D396" t="n">
        <v>5.526800000000001</v>
      </c>
      <c r="E396" t="n">
        <v>2.77248</v>
      </c>
    </row>
    <row r="397">
      <c r="A397" t="inlineStr">
        <is>
          <t>601021</t>
        </is>
      </c>
      <c r="B397" t="n">
        <v>0.003949270003204816</v>
      </c>
      <c r="C397" t="n">
        <v>48.24198552223373</v>
      </c>
      <c r="D397" t="n">
        <v>45.93088</v>
      </c>
      <c r="E397" t="n">
        <v>0.66328</v>
      </c>
    </row>
    <row r="398">
      <c r="A398" t="inlineStr">
        <is>
          <t>300762</t>
        </is>
      </c>
      <c r="B398" t="n">
        <v>0.002254258310422862</v>
      </c>
      <c r="C398" t="n">
        <v>48.23684210526316</v>
      </c>
      <c r="D398" t="n">
        <v>42.77520000000001</v>
      </c>
      <c r="E398" t="n">
        <v>2.946639999999999</v>
      </c>
    </row>
    <row r="399">
      <c r="A399" t="inlineStr">
        <is>
          <t>002595</t>
        </is>
      </c>
      <c r="B399" t="n">
        <v>0.002230695567777418</v>
      </c>
      <c r="C399" t="n">
        <v>48.20990681706719</v>
      </c>
      <c r="D399" t="n">
        <v>24.728</v>
      </c>
      <c r="E399" t="n">
        <v>0.8704</v>
      </c>
    </row>
    <row r="400">
      <c r="A400" t="inlineStr">
        <is>
          <t>603833</t>
        </is>
      </c>
      <c r="B400" t="n">
        <v>0.01697048184120721</v>
      </c>
      <c r="C400" t="n">
        <v>48.19881440948473</v>
      </c>
      <c r="D400" t="n">
        <v>112.89984</v>
      </c>
      <c r="E400" t="n">
        <v>0.33784</v>
      </c>
    </row>
    <row r="401">
      <c r="A401" t="inlineStr">
        <is>
          <t>601677</t>
        </is>
      </c>
      <c r="B401" t="n">
        <v>0.001652669863218889</v>
      </c>
      <c r="C401" t="n">
        <v>48.04928131416837</v>
      </c>
      <c r="D401" t="n">
        <v>12.17712</v>
      </c>
      <c r="E401" t="n">
        <v>2.689919999999999</v>
      </c>
    </row>
    <row r="402">
      <c r="A402" t="inlineStr">
        <is>
          <t>000418</t>
        </is>
      </c>
      <c r="B402" t="n">
        <v>0.007096104824945716</v>
      </c>
      <c r="C402" t="n">
        <v>47.76004119464468</v>
      </c>
      <c r="D402" t="n">
        <v>47.64008</v>
      </c>
      <c r="E402" t="n">
        <v>0.69096</v>
      </c>
    </row>
    <row r="403">
      <c r="A403" t="inlineStr">
        <is>
          <t>603970</t>
        </is>
      </c>
      <c r="B403" t="n">
        <v>0.002362063217088452</v>
      </c>
      <c r="C403" t="n">
        <v>47.73936170212767</v>
      </c>
      <c r="D403" t="n">
        <v>17.59504</v>
      </c>
      <c r="E403" t="n">
        <v>4.03952</v>
      </c>
    </row>
    <row r="404">
      <c r="A404" t="inlineStr">
        <is>
          <t>601233</t>
        </is>
      </c>
      <c r="B404" t="n">
        <v>0.002336962947993149</v>
      </c>
      <c r="C404" t="n">
        <v>47.40843123704215</v>
      </c>
      <c r="D404" t="n">
        <v>16.76856</v>
      </c>
      <c r="E404" t="n">
        <v>2.03792</v>
      </c>
    </row>
    <row r="405">
      <c r="A405" t="inlineStr">
        <is>
          <t>002360</t>
        </is>
      </c>
      <c r="B405" t="n">
        <v>0.0006483374981926784</v>
      </c>
      <c r="C405" t="n">
        <v>47.35849056603774</v>
      </c>
      <c r="D405" t="n">
        <v>6.750319999999999</v>
      </c>
      <c r="E405" t="n">
        <v>2.93952</v>
      </c>
    </row>
    <row r="406">
      <c r="A406" t="inlineStr">
        <is>
          <t>300853</t>
        </is>
      </c>
      <c r="B406" t="n">
        <v>0.005824036926336034</v>
      </c>
      <c r="C406" t="n">
        <v>47.29390271751542</v>
      </c>
      <c r="D406" t="n">
        <v>68.19342342342341</v>
      </c>
      <c r="E406" t="n">
        <v>9.557567567567567</v>
      </c>
    </row>
    <row r="407">
      <c r="A407" t="inlineStr">
        <is>
          <t>002340</t>
        </is>
      </c>
      <c r="B407" t="n">
        <v>0.0004208569008017234</v>
      </c>
      <c r="C407" t="n">
        <v>47.16981132075473</v>
      </c>
      <c r="D407" t="n">
        <v>5.348479999999999</v>
      </c>
      <c r="E407" t="n">
        <v>4.348000000000001</v>
      </c>
    </row>
    <row r="408">
      <c r="A408" t="inlineStr">
        <is>
          <t>688188</t>
        </is>
      </c>
      <c r="B408" t="n">
        <v>0.04042107019957852</v>
      </c>
      <c r="C408" t="n">
        <v>47.01336675020884</v>
      </c>
      <c r="D408" t="n">
        <v>237.11568</v>
      </c>
      <c r="E408" t="n">
        <v>2.92648</v>
      </c>
    </row>
    <row r="409">
      <c r="A409" t="inlineStr">
        <is>
          <t>601882</t>
        </is>
      </c>
      <c r="B409" t="n">
        <v>0.001761441665652601</v>
      </c>
      <c r="C409" t="n">
        <v>47.00956937799043</v>
      </c>
      <c r="D409" t="n">
        <v>11.96504</v>
      </c>
      <c r="E409" t="n">
        <v>1.0332</v>
      </c>
    </row>
    <row r="410">
      <c r="A410" t="inlineStr">
        <is>
          <t>601877</t>
        </is>
      </c>
      <c r="B410" t="n">
        <v>0.001780700890320137</v>
      </c>
      <c r="C410" t="n">
        <v>46.96296296296296</v>
      </c>
      <c r="D410" t="n">
        <v>31.67399999999999</v>
      </c>
      <c r="E410" t="n">
        <v>0.5884000000000001</v>
      </c>
    </row>
    <row r="411">
      <c r="A411" t="inlineStr">
        <is>
          <t>600336</t>
        </is>
      </c>
      <c r="B411" t="n">
        <v>0.001371206518446523</v>
      </c>
      <c r="C411" t="n">
        <v>46.92556634304208</v>
      </c>
      <c r="D411" t="n">
        <v>7.90176</v>
      </c>
      <c r="E411" t="n">
        <v>6.42672</v>
      </c>
    </row>
    <row r="412">
      <c r="A412" t="inlineStr">
        <is>
          <t>000791</t>
        </is>
      </c>
      <c r="B412" t="n">
        <v>0.0002399014072420742</v>
      </c>
      <c r="C412" t="n">
        <v>46.54654654654653</v>
      </c>
      <c r="D412" t="n">
        <v>3.69176</v>
      </c>
      <c r="E412" t="n">
        <v>2.049040000000001</v>
      </c>
    </row>
    <row r="413">
      <c r="A413" t="inlineStr">
        <is>
          <t>601952</t>
        </is>
      </c>
      <c r="B413" t="n">
        <v>0.001162217777564993</v>
      </c>
      <c r="C413" t="n">
        <v>46.52351738241309</v>
      </c>
      <c r="D413" t="n">
        <v>13.36768</v>
      </c>
      <c r="E413" t="n">
        <v>2.3468</v>
      </c>
    </row>
    <row r="414">
      <c r="A414" t="inlineStr">
        <is>
          <t>603993</t>
        </is>
      </c>
      <c r="B414" t="n">
        <v>0.0004609429937434453</v>
      </c>
      <c r="C414" t="n">
        <v>46.43678160919542</v>
      </c>
      <c r="D414" t="n">
        <v>4.424159999999999</v>
      </c>
      <c r="E414" t="n">
        <v>1.43528</v>
      </c>
    </row>
    <row r="415">
      <c r="A415" t="inlineStr">
        <is>
          <t>300122</t>
        </is>
      </c>
      <c r="B415" t="n">
        <v>0.01671398980591092</v>
      </c>
      <c r="C415" t="n">
        <v>46.35116741702439</v>
      </c>
      <c r="D415" t="n">
        <v>141.14344</v>
      </c>
      <c r="E415" t="n">
        <v>2.219520000000001</v>
      </c>
    </row>
    <row r="416">
      <c r="A416" t="inlineStr">
        <is>
          <t>601888</t>
        </is>
      </c>
      <c r="B416" t="n">
        <v>0.01693201382500541</v>
      </c>
      <c r="C416" t="n">
        <v>46.28326094553441</v>
      </c>
      <c r="D416" t="n">
        <v>209.42088</v>
      </c>
      <c r="E416" t="n">
        <v>0.76544</v>
      </c>
    </row>
    <row r="417">
      <c r="A417" t="inlineStr">
        <is>
          <t>000893</t>
        </is>
      </c>
      <c r="B417" t="n">
        <v>0.001096599574004828</v>
      </c>
      <c r="C417" t="n">
        <v>45.98930481283421</v>
      </c>
      <c r="D417" t="n">
        <v>8.450799999999997</v>
      </c>
      <c r="E417" t="n">
        <v>2.169920000000001</v>
      </c>
    </row>
    <row r="418">
      <c r="A418" t="inlineStr">
        <is>
          <t>600817</t>
        </is>
      </c>
      <c r="B418" t="n">
        <v>0.002364063373915338</v>
      </c>
      <c r="C418" t="n">
        <v>45.90673575129534</v>
      </c>
      <c r="D418" t="n">
        <v>12.1236</v>
      </c>
      <c r="E418" t="n">
        <v>0.83976</v>
      </c>
    </row>
    <row r="419">
      <c r="A419" t="inlineStr">
        <is>
          <t>000157</t>
        </is>
      </c>
      <c r="B419" t="n">
        <v>0.0005528424955221627</v>
      </c>
      <c r="C419" t="n">
        <v>45.86160108548167</v>
      </c>
      <c r="D419" t="n">
        <v>8.486240000000002</v>
      </c>
      <c r="E419" t="n">
        <v>1.37032</v>
      </c>
    </row>
    <row r="420">
      <c r="A420" t="inlineStr">
        <is>
          <t>002078</t>
        </is>
      </c>
      <c r="B420" t="n">
        <v>0.001027780359775877</v>
      </c>
      <c r="C420" t="n">
        <v>45.71703561116458</v>
      </c>
      <c r="D420" t="n">
        <v>13.564</v>
      </c>
      <c r="E420" t="n">
        <v>1.0188</v>
      </c>
    </row>
    <row r="421">
      <c r="A421" t="inlineStr">
        <is>
          <t>603338</t>
        </is>
      </c>
      <c r="B421" t="n">
        <v>0.005502650375609789</v>
      </c>
      <c r="C421" t="n">
        <v>45.40314981827969</v>
      </c>
      <c r="D421" t="n">
        <v>98.26367999999999</v>
      </c>
      <c r="E421" t="n">
        <v>0.59424</v>
      </c>
    </row>
    <row r="422">
      <c r="A422" t="inlineStr">
        <is>
          <t>300777</t>
        </is>
      </c>
      <c r="B422" t="n">
        <v>0.001631898907090885</v>
      </c>
      <c r="C422" t="n">
        <v>45.31645569620253</v>
      </c>
      <c r="D422" t="n">
        <v>47.97031999999999</v>
      </c>
      <c r="E422" t="n">
        <v>1.82856</v>
      </c>
    </row>
    <row r="423">
      <c r="A423" t="inlineStr">
        <is>
          <t>300006</t>
        </is>
      </c>
      <c r="B423" t="n">
        <v>0.0009223560737145064</v>
      </c>
      <c r="C423" t="n">
        <v>45.31548757170169</v>
      </c>
      <c r="D423" t="n">
        <v>7.449280000000001</v>
      </c>
      <c r="E423" t="n">
        <v>4.37448</v>
      </c>
    </row>
    <row r="424">
      <c r="A424" t="inlineStr">
        <is>
          <t>600956</t>
        </is>
      </c>
      <c r="B424" t="n">
        <v>0.001137563391428313</v>
      </c>
      <c r="C424" t="n">
        <v>45.18317503392129</v>
      </c>
      <c r="D424" t="n">
        <v>9.708239999999998</v>
      </c>
      <c r="E424" t="n">
        <v>10.72032</v>
      </c>
    </row>
    <row r="425">
      <c r="A425" t="inlineStr">
        <is>
          <t>002487</t>
        </is>
      </c>
      <c r="B425" t="n">
        <v>0.001405766957159894</v>
      </c>
      <c r="C425" t="n">
        <v>45.02297090352221</v>
      </c>
      <c r="D425" t="n">
        <v>8.720800000000001</v>
      </c>
      <c r="E425" t="n">
        <v>3.29424</v>
      </c>
    </row>
    <row r="426">
      <c r="A426" t="inlineStr">
        <is>
          <t>000534</t>
        </is>
      </c>
      <c r="B426" t="n">
        <v>0.001467454940497106</v>
      </c>
      <c r="C426" t="n">
        <v>44.96981891348089</v>
      </c>
      <c r="D426" t="n">
        <v>12.06664</v>
      </c>
      <c r="E426" t="n">
        <v>1.50352</v>
      </c>
    </row>
    <row r="427">
      <c r="A427" t="inlineStr">
        <is>
          <t>603613</t>
        </is>
      </c>
      <c r="B427" t="n">
        <v>0.009851917998846374</v>
      </c>
      <c r="C427" t="n">
        <v>44.94814124227944</v>
      </c>
      <c r="D427" t="n">
        <v>90.8436</v>
      </c>
      <c r="E427" t="n">
        <v>2.712</v>
      </c>
    </row>
    <row r="428">
      <c r="A428" t="inlineStr">
        <is>
          <t>600696</t>
        </is>
      </c>
      <c r="B428" t="n">
        <v>0.0006575530339381076</v>
      </c>
      <c r="C428" t="n">
        <v>44.78114478114479</v>
      </c>
      <c r="D428" t="n">
        <v>8.823120000000001</v>
      </c>
      <c r="E428" t="n">
        <v>0.48552</v>
      </c>
    </row>
    <row r="429">
      <c r="A429" t="inlineStr">
        <is>
          <t>000421</t>
        </is>
      </c>
      <c r="B429" t="n">
        <v>0.0009553752277783153</v>
      </c>
      <c r="C429" t="n">
        <v>44.56762749445675</v>
      </c>
      <c r="D429" t="n">
        <v>6.61696</v>
      </c>
      <c r="E429" t="n">
        <v>3.648720000000001</v>
      </c>
    </row>
    <row r="430">
      <c r="A430" t="inlineStr">
        <is>
          <t>300101</t>
        </is>
      </c>
      <c r="B430" t="n">
        <v>0.0009121936755086559</v>
      </c>
      <c r="C430" t="n">
        <v>44.52054794520548</v>
      </c>
      <c r="D430" t="n">
        <v>15.71592</v>
      </c>
      <c r="E430" t="n">
        <v>5.489519999999999</v>
      </c>
    </row>
    <row r="431">
      <c r="A431" t="inlineStr">
        <is>
          <t>000830</t>
        </is>
      </c>
      <c r="B431" t="n">
        <v>0.00159209666014688</v>
      </c>
      <c r="C431" t="n">
        <v>44.50610432852387</v>
      </c>
      <c r="D431" t="n">
        <v>10.8388</v>
      </c>
      <c r="E431" t="n">
        <v>3.02488</v>
      </c>
    </row>
    <row r="432">
      <c r="A432" t="inlineStr">
        <is>
          <t>603589</t>
        </is>
      </c>
      <c r="B432" t="n">
        <v>0.006207111521454989</v>
      </c>
      <c r="C432" t="n">
        <v>44.48669201520912</v>
      </c>
      <c r="D432" t="n">
        <v>57.53440000000002</v>
      </c>
      <c r="E432" t="n">
        <v>1.66944</v>
      </c>
    </row>
    <row r="433">
      <c r="A433" t="inlineStr">
        <is>
          <t>000411</t>
        </is>
      </c>
      <c r="B433" t="n">
        <v>0.004588756252342601</v>
      </c>
      <c r="C433" t="n">
        <v>44.41727791361043</v>
      </c>
      <c r="D433" t="n">
        <v>19.08136</v>
      </c>
      <c r="E433" t="n">
        <v>8.16568</v>
      </c>
    </row>
    <row r="434">
      <c r="A434" t="inlineStr">
        <is>
          <t>600754</t>
        </is>
      </c>
      <c r="B434" t="n">
        <v>0.005419760777752657</v>
      </c>
      <c r="C434" t="n">
        <v>44.39655172413794</v>
      </c>
      <c r="D434" t="n">
        <v>44.23</v>
      </c>
      <c r="E434" t="n">
        <v>0.7436799999999999</v>
      </c>
    </row>
    <row r="435">
      <c r="A435" t="inlineStr">
        <is>
          <t>300217</t>
        </is>
      </c>
      <c r="B435" t="n">
        <v>0.001287327066052227</v>
      </c>
      <c r="C435" t="n">
        <v>44.12955465587043</v>
      </c>
      <c r="D435" t="n">
        <v>3.74976</v>
      </c>
      <c r="E435" t="n">
        <v>11.126</v>
      </c>
    </row>
    <row r="436">
      <c r="A436" t="inlineStr">
        <is>
          <t>002472</t>
        </is>
      </c>
      <c r="B436" t="n">
        <v>0.0006165534270101482</v>
      </c>
      <c r="C436" t="n">
        <v>43.73831775700936</v>
      </c>
      <c r="D436" t="n">
        <v>6.55872</v>
      </c>
      <c r="E436" t="n">
        <v>1.7512</v>
      </c>
    </row>
    <row r="437">
      <c r="A437" t="inlineStr">
        <is>
          <t>300819</t>
        </is>
      </c>
      <c r="B437" t="n">
        <v>0.02237180758365858</v>
      </c>
      <c r="C437" t="n">
        <v>43.67215749296904</v>
      </c>
      <c r="D437" t="n">
        <v>35.39864</v>
      </c>
      <c r="E437" t="n">
        <v>23.1188</v>
      </c>
    </row>
    <row r="438">
      <c r="A438" t="inlineStr">
        <is>
          <t>600089</t>
        </is>
      </c>
      <c r="B438" t="n">
        <v>0.000421596289629934</v>
      </c>
      <c r="C438" t="n">
        <v>43.56164383561645</v>
      </c>
      <c r="D438" t="n">
        <v>8.569279999999999</v>
      </c>
      <c r="E438" t="n">
        <v>2.50544</v>
      </c>
    </row>
    <row r="439">
      <c r="A439" t="inlineStr">
        <is>
          <t>002318</t>
        </is>
      </c>
      <c r="B439" t="n">
        <v>0.0006728683573926223</v>
      </c>
      <c r="C439" t="n">
        <v>43.56060606060606</v>
      </c>
      <c r="D439" t="n">
        <v>9.448880000000001</v>
      </c>
      <c r="E439" t="n">
        <v>2.50768</v>
      </c>
    </row>
    <row r="440">
      <c r="A440" t="inlineStr">
        <is>
          <t>300065</t>
        </is>
      </c>
      <c r="B440" t="n">
        <v>0.001369381827423616</v>
      </c>
      <c r="C440" t="n">
        <v>43.54508196721311</v>
      </c>
      <c r="D440" t="n">
        <v>14.35376</v>
      </c>
      <c r="E440" t="n">
        <v>3.649840000000001</v>
      </c>
    </row>
    <row r="441">
      <c r="A441" t="inlineStr">
        <is>
          <t>000659</t>
        </is>
      </c>
      <c r="B441" t="n">
        <v>0.0001570729703584274</v>
      </c>
      <c r="C441" t="n">
        <v>43.44262295081967</v>
      </c>
      <c r="D441" t="n">
        <v>2.58016</v>
      </c>
      <c r="E441" t="n">
        <v>1.19416</v>
      </c>
    </row>
    <row r="442">
      <c r="A442" t="inlineStr">
        <is>
          <t>600849</t>
        </is>
      </c>
      <c r="B442" t="n">
        <v>0.00212315501366972</v>
      </c>
      <c r="C442" t="n">
        <v>43.42745861733204</v>
      </c>
      <c r="D442" t="n">
        <v>13.34336</v>
      </c>
      <c r="E442" t="n">
        <v>0</v>
      </c>
    </row>
    <row r="443">
      <c r="A443" t="inlineStr">
        <is>
          <t>601866</t>
        </is>
      </c>
      <c r="B443" t="n">
        <v>0.0005051203448847621</v>
      </c>
      <c r="C443" t="n">
        <v>43.39622641509433</v>
      </c>
      <c r="D443" t="n">
        <v>2.412399999999999</v>
      </c>
      <c r="E443" t="n">
        <v>1.32424</v>
      </c>
    </row>
    <row r="444">
      <c r="A444" t="inlineStr">
        <is>
          <t>300019</t>
        </is>
      </c>
      <c r="B444" t="n">
        <v>0.003500580443813074</v>
      </c>
      <c r="C444" t="n">
        <v>43.33057166528585</v>
      </c>
      <c r="D444" t="n">
        <v>16.78184</v>
      </c>
      <c r="E444" t="n">
        <v>6.552800000000001</v>
      </c>
    </row>
    <row r="445">
      <c r="A445" t="inlineStr">
        <is>
          <t>600470</t>
        </is>
      </c>
      <c r="B445" t="n">
        <v>0.0004397785809410418</v>
      </c>
      <c r="C445" t="n">
        <v>43.3098591549296</v>
      </c>
      <c r="D445" t="n">
        <v>3.62832</v>
      </c>
      <c r="E445" t="n">
        <v>1.13704</v>
      </c>
    </row>
    <row r="446">
      <c r="A446" t="inlineStr">
        <is>
          <t>300618</t>
        </is>
      </c>
      <c r="B446" t="n">
        <v>0.005929202270284846</v>
      </c>
      <c r="C446" t="n">
        <v>42.95408605255557</v>
      </c>
      <c r="D446" t="n">
        <v>72.38704</v>
      </c>
      <c r="E446" t="n">
        <v>5.546639999999999</v>
      </c>
    </row>
    <row r="447">
      <c r="A447" t="inlineStr">
        <is>
          <t>300438</t>
        </is>
      </c>
      <c r="B447" t="n">
        <v>0.003756459253036485</v>
      </c>
      <c r="C447" t="n">
        <v>42.94975688816856</v>
      </c>
      <c r="D447" t="n">
        <v>20.03632</v>
      </c>
      <c r="E447" t="n">
        <v>6.28816</v>
      </c>
    </row>
    <row r="448">
      <c r="A448" t="inlineStr">
        <is>
          <t>300824</t>
        </is>
      </c>
      <c r="B448" t="n">
        <v>0.002205761574340297</v>
      </c>
      <c r="C448" t="n">
        <v>42.87848605577691</v>
      </c>
      <c r="D448" t="n">
        <v>31.302</v>
      </c>
      <c r="E448" t="n">
        <v>13.83832</v>
      </c>
    </row>
    <row r="449">
      <c r="A449" t="inlineStr">
        <is>
          <t>601218</t>
        </is>
      </c>
      <c r="B449" t="n">
        <v>0.0002113643097397566</v>
      </c>
      <c r="C449" t="n">
        <v>42.85714285714286</v>
      </c>
      <c r="D449" t="n">
        <v>3.51056</v>
      </c>
      <c r="E449" t="n">
        <v>2.645680000000001</v>
      </c>
    </row>
    <row r="450">
      <c r="A450" t="inlineStr">
        <is>
          <t>002074</t>
        </is>
      </c>
      <c r="B450" t="n">
        <v>0.00517049938453999</v>
      </c>
      <c r="C450" t="n">
        <v>42.8325885183912</v>
      </c>
      <c r="D450" t="n">
        <v>27.7516</v>
      </c>
      <c r="E450" t="n">
        <v>4.19368</v>
      </c>
    </row>
    <row r="451">
      <c r="A451" t="inlineStr">
        <is>
          <t>002438</t>
        </is>
      </c>
      <c r="B451" t="n">
        <v>0.0009327771195052514</v>
      </c>
      <c r="C451" t="n">
        <v>42.62990455991515</v>
      </c>
      <c r="D451" t="n">
        <v>11.74576</v>
      </c>
      <c r="E451" t="n">
        <v>1.836560000000001</v>
      </c>
    </row>
    <row r="452">
      <c r="A452" t="inlineStr">
        <is>
          <t>600707</t>
        </is>
      </c>
      <c r="B452" t="n">
        <v>0.001450778330317911</v>
      </c>
      <c r="C452" t="n">
        <v>42.55765199161425</v>
      </c>
      <c r="D452" t="n">
        <v>4.952319999999999</v>
      </c>
      <c r="E452" t="n">
        <v>2.06976</v>
      </c>
    </row>
    <row r="453">
      <c r="A453" t="inlineStr">
        <is>
          <t>600761</t>
        </is>
      </c>
      <c r="B453" t="n">
        <v>0.00200594875268727</v>
      </c>
      <c r="C453" t="n">
        <v>42.43323442136499</v>
      </c>
      <c r="D453" t="n">
        <v>13.35928</v>
      </c>
      <c r="E453" t="n">
        <v>1.4464</v>
      </c>
    </row>
    <row r="454">
      <c r="A454" t="inlineStr">
        <is>
          <t>002884</t>
        </is>
      </c>
      <c r="B454" t="n">
        <v>0.005735888818810821</v>
      </c>
      <c r="C454" t="n">
        <v>42.34939759036143</v>
      </c>
      <c r="D454" t="n">
        <v>22.92808</v>
      </c>
      <c r="E454" t="n">
        <v>2.02592</v>
      </c>
    </row>
    <row r="455">
      <c r="A455" t="inlineStr">
        <is>
          <t>300595</t>
        </is>
      </c>
      <c r="B455" t="n">
        <v>0.00600724353479496</v>
      </c>
      <c r="C455" t="n">
        <v>41.97743654026951</v>
      </c>
      <c r="D455" t="n">
        <v>66.40271999999999</v>
      </c>
      <c r="E455" t="n">
        <v>1.532</v>
      </c>
    </row>
    <row r="456">
      <c r="A456" t="inlineStr">
        <is>
          <t>600372</t>
        </is>
      </c>
      <c r="B456" t="n">
        <v>0.000882999513471336</v>
      </c>
      <c r="C456" t="n">
        <v>41.92439862542954</v>
      </c>
      <c r="D456" t="n">
        <v>17.4296</v>
      </c>
      <c r="E456" t="n">
        <v>1.3472</v>
      </c>
    </row>
    <row r="457">
      <c r="A457" t="inlineStr">
        <is>
          <t>603212</t>
        </is>
      </c>
      <c r="B457" t="n">
        <v>0.003373987153397459</v>
      </c>
      <c r="C457" t="n">
        <v>41.62911611785094</v>
      </c>
      <c r="D457" t="n">
        <v>33.13536</v>
      </c>
      <c r="E457" t="n">
        <v>11.09256</v>
      </c>
    </row>
    <row r="458">
      <c r="A458" t="inlineStr">
        <is>
          <t>002139</t>
        </is>
      </c>
      <c r="B458" t="n">
        <v>0.001140186643526554</v>
      </c>
      <c r="C458" t="n">
        <v>41.62520729684906</v>
      </c>
      <c r="D458" t="n">
        <v>7.37536</v>
      </c>
      <c r="E458" t="n">
        <v>4.32368</v>
      </c>
    </row>
    <row r="459">
      <c r="A459" t="inlineStr">
        <is>
          <t>601015</t>
        </is>
      </c>
      <c r="B459" t="n">
        <v>0.0005846102311248077</v>
      </c>
      <c r="C459" t="n">
        <v>41.5282392026578</v>
      </c>
      <c r="D459" t="n">
        <v>3.322879999999999</v>
      </c>
      <c r="E459" t="n">
        <v>1.67192</v>
      </c>
    </row>
    <row r="460">
      <c r="A460" t="inlineStr">
        <is>
          <t>002122</t>
        </is>
      </c>
      <c r="B460" t="n">
        <v>0.0001370700792048454</v>
      </c>
      <c r="C460" t="n">
        <v>41.49659863945578</v>
      </c>
      <c r="D460" t="n">
        <v>2.06048</v>
      </c>
      <c r="E460" t="n">
        <v>0.6361600000000001</v>
      </c>
    </row>
    <row r="461">
      <c r="A461" t="inlineStr">
        <is>
          <t>603392</t>
        </is>
      </c>
      <c r="B461" t="n">
        <v>0.02075321366489311</v>
      </c>
      <c r="C461" t="n">
        <v>41.39207476181808</v>
      </c>
      <c r="D461" t="n">
        <v>200.14008</v>
      </c>
      <c r="E461" t="n">
        <v>5.094160000000001</v>
      </c>
    </row>
    <row r="462">
      <c r="A462" t="inlineStr">
        <is>
          <t>000012</t>
        </is>
      </c>
      <c r="B462" t="n">
        <v>0.0007314746866965771</v>
      </c>
      <c r="C462" t="n">
        <v>41.35338345864661</v>
      </c>
      <c r="D462" t="n">
        <v>6.347840000000001</v>
      </c>
      <c r="E462" t="n">
        <v>3.19224</v>
      </c>
    </row>
    <row r="463">
      <c r="A463" t="inlineStr">
        <is>
          <t>600884</t>
        </is>
      </c>
      <c r="B463" t="n">
        <v>0.002774659961146789</v>
      </c>
      <c r="C463" t="n">
        <v>41.28367670364501</v>
      </c>
      <c r="D463" t="n">
        <v>12.93072</v>
      </c>
      <c r="E463" t="n">
        <v>2.9056</v>
      </c>
    </row>
    <row r="464">
      <c r="A464" t="inlineStr">
        <is>
          <t>600531</t>
        </is>
      </c>
      <c r="B464" t="n">
        <v>0.0005561798225887797</v>
      </c>
      <c r="C464" t="n">
        <v>41.2177985948478</v>
      </c>
      <c r="D464" t="n">
        <v>5.39312</v>
      </c>
      <c r="E464" t="n">
        <v>5.4656</v>
      </c>
    </row>
    <row r="465">
      <c r="A465" t="inlineStr">
        <is>
          <t>000981</t>
        </is>
      </c>
      <c r="B465" t="n">
        <v>0.0003744451842308684</v>
      </c>
      <c r="C465" t="n">
        <v>41.00719424460433</v>
      </c>
      <c r="D465" t="n">
        <v>1.86288</v>
      </c>
      <c r="E465" t="n">
        <v>0.8310400000000001</v>
      </c>
    </row>
    <row r="466">
      <c r="A466" t="inlineStr">
        <is>
          <t>000817</t>
        </is>
      </c>
      <c r="B466" t="n">
        <v>0.001067868694096601</v>
      </c>
      <c r="C466" t="n">
        <v>40.90177133655395</v>
      </c>
      <c r="D466" t="n">
        <v>7.155200000000002</v>
      </c>
      <c r="E466" t="n">
        <v>0</v>
      </c>
    </row>
    <row r="467">
      <c r="A467" t="inlineStr">
        <is>
          <t>000881</t>
        </is>
      </c>
      <c r="B467" t="n">
        <v>0.0004442919676188079</v>
      </c>
      <c r="C467" t="n">
        <v>40.69767441860466</v>
      </c>
      <c r="D467" t="n">
        <v>9.536400000000002</v>
      </c>
      <c r="E467" t="n">
        <v>1.73944</v>
      </c>
    </row>
    <row r="468">
      <c r="A468" t="inlineStr">
        <is>
          <t>002626</t>
        </is>
      </c>
      <c r="B468" t="n">
        <v>0.007432203846625731</v>
      </c>
      <c r="C468" t="n">
        <v>40.63714063714065</v>
      </c>
      <c r="D468" t="n">
        <v>39.51431999999998</v>
      </c>
      <c r="E468" t="n">
        <v>3.12184</v>
      </c>
    </row>
    <row r="469">
      <c r="A469" t="inlineStr">
        <is>
          <t>300285</t>
        </is>
      </c>
      <c r="B469" t="n">
        <v>0.00187679382929345</v>
      </c>
      <c r="C469" t="n">
        <v>40.55819477434681</v>
      </c>
      <c r="D469" t="n">
        <v>39.71072000000001</v>
      </c>
      <c r="E469" t="n">
        <v>1.61072</v>
      </c>
    </row>
    <row r="470">
      <c r="A470" t="inlineStr">
        <is>
          <t>600753</t>
        </is>
      </c>
      <c r="B470" t="n">
        <v>0.003176103895789023</v>
      </c>
      <c r="C470" t="n">
        <v>40.24276377217553</v>
      </c>
      <c r="D470" t="n">
        <v>14.78232</v>
      </c>
      <c r="E470" t="n">
        <v>2.27896</v>
      </c>
    </row>
    <row r="471">
      <c r="A471" t="inlineStr">
        <is>
          <t>603758</t>
        </is>
      </c>
      <c r="B471" t="n">
        <v>0.001164934351849424</v>
      </c>
      <c r="C471" t="n">
        <v>40.13793103448275</v>
      </c>
      <c r="D471" t="n">
        <v>9.155280000000003</v>
      </c>
      <c r="E471" t="n">
        <v>1.81416</v>
      </c>
    </row>
    <row r="472">
      <c r="A472" t="inlineStr">
        <is>
          <t>300490</t>
        </is>
      </c>
      <c r="B472" t="n">
        <v>0.001367689994641353</v>
      </c>
      <c r="C472" t="n">
        <v>40.09324009324009</v>
      </c>
      <c r="D472" t="n">
        <v>10.4504</v>
      </c>
      <c r="E472" t="n">
        <v>4.992160000000001</v>
      </c>
    </row>
    <row r="473">
      <c r="A473" t="inlineStr">
        <is>
          <t>600983</t>
        </is>
      </c>
      <c r="B473" t="n">
        <v>0.00168854194414595</v>
      </c>
      <c r="C473" t="n">
        <v>40.08438818565399</v>
      </c>
      <c r="D473" t="n">
        <v>6.625839999999999</v>
      </c>
      <c r="E473" t="n">
        <v>2.382559999999999</v>
      </c>
    </row>
    <row r="474">
      <c r="A474" t="inlineStr">
        <is>
          <t>002372</t>
        </is>
      </c>
      <c r="B474" t="n">
        <v>0.002842453279030378</v>
      </c>
      <c r="C474" t="n">
        <v>40.04576659038901</v>
      </c>
      <c r="D474" t="n">
        <v>16.34288</v>
      </c>
      <c r="E474" t="n">
        <v>0.7232799999999999</v>
      </c>
    </row>
    <row r="475">
      <c r="A475" t="inlineStr">
        <is>
          <t>002108</t>
        </is>
      </c>
      <c r="B475" t="n">
        <v>0.0007998207392408428</v>
      </c>
      <c r="C475" t="n">
        <v>40.00000000000001</v>
      </c>
      <c r="D475" t="n">
        <v>4.820079999999999</v>
      </c>
      <c r="E475" t="n">
        <v>5.122879999999999</v>
      </c>
    </row>
    <row r="476">
      <c r="A476" t="inlineStr">
        <is>
          <t>000066</t>
        </is>
      </c>
      <c r="B476" t="n">
        <v>0.001230653910011399</v>
      </c>
      <c r="C476" t="n">
        <v>39.90514905149052</v>
      </c>
      <c r="D476" t="n">
        <v>16.70256</v>
      </c>
      <c r="E476" t="n">
        <v>3.01208</v>
      </c>
    </row>
    <row r="477">
      <c r="A477" t="inlineStr">
        <is>
          <t>600600</t>
        </is>
      </c>
      <c r="B477" t="n">
        <v>0.007790571642137476</v>
      </c>
      <c r="C477" t="n">
        <v>39.78772974372249</v>
      </c>
      <c r="D477" t="n">
        <v>84.44359999999999</v>
      </c>
      <c r="E477" t="n">
        <v>0.9907199999999999</v>
      </c>
    </row>
    <row r="478">
      <c r="A478" t="inlineStr">
        <is>
          <t>300012</t>
        </is>
      </c>
      <c r="B478" t="n">
        <v>0.0006763448567455501</v>
      </c>
      <c r="C478" t="n">
        <v>39.70883534136544</v>
      </c>
      <c r="D478" t="n">
        <v>25.25576</v>
      </c>
      <c r="E478" t="n">
        <v>0.9204</v>
      </c>
    </row>
    <row r="479">
      <c r="A479" t="inlineStr">
        <is>
          <t>300094</t>
        </is>
      </c>
      <c r="B479" t="n">
        <v>0.0007967541636319496</v>
      </c>
      <c r="C479" t="n">
        <v>39.69465648854962</v>
      </c>
      <c r="D479" t="n">
        <v>4.942799999999999</v>
      </c>
      <c r="E479" t="n">
        <v>5.191919999999999</v>
      </c>
    </row>
    <row r="480">
      <c r="A480" t="inlineStr">
        <is>
          <t>603348</t>
        </is>
      </c>
      <c r="B480" t="n">
        <v>0.005736441858859707</v>
      </c>
      <c r="C480" t="n">
        <v>39.67229394240317</v>
      </c>
      <c r="D480" t="n">
        <v>25.4952</v>
      </c>
      <c r="E480" t="n">
        <v>8.25544</v>
      </c>
    </row>
    <row r="481">
      <c r="A481" t="inlineStr">
        <is>
          <t>688005</t>
        </is>
      </c>
      <c r="B481" t="n">
        <v>0.01183284462566741</v>
      </c>
      <c r="C481" t="n">
        <v>39.6370331404524</v>
      </c>
      <c r="D481" t="n">
        <v>35.22536000000001</v>
      </c>
      <c r="E481" t="n">
        <v>3.153680000000001</v>
      </c>
    </row>
    <row r="482">
      <c r="A482" t="inlineStr">
        <is>
          <t>000820</t>
        </is>
      </c>
      <c r="B482" t="n">
        <v>6.43714915503306e-05</v>
      </c>
      <c r="C482" t="n">
        <v>39.56043956043955</v>
      </c>
      <c r="D482" t="n">
        <v>1.0888</v>
      </c>
      <c r="E482" t="n">
        <v>4.522560000000001</v>
      </c>
    </row>
    <row r="483">
      <c r="A483" t="inlineStr">
        <is>
          <t>300825</t>
        </is>
      </c>
      <c r="B483" t="n">
        <v>0.002574484202447114</v>
      </c>
      <c r="C483" t="n">
        <v>39.47234906139015</v>
      </c>
      <c r="D483" t="n">
        <v>25.34904</v>
      </c>
      <c r="E483" t="n">
        <v>10.65568</v>
      </c>
    </row>
    <row r="484">
      <c r="A484" t="inlineStr">
        <is>
          <t>603816</t>
        </is>
      </c>
      <c r="B484" t="n">
        <v>0.007465467374326192</v>
      </c>
      <c r="C484" t="n">
        <v>39.39864209505335</v>
      </c>
      <c r="D484" t="n">
        <v>67.4524</v>
      </c>
      <c r="E484" t="n">
        <v>0.5882399999999999</v>
      </c>
    </row>
    <row r="485">
      <c r="A485" t="inlineStr">
        <is>
          <t>002202</t>
        </is>
      </c>
      <c r="B485" t="n">
        <v>0.0009063714540099992</v>
      </c>
      <c r="C485" t="n">
        <v>39.31860036832413</v>
      </c>
      <c r="D485" t="n">
        <v>11.6808</v>
      </c>
      <c r="E485" t="n">
        <v>2.41712</v>
      </c>
    </row>
    <row r="486">
      <c r="A486" t="inlineStr">
        <is>
          <t>300068</t>
        </is>
      </c>
      <c r="B486" t="n">
        <v>0.0004568313548871374</v>
      </c>
      <c r="C486" t="n">
        <v>39.24162257495589</v>
      </c>
      <c r="D486" t="n">
        <v>14.9208</v>
      </c>
      <c r="E486" t="n">
        <v>2.79392</v>
      </c>
    </row>
    <row r="487">
      <c r="A487" t="inlineStr">
        <is>
          <t>000887</t>
        </is>
      </c>
      <c r="B487" t="n">
        <v>0.001199975075399891</v>
      </c>
      <c r="C487" t="n">
        <v>38.90746934225196</v>
      </c>
      <c r="D487" t="n">
        <v>11.18304</v>
      </c>
      <c r="E487" t="n">
        <v>2.74112</v>
      </c>
    </row>
    <row r="488">
      <c r="A488" t="inlineStr">
        <is>
          <t>000545</t>
        </is>
      </c>
      <c r="B488" t="n">
        <v>0.0006848368332975756</v>
      </c>
      <c r="C488" t="n">
        <v>38.57677902621723</v>
      </c>
      <c r="D488" t="n">
        <v>2.98304</v>
      </c>
      <c r="E488" t="n">
        <v>4.967440000000002</v>
      </c>
    </row>
    <row r="489">
      <c r="A489" t="inlineStr">
        <is>
          <t>603195</t>
        </is>
      </c>
      <c r="B489" t="n">
        <v>0.01890297635471648</v>
      </c>
      <c r="C489" t="n">
        <v>38.55421686746987</v>
      </c>
      <c r="D489" t="n">
        <v>174.95528</v>
      </c>
      <c r="E489" t="n">
        <v>3.16208</v>
      </c>
    </row>
    <row r="490">
      <c r="A490" t="inlineStr">
        <is>
          <t>000869</t>
        </is>
      </c>
      <c r="B490" t="n">
        <v>0.004780736018410553</v>
      </c>
      <c r="C490" t="n">
        <v>38.48190644307148</v>
      </c>
      <c r="D490" t="n">
        <v>36.43127999999999</v>
      </c>
      <c r="E490" t="n">
        <v>1.44392</v>
      </c>
    </row>
    <row r="491">
      <c r="A491" t="inlineStr">
        <is>
          <t>300454</t>
        </is>
      </c>
      <c r="B491" t="n">
        <v>0.007678402482155156</v>
      </c>
      <c r="C491" t="n">
        <v>38.26020408163266</v>
      </c>
      <c r="D491" t="n">
        <v>213.05872</v>
      </c>
      <c r="E491" t="n">
        <v>0.8032</v>
      </c>
    </row>
    <row r="492">
      <c r="A492" t="inlineStr">
        <is>
          <t>600158</t>
        </is>
      </c>
      <c r="B492" t="n">
        <v>0.002645357014678519</v>
      </c>
      <c r="C492" t="n">
        <v>38.00448430493275</v>
      </c>
      <c r="D492" t="n">
        <v>12.38272</v>
      </c>
      <c r="E492" t="n">
        <v>5.206</v>
      </c>
    </row>
    <row r="493">
      <c r="A493" t="inlineStr">
        <is>
          <t>600989</t>
        </is>
      </c>
      <c r="B493" t="n">
        <v>0.0009405715917201993</v>
      </c>
      <c r="C493" t="n">
        <v>37.89359391965252</v>
      </c>
      <c r="D493" t="n">
        <v>11.208</v>
      </c>
      <c r="E493" t="n">
        <v>3.27456</v>
      </c>
    </row>
    <row r="494">
      <c r="A494" t="inlineStr">
        <is>
          <t>603713</t>
        </is>
      </c>
      <c r="B494" t="n">
        <v>0.01197496081759709</v>
      </c>
      <c r="C494" t="n">
        <v>37.53124999999999</v>
      </c>
      <c r="D494" t="n">
        <v>125.36248</v>
      </c>
      <c r="E494" t="n">
        <v>1.97232</v>
      </c>
    </row>
    <row r="495">
      <c r="A495" t="inlineStr">
        <is>
          <t>000866</t>
        </is>
      </c>
      <c r="B495" t="n">
        <v>0.00234758291496073</v>
      </c>
      <c r="C495" t="n">
        <v>37.43793445878847</v>
      </c>
      <c r="D495" t="n">
        <v>11.23528</v>
      </c>
      <c r="E495" t="n">
        <v>0</v>
      </c>
    </row>
    <row r="496">
      <c r="A496" t="inlineStr">
        <is>
          <t>002218</t>
        </is>
      </c>
      <c r="B496" t="n">
        <v>0.0002917912693307165</v>
      </c>
      <c r="C496" t="n">
        <v>37.40053050397878</v>
      </c>
      <c r="D496" t="n">
        <v>4.40232</v>
      </c>
      <c r="E496" t="n">
        <v>3.536960000000001</v>
      </c>
    </row>
    <row r="497">
      <c r="A497" t="inlineStr">
        <is>
          <t>300616</t>
        </is>
      </c>
      <c r="B497" t="n">
        <v>0.004020123738015299</v>
      </c>
      <c r="C497" t="n">
        <v>37.23849372384937</v>
      </c>
      <c r="D497" t="n">
        <v>66.05088000000001</v>
      </c>
      <c r="E497" t="n">
        <v>1.12888</v>
      </c>
    </row>
    <row r="498">
      <c r="A498" t="inlineStr">
        <is>
          <t>002677</t>
        </is>
      </c>
      <c r="B498" t="n">
        <v>0.002399831665166937</v>
      </c>
      <c r="C498" t="n">
        <v>37.22978382706166</v>
      </c>
      <c r="D498" t="n">
        <v>17.15863999999999</v>
      </c>
      <c r="E498" t="n">
        <v>2.29928</v>
      </c>
    </row>
    <row r="499">
      <c r="A499" t="inlineStr">
        <is>
          <t>600295</t>
        </is>
      </c>
      <c r="B499" t="n">
        <v>0.0008139892003019327</v>
      </c>
      <c r="C499" t="n">
        <v>37.22721437740692</v>
      </c>
      <c r="D499" t="n">
        <v>9.43256</v>
      </c>
      <c r="E499" t="n">
        <v>2.6156</v>
      </c>
    </row>
    <row r="500">
      <c r="A500" t="inlineStr">
        <is>
          <t>300711</t>
        </is>
      </c>
      <c r="B500" t="n">
        <v>0.007871153842248943</v>
      </c>
      <c r="C500" t="n">
        <v>37.19008264462811</v>
      </c>
      <c r="D500" t="n">
        <v>17.52432</v>
      </c>
      <c r="E500" t="n">
        <v>11.92432</v>
      </c>
    </row>
    <row r="501">
      <c r="A501" t="inlineStr">
        <is>
          <t>300671</t>
        </is>
      </c>
      <c r="B501" t="n">
        <v>0.009421944069207912</v>
      </c>
      <c r="C501" t="n">
        <v>37.16560509554141</v>
      </c>
      <c r="D501" t="n">
        <v>45.6364</v>
      </c>
      <c r="E501" t="n">
        <v>5.792800000000001</v>
      </c>
    </row>
    <row r="502">
      <c r="A502" t="inlineStr">
        <is>
          <t>002362</t>
        </is>
      </c>
      <c r="B502" t="n">
        <v>0.003998502914968931</v>
      </c>
      <c r="C502" t="n">
        <v>37.16251985177341</v>
      </c>
      <c r="D502" t="n">
        <v>22.73616</v>
      </c>
      <c r="E502" t="n">
        <v>5.035919999999999</v>
      </c>
    </row>
    <row r="503">
      <c r="A503" t="inlineStr">
        <is>
          <t>300720</t>
        </is>
      </c>
      <c r="B503" t="n">
        <v>0.008745578831312018</v>
      </c>
      <c r="C503" t="n">
        <v>36.87821612349915</v>
      </c>
      <c r="D503" t="n">
        <v>21.768</v>
      </c>
      <c r="E503" t="n">
        <v>8.933520000000001</v>
      </c>
    </row>
    <row r="504">
      <c r="A504" t="inlineStr">
        <is>
          <t>300470</t>
        </is>
      </c>
      <c r="B504" t="n">
        <v>0.00194318599405408</v>
      </c>
      <c r="C504" t="n">
        <v>36.82080924855491</v>
      </c>
      <c r="D504" t="n">
        <v>42.382</v>
      </c>
      <c r="E504" t="n">
        <v>1.36904</v>
      </c>
    </row>
    <row r="505">
      <c r="A505" t="inlineStr">
        <is>
          <t>300427</t>
        </is>
      </c>
      <c r="B505" t="n">
        <v>0.003074888175606369</v>
      </c>
      <c r="C505" t="n">
        <v>36.74018289402905</v>
      </c>
      <c r="D505" t="n">
        <v>25.3476</v>
      </c>
      <c r="E505" t="n">
        <v>4.65176</v>
      </c>
    </row>
    <row r="506">
      <c r="A506" t="inlineStr">
        <is>
          <t>600764</t>
        </is>
      </c>
      <c r="B506" t="n">
        <v>0.003572417456396329</v>
      </c>
      <c r="C506" t="n">
        <v>36.73848439821694</v>
      </c>
      <c r="D506" t="n">
        <v>35.58416</v>
      </c>
      <c r="E506" t="n">
        <v>2.11376</v>
      </c>
    </row>
    <row r="507">
      <c r="A507" t="inlineStr">
        <is>
          <t>600371</t>
        </is>
      </c>
      <c r="B507" t="n">
        <v>0.001493582455501704</v>
      </c>
      <c r="C507" t="n">
        <v>36.64921465968585</v>
      </c>
      <c r="D507" t="n">
        <v>15.11968</v>
      </c>
      <c r="E507" t="n">
        <v>7.143359999999999</v>
      </c>
    </row>
    <row r="508">
      <c r="A508" t="inlineStr">
        <is>
          <t>300888</t>
        </is>
      </c>
      <c r="B508" t="n">
        <v>0.01482829551393499</v>
      </c>
      <c r="C508" t="n">
        <v>36.59405940594058</v>
      </c>
      <c r="D508" t="n">
        <v>148.0823611111111</v>
      </c>
      <c r="E508" t="n">
        <v>14.05611111111111</v>
      </c>
    </row>
    <row r="509">
      <c r="A509" t="inlineStr">
        <is>
          <t>300373</t>
        </is>
      </c>
      <c r="B509" t="n">
        <v>0.006440718344414606</v>
      </c>
      <c r="C509" t="n">
        <v>36.54008438818565</v>
      </c>
      <c r="D509" t="n">
        <v>39.11704000000001</v>
      </c>
      <c r="E509" t="n">
        <v>4.828720000000001</v>
      </c>
    </row>
    <row r="510">
      <c r="A510" t="inlineStr">
        <is>
          <t>002703</t>
        </is>
      </c>
      <c r="B510" t="n">
        <v>0.000202644292149492</v>
      </c>
      <c r="C510" t="n">
        <v>36.24454148471617</v>
      </c>
      <c r="D510" t="n">
        <v>5.150240000000001</v>
      </c>
      <c r="E510" t="n">
        <v>2.03848</v>
      </c>
    </row>
    <row r="511">
      <c r="A511" t="inlineStr">
        <is>
          <t>603966</t>
        </is>
      </c>
      <c r="B511" t="n">
        <v>0.001387033225797919</v>
      </c>
      <c r="C511" t="n">
        <v>36.23055809698079</v>
      </c>
      <c r="D511" t="n">
        <v>15.12184</v>
      </c>
      <c r="E511" t="n">
        <v>1.85416</v>
      </c>
    </row>
    <row r="512">
      <c r="A512" t="inlineStr">
        <is>
          <t>002506</t>
        </is>
      </c>
      <c r="B512" t="n">
        <v>0.0007808487664041997</v>
      </c>
      <c r="C512" t="n">
        <v>36.0927152317881</v>
      </c>
      <c r="D512" t="n">
        <v>3.90144</v>
      </c>
      <c r="E512" t="n">
        <v>5.117920000000001</v>
      </c>
    </row>
    <row r="513">
      <c r="A513" t="inlineStr">
        <is>
          <t>000502</t>
        </is>
      </c>
      <c r="B513" t="n">
        <v>0.0004370602922195261</v>
      </c>
      <c r="C513" t="n">
        <v>36.0222531293463</v>
      </c>
      <c r="D513" t="n">
        <v>7.7476</v>
      </c>
      <c r="E513" t="n">
        <v>2.532319999999999</v>
      </c>
    </row>
    <row r="514">
      <c r="A514" t="inlineStr">
        <is>
          <t>603733</t>
        </is>
      </c>
      <c r="B514" t="n">
        <v>0.002594497622768188</v>
      </c>
      <c r="C514" t="n">
        <v>36.00230414746544</v>
      </c>
      <c r="D514" t="n">
        <v>21.54304</v>
      </c>
      <c r="E514" t="n">
        <v>12.99728</v>
      </c>
    </row>
    <row r="515">
      <c r="A515" t="inlineStr">
        <is>
          <t>002049</t>
        </is>
      </c>
      <c r="B515" t="n">
        <v>0.01034271521907</v>
      </c>
      <c r="C515" t="n">
        <v>35.89815858699738</v>
      </c>
      <c r="D515" t="n">
        <v>119.14</v>
      </c>
      <c r="E515" t="n">
        <v>3.49152</v>
      </c>
    </row>
    <row r="516">
      <c r="A516" t="inlineStr">
        <is>
          <t>002920</t>
        </is>
      </c>
      <c r="B516" t="n">
        <v>0.002998514739865291</v>
      </c>
      <c r="C516" t="n">
        <v>35.86705647022619</v>
      </c>
      <c r="D516" t="n">
        <v>72.14416</v>
      </c>
      <c r="E516" t="n">
        <v>3.5364</v>
      </c>
    </row>
    <row r="517">
      <c r="A517" t="inlineStr">
        <is>
          <t>688339</t>
        </is>
      </c>
      <c r="B517" t="n">
        <v>0.07646599706120835</v>
      </c>
      <c r="C517" t="n">
        <v>35.7364258230013</v>
      </c>
      <c r="D517" t="n">
        <v>194.1206</v>
      </c>
      <c r="E517" t="n">
        <v>10.2873</v>
      </c>
    </row>
    <row r="518">
      <c r="A518" t="inlineStr">
        <is>
          <t>603337</t>
        </is>
      </c>
      <c r="B518" t="n">
        <v>0.004800986091136183</v>
      </c>
      <c r="C518" t="n">
        <v>35.73381950774841</v>
      </c>
      <c r="D518" t="n">
        <v>27.02944</v>
      </c>
      <c r="E518" t="n">
        <v>0.7035200000000001</v>
      </c>
    </row>
    <row r="519">
      <c r="A519" t="inlineStr">
        <is>
          <t>603039</t>
        </is>
      </c>
      <c r="B519" t="n">
        <v>0.004870935264481726</v>
      </c>
      <c r="C519" t="n">
        <v>35.73333333333333</v>
      </c>
      <c r="D519" t="n">
        <v>93.25407999999999</v>
      </c>
      <c r="E519" t="n">
        <v>0.3679999999999999</v>
      </c>
    </row>
    <row r="520">
      <c r="A520" t="inlineStr">
        <is>
          <t>600999</t>
        </is>
      </c>
      <c r="B520" t="n">
        <v>0.0004910713384042485</v>
      </c>
      <c r="C520" t="n">
        <v>35.7308584686775</v>
      </c>
      <c r="D520" t="n">
        <v>21.67656000000001</v>
      </c>
      <c r="E520" t="n">
        <v>0.66056</v>
      </c>
    </row>
    <row r="521">
      <c r="A521" t="inlineStr">
        <is>
          <t>002287</t>
        </is>
      </c>
      <c r="B521" t="n">
        <v>0.005271899417995356</v>
      </c>
      <c r="C521" t="n">
        <v>35.61967833491013</v>
      </c>
      <c r="D521" t="n">
        <v>27.80184</v>
      </c>
      <c r="E521" t="n">
        <v>1.09912</v>
      </c>
    </row>
    <row r="522">
      <c r="A522" t="inlineStr">
        <is>
          <t>002967</t>
        </is>
      </c>
      <c r="B522" t="n">
        <v>0.001746241014547768</v>
      </c>
      <c r="C522" t="n">
        <v>35.45422410745847</v>
      </c>
      <c r="D522" t="n">
        <v>29.92624</v>
      </c>
      <c r="E522" t="n">
        <v>2.8708</v>
      </c>
    </row>
    <row r="523">
      <c r="A523" t="inlineStr">
        <is>
          <t>603223</t>
        </is>
      </c>
      <c r="B523" t="n">
        <v>0.004828498448238107</v>
      </c>
      <c r="C523" t="n">
        <v>35.45126353790615</v>
      </c>
      <c r="D523" t="n">
        <v>16.80464</v>
      </c>
      <c r="E523" t="n">
        <v>1.39984</v>
      </c>
    </row>
    <row r="524">
      <c r="A524" t="inlineStr">
        <is>
          <t>000049</t>
        </is>
      </c>
      <c r="B524" t="n">
        <v>0.002912377054278228</v>
      </c>
      <c r="C524" t="n">
        <v>35.44994156603038</v>
      </c>
      <c r="D524" t="n">
        <v>54.13736</v>
      </c>
      <c r="E524" t="n">
        <v>1.95904</v>
      </c>
    </row>
    <row r="525">
      <c r="A525" t="inlineStr">
        <is>
          <t>601968</t>
        </is>
      </c>
      <c r="B525" t="n">
        <v>0.0005088900496818072</v>
      </c>
      <c r="C525" t="n">
        <v>35.42009884678748</v>
      </c>
      <c r="D525" t="n">
        <v>7.68088</v>
      </c>
      <c r="E525" t="n">
        <v>1.08208</v>
      </c>
    </row>
    <row r="526">
      <c r="A526" t="inlineStr">
        <is>
          <t>300035</t>
        </is>
      </c>
      <c r="B526" t="n">
        <v>0.002411804059566551</v>
      </c>
      <c r="C526" t="n">
        <v>35.4145342886387</v>
      </c>
      <c r="D526" t="n">
        <v>10.40584</v>
      </c>
      <c r="E526" t="n">
        <v>5.649520000000001</v>
      </c>
    </row>
    <row r="527">
      <c r="A527" t="inlineStr">
        <is>
          <t>603505</t>
        </is>
      </c>
      <c r="B527" t="n">
        <v>0.002214703329255743</v>
      </c>
      <c r="C527" t="n">
        <v>35.37154989384288</v>
      </c>
      <c r="D527" t="n">
        <v>24.72048</v>
      </c>
      <c r="E527" t="n">
        <v>1.65216</v>
      </c>
    </row>
    <row r="528">
      <c r="A528" t="inlineStr">
        <is>
          <t>600686</t>
        </is>
      </c>
      <c r="B528" t="n">
        <v>0.001078010104798676</v>
      </c>
      <c r="C528" t="n">
        <v>35.36184210526316</v>
      </c>
      <c r="D528" t="n">
        <v>6.961920000000001</v>
      </c>
      <c r="E528" t="n">
        <v>2.996080000000001</v>
      </c>
    </row>
    <row r="529">
      <c r="A529" t="inlineStr">
        <is>
          <t>600395</t>
        </is>
      </c>
      <c r="B529" t="n">
        <v>0.0008447618038584425</v>
      </c>
      <c r="C529" t="n">
        <v>35.32513181019332</v>
      </c>
      <c r="D529" t="n">
        <v>6.56016</v>
      </c>
      <c r="E529" t="n">
        <v>1.06432</v>
      </c>
    </row>
    <row r="530">
      <c r="A530" t="inlineStr">
        <is>
          <t>300449</t>
        </is>
      </c>
      <c r="B530" t="n">
        <v>0.001628411867280457</v>
      </c>
      <c r="C530" t="n">
        <v>35.3233830845771</v>
      </c>
      <c r="D530" t="n">
        <v>12.72096</v>
      </c>
      <c r="E530" t="n">
        <v>7.168159999999999</v>
      </c>
    </row>
    <row r="531">
      <c r="A531" t="inlineStr">
        <is>
          <t>300001</t>
        </is>
      </c>
      <c r="B531" t="n">
        <v>0.003542480656071586</v>
      </c>
      <c r="C531" t="n">
        <v>35.30701754385965</v>
      </c>
      <c r="D531" t="n">
        <v>22.15368000000001</v>
      </c>
      <c r="E531" t="n">
        <v>2.46872</v>
      </c>
    </row>
    <row r="532">
      <c r="A532" t="inlineStr">
        <is>
          <t>688526</t>
        </is>
      </c>
      <c r="B532" t="n">
        <v>0.003753089164808753</v>
      </c>
      <c r="C532" t="n">
        <v>35.27549081697276</v>
      </c>
      <c r="D532" t="n">
        <v>41.79231884057971</v>
      </c>
      <c r="E532" t="n">
        <v>7.864347826086955</v>
      </c>
    </row>
    <row r="533">
      <c r="A533" t="inlineStr">
        <is>
          <t>601311</t>
        </is>
      </c>
      <c r="B533" t="n">
        <v>0.0003971451178509698</v>
      </c>
      <c r="C533" t="n">
        <v>35.23035230352305</v>
      </c>
      <c r="D533" t="n">
        <v>8.285040000000002</v>
      </c>
      <c r="E533" t="n">
        <v>2.38136</v>
      </c>
    </row>
    <row r="534">
      <c r="A534" t="inlineStr">
        <is>
          <t>603161</t>
        </is>
      </c>
      <c r="B534" t="n">
        <v>0.001733119232717409</v>
      </c>
      <c r="C534" t="n">
        <v>35.15406162464987</v>
      </c>
      <c r="D534" t="n">
        <v>16.01496</v>
      </c>
      <c r="E534" t="n">
        <v>6.77176</v>
      </c>
    </row>
    <row r="535">
      <c r="A535" t="inlineStr">
        <is>
          <t>002821</t>
        </is>
      </c>
      <c r="B535" t="n">
        <v>0.01817982600622511</v>
      </c>
      <c r="C535" t="n">
        <v>35.05938876284533</v>
      </c>
      <c r="D535" t="n">
        <v>256.35536</v>
      </c>
      <c r="E535" t="n">
        <v>1.22416</v>
      </c>
    </row>
    <row r="536">
      <c r="A536" t="inlineStr">
        <is>
          <t>000638</t>
        </is>
      </c>
      <c r="B536" t="n">
        <v>0.001437698550724638</v>
      </c>
      <c r="C536" t="n">
        <v>34.8888888888889</v>
      </c>
      <c r="D536" t="n">
        <v>6.182399999999999</v>
      </c>
      <c r="E536" t="n">
        <v>5.00728</v>
      </c>
    </row>
    <row r="537">
      <c r="A537" t="inlineStr">
        <is>
          <t>600207</t>
        </is>
      </c>
      <c r="B537" t="n">
        <v>0.0003529071679855433</v>
      </c>
      <c r="C537" t="n">
        <v>34.71074380165289</v>
      </c>
      <c r="D537" t="n">
        <v>5.489520000000001</v>
      </c>
      <c r="E537" t="n">
        <v>1.67736</v>
      </c>
    </row>
    <row r="538">
      <c r="A538" t="inlineStr">
        <is>
          <t>002009</t>
        </is>
      </c>
      <c r="B538" t="n">
        <v>0.0007487469613259669</v>
      </c>
      <c r="C538" t="n">
        <v>34.68137254901962</v>
      </c>
      <c r="D538" t="n">
        <v>9.412000000000001</v>
      </c>
      <c r="E538" t="n">
        <v>4.48496</v>
      </c>
    </row>
    <row r="539">
      <c r="A539" t="inlineStr">
        <is>
          <t>002851</t>
        </is>
      </c>
      <c r="B539" t="n">
        <v>0.002148222057735011</v>
      </c>
      <c r="C539" t="n">
        <v>34.54545454545457</v>
      </c>
      <c r="D539" t="n">
        <v>32.424</v>
      </c>
      <c r="E539" t="n">
        <v>1.51056</v>
      </c>
    </row>
    <row r="540">
      <c r="A540" t="inlineStr">
        <is>
          <t>002286</t>
        </is>
      </c>
      <c r="B540" t="n">
        <v>0.007379560477415252</v>
      </c>
      <c r="C540" t="n">
        <v>34.52115812917593</v>
      </c>
      <c r="D540" t="n">
        <v>13.8412</v>
      </c>
      <c r="E540" t="n">
        <v>7.1772</v>
      </c>
    </row>
    <row r="541">
      <c r="A541" t="inlineStr">
        <is>
          <t>688516</t>
        </is>
      </c>
      <c r="B541" t="n">
        <v>0.007357671256477575</v>
      </c>
      <c r="C541" t="n">
        <v>34.43054641211325</v>
      </c>
      <c r="D541" t="n">
        <v>73.40711999999999</v>
      </c>
      <c r="E541" t="n">
        <v>7.423439999999999</v>
      </c>
    </row>
    <row r="542">
      <c r="A542" t="inlineStr">
        <is>
          <t>600003</t>
        </is>
      </c>
      <c r="B542" t="n">
        <v>0.0008986531158880176</v>
      </c>
      <c r="C542" t="n">
        <v>34.375</v>
      </c>
      <c r="D542" t="n">
        <v>2.68328</v>
      </c>
      <c r="E542" t="n">
        <v>0</v>
      </c>
    </row>
    <row r="543">
      <c r="A543" t="inlineStr">
        <is>
          <t>000576</t>
        </is>
      </c>
      <c r="B543" t="n">
        <v>0.0004878399024182348</v>
      </c>
      <c r="C543" t="n">
        <v>34.26488456865129</v>
      </c>
      <c r="D543" t="n">
        <v>10.88728</v>
      </c>
      <c r="E543" t="n">
        <v>5.06216</v>
      </c>
    </row>
    <row r="544">
      <c r="A544" t="inlineStr">
        <is>
          <t>603960</t>
        </is>
      </c>
      <c r="B544" t="n">
        <v>0.004588554789198653</v>
      </c>
      <c r="C544" t="n">
        <v>34.23010875787065</v>
      </c>
      <c r="D544" t="n">
        <v>42.77391999999999</v>
      </c>
      <c r="E544" t="n">
        <v>1.3884</v>
      </c>
    </row>
    <row r="545">
      <c r="A545" t="inlineStr">
        <is>
          <t>603931</t>
        </is>
      </c>
      <c r="B545" t="n">
        <v>0.005567994592194535</v>
      </c>
      <c r="C545" t="n">
        <v>34.19941539460864</v>
      </c>
      <c r="D545" t="n">
        <v>48.17913978494624</v>
      </c>
      <c r="E545" t="n">
        <v>11.54430107526881</v>
      </c>
    </row>
    <row r="546">
      <c r="A546" t="inlineStr">
        <is>
          <t>000527</t>
        </is>
      </c>
      <c r="B546" t="n">
        <v>0.002666036835926983</v>
      </c>
      <c r="C546" t="n">
        <v>34.16267942583733</v>
      </c>
      <c r="D546" t="n">
        <v>11.88544</v>
      </c>
      <c r="E546" t="n">
        <v>0</v>
      </c>
    </row>
    <row r="547">
      <c r="A547" t="inlineStr">
        <is>
          <t>000922</t>
        </is>
      </c>
      <c r="B547" t="n">
        <v>0.000421154464996488</v>
      </c>
      <c r="C547" t="n">
        <v>34.09785932721712</v>
      </c>
      <c r="D547" t="n">
        <v>7.516960000000001</v>
      </c>
      <c r="E547" t="n">
        <v>1.736</v>
      </c>
    </row>
    <row r="548">
      <c r="A548" t="inlineStr">
        <is>
          <t>300501</t>
        </is>
      </c>
      <c r="B548" t="n">
        <v>0.005860263338341316</v>
      </c>
      <c r="C548" t="n">
        <v>33.87215282880234</v>
      </c>
      <c r="D548" t="n">
        <v>23.26952</v>
      </c>
      <c r="E548" t="n">
        <v>7.88824</v>
      </c>
    </row>
    <row r="549">
      <c r="A549" t="inlineStr">
        <is>
          <t>600362</t>
        </is>
      </c>
      <c r="B549" t="n">
        <v>0.002411061169774327</v>
      </c>
      <c r="C549" t="n">
        <v>33.86479591836733</v>
      </c>
      <c r="D549" t="n">
        <v>16.81008</v>
      </c>
      <c r="E549" t="n">
        <v>2.02288</v>
      </c>
    </row>
    <row r="550">
      <c r="A550" t="inlineStr">
        <is>
          <t>300432</t>
        </is>
      </c>
      <c r="B550" t="n">
        <v>0.0006587761140205911</v>
      </c>
      <c r="C550" t="n">
        <v>33.85826771653544</v>
      </c>
      <c r="D550" t="n">
        <v>10.31112</v>
      </c>
      <c r="E550" t="n">
        <v>4.67192</v>
      </c>
    </row>
    <row r="551">
      <c r="A551" t="inlineStr">
        <is>
          <t>002524</t>
        </is>
      </c>
      <c r="B551" t="n">
        <v>0.002027032660734303</v>
      </c>
      <c r="C551" t="n">
        <v>33.81782945736433</v>
      </c>
      <c r="D551" t="n">
        <v>12.77512</v>
      </c>
      <c r="E551" t="n">
        <v>5.726559999999999</v>
      </c>
    </row>
    <row r="552">
      <c r="A552" t="inlineStr">
        <is>
          <t>002069</t>
        </is>
      </c>
      <c r="B552" t="n">
        <v>0.000750388695684888</v>
      </c>
      <c r="C552" t="n">
        <v>33.75796178343948</v>
      </c>
      <c r="D552" t="n">
        <v>4.252959999999999</v>
      </c>
      <c r="E552" t="n">
        <v>3.6428</v>
      </c>
    </row>
    <row r="553">
      <c r="A553" t="inlineStr">
        <is>
          <t>603628</t>
        </is>
      </c>
      <c r="B553" t="n">
        <v>0.0005962838816785454</v>
      </c>
      <c r="C553" t="n">
        <v>33.70508054522923</v>
      </c>
      <c r="D553" t="n">
        <v>9.40624</v>
      </c>
      <c r="E553" t="n">
        <v>1.932</v>
      </c>
    </row>
    <row r="554">
      <c r="A554" t="inlineStr">
        <is>
          <t>600428</t>
        </is>
      </c>
      <c r="B554" t="n">
        <v>0.0004246770184232798</v>
      </c>
      <c r="C554" t="n">
        <v>33.4293948126801</v>
      </c>
      <c r="D554" t="n">
        <v>3.686640000000001</v>
      </c>
      <c r="E554" t="n">
        <v>1.49456</v>
      </c>
    </row>
    <row r="555">
      <c r="A555" t="inlineStr">
        <is>
          <t>600842</t>
        </is>
      </c>
      <c r="B555" t="n">
        <v>0.001028541229939073</v>
      </c>
      <c r="C555" t="n">
        <v>33.33333333333333</v>
      </c>
      <c r="D555" t="n">
        <v>12.63152</v>
      </c>
      <c r="E555" t="n">
        <v>0</v>
      </c>
    </row>
    <row r="556">
      <c r="A556" t="inlineStr">
        <is>
          <t>603085</t>
        </is>
      </c>
      <c r="B556" t="n">
        <v>0.0009011219590034369</v>
      </c>
      <c r="C556" t="n">
        <v>33.33333333333333</v>
      </c>
      <c r="D556" t="n">
        <v>9.565680000000002</v>
      </c>
      <c r="E556" t="n">
        <v>2.1156</v>
      </c>
    </row>
    <row r="557">
      <c r="A557" t="inlineStr">
        <is>
          <t>688599</t>
        </is>
      </c>
      <c r="B557" t="n">
        <v>0.003143541270086061</v>
      </c>
      <c r="C557" t="n">
        <v>33.29499712478435</v>
      </c>
      <c r="D557" t="n">
        <v>18.05232</v>
      </c>
      <c r="E557" t="n">
        <v>8.362</v>
      </c>
    </row>
    <row r="558">
      <c r="A558" t="inlineStr">
        <is>
          <t>600165</t>
        </is>
      </c>
      <c r="B558" t="n">
        <v>0.0009315746654942953</v>
      </c>
      <c r="C558" t="n">
        <v>33.27032136105861</v>
      </c>
      <c r="D558" t="n">
        <v>7.369680000000001</v>
      </c>
      <c r="E558" t="n">
        <v>5.57936</v>
      </c>
    </row>
    <row r="559">
      <c r="A559" t="inlineStr">
        <is>
          <t>000633</t>
        </is>
      </c>
      <c r="B559" t="n">
        <v>0.0002697961809487164</v>
      </c>
      <c r="C559" t="n">
        <v>33.24538258575198</v>
      </c>
      <c r="D559" t="n">
        <v>4.366320000000002</v>
      </c>
      <c r="E559" t="n">
        <v>3.82888</v>
      </c>
    </row>
    <row r="560">
      <c r="A560" t="inlineStr">
        <is>
          <t>002585</t>
        </is>
      </c>
      <c r="B560" t="n">
        <v>0.0006500725644481155</v>
      </c>
      <c r="C560" t="n">
        <v>33.07692307692309</v>
      </c>
      <c r="D560" t="n">
        <v>9.2012</v>
      </c>
      <c r="E560" t="n">
        <v>4.38496</v>
      </c>
    </row>
    <row r="561">
      <c r="A561" t="inlineStr">
        <is>
          <t>002255</t>
        </is>
      </c>
      <c r="B561" t="n">
        <v>0.0002710146510191477</v>
      </c>
      <c r="C561" t="n">
        <v>33.00970873786409</v>
      </c>
      <c r="D561" t="n">
        <v>4.144639999999999</v>
      </c>
      <c r="E561" t="n">
        <v>2.01936</v>
      </c>
    </row>
    <row r="562">
      <c r="A562" t="inlineStr">
        <is>
          <t>688386</t>
        </is>
      </c>
      <c r="B562" t="n">
        <v>0.01570374762916911</v>
      </c>
      <c r="C562" t="n">
        <v>32.94346978557505</v>
      </c>
      <c r="D562" t="n">
        <v>63.91157894736842</v>
      </c>
      <c r="E562" t="n">
        <v>17.41070175438596</v>
      </c>
    </row>
    <row r="563">
      <c r="A563" t="inlineStr">
        <is>
          <t>002996</t>
        </is>
      </c>
      <c r="B563" t="n">
        <v>0.001423254162102177</v>
      </c>
      <c r="C563" t="n">
        <v>32.8654004954583</v>
      </c>
      <c r="D563" t="n">
        <v>14.4060465116279</v>
      </c>
      <c r="E563" t="n">
        <v>19.06418604651163</v>
      </c>
    </row>
    <row r="564">
      <c r="A564" t="inlineStr">
        <is>
          <t>603489</t>
        </is>
      </c>
      <c r="B564" t="n">
        <v>0.008587211575544193</v>
      </c>
      <c r="C564" t="n">
        <v>32.63741878969266</v>
      </c>
      <c r="D564" t="n">
        <v>174.57384</v>
      </c>
      <c r="E564" t="n">
        <v>2.57272</v>
      </c>
    </row>
    <row r="565">
      <c r="A565" t="inlineStr">
        <is>
          <t>300408</t>
        </is>
      </c>
      <c r="B565" t="n">
        <v>0.002498109389791688</v>
      </c>
      <c r="C565" t="n">
        <v>32.55559606270506</v>
      </c>
      <c r="D565" t="n">
        <v>30.52728</v>
      </c>
      <c r="E565" t="n">
        <v>1.01904</v>
      </c>
    </row>
    <row r="566">
      <c r="A566" t="inlineStr">
        <is>
          <t>300540</t>
        </is>
      </c>
      <c r="B566" t="n">
        <v>0.005930331215669612</v>
      </c>
      <c r="C566" t="n">
        <v>32.5390915860015</v>
      </c>
      <c r="D566" t="n">
        <v>19.20456</v>
      </c>
      <c r="E566" t="n">
        <v>7.29712</v>
      </c>
    </row>
    <row r="567">
      <c r="A567" t="inlineStr">
        <is>
          <t>300089</t>
        </is>
      </c>
      <c r="B567" t="n">
        <v>0.0007045212826357864</v>
      </c>
      <c r="C567" t="n">
        <v>32.5301204819277</v>
      </c>
      <c r="D567" t="n">
        <v>5.264159999999999</v>
      </c>
      <c r="E567" t="n">
        <v>2.96424</v>
      </c>
    </row>
    <row r="568">
      <c r="A568" t="inlineStr">
        <is>
          <t>300375</t>
        </is>
      </c>
      <c r="B568" t="n">
        <v>0.00105183837001635</v>
      </c>
      <c r="C568" t="n">
        <v>32.38341968911917</v>
      </c>
      <c r="D568" t="n">
        <v>5.08864</v>
      </c>
      <c r="E568" t="n">
        <v>9.8408</v>
      </c>
    </row>
    <row r="569">
      <c r="A569" t="inlineStr">
        <is>
          <t>600791</t>
        </is>
      </c>
      <c r="B569" t="n">
        <v>0.0003524363832275902</v>
      </c>
      <c r="C569" t="n">
        <v>32.37597911227154</v>
      </c>
      <c r="D569" t="n">
        <v>4.51408</v>
      </c>
      <c r="E569" t="n">
        <v>2.664559999999999</v>
      </c>
    </row>
    <row r="570">
      <c r="A570" t="inlineStr">
        <is>
          <t>600926</t>
        </is>
      </c>
      <c r="B570" t="n">
        <v>0.001917935135135135</v>
      </c>
      <c r="C570" t="n">
        <v>32.22331047992164</v>
      </c>
      <c r="D570" t="n">
        <v>12.5504</v>
      </c>
      <c r="E570" t="n">
        <v>0.79832</v>
      </c>
    </row>
    <row r="571">
      <c r="A571" t="inlineStr">
        <is>
          <t>000703</t>
        </is>
      </c>
      <c r="B571" t="n">
        <v>0.0008114141381082578</v>
      </c>
      <c r="C571" t="n">
        <v>32.18970736629667</v>
      </c>
      <c r="D571" t="n">
        <v>11.67432</v>
      </c>
      <c r="E571" t="n">
        <v>1.032</v>
      </c>
    </row>
    <row r="572">
      <c r="A572" t="inlineStr">
        <is>
          <t>000930</t>
        </is>
      </c>
      <c r="B572" t="n">
        <v>0.0005124458308557838</v>
      </c>
      <c r="C572" t="n">
        <v>32.05479452054796</v>
      </c>
      <c r="D572" t="n">
        <v>8.745199999999999</v>
      </c>
      <c r="E572" t="n">
        <v>4.706960000000001</v>
      </c>
    </row>
    <row r="573">
      <c r="A573" t="inlineStr">
        <is>
          <t>000962</t>
        </is>
      </c>
      <c r="B573" t="n">
        <v>0.0002724156563643395</v>
      </c>
      <c r="C573" t="n">
        <v>32.04022988505746</v>
      </c>
      <c r="D573" t="n">
        <v>8.06808</v>
      </c>
      <c r="E573" t="n">
        <v>1.872</v>
      </c>
    </row>
    <row r="574">
      <c r="A574" t="inlineStr">
        <is>
          <t>600292</t>
        </is>
      </c>
      <c r="B574" t="n">
        <v>0.0004610870295384788</v>
      </c>
      <c r="C574" t="n">
        <v>31.81818181818181</v>
      </c>
      <c r="D574" t="n">
        <v>5.682080000000001</v>
      </c>
      <c r="E574" t="n">
        <v>1.21136</v>
      </c>
    </row>
    <row r="575">
      <c r="A575" t="inlineStr">
        <is>
          <t>002541</t>
        </is>
      </c>
      <c r="B575" t="n">
        <v>0.006866031684800451</v>
      </c>
      <c r="C575" t="n">
        <v>31.78557946394866</v>
      </c>
      <c r="D575" t="n">
        <v>40.45488</v>
      </c>
      <c r="E575" t="n">
        <v>2.15736</v>
      </c>
    </row>
    <row r="576">
      <c r="A576" t="inlineStr">
        <is>
          <t>002241</t>
        </is>
      </c>
      <c r="B576" t="n">
        <v>0.003048958023578993</v>
      </c>
      <c r="C576" t="n">
        <v>31.64556962025316</v>
      </c>
      <c r="D576" t="n">
        <v>39.63528</v>
      </c>
      <c r="E576" t="n">
        <v>3.2032</v>
      </c>
    </row>
    <row r="577">
      <c r="A577" t="inlineStr">
        <is>
          <t>000983</t>
        </is>
      </c>
      <c r="B577" t="n">
        <v>0.0005678585673199116</v>
      </c>
      <c r="C577" t="n">
        <v>31.48558758314856</v>
      </c>
      <c r="D577" t="n">
        <v>4.78432</v>
      </c>
      <c r="E577" t="n">
        <v>1.58768</v>
      </c>
    </row>
    <row r="578">
      <c r="A578" t="inlineStr">
        <is>
          <t>300187</t>
        </is>
      </c>
      <c r="B578" t="n">
        <v>0.001422419974132808</v>
      </c>
      <c r="C578" t="n">
        <v>31.37254901960787</v>
      </c>
      <c r="D578" t="n">
        <v>6.865840000000001</v>
      </c>
      <c r="E578" t="n">
        <v>2.6084</v>
      </c>
    </row>
    <row r="579">
      <c r="A579" t="inlineStr">
        <is>
          <t>000911</t>
        </is>
      </c>
      <c r="B579" t="n">
        <v>0.0005976116148197389</v>
      </c>
      <c r="C579" t="n">
        <v>31.33116883116882</v>
      </c>
      <c r="D579" t="n">
        <v>7.702159999999999</v>
      </c>
      <c r="E579" t="n">
        <v>2.46224</v>
      </c>
    </row>
    <row r="580">
      <c r="A580" t="inlineStr">
        <is>
          <t>603991</t>
        </is>
      </c>
      <c r="B580" t="n">
        <v>0.002105086022467802</v>
      </c>
      <c r="C580" t="n">
        <v>31.19973190348526</v>
      </c>
      <c r="D580" t="n">
        <v>38.50488</v>
      </c>
      <c r="E580" t="n">
        <v>1.50784</v>
      </c>
    </row>
    <row r="581">
      <c r="A581" t="inlineStr">
        <is>
          <t>600143</t>
        </is>
      </c>
      <c r="B581" t="n">
        <v>0.0003199918135854454</v>
      </c>
      <c r="C581" t="n">
        <v>31.19200571020699</v>
      </c>
      <c r="D581" t="n">
        <v>16.66136000000001</v>
      </c>
      <c r="E581" t="n">
        <v>2.305360000000001</v>
      </c>
    </row>
    <row r="582">
      <c r="A582" t="inlineStr">
        <is>
          <t>300435</t>
        </is>
      </c>
      <c r="B582" t="n">
        <v>0.002020292566790666</v>
      </c>
      <c r="C582" t="n">
        <v>31.16011505273251</v>
      </c>
      <c r="D582" t="n">
        <v>13.72048</v>
      </c>
      <c r="E582" t="n">
        <v>5.148559999999999</v>
      </c>
    </row>
    <row r="583">
      <c r="A583" t="inlineStr">
        <is>
          <t>002975</t>
        </is>
      </c>
      <c r="B583" t="n">
        <v>0.01651156305601004</v>
      </c>
      <c r="C583" t="n">
        <v>31.15663679043961</v>
      </c>
      <c r="D583" t="n">
        <v>97.69391999999998</v>
      </c>
      <c r="E583" t="n">
        <v>6.5772</v>
      </c>
    </row>
    <row r="584">
      <c r="A584" t="inlineStr">
        <is>
          <t>002865</t>
        </is>
      </c>
      <c r="B584" t="n">
        <v>0.001247655609487979</v>
      </c>
      <c r="C584" t="n">
        <v>31.12062812276946</v>
      </c>
      <c r="D584" t="n">
        <v>16.88368</v>
      </c>
      <c r="E584" t="n">
        <v>3.35152</v>
      </c>
    </row>
    <row r="585">
      <c r="A585" t="inlineStr">
        <is>
          <t>002319</t>
        </is>
      </c>
      <c r="B585" t="n">
        <v>0.0008721696100403406</v>
      </c>
      <c r="C585" t="n">
        <v>31.03448275862068</v>
      </c>
      <c r="D585" t="n">
        <v>7.139200000000001</v>
      </c>
      <c r="E585" t="n">
        <v>0.6928800000000002</v>
      </c>
    </row>
    <row r="586">
      <c r="A586" t="inlineStr">
        <is>
          <t>688139</t>
        </is>
      </c>
      <c r="B586" t="n">
        <v>0.006032767026294712</v>
      </c>
      <c r="C586" t="n">
        <v>31.00019124115509</v>
      </c>
      <c r="D586" t="n">
        <v>69.32496000000002</v>
      </c>
      <c r="E586" t="n">
        <v>3.5556</v>
      </c>
    </row>
    <row r="587">
      <c r="A587" t="inlineStr">
        <is>
          <t>300059</t>
        </is>
      </c>
      <c r="B587" t="n">
        <v>0.0008456777378119913</v>
      </c>
      <c r="C587" t="n">
        <v>30.76612903225806</v>
      </c>
      <c r="D587" t="n">
        <v>25.99112</v>
      </c>
      <c r="E587" t="n">
        <v>4.492240000000001</v>
      </c>
    </row>
    <row r="588">
      <c r="A588" t="inlineStr">
        <is>
          <t>600490</t>
        </is>
      </c>
      <c r="B588" t="n">
        <v>0.0002394589292985748</v>
      </c>
      <c r="C588" t="n">
        <v>30.72625698324021</v>
      </c>
      <c r="D588" t="n">
        <v>4.007839999999999</v>
      </c>
      <c r="E588" t="n">
        <v>2.55024</v>
      </c>
    </row>
    <row r="589">
      <c r="A589" t="inlineStr">
        <is>
          <t>603225</t>
        </is>
      </c>
      <c r="B589" t="n">
        <v>0.0007635129616413916</v>
      </c>
      <c r="C589" t="n">
        <v>30.65099457504519</v>
      </c>
      <c r="D589" t="n">
        <v>11.47904</v>
      </c>
      <c r="E589" t="n">
        <v>0.47376</v>
      </c>
    </row>
    <row r="590">
      <c r="A590" t="inlineStr">
        <is>
          <t>002272</t>
        </is>
      </c>
      <c r="B590" t="n">
        <v>0.0005601750929650147</v>
      </c>
      <c r="C590" t="n">
        <v>30.64876957494407</v>
      </c>
      <c r="D590" t="n">
        <v>5.270799999999999</v>
      </c>
      <c r="E590" t="n">
        <v>4.830720000000001</v>
      </c>
    </row>
    <row r="591">
      <c r="A591" t="inlineStr">
        <is>
          <t>603006</t>
        </is>
      </c>
      <c r="B591" t="n">
        <v>0.0004065864675991256</v>
      </c>
      <c r="C591" t="n">
        <v>30.61224489795919</v>
      </c>
      <c r="D591" t="n">
        <v>10.94168</v>
      </c>
      <c r="E591" t="n">
        <v>1.3324</v>
      </c>
    </row>
    <row r="592">
      <c r="A592" t="inlineStr">
        <is>
          <t>601187</t>
        </is>
      </c>
      <c r="B592" t="n">
        <v>0.0026532931239296</v>
      </c>
      <c r="C592" t="n">
        <v>30.49946865037194</v>
      </c>
      <c r="D592" t="n">
        <v>10.9772</v>
      </c>
      <c r="E592" t="n">
        <v>35.2066</v>
      </c>
    </row>
    <row r="593">
      <c r="A593" t="inlineStr">
        <is>
          <t>002686</t>
        </is>
      </c>
      <c r="B593" t="n">
        <v>0.0003514243760624272</v>
      </c>
      <c r="C593" t="n">
        <v>30.44247787610619</v>
      </c>
      <c r="D593" t="n">
        <v>5.97688</v>
      </c>
      <c r="E593" t="n">
        <v>1.49416</v>
      </c>
    </row>
    <row r="594">
      <c r="A594" t="inlineStr">
        <is>
          <t>603043</t>
        </is>
      </c>
      <c r="B594" t="n">
        <v>0.002537008310442336</v>
      </c>
      <c r="C594" t="n">
        <v>30.41718555417188</v>
      </c>
      <c r="D594" t="n">
        <v>38.39064</v>
      </c>
      <c r="E594" t="n">
        <v>1.13408</v>
      </c>
    </row>
    <row r="595">
      <c r="A595" t="inlineStr">
        <is>
          <t>002765</t>
        </is>
      </c>
      <c r="B595" t="n">
        <v>0.0003293398073217725</v>
      </c>
      <c r="C595" t="n">
        <v>30.35714285714284</v>
      </c>
      <c r="D595" t="n">
        <v>5.190000000000001</v>
      </c>
      <c r="E595" t="n">
        <v>4.80728</v>
      </c>
    </row>
    <row r="596">
      <c r="A596" t="inlineStr">
        <is>
          <t>000690</t>
        </is>
      </c>
      <c r="B596" t="n">
        <v>0.0003436192582354296</v>
      </c>
      <c r="C596" t="n">
        <v>30.32928942807627</v>
      </c>
      <c r="D596" t="n">
        <v>6.945600000000002</v>
      </c>
      <c r="E596" t="n">
        <v>1.06072</v>
      </c>
    </row>
    <row r="597">
      <c r="A597" t="inlineStr">
        <is>
          <t>000550</t>
        </is>
      </c>
      <c r="B597" t="n">
        <v>0.003369772785539723</v>
      </c>
      <c r="C597" t="n">
        <v>30.2910052910053</v>
      </c>
      <c r="D597" t="n">
        <v>17.3496</v>
      </c>
      <c r="E597" t="n">
        <v>3.007840000000001</v>
      </c>
    </row>
    <row r="598">
      <c r="A598" t="inlineStr">
        <is>
          <t>300651</t>
        </is>
      </c>
      <c r="B598" t="n">
        <v>0.003832426666666668</v>
      </c>
      <c r="C598" t="n">
        <v>30.26819923371649</v>
      </c>
      <c r="D598" t="n">
        <v>38.60928</v>
      </c>
      <c r="E598" t="n">
        <v>2.162240000000001</v>
      </c>
    </row>
    <row r="599">
      <c r="A599" t="inlineStr">
        <is>
          <t>000488</t>
        </is>
      </c>
      <c r="B599" t="n">
        <v>0.0003563327670240914</v>
      </c>
      <c r="C599" t="n">
        <v>30.26315789473684</v>
      </c>
      <c r="D599" t="n">
        <v>5.744800000000001</v>
      </c>
      <c r="E599" t="n">
        <v>2.947520000000001</v>
      </c>
    </row>
    <row r="600">
      <c r="A600" t="inlineStr">
        <is>
          <t>300340</t>
        </is>
      </c>
      <c r="B600" t="n">
        <v>0.0006909427544792764</v>
      </c>
      <c r="C600" t="n">
        <v>30.21718602455146</v>
      </c>
      <c r="D600" t="n">
        <v>13.05568</v>
      </c>
      <c r="E600" t="n">
        <v>7.250159999999999</v>
      </c>
    </row>
    <row r="601">
      <c r="A601" t="inlineStr">
        <is>
          <t>600391</t>
        </is>
      </c>
      <c r="B601" t="n">
        <v>0.002383402476215094</v>
      </c>
      <c r="C601" t="n">
        <v>30.16815034619189</v>
      </c>
      <c r="D601" t="n">
        <v>24.14136</v>
      </c>
      <c r="E601" t="n">
        <v>4.70048</v>
      </c>
    </row>
    <row r="602">
      <c r="A602" t="inlineStr">
        <is>
          <t>600960</t>
        </is>
      </c>
      <c r="B602" t="n">
        <v>0.0001698213175749617</v>
      </c>
      <c r="C602" t="n">
        <v>30.12048192771086</v>
      </c>
      <c r="D602" t="n">
        <v>3.6552</v>
      </c>
      <c r="E602" t="n">
        <v>2.22624</v>
      </c>
    </row>
    <row r="603">
      <c r="A603" t="inlineStr">
        <is>
          <t>300656</t>
        </is>
      </c>
      <c r="B603" t="n">
        <v>0.00756466430500353</v>
      </c>
      <c r="C603" t="n">
        <v>30.08381120423465</v>
      </c>
      <c r="D603" t="n">
        <v>28.8836</v>
      </c>
      <c r="E603" t="n">
        <v>5.5804</v>
      </c>
    </row>
    <row r="604">
      <c r="A604" t="inlineStr">
        <is>
          <t>600786</t>
        </is>
      </c>
      <c r="B604" t="n">
        <v>0.005125650175553116</v>
      </c>
      <c r="C604" t="n">
        <v>30.06329113924051</v>
      </c>
      <c r="D604" t="n">
        <v>75.98384</v>
      </c>
      <c r="E604" t="n">
        <v>0</v>
      </c>
    </row>
    <row r="605">
      <c r="A605" t="inlineStr">
        <is>
          <t>300772</t>
        </is>
      </c>
      <c r="B605" t="n">
        <v>0.0005392536473675437</v>
      </c>
      <c r="C605" t="n">
        <v>30.02274450341167</v>
      </c>
      <c r="D605" t="n">
        <v>14.87736</v>
      </c>
      <c r="E605" t="n">
        <v>5.306959999999999</v>
      </c>
    </row>
    <row r="606">
      <c r="A606" t="inlineStr">
        <is>
          <t>600970</t>
        </is>
      </c>
      <c r="B606" t="n">
        <v>0.0004684764085913474</v>
      </c>
      <c r="C606" t="n">
        <v>29.85347985347986</v>
      </c>
      <c r="D606" t="n">
        <v>6.52936</v>
      </c>
      <c r="E606" t="n">
        <v>1.71024</v>
      </c>
    </row>
    <row r="607">
      <c r="A607" t="inlineStr">
        <is>
          <t>000538</t>
        </is>
      </c>
      <c r="B607" t="n">
        <v>0.003222656543950288</v>
      </c>
      <c r="C607" t="n">
        <v>29.78944386743463</v>
      </c>
      <c r="D607" t="n">
        <v>106.28736</v>
      </c>
      <c r="E607" t="n">
        <v>1.26488</v>
      </c>
    </row>
    <row r="608">
      <c r="A608" t="inlineStr">
        <is>
          <t>603100</t>
        </is>
      </c>
      <c r="B608" t="n">
        <v>0.00135814808562412</v>
      </c>
      <c r="C608" t="n">
        <v>29.76190476190477</v>
      </c>
      <c r="D608" t="n">
        <v>10.5204</v>
      </c>
      <c r="E608" t="n">
        <v>1.12568</v>
      </c>
    </row>
    <row r="609">
      <c r="A609" t="inlineStr">
        <is>
          <t>002505</t>
        </is>
      </c>
      <c r="B609" t="n">
        <v>0.0001023123770618636</v>
      </c>
      <c r="C609" t="n">
        <v>29.66101694915255</v>
      </c>
      <c r="D609" t="n">
        <v>2.58504</v>
      </c>
      <c r="E609" t="n">
        <v>2.06064</v>
      </c>
    </row>
    <row r="610">
      <c r="A610" t="inlineStr">
        <is>
          <t>600320</t>
        </is>
      </c>
      <c r="B610" t="n">
        <v>5.993608893275502e-05</v>
      </c>
      <c r="C610" t="n">
        <v>29.61783439490446</v>
      </c>
      <c r="D610" t="n">
        <v>3.080079999999999</v>
      </c>
      <c r="E610" t="n">
        <v>0.40648</v>
      </c>
    </row>
    <row r="611">
      <c r="A611" t="inlineStr">
        <is>
          <t>000860</t>
        </is>
      </c>
      <c r="B611" t="n">
        <v>0.003825350701720204</v>
      </c>
      <c r="C611" t="n">
        <v>29.51735817104151</v>
      </c>
      <c r="D611" t="n">
        <v>63.6436</v>
      </c>
      <c r="E611" t="n">
        <v>1.6012</v>
      </c>
    </row>
    <row r="612">
      <c r="A612" t="inlineStr">
        <is>
          <t>300157</t>
        </is>
      </c>
      <c r="B612" t="n">
        <v>0.001998033923352632</v>
      </c>
      <c r="C612" t="n">
        <v>29.49152542372879</v>
      </c>
      <c r="D612" t="n">
        <v>4.642560000000001</v>
      </c>
      <c r="E612" t="n">
        <v>5.293280000000001</v>
      </c>
    </row>
    <row r="613">
      <c r="A613" t="inlineStr">
        <is>
          <t>300357</t>
        </is>
      </c>
      <c r="B613" t="n">
        <v>0.003367011269671789</v>
      </c>
      <c r="C613" t="n">
        <v>29.45723407830618</v>
      </c>
      <c r="D613" t="n">
        <v>62.03807999999999</v>
      </c>
      <c r="E613" t="n">
        <v>0.7744000000000002</v>
      </c>
    </row>
    <row r="614">
      <c r="A614" t="inlineStr">
        <is>
          <t>002563</t>
        </is>
      </c>
      <c r="B614" t="n">
        <v>0.0005851056262213883</v>
      </c>
      <c r="C614" t="n">
        <v>29.41970310391362</v>
      </c>
      <c r="D614" t="n">
        <v>8.26928</v>
      </c>
      <c r="E614" t="n">
        <v>0.9632800000000002</v>
      </c>
    </row>
    <row r="615">
      <c r="A615" t="inlineStr">
        <is>
          <t>002507</t>
        </is>
      </c>
      <c r="B615" t="n">
        <v>0.002739754842101311</v>
      </c>
      <c r="C615" t="n">
        <v>29.3010752688172</v>
      </c>
      <c r="D615" t="n">
        <v>42.6096</v>
      </c>
      <c r="E615" t="n">
        <v>1.556</v>
      </c>
    </row>
    <row r="616">
      <c r="A616" t="inlineStr">
        <is>
          <t>002729</t>
        </is>
      </c>
      <c r="B616" t="n">
        <v>0.004166087416015417</v>
      </c>
      <c r="C616" t="n">
        <v>29.28774928774929</v>
      </c>
      <c r="D616" t="n">
        <v>44.45816000000001</v>
      </c>
      <c r="E616" t="n">
        <v>1.16032</v>
      </c>
    </row>
    <row r="617">
      <c r="A617" t="inlineStr">
        <is>
          <t>300582</t>
        </is>
      </c>
      <c r="B617" t="n">
        <v>0.00724116022564157</v>
      </c>
      <c r="C617" t="n">
        <v>29.28057553956833</v>
      </c>
      <c r="D617" t="n">
        <v>18.12432</v>
      </c>
      <c r="E617" t="n">
        <v>9.916879999999995</v>
      </c>
    </row>
    <row r="618">
      <c r="A618" t="inlineStr">
        <is>
          <t>002001</t>
        </is>
      </c>
      <c r="B618" t="n">
        <v>0.0007790091916775972</v>
      </c>
      <c r="C618" t="n">
        <v>29.26078028747434</v>
      </c>
      <c r="D618" t="n">
        <v>31.1064</v>
      </c>
      <c r="E618" t="n">
        <v>1.30256</v>
      </c>
    </row>
    <row r="619">
      <c r="A619" t="inlineStr">
        <is>
          <t>300491</t>
        </is>
      </c>
      <c r="B619" t="n">
        <v>0.006725964356480053</v>
      </c>
      <c r="C619" t="n">
        <v>29.17002417405319</v>
      </c>
      <c r="D619" t="n">
        <v>17.12208</v>
      </c>
      <c r="E619" t="n">
        <v>7.42112</v>
      </c>
    </row>
    <row r="620">
      <c r="A620" t="inlineStr">
        <is>
          <t>002105</t>
        </is>
      </c>
      <c r="B620" t="n">
        <v>0.0009383040199986744</v>
      </c>
      <c r="C620" t="n">
        <v>29.12966252220248</v>
      </c>
      <c r="D620" t="n">
        <v>8.448560000000001</v>
      </c>
      <c r="E620" t="n">
        <v>3.05624</v>
      </c>
    </row>
    <row r="621">
      <c r="A621" t="inlineStr">
        <is>
          <t>002190</t>
        </is>
      </c>
      <c r="B621" t="n">
        <v>0.001868479174997717</v>
      </c>
      <c r="C621" t="n">
        <v>29.05290102389078</v>
      </c>
      <c r="D621" t="n">
        <v>27.15144</v>
      </c>
      <c r="E621" t="n">
        <v>1.88664</v>
      </c>
    </row>
    <row r="622">
      <c r="A622" t="inlineStr">
        <is>
          <t>600580</t>
        </is>
      </c>
      <c r="B622" t="n">
        <v>0.0004515625977476526</v>
      </c>
      <c r="C622" t="n">
        <v>29.03225806451612</v>
      </c>
      <c r="D622" t="n">
        <v>13.2484</v>
      </c>
      <c r="E622" t="n">
        <v>2.554</v>
      </c>
    </row>
    <row r="623">
      <c r="A623" t="inlineStr">
        <is>
          <t>600408</t>
        </is>
      </c>
      <c r="B623" t="n">
        <v>0.000233071031096563</v>
      </c>
      <c r="C623" t="n">
        <v>29.01554404145079</v>
      </c>
      <c r="D623" t="n">
        <v>1.9552</v>
      </c>
      <c r="E623" t="n">
        <v>0.8976000000000001</v>
      </c>
    </row>
    <row r="624">
      <c r="A624" t="inlineStr">
        <is>
          <t>300176</t>
        </is>
      </c>
      <c r="B624" t="n">
        <v>0.002472394923861806</v>
      </c>
      <c r="C624" t="n">
        <v>28.91760904684975</v>
      </c>
      <c r="D624" t="n">
        <v>8.24816</v>
      </c>
      <c r="E624" t="n">
        <v>5.202079999999999</v>
      </c>
    </row>
    <row r="625">
      <c r="A625" t="inlineStr">
        <is>
          <t>000603</t>
        </is>
      </c>
      <c r="B625" t="n">
        <v>0.001453053116597237</v>
      </c>
      <c r="C625" t="n">
        <v>28.89584964761161</v>
      </c>
      <c r="D625" t="n">
        <v>15.88168</v>
      </c>
      <c r="E625" t="n">
        <v>3.316400000000001</v>
      </c>
    </row>
    <row r="626">
      <c r="A626" t="inlineStr">
        <is>
          <t>600319</t>
        </is>
      </c>
      <c r="B626" t="n">
        <v>0.0001094149485872289</v>
      </c>
      <c r="C626" t="n">
        <v>28.87323943661972</v>
      </c>
      <c r="D626" t="n">
        <v>4.629200000000001</v>
      </c>
      <c r="E626" t="n">
        <v>0.4456</v>
      </c>
    </row>
    <row r="627">
      <c r="A627" t="inlineStr">
        <is>
          <t>600876</t>
        </is>
      </c>
      <c r="B627" t="n">
        <v>0.0008137526449006725</v>
      </c>
      <c r="C627" t="n">
        <v>28.84615384615385</v>
      </c>
      <c r="D627" t="n">
        <v>15.6452</v>
      </c>
      <c r="E627" t="n">
        <v>3.0808</v>
      </c>
    </row>
    <row r="628">
      <c r="A628" t="inlineStr">
        <is>
          <t>688116</t>
        </is>
      </c>
      <c r="B628" t="n">
        <v>0.007378812623770574</v>
      </c>
      <c r="C628" t="n">
        <v>28.82508500188894</v>
      </c>
      <c r="D628" t="n">
        <v>48.31519999999999</v>
      </c>
      <c r="E628" t="n">
        <v>3.68624</v>
      </c>
    </row>
    <row r="629">
      <c r="A629" t="inlineStr">
        <is>
          <t>300829</t>
        </is>
      </c>
      <c r="B629" t="n">
        <v>0.009909699491460035</v>
      </c>
      <c r="C629" t="n">
        <v>28.75354107648725</v>
      </c>
      <c r="D629" t="n">
        <v>91.24160000000001</v>
      </c>
      <c r="E629" t="n">
        <v>7.755599999999999</v>
      </c>
    </row>
    <row r="630">
      <c r="A630" t="inlineStr">
        <is>
          <t>600519</t>
        </is>
      </c>
      <c r="B630" t="n">
        <v>0.03073639005516854</v>
      </c>
      <c r="C630" t="n">
        <v>28.71562499999998</v>
      </c>
      <c r="D630" t="n">
        <v>1729.47856</v>
      </c>
      <c r="E630" t="n">
        <v>0.23928</v>
      </c>
    </row>
    <row r="631">
      <c r="A631" t="inlineStr">
        <is>
          <t>600740</t>
        </is>
      </c>
      <c r="B631" t="n">
        <v>0.0005062940635544292</v>
      </c>
      <c r="C631" t="n">
        <v>28.70905587668593</v>
      </c>
      <c r="D631" t="n">
        <v>5.33464</v>
      </c>
      <c r="E631" t="n">
        <v>3.22648</v>
      </c>
    </row>
    <row r="632">
      <c r="A632" t="inlineStr">
        <is>
          <t>300283</t>
        </is>
      </c>
      <c r="B632" t="n">
        <v>0.001936581488036189</v>
      </c>
      <c r="C632" t="n">
        <v>28.70370370370367</v>
      </c>
      <c r="D632" t="n">
        <v>6.048240000000001</v>
      </c>
      <c r="E632" t="n">
        <v>9.453520000000003</v>
      </c>
    </row>
    <row r="633">
      <c r="A633" t="inlineStr">
        <is>
          <t>600591</t>
        </is>
      </c>
      <c r="B633" t="n">
        <v>0.0002667216826342882</v>
      </c>
      <c r="C633" t="n">
        <v>28.67256637168141</v>
      </c>
      <c r="D633" t="n">
        <v>6.496479999999998</v>
      </c>
      <c r="E633" t="n">
        <v>0</v>
      </c>
    </row>
    <row r="634">
      <c r="A634" t="inlineStr">
        <is>
          <t>300677</t>
        </is>
      </c>
      <c r="B634" t="n">
        <v>0.02340548359704483</v>
      </c>
      <c r="C634" t="n">
        <v>28.65811506260081</v>
      </c>
      <c r="D634" t="n">
        <v>141.01976</v>
      </c>
      <c r="E634" t="n">
        <v>4.10704</v>
      </c>
    </row>
    <row r="635">
      <c r="A635" t="inlineStr">
        <is>
          <t>600610</t>
        </is>
      </c>
      <c r="B635" t="n">
        <v>0.0006986279615795092</v>
      </c>
      <c r="C635" t="n">
        <v>28.64450127877238</v>
      </c>
      <c r="D635" t="n">
        <v>4.497599999999999</v>
      </c>
      <c r="E635" t="n">
        <v>1.7424</v>
      </c>
    </row>
    <row r="636">
      <c r="A636" t="inlineStr">
        <is>
          <t>002819</t>
        </is>
      </c>
      <c r="B636" t="n">
        <v>0.006296511903936442</v>
      </c>
      <c r="C636" t="n">
        <v>28.59437751004017</v>
      </c>
      <c r="D636" t="n">
        <v>31.65904</v>
      </c>
      <c r="E636" t="n">
        <v>2.03864</v>
      </c>
    </row>
    <row r="637">
      <c r="A637" t="inlineStr">
        <is>
          <t>600305</t>
        </is>
      </c>
      <c r="B637" t="n">
        <v>0.001113392885955262</v>
      </c>
      <c r="C637" t="n">
        <v>28.50971922246222</v>
      </c>
      <c r="D637" t="n">
        <v>21.816</v>
      </c>
      <c r="E637" t="n">
        <v>1.97776</v>
      </c>
    </row>
    <row r="638">
      <c r="A638" t="inlineStr">
        <is>
          <t>300596</t>
        </is>
      </c>
      <c r="B638" t="n">
        <v>0.002082308568110505</v>
      </c>
      <c r="C638" t="n">
        <v>28.43691148775896</v>
      </c>
      <c r="D638" t="n">
        <v>35.82119999999999</v>
      </c>
      <c r="E638" t="n">
        <v>2.07272</v>
      </c>
    </row>
    <row r="639">
      <c r="A639" t="inlineStr">
        <is>
          <t>300114</t>
        </is>
      </c>
      <c r="B639" t="n">
        <v>0.0006592272947189281</v>
      </c>
      <c r="C639" t="n">
        <v>28.38709677419356</v>
      </c>
      <c r="D639" t="n">
        <v>14.90152</v>
      </c>
      <c r="E639" t="n">
        <v>2.91736</v>
      </c>
    </row>
    <row r="640">
      <c r="A640" t="inlineStr">
        <is>
          <t>300922</t>
        </is>
      </c>
      <c r="B640" t="n">
        <v>0.002630246167278706</v>
      </c>
      <c r="C640" t="n">
        <v>28.36461126005363</v>
      </c>
      <c r="D640" t="n">
        <v>39.73571428571429</v>
      </c>
      <c r="E640" t="n">
        <v>50.87714285714286</v>
      </c>
    </row>
    <row r="641">
      <c r="A641" t="inlineStr">
        <is>
          <t>603629</t>
        </is>
      </c>
      <c r="B641" t="n">
        <v>0.004097103572443104</v>
      </c>
      <c r="C641" t="n">
        <v>28.35218093699514</v>
      </c>
      <c r="D641" t="n">
        <v>29.06336</v>
      </c>
      <c r="E641" t="n">
        <v>8.127279999999999</v>
      </c>
    </row>
    <row r="642">
      <c r="A642" t="inlineStr">
        <is>
          <t>600097</t>
        </is>
      </c>
      <c r="B642" t="n">
        <v>0.0004201041261845542</v>
      </c>
      <c r="C642" t="n">
        <v>28.34890965732086</v>
      </c>
      <c r="D642" t="n">
        <v>10.16416</v>
      </c>
      <c r="E642" t="n">
        <v>2.03408</v>
      </c>
    </row>
    <row r="643">
      <c r="A643" t="inlineStr">
        <is>
          <t>600111</t>
        </is>
      </c>
      <c r="B643" t="n">
        <v>0.0006823726080435906</v>
      </c>
      <c r="C643" t="n">
        <v>28.28760643330179</v>
      </c>
      <c r="D643" t="n">
        <v>12.21544</v>
      </c>
      <c r="E643" t="n">
        <v>2.8996</v>
      </c>
    </row>
    <row r="644">
      <c r="A644" t="inlineStr">
        <is>
          <t>002453</t>
        </is>
      </c>
      <c r="B644" t="n">
        <v>0.0003031194382796581</v>
      </c>
      <c r="C644" t="n">
        <v>28.27004219409282</v>
      </c>
      <c r="D644" t="n">
        <v>5.457520000000001</v>
      </c>
      <c r="E644" t="n">
        <v>2.430559999999999</v>
      </c>
    </row>
    <row r="645">
      <c r="A645" t="inlineStr">
        <is>
          <t>600418</t>
        </is>
      </c>
      <c r="B645" t="n">
        <v>0.001989348092243186</v>
      </c>
      <c r="C645" t="n">
        <v>28.2608695652174</v>
      </c>
      <c r="D645" t="n">
        <v>9.539999999999999</v>
      </c>
      <c r="E645" t="n">
        <v>6.0116</v>
      </c>
    </row>
    <row r="646">
      <c r="A646" t="inlineStr">
        <is>
          <t>000408</t>
        </is>
      </c>
      <c r="B646" t="n">
        <v>0.0004371898916247975</v>
      </c>
      <c r="C646" t="n">
        <v>28.25040128410914</v>
      </c>
      <c r="D646" t="n">
        <v>7.706560000000001</v>
      </c>
      <c r="E646" t="n">
        <v>1.29368</v>
      </c>
    </row>
    <row r="647">
      <c r="A647" t="inlineStr">
        <is>
          <t>300121</t>
        </is>
      </c>
      <c r="B647" t="n">
        <v>0.001117225877250186</v>
      </c>
      <c r="C647" t="n">
        <v>28.17679558011048</v>
      </c>
      <c r="D647" t="n">
        <v>10.55024</v>
      </c>
      <c r="E647" t="n">
        <v>1.51</v>
      </c>
    </row>
    <row r="648">
      <c r="A648" t="inlineStr">
        <is>
          <t>300224</t>
        </is>
      </c>
      <c r="B648" t="n">
        <v>0.0006345536191658755</v>
      </c>
      <c r="C648" t="n">
        <v>28.14885496183206</v>
      </c>
      <c r="D648" t="n">
        <v>10.9528</v>
      </c>
      <c r="E648" t="n">
        <v>2.57776</v>
      </c>
    </row>
    <row r="649">
      <c r="A649" t="inlineStr">
        <is>
          <t>300368</t>
        </is>
      </c>
      <c r="B649" t="n">
        <v>0.008819032997522709</v>
      </c>
      <c r="C649" t="n">
        <v>28.12793979303856</v>
      </c>
      <c r="D649" t="n">
        <v>16.08208</v>
      </c>
      <c r="E649" t="n">
        <v>9.292959999999999</v>
      </c>
    </row>
    <row r="650">
      <c r="A650" t="inlineStr">
        <is>
          <t>002408</t>
        </is>
      </c>
      <c r="B650" t="n">
        <v>0.0006279280613490938</v>
      </c>
      <c r="C650" t="n">
        <v>28.12030075187968</v>
      </c>
      <c r="D650" t="n">
        <v>8.1892</v>
      </c>
      <c r="E650" t="n">
        <v>1.25744</v>
      </c>
    </row>
    <row r="651">
      <c r="A651" t="inlineStr">
        <is>
          <t>300350</t>
        </is>
      </c>
      <c r="B651" t="n">
        <v>0.001830661862017491</v>
      </c>
      <c r="C651" t="n">
        <v>28.11735941320295</v>
      </c>
      <c r="D651" t="n">
        <v>5.68072</v>
      </c>
      <c r="E651" t="n">
        <v>10.17024</v>
      </c>
    </row>
    <row r="652">
      <c r="A652" t="inlineStr">
        <is>
          <t>002978</t>
        </is>
      </c>
      <c r="B652" t="n">
        <v>0.005311866226329155</v>
      </c>
      <c r="C652" t="n">
        <v>28.08398950131232</v>
      </c>
      <c r="D652" t="n">
        <v>41.45184</v>
      </c>
      <c r="E652" t="n">
        <v>8.697359999999998</v>
      </c>
    </row>
    <row r="653">
      <c r="A653" t="inlineStr">
        <is>
          <t>002182</t>
        </is>
      </c>
      <c r="B653" t="n">
        <v>0.0008180069925031502</v>
      </c>
      <c r="C653" t="n">
        <v>28.07017543859649</v>
      </c>
      <c r="D653" t="n">
        <v>11.23672</v>
      </c>
      <c r="E653" t="n">
        <v>3.79848</v>
      </c>
    </row>
    <row r="654">
      <c r="A654" t="inlineStr">
        <is>
          <t>600458</t>
        </is>
      </c>
      <c r="B654" t="n">
        <v>0.0002911793017071287</v>
      </c>
      <c r="C654" t="n">
        <v>27.9887482419128</v>
      </c>
      <c r="D654" t="n">
        <v>7.46048</v>
      </c>
      <c r="E654" t="n">
        <v>1.23928</v>
      </c>
    </row>
    <row r="655">
      <c r="A655" t="inlineStr">
        <is>
          <t>603599</t>
        </is>
      </c>
      <c r="B655" t="n">
        <v>0.002228498317041218</v>
      </c>
      <c r="C655" t="n">
        <v>27.96848621271806</v>
      </c>
      <c r="D655" t="n">
        <v>19.846</v>
      </c>
      <c r="E655" t="n">
        <v>1.93968</v>
      </c>
    </row>
    <row r="656">
      <c r="A656" t="inlineStr">
        <is>
          <t>300304</t>
        </is>
      </c>
      <c r="B656" t="n">
        <v>0.001384104737691924</v>
      </c>
      <c r="C656" t="n">
        <v>27.91262135922328</v>
      </c>
      <c r="D656" t="n">
        <v>5.450079999999999</v>
      </c>
      <c r="E656" t="n">
        <v>5.11208</v>
      </c>
    </row>
    <row r="657">
      <c r="A657" t="inlineStr">
        <is>
          <t>600819</t>
        </is>
      </c>
      <c r="B657" t="n">
        <v>0.00034027785090359</v>
      </c>
      <c r="C657" t="n">
        <v>27.89699570815449</v>
      </c>
      <c r="D657" t="n">
        <v>4.918159999999999</v>
      </c>
      <c r="E657" t="n">
        <v>1.31736</v>
      </c>
    </row>
    <row r="658">
      <c r="A658" t="inlineStr">
        <is>
          <t>600872</t>
        </is>
      </c>
      <c r="B658" t="n">
        <v>0.003386094547815955</v>
      </c>
      <c r="C658" t="n">
        <v>27.85330948121645</v>
      </c>
      <c r="D658" t="n">
        <v>67.01696000000001</v>
      </c>
      <c r="E658" t="n">
        <v>0.9209600000000002</v>
      </c>
    </row>
    <row r="659">
      <c r="A659" t="inlineStr">
        <is>
          <t>600810</t>
        </is>
      </c>
      <c r="B659" t="n">
        <v>0.001055842640611629</v>
      </c>
      <c r="C659" t="n">
        <v>27.83216783216784</v>
      </c>
      <c r="D659" t="n">
        <v>8.50712</v>
      </c>
      <c r="E659" t="n">
        <v>2.9748</v>
      </c>
    </row>
    <row r="660">
      <c r="A660" t="inlineStr">
        <is>
          <t>600406</t>
        </is>
      </c>
      <c r="B660" t="n">
        <v>0.00108454131749639</v>
      </c>
      <c r="C660" t="n">
        <v>27.80395852968898</v>
      </c>
      <c r="D660" t="n">
        <v>22.21304</v>
      </c>
      <c r="E660" t="n">
        <v>0.6923199999999999</v>
      </c>
    </row>
    <row r="661">
      <c r="A661" t="inlineStr">
        <is>
          <t>600549</t>
        </is>
      </c>
      <c r="B661" t="n">
        <v>0.0005891403510574535</v>
      </c>
      <c r="C661" t="n">
        <v>27.67857142857144</v>
      </c>
      <c r="D661" t="n">
        <v>14.94912</v>
      </c>
      <c r="E661" t="n">
        <v>1.9604</v>
      </c>
    </row>
    <row r="662">
      <c r="A662" t="inlineStr">
        <is>
          <t>000708</t>
        </is>
      </c>
      <c r="B662" t="n">
        <v>0.001311491526356464</v>
      </c>
      <c r="C662" t="n">
        <v>27.67567567567568</v>
      </c>
      <c r="D662" t="n">
        <v>18.84016</v>
      </c>
      <c r="E662" t="n">
        <v>0.5984</v>
      </c>
    </row>
    <row r="663">
      <c r="A663" t="inlineStr">
        <is>
          <t>300444</t>
        </is>
      </c>
      <c r="B663" t="n">
        <v>0.001828760265150972</v>
      </c>
      <c r="C663" t="n">
        <v>27.66990291262135</v>
      </c>
      <c r="D663" t="n">
        <v>5.58776</v>
      </c>
      <c r="E663" t="n">
        <v>9.82456</v>
      </c>
    </row>
    <row r="664">
      <c r="A664" t="inlineStr">
        <is>
          <t>688063</t>
        </is>
      </c>
      <c r="B664" t="n">
        <v>0.02299146066389662</v>
      </c>
      <c r="C664" t="n">
        <v>27.55748225593948</v>
      </c>
      <c r="D664" t="n">
        <v>273.7625</v>
      </c>
      <c r="E664" t="n">
        <v>37.225</v>
      </c>
    </row>
    <row r="665">
      <c r="A665" t="inlineStr">
        <is>
          <t>002097</t>
        </is>
      </c>
      <c r="B665" t="n">
        <v>0.0004238454129954851</v>
      </c>
      <c r="C665" t="n">
        <v>27.53846153846153</v>
      </c>
      <c r="D665" t="n">
        <v>8.044640000000001</v>
      </c>
      <c r="E665" t="n">
        <v>2.708639999999999</v>
      </c>
    </row>
    <row r="666">
      <c r="A666" t="inlineStr">
        <is>
          <t>002259</t>
        </is>
      </c>
      <c r="B666" t="n">
        <v>0.0003067928178834128</v>
      </c>
      <c r="C666" t="n">
        <v>27.38095238095237</v>
      </c>
      <c r="D666" t="n">
        <v>3.338960000000001</v>
      </c>
      <c r="E666" t="n">
        <v>1.01088</v>
      </c>
    </row>
    <row r="667">
      <c r="A667" t="inlineStr">
        <is>
          <t>601598</t>
        </is>
      </c>
      <c r="B667" t="n">
        <v>0.0004915677649861056</v>
      </c>
      <c r="C667" t="n">
        <v>27.34584450402144</v>
      </c>
      <c r="D667" t="n">
        <v>4.0304</v>
      </c>
      <c r="E667" t="n">
        <v>3.72056</v>
      </c>
    </row>
    <row r="668">
      <c r="A668" t="inlineStr">
        <is>
          <t>002082</t>
        </is>
      </c>
      <c r="B668" t="n">
        <v>0.001463179624000235</v>
      </c>
      <c r="C668" t="n">
        <v>27.29970326409497</v>
      </c>
      <c r="D668" t="n">
        <v>13.5532</v>
      </c>
      <c r="E668" t="n">
        <v>5.364400000000001</v>
      </c>
    </row>
    <row r="669">
      <c r="A669" t="inlineStr">
        <is>
          <t>600317</t>
        </is>
      </c>
      <c r="B669" t="n">
        <v>3.081230162641697e-05</v>
      </c>
      <c r="C669" t="n">
        <v>27.27272727272729</v>
      </c>
      <c r="D669" t="n">
        <v>2.59712</v>
      </c>
      <c r="E669" t="n">
        <v>0.23032</v>
      </c>
    </row>
    <row r="670">
      <c r="A670" t="inlineStr">
        <is>
          <t>002529</t>
        </is>
      </c>
      <c r="B670" t="n">
        <v>0.000316422210690192</v>
      </c>
      <c r="C670" t="n">
        <v>27.27272727272727</v>
      </c>
      <c r="D670" t="n">
        <v>6.166399999999999</v>
      </c>
      <c r="E670" t="n">
        <v>1.49888</v>
      </c>
    </row>
    <row r="671">
      <c r="A671" t="inlineStr">
        <is>
          <t>603517</t>
        </is>
      </c>
      <c r="B671" t="n">
        <v>0.003342519204516311</v>
      </c>
      <c r="C671" t="n">
        <v>27.10959513569626</v>
      </c>
      <c r="D671" t="n">
        <v>79.54104000000001</v>
      </c>
      <c r="E671" t="n">
        <v>0.6849600000000001</v>
      </c>
    </row>
    <row r="672">
      <c r="A672" t="inlineStr">
        <is>
          <t>002454</t>
        </is>
      </c>
      <c r="B672" t="n">
        <v>0.0003887323564934276</v>
      </c>
      <c r="C672" t="n">
        <v>27.07070707070707</v>
      </c>
      <c r="D672" t="n">
        <v>5.92168</v>
      </c>
      <c r="E672" t="n">
        <v>1.88048</v>
      </c>
    </row>
    <row r="673">
      <c r="A673" t="inlineStr">
        <is>
          <t>300115</t>
        </is>
      </c>
      <c r="B673" t="n">
        <v>0.0006741896813786385</v>
      </c>
      <c r="C673" t="n">
        <v>27.05394190871369</v>
      </c>
      <c r="D673" t="n">
        <v>24.79432</v>
      </c>
      <c r="E673" t="n">
        <v>2.79808</v>
      </c>
    </row>
    <row r="674">
      <c r="A674" t="inlineStr">
        <is>
          <t>600596</t>
        </is>
      </c>
      <c r="B674" t="n">
        <v>0.003133416710341999</v>
      </c>
      <c r="C674" t="n">
        <v>26.96759259259258</v>
      </c>
      <c r="D674" t="n">
        <v>10.33688</v>
      </c>
      <c r="E674" t="n">
        <v>5.65912</v>
      </c>
    </row>
    <row r="675">
      <c r="A675" t="inlineStr">
        <is>
          <t>000404</t>
        </is>
      </c>
      <c r="B675" t="n">
        <v>0.0002519083807949509</v>
      </c>
      <c r="C675" t="n">
        <v>26.93333333333332</v>
      </c>
      <c r="D675" t="n">
        <v>4.25888</v>
      </c>
      <c r="E675" t="n">
        <v>2.83744</v>
      </c>
    </row>
    <row r="676">
      <c r="A676" t="inlineStr">
        <is>
          <t>603027</t>
        </is>
      </c>
      <c r="B676" t="n">
        <v>0.00201331207683891</v>
      </c>
      <c r="C676" t="n">
        <v>26.88238954573741</v>
      </c>
      <c r="D676" t="n">
        <v>37.58096</v>
      </c>
      <c r="E676" t="n">
        <v>1.56472</v>
      </c>
    </row>
    <row r="677">
      <c r="A677" t="inlineStr">
        <is>
          <t>002928</t>
        </is>
      </c>
      <c r="B677" t="n">
        <v>0.0007221856215291519</v>
      </c>
      <c r="C677" t="n">
        <v>26.6355140186916</v>
      </c>
      <c r="D677" t="n">
        <v>12.53296</v>
      </c>
      <c r="E677" t="n">
        <v>3.504960000000001</v>
      </c>
    </row>
    <row r="678">
      <c r="A678" t="inlineStr">
        <is>
          <t>688202</t>
        </is>
      </c>
      <c r="B678" t="n">
        <v>0.01325320706873066</v>
      </c>
      <c r="C678" t="n">
        <v>26.62059103908483</v>
      </c>
      <c r="D678" t="n">
        <v>154.7548</v>
      </c>
      <c r="E678" t="n">
        <v>4.45808</v>
      </c>
    </row>
    <row r="679">
      <c r="A679" t="inlineStr">
        <is>
          <t>603456</t>
        </is>
      </c>
      <c r="B679" t="n">
        <v>0.001136504794499647</v>
      </c>
      <c r="C679" t="n">
        <v>26.58631690889754</v>
      </c>
      <c r="D679" t="n">
        <v>32.50992000000001</v>
      </c>
      <c r="E679" t="n">
        <v>0.9154399999999999</v>
      </c>
    </row>
    <row r="680">
      <c r="A680" t="inlineStr">
        <is>
          <t>688357</t>
        </is>
      </c>
      <c r="B680" t="n">
        <v>0.009272044080370285</v>
      </c>
      <c r="C680" t="n">
        <v>26.56799259944496</v>
      </c>
      <c r="D680" t="n">
        <v>67.77032</v>
      </c>
      <c r="E680" t="n">
        <v>6.694</v>
      </c>
    </row>
    <row r="681">
      <c r="A681" t="inlineStr">
        <is>
          <t>300487</t>
        </is>
      </c>
      <c r="B681" t="n">
        <v>0.004838979475358636</v>
      </c>
      <c r="C681" t="n">
        <v>26.51451112989573</v>
      </c>
      <c r="D681" t="n">
        <v>45.38871999999999</v>
      </c>
      <c r="E681" t="n">
        <v>2.68584</v>
      </c>
    </row>
    <row r="682">
      <c r="A682" t="inlineStr">
        <is>
          <t>000828</t>
        </is>
      </c>
      <c r="B682" t="n">
        <v>0.001957887454728044</v>
      </c>
      <c r="C682" t="n">
        <v>26.4367816091954</v>
      </c>
      <c r="D682" t="n">
        <v>9.878080000000001</v>
      </c>
      <c r="E682" t="n">
        <v>2.29056</v>
      </c>
    </row>
    <row r="683">
      <c r="A683" t="inlineStr">
        <is>
          <t>000890</t>
        </is>
      </c>
      <c r="B683" t="n">
        <v>6.679497958566458e-05</v>
      </c>
      <c r="C683" t="n">
        <v>26.43171806167402</v>
      </c>
      <c r="D683" t="n">
        <v>2.6452</v>
      </c>
      <c r="E683" t="n">
        <v>1.3312</v>
      </c>
    </row>
    <row r="684">
      <c r="A684" t="inlineStr">
        <is>
          <t>002650</t>
        </is>
      </c>
      <c r="B684" t="n">
        <v>0.0006393765397345459</v>
      </c>
      <c r="C684" t="n">
        <v>26.42857142857144</v>
      </c>
      <c r="D684" t="n">
        <v>7.178640000000001</v>
      </c>
      <c r="E684" t="n">
        <v>2.5016</v>
      </c>
    </row>
    <row r="685">
      <c r="A685" t="inlineStr">
        <is>
          <t>300218</t>
        </is>
      </c>
      <c r="B685" t="n">
        <v>0.00235572254122965</v>
      </c>
      <c r="C685" t="n">
        <v>26.37644046094749</v>
      </c>
      <c r="D685" t="n">
        <v>11.3268</v>
      </c>
      <c r="E685" t="n">
        <v>2.908160000000001</v>
      </c>
    </row>
    <row r="686">
      <c r="A686" t="inlineStr">
        <is>
          <t>000667</t>
        </is>
      </c>
      <c r="B686" t="n">
        <v>9.494661779291909e-05</v>
      </c>
      <c r="C686" t="n">
        <v>26.31578947368421</v>
      </c>
      <c r="D686" t="n">
        <v>3.71024</v>
      </c>
      <c r="E686" t="n">
        <v>1.09872</v>
      </c>
    </row>
    <row r="687">
      <c r="A687" t="inlineStr">
        <is>
          <t>300046</t>
        </is>
      </c>
      <c r="B687" t="n">
        <v>0.004011055194966483</v>
      </c>
      <c r="C687" t="n">
        <v>26.21495327102805</v>
      </c>
      <c r="D687" t="n">
        <v>23.31888</v>
      </c>
      <c r="E687" t="n">
        <v>10.08328</v>
      </c>
    </row>
    <row r="688">
      <c r="A688" t="inlineStr">
        <is>
          <t>002312</t>
        </is>
      </c>
      <c r="B688" t="n">
        <v>0.0002982531942864028</v>
      </c>
      <c r="C688" t="n">
        <v>26.15384615384617</v>
      </c>
      <c r="D688" t="n">
        <v>5.975919999999999</v>
      </c>
      <c r="E688" t="n">
        <v>1.95824</v>
      </c>
    </row>
    <row r="689">
      <c r="A689" t="inlineStr">
        <is>
          <t>002455</t>
        </is>
      </c>
      <c r="B689" t="n">
        <v>0.0001282269786490801</v>
      </c>
      <c r="C689" t="n">
        <v>25.95573440643864</v>
      </c>
      <c r="D689" t="n">
        <v>5.31312</v>
      </c>
      <c r="E689" t="n">
        <v>3.14656</v>
      </c>
    </row>
    <row r="690">
      <c r="A690" t="inlineStr">
        <is>
          <t>300102</t>
        </is>
      </c>
      <c r="B690" t="n">
        <v>0.003145756683910737</v>
      </c>
      <c r="C690" t="n">
        <v>25.89641434262951</v>
      </c>
      <c r="D690" t="n">
        <v>7.34552</v>
      </c>
      <c r="E690" t="n">
        <v>10.38656</v>
      </c>
    </row>
    <row r="691">
      <c r="A691" t="inlineStr">
        <is>
          <t>600741</t>
        </is>
      </c>
      <c r="B691" t="n">
        <v>0.004369364739011515</v>
      </c>
      <c r="C691" t="n">
        <v>25.89519650655021</v>
      </c>
      <c r="D691" t="n">
        <v>27.11384</v>
      </c>
      <c r="E691" t="n">
        <v>0.7044000000000001</v>
      </c>
    </row>
    <row r="692">
      <c r="A692" t="inlineStr">
        <is>
          <t>300238</t>
        </is>
      </c>
      <c r="B692" t="n">
        <v>0.003642161030328209</v>
      </c>
      <c r="C692" t="n">
        <v>25.87376108502868</v>
      </c>
      <c r="D692" t="n">
        <v>26.9584</v>
      </c>
      <c r="E692" t="n">
        <v>5.19392</v>
      </c>
    </row>
    <row r="693">
      <c r="A693" t="inlineStr">
        <is>
          <t>600744</t>
        </is>
      </c>
      <c r="B693" t="n">
        <v>0.0001927234999699934</v>
      </c>
      <c r="C693" t="n">
        <v>25.61983471074381</v>
      </c>
      <c r="D693" t="n">
        <v>2.66608</v>
      </c>
      <c r="E693" t="n">
        <v>3.36072</v>
      </c>
    </row>
    <row r="694">
      <c r="A694" t="inlineStr">
        <is>
          <t>300278</t>
        </is>
      </c>
      <c r="B694" t="n">
        <v>0.002128966037735848</v>
      </c>
      <c r="C694" t="n">
        <v>25.59366754617414</v>
      </c>
      <c r="D694" t="n">
        <v>5.724</v>
      </c>
      <c r="E694" t="n">
        <v>11.88712</v>
      </c>
    </row>
    <row r="695">
      <c r="A695" t="inlineStr">
        <is>
          <t>300667</t>
        </is>
      </c>
      <c r="B695" t="n">
        <v>0.002948703902769756</v>
      </c>
      <c r="C695" t="n">
        <v>25.50724637681161</v>
      </c>
      <c r="D695" t="n">
        <v>25.48672</v>
      </c>
      <c r="E695" t="n">
        <v>6.896319999999998</v>
      </c>
    </row>
    <row r="696">
      <c r="A696" t="inlineStr">
        <is>
          <t>603866</t>
        </is>
      </c>
      <c r="B696" t="n">
        <v>0.001599539379842069</v>
      </c>
      <c r="C696" t="n">
        <v>25.44606650446066</v>
      </c>
      <c r="D696" t="n">
        <v>60.03632</v>
      </c>
      <c r="E696" t="n">
        <v>0.5296000000000002</v>
      </c>
    </row>
    <row r="697">
      <c r="A697" t="inlineStr">
        <is>
          <t>601666</t>
        </is>
      </c>
      <c r="B697" t="n">
        <v>0.0003184320552207983</v>
      </c>
      <c r="C697" t="n">
        <v>25.37313432835819</v>
      </c>
      <c r="D697" t="n">
        <v>5.65584</v>
      </c>
      <c r="E697" t="n">
        <v>1.29112</v>
      </c>
    </row>
    <row r="698">
      <c r="A698" t="inlineStr">
        <is>
          <t>300856</t>
        </is>
      </c>
      <c r="B698" t="n">
        <v>0.0222359627121482</v>
      </c>
      <c r="C698" t="n">
        <v>25.35787321063396</v>
      </c>
      <c r="D698" t="n">
        <v>75.49884955752214</v>
      </c>
      <c r="E698" t="n">
        <v>11.2412389380531</v>
      </c>
    </row>
    <row r="699">
      <c r="A699" t="inlineStr">
        <is>
          <t>300542</t>
        </is>
      </c>
      <c r="B699" t="n">
        <v>0.003642435656842429</v>
      </c>
      <c r="C699" t="n">
        <v>25.32078699743372</v>
      </c>
      <c r="D699" t="n">
        <v>15.09464</v>
      </c>
      <c r="E699" t="n">
        <v>5.666880000000001</v>
      </c>
    </row>
    <row r="700">
      <c r="A700" t="inlineStr">
        <is>
          <t>601375</t>
        </is>
      </c>
      <c r="B700" t="n">
        <v>0.0002544730228083084</v>
      </c>
      <c r="C700" t="n">
        <v>25.28735632183907</v>
      </c>
      <c r="D700" t="n">
        <v>5.65408</v>
      </c>
      <c r="E700" t="n">
        <v>1.948</v>
      </c>
    </row>
    <row r="701">
      <c r="A701" t="inlineStr">
        <is>
          <t>600982</t>
        </is>
      </c>
      <c r="B701" t="n">
        <v>0.0001502430000519399</v>
      </c>
      <c r="C701" t="n">
        <v>25.25951557093424</v>
      </c>
      <c r="D701" t="n">
        <v>3.080480000000001</v>
      </c>
      <c r="E701" t="n">
        <v>2.1344</v>
      </c>
    </row>
    <row r="702">
      <c r="A702" t="inlineStr">
        <is>
          <t>000763</t>
        </is>
      </c>
      <c r="B702" t="n">
        <v>0.001001425278720536</v>
      </c>
      <c r="C702" t="n">
        <v>25.22255192878337</v>
      </c>
      <c r="D702" t="n">
        <v>3.44144</v>
      </c>
      <c r="E702" t="n">
        <v>0</v>
      </c>
    </row>
    <row r="703">
      <c r="A703" t="inlineStr">
        <is>
          <t>300040</t>
        </is>
      </c>
      <c r="B703" t="n">
        <v>0.0008734317088702955</v>
      </c>
      <c r="C703" t="n">
        <v>25.19319938176199</v>
      </c>
      <c r="D703" t="n">
        <v>7.964560000000001</v>
      </c>
      <c r="E703" t="n">
        <v>8.53776</v>
      </c>
    </row>
    <row r="704">
      <c r="A704" t="inlineStr">
        <is>
          <t>300344</t>
        </is>
      </c>
      <c r="B704" t="n">
        <v>0.0006569405986185724</v>
      </c>
      <c r="C704" t="n">
        <v>25.17647058823531</v>
      </c>
      <c r="D704" t="n">
        <v>5.212</v>
      </c>
      <c r="E704" t="n">
        <v>3.99408</v>
      </c>
    </row>
    <row r="705">
      <c r="A705" t="inlineStr">
        <is>
          <t>002588</t>
        </is>
      </c>
      <c r="B705" t="n">
        <v>0.0002373842553505753</v>
      </c>
      <c r="C705" t="n">
        <v>25.16556291390728</v>
      </c>
      <c r="D705" t="n">
        <v>5.41624</v>
      </c>
      <c r="E705" t="n">
        <v>2.56968</v>
      </c>
    </row>
    <row r="706">
      <c r="A706" t="inlineStr">
        <is>
          <t>000566</t>
        </is>
      </c>
      <c r="B706" t="n">
        <v>0.0004830846462240071</v>
      </c>
      <c r="C706" t="n">
        <v>25.10231923601638</v>
      </c>
      <c r="D706" t="n">
        <v>9.402559999999999</v>
      </c>
      <c r="E706" t="n">
        <v>2.0616</v>
      </c>
    </row>
    <row r="707">
      <c r="A707" t="inlineStr">
        <is>
          <t>002607</t>
        </is>
      </c>
      <c r="B707" t="n">
        <v>0.002588445900576193</v>
      </c>
      <c r="C707" t="n">
        <v>25.09989102796948</v>
      </c>
      <c r="D707" t="n">
        <v>35.72423999999999</v>
      </c>
      <c r="E707" t="n">
        <v>1.40064</v>
      </c>
    </row>
    <row r="708">
      <c r="A708" t="inlineStr">
        <is>
          <t>600184</t>
        </is>
      </c>
      <c r="B708" t="n">
        <v>0.0003992216337711596</v>
      </c>
      <c r="C708" t="n">
        <v>25.09803921568627</v>
      </c>
      <c r="D708" t="n">
        <v>11.3896</v>
      </c>
      <c r="E708" t="n">
        <v>1.64832</v>
      </c>
    </row>
    <row r="709">
      <c r="A709" t="inlineStr">
        <is>
          <t>688686</t>
        </is>
      </c>
      <c r="B709" t="n">
        <v>0.01723400375435773</v>
      </c>
      <c r="C709" t="n">
        <v>25.09225092250922</v>
      </c>
      <c r="D709" t="n">
        <v>248.6</v>
      </c>
      <c r="E709" t="n">
        <v>45.26666666666667</v>
      </c>
    </row>
    <row r="710">
      <c r="A710" t="inlineStr">
        <is>
          <t>002324</t>
        </is>
      </c>
      <c r="B710" t="n">
        <v>0.0005793272022137569</v>
      </c>
      <c r="C710" t="n">
        <v>25</v>
      </c>
      <c r="D710" t="n">
        <v>15.35128</v>
      </c>
      <c r="E710" t="n">
        <v>2.652400000000001</v>
      </c>
    </row>
    <row r="711">
      <c r="A711" t="inlineStr">
        <is>
          <t>002999</t>
        </is>
      </c>
      <c r="B711" t="n">
        <v>0.000590670656185461</v>
      </c>
      <c r="C711" t="n">
        <v>24.97376705141658</v>
      </c>
      <c r="D711" t="n">
        <v>12.11085365853659</v>
      </c>
      <c r="E711" t="n">
        <v>11.17036585365854</v>
      </c>
    </row>
    <row r="712">
      <c r="A712" t="inlineStr">
        <is>
          <t>300048</t>
        </is>
      </c>
      <c r="B712" t="n">
        <v>0.0002993655483850509</v>
      </c>
      <c r="C712" t="n">
        <v>24.93765586034913</v>
      </c>
      <c r="D712" t="n">
        <v>5.045360000000001</v>
      </c>
      <c r="E712" t="n">
        <v>3.21456</v>
      </c>
    </row>
    <row r="713">
      <c r="A713" t="inlineStr">
        <is>
          <t>002056</t>
        </is>
      </c>
      <c r="B713" t="n">
        <v>0.0007900199324045033</v>
      </c>
      <c r="C713" t="n">
        <v>24.8371335504886</v>
      </c>
      <c r="D713" t="n">
        <v>13.16064</v>
      </c>
      <c r="E713" t="n">
        <v>2.55256</v>
      </c>
    </row>
    <row r="714">
      <c r="A714" t="inlineStr">
        <is>
          <t>600803</t>
        </is>
      </c>
      <c r="B714" t="n">
        <v>0.0006796043454986301</v>
      </c>
      <c r="C714" t="n">
        <v>24.79856759176364</v>
      </c>
      <c r="D714" t="n">
        <v>12.7028</v>
      </c>
      <c r="E714" t="n">
        <v>0.9007999999999999</v>
      </c>
    </row>
    <row r="715">
      <c r="A715" t="inlineStr">
        <is>
          <t>300424</t>
        </is>
      </c>
      <c r="B715" t="n">
        <v>0.00293527537081196</v>
      </c>
      <c r="C715" t="n">
        <v>24.7719298245614</v>
      </c>
      <c r="D715" t="n">
        <v>18.65312</v>
      </c>
      <c r="E715" t="n">
        <v>6.714160000000001</v>
      </c>
    </row>
    <row r="716">
      <c r="A716" t="inlineStr">
        <is>
          <t>300108</t>
        </is>
      </c>
      <c r="B716" t="n">
        <v>0.00111731901983664</v>
      </c>
      <c r="C716" t="n">
        <v>24.73867595818815</v>
      </c>
      <c r="D716" t="n">
        <v>4.113599999999999</v>
      </c>
      <c r="E716" t="n">
        <v>7.728400000000001</v>
      </c>
    </row>
    <row r="717">
      <c r="A717" t="inlineStr">
        <is>
          <t>002378</t>
        </is>
      </c>
      <c r="B717" t="n">
        <v>0.0002253146008708273</v>
      </c>
      <c r="C717" t="n">
        <v>24.68085106382978</v>
      </c>
      <c r="D717" t="n">
        <v>5.29152</v>
      </c>
      <c r="E717" t="n">
        <v>2.60472</v>
      </c>
    </row>
    <row r="718">
      <c r="A718" t="inlineStr">
        <is>
          <t>603317</t>
        </is>
      </c>
      <c r="B718" t="n">
        <v>0.00358166034984621</v>
      </c>
      <c r="C718" t="n">
        <v>24.64375523889355</v>
      </c>
      <c r="D718" t="n">
        <v>64.58152</v>
      </c>
      <c r="E718" t="n">
        <v>2.97144</v>
      </c>
    </row>
    <row r="719">
      <c r="A719" t="inlineStr">
        <is>
          <t>600071</t>
        </is>
      </c>
      <c r="B719" t="n">
        <v>0.0005985656183564255</v>
      </c>
      <c r="C719" t="n">
        <v>24.62760675273088</v>
      </c>
      <c r="D719" t="n">
        <v>10.9128</v>
      </c>
      <c r="E719" t="n">
        <v>2.11456</v>
      </c>
    </row>
    <row r="720">
      <c r="A720" t="inlineStr">
        <is>
          <t>300693</t>
        </is>
      </c>
      <c r="B720" t="n">
        <v>0.002006104640898382</v>
      </c>
      <c r="C720" t="n">
        <v>24.5754716981132</v>
      </c>
      <c r="D720" t="n">
        <v>25.16168</v>
      </c>
      <c r="E720" t="n">
        <v>7.59976</v>
      </c>
    </row>
    <row r="721">
      <c r="A721" t="inlineStr">
        <is>
          <t>600671</t>
        </is>
      </c>
      <c r="B721" t="n">
        <v>0.0006674586676684638</v>
      </c>
      <c r="C721" t="n">
        <v>24.56418383518226</v>
      </c>
      <c r="D721" t="n">
        <v>9.156879999999999</v>
      </c>
      <c r="E721" t="n">
        <v>0.8469600000000002</v>
      </c>
    </row>
    <row r="722">
      <c r="A722" t="inlineStr">
        <is>
          <t>300547</t>
        </is>
      </c>
      <c r="B722" t="n">
        <v>0.002169005381970139</v>
      </c>
      <c r="C722" t="n">
        <v>24.27536231884058</v>
      </c>
      <c r="D722" t="n">
        <v>11.02704</v>
      </c>
      <c r="E722" t="n">
        <v>7.193359999999999</v>
      </c>
    </row>
    <row r="723">
      <c r="A723" t="inlineStr">
        <is>
          <t>002544</t>
        </is>
      </c>
      <c r="B723" t="n">
        <v>0.0002708534328057264</v>
      </c>
      <c r="C723" t="n">
        <v>24.18118466898955</v>
      </c>
      <c r="D723" t="n">
        <v>15.8704</v>
      </c>
      <c r="E723" t="n">
        <v>1.87208</v>
      </c>
    </row>
    <row r="724">
      <c r="A724" t="inlineStr">
        <is>
          <t>603555</t>
        </is>
      </c>
      <c r="B724" t="n">
        <v>0.0002348560061208875</v>
      </c>
      <c r="C724" t="n">
        <v>24.15730337078652</v>
      </c>
      <c r="D724" t="n">
        <v>2.0912</v>
      </c>
      <c r="E724" t="n">
        <v>0.7052799999999999</v>
      </c>
    </row>
    <row r="725">
      <c r="A725" t="inlineStr">
        <is>
          <t>603355</t>
        </is>
      </c>
      <c r="B725" t="n">
        <v>0.003808491031256515</v>
      </c>
      <c r="C725" t="n">
        <v>24.13119875048808</v>
      </c>
      <c r="D725" t="n">
        <v>31.46608</v>
      </c>
      <c r="E725" t="n">
        <v>0.55504</v>
      </c>
    </row>
    <row r="726">
      <c r="A726" t="inlineStr">
        <is>
          <t>603536</t>
        </is>
      </c>
      <c r="B726" t="n">
        <v>0.003394388588891652</v>
      </c>
      <c r="C726" t="n">
        <v>24.09556313993173</v>
      </c>
      <c r="D726" t="n">
        <v>18.01024</v>
      </c>
      <c r="E726" t="n">
        <v>2.95672</v>
      </c>
    </row>
    <row r="727">
      <c r="A727" t="inlineStr">
        <is>
          <t>300670</t>
        </is>
      </c>
      <c r="B727" t="n">
        <v>0.002142660700564972</v>
      </c>
      <c r="C727" t="n">
        <v>24.0909090909091</v>
      </c>
      <c r="D727" t="n">
        <v>8.85</v>
      </c>
      <c r="E727" t="n">
        <v>7.50968</v>
      </c>
    </row>
    <row r="728">
      <c r="A728" t="inlineStr">
        <is>
          <t>300759</t>
        </is>
      </c>
      <c r="B728" t="n">
        <v>0.004556424395080193</v>
      </c>
      <c r="C728" t="n">
        <v>24.00197628458498</v>
      </c>
      <c r="D728" t="n">
        <v>105.68872</v>
      </c>
      <c r="E728" t="n">
        <v>1.55064</v>
      </c>
    </row>
    <row r="729">
      <c r="A729" t="inlineStr">
        <is>
          <t>002254</t>
        </is>
      </c>
      <c r="B729" t="n">
        <v>0.0004597574043974046</v>
      </c>
      <c r="C729" t="n">
        <v>23.99355877616747</v>
      </c>
      <c r="D729" t="n">
        <v>15.23808</v>
      </c>
      <c r="E729" t="n">
        <v>1.77496</v>
      </c>
    </row>
    <row r="730">
      <c r="A730" t="inlineStr">
        <is>
          <t>603227</t>
        </is>
      </c>
      <c r="B730" t="n">
        <v>0.0001329879184600451</v>
      </c>
      <c r="C730" t="n">
        <v>23.92947103274559</v>
      </c>
      <c r="D730" t="n">
        <v>4.367920000000001</v>
      </c>
      <c r="E730" t="n">
        <v>2.16232</v>
      </c>
    </row>
    <row r="731">
      <c r="A731" t="inlineStr">
        <is>
          <t>002850</t>
        </is>
      </c>
      <c r="B731" t="n">
        <v>0.005288257586159361</v>
      </c>
      <c r="C731" t="n">
        <v>23.928004235045</v>
      </c>
      <c r="D731" t="n">
        <v>74.28095999999999</v>
      </c>
      <c r="E731" t="n">
        <v>2.02864</v>
      </c>
    </row>
    <row r="732">
      <c r="A732" t="inlineStr">
        <is>
          <t>300116</t>
        </is>
      </c>
      <c r="B732" t="n">
        <v>0.002108179660005965</v>
      </c>
      <c r="C732" t="n">
        <v>23.92638036809818</v>
      </c>
      <c r="D732" t="n">
        <v>2.682399999999999</v>
      </c>
      <c r="E732" t="n">
        <v>5.515839999999999</v>
      </c>
    </row>
    <row r="733">
      <c r="A733" t="inlineStr">
        <is>
          <t>600784</t>
        </is>
      </c>
      <c r="B733" t="n">
        <v>0.0001255478160164761</v>
      </c>
      <c r="C733" t="n">
        <v>23.91304347826089</v>
      </c>
      <c r="D733" t="n">
        <v>5.360480000000001</v>
      </c>
      <c r="E733" t="n">
        <v>1.49056</v>
      </c>
    </row>
    <row r="734">
      <c r="A734" t="inlineStr">
        <is>
          <t>300099</t>
        </is>
      </c>
      <c r="B734" t="n">
        <v>0.001625452963652396</v>
      </c>
      <c r="C734" t="n">
        <v>23.9057239057239</v>
      </c>
      <c r="D734" t="n">
        <v>8.1656</v>
      </c>
      <c r="E734" t="n">
        <v>9.284400000000002</v>
      </c>
    </row>
    <row r="735">
      <c r="A735" t="inlineStr">
        <is>
          <t>300103</t>
        </is>
      </c>
      <c r="B735" t="n">
        <v>0.001154188605706084</v>
      </c>
      <c r="C735" t="n">
        <v>23.88222464558343</v>
      </c>
      <c r="D735" t="n">
        <v>11.81616</v>
      </c>
      <c r="E735" t="n">
        <v>3.45416</v>
      </c>
    </row>
    <row r="736">
      <c r="A736" t="inlineStr">
        <is>
          <t>000811</t>
        </is>
      </c>
      <c r="B736" t="n">
        <v>0.0004463945013395885</v>
      </c>
      <c r="C736" t="n">
        <v>23.85185185185183</v>
      </c>
      <c r="D736" t="n">
        <v>7.435119999999999</v>
      </c>
      <c r="E736" t="n">
        <v>2.94704</v>
      </c>
    </row>
    <row r="737">
      <c r="A737" t="inlineStr">
        <is>
          <t>600213</t>
        </is>
      </c>
      <c r="B737" t="n">
        <v>0.0005240477010936354</v>
      </c>
      <c r="C737" t="n">
        <v>23.59396433470506</v>
      </c>
      <c r="D737" t="n">
        <v>7.746639999999998</v>
      </c>
      <c r="E737" t="n">
        <v>4.9564</v>
      </c>
    </row>
    <row r="738">
      <c r="A738" t="inlineStr">
        <is>
          <t>002705</t>
        </is>
      </c>
      <c r="B738" t="n">
        <v>0.002171363328800532</v>
      </c>
      <c r="C738" t="n">
        <v>23.45679012345678</v>
      </c>
      <c r="D738" t="n">
        <v>43.59336000000002</v>
      </c>
      <c r="E738" t="n">
        <v>0.72192</v>
      </c>
    </row>
    <row r="739">
      <c r="A739" t="inlineStr">
        <is>
          <t>300320</t>
        </is>
      </c>
      <c r="B739" t="n">
        <v>0.000524945752807889</v>
      </c>
      <c r="C739" t="n">
        <v>23.44582593250444</v>
      </c>
      <c r="D739" t="n">
        <v>6.538720000000001</v>
      </c>
      <c r="E739" t="n">
        <v>4.951520000000001</v>
      </c>
    </row>
    <row r="740">
      <c r="A740" t="inlineStr">
        <is>
          <t>000026</t>
        </is>
      </c>
      <c r="B740" t="n">
        <v>0.003214388665159374</v>
      </c>
      <c r="C740" t="n">
        <v>23.44546381243628</v>
      </c>
      <c r="D740" t="n">
        <v>14.43648</v>
      </c>
      <c r="E740" t="n">
        <v>3.150160000000001</v>
      </c>
    </row>
    <row r="741">
      <c r="A741" t="inlineStr">
        <is>
          <t>002445</t>
        </is>
      </c>
      <c r="B741" t="n">
        <v>9.595086878940481e-05</v>
      </c>
      <c r="C741" t="n">
        <v>23.41772151898734</v>
      </c>
      <c r="D741" t="n">
        <v>2.01752</v>
      </c>
      <c r="E741" t="n">
        <v>0.7630400000000002</v>
      </c>
    </row>
    <row r="742">
      <c r="A742" t="inlineStr">
        <is>
          <t>002333</t>
        </is>
      </c>
      <c r="B742" t="n">
        <v>0.0003333171717171716</v>
      </c>
      <c r="C742" t="n">
        <v>23.3890214797136</v>
      </c>
      <c r="D742" t="n">
        <v>4.950000000000001</v>
      </c>
      <c r="E742" t="n">
        <v>0.52624</v>
      </c>
    </row>
    <row r="743">
      <c r="A743" t="inlineStr">
        <is>
          <t>002293</t>
        </is>
      </c>
      <c r="B743" t="n">
        <v>0.0005593442194615863</v>
      </c>
      <c r="C743" t="n">
        <v>23.32015810276682</v>
      </c>
      <c r="D743" t="n">
        <v>11.87488</v>
      </c>
      <c r="E743" t="n">
        <v>0.5807200000000001</v>
      </c>
    </row>
    <row r="744">
      <c r="A744" t="inlineStr">
        <is>
          <t>688298</t>
        </is>
      </c>
      <c r="B744" t="n">
        <v>0.04790317466415323</v>
      </c>
      <c r="C744" t="n">
        <v>23.2399299474606</v>
      </c>
      <c r="D744" t="n">
        <v>171.06968</v>
      </c>
      <c r="E744" t="n">
        <v>7.83584</v>
      </c>
    </row>
    <row r="745">
      <c r="A745" t="inlineStr">
        <is>
          <t>300409</t>
        </is>
      </c>
      <c r="B745" t="n">
        <v>0.0005005836817085451</v>
      </c>
      <c r="C745" t="n">
        <v>23.18840579710146</v>
      </c>
      <c r="D745" t="n">
        <v>13.66496</v>
      </c>
      <c r="E745" t="n">
        <v>6.081200000000001</v>
      </c>
    </row>
    <row r="746">
      <c r="A746" t="inlineStr">
        <is>
          <t>002483</t>
        </is>
      </c>
      <c r="B746" t="n">
        <v>0.0004867436827041024</v>
      </c>
      <c r="C746" t="n">
        <v>23.17327766179542</v>
      </c>
      <c r="D746" t="n">
        <v>5.8696</v>
      </c>
      <c r="E746" t="n">
        <v>2.35416</v>
      </c>
    </row>
    <row r="747">
      <c r="A747" t="inlineStr">
        <is>
          <t>603239</t>
        </is>
      </c>
      <c r="B747" t="n">
        <v>0.0006622910288065844</v>
      </c>
      <c r="C747" t="n">
        <v>23.13993174061433</v>
      </c>
      <c r="D747" t="n">
        <v>16.48512</v>
      </c>
      <c r="E747" t="n">
        <v>1.652</v>
      </c>
    </row>
    <row r="748">
      <c r="A748" t="inlineStr">
        <is>
          <t>002165</t>
        </is>
      </c>
      <c r="B748" t="n">
        <v>0.0004322593667163628</v>
      </c>
      <c r="C748" t="n">
        <v>23.12500000000002</v>
      </c>
      <c r="D748" t="n">
        <v>5.84888</v>
      </c>
      <c r="E748" t="n">
        <v>3.811599999999999</v>
      </c>
    </row>
    <row r="749">
      <c r="A749" t="inlineStr">
        <is>
          <t>600792</t>
        </is>
      </c>
      <c r="B749" t="n">
        <v>0.0001856927177840225</v>
      </c>
      <c r="C749" t="n">
        <v>23.1012658227848</v>
      </c>
      <c r="D749" t="n">
        <v>3.18848</v>
      </c>
      <c r="E749" t="n">
        <v>1.56408</v>
      </c>
    </row>
    <row r="750">
      <c r="A750" t="inlineStr">
        <is>
          <t>600511</t>
        </is>
      </c>
      <c r="B750" t="n">
        <v>0.002620737702467125</v>
      </c>
      <c r="C750" t="n">
        <v>23.09058614564832</v>
      </c>
      <c r="D750" t="n">
        <v>44.60576</v>
      </c>
      <c r="E750" t="n">
        <v>5.607039999999999</v>
      </c>
    </row>
    <row r="751">
      <c r="A751" t="inlineStr">
        <is>
          <t>002447</t>
        </is>
      </c>
      <c r="B751" t="n">
        <v>7.514310903517735e-05</v>
      </c>
      <c r="C751" t="n">
        <v>23.07692307692308</v>
      </c>
      <c r="D751" t="n">
        <v>2.19232</v>
      </c>
      <c r="E751" t="n">
        <v>1.39512</v>
      </c>
    </row>
    <row r="752">
      <c r="A752" t="inlineStr">
        <is>
          <t>600343</t>
        </is>
      </c>
      <c r="B752" t="n">
        <v>0.0004548749865474564</v>
      </c>
      <c r="C752" t="n">
        <v>22.97619047619046</v>
      </c>
      <c r="D752" t="n">
        <v>9.663600000000001</v>
      </c>
      <c r="E752" t="n">
        <v>2.41672</v>
      </c>
    </row>
    <row r="753">
      <c r="A753" t="inlineStr">
        <is>
          <t>000725</t>
        </is>
      </c>
      <c r="B753" t="n">
        <v>0.0001638948625245907</v>
      </c>
      <c r="C753" t="n">
        <v>22.95409181636727</v>
      </c>
      <c r="D753" t="n">
        <v>5.164560000000001</v>
      </c>
      <c r="E753" t="n">
        <v>2.65992</v>
      </c>
    </row>
    <row r="754">
      <c r="A754" t="inlineStr">
        <is>
          <t>000655</t>
        </is>
      </c>
      <c r="B754" t="n">
        <v>0.0005715237856899102</v>
      </c>
      <c r="C754" t="n">
        <v>22.90679304897314</v>
      </c>
      <c r="D754" t="n">
        <v>7.0328</v>
      </c>
      <c r="E754" t="n">
        <v>3.634719999999999</v>
      </c>
    </row>
    <row r="755">
      <c r="A755" t="inlineStr">
        <is>
          <t>603995</t>
        </is>
      </c>
      <c r="B755" t="n">
        <v>0.00321676854514626</v>
      </c>
      <c r="C755" t="n">
        <v>22.87275565964091</v>
      </c>
      <c r="D755" t="n">
        <v>29.9604</v>
      </c>
      <c r="E755" t="n">
        <v>5.867919999999999</v>
      </c>
    </row>
    <row r="756">
      <c r="A756" t="inlineStr">
        <is>
          <t>300610</t>
        </is>
      </c>
      <c r="B756" t="n">
        <v>0.002271222729980976</v>
      </c>
      <c r="C756" t="n">
        <v>22.84843869002284</v>
      </c>
      <c r="D756" t="n">
        <v>17.83104000000001</v>
      </c>
      <c r="E756" t="n">
        <v>6.305280000000002</v>
      </c>
    </row>
    <row r="757">
      <c r="A757" t="inlineStr">
        <is>
          <t>300080</t>
        </is>
      </c>
      <c r="B757" t="n">
        <v>0.000570996709596098</v>
      </c>
      <c r="C757" t="n">
        <v>22.84569138276553</v>
      </c>
      <c r="D757" t="n">
        <v>5.839040000000001</v>
      </c>
      <c r="E757" t="n">
        <v>4.93088</v>
      </c>
    </row>
    <row r="758">
      <c r="A758" t="inlineStr">
        <is>
          <t>688011</t>
        </is>
      </c>
      <c r="B758" t="n">
        <v>0.003839712557707769</v>
      </c>
      <c r="C758" t="n">
        <v>22.81864369339517</v>
      </c>
      <c r="D758" t="n">
        <v>50.84584000000001</v>
      </c>
      <c r="E758" t="n">
        <v>5.90224</v>
      </c>
    </row>
    <row r="759">
      <c r="A759" t="inlineStr">
        <is>
          <t>300354</t>
        </is>
      </c>
      <c r="B759" t="n">
        <v>0.001686844889818553</v>
      </c>
      <c r="C759" t="n">
        <v>22.80285035629452</v>
      </c>
      <c r="D759" t="n">
        <v>16.4456</v>
      </c>
      <c r="E759" t="n">
        <v>4.656879999999999</v>
      </c>
    </row>
    <row r="760">
      <c r="A760" t="inlineStr">
        <is>
          <t>002162</t>
        </is>
      </c>
      <c r="B760" t="n">
        <v>0.0001781552361396303</v>
      </c>
      <c r="C760" t="n">
        <v>22.78481012658226</v>
      </c>
      <c r="D760" t="n">
        <v>3.5064</v>
      </c>
      <c r="E760" t="n">
        <v>2.02832</v>
      </c>
    </row>
    <row r="761">
      <c r="A761" t="inlineStr">
        <is>
          <t>603728</t>
        </is>
      </c>
      <c r="B761" t="n">
        <v>0.003166051590246755</v>
      </c>
      <c r="C761" t="n">
        <v>22.74394717534849</v>
      </c>
      <c r="D761" t="n">
        <v>17.51376</v>
      </c>
      <c r="E761" t="n">
        <v>0.92408</v>
      </c>
    </row>
    <row r="762">
      <c r="A762" t="inlineStr">
        <is>
          <t>002418</t>
        </is>
      </c>
      <c r="B762" t="n">
        <v>0.0001019101743852368</v>
      </c>
      <c r="C762" t="n">
        <v>22.72727272727271</v>
      </c>
      <c r="D762" t="n">
        <v>1.81208</v>
      </c>
      <c r="E762" t="n">
        <v>1.25984</v>
      </c>
    </row>
    <row r="763">
      <c r="A763" t="inlineStr">
        <is>
          <t>600507</t>
        </is>
      </c>
      <c r="B763" t="n">
        <v>0.0006667117871273048</v>
      </c>
      <c r="C763" t="n">
        <v>22.71944922547333</v>
      </c>
      <c r="D763" t="n">
        <v>6.18736</v>
      </c>
      <c r="E763" t="n">
        <v>1.64856</v>
      </c>
    </row>
    <row r="764">
      <c r="A764" t="inlineStr">
        <is>
          <t>300849</t>
        </is>
      </c>
      <c r="B764" t="n">
        <v>0.001904521105501669</v>
      </c>
      <c r="C764" t="n">
        <v>22.67990074441688</v>
      </c>
      <c r="D764" t="n">
        <v>28.29694214876033</v>
      </c>
      <c r="E764" t="n">
        <v>15.82264462809917</v>
      </c>
    </row>
    <row r="765">
      <c r="A765" t="inlineStr">
        <is>
          <t>300421</t>
        </is>
      </c>
      <c r="B765" t="n">
        <v>0.001239342236071345</v>
      </c>
      <c r="C765" t="n">
        <v>22.66881028938908</v>
      </c>
      <c r="D765" t="n">
        <v>7.907439999999999</v>
      </c>
      <c r="E765" t="n">
        <v>6.354319999999999</v>
      </c>
    </row>
    <row r="766">
      <c r="A766" t="inlineStr">
        <is>
          <t>300460</t>
        </is>
      </c>
      <c r="B766" t="n">
        <v>0.001431552944077577</v>
      </c>
      <c r="C766" t="n">
        <v>22.64890282131662</v>
      </c>
      <c r="D766" t="n">
        <v>14.40424</v>
      </c>
      <c r="E766" t="n">
        <v>5.817360000000002</v>
      </c>
    </row>
    <row r="767">
      <c r="A767" t="inlineStr">
        <is>
          <t>000578</t>
        </is>
      </c>
      <c r="B767" t="n">
        <v>0.003100394862134846</v>
      </c>
      <c r="C767" t="n">
        <v>22.62920220772706</v>
      </c>
      <c r="D767" t="n">
        <v>26.25463999999999</v>
      </c>
      <c r="E767" t="n">
        <v>0</v>
      </c>
    </row>
    <row r="768">
      <c r="A768" t="inlineStr">
        <is>
          <t>002766</t>
        </is>
      </c>
      <c r="B768" t="n">
        <v>0.0002399763791220791</v>
      </c>
      <c r="C768" t="n">
        <v>22.60869565217391</v>
      </c>
      <c r="D768" t="n">
        <v>3.29688</v>
      </c>
      <c r="E768" t="n">
        <v>0.776</v>
      </c>
    </row>
    <row r="769">
      <c r="A769" t="inlineStr">
        <is>
          <t>601238</t>
        </is>
      </c>
      <c r="B769" t="n">
        <v>0.00188601953914995</v>
      </c>
      <c r="C769" t="n">
        <v>22.54509018036073</v>
      </c>
      <c r="D769" t="n">
        <v>11.47792</v>
      </c>
      <c r="E769" t="n">
        <v>0.614</v>
      </c>
    </row>
    <row r="770">
      <c r="A770" t="inlineStr">
        <is>
          <t>300198</t>
        </is>
      </c>
      <c r="B770" t="n">
        <v>0.0003393426591022664</v>
      </c>
      <c r="C770" t="n">
        <v>22.54196642685853</v>
      </c>
      <c r="D770" t="n">
        <v>5.44304</v>
      </c>
      <c r="E770" t="n">
        <v>2.893759999999999</v>
      </c>
    </row>
    <row r="771">
      <c r="A771" t="inlineStr">
        <is>
          <t>603299</t>
        </is>
      </c>
      <c r="B771" t="n">
        <v>0.0002063287262606792</v>
      </c>
      <c r="C771" t="n">
        <v>22.53086419753085</v>
      </c>
      <c r="D771" t="n">
        <v>7.013679999999999</v>
      </c>
      <c r="E771" t="n">
        <v>2.1468</v>
      </c>
    </row>
    <row r="772">
      <c r="A772" t="inlineStr">
        <is>
          <t>002471</t>
        </is>
      </c>
      <c r="B772" t="n">
        <v>0.0001120055198369138</v>
      </c>
      <c r="C772" t="n">
        <v>22.42152466367713</v>
      </c>
      <c r="D772" t="n">
        <v>2.550800000000001</v>
      </c>
      <c r="E772" t="n">
        <v>2.53552</v>
      </c>
    </row>
    <row r="773">
      <c r="A773" t="inlineStr">
        <is>
          <t>000515</t>
        </is>
      </c>
      <c r="B773" t="n">
        <v>0.000220007924441373</v>
      </c>
      <c r="C773" t="n">
        <v>22.31999999999999</v>
      </c>
      <c r="D773" t="n">
        <v>13.8912</v>
      </c>
      <c r="E773" t="n">
        <v>0</v>
      </c>
    </row>
    <row r="774">
      <c r="A774" t="inlineStr">
        <is>
          <t>600079</t>
        </is>
      </c>
      <c r="B774" t="n">
        <v>0.001384673679857561</v>
      </c>
      <c r="C774" t="n">
        <v>22.3134036733099</v>
      </c>
      <c r="D774" t="n">
        <v>33.42912</v>
      </c>
      <c r="E774" t="n">
        <v>1.01048</v>
      </c>
    </row>
    <row r="775">
      <c r="A775" t="inlineStr">
        <is>
          <t>600083</t>
        </is>
      </c>
      <c r="B775" t="n">
        <v>0.0006862202081412199</v>
      </c>
      <c r="C775" t="n">
        <v>22.19679633867275</v>
      </c>
      <c r="D775" t="n">
        <v>6.072799999999999</v>
      </c>
      <c r="E775" t="n">
        <v>1.89472</v>
      </c>
    </row>
    <row r="776">
      <c r="A776" t="inlineStr">
        <is>
          <t>002772</t>
        </is>
      </c>
      <c r="B776" t="n">
        <v>0.0003338473014696802</v>
      </c>
      <c r="C776" t="n">
        <v>22.12389380530975</v>
      </c>
      <c r="D776" t="n">
        <v>9.716399999999998</v>
      </c>
      <c r="E776" t="n">
        <v>3.82144</v>
      </c>
    </row>
    <row r="777">
      <c r="A777" t="inlineStr">
        <is>
          <t>002810</t>
        </is>
      </c>
      <c r="B777" t="n">
        <v>0.0009316804935310336</v>
      </c>
      <c r="C777" t="n">
        <v>22.09614810391161</v>
      </c>
      <c r="D777" t="n">
        <v>37.08784</v>
      </c>
      <c r="E777" t="n">
        <v>2.20072</v>
      </c>
    </row>
    <row r="778">
      <c r="A778" t="inlineStr">
        <is>
          <t>002469</t>
        </is>
      </c>
      <c r="B778" t="n">
        <v>0.0002207716815837828</v>
      </c>
      <c r="C778" t="n">
        <v>22.07207207207207</v>
      </c>
      <c r="D778" t="n">
        <v>5.39872</v>
      </c>
      <c r="E778" t="n">
        <v>2.22328</v>
      </c>
    </row>
    <row r="779">
      <c r="A779" t="inlineStr">
        <is>
          <t>002643</t>
        </is>
      </c>
      <c r="B779" t="n">
        <v>0.0006610979329112473</v>
      </c>
      <c r="C779" t="n">
        <v>22.05882352941175</v>
      </c>
      <c r="D779" t="n">
        <v>18.81448</v>
      </c>
      <c r="E779" t="n">
        <v>1.56256</v>
      </c>
    </row>
    <row r="780">
      <c r="A780" t="inlineStr">
        <is>
          <t>002050</t>
        </is>
      </c>
      <c r="B780" t="n">
        <v>0.0007599219428382617</v>
      </c>
      <c r="C780" t="n">
        <v>22.0458553791887</v>
      </c>
      <c r="D780" t="n">
        <v>23.24352</v>
      </c>
      <c r="E780" t="n">
        <v>0.9827199999999999</v>
      </c>
    </row>
    <row r="781">
      <c r="A781" t="inlineStr">
        <is>
          <t>600497</t>
        </is>
      </c>
      <c r="B781" t="n">
        <v>0.0002276950502062885</v>
      </c>
      <c r="C781" t="n">
        <v>21.97530864197532</v>
      </c>
      <c r="D781" t="n">
        <v>4.24648</v>
      </c>
      <c r="E781" t="n">
        <v>1.5</v>
      </c>
    </row>
    <row r="782">
      <c r="A782" t="inlineStr">
        <is>
          <t>000729</t>
        </is>
      </c>
      <c r="B782" t="n">
        <v>0.0002939088899113769</v>
      </c>
      <c r="C782" t="n">
        <v>21.86177715091679</v>
      </c>
      <c r="D782" t="n">
        <v>7.997920000000001</v>
      </c>
      <c r="E782" t="n">
        <v>1.27744</v>
      </c>
    </row>
    <row r="783">
      <c r="A783" t="inlineStr">
        <is>
          <t>002158</t>
        </is>
      </c>
      <c r="B783" t="n">
        <v>0.0005722627603981717</v>
      </c>
      <c r="C783" t="n">
        <v>21.84813753581663</v>
      </c>
      <c r="D783" t="n">
        <v>13.96784</v>
      </c>
      <c r="E783" t="n">
        <v>2.18096</v>
      </c>
    </row>
    <row r="784">
      <c r="A784" t="inlineStr">
        <is>
          <t>002896</t>
        </is>
      </c>
      <c r="B784" t="n">
        <v>0.001824711782974901</v>
      </c>
      <c r="C784" t="n">
        <v>21.82656053623795</v>
      </c>
      <c r="D784" t="n">
        <v>30.19448</v>
      </c>
      <c r="E784" t="n">
        <v>3.32552</v>
      </c>
    </row>
    <row r="785">
      <c r="A785" t="inlineStr">
        <is>
          <t>600835</t>
        </is>
      </c>
      <c r="B785" t="n">
        <v>0.001234729767693139</v>
      </c>
      <c r="C785" t="n">
        <v>21.82448036951501</v>
      </c>
      <c r="D785" t="n">
        <v>18.51</v>
      </c>
      <c r="E785" t="n">
        <v>0.68352</v>
      </c>
    </row>
    <row r="786">
      <c r="A786" t="inlineStr">
        <is>
          <t>600722</t>
        </is>
      </c>
      <c r="B786" t="n">
        <v>0.0001615889562443897</v>
      </c>
      <c r="C786" t="n">
        <v>21.80851063829788</v>
      </c>
      <c r="D786" t="n">
        <v>4.18872</v>
      </c>
      <c r="E786" t="n">
        <v>2.32304</v>
      </c>
    </row>
    <row r="787">
      <c r="A787" t="inlineStr">
        <is>
          <t>000569</t>
        </is>
      </c>
      <c r="B787" t="n">
        <v>0.0001036146504239938</v>
      </c>
      <c r="C787" t="n">
        <v>21.76165803108807</v>
      </c>
      <c r="D787" t="n">
        <v>6.396319999999998</v>
      </c>
      <c r="E787" t="n">
        <v>0</v>
      </c>
    </row>
    <row r="788">
      <c r="A788" t="inlineStr">
        <is>
          <t>002297</t>
        </is>
      </c>
      <c r="B788" t="n">
        <v>0.0003031525881368678</v>
      </c>
      <c r="C788" t="n">
        <v>21.68141592920354</v>
      </c>
      <c r="D788" t="n">
        <v>7.554159999999999</v>
      </c>
      <c r="E788" t="n">
        <v>3.91128</v>
      </c>
    </row>
    <row r="789">
      <c r="A789" t="inlineStr">
        <is>
          <t>600258</t>
        </is>
      </c>
      <c r="B789" t="n">
        <v>0.002605196805276047</v>
      </c>
      <c r="C789" t="n">
        <v>21.64048865619545</v>
      </c>
      <c r="D789" t="n">
        <v>19.79664</v>
      </c>
      <c r="E789" t="n">
        <v>1.63696</v>
      </c>
    </row>
    <row r="790">
      <c r="A790" t="inlineStr">
        <is>
          <t>600096</t>
        </is>
      </c>
      <c r="B790" t="n">
        <v>0.0001708326639955547</v>
      </c>
      <c r="C790" t="n">
        <v>21.63742690058481</v>
      </c>
      <c r="D790" t="n">
        <v>5.470879999999999</v>
      </c>
      <c r="E790" t="n">
        <v>1.2844</v>
      </c>
    </row>
    <row r="791">
      <c r="A791" t="inlineStr">
        <is>
          <t>000751</t>
        </is>
      </c>
      <c r="B791" t="n">
        <v>0.0002428644226507376</v>
      </c>
      <c r="C791" t="n">
        <v>21.62162162162162</v>
      </c>
      <c r="D791" t="n">
        <v>3.140559999999999</v>
      </c>
      <c r="E791" t="n">
        <v>2.594160000000001</v>
      </c>
    </row>
    <row r="792">
      <c r="A792" t="inlineStr">
        <is>
          <t>600276</t>
        </is>
      </c>
      <c r="B792" t="n">
        <v>0.003688788060175815</v>
      </c>
      <c r="C792" t="n">
        <v>21.58273381294966</v>
      </c>
      <c r="D792" t="n">
        <v>93.44352000000001</v>
      </c>
      <c r="E792" t="n">
        <v>0.4954399999999999</v>
      </c>
    </row>
    <row r="793">
      <c r="A793" t="inlineStr">
        <is>
          <t>603826</t>
        </is>
      </c>
      <c r="B793" t="n">
        <v>0.005095310417986052</v>
      </c>
      <c r="C793" t="n">
        <v>21.57960199004978</v>
      </c>
      <c r="D793" t="n">
        <v>34.08152</v>
      </c>
      <c r="E793" t="n">
        <v>0.6616799999999999</v>
      </c>
    </row>
    <row r="794">
      <c r="A794" t="inlineStr">
        <is>
          <t>002426</t>
        </is>
      </c>
      <c r="B794" t="n">
        <v>7.010241477042679e-05</v>
      </c>
      <c r="C794" t="n">
        <v>21.5568862275449</v>
      </c>
      <c r="D794" t="n">
        <v>1.97584</v>
      </c>
      <c r="E794" t="n">
        <v>2.356959999999999</v>
      </c>
    </row>
    <row r="795">
      <c r="A795" t="inlineStr">
        <is>
          <t>600462</t>
        </is>
      </c>
      <c r="B795" t="n">
        <v>0.0001861720600842909</v>
      </c>
      <c r="C795" t="n">
        <v>21.46892655367232</v>
      </c>
      <c r="D795" t="n">
        <v>2.22088</v>
      </c>
      <c r="E795" t="n">
        <v>1.09528</v>
      </c>
    </row>
    <row r="796">
      <c r="A796" t="inlineStr">
        <is>
          <t>688099</t>
        </is>
      </c>
      <c r="B796" t="n">
        <v>0.009651185710211934</v>
      </c>
      <c r="C796" t="n">
        <v>21.39423076923077</v>
      </c>
      <c r="D796" t="n">
        <v>65.9268</v>
      </c>
      <c r="E796" t="n">
        <v>2.65072</v>
      </c>
    </row>
    <row r="797">
      <c r="A797" t="inlineStr">
        <is>
          <t>002258</t>
        </is>
      </c>
      <c r="B797" t="n">
        <v>0.0007016478582411949</v>
      </c>
      <c r="C797" t="n">
        <v>21.39410187667561</v>
      </c>
      <c r="D797" t="n">
        <v>21.8512</v>
      </c>
      <c r="E797" t="n">
        <v>1.99944</v>
      </c>
    </row>
    <row r="798">
      <c r="A798" t="inlineStr">
        <is>
          <t>000639</t>
        </is>
      </c>
      <c r="B798" t="n">
        <v>0.0004552027968162159</v>
      </c>
      <c r="C798" t="n">
        <v>21.3913043478261</v>
      </c>
      <c r="D798" t="n">
        <v>6.25168</v>
      </c>
      <c r="E798" t="n">
        <v>2.37192</v>
      </c>
    </row>
    <row r="799">
      <c r="A799" t="inlineStr">
        <is>
          <t>600496</t>
        </is>
      </c>
      <c r="B799" t="n">
        <v>0.0008524337385811893</v>
      </c>
      <c r="C799" t="n">
        <v>21.29870129870128</v>
      </c>
      <c r="D799" t="n">
        <v>5.420880000000001</v>
      </c>
      <c r="E799" t="n">
        <v>3.90456</v>
      </c>
    </row>
    <row r="800">
      <c r="A800" t="inlineStr">
        <is>
          <t>000422</t>
        </is>
      </c>
      <c r="B800" t="n">
        <v>0.0001504320112583558</v>
      </c>
      <c r="C800" t="n">
        <v>21.15384615384615</v>
      </c>
      <c r="D800" t="n">
        <v>2.72864</v>
      </c>
      <c r="E800" t="n">
        <v>0.5931999999999999</v>
      </c>
    </row>
    <row r="801">
      <c r="A801" t="inlineStr">
        <is>
          <t>002030</t>
        </is>
      </c>
      <c r="B801" t="n">
        <v>0.003199053480916674</v>
      </c>
      <c r="C801" t="n">
        <v>21.12022832679272</v>
      </c>
      <c r="D801" t="n">
        <v>36.02936</v>
      </c>
      <c r="E801" t="n">
        <v>5.82328</v>
      </c>
    </row>
    <row r="802">
      <c r="A802" t="inlineStr">
        <is>
          <t>000998</t>
        </is>
      </c>
      <c r="B802" t="n">
        <v>0.001397161670825389</v>
      </c>
      <c r="C802" t="n">
        <v>21.08682811577083</v>
      </c>
      <c r="D802" t="n">
        <v>18.75576</v>
      </c>
      <c r="E802" t="n">
        <v>4.622319999999999</v>
      </c>
    </row>
    <row r="803">
      <c r="A803" t="inlineStr">
        <is>
          <t>600072</t>
        </is>
      </c>
      <c r="B803" t="n">
        <v>0.000891236436776131</v>
      </c>
      <c r="C803" t="n">
        <v>21.08382726502964</v>
      </c>
      <c r="D803" t="n">
        <v>13.42784</v>
      </c>
      <c r="E803" t="n">
        <v>3.80592</v>
      </c>
    </row>
    <row r="804">
      <c r="A804" t="inlineStr">
        <is>
          <t>601008</t>
        </is>
      </c>
      <c r="B804" t="n">
        <v>0.0002297492162579317</v>
      </c>
      <c r="C804" t="n">
        <v>21.08108108108109</v>
      </c>
      <c r="D804" t="n">
        <v>3.73184</v>
      </c>
      <c r="E804" t="n">
        <v>2.22056</v>
      </c>
    </row>
    <row r="805">
      <c r="A805" t="inlineStr">
        <is>
          <t>603979</t>
        </is>
      </c>
      <c r="B805" t="n">
        <v>0.0002831124550817005</v>
      </c>
      <c r="C805" t="n">
        <v>21.05263157894737</v>
      </c>
      <c r="D805" t="n">
        <v>11.7992</v>
      </c>
      <c r="E805" t="n">
        <v>1.38536</v>
      </c>
    </row>
    <row r="806">
      <c r="A806" t="inlineStr">
        <is>
          <t>600481</t>
        </is>
      </c>
      <c r="B806" t="n">
        <v>0.000761191795309897</v>
      </c>
      <c r="C806" t="n">
        <v>21.03559870550162</v>
      </c>
      <c r="D806" t="n">
        <v>3.74576</v>
      </c>
      <c r="E806" t="n">
        <v>2.4536</v>
      </c>
    </row>
    <row r="807">
      <c r="A807" t="inlineStr">
        <is>
          <t>000524</t>
        </is>
      </c>
      <c r="B807" t="n">
        <v>0.00274571550736725</v>
      </c>
      <c r="C807" t="n">
        <v>21.02009273570324</v>
      </c>
      <c r="D807" t="n">
        <v>9.208320000000002</v>
      </c>
      <c r="E807" t="n">
        <v>2.13608</v>
      </c>
    </row>
    <row r="808">
      <c r="A808" t="inlineStr">
        <is>
          <t>002730</t>
        </is>
      </c>
      <c r="B808" t="n">
        <v>0.001745744736099351</v>
      </c>
      <c r="C808" t="n">
        <v>20.99871959026889</v>
      </c>
      <c r="D808" t="n">
        <v>11.3376</v>
      </c>
      <c r="E808" t="n">
        <v>3.11384</v>
      </c>
    </row>
    <row r="809">
      <c r="A809" t="inlineStr">
        <is>
          <t>600005</t>
        </is>
      </c>
      <c r="B809" t="n">
        <v>0.0001950827101073676</v>
      </c>
      <c r="C809" t="n">
        <v>20.84690553745929</v>
      </c>
      <c r="D809" t="n">
        <v>3.2412</v>
      </c>
      <c r="E809" t="n">
        <v>0.7796000000000002</v>
      </c>
    </row>
    <row r="810">
      <c r="A810" t="inlineStr">
        <is>
          <t>600160</t>
        </is>
      </c>
      <c r="B810" t="n">
        <v>0.0002435873414049968</v>
      </c>
      <c r="C810" t="n">
        <v>20.80237741456168</v>
      </c>
      <c r="D810" t="n">
        <v>7.281440000000001</v>
      </c>
      <c r="E810" t="n">
        <v>1.05392</v>
      </c>
    </row>
    <row r="811">
      <c r="A811" t="inlineStr">
        <is>
          <t>600217</t>
        </is>
      </c>
      <c r="B811" t="n">
        <v>0.0001497908643455627</v>
      </c>
      <c r="C811" t="n">
        <v>20.7436399217221</v>
      </c>
      <c r="D811" t="n">
        <v>5.47096</v>
      </c>
      <c r="E811" t="n">
        <v>1.21944</v>
      </c>
    </row>
    <row r="812">
      <c r="A812" t="inlineStr">
        <is>
          <t>002361</t>
        </is>
      </c>
      <c r="B812" t="n">
        <v>0.0002719055467370731</v>
      </c>
      <c r="C812" t="n">
        <v>20.74235807860263</v>
      </c>
      <c r="D812" t="n">
        <v>5.029839999999999</v>
      </c>
      <c r="E812" t="n">
        <v>3.8016</v>
      </c>
    </row>
    <row r="813">
      <c r="A813" t="inlineStr">
        <is>
          <t>600569</t>
        </is>
      </c>
      <c r="B813" t="n">
        <v>5.851991556881868e-05</v>
      </c>
      <c r="C813" t="n">
        <v>20.72072072072071</v>
      </c>
      <c r="D813" t="n">
        <v>2.19824</v>
      </c>
      <c r="E813" t="n">
        <v>1.18232</v>
      </c>
    </row>
    <row r="814">
      <c r="A814" t="inlineStr">
        <is>
          <t>002960</t>
        </is>
      </c>
      <c r="B814" t="n">
        <v>0.003615303385911465</v>
      </c>
      <c r="C814" t="n">
        <v>20.63808574277168</v>
      </c>
      <c r="D814" t="n">
        <v>39.04792</v>
      </c>
      <c r="E814" t="n">
        <v>4.728</v>
      </c>
    </row>
    <row r="815">
      <c r="A815" t="inlineStr">
        <is>
          <t>600568</t>
        </is>
      </c>
      <c r="B815" t="n">
        <v>0.0002001001577418017</v>
      </c>
      <c r="C815" t="n">
        <v>20.49180327868851</v>
      </c>
      <c r="D815" t="n">
        <v>1.54176</v>
      </c>
      <c r="E815" t="n">
        <v>1.21456</v>
      </c>
    </row>
    <row r="816">
      <c r="A816" t="inlineStr">
        <is>
          <t>600845</t>
        </is>
      </c>
      <c r="B816" t="n">
        <v>0.002049016448995686</v>
      </c>
      <c r="C816" t="n">
        <v>20.15570934256057</v>
      </c>
      <c r="D816" t="n">
        <v>66.9512</v>
      </c>
      <c r="E816" t="n">
        <v>0.72376</v>
      </c>
    </row>
    <row r="817">
      <c r="A817" t="inlineStr">
        <is>
          <t>603290</t>
        </is>
      </c>
      <c r="B817" t="n">
        <v>0.03534362068725117</v>
      </c>
      <c r="C817" t="n">
        <v>20.14372333258476</v>
      </c>
      <c r="D817" t="n">
        <v>218.028</v>
      </c>
      <c r="E817" t="n">
        <v>7.45368</v>
      </c>
    </row>
    <row r="818">
      <c r="A818" t="inlineStr">
        <is>
          <t>600888</t>
        </is>
      </c>
      <c r="B818" t="n">
        <v>0.0003351960952146702</v>
      </c>
      <c r="C818" t="n">
        <v>20.11834319526626</v>
      </c>
      <c r="D818" t="n">
        <v>5.85456</v>
      </c>
      <c r="E818" t="n">
        <v>3.573360000000001</v>
      </c>
    </row>
    <row r="819">
      <c r="A819" t="inlineStr">
        <is>
          <t>000612</t>
        </is>
      </c>
      <c r="B819" t="n">
        <v>0.0007043805046712651</v>
      </c>
      <c r="C819" t="n">
        <v>20.06319115323853</v>
      </c>
      <c r="D819" t="n">
        <v>7.32992</v>
      </c>
      <c r="E819" t="n">
        <v>4.0472</v>
      </c>
    </row>
    <row r="820">
      <c r="A820" t="inlineStr">
        <is>
          <t>002404</t>
        </is>
      </c>
      <c r="B820" t="n">
        <v>0.0004574363939327224</v>
      </c>
      <c r="C820" t="n">
        <v>20.05899705014749</v>
      </c>
      <c r="D820" t="n">
        <v>6.903920000000001</v>
      </c>
      <c r="E820" t="n">
        <v>3.02592</v>
      </c>
    </row>
    <row r="821">
      <c r="A821" t="inlineStr">
        <is>
          <t>002534</t>
        </is>
      </c>
      <c r="B821" t="n">
        <v>0.0003027796225441726</v>
      </c>
      <c r="C821" t="n">
        <v>19.92665036674817</v>
      </c>
      <c r="D821" t="n">
        <v>9.304400000000001</v>
      </c>
      <c r="E821" t="n">
        <v>0.58368</v>
      </c>
    </row>
    <row r="822">
      <c r="A822" t="inlineStr">
        <is>
          <t>603757</t>
        </is>
      </c>
      <c r="B822" t="n">
        <v>0.003774289920195968</v>
      </c>
      <c r="C822" t="n">
        <v>19.86428130783466</v>
      </c>
      <c r="D822" t="n">
        <v>20.9012</v>
      </c>
      <c r="E822" t="n">
        <v>2.1412</v>
      </c>
    </row>
    <row r="823">
      <c r="A823" t="inlineStr">
        <is>
          <t>603605</t>
        </is>
      </c>
      <c r="B823" t="n">
        <v>0.007871109271725825</v>
      </c>
      <c r="C823" t="n">
        <v>19.82445520581113</v>
      </c>
      <c r="D823" t="n">
        <v>167.3216</v>
      </c>
      <c r="E823" t="n">
        <v>2.45304</v>
      </c>
    </row>
    <row r="824">
      <c r="A824" t="inlineStr">
        <is>
          <t>601619</t>
        </is>
      </c>
      <c r="B824" t="n">
        <v>7.41312298541353e-05</v>
      </c>
      <c r="C824" t="n">
        <v>19.8051948051948</v>
      </c>
      <c r="D824" t="n">
        <v>3.24136</v>
      </c>
      <c r="E824" t="n">
        <v>1.34384</v>
      </c>
    </row>
    <row r="825">
      <c r="A825" t="inlineStr">
        <is>
          <t>603650</t>
        </is>
      </c>
      <c r="B825" t="n">
        <v>0.001980026406639657</v>
      </c>
      <c r="C825" t="n">
        <v>19.62582538517974</v>
      </c>
      <c r="D825" t="n">
        <v>34.61384</v>
      </c>
      <c r="E825" t="n">
        <v>4.583359999999999</v>
      </c>
    </row>
    <row r="826">
      <c r="A826" t="inlineStr">
        <is>
          <t>600303</t>
        </is>
      </c>
      <c r="B826" t="n">
        <v>0.0004155305026940385</v>
      </c>
      <c r="C826" t="n">
        <v>19.60227272727273</v>
      </c>
      <c r="D826" t="n">
        <v>4.14248</v>
      </c>
      <c r="E826" t="n">
        <v>5.44384</v>
      </c>
    </row>
    <row r="827">
      <c r="A827" t="inlineStr">
        <is>
          <t>000100</t>
        </is>
      </c>
      <c r="B827" t="n">
        <v>0.0001910467432950191</v>
      </c>
      <c r="C827" t="n">
        <v>19.57928802588997</v>
      </c>
      <c r="D827" t="n">
        <v>6.6816</v>
      </c>
      <c r="E827" t="n">
        <v>3.13536</v>
      </c>
    </row>
    <row r="828">
      <c r="A828" t="inlineStr">
        <is>
          <t>600356</t>
        </is>
      </c>
      <c r="B828" t="n">
        <v>0.0003055705273658565</v>
      </c>
      <c r="C828" t="n">
        <v>19.57142857142855</v>
      </c>
      <c r="D828" t="n">
        <v>8.340320000000002</v>
      </c>
      <c r="E828" t="n">
        <v>0.89496</v>
      </c>
    </row>
    <row r="829">
      <c r="A829" t="inlineStr">
        <is>
          <t>002508</t>
        </is>
      </c>
      <c r="B829" t="n">
        <v>0.002223794055811041</v>
      </c>
      <c r="C829" t="n">
        <v>19.55915178571428</v>
      </c>
      <c r="D829" t="n">
        <v>38.56728</v>
      </c>
      <c r="E829" t="n">
        <v>1.12944</v>
      </c>
    </row>
    <row r="830">
      <c r="A830" t="inlineStr">
        <is>
          <t>688111</t>
        </is>
      </c>
      <c r="B830" t="n">
        <v>0.02401011234413103</v>
      </c>
      <c r="C830" t="n">
        <v>19.52542969437438</v>
      </c>
      <c r="D830" t="n">
        <v>346.8669599999999</v>
      </c>
      <c r="E830" t="n">
        <v>2.00584</v>
      </c>
    </row>
    <row r="831">
      <c r="A831" t="inlineStr">
        <is>
          <t>002006</t>
        </is>
      </c>
      <c r="B831" t="n">
        <v>0.0001807269298762522</v>
      </c>
      <c r="C831" t="n">
        <v>19.52191235059761</v>
      </c>
      <c r="D831" t="n">
        <v>5.430400000000001</v>
      </c>
      <c r="E831" t="n">
        <v>3.42472</v>
      </c>
    </row>
    <row r="832">
      <c r="A832" t="inlineStr">
        <is>
          <t>002003</t>
        </is>
      </c>
      <c r="B832" t="n">
        <v>0.0004525528524573995</v>
      </c>
      <c r="C832" t="n">
        <v>19.47368421052631</v>
      </c>
      <c r="D832" t="n">
        <v>6.488159999999999</v>
      </c>
      <c r="E832" t="n">
        <v>1.26936</v>
      </c>
    </row>
    <row r="833">
      <c r="A833" t="inlineStr">
        <is>
          <t>002847</t>
        </is>
      </c>
      <c r="B833" t="n">
        <v>0.0142328173398294</v>
      </c>
      <c r="C833" t="n">
        <v>19.45828144458282</v>
      </c>
      <c r="D833" t="n">
        <v>125.97568</v>
      </c>
      <c r="E833" t="n">
        <v>1.44032</v>
      </c>
    </row>
    <row r="834">
      <c r="A834" t="inlineStr">
        <is>
          <t>601566</t>
        </is>
      </c>
      <c r="B834" t="n">
        <v>0.001175380119095797</v>
      </c>
      <c r="C834" t="n">
        <v>19.44739638682254</v>
      </c>
      <c r="D834" t="n">
        <v>11.07008</v>
      </c>
      <c r="E834" t="n">
        <v>0.72688</v>
      </c>
    </row>
    <row r="835">
      <c r="A835" t="inlineStr">
        <is>
          <t>600435</t>
        </is>
      </c>
      <c r="B835" t="n">
        <v>0.0006213962387865239</v>
      </c>
      <c r="C835" t="n">
        <v>19.3069306930693</v>
      </c>
      <c r="D835" t="n">
        <v>9.087279999999998</v>
      </c>
      <c r="E835" t="n">
        <v>2.7812</v>
      </c>
    </row>
    <row r="836">
      <c r="A836" t="inlineStr">
        <is>
          <t>002719</t>
        </is>
      </c>
      <c r="B836" t="n">
        <v>0.0002253793603583522</v>
      </c>
      <c r="C836" t="n">
        <v>19.28251121076232</v>
      </c>
      <c r="D836" t="n">
        <v>7.53672</v>
      </c>
      <c r="E836" t="n">
        <v>1.3608</v>
      </c>
    </row>
    <row r="837">
      <c r="A837" t="inlineStr">
        <is>
          <t>600737</t>
        </is>
      </c>
      <c r="B837" t="n">
        <v>0.0003189547017278907</v>
      </c>
      <c r="C837" t="n">
        <v>19.14110429447853</v>
      </c>
      <c r="D837" t="n">
        <v>9.0052</v>
      </c>
      <c r="E837" t="n">
        <v>1.75072</v>
      </c>
    </row>
    <row r="838">
      <c r="A838" t="inlineStr">
        <is>
          <t>002805</t>
        </is>
      </c>
      <c r="B838" t="n">
        <v>0.0003785011645211968</v>
      </c>
      <c r="C838" t="n">
        <v>19.13245546088305</v>
      </c>
      <c r="D838" t="n">
        <v>13.13776</v>
      </c>
      <c r="E838" t="n">
        <v>5.54344</v>
      </c>
    </row>
    <row r="839">
      <c r="A839" t="inlineStr">
        <is>
          <t>600861</t>
        </is>
      </c>
      <c r="B839" t="n">
        <v>0.001626461952396001</v>
      </c>
      <c r="C839" t="n">
        <v>19.09150757077025</v>
      </c>
      <c r="D839" t="n">
        <v>19.23872</v>
      </c>
      <c r="E839" t="n">
        <v>2.76392</v>
      </c>
    </row>
    <row r="840">
      <c r="A840" t="inlineStr">
        <is>
          <t>000552</t>
        </is>
      </c>
      <c r="B840" t="n">
        <v>0.0001862641973010703</v>
      </c>
      <c r="C840" t="n">
        <v>19.06614785992218</v>
      </c>
      <c r="D840" t="n">
        <v>2.75072</v>
      </c>
      <c r="E840" t="n">
        <v>1.8624</v>
      </c>
    </row>
    <row r="841">
      <c r="A841" t="inlineStr">
        <is>
          <t>002935</t>
        </is>
      </c>
      <c r="B841" t="n">
        <v>0.001048373143950816</v>
      </c>
      <c r="C841" t="n">
        <v>19.04761904761905</v>
      </c>
      <c r="D841" t="n">
        <v>25.99888</v>
      </c>
      <c r="E841" t="n">
        <v>3.91528</v>
      </c>
    </row>
    <row r="842">
      <c r="A842" t="inlineStr">
        <is>
          <t>600733</t>
        </is>
      </c>
      <c r="B842" t="n">
        <v>0.0009302581215273145</v>
      </c>
      <c r="C842" t="n">
        <v>18.8405797101449</v>
      </c>
      <c r="D842" t="n">
        <v>7.199040000000001</v>
      </c>
      <c r="E842" t="n">
        <v>2.29376</v>
      </c>
    </row>
    <row r="843">
      <c r="A843" t="inlineStr">
        <is>
          <t>600971</t>
        </is>
      </c>
      <c r="B843" t="n">
        <v>0.0002458594952060728</v>
      </c>
      <c r="C843" t="n">
        <v>18.77256317689531</v>
      </c>
      <c r="D843" t="n">
        <v>5.44856</v>
      </c>
      <c r="E843" t="n">
        <v>2.21112</v>
      </c>
    </row>
    <row r="844">
      <c r="A844" t="inlineStr">
        <is>
          <t>002232</t>
        </is>
      </c>
      <c r="B844" t="n">
        <v>0.0007119472906913553</v>
      </c>
      <c r="C844" t="n">
        <v>18.73786407766991</v>
      </c>
      <c r="D844" t="n">
        <v>12.21832</v>
      </c>
      <c r="E844" t="n">
        <v>3.54208</v>
      </c>
    </row>
    <row r="845">
      <c r="A845" t="inlineStr">
        <is>
          <t>000530</t>
        </is>
      </c>
      <c r="B845" t="n">
        <v>0.0001439834745815187</v>
      </c>
      <c r="C845" t="n">
        <v>18.73278236914599</v>
      </c>
      <c r="D845" t="n">
        <v>3.87592</v>
      </c>
      <c r="E845" t="n">
        <v>1.9008</v>
      </c>
    </row>
    <row r="846">
      <c r="A846" t="inlineStr">
        <is>
          <t>600339</t>
        </is>
      </c>
      <c r="B846" t="n">
        <v>0.000130460388830754</v>
      </c>
      <c r="C846" t="n">
        <v>18.72509960159363</v>
      </c>
      <c r="D846" t="n">
        <v>2.90512</v>
      </c>
      <c r="E846" t="n">
        <v>0.6224800000000001</v>
      </c>
    </row>
    <row r="847">
      <c r="A847" t="inlineStr">
        <is>
          <t>600525</t>
        </is>
      </c>
      <c r="B847" t="n">
        <v>0.0002162952188683381</v>
      </c>
      <c r="C847" t="n">
        <v>18.71455576559546</v>
      </c>
      <c r="D847" t="n">
        <v>6.57016</v>
      </c>
      <c r="E847" t="n">
        <v>1.77352</v>
      </c>
    </row>
    <row r="848">
      <c r="A848" t="inlineStr">
        <is>
          <t>601611</t>
        </is>
      </c>
      <c r="B848" t="n">
        <v>0.0003798627820520973</v>
      </c>
      <c r="C848" t="n">
        <v>18.66666666666665</v>
      </c>
      <c r="D848" t="n">
        <v>7.54896</v>
      </c>
      <c r="E848" t="n">
        <v>1.06304</v>
      </c>
    </row>
    <row r="849">
      <c r="A849" t="inlineStr">
        <is>
          <t>000518</t>
        </is>
      </c>
      <c r="B849" t="n">
        <v>0.0003086519801186467</v>
      </c>
      <c r="C849" t="n">
        <v>18.66359447004609</v>
      </c>
      <c r="D849" t="n">
        <v>4.989600000000001</v>
      </c>
      <c r="E849" t="n">
        <v>3.86496</v>
      </c>
    </row>
    <row r="850">
      <c r="A850" t="inlineStr">
        <is>
          <t>002177</t>
        </is>
      </c>
      <c r="B850" t="n">
        <v>0.0004091313382799124</v>
      </c>
      <c r="C850" t="n">
        <v>18.65828092243187</v>
      </c>
      <c r="D850" t="n">
        <v>5.326239999999999</v>
      </c>
      <c r="E850" t="n">
        <v>5.999200000000001</v>
      </c>
    </row>
    <row r="851">
      <c r="A851" t="inlineStr">
        <is>
          <t>600985</t>
        </is>
      </c>
      <c r="B851" t="n">
        <v>0.0005207164914955007</v>
      </c>
      <c r="C851" t="n">
        <v>18.59504132231407</v>
      </c>
      <c r="D851" t="n">
        <v>10.28632</v>
      </c>
      <c r="E851" t="n">
        <v>1.8384</v>
      </c>
    </row>
    <row r="852">
      <c r="A852" t="inlineStr">
        <is>
          <t>002410</t>
        </is>
      </c>
      <c r="B852" t="n">
        <v>0.001908637352063426</v>
      </c>
      <c r="C852" t="n">
        <v>18.54814814814814</v>
      </c>
      <c r="D852" t="n">
        <v>71.65367999999999</v>
      </c>
      <c r="E852" t="n">
        <v>0.87488</v>
      </c>
    </row>
    <row r="853">
      <c r="A853" t="inlineStr">
        <is>
          <t>603659</t>
        </is>
      </c>
      <c r="B853" t="n">
        <v>0.003802839134448891</v>
      </c>
      <c r="C853" t="n">
        <v>18.48870185710365</v>
      </c>
      <c r="D853" t="n">
        <v>107.60312</v>
      </c>
      <c r="E853" t="n">
        <v>1.70544</v>
      </c>
    </row>
    <row r="854">
      <c r="A854" t="inlineStr">
        <is>
          <t>002799</t>
        </is>
      </c>
      <c r="B854" t="n">
        <v>0.0009224487871018806</v>
      </c>
      <c r="C854" t="n">
        <v>18.32014607425443</v>
      </c>
      <c r="D854" t="n">
        <v>18.59744</v>
      </c>
      <c r="E854" t="n">
        <v>2.82584</v>
      </c>
    </row>
    <row r="855">
      <c r="A855" t="inlineStr">
        <is>
          <t>688196</t>
        </is>
      </c>
      <c r="B855" t="n">
        <v>0.004728141055481589</v>
      </c>
      <c r="C855" t="n">
        <v>18.23104693140796</v>
      </c>
      <c r="D855" t="n">
        <v>57.20384000000001</v>
      </c>
      <c r="E855" t="n">
        <v>6.917039999999999</v>
      </c>
    </row>
    <row r="856">
      <c r="A856" t="inlineStr">
        <is>
          <t>600597</t>
        </is>
      </c>
      <c r="B856" t="n">
        <v>0.001409340236134758</v>
      </c>
      <c r="C856" t="n">
        <v>18.21680564464401</v>
      </c>
      <c r="D856" t="n">
        <v>17.19696</v>
      </c>
      <c r="E856" t="n">
        <v>1.99024</v>
      </c>
    </row>
    <row r="857">
      <c r="A857" t="inlineStr">
        <is>
          <t>002674</t>
        </is>
      </c>
      <c r="B857" t="n">
        <v>0.003800013396230716</v>
      </c>
      <c r="C857" t="n">
        <v>18.21631878557877</v>
      </c>
      <c r="D857" t="n">
        <v>14.04192</v>
      </c>
      <c r="E857" t="n">
        <v>1.45832</v>
      </c>
    </row>
    <row r="858">
      <c r="A858" t="inlineStr">
        <is>
          <t>600403</t>
        </is>
      </c>
      <c r="B858" t="n">
        <v>0.0004845633623579348</v>
      </c>
      <c r="C858" t="n">
        <v>18.16091954022989</v>
      </c>
      <c r="D858" t="n">
        <v>4.03336</v>
      </c>
      <c r="E858" t="n">
        <v>0.7232799999999999</v>
      </c>
    </row>
    <row r="859">
      <c r="A859" t="inlineStr">
        <is>
          <t>600584</t>
        </is>
      </c>
      <c r="B859" t="n">
        <v>0.002741354234889784</v>
      </c>
      <c r="C859" t="n">
        <v>18.0751799520128</v>
      </c>
      <c r="D859" t="n">
        <v>40.89816</v>
      </c>
      <c r="E859" t="n">
        <v>5.472159999999999</v>
      </c>
    </row>
    <row r="860">
      <c r="A860" t="inlineStr">
        <is>
          <t>002841</t>
        </is>
      </c>
      <c r="B860" t="n">
        <v>0.001620680787505773</v>
      </c>
      <c r="C860" t="n">
        <v>18.03011803011803</v>
      </c>
      <c r="D860" t="n">
        <v>102.52928</v>
      </c>
      <c r="E860" t="n">
        <v>0.3292</v>
      </c>
    </row>
    <row r="861">
      <c r="A861" t="inlineStr">
        <is>
          <t>600598</t>
        </is>
      </c>
      <c r="B861" t="n">
        <v>0.0006633989393809039</v>
      </c>
      <c r="C861" t="n">
        <v>18.01091570648881</v>
      </c>
      <c r="D861" t="n">
        <v>18.59744000000001</v>
      </c>
      <c r="E861" t="n">
        <v>1.97592</v>
      </c>
    </row>
    <row r="862">
      <c r="A862" t="inlineStr">
        <is>
          <t>601001</t>
        </is>
      </c>
      <c r="B862" t="n">
        <v>0.000369035338445746</v>
      </c>
      <c r="C862" t="n">
        <v>17.98839458413926</v>
      </c>
      <c r="D862" t="n">
        <v>5.29952</v>
      </c>
      <c r="E862" t="n">
        <v>2.12744</v>
      </c>
    </row>
    <row r="863">
      <c r="A863" t="inlineStr">
        <is>
          <t>000885</t>
        </is>
      </c>
      <c r="B863" t="n">
        <v>0.0004806763241814226</v>
      </c>
      <c r="C863" t="n">
        <v>17.97979797979796</v>
      </c>
      <c r="D863" t="n">
        <v>11.62016</v>
      </c>
      <c r="E863" t="n">
        <v>0.8179999999999998</v>
      </c>
    </row>
    <row r="864">
      <c r="A864" t="inlineStr">
        <is>
          <t>603680</t>
        </is>
      </c>
      <c r="B864" t="n">
        <v>0.0006189014965081478</v>
      </c>
      <c r="C864" t="n">
        <v>17.91530944625408</v>
      </c>
      <c r="D864" t="n">
        <v>12.028</v>
      </c>
      <c r="E864" t="n">
        <v>0.7642399999999998</v>
      </c>
    </row>
    <row r="865">
      <c r="A865" t="inlineStr">
        <is>
          <t>000957</t>
        </is>
      </c>
      <c r="B865" t="n">
        <v>0.0003440068634670994</v>
      </c>
      <c r="C865" t="n">
        <v>17.91255289139633</v>
      </c>
      <c r="D865" t="n">
        <v>7.69104</v>
      </c>
      <c r="E865" t="n">
        <v>3.2616</v>
      </c>
    </row>
    <row r="866">
      <c r="A866" t="inlineStr">
        <is>
          <t>600251</t>
        </is>
      </c>
      <c r="B866" t="n">
        <v>0.0003547062833736894</v>
      </c>
      <c r="C866" t="n">
        <v>17.87878787878789</v>
      </c>
      <c r="D866" t="n">
        <v>7.499920000000001</v>
      </c>
      <c r="E866" t="n">
        <v>2.59112</v>
      </c>
    </row>
    <row r="867">
      <c r="A867" t="inlineStr">
        <is>
          <t>002096</t>
        </is>
      </c>
      <c r="B867" t="n">
        <v>0.005106002806344376</v>
      </c>
      <c r="C867" t="n">
        <v>17.83439490445859</v>
      </c>
      <c r="D867" t="n">
        <v>9.67408</v>
      </c>
      <c r="E867" t="n">
        <v>2.5032</v>
      </c>
    </row>
    <row r="868">
      <c r="A868" t="inlineStr">
        <is>
          <t>002702</t>
        </is>
      </c>
      <c r="B868" t="n">
        <v>0.0008657462318008662</v>
      </c>
      <c r="C868" t="n">
        <v>17.83439490445859</v>
      </c>
      <c r="D868" t="n">
        <v>9.19824</v>
      </c>
      <c r="E868" t="n">
        <v>8.13368</v>
      </c>
    </row>
    <row r="869">
      <c r="A869" t="inlineStr">
        <is>
          <t>002091</t>
        </is>
      </c>
      <c r="B869" t="n">
        <v>0.0002761185237106473</v>
      </c>
      <c r="C869" t="n">
        <v>17.82032400589102</v>
      </c>
      <c r="D869" t="n">
        <v>6.66536</v>
      </c>
      <c r="E869" t="n">
        <v>1.27608</v>
      </c>
    </row>
    <row r="870">
      <c r="A870" t="inlineStr">
        <is>
          <t>000505</t>
        </is>
      </c>
      <c r="B870" t="n">
        <v>0.001042308944982742</v>
      </c>
      <c r="C870" t="n">
        <v>17.74193548387098</v>
      </c>
      <c r="D870" t="n">
        <v>9.618799999999998</v>
      </c>
      <c r="E870" t="n">
        <v>8.150079999999999</v>
      </c>
    </row>
    <row r="871">
      <c r="A871" t="inlineStr">
        <is>
          <t>600139</t>
        </is>
      </c>
      <c r="B871" t="n">
        <v>0.0003501327240102665</v>
      </c>
      <c r="C871" t="n">
        <v>17.70491803278689</v>
      </c>
      <c r="D871" t="n">
        <v>3.52216</v>
      </c>
      <c r="E871" t="n">
        <v>6.00784</v>
      </c>
    </row>
    <row r="872">
      <c r="A872" t="inlineStr">
        <is>
          <t>603339</t>
        </is>
      </c>
      <c r="B872" t="n">
        <v>0.0003298267825979807</v>
      </c>
      <c r="C872" t="n">
        <v>17.6884422110553</v>
      </c>
      <c r="D872" t="n">
        <v>10.38776</v>
      </c>
      <c r="E872" t="n">
        <v>1.5052</v>
      </c>
    </row>
    <row r="873">
      <c r="A873" t="inlineStr">
        <is>
          <t>002852</t>
        </is>
      </c>
      <c r="B873" t="n">
        <v>0.002087085045438511</v>
      </c>
      <c r="C873" t="n">
        <v>17.66138855054811</v>
      </c>
      <c r="D873" t="n">
        <v>19.04992</v>
      </c>
      <c r="E873" t="n">
        <v>3.44432</v>
      </c>
    </row>
    <row r="874">
      <c r="A874" t="inlineStr">
        <is>
          <t>002284</t>
        </is>
      </c>
      <c r="B874" t="n">
        <v>0.000313402245905157</v>
      </c>
      <c r="C874" t="n">
        <v>17.64705882352939</v>
      </c>
      <c r="D874" t="n">
        <v>5.5924</v>
      </c>
      <c r="E874" t="n">
        <v>2.5656</v>
      </c>
    </row>
    <row r="875">
      <c r="A875" t="inlineStr">
        <is>
          <t>600186</t>
        </is>
      </c>
      <c r="B875" t="n">
        <v>5.995371916232197e-05</v>
      </c>
      <c r="C875" t="n">
        <v>17.62452107279693</v>
      </c>
      <c r="D875" t="n">
        <v>2.746639999999999</v>
      </c>
      <c r="E875" t="n">
        <v>1.53672</v>
      </c>
    </row>
    <row r="876">
      <c r="A876" t="inlineStr">
        <is>
          <t>603600</t>
        </is>
      </c>
      <c r="B876" t="n">
        <v>0.002479189424621772</v>
      </c>
      <c r="C876" t="n">
        <v>17.61219305673158</v>
      </c>
      <c r="D876" t="n">
        <v>16.30232</v>
      </c>
      <c r="E876" t="n">
        <v>1.83544</v>
      </c>
    </row>
    <row r="877">
      <c r="A877" t="inlineStr">
        <is>
          <t>002789</t>
        </is>
      </c>
      <c r="B877" t="n">
        <v>0.0005715217577222463</v>
      </c>
      <c r="C877" t="n">
        <v>17.56847027388111</v>
      </c>
      <c r="D877" t="n">
        <v>16.51592</v>
      </c>
      <c r="E877" t="n">
        <v>2.01448</v>
      </c>
    </row>
    <row r="878">
      <c r="A878" t="inlineStr">
        <is>
          <t>000960</t>
        </is>
      </c>
      <c r="B878" t="n">
        <v>0.000385266271158036</v>
      </c>
      <c r="C878" t="n">
        <v>17.55952380952381</v>
      </c>
      <c r="D878" t="n">
        <v>10.02456</v>
      </c>
      <c r="E878" t="n">
        <v>1.43384</v>
      </c>
    </row>
    <row r="879">
      <c r="A879" t="inlineStr">
        <is>
          <t>601225</t>
        </is>
      </c>
      <c r="B879" t="n">
        <v>0.0006807129686610718</v>
      </c>
      <c r="C879" t="n">
        <v>17.55253399258343</v>
      </c>
      <c r="D879" t="n">
        <v>8.855439999999996</v>
      </c>
      <c r="E879" t="n">
        <v>0.48336</v>
      </c>
    </row>
    <row r="880">
      <c r="A880" t="inlineStr">
        <is>
          <t>603801</t>
        </is>
      </c>
      <c r="B880" t="n">
        <v>0.003149572191098641</v>
      </c>
      <c r="C880" t="n">
        <v>17.53691033489378</v>
      </c>
      <c r="D880" t="n">
        <v>34.81176</v>
      </c>
      <c r="E880" t="n">
        <v>1.77104</v>
      </c>
    </row>
    <row r="881">
      <c r="A881" t="inlineStr">
        <is>
          <t>000015</t>
        </is>
      </c>
      <c r="B881" t="n">
        <v>0.001405994913503089</v>
      </c>
      <c r="C881" t="n">
        <v>17.49571183533447</v>
      </c>
      <c r="D881" t="n">
        <v>5.683440000000001</v>
      </c>
      <c r="E881" t="n">
        <v>0</v>
      </c>
    </row>
    <row r="882">
      <c r="A882" t="inlineStr">
        <is>
          <t>601038</t>
        </is>
      </c>
      <c r="B882" t="n">
        <v>0.0006370530805286248</v>
      </c>
      <c r="C882" t="n">
        <v>17.4430128840436</v>
      </c>
      <c r="D882" t="n">
        <v>11.72552</v>
      </c>
      <c r="E882" t="n">
        <v>2.01936</v>
      </c>
    </row>
    <row r="883">
      <c r="A883" t="inlineStr">
        <is>
          <t>000993</t>
        </is>
      </c>
      <c r="B883" t="n">
        <v>0.0004529199586007038</v>
      </c>
      <c r="C883" t="n">
        <v>17.41214057507987</v>
      </c>
      <c r="D883" t="n">
        <v>6.57016</v>
      </c>
      <c r="E883" t="n">
        <v>3.19928</v>
      </c>
    </row>
    <row r="884">
      <c r="A884" t="inlineStr">
        <is>
          <t>000630</t>
        </is>
      </c>
      <c r="B884" t="n">
        <v>8.503549774213116e-05</v>
      </c>
      <c r="C884" t="n">
        <v>17.41071428571428</v>
      </c>
      <c r="D884" t="n">
        <v>2.37392</v>
      </c>
      <c r="E884" t="n">
        <v>1.28256</v>
      </c>
    </row>
    <row r="885">
      <c r="A885" t="inlineStr">
        <is>
          <t>600141</t>
        </is>
      </c>
      <c r="B885" t="n">
        <v>0.0006633302676159728</v>
      </c>
      <c r="C885" t="n">
        <v>17.39583333333334</v>
      </c>
      <c r="D885" t="n">
        <v>11.22504</v>
      </c>
      <c r="E885" t="n">
        <v>2.842559999999999</v>
      </c>
    </row>
    <row r="886">
      <c r="A886" t="inlineStr">
        <is>
          <t>002008</t>
        </is>
      </c>
      <c r="B886" t="n">
        <v>0.001755317613112148</v>
      </c>
      <c r="C886" t="n">
        <v>17.39015352038116</v>
      </c>
      <c r="D886" t="n">
        <v>38.63775999999999</v>
      </c>
      <c r="E886" t="n">
        <v>2.40928</v>
      </c>
    </row>
    <row r="887">
      <c r="A887" t="inlineStr">
        <is>
          <t>002386</t>
        </is>
      </c>
      <c r="B887" t="n">
        <v>0.0003023183695667254</v>
      </c>
      <c r="C887" t="n">
        <v>17.30769230769229</v>
      </c>
      <c r="D887" t="n">
        <v>5.766320000000002</v>
      </c>
      <c r="E887" t="n">
        <v>2.65288</v>
      </c>
    </row>
    <row r="888">
      <c r="A888" t="inlineStr">
        <is>
          <t>002829</t>
        </is>
      </c>
      <c r="B888" t="n">
        <v>0.002702066905082958</v>
      </c>
      <c r="C888" t="n">
        <v>17.29114626699972</v>
      </c>
      <c r="D888" t="n">
        <v>40.9368</v>
      </c>
      <c r="E888" t="n">
        <v>6.642399999999999</v>
      </c>
    </row>
    <row r="889">
      <c r="A889" t="inlineStr">
        <is>
          <t>600066</t>
        </is>
      </c>
      <c r="B889" t="n">
        <v>0.001136817092990218</v>
      </c>
      <c r="C889" t="n">
        <v>17.27549467275493</v>
      </c>
      <c r="D889" t="n">
        <v>15.76768</v>
      </c>
      <c r="E889" t="n">
        <v>0.7819200000000001</v>
      </c>
    </row>
    <row r="890">
      <c r="A890" t="inlineStr">
        <is>
          <t>000593</t>
        </is>
      </c>
      <c r="B890" t="n">
        <v>0.0002029243234062491</v>
      </c>
      <c r="C890" t="n">
        <v>17.25490196078434</v>
      </c>
      <c r="D890" t="n">
        <v>5.46384</v>
      </c>
      <c r="E890" t="n">
        <v>3.28784</v>
      </c>
    </row>
    <row r="891">
      <c r="A891" t="inlineStr">
        <is>
          <t>000697</t>
        </is>
      </c>
      <c r="B891" t="n">
        <v>0.001323429179580073</v>
      </c>
      <c r="C891" t="n">
        <v>17.21721721721723</v>
      </c>
      <c r="D891" t="n">
        <v>10.90856</v>
      </c>
      <c r="E891" t="n">
        <v>2.5088</v>
      </c>
    </row>
    <row r="892">
      <c r="A892" t="inlineStr">
        <is>
          <t>603377</t>
        </is>
      </c>
      <c r="B892" t="n">
        <v>0.0008642668475082435</v>
      </c>
      <c r="C892" t="n">
        <v>17.16461628588166</v>
      </c>
      <c r="D892" t="n">
        <v>20.57344</v>
      </c>
      <c r="E892" t="n">
        <v>0.6599999999999999</v>
      </c>
    </row>
    <row r="893">
      <c r="A893" t="inlineStr">
        <is>
          <t>002132</t>
        </is>
      </c>
      <c r="B893" t="n">
        <v>0.0007258456300504432</v>
      </c>
      <c r="C893" t="n">
        <v>17.15328467153283</v>
      </c>
      <c r="D893" t="n">
        <v>3.267040000000001</v>
      </c>
      <c r="E893" t="n">
        <v>4.939839999999999</v>
      </c>
    </row>
    <row r="894">
      <c r="A894" t="inlineStr">
        <is>
          <t>002130</t>
        </is>
      </c>
      <c r="B894" t="n">
        <v>0.0001201906262179692</v>
      </c>
      <c r="C894" t="n">
        <v>17.13709677419355</v>
      </c>
      <c r="D894" t="n">
        <v>5.50096</v>
      </c>
      <c r="E894" t="n">
        <v>2.19296</v>
      </c>
    </row>
    <row r="895">
      <c r="A895" t="inlineStr">
        <is>
          <t>000661</t>
        </is>
      </c>
      <c r="B895" t="n">
        <v>0.04767206844114942</v>
      </c>
      <c r="C895" t="n">
        <v>17.13612141155669</v>
      </c>
      <c r="D895" t="n">
        <v>413.64888</v>
      </c>
      <c r="E895" t="n">
        <v>1.67904</v>
      </c>
    </row>
    <row r="896">
      <c r="A896" t="inlineStr">
        <is>
          <t>002015</t>
        </is>
      </c>
      <c r="B896" t="n">
        <v>0.000122471803498774</v>
      </c>
      <c r="C896" t="n">
        <v>17.11711711711712</v>
      </c>
      <c r="D896" t="n">
        <v>5.839759999999998</v>
      </c>
      <c r="E896" t="n">
        <v>3.38712</v>
      </c>
    </row>
    <row r="897">
      <c r="A897" t="inlineStr">
        <is>
          <t>600770</t>
        </is>
      </c>
      <c r="B897" t="n">
        <v>0.0001940381321397555</v>
      </c>
      <c r="C897" t="n">
        <v>17.0132325141777</v>
      </c>
      <c r="D897" t="n">
        <v>5.9876</v>
      </c>
      <c r="E897" t="n">
        <v>1.91672</v>
      </c>
    </row>
    <row r="898">
      <c r="A898" t="inlineStr">
        <is>
          <t>600879</t>
        </is>
      </c>
      <c r="B898" t="n">
        <v>0.0002450341452131268</v>
      </c>
      <c r="C898" t="n">
        <v>16.81034482758621</v>
      </c>
      <c r="D898" t="n">
        <v>7.193840000000001</v>
      </c>
      <c r="E898" t="n">
        <v>2.41072</v>
      </c>
    </row>
    <row r="899">
      <c r="A899" t="inlineStr">
        <is>
          <t>601880</t>
        </is>
      </c>
      <c r="B899" t="n">
        <v>2.713620516930476e-05</v>
      </c>
      <c r="C899" t="n">
        <v>16.76646706586826</v>
      </c>
      <c r="D899" t="n">
        <v>1.9964</v>
      </c>
      <c r="E899" t="n">
        <v>0.49112</v>
      </c>
    </row>
    <row r="900">
      <c r="A900" t="inlineStr">
        <is>
          <t>600095</t>
        </is>
      </c>
      <c r="B900" t="n">
        <v>0.001195456218430034</v>
      </c>
      <c r="C900" t="n">
        <v>16.73212882953652</v>
      </c>
      <c r="D900" t="n">
        <v>14.65</v>
      </c>
      <c r="E900" t="n">
        <v>12.2672</v>
      </c>
    </row>
    <row r="901">
      <c r="A901" t="inlineStr">
        <is>
          <t>600397</t>
        </is>
      </c>
      <c r="B901" t="n">
        <v>0.0003199449966450459</v>
      </c>
      <c r="C901" t="n">
        <v>16.72597864768683</v>
      </c>
      <c r="D901" t="n">
        <v>2.86144</v>
      </c>
      <c r="E901" t="n">
        <v>4.627280000000001</v>
      </c>
    </row>
    <row r="902">
      <c r="A902" t="inlineStr">
        <is>
          <t>600107</t>
        </is>
      </c>
      <c r="B902" t="n">
        <v>0.0004931248984135822</v>
      </c>
      <c r="C902" t="n">
        <v>16.64548919949173</v>
      </c>
      <c r="D902" t="n">
        <v>9.772959999999998</v>
      </c>
      <c r="E902" t="n">
        <v>3.20008</v>
      </c>
    </row>
    <row r="903">
      <c r="A903" t="inlineStr">
        <is>
          <t>600990</t>
        </is>
      </c>
      <c r="B903" t="n">
        <v>0.002098999827683739</v>
      </c>
      <c r="C903" t="n">
        <v>16.62785281788541</v>
      </c>
      <c r="D903" t="n">
        <v>44.12352000000001</v>
      </c>
      <c r="E903" t="n">
        <v>1.79104</v>
      </c>
    </row>
    <row r="904">
      <c r="A904" t="inlineStr">
        <is>
          <t>603398</t>
        </is>
      </c>
      <c r="B904" t="n">
        <v>0.0004988092136606617</v>
      </c>
      <c r="C904" t="n">
        <v>16.35768811341329</v>
      </c>
      <c r="D904" t="n">
        <v>10.43112</v>
      </c>
      <c r="E904" t="n">
        <v>1.80192</v>
      </c>
    </row>
    <row r="905">
      <c r="A905" t="inlineStr">
        <is>
          <t>600392</t>
        </is>
      </c>
      <c r="B905" t="n">
        <v>0.0006487288108539503</v>
      </c>
      <c r="C905" t="n">
        <v>16.2907268170426</v>
      </c>
      <c r="D905" t="n">
        <v>8.019200000000001</v>
      </c>
      <c r="E905" t="n">
        <v>3.03576</v>
      </c>
    </row>
    <row r="906">
      <c r="A906" t="inlineStr">
        <is>
          <t>600117</t>
        </is>
      </c>
      <c r="B906" t="n">
        <v>0.0002106632210632725</v>
      </c>
      <c r="C906" t="n">
        <v>16.20795107033639</v>
      </c>
      <c r="D906" t="n">
        <v>3.48208</v>
      </c>
      <c r="E906" t="n">
        <v>1.77488</v>
      </c>
    </row>
    <row r="907">
      <c r="A907" t="inlineStr">
        <is>
          <t>603069</t>
        </is>
      </c>
      <c r="B907" t="n">
        <v>0.02974325818221077</v>
      </c>
      <c r="C907" t="n">
        <v>16.09081934846987</v>
      </c>
      <c r="D907" t="n">
        <v>29.63952</v>
      </c>
      <c r="E907" t="n">
        <v>5.525200000000001</v>
      </c>
    </row>
    <row r="908">
      <c r="A908" t="inlineStr">
        <is>
          <t>600237</t>
        </is>
      </c>
      <c r="B908" t="n">
        <v>0.0001769957259557783</v>
      </c>
      <c r="C908" t="n">
        <v>15.76354679802958</v>
      </c>
      <c r="D908" t="n">
        <v>4.406879999999999</v>
      </c>
      <c r="E908" t="n">
        <v>5.606719999999999</v>
      </c>
    </row>
    <row r="909">
      <c r="A909" t="inlineStr">
        <is>
          <t>603321</t>
        </is>
      </c>
      <c r="B909" t="n">
        <v>0.0001297020223949042</v>
      </c>
      <c r="C909" t="n">
        <v>15.76158940397352</v>
      </c>
      <c r="D909" t="n">
        <v>7.937519999999999</v>
      </c>
      <c r="E909" t="n">
        <v>3.68736</v>
      </c>
    </row>
    <row r="910">
      <c r="A910" t="inlineStr">
        <is>
          <t>600655</t>
        </is>
      </c>
      <c r="B910" t="n">
        <v>0.0004413343856794142</v>
      </c>
      <c r="C910" t="n">
        <v>15.6989247311828</v>
      </c>
      <c r="D910" t="n">
        <v>9.438719999999998</v>
      </c>
      <c r="E910" t="n">
        <v>0.7812</v>
      </c>
    </row>
    <row r="911">
      <c r="A911" t="inlineStr">
        <is>
          <t>600161</t>
        </is>
      </c>
      <c r="B911" t="n">
        <v>0.003014051382828787</v>
      </c>
      <c r="C911" t="n">
        <v>15.60482739264664</v>
      </c>
      <c r="D911" t="n">
        <v>40.75472</v>
      </c>
      <c r="E911" t="n">
        <v>1.18904</v>
      </c>
    </row>
    <row r="912">
      <c r="A912" t="inlineStr">
        <is>
          <t>601901</t>
        </is>
      </c>
      <c r="B912" t="n">
        <v>0.0001722188172646756</v>
      </c>
      <c r="C912" t="n">
        <v>15.59020044543431</v>
      </c>
      <c r="D912" t="n">
        <v>8.83376</v>
      </c>
      <c r="E912" t="n">
        <v>0.7776000000000001</v>
      </c>
    </row>
    <row r="913">
      <c r="A913" t="inlineStr">
        <is>
          <t>600382</t>
        </is>
      </c>
      <c r="B913" t="n">
        <v>0.0002205482150662975</v>
      </c>
      <c r="C913" t="n">
        <v>15.53930530164536</v>
      </c>
      <c r="D913" t="n">
        <v>5.4904</v>
      </c>
      <c r="E913" t="n">
        <v>2.01264</v>
      </c>
    </row>
    <row r="914">
      <c r="A914" t="inlineStr">
        <is>
          <t>601600</t>
        </is>
      </c>
      <c r="B914" t="n">
        <v>0.0002595036274791607</v>
      </c>
      <c r="C914" t="n">
        <v>15.50151975683889</v>
      </c>
      <c r="D914" t="n">
        <v>3.33984</v>
      </c>
      <c r="E914" t="n">
        <v>0.95112</v>
      </c>
    </row>
    <row r="915">
      <c r="A915" t="inlineStr">
        <is>
          <t>600073</t>
        </is>
      </c>
      <c r="B915" t="n">
        <v>0.0007134496124617189</v>
      </c>
      <c r="C915" t="n">
        <v>15.34500514933057</v>
      </c>
      <c r="D915" t="n">
        <v>10.5796</v>
      </c>
      <c r="E915" t="n">
        <v>3.2264</v>
      </c>
    </row>
    <row r="916">
      <c r="A916" t="inlineStr">
        <is>
          <t>600019</t>
        </is>
      </c>
      <c r="B916" t="n">
        <v>0.0004515488906787728</v>
      </c>
      <c r="C916" t="n">
        <v>15.33980582524272</v>
      </c>
      <c r="D916" t="n">
        <v>5.462800000000001</v>
      </c>
      <c r="E916" t="n">
        <v>0.3908</v>
      </c>
    </row>
    <row r="917">
      <c r="A917" t="inlineStr">
        <is>
          <t>600698</t>
        </is>
      </c>
      <c r="B917" t="n">
        <v>4.454231469795678e-05</v>
      </c>
      <c r="C917" t="n">
        <v>15.27777777777779</v>
      </c>
      <c r="D917" t="n">
        <v>2.345360000000001</v>
      </c>
      <c r="E917" t="n">
        <v>0.95352</v>
      </c>
    </row>
    <row r="918">
      <c r="A918" t="inlineStr">
        <is>
          <t>601163</t>
        </is>
      </c>
      <c r="B918" t="n">
        <v>0.0007251987841945289</v>
      </c>
      <c r="C918" t="n">
        <v>15.27093596059112</v>
      </c>
      <c r="D918" t="n">
        <v>15.792</v>
      </c>
      <c r="E918" t="n">
        <v>0.9426400000000001</v>
      </c>
    </row>
    <row r="919">
      <c r="A919" t="inlineStr">
        <is>
          <t>603689</t>
        </is>
      </c>
      <c r="B919" t="n">
        <v>0.0002265289894567741</v>
      </c>
      <c r="C919" t="n">
        <v>15.260663507109</v>
      </c>
      <c r="D919" t="n">
        <v>11.05544</v>
      </c>
      <c r="E919" t="n">
        <v>1.23208</v>
      </c>
    </row>
    <row r="920">
      <c r="A920" t="inlineStr">
        <is>
          <t>600104</t>
        </is>
      </c>
      <c r="B920" t="n">
        <v>0.003478374498210085</v>
      </c>
      <c r="C920" t="n">
        <v>14.92914979757085</v>
      </c>
      <c r="D920" t="n">
        <v>21.52056</v>
      </c>
      <c r="E920" t="n">
        <v>0.50888</v>
      </c>
    </row>
    <row r="921">
      <c r="A921" t="inlineStr">
        <is>
          <t>603380</t>
        </is>
      </c>
      <c r="B921" t="n">
        <v>0.002856564582384417</v>
      </c>
      <c r="C921" t="n">
        <v>14.85809682804675</v>
      </c>
      <c r="D921" t="n">
        <v>21.81432</v>
      </c>
      <c r="E921" t="n">
        <v>1.75056</v>
      </c>
    </row>
    <row r="922">
      <c r="A922" t="inlineStr">
        <is>
          <t>600127</t>
        </is>
      </c>
      <c r="B922" t="n">
        <v>0.001054305875963204</v>
      </c>
      <c r="C922" t="n">
        <v>14.79642502482621</v>
      </c>
      <c r="D922" t="n">
        <v>11.7836</v>
      </c>
      <c r="E922" t="n">
        <v>9.347680000000002</v>
      </c>
    </row>
    <row r="923">
      <c r="A923" t="inlineStr">
        <is>
          <t>600738</t>
        </is>
      </c>
      <c r="B923" t="n">
        <v>0.000622557209554132</v>
      </c>
      <c r="C923" t="n">
        <v>14.67889908256881</v>
      </c>
      <c r="D923" t="n">
        <v>6.206320000000001</v>
      </c>
      <c r="E923" t="n">
        <v>1.77112</v>
      </c>
    </row>
    <row r="924">
      <c r="A924" t="inlineStr">
        <is>
          <t>600856</t>
        </is>
      </c>
      <c r="B924" t="n">
        <v>0.0001857652303376848</v>
      </c>
      <c r="C924" t="n">
        <v>14.54545454545453</v>
      </c>
      <c r="D924" t="n">
        <v>1.48304</v>
      </c>
      <c r="E924" t="n">
        <v>0.72384</v>
      </c>
    </row>
    <row r="925">
      <c r="A925" t="inlineStr">
        <is>
          <t>603615</t>
        </is>
      </c>
      <c r="B925" t="n">
        <v>0.001249257777879349</v>
      </c>
      <c r="C925" t="n">
        <v>14.52702702702702</v>
      </c>
      <c r="D925" t="n">
        <v>10.50168</v>
      </c>
      <c r="E925" t="n">
        <v>2.123119999999999</v>
      </c>
    </row>
    <row r="926">
      <c r="A926" t="inlineStr">
        <is>
          <t>601126</t>
        </is>
      </c>
      <c r="B926" t="n">
        <v>0.0002946778679016025</v>
      </c>
      <c r="C926" t="n">
        <v>14.4904458598726</v>
      </c>
      <c r="D926" t="n">
        <v>6.979039999999999</v>
      </c>
      <c r="E926" t="n">
        <v>1.29912</v>
      </c>
    </row>
    <row r="927">
      <c r="A927" t="inlineStr">
        <is>
          <t>600903</t>
        </is>
      </c>
      <c r="B927" t="n">
        <v>0.0002271722722484625</v>
      </c>
      <c r="C927" t="n">
        <v>14.42035815268616</v>
      </c>
      <c r="D927" t="n">
        <v>11.7716</v>
      </c>
      <c r="E927" t="n">
        <v>1.82024</v>
      </c>
    </row>
    <row r="928">
      <c r="A928" t="inlineStr">
        <is>
          <t>600631</t>
        </is>
      </c>
      <c r="B928" t="n">
        <v>0.0002223108678566357</v>
      </c>
      <c r="C928" t="n">
        <v>14.36907366885485</v>
      </c>
      <c r="D928" t="n">
        <v>15.20712</v>
      </c>
      <c r="E928" t="n">
        <v>0</v>
      </c>
    </row>
    <row r="929">
      <c r="A929" t="inlineStr">
        <is>
          <t>600773</t>
        </is>
      </c>
      <c r="B929" t="n">
        <v>0.000347873677357304</v>
      </c>
      <c r="C929" t="n">
        <v>14.35257410296411</v>
      </c>
      <c r="D929" t="n">
        <v>6.487919999999999</v>
      </c>
      <c r="E929" t="n">
        <v>1.74544</v>
      </c>
    </row>
    <row r="930">
      <c r="A930" t="inlineStr">
        <is>
          <t>601678</t>
        </is>
      </c>
      <c r="B930" t="n">
        <v>0.0001748610587289794</v>
      </c>
      <c r="C930" t="n">
        <v>14.34689507494646</v>
      </c>
      <c r="D930" t="n">
        <v>5.275759999999999</v>
      </c>
      <c r="E930" t="n">
        <v>1.6944</v>
      </c>
    </row>
    <row r="931">
      <c r="A931" t="inlineStr">
        <is>
          <t>600012</t>
        </is>
      </c>
      <c r="B931" t="n">
        <v>0.0002072619124629506</v>
      </c>
      <c r="C931" t="n">
        <v>14.23220973782771</v>
      </c>
      <c r="D931" t="n">
        <v>5.560160000000001</v>
      </c>
      <c r="E931" t="n">
        <v>0.39488</v>
      </c>
    </row>
    <row r="932">
      <c r="A932" t="inlineStr">
        <is>
          <t>603778</t>
        </is>
      </c>
      <c r="B932" t="n">
        <v>0.0001984412328303165</v>
      </c>
      <c r="C932" t="n">
        <v>13.82113821138211</v>
      </c>
      <c r="D932" t="n">
        <v>4.25168</v>
      </c>
      <c r="E932" t="n">
        <v>1.27088</v>
      </c>
    </row>
    <row r="933">
      <c r="A933" t="inlineStr">
        <is>
          <t>600152</t>
        </is>
      </c>
      <c r="B933" t="n">
        <v>0.0001287264695186142</v>
      </c>
      <c r="C933" t="n">
        <v>13.75579598145287</v>
      </c>
      <c r="D933" t="n">
        <v>6.687360000000001</v>
      </c>
      <c r="E933" t="n">
        <v>2.77736</v>
      </c>
    </row>
    <row r="934">
      <c r="A934" t="inlineStr">
        <is>
          <t>603156</t>
        </is>
      </c>
      <c r="B934" t="n">
        <v>0.0007658657268811056</v>
      </c>
      <c r="C934" t="n">
        <v>13.54700854700857</v>
      </c>
      <c r="D934" t="n">
        <v>25.46056</v>
      </c>
      <c r="E934" t="n">
        <v>0.63128</v>
      </c>
    </row>
    <row r="935">
      <c r="A935" t="inlineStr">
        <is>
          <t>600163</t>
        </is>
      </c>
      <c r="B935" t="n">
        <v>9.04038285653515e-05</v>
      </c>
      <c r="C935" t="n">
        <v>13.4986225895317</v>
      </c>
      <c r="D935" t="n">
        <v>3.7612</v>
      </c>
      <c r="E935" t="n">
        <v>1.08016</v>
      </c>
    </row>
    <row r="936">
      <c r="A936" t="inlineStr">
        <is>
          <t>600532</t>
        </is>
      </c>
      <c r="B936" t="n">
        <v>0.001591509875944593</v>
      </c>
      <c r="C936" t="n">
        <v>13.4278565471226</v>
      </c>
      <c r="D936" t="n">
        <v>11.28528</v>
      </c>
      <c r="E936" t="n">
        <v>1.77496</v>
      </c>
    </row>
    <row r="937">
      <c r="A937" t="inlineStr">
        <is>
          <t>600562</t>
        </is>
      </c>
      <c r="B937" t="n">
        <v>0.0008645071091659506</v>
      </c>
      <c r="C937" t="n">
        <v>13.42324983943481</v>
      </c>
      <c r="D937" t="n">
        <v>17.96824</v>
      </c>
      <c r="E937" t="n">
        <v>2.0408</v>
      </c>
    </row>
    <row r="938">
      <c r="A938" t="inlineStr">
        <is>
          <t>600298</t>
        </is>
      </c>
      <c r="B938" t="n">
        <v>0.008133115883978751</v>
      </c>
      <c r="C938" t="n">
        <v>13.3518776077886</v>
      </c>
      <c r="D938" t="n">
        <v>57.02128</v>
      </c>
      <c r="E938" t="n">
        <v>1.57856</v>
      </c>
    </row>
    <row r="939">
      <c r="A939" t="inlineStr">
        <is>
          <t>600969</t>
        </is>
      </c>
      <c r="B939" t="n">
        <v>5.885671195164281e-05</v>
      </c>
      <c r="C939" t="n">
        <v>13.26219512195122</v>
      </c>
      <c r="D939" t="n">
        <v>6.6836</v>
      </c>
      <c r="E939" t="n">
        <v>0.99192</v>
      </c>
    </row>
    <row r="940">
      <c r="A940" t="inlineStr">
        <is>
          <t>688200</t>
        </is>
      </c>
      <c r="B940" t="n">
        <v>0.02667885331277734</v>
      </c>
      <c r="C940" t="n">
        <v>13.25301204819278</v>
      </c>
      <c r="D940" t="n">
        <v>286.12584</v>
      </c>
      <c r="E940" t="n">
        <v>5.01232</v>
      </c>
    </row>
    <row r="941">
      <c r="A941" t="inlineStr">
        <is>
          <t>601226</t>
        </is>
      </c>
      <c r="B941" t="n">
        <v>4.184261290826693e-05</v>
      </c>
      <c r="C941" t="n">
        <v>13.25000000000001</v>
      </c>
      <c r="D941" t="n">
        <v>4.095359999999999</v>
      </c>
      <c r="E941" t="n">
        <v>0.3948800000000001</v>
      </c>
    </row>
    <row r="942">
      <c r="A942" t="inlineStr">
        <is>
          <t>600739</t>
        </is>
      </c>
      <c r="B942" t="n">
        <v>0.001483977128335451</v>
      </c>
      <c r="C942" t="n">
        <v>13.19981793354577</v>
      </c>
      <c r="D942" t="n">
        <v>25.184</v>
      </c>
      <c r="E942" t="n">
        <v>1.93768</v>
      </c>
    </row>
    <row r="943">
      <c r="A943" t="inlineStr">
        <is>
          <t>601918</t>
        </is>
      </c>
      <c r="B943" t="n">
        <v>8.901773950228664e-05</v>
      </c>
      <c r="C943" t="n">
        <v>13.01115241635689</v>
      </c>
      <c r="D943" t="n">
        <v>2.693919999999999</v>
      </c>
      <c r="E943" t="n">
        <v>1.29936</v>
      </c>
    </row>
    <row r="944">
      <c r="A944" t="inlineStr">
        <is>
          <t>600515</t>
        </is>
      </c>
      <c r="B944" t="n">
        <v>0.0009322820886843267</v>
      </c>
      <c r="C944" t="n">
        <v>12.83783783783783</v>
      </c>
      <c r="D944" t="n">
        <v>7.456559999999999</v>
      </c>
      <c r="E944" t="n">
        <v>5.09728</v>
      </c>
    </row>
    <row r="945">
      <c r="A945" t="inlineStr">
        <is>
          <t>600710</t>
        </is>
      </c>
      <c r="B945" t="n">
        <v>9.870090341535079e-05</v>
      </c>
      <c r="C945" t="n">
        <v>12.77445109780439</v>
      </c>
      <c r="D945" t="n">
        <v>5.228159999999999</v>
      </c>
      <c r="E945" t="n">
        <v>1.21896</v>
      </c>
    </row>
    <row r="946">
      <c r="A946" t="inlineStr">
        <is>
          <t>600731</t>
        </is>
      </c>
      <c r="B946" t="n">
        <v>0.001468102006212544</v>
      </c>
      <c r="C946" t="n">
        <v>12.68163804491411</v>
      </c>
      <c r="D946" t="n">
        <v>10.19872</v>
      </c>
      <c r="E946" t="n">
        <v>3.94056</v>
      </c>
    </row>
    <row r="947">
      <c r="A947" t="inlineStr">
        <is>
          <t>603896</t>
        </is>
      </c>
      <c r="B947" t="n">
        <v>0.003058055743344902</v>
      </c>
      <c r="C947" t="n">
        <v>12.43795620437955</v>
      </c>
      <c r="D947" t="n">
        <v>41.10232</v>
      </c>
      <c r="E947" t="n">
        <v>1.5312</v>
      </c>
    </row>
    <row r="948">
      <c r="A948" t="inlineStr">
        <is>
          <t>603127</t>
        </is>
      </c>
      <c r="B948" t="n">
        <v>0.002794724139052766</v>
      </c>
      <c r="C948" t="n">
        <v>12.43050456309662</v>
      </c>
      <c r="D948" t="n">
        <v>97.48472000000001</v>
      </c>
      <c r="E948" t="n">
        <v>1.64464</v>
      </c>
    </row>
    <row r="949">
      <c r="A949" t="inlineStr">
        <is>
          <t>688208</t>
        </is>
      </c>
      <c r="B949" t="n">
        <v>0.009177885981911292</v>
      </c>
      <c r="C949" t="n">
        <v>12.42144177449167</v>
      </c>
      <c r="D949" t="n">
        <v>67.86112</v>
      </c>
      <c r="E949" t="n">
        <v>3.20016</v>
      </c>
    </row>
    <row r="950">
      <c r="A950" t="inlineStr">
        <is>
          <t>600467</t>
        </is>
      </c>
      <c r="B950" t="n">
        <v>0.000100619991635299</v>
      </c>
      <c r="C950" t="n">
        <v>12.40601503759398</v>
      </c>
      <c r="D950" t="n">
        <v>2.869200000000001</v>
      </c>
      <c r="E950" t="n">
        <v>3.462960000000001</v>
      </c>
    </row>
    <row r="951">
      <c r="A951" t="inlineStr">
        <is>
          <t>601018</t>
        </is>
      </c>
      <c r="B951" t="n">
        <v>4.383570210765174e-05</v>
      </c>
      <c r="C951" t="n">
        <v>12.40310077519378</v>
      </c>
      <c r="D951" t="n">
        <v>3.91336</v>
      </c>
      <c r="E951" t="n">
        <v>0.12752</v>
      </c>
    </row>
    <row r="952">
      <c r="A952" t="inlineStr">
        <is>
          <t>601601</t>
        </is>
      </c>
      <c r="B952" t="n">
        <v>0.001815512711085763</v>
      </c>
      <c r="C952" t="n">
        <v>12.39620403321471</v>
      </c>
      <c r="D952" t="n">
        <v>33.10408</v>
      </c>
      <c r="E952" t="n">
        <v>0.63672</v>
      </c>
    </row>
    <row r="953">
      <c r="A953" t="inlineStr">
        <is>
          <t>600267</t>
        </is>
      </c>
      <c r="B953" t="n">
        <v>0.0009174862659605273</v>
      </c>
      <c r="C953" t="n">
        <v>12.36263736263736</v>
      </c>
      <c r="D953" t="n">
        <v>17.12976</v>
      </c>
      <c r="E953" t="n">
        <v>1.7292</v>
      </c>
    </row>
    <row r="954">
      <c r="A954" t="inlineStr">
        <is>
          <t>600844</t>
        </is>
      </c>
      <c r="B954" t="n">
        <v>0.000449185129735278</v>
      </c>
      <c r="C954" t="n">
        <v>12.35294117647059</v>
      </c>
      <c r="D954" t="n">
        <v>3.35144</v>
      </c>
      <c r="E954" t="n">
        <v>2.696960000000001</v>
      </c>
    </row>
    <row r="955">
      <c r="A955" t="inlineStr">
        <is>
          <t>600068</t>
        </is>
      </c>
      <c r="B955" t="n">
        <v>0.0001840791112091034</v>
      </c>
      <c r="C955" t="n">
        <v>12.30769230769231</v>
      </c>
      <c r="D955" t="n">
        <v>6.53112</v>
      </c>
      <c r="E955" t="n">
        <v>0.95896</v>
      </c>
    </row>
    <row r="956">
      <c r="A956" t="inlineStr">
        <is>
          <t>601890</t>
        </is>
      </c>
      <c r="B956" t="n">
        <v>0.0003507376017157636</v>
      </c>
      <c r="C956" t="n">
        <v>12.28373702422145</v>
      </c>
      <c r="D956" t="n">
        <v>6.3412</v>
      </c>
      <c r="E956" t="n">
        <v>3.6316</v>
      </c>
    </row>
    <row r="957">
      <c r="A957" t="inlineStr">
        <is>
          <t>600581</t>
        </is>
      </c>
      <c r="B957" t="n">
        <v>0.0001513868051857348</v>
      </c>
      <c r="C957" t="n">
        <v>12.24489795918366</v>
      </c>
      <c r="D957" t="n">
        <v>3.66544</v>
      </c>
      <c r="E957" t="n">
        <v>3.20864</v>
      </c>
    </row>
    <row r="958">
      <c r="A958" t="inlineStr">
        <is>
          <t>603939</t>
        </is>
      </c>
      <c r="B958" t="n">
        <v>0.003498409155774392</v>
      </c>
      <c r="C958" t="n">
        <v>12.04356974873127</v>
      </c>
      <c r="D958" t="n">
        <v>95.01536000000002</v>
      </c>
      <c r="E958" t="n">
        <v>0.7026399999999999</v>
      </c>
    </row>
    <row r="959">
      <c r="A959" t="inlineStr">
        <is>
          <t>600039</t>
        </is>
      </c>
      <c r="B959" t="n">
        <v>0.0001558675559642112</v>
      </c>
      <c r="C959" t="n">
        <v>12.00980392156863</v>
      </c>
      <c r="D959" t="n">
        <v>4.52432</v>
      </c>
      <c r="E959" t="n">
        <v>0.7696799999999999</v>
      </c>
    </row>
    <row r="960">
      <c r="A960" t="inlineStr">
        <is>
          <t>603666</t>
        </is>
      </c>
      <c r="B960" t="n">
        <v>0.01019349596782019</v>
      </c>
      <c r="C960" t="n">
        <v>11.94029850746268</v>
      </c>
      <c r="D960" t="n">
        <v>92.00304000000001</v>
      </c>
      <c r="E960" t="n">
        <v>2.65768</v>
      </c>
    </row>
    <row r="961">
      <c r="A961" t="inlineStr">
        <is>
          <t>603103</t>
        </is>
      </c>
      <c r="B961" t="n">
        <v>0.00209782203521112</v>
      </c>
      <c r="C961" t="n">
        <v>11.92396313364055</v>
      </c>
      <c r="D961" t="n">
        <v>19.1076</v>
      </c>
      <c r="E961" t="n">
        <v>5.090559999999999</v>
      </c>
    </row>
    <row r="962">
      <c r="A962" t="inlineStr">
        <is>
          <t>603661</t>
        </is>
      </c>
      <c r="B962" t="n">
        <v>0.01091297961576112</v>
      </c>
      <c r="C962" t="n">
        <v>11.8627256496727</v>
      </c>
      <c r="D962" t="n">
        <v>66.6044</v>
      </c>
      <c r="E962" t="n">
        <v>5.1668</v>
      </c>
    </row>
    <row r="963">
      <c r="A963" t="inlineStr">
        <is>
          <t>600821</t>
        </is>
      </c>
      <c r="B963" t="n">
        <v>9.496972648570344e-05</v>
      </c>
      <c r="C963" t="n">
        <v>11.85185185185187</v>
      </c>
      <c r="D963" t="n">
        <v>4.63888</v>
      </c>
      <c r="E963" t="n">
        <v>0.7292</v>
      </c>
    </row>
    <row r="964">
      <c r="A964" t="inlineStr">
        <is>
          <t>600555</t>
        </is>
      </c>
      <c r="B964" t="n">
        <v>0.0002048696976037462</v>
      </c>
      <c r="C964" t="n">
        <v>11.76470588235294</v>
      </c>
      <c r="D964" t="n">
        <v>1.60584</v>
      </c>
      <c r="E964" t="n">
        <v>1.37376</v>
      </c>
    </row>
    <row r="965">
      <c r="A965" t="inlineStr">
        <is>
          <t>603035</t>
        </is>
      </c>
      <c r="B965" t="n">
        <v>0.0009734446758249663</v>
      </c>
      <c r="C965" t="n">
        <v>11.69780666125102</v>
      </c>
      <c r="D965" t="n">
        <v>14.45392</v>
      </c>
      <c r="E965" t="n">
        <v>4.336</v>
      </c>
    </row>
    <row r="966">
      <c r="A966" t="inlineStr">
        <is>
          <t>603260</t>
        </is>
      </c>
      <c r="B966" t="n">
        <v>0.004373648428622266</v>
      </c>
      <c r="C966" t="n">
        <v>11.56417112299466</v>
      </c>
      <c r="D966" t="n">
        <v>32.5956</v>
      </c>
      <c r="E966" t="n">
        <v>1.23448</v>
      </c>
    </row>
    <row r="967">
      <c r="A967" t="inlineStr">
        <is>
          <t>600703</t>
        </is>
      </c>
      <c r="B967" t="n">
        <v>0.0009501587862055546</v>
      </c>
      <c r="C967" t="n">
        <v>11.51736745886653</v>
      </c>
      <c r="D967" t="n">
        <v>26.31088</v>
      </c>
      <c r="E967" t="n">
        <v>1.99504</v>
      </c>
    </row>
    <row r="968">
      <c r="A968" t="inlineStr">
        <is>
          <t>600482</t>
        </is>
      </c>
      <c r="B968" t="n">
        <v>0.000865190905911158</v>
      </c>
      <c r="C968" t="n">
        <v>11.48409893992932</v>
      </c>
      <c r="D968" t="n">
        <v>18.2976</v>
      </c>
      <c r="E968" t="n">
        <v>1.20352</v>
      </c>
    </row>
    <row r="969">
      <c r="A969" t="inlineStr">
        <is>
          <t>600419</t>
        </is>
      </c>
      <c r="B969" t="n">
        <v>0.0005661985352831344</v>
      </c>
      <c r="C969" t="n">
        <v>11.33603238866396</v>
      </c>
      <c r="D969" t="n">
        <v>15.55304</v>
      </c>
      <c r="E969" t="n">
        <v>3.25232</v>
      </c>
    </row>
    <row r="970">
      <c r="A970" t="inlineStr">
        <is>
          <t>600967</t>
        </is>
      </c>
      <c r="B970" t="n">
        <v>0.000717376822697472</v>
      </c>
      <c r="C970" t="n">
        <v>11.26248864668484</v>
      </c>
      <c r="D970" t="n">
        <v>11.17728</v>
      </c>
      <c r="E970" t="n">
        <v>1.96408</v>
      </c>
    </row>
    <row r="971">
      <c r="A971" t="inlineStr">
        <is>
          <t>600415</t>
        </is>
      </c>
      <c r="B971" t="n">
        <v>0.0007858191784345771</v>
      </c>
      <c r="C971" t="n">
        <v>11.21323529411764</v>
      </c>
      <c r="D971" t="n">
        <v>5.971040000000001</v>
      </c>
      <c r="E971" t="n">
        <v>1.39024</v>
      </c>
    </row>
    <row r="972">
      <c r="A972" t="inlineStr">
        <is>
          <t>601996</t>
        </is>
      </c>
      <c r="B972" t="n">
        <v>3.999975932477227e-05</v>
      </c>
      <c r="C972" t="n">
        <v>11.15241635687734</v>
      </c>
      <c r="D972" t="n">
        <v>2.871920000000001</v>
      </c>
      <c r="E972" t="n">
        <v>1.0844</v>
      </c>
    </row>
    <row r="973">
      <c r="A973" t="inlineStr">
        <is>
          <t>600469</t>
        </is>
      </c>
      <c r="B973" t="n">
        <v>4.133469880669779e-05</v>
      </c>
      <c r="C973" t="n">
        <v>11.13445378151261</v>
      </c>
      <c r="D973" t="n">
        <v>5.02136</v>
      </c>
      <c r="E973" t="n">
        <v>0.9242400000000001</v>
      </c>
    </row>
    <row r="974">
      <c r="A974" t="inlineStr">
        <is>
          <t>600726</t>
        </is>
      </c>
      <c r="B974" t="n">
        <v>0.0001403371077517775</v>
      </c>
      <c r="C974" t="n">
        <v>11.05769230769231</v>
      </c>
      <c r="D974" t="n">
        <v>2.31792</v>
      </c>
      <c r="E974" t="n">
        <v>1.84768</v>
      </c>
    </row>
    <row r="975">
      <c r="A975" t="inlineStr">
        <is>
          <t>600875</t>
        </is>
      </c>
      <c r="B975" t="n">
        <v>0.0001705249087766469</v>
      </c>
      <c r="C975" t="n">
        <v>10.9504132231405</v>
      </c>
      <c r="D975" t="n">
        <v>10.414</v>
      </c>
      <c r="E975" t="n">
        <v>1.43336</v>
      </c>
    </row>
    <row r="976">
      <c r="A976" t="inlineStr">
        <is>
          <t>601369</t>
        </is>
      </c>
      <c r="B976" t="n">
        <v>9.340088984588022e-05</v>
      </c>
      <c r="C976" t="n">
        <v>10.85972850678734</v>
      </c>
      <c r="D976" t="n">
        <v>6.836239999999999</v>
      </c>
      <c r="E976" t="n">
        <v>0.3788799999999999</v>
      </c>
    </row>
    <row r="977">
      <c r="A977" t="inlineStr">
        <is>
          <t>600354</t>
        </is>
      </c>
      <c r="B977" t="n">
        <v>0.0001689633812158957</v>
      </c>
      <c r="C977" t="n">
        <v>10.82949308755761</v>
      </c>
      <c r="D977" t="n">
        <v>4.14904</v>
      </c>
      <c r="E977" t="n">
        <v>1.52792</v>
      </c>
    </row>
    <row r="978">
      <c r="A978" t="inlineStr">
        <is>
          <t>603501</t>
        </is>
      </c>
      <c r="B978" t="n">
        <v>0.01725093433951279</v>
      </c>
      <c r="C978" t="n">
        <v>10.63699558431339</v>
      </c>
      <c r="D978" t="n">
        <v>202.25736</v>
      </c>
      <c r="E978" t="n">
        <v>2.11832</v>
      </c>
    </row>
    <row r="979">
      <c r="A979" t="inlineStr">
        <is>
          <t>603515</t>
        </is>
      </c>
      <c r="B979" t="n">
        <v>0.001223064714902626</v>
      </c>
      <c r="C979" t="n">
        <v>10.58485827054181</v>
      </c>
      <c r="D979" t="n">
        <v>29.62216</v>
      </c>
      <c r="E979" t="n">
        <v>0.29888</v>
      </c>
    </row>
    <row r="980">
      <c r="A980" t="inlineStr">
        <is>
          <t>601969</t>
        </is>
      </c>
      <c r="B980" t="n">
        <v>0.0002694660220351372</v>
      </c>
      <c r="C980" t="n">
        <v>10.57513914656771</v>
      </c>
      <c r="D980" t="n">
        <v>5.910559999999999</v>
      </c>
      <c r="E980" t="n">
        <v>0.56632</v>
      </c>
    </row>
    <row r="981">
      <c r="A981" t="inlineStr">
        <is>
          <t>603466</t>
        </is>
      </c>
      <c r="B981" t="n">
        <v>0.002200522190925179</v>
      </c>
      <c r="C981" t="n">
        <v>10.48744460856723</v>
      </c>
      <c r="D981" t="n">
        <v>21.51712</v>
      </c>
      <c r="E981" t="n">
        <v>4.356319999999999</v>
      </c>
    </row>
    <row r="982">
      <c r="A982" t="inlineStr">
        <is>
          <t>600108</t>
        </is>
      </c>
      <c r="B982" t="n">
        <v>0.0001341205529114385</v>
      </c>
      <c r="C982" t="n">
        <v>10.44776119402986</v>
      </c>
      <c r="D982" t="n">
        <v>3.51304</v>
      </c>
      <c r="E982" t="n">
        <v>2.68464</v>
      </c>
    </row>
    <row r="983">
      <c r="A983" t="inlineStr">
        <is>
          <t>600478</t>
        </is>
      </c>
      <c r="B983" t="n">
        <v>0.0001093400075975471</v>
      </c>
      <c r="C983" t="n">
        <v>10.32258064516127</v>
      </c>
      <c r="D983" t="n">
        <v>4.422479999999999</v>
      </c>
      <c r="E983" t="n">
        <v>2.15152</v>
      </c>
    </row>
    <row r="984">
      <c r="A984" t="inlineStr">
        <is>
          <t>600894</t>
        </is>
      </c>
      <c r="B984" t="n">
        <v>0.0001494428604493396</v>
      </c>
      <c r="C984" t="n">
        <v>10.28416779431664</v>
      </c>
      <c r="D984" t="n">
        <v>8.018879999999999</v>
      </c>
      <c r="E984" t="n">
        <v>1.00832</v>
      </c>
    </row>
    <row r="985">
      <c r="A985" t="inlineStr">
        <is>
          <t>601366</t>
        </is>
      </c>
      <c r="B985" t="n">
        <v>0.0001971399231215035</v>
      </c>
      <c r="C985" t="n">
        <v>10.21069692058347</v>
      </c>
      <c r="D985" t="n">
        <v>6.763919999999999</v>
      </c>
      <c r="E985" t="n">
        <v>0.9365600000000001</v>
      </c>
    </row>
    <row r="986">
      <c r="A986" t="inlineStr">
        <is>
          <t>601985</t>
        </is>
      </c>
      <c r="B986" t="n">
        <v>5.053646363304416e-05</v>
      </c>
      <c r="C986" t="n">
        <v>10.20408163265307</v>
      </c>
      <c r="D986" t="n">
        <v>4.600879999999999</v>
      </c>
      <c r="E986" t="n">
        <v>0.2728</v>
      </c>
    </row>
    <row r="987">
      <c r="A987" t="inlineStr">
        <is>
          <t>603016</t>
        </is>
      </c>
      <c r="B987" t="n">
        <v>0.001979300501236407</v>
      </c>
      <c r="C987" t="n">
        <v>10.18558480794129</v>
      </c>
      <c r="D987" t="n">
        <v>25.65496</v>
      </c>
      <c r="E987" t="n">
        <v>0.8116800000000001</v>
      </c>
    </row>
    <row r="988">
      <c r="A988" t="inlineStr">
        <is>
          <t>600348</t>
        </is>
      </c>
      <c r="B988" t="n">
        <v>0.0001507501172301413</v>
      </c>
      <c r="C988" t="n">
        <v>10.15936254980081</v>
      </c>
      <c r="D988" t="n">
        <v>5.056719999999999</v>
      </c>
      <c r="E988" t="n">
        <v>1.1464</v>
      </c>
    </row>
    <row r="989">
      <c r="A989" t="inlineStr">
        <is>
          <t>600601</t>
        </is>
      </c>
      <c r="B989" t="n">
        <v>0.0004046815924093927</v>
      </c>
      <c r="C989" t="n">
        <v>10.14084507042254</v>
      </c>
      <c r="D989" t="n">
        <v>4.350639999999999</v>
      </c>
      <c r="E989" t="n">
        <v>1.81352</v>
      </c>
    </row>
    <row r="990">
      <c r="A990" t="inlineStr">
        <is>
          <t>603050</t>
        </is>
      </c>
      <c r="B990" t="n">
        <v>0.0005082227580058972</v>
      </c>
      <c r="C990" t="n">
        <v>10.06493506493507</v>
      </c>
      <c r="D990" t="n">
        <v>13.99968</v>
      </c>
      <c r="E990" t="n">
        <v>3.22624</v>
      </c>
    </row>
    <row r="991">
      <c r="A991" t="inlineStr">
        <is>
          <t>600679</t>
        </is>
      </c>
      <c r="B991" t="n">
        <v>0.0005146855089647018</v>
      </c>
      <c r="C991" t="n">
        <v>10.05770816158284</v>
      </c>
      <c r="D991" t="n">
        <v>13.26536</v>
      </c>
      <c r="E991" t="n">
        <v>1.92984</v>
      </c>
    </row>
    <row r="992">
      <c r="A992" t="inlineStr">
        <is>
          <t>600480</t>
        </is>
      </c>
      <c r="B992" t="n">
        <v>0.0004013708012578942</v>
      </c>
      <c r="C992" t="n">
        <v>10.04842615012107</v>
      </c>
      <c r="D992" t="n">
        <v>9.234480000000001</v>
      </c>
      <c r="E992" t="n">
        <v>1.99704</v>
      </c>
    </row>
    <row r="993">
      <c r="A993" t="inlineStr">
        <is>
          <t>600636</t>
        </is>
      </c>
      <c r="B993" t="n">
        <v>0.0009799280086407822</v>
      </c>
      <c r="C993" t="n">
        <v>10.04601226993866</v>
      </c>
      <c r="D993" t="n">
        <v>14.0728</v>
      </c>
      <c r="E993" t="n">
        <v>1.26608</v>
      </c>
    </row>
    <row r="994">
      <c r="A994" t="inlineStr">
        <is>
          <t>600973</t>
        </is>
      </c>
      <c r="B994" t="n">
        <v>8.951104429379329e-05</v>
      </c>
      <c r="C994" t="n">
        <v>10.0238663484487</v>
      </c>
      <c r="D994" t="n">
        <v>4.555039999999999</v>
      </c>
      <c r="E994" t="n">
        <v>1.3772</v>
      </c>
    </row>
    <row r="995">
      <c r="A995" t="inlineStr">
        <is>
          <t>601339</t>
        </is>
      </c>
      <c r="B995" t="n">
        <v>0.0002304749766059559</v>
      </c>
      <c r="C995" t="n">
        <v>10.00000000000001</v>
      </c>
      <c r="D995" t="n">
        <v>3.98392</v>
      </c>
      <c r="E995" t="n">
        <v>1.01016</v>
      </c>
    </row>
    <row r="996">
      <c r="A996" t="inlineStr">
        <is>
          <t>603885</t>
        </is>
      </c>
      <c r="B996" t="n">
        <v>0.0004917032103788152</v>
      </c>
      <c r="C996" t="n">
        <v>9.889001009081744</v>
      </c>
      <c r="D996" t="n">
        <v>10.93304</v>
      </c>
      <c r="E996" t="n">
        <v>0.9282400000000002</v>
      </c>
    </row>
    <row r="997">
      <c r="A997" t="inlineStr">
        <is>
          <t>600118</t>
        </is>
      </c>
      <c r="B997" t="n">
        <v>0.001799369384785659</v>
      </c>
      <c r="C997" t="n">
        <v>9.836065573770503</v>
      </c>
      <c r="D997" t="n">
        <v>34.55056</v>
      </c>
      <c r="E997" t="n">
        <v>2.07288</v>
      </c>
    </row>
    <row r="998">
      <c r="A998" t="inlineStr">
        <is>
          <t>601777</t>
        </is>
      </c>
      <c r="B998" t="n">
        <v>0.0004635009526867565</v>
      </c>
      <c r="C998" t="n">
        <v>9.708737864077666</v>
      </c>
      <c r="D998" t="n">
        <v>4.982959999999999</v>
      </c>
      <c r="E998" t="n">
        <v>1.80792</v>
      </c>
    </row>
    <row r="999">
      <c r="A999" t="inlineStr">
        <is>
          <t>603277</t>
        </is>
      </c>
      <c r="B999" t="n">
        <v>0.001548845095192188</v>
      </c>
      <c r="C999" t="n">
        <v>9.708737864077666</v>
      </c>
      <c r="D999" t="n">
        <v>12.19848</v>
      </c>
      <c r="E999" t="n">
        <v>1.8028</v>
      </c>
    </row>
    <row r="1000">
      <c r="A1000" t="inlineStr">
        <is>
          <t>600654</t>
        </is>
      </c>
      <c r="B1000" t="n">
        <v>4.503525679613968e-05</v>
      </c>
      <c r="C1000" t="n">
        <v>9.615384615384603</v>
      </c>
      <c r="D1000" t="n">
        <v>1.67448</v>
      </c>
      <c r="E1000" t="n">
        <v>0.8268800000000002</v>
      </c>
    </row>
    <row r="1001">
      <c r="A1001" t="inlineStr">
        <is>
          <t>600606</t>
        </is>
      </c>
      <c r="B1001" t="n">
        <v>0.0009726860377010646</v>
      </c>
      <c r="C1001" t="n">
        <v>9.578544061302674</v>
      </c>
      <c r="D1001" t="n">
        <v>6.94304</v>
      </c>
      <c r="E1001" t="n">
        <v>0.70144</v>
      </c>
    </row>
    <row r="1002">
      <c r="A1002" t="inlineStr">
        <is>
          <t>600025</t>
        </is>
      </c>
      <c r="B1002" t="n">
        <v>9.923421255982935e-05</v>
      </c>
      <c r="C1002" t="n">
        <v>9.547738693467345</v>
      </c>
      <c r="D1002" t="n">
        <v>4.161839999999999</v>
      </c>
      <c r="E1002" t="n">
        <v>0.3701600000000001</v>
      </c>
    </row>
    <row r="1003">
      <c r="A1003" t="inlineStr">
        <is>
          <t>603901</t>
        </is>
      </c>
      <c r="B1003" t="n">
        <v>0.0007456245224978924</v>
      </c>
      <c r="C1003" t="n">
        <v>9.51156812339331</v>
      </c>
      <c r="D1003" t="n">
        <v>9.773359999999998</v>
      </c>
      <c r="E1003" t="n">
        <v>1.90424</v>
      </c>
    </row>
    <row r="1004">
      <c r="A1004" t="inlineStr">
        <is>
          <t>600644</t>
        </is>
      </c>
      <c r="B1004" t="n">
        <v>9.784199706314242e-05</v>
      </c>
      <c r="C1004" t="n">
        <v>9.310986964618252</v>
      </c>
      <c r="D1004" t="n">
        <v>5.448000000000001</v>
      </c>
      <c r="E1004" t="n">
        <v>1.09288</v>
      </c>
    </row>
    <row r="1005">
      <c r="A1005" t="inlineStr">
        <is>
          <t>600795</t>
        </is>
      </c>
      <c r="B1005" t="n">
        <v>2.010305240929164e-05</v>
      </c>
      <c r="C1005" t="n">
        <v>9.090909090909104</v>
      </c>
      <c r="D1005" t="n">
        <v>2.083600000000001</v>
      </c>
      <c r="E1005" t="n">
        <v>0.34784</v>
      </c>
    </row>
    <row r="1006">
      <c r="A1006" t="inlineStr">
        <is>
          <t>600058</t>
        </is>
      </c>
      <c r="B1006" t="n">
        <v>7.772595399997702e-05</v>
      </c>
      <c r="C1006" t="n">
        <v>9.050445103857552</v>
      </c>
      <c r="D1006" t="n">
        <v>6.953039999999999</v>
      </c>
      <c r="E1006" t="n">
        <v>0.6810400000000001</v>
      </c>
    </row>
    <row r="1007">
      <c r="A1007" t="inlineStr">
        <is>
          <t>600263</t>
        </is>
      </c>
      <c r="B1007" t="n">
        <v>6.6499718389739e-05</v>
      </c>
      <c r="C1007" t="n">
        <v>9.024552090245507</v>
      </c>
      <c r="D1007" t="n">
        <v>14.66992</v>
      </c>
      <c r="E1007" t="n">
        <v>0</v>
      </c>
    </row>
    <row r="1008">
      <c r="A1008" t="inlineStr">
        <is>
          <t>603113</t>
        </is>
      </c>
      <c r="B1008" t="n">
        <v>0.0008412874835352661</v>
      </c>
      <c r="C1008" t="n">
        <v>9.002093510118625</v>
      </c>
      <c r="D1008" t="n">
        <v>13.71416</v>
      </c>
      <c r="E1008" t="n">
        <v>1.84472</v>
      </c>
    </row>
    <row r="1009">
      <c r="A1009" t="inlineStr">
        <is>
          <t>600501</t>
        </is>
      </c>
      <c r="B1009" t="n">
        <v>0.0005814620753289746</v>
      </c>
      <c r="C1009" t="n">
        <v>8.979591836734691</v>
      </c>
      <c r="D1009" t="n">
        <v>10.68168</v>
      </c>
      <c r="E1009" t="n">
        <v>2.76648</v>
      </c>
    </row>
    <row r="1010">
      <c r="A1010" t="inlineStr">
        <is>
          <t>603033</t>
        </is>
      </c>
      <c r="B1010" t="n">
        <v>0.002317175236595595</v>
      </c>
      <c r="C1010" t="n">
        <v>8.892841262783469</v>
      </c>
      <c r="D1010" t="n">
        <v>24.8948</v>
      </c>
      <c r="E1010" t="n">
        <v>0.66208</v>
      </c>
    </row>
    <row r="1011">
      <c r="A1011" t="inlineStr">
        <is>
          <t>600742</t>
        </is>
      </c>
      <c r="B1011" t="n">
        <v>0.0004906435876319531</v>
      </c>
      <c r="C1011" t="n">
        <v>8.879023307436196</v>
      </c>
      <c r="D1011" t="n">
        <v>10.6856</v>
      </c>
      <c r="E1011" t="n">
        <v>1.5404</v>
      </c>
    </row>
    <row r="1012">
      <c r="A1012" t="inlineStr">
        <is>
          <t>688396</t>
        </is>
      </c>
      <c r="B1012" t="n">
        <v>0.006946597727580324</v>
      </c>
      <c r="C1012" t="n">
        <v>8.797308662741798</v>
      </c>
      <c r="D1012" t="n">
        <v>55.91784</v>
      </c>
      <c r="E1012" t="n">
        <v>7.57616</v>
      </c>
    </row>
    <row r="1013">
      <c r="A1013" t="inlineStr">
        <is>
          <t>600997</t>
        </is>
      </c>
      <c r="B1013" t="n">
        <v>0.0001377506726457399</v>
      </c>
      <c r="C1013" t="n">
        <v>8.775137111517385</v>
      </c>
      <c r="D1013" t="n">
        <v>5.352</v>
      </c>
      <c r="E1013" t="n">
        <v>0.9450400000000001</v>
      </c>
    </row>
    <row r="1014">
      <c r="A1014" t="inlineStr">
        <is>
          <t>688363</t>
        </is>
      </c>
      <c r="B1014" t="n">
        <v>0.007650036283110962</v>
      </c>
      <c r="C1014" t="n">
        <v>8.717911739255847</v>
      </c>
      <c r="D1014" t="n">
        <v>140.69056</v>
      </c>
      <c r="E1014" t="n">
        <v>2.90992</v>
      </c>
    </row>
    <row r="1015">
      <c r="A1015" t="inlineStr">
        <is>
          <t>603011</t>
        </is>
      </c>
      <c r="B1015" t="n">
        <v>0.0001743938400676537</v>
      </c>
      <c r="C1015" t="n">
        <v>8.66141732283463</v>
      </c>
      <c r="D1015" t="n">
        <v>5.581360000000002</v>
      </c>
      <c r="E1015" t="n">
        <v>2.727599999999999</v>
      </c>
    </row>
    <row r="1016">
      <c r="A1016" t="inlineStr">
        <is>
          <t>600892</t>
        </is>
      </c>
      <c r="B1016" t="n">
        <v>3.101727525192415e-05</v>
      </c>
      <c r="C1016" t="n">
        <v>8.650519031141869</v>
      </c>
      <c r="D1016" t="n">
        <v>3.02472</v>
      </c>
      <c r="E1016" t="n">
        <v>0.55192</v>
      </c>
    </row>
    <row r="1017">
      <c r="A1017" t="inlineStr">
        <is>
          <t>600248</t>
        </is>
      </c>
      <c r="B1017" t="n">
        <v>4.545190675253267e-05</v>
      </c>
      <c r="C1017" t="n">
        <v>8.474576271186463</v>
      </c>
      <c r="D1017" t="n">
        <v>4.248480000000001</v>
      </c>
      <c r="E1017" t="n">
        <v>0.90064</v>
      </c>
    </row>
    <row r="1018">
      <c r="A1018" t="inlineStr">
        <is>
          <t>600389</t>
        </is>
      </c>
      <c r="B1018" t="n">
        <v>0.00110083441806255</v>
      </c>
      <c r="C1018" t="n">
        <v>8.40639504899432</v>
      </c>
      <c r="D1018" t="n">
        <v>21.41536</v>
      </c>
      <c r="E1018" t="n">
        <v>1.22616</v>
      </c>
    </row>
    <row r="1019">
      <c r="A1019" t="inlineStr">
        <is>
          <t>600933</t>
        </is>
      </c>
      <c r="B1019" t="n">
        <v>0.0006709458877474542</v>
      </c>
      <c r="C1019" t="n">
        <v>8.309248554913307</v>
      </c>
      <c r="D1019" t="n">
        <v>14.51584</v>
      </c>
      <c r="E1019" t="n">
        <v>1.29584</v>
      </c>
    </row>
    <row r="1020">
      <c r="A1020" t="inlineStr">
        <is>
          <t>603669</t>
        </is>
      </c>
      <c r="B1020" t="n">
        <v>0.0003717418734940869</v>
      </c>
      <c r="C1020" t="n">
        <v>8.229426433915222</v>
      </c>
      <c r="D1020" t="n">
        <v>8.699039999999998</v>
      </c>
      <c r="E1020" t="n">
        <v>1.20936</v>
      </c>
    </row>
    <row r="1021">
      <c r="A1021" t="inlineStr">
        <is>
          <t>600691</t>
        </is>
      </c>
      <c r="B1021" t="n">
        <v>6.123927827490102e-05</v>
      </c>
      <c r="C1021" t="n">
        <v>8.173076923076916</v>
      </c>
      <c r="D1021" t="n">
        <v>2.18144</v>
      </c>
      <c r="E1021" t="n">
        <v>1.1364</v>
      </c>
    </row>
    <row r="1022">
      <c r="A1022" t="inlineStr">
        <is>
          <t>603681</t>
        </is>
      </c>
      <c r="B1022" t="n">
        <v>0.0004822781776746666</v>
      </c>
      <c r="C1022" t="n">
        <v>8.084449021627172</v>
      </c>
      <c r="D1022" t="n">
        <v>19.4828</v>
      </c>
      <c r="E1022" t="n">
        <v>4.205520000000001</v>
      </c>
    </row>
    <row r="1023">
      <c r="A1023" t="inlineStr">
        <is>
          <t>600017</t>
        </is>
      </c>
      <c r="B1023" t="n">
        <v>2.331767005560861e-05</v>
      </c>
      <c r="C1023" t="n">
        <v>8.058608058608074</v>
      </c>
      <c r="D1023" t="n">
        <v>2.84848</v>
      </c>
      <c r="E1023" t="n">
        <v>0.8071200000000001</v>
      </c>
    </row>
    <row r="1024">
      <c r="A1024" t="inlineStr">
        <is>
          <t>603982</t>
        </is>
      </c>
      <c r="B1024" t="n">
        <v>0.0005502105795177112</v>
      </c>
      <c r="C1024" t="n">
        <v>7.87234042553191</v>
      </c>
      <c r="D1024" t="n">
        <v>18.6776</v>
      </c>
      <c r="E1024" t="n">
        <v>9.501519999999998</v>
      </c>
    </row>
    <row r="1025">
      <c r="A1025" t="inlineStr">
        <is>
          <t>603819</t>
        </is>
      </c>
      <c r="B1025" t="n">
        <v>0.002096780489301032</v>
      </c>
      <c r="C1025" t="n">
        <v>7.834101382488479</v>
      </c>
      <c r="D1025" t="n">
        <v>13.35456</v>
      </c>
      <c r="E1025" t="n">
        <v>1.83968</v>
      </c>
    </row>
    <row r="1026">
      <c r="A1026" t="inlineStr">
        <is>
          <t>603233</t>
        </is>
      </c>
      <c r="B1026" t="n">
        <v>0.004486488841830847</v>
      </c>
      <c r="C1026" t="n">
        <v>7.802182994205631</v>
      </c>
      <c r="D1026" t="n">
        <v>81.87336000000001</v>
      </c>
      <c r="E1026" t="n">
        <v>1.15984</v>
      </c>
    </row>
    <row r="1027">
      <c r="A1027" t="inlineStr">
        <is>
          <t>600169</t>
        </is>
      </c>
      <c r="B1027" t="n">
        <v>1.696691552062871e-05</v>
      </c>
      <c r="C1027" t="n">
        <v>7.766990291262132</v>
      </c>
      <c r="D1027" t="n">
        <v>2.07672</v>
      </c>
      <c r="E1027" t="n">
        <v>0.886</v>
      </c>
    </row>
    <row r="1028">
      <c r="A1028" t="inlineStr">
        <is>
          <t>600157</t>
        </is>
      </c>
      <c r="B1028" t="n">
        <v>4.753690172755592e-05</v>
      </c>
      <c r="C1028" t="n">
        <v>7.751937984496116</v>
      </c>
      <c r="D1028" t="n">
        <v>1.4124</v>
      </c>
      <c r="E1028" t="n">
        <v>1.16208</v>
      </c>
    </row>
    <row r="1029">
      <c r="A1029" t="inlineStr">
        <is>
          <t>600036</t>
        </is>
      </c>
      <c r="B1029" t="n">
        <v>0.002227680880573785</v>
      </c>
      <c r="C1029" t="n">
        <v>7.574598316755932</v>
      </c>
      <c r="D1029" t="n">
        <v>39.88672</v>
      </c>
      <c r="E1029" t="n">
        <v>0.34768</v>
      </c>
    </row>
    <row r="1030">
      <c r="A1030" t="inlineStr">
        <is>
          <t>688510</t>
        </is>
      </c>
      <c r="B1030" t="n">
        <v>0.001520514175759275</v>
      </c>
      <c r="C1030" t="n">
        <v>7.477138246369019</v>
      </c>
      <c r="D1030" t="n">
        <v>37.49214285714285</v>
      </c>
      <c r="E1030" t="n">
        <v>36.09928571428571</v>
      </c>
    </row>
    <row r="1031">
      <c r="A1031" t="inlineStr">
        <is>
          <t>601298</t>
        </is>
      </c>
      <c r="B1031" t="n">
        <v>9.074045803119617e-05</v>
      </c>
      <c r="C1031" t="n">
        <v>7.401315789473695</v>
      </c>
      <c r="D1031" t="n">
        <v>6.134080000000002</v>
      </c>
      <c r="E1031" t="n">
        <v>0.75384</v>
      </c>
    </row>
    <row r="1032">
      <c r="A1032" t="inlineStr">
        <is>
          <t>600366</t>
        </is>
      </c>
      <c r="B1032" t="n">
        <v>9.191340202040508e-05</v>
      </c>
      <c r="C1032" t="n">
        <v>7.377049180327866</v>
      </c>
      <c r="D1032" t="n">
        <v>6.367040000000001</v>
      </c>
      <c r="E1032" t="n">
        <v>3.14336</v>
      </c>
    </row>
    <row r="1033">
      <c r="A1033" t="inlineStr">
        <is>
          <t>600177</t>
        </is>
      </c>
      <c r="B1033" t="n">
        <v>5.945746434159506e-05</v>
      </c>
      <c r="C1033" t="n">
        <v>7.237813884785815</v>
      </c>
      <c r="D1033" t="n">
        <v>7.05584</v>
      </c>
      <c r="E1033" t="n">
        <v>0.49056</v>
      </c>
    </row>
    <row r="1034">
      <c r="A1034" t="inlineStr">
        <is>
          <t>603698</t>
        </is>
      </c>
      <c r="B1034" t="n">
        <v>0.0002953394636389534</v>
      </c>
      <c r="C1034" t="n">
        <v>7.11775043936731</v>
      </c>
      <c r="D1034" t="n">
        <v>11.79504</v>
      </c>
      <c r="E1034" t="n">
        <v>0.5234399999999999</v>
      </c>
    </row>
    <row r="1035">
      <c r="A1035" t="inlineStr">
        <is>
          <t>603712</t>
        </is>
      </c>
      <c r="B1035" t="n">
        <v>0.004242981411101752</v>
      </c>
      <c r="C1035" t="n">
        <v>7.08936595107339</v>
      </c>
      <c r="D1035" t="n">
        <v>44.06656</v>
      </c>
      <c r="E1035" t="n">
        <v>1.62912</v>
      </c>
    </row>
    <row r="1036">
      <c r="A1036" t="inlineStr">
        <is>
          <t>600774</t>
        </is>
      </c>
      <c r="B1036" t="n">
        <v>0.0005704886317524648</v>
      </c>
      <c r="C1036" t="n">
        <v>7.035573122529626</v>
      </c>
      <c r="D1036" t="n">
        <v>12.90936</v>
      </c>
      <c r="E1036" t="n">
        <v>0.74504</v>
      </c>
    </row>
    <row r="1037">
      <c r="A1037" t="inlineStr">
        <is>
          <t>600558</t>
        </is>
      </c>
      <c r="B1037" t="n">
        <v>2.44870535330824e-05</v>
      </c>
      <c r="C1037" t="n">
        <v>6.976744186046524</v>
      </c>
      <c r="D1037" t="n">
        <v>3.16664</v>
      </c>
      <c r="E1037" t="n">
        <v>1.6044</v>
      </c>
    </row>
    <row r="1038">
      <c r="A1038" t="inlineStr">
        <is>
          <t>600850</t>
        </is>
      </c>
      <c r="B1038" t="n">
        <v>0.001292341114034872</v>
      </c>
      <c r="C1038" t="n">
        <v>6.839258114374025</v>
      </c>
      <c r="D1038" t="n">
        <v>26.02432000000001</v>
      </c>
      <c r="E1038" t="n">
        <v>1.24776</v>
      </c>
    </row>
    <row r="1039">
      <c r="A1039" t="inlineStr">
        <is>
          <t>603716</t>
        </is>
      </c>
      <c r="B1039" t="n">
        <v>0.0003264073158116901</v>
      </c>
      <c r="C1039" t="n">
        <v>6.829896907216493</v>
      </c>
      <c r="D1039" t="n">
        <v>16.48856</v>
      </c>
      <c r="E1039" t="n">
        <v>1.31936</v>
      </c>
    </row>
    <row r="1040">
      <c r="A1040" t="inlineStr">
        <is>
          <t>600552</t>
        </is>
      </c>
      <c r="B1040" t="n">
        <v>0.0001222107730976116</v>
      </c>
      <c r="C1040" t="n">
        <v>6.716417910447769</v>
      </c>
      <c r="D1040" t="n">
        <v>6.58856</v>
      </c>
      <c r="E1040" t="n">
        <v>2.68704</v>
      </c>
    </row>
    <row r="1041">
      <c r="A1041" t="inlineStr">
        <is>
          <t>603968</t>
        </is>
      </c>
      <c r="B1041" t="n">
        <v>0.0003721175418952918</v>
      </c>
      <c r="C1041" t="n">
        <v>6.649451258876682</v>
      </c>
      <c r="D1041" t="n">
        <v>17.23344</v>
      </c>
      <c r="E1041" t="n">
        <v>1.61168</v>
      </c>
    </row>
    <row r="1042">
      <c r="A1042" t="inlineStr">
        <is>
          <t>603067</t>
        </is>
      </c>
      <c r="B1042" t="n">
        <v>0.0002475372921680851</v>
      </c>
      <c r="C1042" t="n">
        <v>6.645569620253156</v>
      </c>
      <c r="D1042" t="n">
        <v>6.946959999999999</v>
      </c>
      <c r="E1042" t="n">
        <v>1.84552</v>
      </c>
    </row>
    <row r="1043">
      <c r="A1043" t="inlineStr">
        <is>
          <t>600308</t>
        </is>
      </c>
      <c r="B1043" t="n">
        <v>6.226449417206573e-05</v>
      </c>
      <c r="C1043" t="n">
        <v>6.543967280163598</v>
      </c>
      <c r="D1043" t="n">
        <v>5.22312</v>
      </c>
      <c r="E1043" t="n">
        <v>1.49296</v>
      </c>
    </row>
    <row r="1044">
      <c r="A1044" t="inlineStr">
        <is>
          <t>603768</t>
        </is>
      </c>
      <c r="B1044" t="n">
        <v>0.0005859498343412592</v>
      </c>
      <c r="C1044" t="n">
        <v>6.438896189224685</v>
      </c>
      <c r="D1044" t="n">
        <v>16.64144</v>
      </c>
      <c r="E1044" t="n">
        <v>1.3776</v>
      </c>
    </row>
    <row r="1045">
      <c r="A1045" t="inlineStr">
        <is>
          <t>601020</t>
        </is>
      </c>
      <c r="B1045" t="n">
        <v>0.001810728073469332</v>
      </c>
      <c r="C1045" t="n">
        <v>6.366307541625837</v>
      </c>
      <c r="D1045" t="n">
        <v>11.76872</v>
      </c>
      <c r="E1045" t="n">
        <v>3.81184</v>
      </c>
    </row>
    <row r="1046">
      <c r="A1046" t="inlineStr">
        <is>
          <t>603268</t>
        </is>
      </c>
      <c r="B1046" t="n">
        <v>0.0007435552630956043</v>
      </c>
      <c r="C1046" t="n">
        <v>6.338461538461537</v>
      </c>
      <c r="D1046" t="n">
        <v>16.8988</v>
      </c>
      <c r="E1046" t="n">
        <v>1.4552</v>
      </c>
    </row>
    <row r="1047">
      <c r="A1047" t="inlineStr">
        <is>
          <t>603630</t>
        </is>
      </c>
      <c r="B1047" t="n">
        <v>0.000939983580243043</v>
      </c>
      <c r="C1047" t="n">
        <v>6.325878594249201</v>
      </c>
      <c r="D1047" t="n">
        <v>17.86024</v>
      </c>
      <c r="E1047" t="n">
        <v>2.11504</v>
      </c>
    </row>
    <row r="1048">
      <c r="A1048" t="inlineStr">
        <is>
          <t>600098</t>
        </is>
      </c>
      <c r="B1048" t="n">
        <v>0.0001014195211667873</v>
      </c>
      <c r="C1048" t="n">
        <v>6.30323679727427</v>
      </c>
      <c r="D1048" t="n">
        <v>5.96784</v>
      </c>
      <c r="E1048" t="n">
        <v>0.22016</v>
      </c>
    </row>
    <row r="1049">
      <c r="A1049" t="inlineStr">
        <is>
          <t>600864</t>
        </is>
      </c>
      <c r="B1049" t="n">
        <v>0.0003382239467290561</v>
      </c>
      <c r="C1049" t="n">
        <v>6.242197253433202</v>
      </c>
      <c r="D1049" t="n">
        <v>7.11232</v>
      </c>
      <c r="E1049" t="n">
        <v>2.25264</v>
      </c>
    </row>
    <row r="1050">
      <c r="A1050" t="inlineStr">
        <is>
          <t>600495</t>
        </is>
      </c>
      <c r="B1050" t="n">
        <v>9.541538414306548e-05</v>
      </c>
      <c r="C1050" t="n">
        <v>6.23501199040768</v>
      </c>
      <c r="D1050" t="n">
        <v>4.16928</v>
      </c>
      <c r="E1050" t="n">
        <v>1.37624</v>
      </c>
    </row>
    <row r="1051">
      <c r="A1051" t="inlineStr">
        <is>
          <t>603992</t>
        </is>
      </c>
      <c r="B1051" t="n">
        <v>0.0009873472255060337</v>
      </c>
      <c r="C1051" t="n">
        <v>6.220095693779926</v>
      </c>
      <c r="D1051" t="n">
        <v>17.28344</v>
      </c>
      <c r="E1051" t="n">
        <v>7.31728</v>
      </c>
    </row>
    <row r="1052">
      <c r="A1052" t="inlineStr">
        <is>
          <t>603618</t>
        </is>
      </c>
      <c r="B1052" t="n">
        <v>8.464828616032033e-05</v>
      </c>
      <c r="C1052" t="n">
        <v>6.18729096989965</v>
      </c>
      <c r="D1052" t="n">
        <v>5.893200000000002</v>
      </c>
      <c r="E1052" t="n">
        <v>1.13704</v>
      </c>
    </row>
    <row r="1053">
      <c r="A1053" t="inlineStr">
        <is>
          <t>600508</t>
        </is>
      </c>
      <c r="B1053" t="n">
        <v>0.0001822018316615787</v>
      </c>
      <c r="C1053" t="n">
        <v>6.175514626218859</v>
      </c>
      <c r="D1053" t="n">
        <v>9.172000000000002</v>
      </c>
      <c r="E1053" t="n">
        <v>1.01424</v>
      </c>
    </row>
    <row r="1054">
      <c r="A1054" t="inlineStr">
        <is>
          <t>600617</t>
        </is>
      </c>
      <c r="B1054" t="n">
        <v>0.0001754571108561251</v>
      </c>
      <c r="C1054" t="n">
        <v>6.161137440758302</v>
      </c>
      <c r="D1054" t="n">
        <v>4.67128</v>
      </c>
      <c r="E1054" t="n">
        <v>0.5616</v>
      </c>
    </row>
    <row r="1055">
      <c r="A1055" t="inlineStr">
        <is>
          <t>603587</t>
        </is>
      </c>
      <c r="B1055" t="n">
        <v>0.001307335115701471</v>
      </c>
      <c r="C1055" t="n">
        <v>6.103023516237394</v>
      </c>
      <c r="D1055" t="n">
        <v>20.32472</v>
      </c>
      <c r="E1055" t="n">
        <v>3.34176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0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0.1233585632270543</v>
      </c>
      <c r="C2" t="n">
        <v>448.0042387848816</v>
      </c>
      <c r="D2" t="n">
        <v>88.53449999999999</v>
      </c>
      <c r="E2" t="n">
        <v>15.6795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300274</t>
        </is>
      </c>
      <c r="B4" t="n">
        <v>0.06467894883337452</v>
      </c>
      <c r="C4" t="n">
        <v>443.665958952583</v>
      </c>
      <c r="D4" t="n">
        <v>34.08907692307692</v>
      </c>
      <c r="E4" t="n">
        <v>4.143538461538461</v>
      </c>
    </row>
    <row r="5">
      <c r="A5" t="inlineStr">
        <is>
          <t>000995</t>
        </is>
      </c>
      <c r="B5" t="n">
        <v>0.0605082778170161</v>
      </c>
      <c r="C5" t="n">
        <v>441.3309982486865</v>
      </c>
      <c r="D5" t="n">
        <v>8.03753846153846</v>
      </c>
      <c r="E5" t="n">
        <v>4.138307692307692</v>
      </c>
    </row>
    <row r="6">
      <c r="A6" t="inlineStr">
        <is>
          <t>600189</t>
        </is>
      </c>
      <c r="B6" t="n">
        <v>0.008424033225988935</v>
      </c>
      <c r="C6" t="n">
        <v>400.6849315068493</v>
      </c>
      <c r="D6" t="n">
        <v>6.732230769230769</v>
      </c>
      <c r="E6" t="n">
        <v>5.362692307692307</v>
      </c>
    </row>
    <row r="7">
      <c r="A7" t="inlineStr">
        <is>
          <t>601633</t>
        </is>
      </c>
      <c r="B7" t="n">
        <v>0.02153649016776227</v>
      </c>
      <c r="C7" t="n">
        <v>399.2177314211212</v>
      </c>
      <c r="D7" t="n">
        <v>20.192</v>
      </c>
      <c r="E7" t="n">
        <v>0.5711538461538461</v>
      </c>
    </row>
    <row r="8">
      <c r="A8" t="inlineStr">
        <is>
          <t>300313</t>
        </is>
      </c>
      <c r="B8" t="n">
        <v>0.03578094517725391</v>
      </c>
      <c r="C8" t="n">
        <v>369.7959183673469</v>
      </c>
      <c r="D8" t="n">
        <v>14.91769230769231</v>
      </c>
      <c r="E8" t="n">
        <v>10.75453846153846</v>
      </c>
    </row>
    <row r="9">
      <c r="A9" t="inlineStr">
        <is>
          <t>600121</t>
        </is>
      </c>
      <c r="B9" t="n">
        <v>0.007914268500631672</v>
      </c>
      <c r="C9" t="n">
        <v>363.7362637362637</v>
      </c>
      <c r="D9" t="n">
        <v>2.884461538461538</v>
      </c>
      <c r="E9" t="n">
        <v>4.635923076923078</v>
      </c>
    </row>
    <row r="10">
      <c r="A10" t="inlineStr">
        <is>
          <t>300846</t>
        </is>
      </c>
      <c r="B10" t="n">
        <v>0.01537073921926996</v>
      </c>
      <c r="C10" t="n">
        <v>352.7835051546393</v>
      </c>
      <c r="D10" t="n">
        <v>26.967890625</v>
      </c>
      <c r="E10" t="n">
        <v>14.5515625</v>
      </c>
    </row>
    <row r="11">
      <c r="A11" t="inlineStr">
        <is>
          <t>603025</t>
        </is>
      </c>
      <c r="B11" t="n">
        <v>0.02070168353840648</v>
      </c>
      <c r="C11" t="n">
        <v>313.0674002751032</v>
      </c>
      <c r="D11" t="n">
        <v>10.44984615384615</v>
      </c>
      <c r="E11" t="n">
        <v>1.463384615384615</v>
      </c>
    </row>
    <row r="12">
      <c r="A12" t="inlineStr">
        <is>
          <t>601919</t>
        </is>
      </c>
      <c r="B12" t="n">
        <v>0.006645642765955666</v>
      </c>
      <c r="C12" t="n">
        <v>306.158357771261</v>
      </c>
      <c r="D12" t="n">
        <v>6.744307692307692</v>
      </c>
      <c r="E12" t="n">
        <v>1.175692307692308</v>
      </c>
    </row>
    <row r="13">
      <c r="A13" t="inlineStr">
        <is>
          <t>600399</t>
        </is>
      </c>
      <c r="B13" t="n">
        <v>0.009090948182950634</v>
      </c>
      <c r="C13" t="n">
        <v>296.8599033816425</v>
      </c>
      <c r="D13" t="n">
        <v>8.467538461538464</v>
      </c>
      <c r="E13" t="n">
        <v>1.082461538461539</v>
      </c>
    </row>
    <row r="14">
      <c r="A14" t="inlineStr">
        <is>
          <t>600316</t>
        </is>
      </c>
      <c r="B14" t="n">
        <v>0.01423419827055952</v>
      </c>
      <c r="C14" t="n">
        <v>275.1584283903676</v>
      </c>
      <c r="D14" t="n">
        <v>34.05223076923077</v>
      </c>
      <c r="E14" t="n">
        <v>4.731615384615385</v>
      </c>
    </row>
    <row r="15">
      <c r="A15" t="inlineStr">
        <is>
          <t>601456</t>
        </is>
      </c>
      <c r="B15" t="n">
        <v>0.004433923643547105</v>
      </c>
      <c r="C15" t="n">
        <v>251.4705882352941</v>
      </c>
      <c r="D15" t="n">
        <v>17.23239583333333</v>
      </c>
      <c r="E15" t="n">
        <v>18.69458333333333</v>
      </c>
    </row>
    <row r="16">
      <c r="A16" t="inlineStr">
        <is>
          <t>603267</t>
        </is>
      </c>
      <c r="B16" t="n">
        <v>0.05490949206626365</v>
      </c>
      <c r="C16" t="n">
        <v>246.1895910780669</v>
      </c>
      <c r="D16" t="n">
        <v>80.47038461538462</v>
      </c>
      <c r="E16" t="n">
        <v>2.211</v>
      </c>
    </row>
    <row r="17">
      <c r="A17" t="inlineStr">
        <is>
          <t>002625</t>
        </is>
      </c>
      <c r="B17" t="n">
        <v>0.009817307463722049</v>
      </c>
      <c r="C17" t="n">
        <v>245.1253481894151</v>
      </c>
      <c r="D17" t="n">
        <v>19.36469230769231</v>
      </c>
      <c r="E17" t="n">
        <v>3.78523076923077</v>
      </c>
    </row>
    <row r="18">
      <c r="A18" t="inlineStr">
        <is>
          <t>002709</t>
        </is>
      </c>
      <c r="B18" t="n">
        <v>0.06230601559350291</v>
      </c>
      <c r="C18" t="n">
        <v>244.4541995902838</v>
      </c>
      <c r="D18" t="n">
        <v>58.86092307692308</v>
      </c>
      <c r="E18" t="n">
        <v>2.691153846153846</v>
      </c>
    </row>
    <row r="19">
      <c r="A19" t="inlineStr">
        <is>
          <t>002756</t>
        </is>
      </c>
      <c r="B19" t="n">
        <v>0.03073420936419849</v>
      </c>
      <c r="C19" t="n">
        <v>237.7448385389095</v>
      </c>
      <c r="D19" t="n">
        <v>23.45276923076923</v>
      </c>
      <c r="E19" t="n">
        <v>3.172846153846154</v>
      </c>
    </row>
    <row r="20">
      <c r="A20" t="inlineStr">
        <is>
          <t>300855</t>
        </is>
      </c>
      <c r="B20" t="n">
        <v>0.009405944661218376</v>
      </c>
      <c r="C20" t="n">
        <v>237.0786516853932</v>
      </c>
      <c r="D20" t="n">
        <v>43.01044642857143</v>
      </c>
      <c r="E20" t="n">
        <v>13.29696428571429</v>
      </c>
    </row>
    <row r="21">
      <c r="A21" t="inlineStr">
        <is>
          <t>300722</t>
        </is>
      </c>
      <c r="B21" t="n">
        <v>0.09077760371660785</v>
      </c>
      <c r="C21" t="n">
        <v>236.11442193087</v>
      </c>
      <c r="D21" t="n">
        <v>43.62492307692308</v>
      </c>
      <c r="E21" t="n">
        <v>24.09515384615385</v>
      </c>
    </row>
    <row r="22">
      <c r="A22" t="inlineStr">
        <is>
          <t>600199</t>
        </is>
      </c>
      <c r="B22" t="n">
        <v>0.01333888414476216</v>
      </c>
      <c r="C22" t="n">
        <v>225.0788643533123</v>
      </c>
      <c r="D22" t="n">
        <v>8.946692307692308</v>
      </c>
      <c r="E22" t="n">
        <v>7.322461538461539</v>
      </c>
    </row>
    <row r="23">
      <c r="A23" t="inlineStr">
        <is>
          <t>002245</t>
        </is>
      </c>
      <c r="B23" t="n">
        <v>0.007767439097389277</v>
      </c>
      <c r="C23" t="n">
        <v>218.2051282051282</v>
      </c>
      <c r="D23" t="n">
        <v>6.831384615384615</v>
      </c>
      <c r="E23" t="n">
        <v>5.099076923076922</v>
      </c>
    </row>
    <row r="24">
      <c r="A24" t="inlineStr">
        <is>
          <t>000816</t>
        </is>
      </c>
      <c r="B24" t="n">
        <v>0.0044927969672695</v>
      </c>
      <c r="C24" t="n">
        <v>216.8</v>
      </c>
      <c r="D24" t="n">
        <v>2.292692307692308</v>
      </c>
      <c r="E24" t="n">
        <v>6.895461538461539</v>
      </c>
    </row>
    <row r="25">
      <c r="A25" t="inlineStr">
        <is>
          <t>300648</t>
        </is>
      </c>
      <c r="B25" t="n">
        <v>0.009785464838147998</v>
      </c>
      <c r="C25" t="n">
        <v>216.2508428860418</v>
      </c>
      <c r="D25" t="n">
        <v>30.53530769230769</v>
      </c>
      <c r="E25" t="n">
        <v>6.195846153846153</v>
      </c>
    </row>
    <row r="26">
      <c r="A26" t="inlineStr">
        <is>
          <t>002192</t>
        </is>
      </c>
      <c r="B26" t="n">
        <v>0.01862898724292079</v>
      </c>
      <c r="C26" t="n">
        <v>213.2363132363133</v>
      </c>
      <c r="D26" t="n">
        <v>21.69384615384615</v>
      </c>
      <c r="E26" t="n">
        <v>1.876769230769231</v>
      </c>
    </row>
    <row r="27">
      <c r="A27" t="inlineStr">
        <is>
          <t>002594</t>
        </is>
      </c>
      <c r="B27" t="n">
        <v>0.1096371172520779</v>
      </c>
      <c r="C27" t="n">
        <v>211.4730878186969</v>
      </c>
      <c r="D27" t="n">
        <v>126.7044615384616</v>
      </c>
      <c r="E27" t="n">
        <v>3.331538461538462</v>
      </c>
    </row>
    <row r="28">
      <c r="A28" t="inlineStr">
        <is>
          <t>000516</t>
        </is>
      </c>
      <c r="B28" t="n">
        <v>0.003796619749854693</v>
      </c>
      <c r="C28" t="n">
        <v>201.7326732673267</v>
      </c>
      <c r="D28" t="n">
        <v>7.434076923076923</v>
      </c>
      <c r="E28" t="n">
        <v>2.640538461538462</v>
      </c>
    </row>
    <row r="29">
      <c r="A29" t="inlineStr">
        <is>
          <t>603678</t>
        </is>
      </c>
      <c r="B29" t="n">
        <v>0.01758570548202886</v>
      </c>
      <c r="C29" t="n">
        <v>200.7686676427526</v>
      </c>
      <c r="D29" t="n">
        <v>44.71169230769231</v>
      </c>
      <c r="E29" t="n">
        <v>2.388</v>
      </c>
    </row>
    <row r="30">
      <c r="A30" t="inlineStr">
        <is>
          <t>300581</t>
        </is>
      </c>
      <c r="B30" t="n">
        <v>0.04109278235798109</v>
      </c>
      <c r="C30" t="n">
        <v>200.2768166089965</v>
      </c>
      <c r="D30" t="n">
        <v>29.68507692307693</v>
      </c>
      <c r="E30" t="n">
        <v>7.703923076923076</v>
      </c>
    </row>
    <row r="31">
      <c r="A31" t="inlineStr">
        <is>
          <t>600559</t>
        </is>
      </c>
      <c r="B31" t="n">
        <v>0.01741818358666695</v>
      </c>
      <c r="C31" t="n">
        <v>199.9150382327952</v>
      </c>
      <c r="D31" t="n">
        <v>16.16323076923077</v>
      </c>
      <c r="E31" t="n">
        <v>8.061692307692308</v>
      </c>
    </row>
    <row r="32">
      <c r="A32" t="inlineStr">
        <is>
          <t>300841</t>
        </is>
      </c>
      <c r="B32" t="n">
        <v>0.206300599494524</v>
      </c>
      <c r="C32" t="n">
        <v>197.7667493796526</v>
      </c>
      <c r="D32" t="n">
        <v>524.1824615384616</v>
      </c>
      <c r="E32" t="n">
        <v>8.053615384615384</v>
      </c>
    </row>
    <row r="33">
      <c r="A33" t="inlineStr">
        <is>
          <t>002759</t>
        </is>
      </c>
      <c r="B33" t="n">
        <v>0.01167346708418456</v>
      </c>
      <c r="C33" t="n">
        <v>196.513470681458</v>
      </c>
      <c r="D33" t="n">
        <v>11.19053846153846</v>
      </c>
      <c r="E33" t="n">
        <v>4.167076923076923</v>
      </c>
    </row>
    <row r="34">
      <c r="A34" t="inlineStr">
        <is>
          <t>688333</t>
        </is>
      </c>
      <c r="B34" t="n">
        <v>0.04929410497779124</v>
      </c>
      <c r="C34" t="n">
        <v>196.2458665629256</v>
      </c>
      <c r="D34" t="n">
        <v>106.2788461538462</v>
      </c>
      <c r="E34" t="n">
        <v>5.056769230769231</v>
      </c>
    </row>
    <row r="35">
      <c r="A35" t="inlineStr">
        <is>
          <t>603185</t>
        </is>
      </c>
      <c r="B35" t="n">
        <v>0.05384972379511555</v>
      </c>
      <c r="C35" t="n">
        <v>195.7446808510638</v>
      </c>
      <c r="D35" t="n">
        <v>79.5036923076923</v>
      </c>
      <c r="E35" t="n">
        <v>8.412615384615385</v>
      </c>
    </row>
    <row r="36">
      <c r="A36" t="inlineStr">
        <is>
          <t>002497</t>
        </is>
      </c>
      <c r="B36" t="n">
        <v>0.008509287155141886</v>
      </c>
      <c r="C36" t="n">
        <v>193.2671081677704</v>
      </c>
      <c r="D36" t="n">
        <v>12.48661538461539</v>
      </c>
      <c r="E36" t="n">
        <v>5.786</v>
      </c>
    </row>
    <row r="37">
      <c r="A37" t="inlineStr">
        <is>
          <t>603486</t>
        </is>
      </c>
      <c r="B37" t="n">
        <v>0.04389389616554</v>
      </c>
      <c r="C37" t="n">
        <v>191.7763157894737</v>
      </c>
      <c r="D37" t="n">
        <v>51.81892307692307</v>
      </c>
      <c r="E37" t="n">
        <v>2.449846153846154</v>
      </c>
    </row>
    <row r="38">
      <c r="A38" t="inlineStr">
        <is>
          <t>300726</t>
        </is>
      </c>
      <c r="B38" t="n">
        <v>0.01840873576790402</v>
      </c>
      <c r="C38" t="n">
        <v>190.3249630723782</v>
      </c>
      <c r="D38" t="n">
        <v>45.56807692307692</v>
      </c>
      <c r="E38" t="n">
        <v>6.897846153846154</v>
      </c>
    </row>
    <row r="39">
      <c r="A39" t="inlineStr">
        <is>
          <t>600893</t>
        </is>
      </c>
      <c r="B39" t="n">
        <v>0.0102704274231937</v>
      </c>
      <c r="C39" t="n">
        <v>187.3612297181895</v>
      </c>
      <c r="D39" t="n">
        <v>41.08953846153847</v>
      </c>
      <c r="E39" t="n">
        <v>1.794384615384615</v>
      </c>
    </row>
    <row r="40">
      <c r="A40" t="inlineStr">
        <is>
          <t>000568</t>
        </is>
      </c>
      <c r="B40" t="n">
        <v>0.06502522874810664</v>
      </c>
      <c r="C40" t="n">
        <v>184.2209507042254</v>
      </c>
      <c r="D40" t="n">
        <v>156.1720769230769</v>
      </c>
      <c r="E40" t="n">
        <v>0.9462307692307693</v>
      </c>
    </row>
    <row r="41">
      <c r="A41" t="inlineStr">
        <is>
          <t>603063</t>
        </is>
      </c>
      <c r="B41" t="n">
        <v>0.009355530377682695</v>
      </c>
      <c r="C41" t="n">
        <v>183.0985915492958</v>
      </c>
      <c r="D41" t="n">
        <v>11.74207692307692</v>
      </c>
      <c r="E41" t="n">
        <v>3.230076923076923</v>
      </c>
    </row>
    <row r="42">
      <c r="A42" t="inlineStr">
        <is>
          <t>002149</t>
        </is>
      </c>
      <c r="B42" t="n">
        <v>0.006415877161621907</v>
      </c>
      <c r="C42" t="n">
        <v>182.9662261380323</v>
      </c>
      <c r="D42" t="n">
        <v>9.482461538461537</v>
      </c>
      <c r="E42" t="n">
        <v>5.115538461538462</v>
      </c>
    </row>
    <row r="43">
      <c r="A43" t="inlineStr">
        <is>
          <t>600760</t>
        </is>
      </c>
      <c r="B43" t="n">
        <v>0.01014811214225123</v>
      </c>
      <c r="C43" t="n">
        <v>174.2261722341404</v>
      </c>
      <c r="D43" t="n">
        <v>59.16846153846154</v>
      </c>
      <c r="E43" t="n">
        <v>5.510692307692308</v>
      </c>
    </row>
    <row r="44">
      <c r="A44" t="inlineStr">
        <is>
          <t>002747</t>
        </is>
      </c>
      <c r="B44" t="n">
        <v>0.008670516069270997</v>
      </c>
      <c r="C44" t="n">
        <v>174.1796200345423</v>
      </c>
      <c r="D44" t="n">
        <v>20.87092307692308</v>
      </c>
      <c r="E44" t="n">
        <v>1.695615384615385</v>
      </c>
    </row>
    <row r="45">
      <c r="A45" t="inlineStr">
        <is>
          <t>300317</t>
        </is>
      </c>
      <c r="B45" t="n">
        <v>0.005310918976411977</v>
      </c>
      <c r="C45" t="n">
        <v>172.6962457337884</v>
      </c>
      <c r="D45" t="n">
        <v>6.024538461538461</v>
      </c>
      <c r="E45" t="n">
        <v>6.133769230769231</v>
      </c>
    </row>
    <row r="46">
      <c r="A46" t="inlineStr">
        <is>
          <t>002444</t>
        </is>
      </c>
      <c r="B46" t="n">
        <v>0.008429534622885327</v>
      </c>
      <c r="C46" t="n">
        <v>168.9419795221843</v>
      </c>
      <c r="D46" t="n">
        <v>22.34653846153846</v>
      </c>
      <c r="E46" t="n">
        <v>1.953846153846154</v>
      </c>
    </row>
    <row r="47">
      <c r="A47" t="inlineStr">
        <is>
          <t>300589</t>
        </is>
      </c>
      <c r="B47" t="n">
        <v>0.02805533689603239</v>
      </c>
      <c r="C47" t="n">
        <v>168.8926458157227</v>
      </c>
      <c r="D47" t="n">
        <v>25.08884615384616</v>
      </c>
      <c r="E47" t="n">
        <v>17.19676923076923</v>
      </c>
    </row>
    <row r="48">
      <c r="A48" t="inlineStr">
        <is>
          <t>002651</t>
        </is>
      </c>
      <c r="B48" t="n">
        <v>0.003569151666809441</v>
      </c>
      <c r="C48" t="n">
        <v>168.6021505376344</v>
      </c>
      <c r="D48" t="n">
        <v>9.266461538461538</v>
      </c>
      <c r="E48" t="n">
        <v>2.960076923076924</v>
      </c>
    </row>
    <row r="49">
      <c r="A49" t="inlineStr">
        <is>
          <t>600809</t>
        </is>
      </c>
      <c r="B49" t="n">
        <v>0.1143772691947421</v>
      </c>
      <c r="C49" t="n">
        <v>168.2409403909021</v>
      </c>
      <c r="D49" t="n">
        <v>219.3956153846154</v>
      </c>
      <c r="E49" t="n">
        <v>0.5976153846153845</v>
      </c>
    </row>
    <row r="50">
      <c r="A50" t="inlineStr">
        <is>
          <t>600616</t>
        </is>
      </c>
      <c r="B50" t="n">
        <v>0.004996270550107131</v>
      </c>
      <c r="C50" t="n">
        <v>168.1927710843374</v>
      </c>
      <c r="D50" t="n">
        <v>5.872692307692308</v>
      </c>
      <c r="E50" t="n">
        <v>4.564</v>
      </c>
    </row>
    <row r="51">
      <c r="A51" t="inlineStr">
        <is>
          <t>601908</t>
        </is>
      </c>
      <c r="B51" t="n">
        <v>0.002773117209030211</v>
      </c>
      <c r="C51" t="n">
        <v>165.5963302752293</v>
      </c>
      <c r="D51" t="n">
        <v>5.765000000000001</v>
      </c>
      <c r="E51" t="n">
        <v>2.518923076923077</v>
      </c>
    </row>
    <row r="52">
      <c r="A52" t="inlineStr">
        <is>
          <t>000733</t>
        </is>
      </c>
      <c r="B52" t="n">
        <v>0.01221010179889456</v>
      </c>
      <c r="C52" t="n">
        <v>165.4627539503386</v>
      </c>
      <c r="D52" t="n">
        <v>41.83138461538461</v>
      </c>
      <c r="E52" t="n">
        <v>3.464384615384616</v>
      </c>
    </row>
    <row r="53">
      <c r="A53" t="inlineStr">
        <is>
          <t>300087</t>
        </is>
      </c>
      <c r="B53" t="n">
        <v>0.006494711492693694</v>
      </c>
      <c r="C53" t="n">
        <v>160.902830910482</v>
      </c>
      <c r="D53" t="n">
        <v>20.201</v>
      </c>
      <c r="E53" t="n">
        <v>4.982461538461538</v>
      </c>
    </row>
    <row r="54">
      <c r="A54" t="inlineStr">
        <is>
          <t>300124</t>
        </is>
      </c>
      <c r="B54" t="n">
        <v>0.02943358333499391</v>
      </c>
      <c r="C54" t="n">
        <v>160.7917570498915</v>
      </c>
      <c r="D54" t="n">
        <v>64.50523076923076</v>
      </c>
      <c r="E54" t="n">
        <v>0.9787692307692308</v>
      </c>
    </row>
    <row r="55">
      <c r="A55" t="inlineStr">
        <is>
          <t>002389</t>
        </is>
      </c>
      <c r="B55" t="n">
        <v>0.005106896740598977</v>
      </c>
      <c r="C55" t="n">
        <v>160.2658788774003</v>
      </c>
      <c r="D55" t="n">
        <v>23.89938461538462</v>
      </c>
      <c r="E55" t="n">
        <v>5.45776923076923</v>
      </c>
    </row>
    <row r="56">
      <c r="A56" t="inlineStr">
        <is>
          <t>601012</t>
        </is>
      </c>
      <c r="B56" t="n">
        <v>0.01985935972330157</v>
      </c>
      <c r="C56" t="n">
        <v>160.2233250620347</v>
      </c>
      <c r="D56" t="n">
        <v>66.37284615384617</v>
      </c>
      <c r="E56" t="n">
        <v>1.612846153846154</v>
      </c>
    </row>
    <row r="57">
      <c r="A57" t="inlineStr">
        <is>
          <t>002568</t>
        </is>
      </c>
      <c r="B57" t="n">
        <v>0.02912664650258998</v>
      </c>
      <c r="C57" t="n">
        <v>159.7897196261682</v>
      </c>
      <c r="D57" t="n">
        <v>66.91184615384616</v>
      </c>
      <c r="E57" t="n">
        <v>1.307076923076923</v>
      </c>
    </row>
    <row r="58">
      <c r="A58" t="inlineStr">
        <is>
          <t>688169</t>
        </is>
      </c>
      <c r="B58" t="n">
        <v>0.5862869809008925</v>
      </c>
      <c r="C58" t="n">
        <v>158.3176653314804</v>
      </c>
      <c r="D58" t="n">
        <v>639.0296153846153</v>
      </c>
      <c r="E58" t="n">
        <v>3.001307692307692</v>
      </c>
    </row>
    <row r="59">
      <c r="A59" t="inlineStr">
        <is>
          <t>688017</t>
        </is>
      </c>
      <c r="B59" t="n">
        <v>0.05213077177301959</v>
      </c>
      <c r="C59" t="n">
        <v>154.5562531817411</v>
      </c>
      <c r="D59" t="n">
        <v>98.84127906976747</v>
      </c>
      <c r="E59" t="n">
        <v>6.931860465116279</v>
      </c>
    </row>
    <row r="60">
      <c r="A60" t="inlineStr">
        <is>
          <t>600660</t>
        </is>
      </c>
      <c r="B60" t="n">
        <v>0.01287596272659937</v>
      </c>
      <c r="C60" t="n">
        <v>153.8576406172225</v>
      </c>
      <c r="D60" t="n">
        <v>33.15661538461539</v>
      </c>
      <c r="E60" t="n">
        <v>1.414769230769231</v>
      </c>
    </row>
    <row r="61">
      <c r="A61" t="inlineStr">
        <is>
          <t>603919</t>
        </is>
      </c>
      <c r="B61" t="n">
        <v>0.04099415160345266</v>
      </c>
      <c r="C61" t="n">
        <v>153.01775147929</v>
      </c>
      <c r="D61" t="n">
        <v>27.59530769230769</v>
      </c>
      <c r="E61" t="n">
        <v>4.05276923076923</v>
      </c>
    </row>
    <row r="62">
      <c r="A62" t="inlineStr">
        <is>
          <t>300847</t>
        </is>
      </c>
      <c r="B62" t="n">
        <v>0.007816983700754553</v>
      </c>
      <c r="C62" t="n">
        <v>152.5525525525525</v>
      </c>
      <c r="D62" t="n">
        <v>29.02163934426229</v>
      </c>
      <c r="E62" t="n">
        <v>20.23909836065574</v>
      </c>
    </row>
    <row r="63">
      <c r="A63" t="inlineStr">
        <is>
          <t>000799</t>
        </is>
      </c>
      <c r="B63" t="n">
        <v>0.04282325876143622</v>
      </c>
      <c r="C63" t="n">
        <v>152.4367848566181</v>
      </c>
      <c r="D63" t="n">
        <v>95.10915384615384</v>
      </c>
      <c r="E63" t="n">
        <v>5.182384615384616</v>
      </c>
    </row>
    <row r="64">
      <c r="A64" t="inlineStr">
        <is>
          <t>002304</t>
        </is>
      </c>
      <c r="B64" t="n">
        <v>0.05301729390660834</v>
      </c>
      <c r="C64" t="n">
        <v>152.3444976076555</v>
      </c>
      <c r="D64" t="n">
        <v>157.74</v>
      </c>
      <c r="E64" t="n">
        <v>0.7094615384615384</v>
      </c>
    </row>
    <row r="65">
      <c r="A65" t="inlineStr">
        <is>
          <t>002812</t>
        </is>
      </c>
      <c r="B65" t="n">
        <v>0.0323968682822072</v>
      </c>
      <c r="C65" t="n">
        <v>151.1765598906937</v>
      </c>
      <c r="D65" t="n">
        <v>93.97661538461537</v>
      </c>
      <c r="E65" t="n">
        <v>1.293076923076923</v>
      </c>
    </row>
    <row r="66">
      <c r="A66" t="inlineStr">
        <is>
          <t>603129</t>
        </is>
      </c>
      <c r="B66" t="n">
        <v>0.06354246964836999</v>
      </c>
      <c r="C66" t="n">
        <v>150.9169524377516</v>
      </c>
      <c r="D66" t="n">
        <v>131.0376923076923</v>
      </c>
      <c r="E66" t="n">
        <v>1.426923076923077</v>
      </c>
    </row>
    <row r="67">
      <c r="A67" t="inlineStr">
        <is>
          <t>300690</t>
        </is>
      </c>
      <c r="B67" t="n">
        <v>0.02357013873082944</v>
      </c>
      <c r="C67" t="n">
        <v>150.4373177842566</v>
      </c>
      <c r="D67" t="n">
        <v>46.61138461538462</v>
      </c>
      <c r="E67" t="n">
        <v>8.157769230769233</v>
      </c>
    </row>
    <row r="68">
      <c r="A68" t="inlineStr">
        <is>
          <t>601168</t>
        </is>
      </c>
      <c r="B68" t="n">
        <v>0.004541311065625923</v>
      </c>
      <c r="C68" t="n">
        <v>150.3496503496504</v>
      </c>
      <c r="D68" t="n">
        <v>9.668230769230769</v>
      </c>
      <c r="E68" t="n">
        <v>2.507692307692308</v>
      </c>
    </row>
    <row r="69">
      <c r="A69" t="inlineStr">
        <is>
          <t>600702</t>
        </is>
      </c>
      <c r="B69" t="n">
        <v>0.04821176257659363</v>
      </c>
      <c r="C69" t="n">
        <v>149.3645862750636</v>
      </c>
      <c r="D69" t="n">
        <v>47.19792307692308</v>
      </c>
      <c r="E69" t="n">
        <v>3.971153846153846</v>
      </c>
    </row>
    <row r="70">
      <c r="A70" t="inlineStr">
        <is>
          <t>600765</t>
        </is>
      </c>
      <c r="B70" t="n">
        <v>0.004633424765168344</v>
      </c>
      <c r="C70" t="n">
        <v>147.6892822025566</v>
      </c>
      <c r="D70" t="n">
        <v>15.20176923076923</v>
      </c>
      <c r="E70" t="n">
        <v>3.547615384615384</v>
      </c>
    </row>
    <row r="71">
      <c r="A71" t="inlineStr">
        <is>
          <t>300323</t>
        </is>
      </c>
      <c r="B71" t="n">
        <v>0.002685192915179976</v>
      </c>
      <c r="C71" t="n">
        <v>144.8210922787194</v>
      </c>
      <c r="D71" t="n">
        <v>10.98976923076923</v>
      </c>
      <c r="E71" t="n">
        <v>3.794846153846154</v>
      </c>
    </row>
    <row r="72">
      <c r="A72" t="inlineStr">
        <is>
          <t>000798</t>
        </is>
      </c>
      <c r="B72" t="n">
        <v>0.00389070403942842</v>
      </c>
      <c r="C72" t="n">
        <v>144.7368421052632</v>
      </c>
      <c r="D72" t="n">
        <v>7.605076923076924</v>
      </c>
      <c r="E72" t="n">
        <v>4.764538461538462</v>
      </c>
    </row>
    <row r="73">
      <c r="A73" t="inlineStr">
        <is>
          <t>600438</t>
        </is>
      </c>
      <c r="B73" t="n">
        <v>0.007919814532813542</v>
      </c>
      <c r="C73" t="n">
        <v>144.2528735632184</v>
      </c>
      <c r="D73" t="n">
        <v>27.51638461538462</v>
      </c>
      <c r="E73" t="n">
        <v>1.843769230769231</v>
      </c>
    </row>
    <row r="74">
      <c r="A74" t="inlineStr">
        <is>
          <t>688002</t>
        </is>
      </c>
      <c r="B74" t="n">
        <v>0.01794623116923423</v>
      </c>
      <c r="C74" t="n">
        <v>143.8683948155533</v>
      </c>
      <c r="D74" t="n">
        <v>85.57276923076923</v>
      </c>
      <c r="E74" t="n">
        <v>3.709</v>
      </c>
    </row>
    <row r="75">
      <c r="A75" t="inlineStr">
        <is>
          <t>600472</t>
        </is>
      </c>
      <c r="B75" t="n">
        <v>0.0375836818156506</v>
      </c>
      <c r="C75" t="n">
        <v>143.2863849765258</v>
      </c>
      <c r="D75" t="n">
        <v>47.62792307692308</v>
      </c>
      <c r="E75" t="n">
        <v>0</v>
      </c>
    </row>
    <row r="76">
      <c r="A76" t="inlineStr">
        <is>
          <t>300106</t>
        </is>
      </c>
      <c r="B76" t="n">
        <v>0.006000895613372666</v>
      </c>
      <c r="C76" t="n">
        <v>142.1364985163205</v>
      </c>
      <c r="D76" t="n">
        <v>11.71969230769231</v>
      </c>
      <c r="E76" t="n">
        <v>10.88715384615385</v>
      </c>
    </row>
    <row r="77">
      <c r="A77" t="inlineStr">
        <is>
          <t>000591</t>
        </is>
      </c>
      <c r="B77" t="n">
        <v>0.0009405242231909366</v>
      </c>
      <c r="C77" t="n">
        <v>141.717791411043</v>
      </c>
      <c r="D77" t="n">
        <v>4.69323076923077</v>
      </c>
      <c r="E77" t="n">
        <v>5.193923076923078</v>
      </c>
    </row>
    <row r="78">
      <c r="A78" t="inlineStr">
        <is>
          <t>002612</t>
        </is>
      </c>
      <c r="B78" t="n">
        <v>0.01298253340701272</v>
      </c>
      <c r="C78" t="n">
        <v>141.6030534351145</v>
      </c>
      <c r="D78" t="n">
        <v>12.539</v>
      </c>
      <c r="E78" t="n">
        <v>7.073153846153846</v>
      </c>
    </row>
    <row r="79">
      <c r="A79" t="inlineStr">
        <is>
          <t>002176</t>
        </is>
      </c>
      <c r="B79" t="n">
        <v>0.001240668350524423</v>
      </c>
      <c r="C79" t="n">
        <v>141.1042944785276</v>
      </c>
      <c r="D79" t="n">
        <v>2.257461538461539</v>
      </c>
      <c r="E79" t="n">
        <v>1.843846153846154</v>
      </c>
    </row>
    <row r="80">
      <c r="A80" t="inlineStr">
        <is>
          <t>300225</t>
        </is>
      </c>
      <c r="B80" t="n">
        <v>0.01338189859761389</v>
      </c>
      <c r="C80" t="n">
        <v>140</v>
      </c>
      <c r="D80" t="n">
        <v>13.73746153846154</v>
      </c>
      <c r="E80" t="n">
        <v>6.603384615384615</v>
      </c>
    </row>
    <row r="81">
      <c r="A81" t="inlineStr">
        <is>
          <t>601899</t>
        </is>
      </c>
      <c r="B81" t="n">
        <v>0.001993030271259338</v>
      </c>
      <c r="C81" t="n">
        <v>139.1100702576113</v>
      </c>
      <c r="D81" t="n">
        <v>7.102461538461538</v>
      </c>
      <c r="E81" t="n">
        <v>1.570153846153846</v>
      </c>
    </row>
    <row r="82">
      <c r="A82" t="inlineStr">
        <is>
          <t>002493</t>
        </is>
      </c>
      <c r="B82" t="n">
        <v>0.005528546122856891</v>
      </c>
      <c r="C82" t="n">
        <v>138.9395194697597</v>
      </c>
      <c r="D82" t="n">
        <v>20.45138461538461</v>
      </c>
      <c r="E82" t="n">
        <v>0.6150769230769232</v>
      </c>
    </row>
    <row r="83">
      <c r="A83" t="inlineStr">
        <is>
          <t>002919</t>
        </is>
      </c>
      <c r="B83" t="n">
        <v>0.03369492430383321</v>
      </c>
      <c r="C83" t="n">
        <v>137.1551195585531</v>
      </c>
      <c r="D83" t="n">
        <v>36.86707692307692</v>
      </c>
      <c r="E83" t="n">
        <v>7.790153846153847</v>
      </c>
    </row>
    <row r="84">
      <c r="A84" t="inlineStr">
        <is>
          <t>002163</t>
        </is>
      </c>
      <c r="B84" t="n">
        <v>0.005780605330254069</v>
      </c>
      <c r="C84" t="n">
        <v>136.6150442477876</v>
      </c>
      <c r="D84" t="n">
        <v>17.77030769230769</v>
      </c>
      <c r="E84" t="n">
        <v>4.875</v>
      </c>
    </row>
    <row r="85">
      <c r="A85" t="inlineStr">
        <is>
          <t>688598</t>
        </is>
      </c>
      <c r="B85" t="n">
        <v>0.0475516743242875</v>
      </c>
      <c r="C85" t="n">
        <v>136.1913357400722</v>
      </c>
      <c r="D85" t="n">
        <v>115.5374615384615</v>
      </c>
      <c r="E85" t="n">
        <v>7.143076923076924</v>
      </c>
    </row>
    <row r="86">
      <c r="A86" t="inlineStr">
        <is>
          <t>300549</t>
        </is>
      </c>
      <c r="B86" t="n">
        <v>0.02123054261593351</v>
      </c>
      <c r="C86" t="n">
        <v>136.1818181818182</v>
      </c>
      <c r="D86" t="n">
        <v>18.76061538461538</v>
      </c>
      <c r="E86" t="n">
        <v>6.728692307692307</v>
      </c>
    </row>
    <row r="87">
      <c r="A87" t="inlineStr">
        <is>
          <t>002610</t>
        </is>
      </c>
      <c r="B87" t="n">
        <v>0.000426128242089453</v>
      </c>
      <c r="C87" t="n">
        <v>135.8208955223881</v>
      </c>
      <c r="D87" t="n">
        <v>2.348</v>
      </c>
      <c r="E87" t="n">
        <v>5.875538461538462</v>
      </c>
    </row>
    <row r="88">
      <c r="A88" t="inlineStr">
        <is>
          <t>300082</t>
        </is>
      </c>
      <c r="B88" t="n">
        <v>0.001381989719682027</v>
      </c>
      <c r="C88" t="n">
        <v>135.1097178683386</v>
      </c>
      <c r="D88" t="n">
        <v>9.138461538461538</v>
      </c>
      <c r="E88" t="n">
        <v>2.240307692307692</v>
      </c>
    </row>
    <row r="89">
      <c r="A89" t="inlineStr">
        <is>
          <t>300750</t>
        </is>
      </c>
      <c r="B89" t="n">
        <v>0.06430653104425936</v>
      </c>
      <c r="C89" t="n">
        <v>135.0327408793265</v>
      </c>
      <c r="D89" t="n">
        <v>230.4850769230769</v>
      </c>
      <c r="E89" t="n">
        <v>1.336538461538461</v>
      </c>
    </row>
    <row r="90">
      <c r="A90" t="inlineStr">
        <is>
          <t>600956</t>
        </is>
      </c>
      <c r="B90" t="n">
        <v>0.001591794885775767</v>
      </c>
      <c r="C90" t="n">
        <v>133.6244541484716</v>
      </c>
      <c r="D90" t="n">
        <v>9.549846153846154</v>
      </c>
      <c r="E90" t="n">
        <v>10.31607692307692</v>
      </c>
    </row>
    <row r="91">
      <c r="A91" t="inlineStr">
        <is>
          <t>600409</t>
        </is>
      </c>
      <c r="B91" t="n">
        <v>0.002441396513386809</v>
      </c>
      <c r="C91" t="n">
        <v>133.4821428571428</v>
      </c>
      <c r="D91" t="n">
        <v>7.090230769230771</v>
      </c>
      <c r="E91" t="n">
        <v>2.554769230769231</v>
      </c>
    </row>
    <row r="92">
      <c r="A92" t="inlineStr">
        <is>
          <t>688122</t>
        </is>
      </c>
      <c r="B92" t="n">
        <v>0.01928487621298992</v>
      </c>
      <c r="C92" t="n">
        <v>133.2944606413994</v>
      </c>
      <c r="D92" t="n">
        <v>51.04530769230769</v>
      </c>
      <c r="E92" t="n">
        <v>3.343615384615385</v>
      </c>
    </row>
    <row r="93">
      <c r="A93" t="inlineStr">
        <is>
          <t>601100</t>
        </is>
      </c>
      <c r="B93" t="n">
        <v>0.02748040684567589</v>
      </c>
      <c r="C93" t="n">
        <v>133.1150793650794</v>
      </c>
      <c r="D93" t="n">
        <v>76.11176923076924</v>
      </c>
      <c r="E93" t="n">
        <v>0.4529230769230769</v>
      </c>
    </row>
    <row r="94">
      <c r="A94" t="inlineStr">
        <is>
          <t>000547</t>
        </is>
      </c>
      <c r="B94" t="n">
        <v>0.002956709818011591</v>
      </c>
      <c r="C94" t="n">
        <v>132.6499620349279</v>
      </c>
      <c r="D94" t="n">
        <v>20.51984615384616</v>
      </c>
      <c r="E94" t="n">
        <v>3.594076923076923</v>
      </c>
    </row>
    <row r="95">
      <c r="A95" t="inlineStr">
        <is>
          <t>603799</t>
        </is>
      </c>
      <c r="B95" t="n">
        <v>0.02043057621360257</v>
      </c>
      <c r="C95" t="n">
        <v>132.2461862177801</v>
      </c>
      <c r="D95" t="n">
        <v>46.26246153846154</v>
      </c>
      <c r="E95" t="n">
        <v>3.517</v>
      </c>
    </row>
    <row r="96">
      <c r="A96" t="inlineStr">
        <is>
          <t>600346</t>
        </is>
      </c>
      <c r="B96" t="n">
        <v>0.005455542135526793</v>
      </c>
      <c r="C96" t="n">
        <v>132.1958456973294</v>
      </c>
      <c r="D96" t="n">
        <v>20.78730769230769</v>
      </c>
      <c r="E96" t="n">
        <v>0.7912307692307693</v>
      </c>
    </row>
    <row r="97">
      <c r="A97" t="inlineStr">
        <is>
          <t>688036</t>
        </is>
      </c>
      <c r="B97" t="n">
        <v>0.03421239546028312</v>
      </c>
      <c r="C97" t="n">
        <v>131.6096036368803</v>
      </c>
      <c r="D97" t="n">
        <v>111.1922307692308</v>
      </c>
      <c r="E97" t="n">
        <v>2.604461538461538</v>
      </c>
    </row>
    <row r="98">
      <c r="A98" t="inlineStr">
        <is>
          <t>603416</t>
        </is>
      </c>
      <c r="B98" t="n">
        <v>0.02971018231874549</v>
      </c>
      <c r="C98" t="n">
        <v>130.854065144909</v>
      </c>
      <c r="D98" t="n">
        <v>77.65946153846153</v>
      </c>
      <c r="E98" t="n">
        <v>2.317153846153846</v>
      </c>
    </row>
    <row r="99">
      <c r="A99" t="inlineStr">
        <is>
          <t>300824</t>
        </is>
      </c>
      <c r="B99" t="n">
        <v>0.004519388923498928</v>
      </c>
      <c r="C99" t="n">
        <v>130.2568218298555</v>
      </c>
      <c r="D99" t="n">
        <v>30.68338461538462</v>
      </c>
      <c r="E99" t="n">
        <v>13.31761538461538</v>
      </c>
    </row>
    <row r="100">
      <c r="A100" t="inlineStr">
        <is>
          <t>601865</t>
        </is>
      </c>
      <c r="B100" t="n">
        <v>0.01357827215515501</v>
      </c>
      <c r="C100" t="n">
        <v>129.0909090909091</v>
      </c>
      <c r="D100" t="n">
        <v>29.39123076923077</v>
      </c>
      <c r="E100" t="n">
        <v>5.273923076923077</v>
      </c>
    </row>
    <row r="101">
      <c r="A101" t="inlineStr">
        <is>
          <t>603906</t>
        </is>
      </c>
      <c r="B101" t="n">
        <v>0.004099785218551997</v>
      </c>
      <c r="C101" t="n">
        <v>128.3497884344147</v>
      </c>
      <c r="D101" t="n">
        <v>25.74453846153846</v>
      </c>
      <c r="E101" t="n">
        <v>2.262076923076923</v>
      </c>
    </row>
    <row r="102">
      <c r="A102" t="inlineStr">
        <is>
          <t>300763</t>
        </is>
      </c>
      <c r="B102" t="n">
        <v>0.03626311924412814</v>
      </c>
      <c r="C102" t="n">
        <v>128.1881264456438</v>
      </c>
      <c r="D102" t="n">
        <v>107.5929230769231</v>
      </c>
      <c r="E102" t="n">
        <v>4.389769230769231</v>
      </c>
    </row>
    <row r="103">
      <c r="A103" t="inlineStr">
        <is>
          <t>002026</t>
        </is>
      </c>
      <c r="B103" t="n">
        <v>0.003357344816167179</v>
      </c>
      <c r="C103" t="n">
        <v>127.7327935222672</v>
      </c>
      <c r="D103" t="n">
        <v>10.02830769230769</v>
      </c>
      <c r="E103" t="n">
        <v>5.260999999999999</v>
      </c>
    </row>
    <row r="104">
      <c r="A104" t="inlineStr">
        <is>
          <t>689009</t>
        </is>
      </c>
      <c r="B104" t="n">
        <v>0.01109026905523674</v>
      </c>
      <c r="C104" t="n">
        <v>127.012987012987</v>
      </c>
      <c r="D104" t="n">
        <v>70.78583333333334</v>
      </c>
      <c r="E104" t="n">
        <v>22.58583333333333</v>
      </c>
    </row>
    <row r="105">
      <c r="A105" t="inlineStr">
        <is>
          <t>000626</t>
        </is>
      </c>
      <c r="B105" t="n">
        <v>0.004235614207517212</v>
      </c>
      <c r="C105" t="n">
        <v>126.5676567656766</v>
      </c>
      <c r="D105" t="n">
        <v>8.594846153846154</v>
      </c>
      <c r="E105" t="n">
        <v>1.134230769230769</v>
      </c>
    </row>
    <row r="106">
      <c r="A106" t="inlineStr">
        <is>
          <t>002459</t>
        </is>
      </c>
      <c r="B106" t="n">
        <v>0.01604756583434595</v>
      </c>
      <c r="C106" t="n">
        <v>126.2566844919786</v>
      </c>
      <c r="D106" t="n">
        <v>29.90492307692308</v>
      </c>
      <c r="E106" t="n">
        <v>4.740692307692307</v>
      </c>
    </row>
    <row r="107">
      <c r="A107" t="inlineStr">
        <is>
          <t>300073</t>
        </is>
      </c>
      <c r="B107" t="n">
        <v>0.01569498962334884</v>
      </c>
      <c r="C107" t="n">
        <v>125.9946055293324</v>
      </c>
      <c r="D107" t="n">
        <v>44.15023076923077</v>
      </c>
      <c r="E107" t="n">
        <v>3.91</v>
      </c>
    </row>
    <row r="108">
      <c r="A108" t="inlineStr">
        <is>
          <t>300680</t>
        </is>
      </c>
      <c r="B108" t="n">
        <v>0.005816922075454561</v>
      </c>
      <c r="C108" t="n">
        <v>125.5924170616114</v>
      </c>
      <c r="D108" t="n">
        <v>26.30638461538462</v>
      </c>
      <c r="E108" t="n">
        <v>6.974153846153847</v>
      </c>
    </row>
    <row r="109">
      <c r="A109" t="inlineStr">
        <is>
          <t>600006</t>
        </is>
      </c>
      <c r="B109" t="n">
        <v>0.003122991674422358</v>
      </c>
      <c r="C109" t="n">
        <v>124.8101265822785</v>
      </c>
      <c r="D109" t="n">
        <v>5.634538461538462</v>
      </c>
      <c r="E109" t="n">
        <v>3.330692307692308</v>
      </c>
    </row>
    <row r="110">
      <c r="A110" t="inlineStr">
        <is>
          <t>600426</t>
        </is>
      </c>
      <c r="B110" t="n">
        <v>0.008818045223456047</v>
      </c>
      <c r="C110" t="n">
        <v>124.0990990990991</v>
      </c>
      <c r="D110" t="n">
        <v>28.33723076923077</v>
      </c>
      <c r="E110" t="n">
        <v>1.031153846153846</v>
      </c>
    </row>
    <row r="111">
      <c r="A111" t="inlineStr">
        <is>
          <t>601636</t>
        </is>
      </c>
      <c r="B111" t="n">
        <v>0.00308404126642464</v>
      </c>
      <c r="C111" t="n">
        <v>124</v>
      </c>
      <c r="D111" t="n">
        <v>9.51830769230769</v>
      </c>
      <c r="E111" t="n">
        <v>2.692384615384615</v>
      </c>
    </row>
    <row r="112">
      <c r="A112" t="inlineStr">
        <is>
          <t>002179</t>
        </is>
      </c>
      <c r="B112" t="n">
        <v>0.01387410087717989</v>
      </c>
      <c r="C112" t="n">
        <v>123.980686695279</v>
      </c>
      <c r="D112" t="n">
        <v>52.59069230769231</v>
      </c>
      <c r="E112" t="n">
        <v>0.9673846153846155</v>
      </c>
    </row>
    <row r="113">
      <c r="A113" t="inlineStr">
        <is>
          <t>002210</t>
        </is>
      </c>
      <c r="B113" t="n">
        <v>0.0005831408959513646</v>
      </c>
      <c r="C113" t="n">
        <v>123.9130434782609</v>
      </c>
      <c r="D113" t="n">
        <v>2.061923076923077</v>
      </c>
      <c r="E113" t="n">
        <v>1.388769230769231</v>
      </c>
    </row>
    <row r="114">
      <c r="A114" t="inlineStr">
        <is>
          <t>002460</t>
        </is>
      </c>
      <c r="B114" t="n">
        <v>0.0273300175888386</v>
      </c>
      <c r="C114" t="n">
        <v>122.7862380146644</v>
      </c>
      <c r="D114" t="n">
        <v>65.64115384615386</v>
      </c>
      <c r="E114" t="n">
        <v>3.399769230769231</v>
      </c>
    </row>
    <row r="115">
      <c r="A115" t="inlineStr">
        <is>
          <t>600290</t>
        </is>
      </c>
      <c r="B115" t="n">
        <v>0.00086778055721193</v>
      </c>
      <c r="C115" t="n">
        <v>122.6086956521739</v>
      </c>
      <c r="D115" t="n">
        <v>1.729692307692308</v>
      </c>
      <c r="E115" t="n">
        <v>2.062076923076923</v>
      </c>
    </row>
    <row r="116">
      <c r="A116" t="inlineStr">
        <is>
          <t>300129</t>
        </is>
      </c>
      <c r="B116" t="n">
        <v>0.002971005081305965</v>
      </c>
      <c r="C116" t="n">
        <v>122.1311475409836</v>
      </c>
      <c r="D116" t="n">
        <v>6.643538461538462</v>
      </c>
      <c r="E116" t="n">
        <v>8.772615384615385</v>
      </c>
    </row>
    <row r="117">
      <c r="A117" t="inlineStr">
        <is>
          <t>300208</t>
        </is>
      </c>
      <c r="B117" t="n">
        <v>0.007795944573105262</v>
      </c>
      <c r="C117" t="n">
        <v>121.9869706840391</v>
      </c>
      <c r="D117" t="n">
        <v>10.45907692307692</v>
      </c>
      <c r="E117" t="n">
        <v>5.084384615384615</v>
      </c>
    </row>
    <row r="118">
      <c r="A118" t="inlineStr">
        <is>
          <t>300857</t>
        </is>
      </c>
      <c r="B118" t="n">
        <v>0.007737724942110129</v>
      </c>
      <c r="C118" t="n">
        <v>119.7162061239731</v>
      </c>
      <c r="D118" t="n">
        <v>35.20945454545454</v>
      </c>
      <c r="E118" t="n">
        <v>12.91581818181818</v>
      </c>
    </row>
    <row r="119">
      <c r="A119" t="inlineStr">
        <is>
          <t>603535</t>
        </is>
      </c>
      <c r="B119" t="n">
        <v>0.02279652705356747</v>
      </c>
      <c r="C119" t="n">
        <v>119.3806727175654</v>
      </c>
      <c r="D119" t="n">
        <v>37.99238461538462</v>
      </c>
      <c r="E119" t="n">
        <v>3.161230769230769</v>
      </c>
    </row>
    <row r="120">
      <c r="A120" t="inlineStr">
        <is>
          <t>688408</t>
        </is>
      </c>
      <c r="B120" t="n">
        <v>0.03765770189990772</v>
      </c>
      <c r="C120" t="n">
        <v>118.6503856041131</v>
      </c>
      <c r="D120" t="n">
        <v>134.6023255813953</v>
      </c>
      <c r="E120" t="n">
        <v>6.289418604651162</v>
      </c>
    </row>
    <row r="121">
      <c r="A121" t="inlineStr">
        <is>
          <t>300999</t>
        </is>
      </c>
      <c r="B121" t="n">
        <v>0.03852783027202044</v>
      </c>
      <c r="C121" t="n">
        <v>117.8571428571428</v>
      </c>
      <c r="D121" t="n">
        <v>70.11</v>
      </c>
      <c r="E121" t="n">
        <v>20.60258620689655</v>
      </c>
    </row>
    <row r="122">
      <c r="A122" t="inlineStr">
        <is>
          <t>688368</t>
        </is>
      </c>
      <c r="B122" t="n">
        <v>0.05503282073212481</v>
      </c>
      <c r="C122" t="n">
        <v>117.4462705436157</v>
      </c>
      <c r="D122" t="n">
        <v>139.4874615384615</v>
      </c>
      <c r="E122" t="n">
        <v>3.901</v>
      </c>
    </row>
    <row r="123">
      <c r="A123" t="inlineStr">
        <is>
          <t>000618</t>
        </is>
      </c>
      <c r="B123" t="n">
        <v>0.0009457354306275877</v>
      </c>
      <c r="C123" t="n">
        <v>117.4273858921162</v>
      </c>
      <c r="D123" t="n">
        <v>4.583692307692307</v>
      </c>
      <c r="E123" t="n">
        <v>0</v>
      </c>
    </row>
    <row r="124">
      <c r="A124" t="inlineStr">
        <is>
          <t>300100</t>
        </is>
      </c>
      <c r="B124" t="n">
        <v>0.0110265869154441</v>
      </c>
      <c r="C124" t="n">
        <v>117.3913043478261</v>
      </c>
      <c r="D124" t="n">
        <v>10.88238461538462</v>
      </c>
      <c r="E124" t="n">
        <v>9.402230769230769</v>
      </c>
    </row>
    <row r="125">
      <c r="A125" t="inlineStr">
        <is>
          <t>603877</t>
        </is>
      </c>
      <c r="B125" t="n">
        <v>0.02145748025569708</v>
      </c>
      <c r="C125" t="n">
        <v>117.0609318996416</v>
      </c>
      <c r="D125" t="n">
        <v>27.988</v>
      </c>
      <c r="E125" t="n">
        <v>0.4373076923076923</v>
      </c>
    </row>
    <row r="126">
      <c r="A126" t="inlineStr">
        <is>
          <t>300708</t>
        </is>
      </c>
      <c r="B126" t="n">
        <v>0.01898285238988369</v>
      </c>
      <c r="C126" t="n">
        <v>116.7166416791604</v>
      </c>
      <c r="D126" t="n">
        <v>25.34776923076923</v>
      </c>
      <c r="E126" t="n">
        <v>17.35507692307692</v>
      </c>
    </row>
    <row r="127">
      <c r="A127" t="inlineStr">
        <is>
          <t>603026</t>
        </is>
      </c>
      <c r="B127" t="n">
        <v>0.01026299198240295</v>
      </c>
      <c r="C127" t="n">
        <v>116.4468260511129</v>
      </c>
      <c r="D127" t="n">
        <v>43.95946153846155</v>
      </c>
      <c r="E127" t="n">
        <v>5.323615384615385</v>
      </c>
    </row>
    <row r="128">
      <c r="A128" t="inlineStr">
        <is>
          <t>600110</t>
        </is>
      </c>
      <c r="B128" t="n">
        <v>0.002167585593180377</v>
      </c>
      <c r="C128" t="n">
        <v>116.2886597938145</v>
      </c>
      <c r="D128" t="n">
        <v>6.312769230769232</v>
      </c>
      <c r="E128" t="n">
        <v>4.411384615384615</v>
      </c>
    </row>
    <row r="129">
      <c r="A129" t="inlineStr">
        <is>
          <t>300600</t>
        </is>
      </c>
      <c r="B129" t="n">
        <v>0.006809670764223065</v>
      </c>
      <c r="C129" t="n">
        <v>115.3690596562184</v>
      </c>
      <c r="D129" t="n">
        <v>17.59692307692308</v>
      </c>
      <c r="E129" t="n">
        <v>3.731923076923077</v>
      </c>
    </row>
    <row r="130">
      <c r="A130" t="inlineStr">
        <is>
          <t>600798</t>
        </is>
      </c>
      <c r="B130" t="n">
        <v>0.0006883482393713357</v>
      </c>
      <c r="C130" t="n">
        <v>115.1724137931035</v>
      </c>
      <c r="D130" t="n">
        <v>3.355923076923077</v>
      </c>
      <c r="E130" t="n">
        <v>2.491307692307692</v>
      </c>
    </row>
    <row r="131">
      <c r="A131" t="inlineStr">
        <is>
          <t>603985</t>
        </is>
      </c>
      <c r="B131" t="n">
        <v>0.005337807287313296</v>
      </c>
      <c r="C131" t="n">
        <v>115.0544135429263</v>
      </c>
      <c r="D131" t="n">
        <v>27.60030769230769</v>
      </c>
      <c r="E131" t="n">
        <v>3.371</v>
      </c>
    </row>
    <row r="132">
      <c r="A132" t="inlineStr">
        <is>
          <t>000768</t>
        </is>
      </c>
      <c r="B132" t="n">
        <v>0.004737811031554618</v>
      </c>
      <c r="C132" t="n">
        <v>114.6355353075171</v>
      </c>
      <c r="D132" t="n">
        <v>25.81530769230769</v>
      </c>
      <c r="E132" t="n">
        <v>1.592769230769231</v>
      </c>
    </row>
    <row r="133">
      <c r="A133" t="inlineStr">
        <is>
          <t>000933</t>
        </is>
      </c>
      <c r="B133" t="n">
        <v>0.002223235866051993</v>
      </c>
      <c r="C133" t="n">
        <v>114.0350877192982</v>
      </c>
      <c r="D133" t="n">
        <v>5.968538461538462</v>
      </c>
      <c r="E133" t="n">
        <v>3.466538461538462</v>
      </c>
    </row>
    <row r="134">
      <c r="A134" t="inlineStr">
        <is>
          <t>600456</t>
        </is>
      </c>
      <c r="B134" t="n">
        <v>0.008656661058762937</v>
      </c>
      <c r="C134" t="n">
        <v>113.0769230769231</v>
      </c>
      <c r="D134" t="n">
        <v>35.15369230769231</v>
      </c>
      <c r="E134" t="n">
        <v>2.265615384615384</v>
      </c>
    </row>
    <row r="135">
      <c r="A135" t="inlineStr">
        <is>
          <t>300751</t>
        </is>
      </c>
      <c r="B135" t="n">
        <v>0.2468851068610806</v>
      </c>
      <c r="C135" t="n">
        <v>112.8444429306175</v>
      </c>
      <c r="D135" t="n">
        <v>415.9995384615385</v>
      </c>
      <c r="E135" t="n">
        <v>2.433769230769231</v>
      </c>
    </row>
    <row r="136">
      <c r="A136" t="inlineStr">
        <is>
          <t>300843</t>
        </is>
      </c>
      <c r="B136" t="n">
        <v>0.006444469482238058</v>
      </c>
      <c r="C136" t="n">
        <v>112.35253296322</v>
      </c>
      <c r="D136" t="n">
        <v>32.1803937007874</v>
      </c>
      <c r="E136" t="n">
        <v>15.8707874015748</v>
      </c>
    </row>
    <row r="137">
      <c r="A137" t="inlineStr">
        <is>
          <t>300378</t>
        </is>
      </c>
      <c r="B137" t="n">
        <v>0.006227547542780707</v>
      </c>
      <c r="C137" t="n">
        <v>112.0769230769231</v>
      </c>
      <c r="D137" t="n">
        <v>27.82569230769231</v>
      </c>
      <c r="E137" t="n">
        <v>5.252230769230769</v>
      </c>
    </row>
    <row r="138">
      <c r="A138" t="inlineStr">
        <is>
          <t>300442</t>
        </is>
      </c>
      <c r="B138" t="n">
        <v>0.01292133285664305</v>
      </c>
      <c r="C138" t="n">
        <v>112.0023419203747</v>
      </c>
      <c r="D138" t="n">
        <v>28.26346153846154</v>
      </c>
      <c r="E138" t="n">
        <v>1.945923076923077</v>
      </c>
    </row>
    <row r="139">
      <c r="A139" t="inlineStr">
        <is>
          <t>300896</t>
        </is>
      </c>
      <c r="B139" t="n">
        <v>0.1142110473187647</v>
      </c>
      <c r="C139" t="n">
        <v>111.9964716259923</v>
      </c>
      <c r="D139" t="n">
        <v>538.0347692307691</v>
      </c>
      <c r="E139" t="n">
        <v>7.212923076923078</v>
      </c>
    </row>
    <row r="140">
      <c r="A140" t="inlineStr">
        <is>
          <t>002240</t>
        </is>
      </c>
      <c r="B140" t="n">
        <v>0.005373670821500379</v>
      </c>
      <c r="C140" t="n">
        <v>111.8842845973417</v>
      </c>
      <c r="D140" t="n">
        <v>16.01723076923077</v>
      </c>
      <c r="E140" t="n">
        <v>5.367538461538461</v>
      </c>
    </row>
    <row r="141">
      <c r="A141" t="inlineStr">
        <is>
          <t>688006</t>
        </is>
      </c>
      <c r="B141" t="n">
        <v>0.007456537664537796</v>
      </c>
      <c r="C141" t="n">
        <v>111.454753722795</v>
      </c>
      <c r="D141" t="n">
        <v>59.07446153846154</v>
      </c>
      <c r="E141" t="n">
        <v>3.293384615384616</v>
      </c>
    </row>
    <row r="142">
      <c r="A142" t="inlineStr">
        <is>
          <t>601888</t>
        </is>
      </c>
      <c r="B142" t="n">
        <v>0.01925553743428095</v>
      </c>
      <c r="C142" t="n">
        <v>110.3366592491565</v>
      </c>
      <c r="D142" t="n">
        <v>207.5710769230769</v>
      </c>
      <c r="E142" t="n">
        <v>0.7843076923076924</v>
      </c>
    </row>
    <row r="143">
      <c r="A143" t="inlineStr">
        <is>
          <t>300727</t>
        </is>
      </c>
      <c r="B143" t="n">
        <v>0.02926635286679205</v>
      </c>
      <c r="C143" t="n">
        <v>110.0547195622435</v>
      </c>
      <c r="D143" t="n">
        <v>24.04592307692307</v>
      </c>
      <c r="E143" t="n">
        <v>15.84723076923077</v>
      </c>
    </row>
    <row r="144">
      <c r="A144" t="inlineStr">
        <is>
          <t>603128</t>
        </is>
      </c>
      <c r="B144" t="n">
        <v>0.001110224797312418</v>
      </c>
      <c r="C144" t="n">
        <v>109.9322799097066</v>
      </c>
      <c r="D144" t="n">
        <v>7.18176923076923</v>
      </c>
      <c r="E144" t="n">
        <v>3.808769230769231</v>
      </c>
    </row>
    <row r="145">
      <c r="A145" t="inlineStr">
        <is>
          <t>000916</t>
        </is>
      </c>
      <c r="B145" t="n">
        <v>0.004122124884036509</v>
      </c>
      <c r="C145" t="n">
        <v>109.0047393364929</v>
      </c>
      <c r="D145" t="n">
        <v>8.096461538461538</v>
      </c>
      <c r="E145" t="n">
        <v>3.137</v>
      </c>
    </row>
    <row r="146">
      <c r="A146" t="inlineStr">
        <is>
          <t>300593</t>
        </is>
      </c>
      <c r="B146" t="n">
        <v>0.006495035588477689</v>
      </c>
      <c r="C146" t="n">
        <v>108.2958199356913</v>
      </c>
      <c r="D146" t="n">
        <v>21.726</v>
      </c>
      <c r="E146" t="n">
        <v>9.216692307692309</v>
      </c>
    </row>
    <row r="147">
      <c r="A147" t="inlineStr">
        <is>
          <t>300062</t>
        </is>
      </c>
      <c r="B147" t="n">
        <v>0.01699351999482185</v>
      </c>
      <c r="C147" t="n">
        <v>108.187134502924</v>
      </c>
      <c r="D147" t="n">
        <v>10.11215384615384</v>
      </c>
      <c r="E147" t="n">
        <v>15.09861538461538</v>
      </c>
    </row>
    <row r="148">
      <c r="A148" t="inlineStr">
        <is>
          <t>600333</t>
        </is>
      </c>
      <c r="B148" t="n">
        <v>0.001652862873162996</v>
      </c>
      <c r="C148" t="n">
        <v>107.9155672823219</v>
      </c>
      <c r="D148" t="n">
        <v>4.724692307692308</v>
      </c>
      <c r="E148" t="n">
        <v>3.168461538461538</v>
      </c>
    </row>
    <row r="149">
      <c r="A149" t="inlineStr">
        <is>
          <t>002064</t>
        </is>
      </c>
      <c r="B149" t="n">
        <v>0.002018721233667016</v>
      </c>
      <c r="C149" t="n">
        <v>107.5396825396826</v>
      </c>
      <c r="D149" t="n">
        <v>8.029615384615385</v>
      </c>
      <c r="E149" t="n">
        <v>1.998615384615385</v>
      </c>
    </row>
    <row r="150">
      <c r="A150" t="inlineStr">
        <is>
          <t>600176</t>
        </is>
      </c>
      <c r="B150" t="n">
        <v>0.00424378627705391</v>
      </c>
      <c r="C150" t="n">
        <v>105.664263645726</v>
      </c>
      <c r="D150" t="n">
        <v>14.19984615384615</v>
      </c>
      <c r="E150" t="n">
        <v>1.575230769230769</v>
      </c>
    </row>
    <row r="151">
      <c r="A151" t="inlineStr">
        <is>
          <t>000039</t>
        </is>
      </c>
      <c r="B151" t="n">
        <v>0.006392867100400691</v>
      </c>
      <c r="C151" t="n">
        <v>104.7297297297297</v>
      </c>
      <c r="D151" t="n">
        <v>10.96076923076923</v>
      </c>
      <c r="E151" t="n">
        <v>1.606</v>
      </c>
    </row>
    <row r="152">
      <c r="A152" t="inlineStr">
        <is>
          <t>002738</t>
        </is>
      </c>
      <c r="B152" t="n">
        <v>0.004687042815433585</v>
      </c>
      <c r="C152" t="n">
        <v>104.72334682861</v>
      </c>
      <c r="D152" t="n">
        <v>19.39646153846154</v>
      </c>
      <c r="E152" t="n">
        <v>4.558846153846154</v>
      </c>
    </row>
    <row r="153">
      <c r="A153" t="inlineStr">
        <is>
          <t>603110</t>
        </is>
      </c>
      <c r="B153" t="n">
        <v>0.004398383644192584</v>
      </c>
      <c r="C153" t="n">
        <v>104.6864686468647</v>
      </c>
      <c r="D153" t="n">
        <v>19.13053846153846</v>
      </c>
      <c r="E153" t="n">
        <v>3.893769230769231</v>
      </c>
    </row>
    <row r="154">
      <c r="A154" t="inlineStr">
        <is>
          <t>688536</t>
        </is>
      </c>
      <c r="B154" t="n">
        <v>0.08881515468583596</v>
      </c>
      <c r="C154" t="n">
        <v>104.390243902439</v>
      </c>
      <c r="D154" t="n">
        <v>343.746</v>
      </c>
      <c r="E154" t="n">
        <v>8.359714285714286</v>
      </c>
    </row>
    <row r="155">
      <c r="A155" t="inlineStr">
        <is>
          <t>300221</t>
        </is>
      </c>
      <c r="B155" t="n">
        <v>0.002066536517506612</v>
      </c>
      <c r="C155" t="n">
        <v>104.2986425339366</v>
      </c>
      <c r="D155" t="n">
        <v>6.656461538461539</v>
      </c>
      <c r="E155" t="n">
        <v>10.30830769230769</v>
      </c>
    </row>
    <row r="156">
      <c r="A156" t="inlineStr">
        <is>
          <t>000923</t>
        </is>
      </c>
      <c r="B156" t="n">
        <v>0.01207115627032427</v>
      </c>
      <c r="C156" t="n">
        <v>103.0427631578947</v>
      </c>
      <c r="D156" t="n">
        <v>16.67323076923077</v>
      </c>
      <c r="E156" t="n">
        <v>1.915</v>
      </c>
    </row>
    <row r="157">
      <c r="A157" t="inlineStr">
        <is>
          <t>002430</t>
        </is>
      </c>
      <c r="B157" t="n">
        <v>0.008821687007897133</v>
      </c>
      <c r="C157" t="n">
        <v>102.7436823104693</v>
      </c>
      <c r="D157" t="n">
        <v>23.13930769230769</v>
      </c>
      <c r="E157" t="n">
        <v>1.085615384615385</v>
      </c>
    </row>
    <row r="158">
      <c r="A158" t="inlineStr">
        <is>
          <t>300083</t>
        </is>
      </c>
      <c r="B158" t="n">
        <v>0.001805402939880624</v>
      </c>
      <c r="C158" t="n">
        <v>102.5773195876289</v>
      </c>
      <c r="D158" t="n">
        <v>9.376307692307693</v>
      </c>
      <c r="E158" t="n">
        <v>5.344</v>
      </c>
    </row>
    <row r="159">
      <c r="A159" t="inlineStr">
        <is>
          <t>002499</t>
        </is>
      </c>
      <c r="B159" t="n">
        <v>0.00108964749451261</v>
      </c>
      <c r="C159" t="n">
        <v>102.3460410557185</v>
      </c>
      <c r="D159" t="n">
        <v>4.057384615384616</v>
      </c>
      <c r="E159" t="n">
        <v>1.077076923076923</v>
      </c>
    </row>
    <row r="160">
      <c r="A160" t="inlineStr">
        <is>
          <t>300840</t>
        </is>
      </c>
      <c r="B160" t="n">
        <v>0.005306176816596087</v>
      </c>
      <c r="C160" t="n">
        <v>102.2222222222222</v>
      </c>
      <c r="D160" t="n">
        <v>21.04154471544716</v>
      </c>
      <c r="E160" t="n">
        <v>18.92617886178862</v>
      </c>
    </row>
    <row r="161">
      <c r="A161" t="inlineStr">
        <is>
          <t>600586</t>
        </is>
      </c>
      <c r="B161" t="n">
        <v>0.001490047315849421</v>
      </c>
      <c r="C161" t="n">
        <v>102.0895522388059</v>
      </c>
      <c r="D161" t="n">
        <v>4.163230769230769</v>
      </c>
      <c r="E161" t="n">
        <v>4.425153846153846</v>
      </c>
    </row>
    <row r="162">
      <c r="A162" t="inlineStr">
        <is>
          <t>600460</t>
        </is>
      </c>
      <c r="B162" t="n">
        <v>0.003098982292091448</v>
      </c>
      <c r="C162" t="n">
        <v>101.8854748603352</v>
      </c>
      <c r="D162" t="n">
        <v>17.59207692307692</v>
      </c>
      <c r="E162" t="n">
        <v>3.702615384615385</v>
      </c>
    </row>
    <row r="163">
      <c r="A163" t="inlineStr">
        <is>
          <t>600711</t>
        </is>
      </c>
      <c r="B163" t="n">
        <v>0.001233939008580448</v>
      </c>
      <c r="C163" t="n">
        <v>100.6479481641469</v>
      </c>
      <c r="D163" t="n">
        <v>6.315923076923077</v>
      </c>
      <c r="E163" t="n">
        <v>5.766461538461538</v>
      </c>
    </row>
    <row r="164">
      <c r="A164" t="inlineStr">
        <is>
          <t>600031</t>
        </is>
      </c>
      <c r="B164" t="n">
        <v>0.00598297763218585</v>
      </c>
      <c r="C164" t="n">
        <v>100.6037321624588</v>
      </c>
      <c r="D164" t="n">
        <v>25.54976923076923</v>
      </c>
      <c r="E164" t="n">
        <v>0.9010769230769231</v>
      </c>
    </row>
    <row r="165">
      <c r="A165" t="inlineStr">
        <is>
          <t>300185</t>
        </is>
      </c>
      <c r="B165" t="n">
        <v>0.002315912800413866</v>
      </c>
      <c r="C165" t="n">
        <v>100.5181347150259</v>
      </c>
      <c r="D165" t="n">
        <v>3.757769230769231</v>
      </c>
      <c r="E165" t="n">
        <v>8.829923076923079</v>
      </c>
    </row>
    <row r="166">
      <c r="A166" t="inlineStr">
        <is>
          <t>002049</t>
        </is>
      </c>
      <c r="B166" t="n">
        <v>0.01325105368836722</v>
      </c>
      <c r="C166" t="n">
        <v>100.4295413606762</v>
      </c>
      <c r="D166" t="n">
        <v>117.7079230769231</v>
      </c>
      <c r="E166" t="n">
        <v>3.648538461538462</v>
      </c>
    </row>
    <row r="167">
      <c r="A167" t="inlineStr">
        <is>
          <t>601127</t>
        </is>
      </c>
      <c r="B167" t="n">
        <v>0.009983702391845962</v>
      </c>
      <c r="C167" t="n">
        <v>100.363196125908</v>
      </c>
      <c r="D167" t="n">
        <v>11.20330769230769</v>
      </c>
      <c r="E167" t="n">
        <v>2.071692307692308</v>
      </c>
    </row>
    <row r="168">
      <c r="A168" t="inlineStr">
        <is>
          <t>300014</t>
        </is>
      </c>
      <c r="B168" t="n">
        <v>0.01196834401719556</v>
      </c>
      <c r="C168" t="n">
        <v>100.2103049421661</v>
      </c>
      <c r="D168" t="n">
        <v>57.89746153846154</v>
      </c>
      <c r="E168" t="n">
        <v>1.889230769230769</v>
      </c>
    </row>
    <row r="169">
      <c r="A169" t="inlineStr">
        <is>
          <t>300034</t>
        </is>
      </c>
      <c r="B169" t="n">
        <v>0.005398150621840899</v>
      </c>
      <c r="C169" t="n">
        <v>99.84059511158341</v>
      </c>
      <c r="D169" t="n">
        <v>24.96507692307692</v>
      </c>
      <c r="E169" t="n">
        <v>3.024923076923077</v>
      </c>
    </row>
    <row r="170">
      <c r="A170" t="inlineStr">
        <is>
          <t>603976</t>
        </is>
      </c>
      <c r="B170" t="n">
        <v>0.0175150893776438</v>
      </c>
      <c r="C170" t="n">
        <v>99.59607616849398</v>
      </c>
      <c r="D170" t="n">
        <v>68.211</v>
      </c>
      <c r="E170" t="n">
        <v>14.07384615384615</v>
      </c>
    </row>
    <row r="171">
      <c r="A171" t="inlineStr">
        <is>
          <t>600151</t>
        </is>
      </c>
      <c r="B171" t="n">
        <v>0.001413533201274544</v>
      </c>
      <c r="C171" t="n">
        <v>99.37629937629939</v>
      </c>
      <c r="D171" t="n">
        <v>7.143846153846154</v>
      </c>
      <c r="E171" t="n">
        <v>3.242230769230769</v>
      </c>
    </row>
    <row r="172">
      <c r="A172" t="inlineStr">
        <is>
          <t>300037</t>
        </is>
      </c>
      <c r="B172" t="n">
        <v>0.0313137529310065</v>
      </c>
      <c r="C172" t="n">
        <v>99.17582417582418</v>
      </c>
      <c r="D172" t="n">
        <v>71.06869230769232</v>
      </c>
      <c r="E172" t="n">
        <v>2.785846153846153</v>
      </c>
    </row>
    <row r="173">
      <c r="A173" t="inlineStr">
        <is>
          <t>300402</t>
        </is>
      </c>
      <c r="B173" t="n">
        <v>0.01142534793011906</v>
      </c>
      <c r="C173" t="n">
        <v>98.94242068155113</v>
      </c>
      <c r="D173" t="n">
        <v>15.94130769230769</v>
      </c>
      <c r="E173" t="n">
        <v>5.607461538461538</v>
      </c>
    </row>
    <row r="174">
      <c r="A174" t="inlineStr">
        <is>
          <t>000536</t>
        </is>
      </c>
      <c r="B174" t="n">
        <v>0.0006311843066877732</v>
      </c>
      <c r="C174" t="n">
        <v>98.76543209876543</v>
      </c>
      <c r="D174" t="n">
        <v>2.097</v>
      </c>
      <c r="E174" t="n">
        <v>1.099538461538462</v>
      </c>
    </row>
    <row r="175">
      <c r="A175" t="inlineStr">
        <is>
          <t>600309</t>
        </is>
      </c>
      <c r="B175" t="n">
        <v>0.01223320960468951</v>
      </c>
      <c r="C175" t="n">
        <v>98.49532330215536</v>
      </c>
      <c r="D175" t="n">
        <v>75.08784615384616</v>
      </c>
      <c r="E175" t="n">
        <v>1.341923076923077</v>
      </c>
    </row>
    <row r="176">
      <c r="A176" t="inlineStr">
        <is>
          <t>300569</t>
        </is>
      </c>
      <c r="B176" t="n">
        <v>0.009610525149971821</v>
      </c>
      <c r="C176" t="n">
        <v>98.39307787391843</v>
      </c>
      <c r="D176" t="n">
        <v>14.48276923076923</v>
      </c>
      <c r="E176" t="n">
        <v>10.64238461538462</v>
      </c>
    </row>
    <row r="177">
      <c r="A177" t="inlineStr">
        <is>
          <t>300858</t>
        </is>
      </c>
      <c r="B177" t="n">
        <v>0.01488349969567076</v>
      </c>
      <c r="C177" t="n">
        <v>98.3299150307647</v>
      </c>
      <c r="D177" t="n">
        <v>68.74727272727273</v>
      </c>
      <c r="E177" t="n">
        <v>11.13709090909091</v>
      </c>
    </row>
    <row r="178">
      <c r="A178" t="inlineStr">
        <is>
          <t>600563</t>
        </is>
      </c>
      <c r="B178" t="n">
        <v>0.02464012264694625</v>
      </c>
      <c r="C178" t="n">
        <v>97.95883940620782</v>
      </c>
      <c r="D178" t="n">
        <v>77.71269230769232</v>
      </c>
      <c r="E178" t="n">
        <v>1.505615384615385</v>
      </c>
    </row>
    <row r="179">
      <c r="A179" t="inlineStr">
        <is>
          <t>603319</t>
        </is>
      </c>
      <c r="B179" t="n">
        <v>0.01366131146590777</v>
      </c>
      <c r="C179" t="n">
        <v>97.92147806004621</v>
      </c>
      <c r="D179" t="n">
        <v>34.42646153846154</v>
      </c>
      <c r="E179" t="n">
        <v>3.892615384615385</v>
      </c>
    </row>
    <row r="180">
      <c r="A180" t="inlineStr">
        <is>
          <t>601058</t>
        </is>
      </c>
      <c r="B180" t="n">
        <v>0.0009266189257091702</v>
      </c>
      <c r="C180" t="n">
        <v>97.71428571428571</v>
      </c>
      <c r="D180" t="n">
        <v>4.807846153846154</v>
      </c>
      <c r="E180" t="n">
        <v>2.154461538461538</v>
      </c>
    </row>
    <row r="181">
      <c r="A181" t="inlineStr">
        <is>
          <t>002646</t>
        </is>
      </c>
      <c r="B181" t="n">
        <v>0.009567054758084066</v>
      </c>
      <c r="C181" t="n">
        <v>97.45042492917848</v>
      </c>
      <c r="D181" t="n">
        <v>13.07215384615385</v>
      </c>
      <c r="E181" t="n">
        <v>3.533</v>
      </c>
    </row>
    <row r="182">
      <c r="A182" t="inlineStr">
        <is>
          <t>688390</t>
        </is>
      </c>
      <c r="B182" t="n">
        <v>0.04437052712658393</v>
      </c>
      <c r="C182" t="n">
        <v>97.4074074074074</v>
      </c>
      <c r="D182" t="n">
        <v>176.7182716049383</v>
      </c>
      <c r="E182" t="n">
        <v>8.263333333333332</v>
      </c>
    </row>
    <row r="183">
      <c r="A183" t="inlineStr">
        <is>
          <t>300852</t>
        </is>
      </c>
      <c r="B183" t="n">
        <v>0.01307553976195263</v>
      </c>
      <c r="C183" t="n">
        <v>97.18546523839528</v>
      </c>
      <c r="D183" t="n">
        <v>102.1255833333333</v>
      </c>
      <c r="E183" t="n">
        <v>11.42208333333333</v>
      </c>
    </row>
    <row r="184">
      <c r="A184" t="inlineStr">
        <is>
          <t>300443</t>
        </is>
      </c>
      <c r="B184" t="n">
        <v>0.005154599607489149</v>
      </c>
      <c r="C184" t="n">
        <v>96.69811320754719</v>
      </c>
      <c r="D184" t="n">
        <v>29.01015384615384</v>
      </c>
      <c r="E184" t="n">
        <v>8.129384615384616</v>
      </c>
    </row>
    <row r="185">
      <c r="A185" t="inlineStr">
        <is>
          <t>000786</t>
        </is>
      </c>
      <c r="B185" t="n">
        <v>0.004764637121360431</v>
      </c>
      <c r="C185" t="n">
        <v>96.65725047080981</v>
      </c>
      <c r="D185" t="n">
        <v>34.08938461538462</v>
      </c>
      <c r="E185" t="n">
        <v>0.9113076923076923</v>
      </c>
    </row>
    <row r="186">
      <c r="A186" t="inlineStr">
        <is>
          <t>000596</t>
        </is>
      </c>
      <c r="B186" t="n">
        <v>0.0266941537909039</v>
      </c>
      <c r="C186" t="n">
        <v>96.62626262626264</v>
      </c>
      <c r="D186" t="n">
        <v>221.5775384615385</v>
      </c>
      <c r="E186" t="n">
        <v>0.694923076923077</v>
      </c>
    </row>
    <row r="187">
      <c r="A187" t="inlineStr">
        <is>
          <t>300536</t>
        </is>
      </c>
      <c r="B187" t="n">
        <v>0.003017809718615968</v>
      </c>
      <c r="C187" t="n">
        <v>96.1089494163424</v>
      </c>
      <c r="D187" t="n">
        <v>13.99276923076923</v>
      </c>
      <c r="E187" t="n">
        <v>2.486461538461539</v>
      </c>
    </row>
    <row r="188">
      <c r="A188" t="inlineStr">
        <is>
          <t>300733</t>
        </is>
      </c>
      <c r="B188" t="n">
        <v>0.01130710739117032</v>
      </c>
      <c r="C188" t="n">
        <v>96.06060606060605</v>
      </c>
      <c r="D188" t="n">
        <v>18.101</v>
      </c>
      <c r="E188" t="n">
        <v>12.80361538461539</v>
      </c>
    </row>
    <row r="189">
      <c r="A189" t="inlineStr">
        <is>
          <t>600381</t>
        </is>
      </c>
      <c r="B189" t="n">
        <v>0.0009016634134820585</v>
      </c>
      <c r="C189" t="n">
        <v>95.76923076923076</v>
      </c>
      <c r="D189" t="n">
        <v>5.587</v>
      </c>
      <c r="E189" t="n">
        <v>2.520076923076923</v>
      </c>
    </row>
    <row r="190">
      <c r="A190" t="inlineStr">
        <is>
          <t>002407</t>
        </is>
      </c>
      <c r="B190" t="n">
        <v>0.003899842734915573</v>
      </c>
      <c r="C190" t="n">
        <v>95.27856468366383</v>
      </c>
      <c r="D190" t="n">
        <v>13.99953846153846</v>
      </c>
      <c r="E190" t="n">
        <v>8.229230769230771</v>
      </c>
    </row>
    <row r="191">
      <c r="A191" t="inlineStr">
        <is>
          <t>002601</t>
        </is>
      </c>
      <c r="B191" t="n">
        <v>0.004550883793847906</v>
      </c>
      <c r="C191" t="n">
        <v>95.2195664257921</v>
      </c>
      <c r="D191" t="n">
        <v>26.36992307692308</v>
      </c>
      <c r="E191" t="n">
        <v>1.985769230769231</v>
      </c>
    </row>
    <row r="192">
      <c r="A192" t="inlineStr">
        <is>
          <t>300450</t>
        </is>
      </c>
      <c r="B192" t="n">
        <v>0.01849332981316959</v>
      </c>
      <c r="C192" t="n">
        <v>95.03078276165348</v>
      </c>
      <c r="D192" t="n">
        <v>55.67853846153845</v>
      </c>
      <c r="E192" t="n">
        <v>1.661538461538462</v>
      </c>
    </row>
    <row r="193">
      <c r="A193" t="inlineStr">
        <is>
          <t>000615</t>
        </is>
      </c>
      <c r="B193" t="n">
        <v>0.001517282614385217</v>
      </c>
      <c r="C193" t="n">
        <v>94.91916859122401</v>
      </c>
      <c r="D193" t="n">
        <v>4.773923076923077</v>
      </c>
      <c r="E193" t="n">
        <v>2.835461538461538</v>
      </c>
    </row>
    <row r="194">
      <c r="A194" t="inlineStr">
        <is>
          <t>000762</t>
        </is>
      </c>
      <c r="B194" t="n">
        <v>0.002494207793649418</v>
      </c>
      <c r="C194" t="n">
        <v>94.42282749675745</v>
      </c>
      <c r="D194" t="n">
        <v>10.35761538461538</v>
      </c>
      <c r="E194" t="n">
        <v>3.98223076923077</v>
      </c>
    </row>
    <row r="195">
      <c r="A195" t="inlineStr">
        <is>
          <t>600499</t>
        </is>
      </c>
      <c r="B195" t="n">
        <v>0.001237676382310866</v>
      </c>
      <c r="C195" t="n">
        <v>94.13202933985332</v>
      </c>
      <c r="D195" t="n">
        <v>4.833076923076923</v>
      </c>
      <c r="E195" t="n">
        <v>1.038076923076923</v>
      </c>
    </row>
    <row r="196">
      <c r="A196" t="inlineStr">
        <is>
          <t>600257</t>
        </is>
      </c>
      <c r="B196" t="n">
        <v>0.0008337305582085296</v>
      </c>
      <c r="C196" t="n">
        <v>93.87186629526462</v>
      </c>
      <c r="D196" t="n">
        <v>4.638538461538461</v>
      </c>
      <c r="E196" t="n">
        <v>6.693153846153845</v>
      </c>
    </row>
    <row r="197">
      <c r="A197" t="inlineStr">
        <is>
          <t>600059</t>
        </is>
      </c>
      <c r="B197" t="n">
        <v>0.003003310450656963</v>
      </c>
      <c r="C197" t="n">
        <v>93.71614301191764</v>
      </c>
      <c r="D197" t="n">
        <v>10.54769230769231</v>
      </c>
      <c r="E197" t="n">
        <v>3.479692307692308</v>
      </c>
    </row>
    <row r="198">
      <c r="A198" t="inlineStr">
        <is>
          <t>002617</t>
        </is>
      </c>
      <c r="B198" t="n">
        <v>0.001322557562060465</v>
      </c>
      <c r="C198" t="n">
        <v>93.59504132231405</v>
      </c>
      <c r="D198" t="n">
        <v>7.129923076923077</v>
      </c>
      <c r="E198" t="n">
        <v>8.075538461538462</v>
      </c>
    </row>
    <row r="199">
      <c r="A199" t="inlineStr">
        <is>
          <t>601995</t>
        </is>
      </c>
      <c r="B199" t="n">
        <v>0.00697605186918344</v>
      </c>
      <c r="C199" t="n">
        <v>93.10344827586205</v>
      </c>
      <c r="D199" t="n">
        <v>61.33347826086956</v>
      </c>
      <c r="E199" t="n">
        <v>21.91239130434783</v>
      </c>
    </row>
    <row r="200">
      <c r="A200" t="inlineStr">
        <is>
          <t>300395</t>
        </is>
      </c>
      <c r="B200" t="n">
        <v>0.007647976215593912</v>
      </c>
      <c r="C200" t="n">
        <v>92.35569422776912</v>
      </c>
      <c r="D200" t="n">
        <v>44.88476923076923</v>
      </c>
      <c r="E200" t="n">
        <v>1.758923076923077</v>
      </c>
    </row>
    <row r="201">
      <c r="A201" t="inlineStr">
        <is>
          <t>300842</t>
        </is>
      </c>
      <c r="B201" t="n">
        <v>0.009730815362512191</v>
      </c>
      <c r="C201" t="n">
        <v>92.35548352242029</v>
      </c>
      <c r="D201" t="n">
        <v>70.92153846153847</v>
      </c>
      <c r="E201" t="n">
        <v>12.45292307692308</v>
      </c>
    </row>
    <row r="202">
      <c r="A202" t="inlineStr">
        <is>
          <t>300859</t>
        </is>
      </c>
      <c r="B202" t="n">
        <v>0.01480955517923715</v>
      </c>
      <c r="C202" t="n">
        <v>92.27053140096618</v>
      </c>
      <c r="D202" t="n">
        <v>27.89117647058823</v>
      </c>
      <c r="E202" t="n">
        <v>21.08617647058823</v>
      </c>
    </row>
    <row r="203">
      <c r="A203" t="inlineStr">
        <is>
          <t>000521</t>
        </is>
      </c>
      <c r="B203" t="n">
        <v>0.000958349377874997</v>
      </c>
      <c r="C203" t="n">
        <v>92.09621993127146</v>
      </c>
      <c r="D203" t="n">
        <v>3.522</v>
      </c>
      <c r="E203" t="n">
        <v>4.883076923076922</v>
      </c>
    </row>
    <row r="204">
      <c r="A204" t="inlineStr">
        <is>
          <t>000155</t>
        </is>
      </c>
      <c r="B204" t="n">
        <v>0.001580863238341461</v>
      </c>
      <c r="C204" t="n">
        <v>92.05702647657841</v>
      </c>
      <c r="D204" t="n">
        <v>5.731000000000001</v>
      </c>
      <c r="E204" t="n">
        <v>3.035538461538461</v>
      </c>
    </row>
    <row r="205">
      <c r="A205" t="inlineStr">
        <is>
          <t>002164</t>
        </is>
      </c>
      <c r="B205" t="n">
        <v>0.0007279359876821767</v>
      </c>
      <c r="C205" t="n">
        <v>91.50326797385621</v>
      </c>
      <c r="D205" t="n">
        <v>5.44876923076923</v>
      </c>
      <c r="E205" t="n">
        <v>4.525384615384615</v>
      </c>
    </row>
    <row r="206">
      <c r="A206" t="inlineStr">
        <is>
          <t>000858</t>
        </is>
      </c>
      <c r="B206" t="n">
        <v>0.02661783115381365</v>
      </c>
      <c r="C206" t="n">
        <v>91.03283582089554</v>
      </c>
      <c r="D206" t="n">
        <v>237.9846153846154</v>
      </c>
      <c r="E206" t="n">
        <v>0.5563076923076923</v>
      </c>
    </row>
    <row r="207">
      <c r="A207" t="inlineStr">
        <is>
          <t>600862</t>
        </is>
      </c>
      <c r="B207" t="n">
        <v>0.002392099191055506</v>
      </c>
      <c r="C207" t="n">
        <v>90.66503965832824</v>
      </c>
      <c r="D207" t="n">
        <v>24.35615384615385</v>
      </c>
      <c r="E207" t="n">
        <v>1.434846153846154</v>
      </c>
    </row>
    <row r="208">
      <c r="A208" t="inlineStr">
        <is>
          <t>000807</t>
        </is>
      </c>
      <c r="B208" t="n">
        <v>0.001728004089644436</v>
      </c>
      <c r="C208" t="n">
        <v>90.23255813953487</v>
      </c>
      <c r="D208" t="n">
        <v>6.644</v>
      </c>
      <c r="E208" t="n">
        <v>4.512461538461539</v>
      </c>
    </row>
    <row r="209">
      <c r="A209" t="inlineStr">
        <is>
          <t>603198</t>
        </is>
      </c>
      <c r="B209" t="n">
        <v>0.009758531193504344</v>
      </c>
      <c r="C209" t="n">
        <v>90.18779342723002</v>
      </c>
      <c r="D209" t="n">
        <v>26.30976923076923</v>
      </c>
      <c r="E209" t="n">
        <v>2.183153846153846</v>
      </c>
    </row>
    <row r="210">
      <c r="A210" t="inlineStr">
        <is>
          <t>300118</t>
        </is>
      </c>
      <c r="B210" t="n">
        <v>0.004869426317809004</v>
      </c>
      <c r="C210" t="n">
        <v>90.13513513513513</v>
      </c>
      <c r="D210" t="n">
        <v>18.17884615384616</v>
      </c>
      <c r="E210" t="n">
        <v>6.538769230769231</v>
      </c>
    </row>
    <row r="211">
      <c r="A211" t="inlineStr">
        <is>
          <t>601216</t>
        </is>
      </c>
      <c r="B211" t="n">
        <v>0.005022910218031201</v>
      </c>
      <c r="C211" t="n">
        <v>89.72332015810278</v>
      </c>
      <c r="D211" t="n">
        <v>6.439846153846155</v>
      </c>
      <c r="E211" t="n">
        <v>3.537615384615385</v>
      </c>
    </row>
    <row r="212">
      <c r="A212" t="inlineStr">
        <is>
          <t>600573</t>
        </is>
      </c>
      <c r="B212" t="n">
        <v>0.002178732676732617</v>
      </c>
      <c r="C212" t="n">
        <v>89.18083462132923</v>
      </c>
      <c r="D212" t="n">
        <v>8.312769230769229</v>
      </c>
      <c r="E212" t="n">
        <v>5.740615384615384</v>
      </c>
    </row>
    <row r="213">
      <c r="A213" t="inlineStr">
        <is>
          <t>300705</t>
        </is>
      </c>
      <c r="B213" t="n">
        <v>0.004303242317341341</v>
      </c>
      <c r="C213" t="n">
        <v>88.65514650638617</v>
      </c>
      <c r="D213" t="n">
        <v>21.41853846153846</v>
      </c>
      <c r="E213" t="n">
        <v>3.972000000000001</v>
      </c>
    </row>
    <row r="214">
      <c r="A214" t="inlineStr">
        <is>
          <t>300776</t>
        </is>
      </c>
      <c r="B214" t="n">
        <v>0.02414696195306683</v>
      </c>
      <c r="C214" t="n">
        <v>88.42408943382618</v>
      </c>
      <c r="D214" t="n">
        <v>118.8186923076923</v>
      </c>
      <c r="E214" t="n">
        <v>3.734461538461538</v>
      </c>
    </row>
    <row r="215">
      <c r="A215" t="inlineStr">
        <is>
          <t>600132</t>
        </is>
      </c>
      <c r="B215" t="n">
        <v>0.02490147046963387</v>
      </c>
      <c r="C215" t="n">
        <v>88.41587025774689</v>
      </c>
      <c r="D215" t="n">
        <v>94.99069230769231</v>
      </c>
      <c r="E215" t="n">
        <v>0.5915384615384616</v>
      </c>
    </row>
    <row r="216">
      <c r="A216" t="inlineStr">
        <is>
          <t>000625</t>
        </is>
      </c>
      <c r="B216" t="n">
        <v>0.01102102115878512</v>
      </c>
      <c r="C216" t="n">
        <v>87.93565683646113</v>
      </c>
      <c r="D216" t="n">
        <v>16.02169230769231</v>
      </c>
      <c r="E216" t="n">
        <v>2.472307692307693</v>
      </c>
    </row>
    <row r="217">
      <c r="A217" t="inlineStr">
        <is>
          <t>300008</t>
        </is>
      </c>
      <c r="B217" t="n">
        <v>0.004306060819946735</v>
      </c>
      <c r="C217" t="n">
        <v>87.82608695652175</v>
      </c>
      <c r="D217" t="n">
        <v>6.384230769230769</v>
      </c>
      <c r="E217" t="n">
        <v>12.74215384615385</v>
      </c>
    </row>
    <row r="218">
      <c r="A218" t="inlineStr">
        <is>
          <t>600690</t>
        </is>
      </c>
      <c r="B218" t="n">
        <v>0.005024856659156622</v>
      </c>
      <c r="C218" t="n">
        <v>87.82505910165483</v>
      </c>
      <c r="D218" t="n">
        <v>23.42223076923077</v>
      </c>
      <c r="E218" t="n">
        <v>0.8443846153846155</v>
      </c>
    </row>
    <row r="219">
      <c r="A219" t="inlineStr">
        <is>
          <t>300390</t>
        </is>
      </c>
      <c r="B219" t="n">
        <v>0.003123195237487729</v>
      </c>
      <c r="C219" t="n">
        <v>87.81911013858496</v>
      </c>
      <c r="D219" t="n">
        <v>17.71046153846154</v>
      </c>
      <c r="E219" t="n">
        <v>5.913</v>
      </c>
    </row>
    <row r="220">
      <c r="A220" t="inlineStr">
        <is>
          <t>300775</t>
        </is>
      </c>
      <c r="B220" t="n">
        <v>0.003787360149834296</v>
      </c>
      <c r="C220" t="n">
        <v>87.79015784586817</v>
      </c>
      <c r="D220" t="n">
        <v>32.57684615384616</v>
      </c>
      <c r="E220" t="n">
        <v>5.268</v>
      </c>
    </row>
    <row r="221">
      <c r="A221" t="inlineStr">
        <is>
          <t>603298</t>
        </is>
      </c>
      <c r="B221" t="n">
        <v>0.005344768362095401</v>
      </c>
      <c r="C221" t="n">
        <v>87.43068391866913</v>
      </c>
      <c r="D221" t="n">
        <v>16.96746153846154</v>
      </c>
      <c r="E221" t="n">
        <v>0.953846153846154</v>
      </c>
    </row>
    <row r="222">
      <c r="A222" t="inlineStr">
        <is>
          <t>603806</t>
        </is>
      </c>
      <c r="B222" t="n">
        <v>0.009198635849677013</v>
      </c>
      <c r="C222" t="n">
        <v>87.33401430030642</v>
      </c>
      <c r="D222" t="n">
        <v>71.02892307692306</v>
      </c>
      <c r="E222" t="n">
        <v>0.6887692307692308</v>
      </c>
    </row>
    <row r="223">
      <c r="A223" t="inlineStr">
        <is>
          <t>000913</t>
        </is>
      </c>
      <c r="B223" t="n">
        <v>0.007797080297517672</v>
      </c>
      <c r="C223" t="n">
        <v>86.86567164179104</v>
      </c>
      <c r="D223" t="n">
        <v>23.23984615384616</v>
      </c>
      <c r="E223" t="n">
        <v>1.516769230769231</v>
      </c>
    </row>
    <row r="224">
      <c r="A224" t="inlineStr">
        <is>
          <t>002025</t>
        </is>
      </c>
      <c r="B224" t="n">
        <v>0.005787358250575324</v>
      </c>
      <c r="C224" t="n">
        <v>86.76187860477893</v>
      </c>
      <c r="D224" t="n">
        <v>49.32230769230769</v>
      </c>
      <c r="E224" t="n">
        <v>1.927923076923077</v>
      </c>
    </row>
    <row r="225">
      <c r="A225" t="inlineStr">
        <is>
          <t>300318</t>
        </is>
      </c>
      <c r="B225" t="n">
        <v>0.008938532993506502</v>
      </c>
      <c r="C225" t="n">
        <v>86.63522012578615</v>
      </c>
      <c r="D225" t="n">
        <v>12.86669230769231</v>
      </c>
      <c r="E225" t="n">
        <v>5.957999999999999</v>
      </c>
    </row>
    <row r="226">
      <c r="A226" t="inlineStr">
        <is>
          <t>601717</t>
        </is>
      </c>
      <c r="B226" t="n">
        <v>0.003562580989933613</v>
      </c>
      <c r="C226" t="n">
        <v>86.63194444444444</v>
      </c>
      <c r="D226" t="n">
        <v>9.222615384615384</v>
      </c>
      <c r="E226" t="n">
        <v>2.885461538461539</v>
      </c>
    </row>
    <row r="227">
      <c r="A227" t="inlineStr">
        <is>
          <t>000737</t>
        </is>
      </c>
      <c r="B227" t="n">
        <v>0.0008315339106377118</v>
      </c>
      <c r="C227" t="n">
        <v>86.53846153846152</v>
      </c>
      <c r="D227" t="n">
        <v>3.682615384615385</v>
      </c>
      <c r="E227" t="n">
        <v>0.9764615384615383</v>
      </c>
    </row>
    <row r="228">
      <c r="A228" t="inlineStr">
        <is>
          <t>603915</t>
        </is>
      </c>
      <c r="B228" t="n">
        <v>0.00352069456235233</v>
      </c>
      <c r="C228" t="n">
        <v>86.28133704735377</v>
      </c>
      <c r="D228" t="n">
        <v>23.44146153846154</v>
      </c>
      <c r="E228" t="n">
        <v>4.639076923076923</v>
      </c>
    </row>
    <row r="229">
      <c r="A229" t="inlineStr">
        <is>
          <t>000902</t>
        </is>
      </c>
      <c r="B229" t="n">
        <v>0.001445042579121888</v>
      </c>
      <c r="C229" t="n">
        <v>86.21468926553672</v>
      </c>
      <c r="D229" t="n">
        <v>12.51369230769231</v>
      </c>
      <c r="E229" t="n">
        <v>1.228</v>
      </c>
    </row>
    <row r="230">
      <c r="A230" t="inlineStr">
        <is>
          <t>002415</t>
        </is>
      </c>
      <c r="B230" t="n">
        <v>0.004629760244228042</v>
      </c>
      <c r="C230" t="n">
        <v>86.19986403806934</v>
      </c>
      <c r="D230" t="n">
        <v>40.75076923076924</v>
      </c>
      <c r="E230" t="n">
        <v>0.6700769230769232</v>
      </c>
    </row>
    <row r="231">
      <c r="A231" t="inlineStr">
        <is>
          <t>603179</t>
        </is>
      </c>
      <c r="B231" t="n">
        <v>0.004164234736755936</v>
      </c>
      <c r="C231" t="n">
        <v>86.11615245009077</v>
      </c>
      <c r="D231" t="n">
        <v>29.10807692307693</v>
      </c>
      <c r="E231" t="n">
        <v>1.056769230769231</v>
      </c>
    </row>
    <row r="232">
      <c r="A232" t="inlineStr">
        <is>
          <t>002288</t>
        </is>
      </c>
      <c r="B232" t="n">
        <v>0.001764189792097868</v>
      </c>
      <c r="C232" t="n">
        <v>86.04651162790698</v>
      </c>
      <c r="D232" t="n">
        <v>6.970538461538462</v>
      </c>
      <c r="E232" t="n">
        <v>5.198230769230769</v>
      </c>
    </row>
    <row r="233">
      <c r="A233" t="inlineStr">
        <is>
          <t>000738</t>
        </is>
      </c>
      <c r="B233" t="n">
        <v>0.001851647560742465</v>
      </c>
      <c r="C233" t="n">
        <v>85.96620132255694</v>
      </c>
      <c r="D233" t="n">
        <v>19.83007692307692</v>
      </c>
      <c r="E233" t="n">
        <v>2.905076923076923</v>
      </c>
    </row>
    <row r="234">
      <c r="A234" t="inlineStr">
        <is>
          <t>603218</t>
        </is>
      </c>
      <c r="B234" t="n">
        <v>0.004464684196838472</v>
      </c>
      <c r="C234" t="n">
        <v>85.74725908828623</v>
      </c>
      <c r="D234" t="n">
        <v>23.17230769230769</v>
      </c>
      <c r="E234" t="n">
        <v>1.381461538461539</v>
      </c>
    </row>
    <row r="235">
      <c r="A235" t="inlineStr">
        <is>
          <t>300415</t>
        </is>
      </c>
      <c r="B235" t="n">
        <v>0.002778806992109457</v>
      </c>
      <c r="C235" t="n">
        <v>85.63968668407311</v>
      </c>
      <c r="D235" t="n">
        <v>12.93638461538461</v>
      </c>
      <c r="E235" t="n">
        <v>1.966769230769231</v>
      </c>
    </row>
    <row r="236">
      <c r="A236" t="inlineStr">
        <is>
          <t>603606</t>
        </is>
      </c>
      <c r="B236" t="n">
        <v>0.002964241708324778</v>
      </c>
      <c r="C236" t="n">
        <v>85.47602501737317</v>
      </c>
      <c r="D236" t="n">
        <v>22.00415384615384</v>
      </c>
      <c r="E236" t="n">
        <v>2.876384615384615</v>
      </c>
    </row>
    <row r="237">
      <c r="A237" t="inlineStr">
        <is>
          <t>300243</t>
        </is>
      </c>
      <c r="B237" t="n">
        <v>0.001674379179414075</v>
      </c>
      <c r="C237" t="n">
        <v>85.24788391777511</v>
      </c>
      <c r="D237" t="n">
        <v>13.02530769230769</v>
      </c>
      <c r="E237" t="n">
        <v>3.995230769230769</v>
      </c>
    </row>
    <row r="238">
      <c r="A238" t="inlineStr">
        <is>
          <t>603187</t>
        </is>
      </c>
      <c r="B238" t="n">
        <v>0.004723845014850177</v>
      </c>
      <c r="C238" t="n">
        <v>85.19343167269693</v>
      </c>
      <c r="D238" t="n">
        <v>51.43515384615385</v>
      </c>
      <c r="E238" t="n">
        <v>2.426769230769231</v>
      </c>
    </row>
    <row r="239">
      <c r="A239" t="inlineStr">
        <is>
          <t>300393</t>
        </is>
      </c>
      <c r="B239" t="n">
        <v>0.002678042700694036</v>
      </c>
      <c r="C239" t="n">
        <v>84.92392807745503</v>
      </c>
      <c r="D239" t="n">
        <v>9.28476923076923</v>
      </c>
      <c r="E239" t="n">
        <v>7.022846153846154</v>
      </c>
    </row>
    <row r="240">
      <c r="A240" t="inlineStr">
        <is>
          <t>601966</t>
        </is>
      </c>
      <c r="B240" t="n">
        <v>0.005727857927968562</v>
      </c>
      <c r="C240" t="n">
        <v>84.55323193916348</v>
      </c>
      <c r="D240" t="n">
        <v>27.70446153846154</v>
      </c>
      <c r="E240" t="n">
        <v>0.927923076923077</v>
      </c>
    </row>
    <row r="241">
      <c r="A241" t="inlineStr">
        <is>
          <t>002027</t>
        </is>
      </c>
      <c r="B241" t="n">
        <v>0.002525193429598038</v>
      </c>
      <c r="C241" t="n">
        <v>84.48598130841121</v>
      </c>
      <c r="D241" t="n">
        <v>8.091846153846154</v>
      </c>
      <c r="E241" t="n">
        <v>1.067384615384616</v>
      </c>
    </row>
    <row r="242">
      <c r="A242" t="inlineStr">
        <is>
          <t>600509</t>
        </is>
      </c>
      <c r="B242" t="n">
        <v>0.0005151793791284562</v>
      </c>
      <c r="C242" t="n">
        <v>84.12698412698411</v>
      </c>
      <c r="D242" t="n">
        <v>3.999076923076923</v>
      </c>
      <c r="E242" t="n">
        <v>2.377384615384615</v>
      </c>
    </row>
    <row r="243">
      <c r="A243" t="inlineStr">
        <is>
          <t>601388</t>
        </is>
      </c>
      <c r="B243" t="n">
        <v>0.0005489576314461022</v>
      </c>
      <c r="C243" t="n">
        <v>84.02366863905326</v>
      </c>
      <c r="D243" t="n">
        <v>2.499384615384615</v>
      </c>
      <c r="E243" t="n">
        <v>4.318153846153845</v>
      </c>
    </row>
    <row r="244">
      <c r="A244" t="inlineStr">
        <is>
          <t>000406</t>
        </is>
      </c>
      <c r="B244" t="n">
        <v>0.002849807870998001</v>
      </c>
      <c r="C244" t="n">
        <v>83.99999999999999</v>
      </c>
      <c r="D244" t="n">
        <v>7.705384615384616</v>
      </c>
      <c r="E244" t="n">
        <v>0</v>
      </c>
    </row>
    <row r="245">
      <c r="A245" t="inlineStr">
        <is>
          <t>002985</t>
        </is>
      </c>
      <c r="B245" t="n">
        <v>0.02644018941341088</v>
      </c>
      <c r="C245" t="n">
        <v>83.41140079540432</v>
      </c>
      <c r="D245" t="n">
        <v>165.8175384615384</v>
      </c>
      <c r="E245" t="n">
        <v>5.758076923076923</v>
      </c>
    </row>
    <row r="246">
      <c r="A246" t="inlineStr">
        <is>
          <t>002735</t>
        </is>
      </c>
      <c r="B246" t="n">
        <v>0.006511454557660954</v>
      </c>
      <c r="C246" t="n">
        <v>82.89786223277909</v>
      </c>
      <c r="D246" t="n">
        <v>35.98738461538462</v>
      </c>
      <c r="E246" t="n">
        <v>1.73</v>
      </c>
    </row>
    <row r="247">
      <c r="A247" t="inlineStr">
        <is>
          <t>002390</t>
        </is>
      </c>
      <c r="B247" t="n">
        <v>0.001296027779697741</v>
      </c>
      <c r="C247" t="n">
        <v>82.75109170305674</v>
      </c>
      <c r="D247" t="n">
        <v>6.058461538461538</v>
      </c>
      <c r="E247" t="n">
        <v>1.372923076923077</v>
      </c>
    </row>
    <row r="248">
      <c r="A248" t="inlineStr">
        <is>
          <t>600754</t>
        </is>
      </c>
      <c r="B248" t="n">
        <v>0.006532676577164293</v>
      </c>
      <c r="C248" t="n">
        <v>82.59447674418605</v>
      </c>
      <c r="D248" t="n">
        <v>43.65961538461539</v>
      </c>
      <c r="E248" t="n">
        <v>0.7526153846153847</v>
      </c>
    </row>
    <row r="249">
      <c r="A249" t="inlineStr">
        <is>
          <t>300713</t>
        </is>
      </c>
      <c r="B249" t="n">
        <v>0.01762060807902335</v>
      </c>
      <c r="C249" t="n">
        <v>82.32830820770521</v>
      </c>
      <c r="D249" t="n">
        <v>20.482</v>
      </c>
      <c r="E249" t="n">
        <v>11.35107692307692</v>
      </c>
    </row>
    <row r="250">
      <c r="A250" t="inlineStr">
        <is>
          <t>600732</t>
        </is>
      </c>
      <c r="B250" t="n">
        <v>0.001463888061740991</v>
      </c>
      <c r="C250" t="n">
        <v>81.89573459715641</v>
      </c>
      <c r="D250" t="n">
        <v>14.65130769230769</v>
      </c>
      <c r="E250" t="n">
        <v>3.508461538461539</v>
      </c>
    </row>
    <row r="251">
      <c r="A251" t="inlineStr">
        <is>
          <t>688188</t>
        </is>
      </c>
      <c r="B251" t="n">
        <v>0.04333030648645812</v>
      </c>
      <c r="C251" t="n">
        <v>81.85106245559646</v>
      </c>
      <c r="D251" t="n">
        <v>234.5432307692308</v>
      </c>
      <c r="E251" t="n">
        <v>3.034538461538462</v>
      </c>
    </row>
    <row r="252">
      <c r="A252" t="inlineStr">
        <is>
          <t>688133</t>
        </is>
      </c>
      <c r="B252" t="n">
        <v>0.03307462838024432</v>
      </c>
      <c r="C252" t="n">
        <v>81.59249167423552</v>
      </c>
      <c r="D252" t="n">
        <v>110.4287234042553</v>
      </c>
      <c r="E252" t="n">
        <v>15.50127659574468</v>
      </c>
    </row>
    <row r="253">
      <c r="A253" t="inlineStr">
        <is>
          <t>002585</t>
        </is>
      </c>
      <c r="B253" t="n">
        <v>0.0008377295523220716</v>
      </c>
      <c r="C253" t="n">
        <v>81.46853146853148</v>
      </c>
      <c r="D253" t="n">
        <v>9.098769230769232</v>
      </c>
      <c r="E253" t="n">
        <v>4.638076923076922</v>
      </c>
    </row>
    <row r="254">
      <c r="A254" t="inlineStr">
        <is>
          <t>300752</t>
        </is>
      </c>
      <c r="B254" t="n">
        <v>0.009723247116333444</v>
      </c>
      <c r="C254" t="n">
        <v>81.29984051036683</v>
      </c>
      <c r="D254" t="n">
        <v>30.59976923076923</v>
      </c>
      <c r="E254" t="n">
        <v>13.26623076923077</v>
      </c>
    </row>
    <row r="255">
      <c r="A255" t="inlineStr">
        <is>
          <t>002041</t>
        </is>
      </c>
      <c r="B255" t="n">
        <v>0.002868902565391733</v>
      </c>
      <c r="C255" t="n">
        <v>81.12000000000002</v>
      </c>
      <c r="D255" t="n">
        <v>17.88884615384616</v>
      </c>
      <c r="E255" t="n">
        <v>3.728384615384615</v>
      </c>
    </row>
    <row r="256">
      <c r="A256" t="inlineStr">
        <is>
          <t>300301</t>
        </is>
      </c>
      <c r="B256" t="n">
        <v>0.003531437260294567</v>
      </c>
      <c r="C256" t="n">
        <v>80.23715415019763</v>
      </c>
      <c r="D256" t="n">
        <v>4.178076923076923</v>
      </c>
      <c r="E256" t="n">
        <v>10.83730769230769</v>
      </c>
    </row>
    <row r="257">
      <c r="A257" t="inlineStr">
        <is>
          <t>000572</t>
        </is>
      </c>
      <c r="B257" t="n">
        <v>0.0005007298281721799</v>
      </c>
      <c r="C257" t="n">
        <v>80.11363636363636</v>
      </c>
      <c r="D257" t="n">
        <v>2.823692307692307</v>
      </c>
      <c r="E257" t="n">
        <v>1.423615384615385</v>
      </c>
    </row>
    <row r="258">
      <c r="A258" t="inlineStr">
        <is>
          <t>002466</t>
        </is>
      </c>
      <c r="B258" t="n">
        <v>0.007841769033708944</v>
      </c>
      <c r="C258" t="n">
        <v>80.01722652885444</v>
      </c>
      <c r="D258" t="n">
        <v>25.433</v>
      </c>
      <c r="E258" t="n">
        <v>5.407615384615385</v>
      </c>
    </row>
    <row r="259">
      <c r="A259" t="inlineStr">
        <is>
          <t>000301</t>
        </is>
      </c>
      <c r="B259" t="n">
        <v>0.003177874298139591</v>
      </c>
      <c r="C259" t="n">
        <v>80</v>
      </c>
      <c r="D259" t="n">
        <v>7.236846153846153</v>
      </c>
      <c r="E259" t="n">
        <v>1.439615384615385</v>
      </c>
    </row>
    <row r="260">
      <c r="A260" t="inlineStr">
        <is>
          <t>603899</t>
        </is>
      </c>
      <c r="B260" t="n">
        <v>0.009371118693662365</v>
      </c>
      <c r="C260" t="n">
        <v>79.40224633542736</v>
      </c>
      <c r="D260" t="n">
        <v>72.50353846153845</v>
      </c>
      <c r="E260" t="n">
        <v>0.3478461538461539</v>
      </c>
    </row>
    <row r="261">
      <c r="A261" t="inlineStr">
        <is>
          <t>600763</t>
        </is>
      </c>
      <c r="B261" t="n">
        <v>0.03823931206925806</v>
      </c>
      <c r="C261" t="n">
        <v>79.28964166087343</v>
      </c>
      <c r="D261" t="n">
        <v>209.2983076923077</v>
      </c>
      <c r="E261" t="n">
        <v>0.8715384615384614</v>
      </c>
    </row>
    <row r="262">
      <c r="A262" t="inlineStr">
        <is>
          <t>600436</t>
        </is>
      </c>
      <c r="B262" t="n">
        <v>0.0223719195203575</v>
      </c>
      <c r="C262" t="n">
        <v>78.97342995169083</v>
      </c>
      <c r="D262" t="n">
        <v>223.7164615384615</v>
      </c>
      <c r="E262" t="n">
        <v>0.7385384615384615</v>
      </c>
    </row>
    <row r="263">
      <c r="A263" t="inlineStr">
        <is>
          <t>002716</t>
        </is>
      </c>
      <c r="B263" t="n">
        <v>0.0006952924630769011</v>
      </c>
      <c r="C263" t="n">
        <v>78.76712328767124</v>
      </c>
      <c r="D263" t="n">
        <v>2.068076923076923</v>
      </c>
      <c r="E263" t="n">
        <v>3.296461538461538</v>
      </c>
    </row>
    <row r="264">
      <c r="A264" t="inlineStr">
        <is>
          <t>601208</t>
        </is>
      </c>
      <c r="B264" t="n">
        <v>0.00129317018121164</v>
      </c>
      <c r="C264" t="n">
        <v>78.30940988835727</v>
      </c>
      <c r="D264" t="n">
        <v>9.495230769230771</v>
      </c>
      <c r="E264" t="n">
        <v>2.239153846153846</v>
      </c>
    </row>
    <row r="265">
      <c r="A265" t="inlineStr">
        <is>
          <t>603131</t>
        </is>
      </c>
      <c r="B265" t="n">
        <v>0.003328840533539615</v>
      </c>
      <c r="C265" t="n">
        <v>78.10133954571926</v>
      </c>
      <c r="D265" t="n">
        <v>22.52423076923077</v>
      </c>
      <c r="E265" t="n">
        <v>1.969</v>
      </c>
    </row>
    <row r="266">
      <c r="A266" t="inlineStr">
        <is>
          <t>300762</t>
        </is>
      </c>
      <c r="B266" t="n">
        <v>0.002607766002129024</v>
      </c>
      <c r="C266" t="n">
        <v>77.92166771951989</v>
      </c>
      <c r="D266" t="n">
        <v>42.45161538461538</v>
      </c>
      <c r="E266" t="n">
        <v>3.065538461538461</v>
      </c>
    </row>
    <row r="267">
      <c r="A267" t="inlineStr">
        <is>
          <t>000821</t>
        </is>
      </c>
      <c r="B267" t="n">
        <v>0.0009544445300741622</v>
      </c>
      <c r="C267" t="n">
        <v>77.89291882556132</v>
      </c>
      <c r="D267" t="n">
        <v>6.916076923076925</v>
      </c>
      <c r="E267" t="n">
        <v>3.159923076923077</v>
      </c>
    </row>
    <row r="268">
      <c r="A268" t="inlineStr">
        <is>
          <t>600255</t>
        </is>
      </c>
      <c r="B268" t="n">
        <v>0.000470631059469143</v>
      </c>
      <c r="C268" t="n">
        <v>77.8846153846154</v>
      </c>
      <c r="D268" t="n">
        <v>1.470076923076923</v>
      </c>
      <c r="E268" t="n">
        <v>1.729615384615385</v>
      </c>
    </row>
    <row r="269">
      <c r="A269" t="inlineStr">
        <is>
          <t>000830</t>
        </is>
      </c>
      <c r="B269" t="n">
        <v>0.00173523894080132</v>
      </c>
      <c r="C269" t="n">
        <v>77.38419618528609</v>
      </c>
      <c r="D269" t="n">
        <v>10.72292307692308</v>
      </c>
      <c r="E269" t="n">
        <v>3.011230769230769</v>
      </c>
    </row>
    <row r="270">
      <c r="A270" t="inlineStr">
        <is>
          <t>600405</t>
        </is>
      </c>
      <c r="B270" t="n">
        <v>0.0003038182789177066</v>
      </c>
      <c r="C270" t="n">
        <v>77.21238938053099</v>
      </c>
      <c r="D270" t="n">
        <v>5.551</v>
      </c>
      <c r="E270" t="n">
        <v>3.139538461538462</v>
      </c>
    </row>
    <row r="271">
      <c r="A271" t="inlineStr">
        <is>
          <t>300337</t>
        </is>
      </c>
      <c r="B271" t="n">
        <v>0.003257645258726934</v>
      </c>
      <c r="C271" t="n">
        <v>77.15133531157268</v>
      </c>
      <c r="D271" t="n">
        <v>5.800230769230769</v>
      </c>
      <c r="E271" t="n">
        <v>7.195846153846154</v>
      </c>
    </row>
    <row r="272">
      <c r="A272" t="inlineStr">
        <is>
          <t>603737</t>
        </is>
      </c>
      <c r="B272" t="n">
        <v>0.018968342958123</v>
      </c>
      <c r="C272" t="n">
        <v>76.11171960569551</v>
      </c>
      <c r="D272" t="n">
        <v>143.3770769230769</v>
      </c>
      <c r="E272" t="n">
        <v>0.6576153846153847</v>
      </c>
    </row>
    <row r="273">
      <c r="A273" t="inlineStr">
        <is>
          <t>002993</t>
        </is>
      </c>
      <c r="B273" t="n">
        <v>0.01609856477796762</v>
      </c>
      <c r="C273" t="n">
        <v>75.97520020666495</v>
      </c>
      <c r="D273" t="n">
        <v>81.61105263157894</v>
      </c>
      <c r="E273" t="n">
        <v>13.44852631578947</v>
      </c>
    </row>
    <row r="274">
      <c r="A274" t="inlineStr">
        <is>
          <t>603993</t>
        </is>
      </c>
      <c r="B274" t="n">
        <v>0.000455761161915008</v>
      </c>
      <c r="C274" t="n">
        <v>75.96685082872926</v>
      </c>
      <c r="D274" t="n">
        <v>4.4</v>
      </c>
      <c r="E274" t="n">
        <v>1.424384615384616</v>
      </c>
    </row>
    <row r="275">
      <c r="A275" t="inlineStr">
        <is>
          <t>300712</t>
        </is>
      </c>
      <c r="B275" t="n">
        <v>0.003705586806092633</v>
      </c>
      <c r="C275" t="n">
        <v>75.79393083980239</v>
      </c>
      <c r="D275" t="n">
        <v>17.05569230769231</v>
      </c>
      <c r="E275" t="n">
        <v>6.85423076923077</v>
      </c>
    </row>
    <row r="276">
      <c r="A276" t="inlineStr">
        <is>
          <t>002706</t>
        </is>
      </c>
      <c r="B276" t="n">
        <v>0.002322011862653282</v>
      </c>
      <c r="C276" t="n">
        <v>75.74493444576875</v>
      </c>
      <c r="D276" t="n">
        <v>25.06053846153846</v>
      </c>
      <c r="E276" t="n">
        <v>1.112692307692308</v>
      </c>
    </row>
    <row r="277">
      <c r="A277" t="inlineStr">
        <is>
          <t>601579</t>
        </is>
      </c>
      <c r="B277" t="n">
        <v>0.002193105201079795</v>
      </c>
      <c r="C277" t="n">
        <v>75.70900123304563</v>
      </c>
      <c r="D277" t="n">
        <v>9.592000000000001</v>
      </c>
      <c r="E277" t="n">
        <v>2.401384615384615</v>
      </c>
    </row>
    <row r="278">
      <c r="A278" t="inlineStr">
        <is>
          <t>603008</t>
        </is>
      </c>
      <c r="B278" t="n">
        <v>0.003694069420159597</v>
      </c>
      <c r="C278" t="n">
        <v>75.70093457943928</v>
      </c>
      <c r="D278" t="n">
        <v>14.47569230769231</v>
      </c>
      <c r="E278" t="n">
        <v>2.045307692307692</v>
      </c>
    </row>
    <row r="279">
      <c r="A279" t="inlineStr">
        <is>
          <t>300059</t>
        </is>
      </c>
      <c r="B279" t="n">
        <v>0.001119159554798472</v>
      </c>
      <c r="C279" t="n">
        <v>75.29729729729731</v>
      </c>
      <c r="D279" t="n">
        <v>25.7886923076923</v>
      </c>
      <c r="E279" t="n">
        <v>4.612307692307693</v>
      </c>
    </row>
    <row r="280">
      <c r="A280" t="inlineStr">
        <is>
          <t>603306</t>
        </is>
      </c>
      <c r="B280" t="n">
        <v>0.003036588714578046</v>
      </c>
      <c r="C280" t="n">
        <v>75.27352297592998</v>
      </c>
      <c r="D280" t="n">
        <v>18.93761538461538</v>
      </c>
      <c r="E280" t="n">
        <v>1.566230769230769</v>
      </c>
    </row>
    <row r="281">
      <c r="A281" t="inlineStr">
        <is>
          <t>603960</t>
        </is>
      </c>
      <c r="B281" t="n">
        <v>0.005522317507729276</v>
      </c>
      <c r="C281" t="n">
        <v>75.06532288167227</v>
      </c>
      <c r="D281" t="n">
        <v>42.25976923076924</v>
      </c>
      <c r="E281" t="n">
        <v>1.449923076923077</v>
      </c>
    </row>
    <row r="282">
      <c r="A282" t="inlineStr">
        <is>
          <t>000727</t>
        </is>
      </c>
      <c r="B282" t="n">
        <v>0.0003986765490869716</v>
      </c>
      <c r="C282" t="n">
        <v>74.82517482517483</v>
      </c>
      <c r="D282" t="n">
        <v>2.303153846153846</v>
      </c>
      <c r="E282" t="n">
        <v>1.440615384615385</v>
      </c>
    </row>
    <row r="283">
      <c r="A283" t="inlineStr">
        <is>
          <t>600543</t>
        </is>
      </c>
      <c r="B283" t="n">
        <v>0.002186621747646032</v>
      </c>
      <c r="C283" t="n">
        <v>74.81751824817518</v>
      </c>
      <c r="D283" t="n">
        <v>8.136153846153844</v>
      </c>
      <c r="E283" t="n">
        <v>8.193384615384616</v>
      </c>
    </row>
    <row r="284">
      <c r="A284" t="inlineStr">
        <is>
          <t>002648</t>
        </is>
      </c>
      <c r="B284" t="n">
        <v>0.004490187251575299</v>
      </c>
      <c r="C284" t="n">
        <v>74.71410419313851</v>
      </c>
      <c r="D284" t="n">
        <v>21.51861538461538</v>
      </c>
      <c r="E284" t="n">
        <v>1.19976923076923</v>
      </c>
    </row>
    <row r="285">
      <c r="A285" t="inlineStr">
        <is>
          <t>600219</t>
        </is>
      </c>
      <c r="B285" t="n">
        <v>0.000213859843197947</v>
      </c>
      <c r="C285" t="n">
        <v>74.38423645320198</v>
      </c>
      <c r="D285" t="n">
        <v>2.546923076923077</v>
      </c>
      <c r="E285" t="n">
        <v>1.270692307692308</v>
      </c>
    </row>
    <row r="286">
      <c r="A286" t="inlineStr">
        <is>
          <t>600363</t>
        </is>
      </c>
      <c r="B286" t="n">
        <v>0.005006976633181416</v>
      </c>
      <c r="C286" t="n">
        <v>74.08394403730844</v>
      </c>
      <c r="D286" t="n">
        <v>22.65723076923077</v>
      </c>
      <c r="E286" t="n">
        <v>5.903692307692308</v>
      </c>
    </row>
    <row r="287">
      <c r="A287" t="inlineStr">
        <is>
          <t>600300</t>
        </is>
      </c>
      <c r="B287" t="n">
        <v>0.0003995115288511677</v>
      </c>
      <c r="C287" t="n">
        <v>74.06143344709895</v>
      </c>
      <c r="D287" t="n">
        <v>3.926307692307692</v>
      </c>
      <c r="E287" t="n">
        <v>3.957692307692308</v>
      </c>
    </row>
    <row r="288">
      <c r="A288" t="inlineStr">
        <is>
          <t>688567</t>
        </is>
      </c>
      <c r="B288" t="n">
        <v>0.006751843228624867</v>
      </c>
      <c r="C288" t="n">
        <v>74.03433476394848</v>
      </c>
      <c r="D288" t="n">
        <v>30.25379310344828</v>
      </c>
      <c r="E288" t="n">
        <v>7.843275862068965</v>
      </c>
    </row>
    <row r="289">
      <c r="A289" t="inlineStr">
        <is>
          <t>603308</t>
        </is>
      </c>
      <c r="B289" t="n">
        <v>0.00190139321276975</v>
      </c>
      <c r="C289" t="n">
        <v>74.00310719834285</v>
      </c>
      <c r="D289" t="n">
        <v>26.16815384615385</v>
      </c>
      <c r="E289" t="n">
        <v>1.717615384615385</v>
      </c>
    </row>
    <row r="290">
      <c r="A290" t="inlineStr">
        <is>
          <t>601016</t>
        </is>
      </c>
      <c r="B290" t="n">
        <v>0.0002072654714503338</v>
      </c>
      <c r="C290" t="n">
        <v>73.93364928909953</v>
      </c>
      <c r="D290" t="n">
        <v>2.837615384615384</v>
      </c>
      <c r="E290" t="n">
        <v>2.044769230769231</v>
      </c>
    </row>
    <row r="291">
      <c r="A291" t="inlineStr">
        <is>
          <t>603583</t>
        </is>
      </c>
      <c r="B291" t="n">
        <v>0.006988059189184474</v>
      </c>
      <c r="C291" t="n">
        <v>73.29642248722314</v>
      </c>
      <c r="D291" t="n">
        <v>66.10023076923076</v>
      </c>
      <c r="E291" t="n">
        <v>1.597769230769231</v>
      </c>
    </row>
    <row r="292">
      <c r="A292" t="inlineStr">
        <is>
          <t>300647</t>
        </is>
      </c>
      <c r="B292" t="n">
        <v>0.003460176266889155</v>
      </c>
      <c r="C292" t="n">
        <v>73.27127659574468</v>
      </c>
      <c r="D292" t="n">
        <v>11.72653846153846</v>
      </c>
      <c r="E292" t="n">
        <v>9.886769230769231</v>
      </c>
    </row>
    <row r="293">
      <c r="A293" t="inlineStr">
        <is>
          <t>300064</t>
        </is>
      </c>
      <c r="B293" t="n">
        <v>0.00589408816398238</v>
      </c>
      <c r="C293" t="n">
        <v>73.26732673267327</v>
      </c>
      <c r="D293" t="n">
        <v>3.967076923076923</v>
      </c>
      <c r="E293" t="n">
        <v>12.282</v>
      </c>
    </row>
    <row r="294">
      <c r="A294" t="inlineStr">
        <is>
          <t>300782</t>
        </is>
      </c>
      <c r="B294" t="n">
        <v>0.1010823818092188</v>
      </c>
      <c r="C294" t="n">
        <v>73.21330148814992</v>
      </c>
      <c r="D294" t="n">
        <v>460.6787692307691</v>
      </c>
      <c r="E294" t="n">
        <v>2.708923076923077</v>
      </c>
    </row>
    <row r="295">
      <c r="A295" t="inlineStr">
        <is>
          <t>603010</t>
        </is>
      </c>
      <c r="B295" t="n">
        <v>0.003700454618439035</v>
      </c>
      <c r="C295" t="n">
        <v>73.14614830813535</v>
      </c>
      <c r="D295" t="n">
        <v>20.59738461538461</v>
      </c>
      <c r="E295" t="n">
        <v>2.73</v>
      </c>
    </row>
    <row r="296">
      <c r="A296" t="inlineStr">
        <is>
          <t>000157</t>
        </is>
      </c>
      <c r="B296" t="n">
        <v>0.0006184357003792147</v>
      </c>
      <c r="C296" t="n">
        <v>73.10789049919484</v>
      </c>
      <c r="D296" t="n">
        <v>8.420846153846155</v>
      </c>
      <c r="E296" t="n">
        <v>1.376923076923077</v>
      </c>
    </row>
    <row r="297">
      <c r="A297" t="inlineStr">
        <is>
          <t>002571</t>
        </is>
      </c>
      <c r="B297" t="n">
        <v>0.003069382344319092</v>
      </c>
      <c r="C297" t="n">
        <v>72.87853577371051</v>
      </c>
      <c r="D297" t="n">
        <v>7.46523076923077</v>
      </c>
      <c r="E297" t="n">
        <v>6.916384615384614</v>
      </c>
    </row>
    <row r="298">
      <c r="A298" t="inlineStr">
        <is>
          <t>000837</t>
        </is>
      </c>
      <c r="B298" t="n">
        <v>0.00106845300870835</v>
      </c>
      <c r="C298" t="n">
        <v>72.79236276849642</v>
      </c>
      <c r="D298" t="n">
        <v>5.665461538461538</v>
      </c>
      <c r="E298" t="n">
        <v>0.9513846153846153</v>
      </c>
    </row>
    <row r="299">
      <c r="A299" t="inlineStr">
        <is>
          <t>002013</t>
        </is>
      </c>
      <c r="B299" t="n">
        <v>0.0005391422634423835</v>
      </c>
      <c r="C299" t="n">
        <v>72.65822784810128</v>
      </c>
      <c r="D299" t="n">
        <v>10.72753846153846</v>
      </c>
      <c r="E299" t="n">
        <v>1.454615384615385</v>
      </c>
    </row>
    <row r="300">
      <c r="A300" t="inlineStr">
        <is>
          <t>000713</t>
        </is>
      </c>
      <c r="B300" t="n">
        <v>0.001950063676656206</v>
      </c>
      <c r="C300" t="n">
        <v>72.46673490276359</v>
      </c>
      <c r="D300" t="n">
        <v>11.40476923076923</v>
      </c>
      <c r="E300" t="n">
        <v>9.388153846153847</v>
      </c>
    </row>
    <row r="301">
      <c r="A301" t="inlineStr">
        <is>
          <t>603076</t>
        </is>
      </c>
      <c r="B301" t="n">
        <v>0.01012695922396833</v>
      </c>
      <c r="C301" t="n">
        <v>72.26099092812281</v>
      </c>
      <c r="D301" t="n">
        <v>41.21384615384615</v>
      </c>
      <c r="E301" t="n">
        <v>6.839</v>
      </c>
    </row>
    <row r="302">
      <c r="A302" t="inlineStr">
        <is>
          <t>002342</t>
        </is>
      </c>
      <c r="B302" t="n">
        <v>0.0002968921463152232</v>
      </c>
      <c r="C302" t="n">
        <v>72.20338983050847</v>
      </c>
      <c r="D302" t="n">
        <v>3.384615384615385</v>
      </c>
      <c r="E302" t="n">
        <v>3.374769230769231</v>
      </c>
    </row>
    <row r="303">
      <c r="A303" t="inlineStr">
        <is>
          <t>601965</t>
        </is>
      </c>
      <c r="B303" t="n">
        <v>0.002557464350958548</v>
      </c>
      <c r="C303" t="n">
        <v>72.17194570135747</v>
      </c>
      <c r="D303" t="n">
        <v>12.88853846153846</v>
      </c>
      <c r="E303" t="n">
        <v>1.098384615384616</v>
      </c>
    </row>
    <row r="304">
      <c r="A304" t="inlineStr">
        <is>
          <t>300484</t>
        </is>
      </c>
      <c r="B304" t="n">
        <v>0.00574069481776913</v>
      </c>
      <c r="C304" t="n">
        <v>72.10473313192347</v>
      </c>
      <c r="D304" t="n">
        <v>15.66176923076923</v>
      </c>
      <c r="E304" t="n">
        <v>8.952846153846153</v>
      </c>
    </row>
    <row r="305">
      <c r="A305" t="inlineStr">
        <is>
          <t>300286</t>
        </is>
      </c>
      <c r="B305" t="n">
        <v>0.005051495018153687</v>
      </c>
      <c r="C305" t="n">
        <v>71.88099808061421</v>
      </c>
      <c r="D305" t="n">
        <v>16.07876923076923</v>
      </c>
      <c r="E305" t="n">
        <v>3.596615384615385</v>
      </c>
    </row>
    <row r="306">
      <c r="A306" t="inlineStr">
        <is>
          <t>002151</t>
        </is>
      </c>
      <c r="B306" t="n">
        <v>0.01276210860712963</v>
      </c>
      <c r="C306" t="n">
        <v>71.84496124031008</v>
      </c>
      <c r="D306" t="n">
        <v>53.02369230769231</v>
      </c>
      <c r="E306" t="n">
        <v>7.247384615384616</v>
      </c>
    </row>
    <row r="307">
      <c r="A307" t="inlineStr">
        <is>
          <t>300827</t>
        </is>
      </c>
      <c r="B307" t="n">
        <v>0.01097466590167128</v>
      </c>
      <c r="C307" t="n">
        <v>71.5359828141783</v>
      </c>
      <c r="D307" t="n">
        <v>57.527</v>
      </c>
      <c r="E307" t="n">
        <v>12.31061538461539</v>
      </c>
    </row>
    <row r="308">
      <c r="A308" t="inlineStr">
        <is>
          <t>601689</t>
        </is>
      </c>
      <c r="B308" t="n">
        <v>0.002756982473692291</v>
      </c>
      <c r="C308" t="n">
        <v>71.51357381926364</v>
      </c>
      <c r="D308" t="n">
        <v>37.51753846153846</v>
      </c>
      <c r="E308" t="n">
        <v>1.021384615384615</v>
      </c>
    </row>
    <row r="309">
      <c r="A309" t="inlineStr">
        <is>
          <t>000589</t>
        </is>
      </c>
      <c r="B309" t="n">
        <v>0.0008373440004303276</v>
      </c>
      <c r="C309" t="n">
        <v>71.17794486215539</v>
      </c>
      <c r="D309" t="n">
        <v>5.889384615384615</v>
      </c>
      <c r="E309" t="n">
        <v>2.980307692307692</v>
      </c>
    </row>
    <row r="310">
      <c r="A310" t="inlineStr">
        <is>
          <t>000767</t>
        </is>
      </c>
      <c r="B310" t="n">
        <v>0.0003120716725405544</v>
      </c>
      <c r="C310" t="n">
        <v>71.04072398190044</v>
      </c>
      <c r="D310" t="n">
        <v>2.594615384615384</v>
      </c>
      <c r="E310" t="n">
        <v>0.7813076923076924</v>
      </c>
    </row>
    <row r="311">
      <c r="A311" t="inlineStr">
        <is>
          <t>600178</t>
        </is>
      </c>
      <c r="B311" t="n">
        <v>0.001738344500631174</v>
      </c>
      <c r="C311" t="n">
        <v>71.00456621004567</v>
      </c>
      <c r="D311" t="n">
        <v>7.671153846153846</v>
      </c>
      <c r="E311" t="n">
        <v>5.34276923076923</v>
      </c>
    </row>
    <row r="312">
      <c r="A312" t="inlineStr">
        <is>
          <t>002352</t>
        </is>
      </c>
      <c r="B312" t="n">
        <v>0.008466541087299247</v>
      </c>
      <c r="C312" t="n">
        <v>70.93235831809872</v>
      </c>
      <c r="D312" t="n">
        <v>77.11053846153845</v>
      </c>
      <c r="E312" t="n">
        <v>0.4527692307692308</v>
      </c>
    </row>
    <row r="313">
      <c r="A313" t="inlineStr">
        <is>
          <t>300719</t>
        </is>
      </c>
      <c r="B313" t="n">
        <v>0.006183802482049964</v>
      </c>
      <c r="C313" t="n">
        <v>70.88948787061993</v>
      </c>
      <c r="D313" t="n">
        <v>18.97861538461539</v>
      </c>
      <c r="E313" t="n">
        <v>12.489</v>
      </c>
    </row>
    <row r="314">
      <c r="A314" t="inlineStr">
        <is>
          <t>300005</t>
        </is>
      </c>
      <c r="B314" t="n">
        <v>0.001554113143690681</v>
      </c>
      <c r="C314" t="n">
        <v>70.86614173228345</v>
      </c>
      <c r="D314" t="n">
        <v>5.762076923076923</v>
      </c>
      <c r="E314" t="n">
        <v>3.005615384615385</v>
      </c>
    </row>
    <row r="315">
      <c r="A315" t="inlineStr">
        <is>
          <t>601866</t>
        </is>
      </c>
      <c r="B315" t="n">
        <v>0.0005097292431522571</v>
      </c>
      <c r="C315" t="n">
        <v>70.78651685393258</v>
      </c>
      <c r="D315" t="n">
        <v>2.390692307692307</v>
      </c>
      <c r="E315" t="n">
        <v>1.294307692307692</v>
      </c>
    </row>
    <row r="316">
      <c r="A316" t="inlineStr">
        <is>
          <t>002906</t>
        </is>
      </c>
      <c r="B316" t="n">
        <v>0.006137347513961677</v>
      </c>
      <c r="C316" t="n">
        <v>70.54521276595744</v>
      </c>
      <c r="D316" t="n">
        <v>21.39969230769231</v>
      </c>
      <c r="E316" t="n">
        <v>2.417461538461538</v>
      </c>
    </row>
    <row r="317">
      <c r="A317" t="inlineStr">
        <is>
          <t>601233</t>
        </is>
      </c>
      <c r="B317" t="n">
        <v>0.002430448792908225</v>
      </c>
      <c r="C317" t="n">
        <v>70.50359712230214</v>
      </c>
      <c r="D317" t="n">
        <v>16.62253846153846</v>
      </c>
      <c r="E317" t="n">
        <v>2.011769230769231</v>
      </c>
    </row>
    <row r="318">
      <c r="A318" t="inlineStr">
        <is>
          <t>002833</t>
        </is>
      </c>
      <c r="B318" t="n">
        <v>0.006597213747746489</v>
      </c>
      <c r="C318" t="n">
        <v>70.47308319738987</v>
      </c>
      <c r="D318" t="n">
        <v>39.80361538461538</v>
      </c>
      <c r="E318" t="n">
        <v>1.794846153846154</v>
      </c>
    </row>
    <row r="319">
      <c r="A319" t="inlineStr">
        <is>
          <t>300207</t>
        </is>
      </c>
      <c r="B319" t="n">
        <v>0.002791591771673256</v>
      </c>
      <c r="C319" t="n">
        <v>70.33206314643439</v>
      </c>
      <c r="D319" t="n">
        <v>26.55146153846154</v>
      </c>
      <c r="E319" t="n">
        <v>2.562153846153846</v>
      </c>
    </row>
    <row r="320">
      <c r="A320" t="inlineStr">
        <is>
          <t>688388</t>
        </is>
      </c>
      <c r="B320" t="n">
        <v>0.01427429300806576</v>
      </c>
      <c r="C320" t="n">
        <v>70.10714285714286</v>
      </c>
      <c r="D320" t="n">
        <v>58.73815384615384</v>
      </c>
      <c r="E320" t="n">
        <v>2.828692307692308</v>
      </c>
    </row>
    <row r="321">
      <c r="A321" t="inlineStr">
        <is>
          <t>002726</t>
        </is>
      </c>
      <c r="B321" t="n">
        <v>0.001344372234270488</v>
      </c>
      <c r="C321" t="n">
        <v>69.97549019607843</v>
      </c>
      <c r="D321" t="n">
        <v>11.71723076923077</v>
      </c>
      <c r="E321" t="n">
        <v>2.698230769230769</v>
      </c>
    </row>
    <row r="322">
      <c r="A322" t="inlineStr">
        <is>
          <t>000929</t>
        </is>
      </c>
      <c r="B322" t="n">
        <v>0.001450639488956177</v>
      </c>
      <c r="C322" t="n">
        <v>69.73478939157567</v>
      </c>
      <c r="D322" t="n">
        <v>8.38246153846154</v>
      </c>
      <c r="E322" t="n">
        <v>4.229230769230769</v>
      </c>
    </row>
    <row r="323">
      <c r="A323" t="inlineStr">
        <is>
          <t>603345</t>
        </is>
      </c>
      <c r="B323" t="n">
        <v>0.01914322988161564</v>
      </c>
      <c r="C323" t="n">
        <v>69.678420553496</v>
      </c>
      <c r="D323" t="n">
        <v>165.8384615384615</v>
      </c>
      <c r="E323" t="n">
        <v>0.7104615384615385</v>
      </c>
    </row>
    <row r="324">
      <c r="A324" t="inlineStr">
        <is>
          <t>002285</t>
        </is>
      </c>
      <c r="B324" t="n">
        <v>0.001986470193651836</v>
      </c>
      <c r="C324" t="n">
        <v>69.64285714285717</v>
      </c>
      <c r="D324" t="n">
        <v>4.977846153846155</v>
      </c>
      <c r="E324" t="n">
        <v>2.208461538461539</v>
      </c>
    </row>
    <row r="325">
      <c r="A325" t="inlineStr">
        <is>
          <t>000333</t>
        </is>
      </c>
      <c r="B325" t="n">
        <v>0.01106571518530161</v>
      </c>
      <c r="C325" t="n">
        <v>69.37447873227688</v>
      </c>
      <c r="D325" t="n">
        <v>76.85861538461539</v>
      </c>
      <c r="E325" t="n">
        <v>0.3937692307692308</v>
      </c>
    </row>
    <row r="326">
      <c r="A326" t="inlineStr">
        <is>
          <t>600966</t>
        </is>
      </c>
      <c r="B326" t="n">
        <v>0.001408168608221067</v>
      </c>
      <c r="C326" t="n">
        <v>69.3304535637149</v>
      </c>
      <c r="D326" t="n">
        <v>13.02807692307692</v>
      </c>
      <c r="E326" t="n">
        <v>1.562538461538461</v>
      </c>
    </row>
    <row r="327">
      <c r="A327" t="inlineStr">
        <is>
          <t>002080</t>
        </is>
      </c>
      <c r="B327" t="n">
        <v>0.002094120747171373</v>
      </c>
      <c r="C327" t="n">
        <v>69.29403701165182</v>
      </c>
      <c r="D327" t="n">
        <v>19.70184615384615</v>
      </c>
      <c r="E327" t="n">
        <v>1.549</v>
      </c>
    </row>
    <row r="328">
      <c r="A328" t="inlineStr">
        <is>
          <t>600109</t>
        </is>
      </c>
      <c r="B328" t="n">
        <v>0.001766963735241514</v>
      </c>
      <c r="C328" t="n">
        <v>69.0453230472517</v>
      </c>
      <c r="D328" t="n">
        <v>15.17738461538461</v>
      </c>
      <c r="E328" t="n">
        <v>3.636769230769231</v>
      </c>
    </row>
    <row r="329">
      <c r="A329" t="inlineStr">
        <is>
          <t>603787</t>
        </is>
      </c>
      <c r="B329" t="n">
        <v>0.008451741979407229</v>
      </c>
      <c r="C329" t="n">
        <v>69.03954802259888</v>
      </c>
      <c r="D329" t="n">
        <v>27.87107692307692</v>
      </c>
      <c r="E329" t="n">
        <v>2.475923076923077</v>
      </c>
    </row>
    <row r="330">
      <c r="A330" t="inlineStr">
        <is>
          <t>002597</t>
        </is>
      </c>
      <c r="B330" t="n">
        <v>0.002676402931256045</v>
      </c>
      <c r="C330" t="n">
        <v>69.02614968440037</v>
      </c>
      <c r="D330" t="n">
        <v>31.91046153846154</v>
      </c>
      <c r="E330" t="n">
        <v>1.132615384615385</v>
      </c>
    </row>
    <row r="331">
      <c r="A331" t="inlineStr">
        <is>
          <t>000899</t>
        </is>
      </c>
      <c r="B331" t="n">
        <v>0.0007204515927641501</v>
      </c>
      <c r="C331" t="n">
        <v>68.99038461538463</v>
      </c>
      <c r="D331" t="n">
        <v>4.816230769230771</v>
      </c>
      <c r="E331" t="n">
        <v>0.9471538461538461</v>
      </c>
    </row>
    <row r="332">
      <c r="A332" t="inlineStr">
        <is>
          <t>601222</t>
        </is>
      </c>
      <c r="B332" t="n">
        <v>0.0004537228277925521</v>
      </c>
      <c r="C332" t="n">
        <v>68.95238095238095</v>
      </c>
      <c r="D332" t="n">
        <v>7.346076923076923</v>
      </c>
      <c r="E332" t="n">
        <v>2.175692307692308</v>
      </c>
    </row>
    <row r="333">
      <c r="A333" t="inlineStr">
        <is>
          <t>300131</t>
        </is>
      </c>
      <c r="B333" t="n">
        <v>0.002413261312797016</v>
      </c>
      <c r="C333" t="n">
        <v>68.83365200764817</v>
      </c>
      <c r="D333" t="n">
        <v>8.115615384615385</v>
      </c>
      <c r="E333" t="n">
        <v>9.328461538461537</v>
      </c>
    </row>
    <row r="334">
      <c r="A334" t="inlineStr">
        <is>
          <t>600841</t>
        </is>
      </c>
      <c r="B334" t="n">
        <v>0.000895773918387924</v>
      </c>
      <c r="C334" t="n">
        <v>68.65248226950355</v>
      </c>
      <c r="D334" t="n">
        <v>8.574384615384616</v>
      </c>
      <c r="E334" t="n">
        <v>0.6791538461538462</v>
      </c>
    </row>
    <row r="335">
      <c r="A335" t="inlineStr">
        <is>
          <t>300228</t>
        </is>
      </c>
      <c r="B335" t="n">
        <v>0.001984200242744618</v>
      </c>
      <c r="C335" t="n">
        <v>68.54219948849104</v>
      </c>
      <c r="D335" t="n">
        <v>6.353153846153845</v>
      </c>
      <c r="E335" t="n">
        <v>8.628153846153845</v>
      </c>
    </row>
    <row r="336">
      <c r="A336" t="inlineStr">
        <is>
          <t>603369</t>
        </is>
      </c>
      <c r="B336" t="n">
        <v>0.003428171169348607</v>
      </c>
      <c r="C336" t="n">
        <v>68.38874680306905</v>
      </c>
      <c r="D336" t="n">
        <v>49.02538461538461</v>
      </c>
      <c r="E336" t="n">
        <v>0.994</v>
      </c>
    </row>
    <row r="337">
      <c r="A337" t="inlineStr">
        <is>
          <t>603809</t>
        </is>
      </c>
      <c r="B337" t="n">
        <v>0.006360534414488125</v>
      </c>
      <c r="C337" t="n">
        <v>68.33976833976836</v>
      </c>
      <c r="D337" t="n">
        <v>22.63284615384615</v>
      </c>
      <c r="E337" t="n">
        <v>3.037692307692307</v>
      </c>
    </row>
    <row r="338">
      <c r="A338" t="inlineStr">
        <is>
          <t>600685</t>
        </is>
      </c>
      <c r="B338" t="n">
        <v>0.007321578595163855</v>
      </c>
      <c r="C338" t="n">
        <v>68.31153388822828</v>
      </c>
      <c r="D338" t="n">
        <v>28.80953846153846</v>
      </c>
      <c r="E338" t="n">
        <v>3.131769230769231</v>
      </c>
    </row>
    <row r="339">
      <c r="A339" t="inlineStr">
        <is>
          <t>002414</t>
        </is>
      </c>
      <c r="B339" t="n">
        <v>0.001946689473247574</v>
      </c>
      <c r="C339" t="n">
        <v>68.00433839479392</v>
      </c>
      <c r="D339" t="n">
        <v>37.17115384615385</v>
      </c>
      <c r="E339" t="n">
        <v>1.345307692307692</v>
      </c>
    </row>
    <row r="340">
      <c r="A340" t="inlineStr">
        <is>
          <t>603396</t>
        </is>
      </c>
      <c r="B340" t="n">
        <v>0.009386497175929862</v>
      </c>
      <c r="C340" t="n">
        <v>67.88321167883214</v>
      </c>
      <c r="D340" t="n">
        <v>35.86923076923077</v>
      </c>
      <c r="E340" t="n">
        <v>5.133692307692307</v>
      </c>
    </row>
    <row r="341">
      <c r="A341" t="inlineStr">
        <is>
          <t>300347</t>
        </is>
      </c>
      <c r="B341" t="n">
        <v>0.02105764447074796</v>
      </c>
      <c r="C341" t="n">
        <v>67.83333333333333</v>
      </c>
      <c r="D341" t="n">
        <v>116.8007692307692</v>
      </c>
      <c r="E341" t="n">
        <v>1.253461538461538</v>
      </c>
    </row>
    <row r="342">
      <c r="A342" t="inlineStr">
        <is>
          <t>300447</t>
        </is>
      </c>
      <c r="B342" t="n">
        <v>0.004450372125452413</v>
      </c>
      <c r="C342" t="n">
        <v>67.57301107754282</v>
      </c>
      <c r="D342" t="n">
        <v>15.641</v>
      </c>
      <c r="E342" t="n">
        <v>6.474384615384616</v>
      </c>
    </row>
    <row r="343">
      <c r="A343" t="inlineStr">
        <is>
          <t>688179</t>
        </is>
      </c>
      <c r="B343" t="n">
        <v>0.0153144564251762</v>
      </c>
      <c r="C343" t="n">
        <v>67.53217931646691</v>
      </c>
      <c r="D343" t="n">
        <v>62.33313725490196</v>
      </c>
      <c r="E343" t="n">
        <v>14.54960784313725</v>
      </c>
    </row>
    <row r="344">
      <c r="A344" t="inlineStr">
        <is>
          <t>002979</t>
        </is>
      </c>
      <c r="B344" t="n">
        <v>0.006831878827985216</v>
      </c>
      <c r="C344" t="n">
        <v>67.48212269476855</v>
      </c>
      <c r="D344" t="n">
        <v>41.74215384615384</v>
      </c>
      <c r="E344" t="n">
        <v>8.228384615384616</v>
      </c>
    </row>
    <row r="345">
      <c r="A345" t="inlineStr">
        <is>
          <t>300617</t>
        </is>
      </c>
      <c r="B345" t="n">
        <v>0.003378630228807698</v>
      </c>
      <c r="C345" t="n">
        <v>67.36905478627332</v>
      </c>
      <c r="D345" t="n">
        <v>44.03653846153846</v>
      </c>
      <c r="E345" t="n">
        <v>3.416538461538462</v>
      </c>
    </row>
    <row r="346">
      <c r="A346" t="inlineStr">
        <is>
          <t>603330</t>
        </is>
      </c>
      <c r="B346" t="n">
        <v>0.002950842180362814</v>
      </c>
      <c r="C346" t="n">
        <v>67.3436664885088</v>
      </c>
      <c r="D346" t="n">
        <v>26.84053846153846</v>
      </c>
      <c r="E346" t="n">
        <v>1.965692307692308</v>
      </c>
    </row>
    <row r="347">
      <c r="A347" t="inlineStr">
        <is>
          <t>300120</t>
        </is>
      </c>
      <c r="B347" t="n">
        <v>0.005516748797498076</v>
      </c>
      <c r="C347" t="n">
        <v>67.07692307692308</v>
      </c>
      <c r="D347" t="n">
        <v>12.90076923076923</v>
      </c>
      <c r="E347" t="n">
        <v>7.122076923076924</v>
      </c>
    </row>
    <row r="348">
      <c r="A348" t="inlineStr">
        <is>
          <t>000956</t>
        </is>
      </c>
      <c r="B348" t="n">
        <v>0.003291425565345841</v>
      </c>
      <c r="C348" t="n">
        <v>67.04067321178123</v>
      </c>
      <c r="D348" t="n">
        <v>9.183538461538463</v>
      </c>
      <c r="E348" t="n">
        <v>0</v>
      </c>
    </row>
    <row r="349">
      <c r="A349" t="inlineStr">
        <is>
          <t>601677</t>
        </is>
      </c>
      <c r="B349" t="n">
        <v>0.001801257691068781</v>
      </c>
      <c r="C349" t="n">
        <v>66.89814814814814</v>
      </c>
      <c r="D349" t="n">
        <v>12.05046153846154</v>
      </c>
      <c r="E349" t="n">
        <v>2.634615384615385</v>
      </c>
    </row>
    <row r="350">
      <c r="A350" t="inlineStr">
        <is>
          <t>601021</t>
        </is>
      </c>
      <c r="B350" t="n">
        <v>0.004310895499446738</v>
      </c>
      <c r="C350" t="n">
        <v>66.54080743537614</v>
      </c>
      <c r="D350" t="n">
        <v>45.54715384615384</v>
      </c>
      <c r="E350" t="n">
        <v>0.6765384615384615</v>
      </c>
    </row>
    <row r="351">
      <c r="A351" t="inlineStr">
        <is>
          <t>000509</t>
        </is>
      </c>
      <c r="B351" t="n">
        <v>0.0003410386227632674</v>
      </c>
      <c r="C351" t="n">
        <v>66.45962732919256</v>
      </c>
      <c r="D351" t="n">
        <v>2.173846153846154</v>
      </c>
      <c r="E351" t="n">
        <v>1.226153846153846</v>
      </c>
    </row>
    <row r="352">
      <c r="A352" t="inlineStr">
        <is>
          <t>600197</t>
        </is>
      </c>
      <c r="B352" t="n">
        <v>0.003777923229222073</v>
      </c>
      <c r="C352" t="n">
        <v>66.23105070569785</v>
      </c>
      <c r="D352" t="n">
        <v>21.84692307692308</v>
      </c>
      <c r="E352" t="n">
        <v>5.177846153846154</v>
      </c>
    </row>
    <row r="353">
      <c r="A353" t="inlineStr">
        <is>
          <t>600779</t>
        </is>
      </c>
      <c r="B353" t="n">
        <v>0.004171901590660749</v>
      </c>
      <c r="C353" t="n">
        <v>66.14290439960304</v>
      </c>
      <c r="D353" t="n">
        <v>70.37776923076923</v>
      </c>
      <c r="E353" t="n">
        <v>1.254076923076923</v>
      </c>
    </row>
    <row r="354">
      <c r="A354" t="inlineStr">
        <is>
          <t>603126</t>
        </is>
      </c>
      <c r="B354" t="n">
        <v>0.0005174992397920273</v>
      </c>
      <c r="C354" t="n">
        <v>66.08040201005025</v>
      </c>
      <c r="D354" t="n">
        <v>5.021923076923076</v>
      </c>
      <c r="E354" t="n">
        <v>1.910461538461539</v>
      </c>
    </row>
    <row r="355">
      <c r="A355" t="inlineStr">
        <is>
          <t>300623</t>
        </is>
      </c>
      <c r="B355" t="n">
        <v>0.01670751552520398</v>
      </c>
      <c r="C355" t="n">
        <v>65.89692101740295</v>
      </c>
      <c r="D355" t="n">
        <v>38.02661538461538</v>
      </c>
      <c r="E355" t="n">
        <v>6.682153846153847</v>
      </c>
    </row>
    <row r="356">
      <c r="A356" t="inlineStr">
        <is>
          <t>002068</t>
        </is>
      </c>
      <c r="B356" t="n">
        <v>0.0007256568984748617</v>
      </c>
      <c r="C356" t="n">
        <v>65.67164179104479</v>
      </c>
      <c r="D356" t="n">
        <v>5.477076923076923</v>
      </c>
      <c r="E356" t="n">
        <v>2.752230769230769</v>
      </c>
    </row>
    <row r="357">
      <c r="A357" t="inlineStr">
        <is>
          <t>601375</t>
        </is>
      </c>
      <c r="B357" t="n">
        <v>0.0002664495868744431</v>
      </c>
      <c r="C357" t="n">
        <v>65.50976138828632</v>
      </c>
      <c r="D357" t="n">
        <v>5.628076923076923</v>
      </c>
      <c r="E357" t="n">
        <v>1.958615384615384</v>
      </c>
    </row>
    <row r="358">
      <c r="A358" t="inlineStr">
        <is>
          <t>002438</t>
        </is>
      </c>
      <c r="B358" t="n">
        <v>0.001149430098934096</v>
      </c>
      <c r="C358" t="n">
        <v>65.43665436654365</v>
      </c>
      <c r="D358" t="n">
        <v>11.61653846153846</v>
      </c>
      <c r="E358" t="n">
        <v>1.801846153846154</v>
      </c>
    </row>
    <row r="359">
      <c r="A359" t="inlineStr">
        <is>
          <t>300568</t>
        </is>
      </c>
      <c r="B359" t="n">
        <v>0.006170897853924183</v>
      </c>
      <c r="C359" t="n">
        <v>65.18478843063737</v>
      </c>
      <c r="D359" t="n">
        <v>22.37938461538461</v>
      </c>
      <c r="E359" t="n">
        <v>4.617076923076923</v>
      </c>
    </row>
    <row r="360">
      <c r="A360" t="inlineStr">
        <is>
          <t>600081</t>
        </is>
      </c>
      <c r="B360" t="n">
        <v>0.001348766279472066</v>
      </c>
      <c r="C360" t="n">
        <v>65.11857707509883</v>
      </c>
      <c r="D360" t="n">
        <v>12.03115384615384</v>
      </c>
      <c r="E360" t="n">
        <v>2.978461538461538</v>
      </c>
    </row>
    <row r="361">
      <c r="A361" t="inlineStr">
        <is>
          <t>002196</t>
        </is>
      </c>
      <c r="B361" t="n">
        <v>0.001444284935449929</v>
      </c>
      <c r="C361" t="n">
        <v>65.0698602794411</v>
      </c>
      <c r="D361" t="n">
        <v>6.234076923076923</v>
      </c>
      <c r="E361" t="n">
        <v>6.169846153846155</v>
      </c>
    </row>
    <row r="362">
      <c r="A362" t="inlineStr">
        <is>
          <t>300196</t>
        </is>
      </c>
      <c r="B362" t="n">
        <v>0.00129675688074483</v>
      </c>
      <c r="C362" t="n">
        <v>65.02890173410402</v>
      </c>
      <c r="D362" t="n">
        <v>14.38653846153846</v>
      </c>
      <c r="E362" t="n">
        <v>2.342</v>
      </c>
    </row>
    <row r="363">
      <c r="A363" t="inlineStr">
        <is>
          <t>600887</t>
        </is>
      </c>
      <c r="B363" t="n">
        <v>0.001996014034789931</v>
      </c>
      <c r="C363" t="n">
        <v>64.92875647668394</v>
      </c>
      <c r="D363" t="n">
        <v>38.42146153846154</v>
      </c>
      <c r="E363" t="n">
        <v>1.052769230769231</v>
      </c>
    </row>
    <row r="364">
      <c r="A364" t="inlineStr">
        <is>
          <t>600166</t>
        </is>
      </c>
      <c r="B364" t="n">
        <v>0.0007714130882996261</v>
      </c>
      <c r="C364" t="n">
        <v>64.80446927374301</v>
      </c>
      <c r="D364" t="n">
        <v>2.75623076923077</v>
      </c>
      <c r="E364" t="n">
        <v>3.160384615384615</v>
      </c>
    </row>
    <row r="365">
      <c r="A365" t="inlineStr">
        <is>
          <t>300139</t>
        </is>
      </c>
      <c r="B365" t="n">
        <v>0.004032550038211609</v>
      </c>
      <c r="C365" t="n">
        <v>64.51149425287355</v>
      </c>
      <c r="D365" t="n">
        <v>11.50076923076923</v>
      </c>
      <c r="E365" t="n">
        <v>13.30538461538461</v>
      </c>
    </row>
    <row r="366">
      <c r="A366" t="inlineStr">
        <is>
          <t>300376</t>
        </is>
      </c>
      <c r="B366" t="n">
        <v>0.005071168970102197</v>
      </c>
      <c r="C366" t="n">
        <v>64.47876447876449</v>
      </c>
      <c r="D366" t="n">
        <v>8.029538461538463</v>
      </c>
      <c r="E366" t="n">
        <v>3.635</v>
      </c>
    </row>
    <row r="367">
      <c r="A367" t="inlineStr">
        <is>
          <t>600537</t>
        </is>
      </c>
      <c r="B367" t="n">
        <v>0.0005665987652736405</v>
      </c>
      <c r="C367" t="n">
        <v>64.46540880503144</v>
      </c>
      <c r="D367" t="n">
        <v>3.954076923076923</v>
      </c>
      <c r="E367" t="n">
        <v>3.183076923076923</v>
      </c>
    </row>
    <row r="368">
      <c r="A368" t="inlineStr">
        <is>
          <t>002487</t>
        </is>
      </c>
      <c r="B368" t="n">
        <v>0.00156086289241022</v>
      </c>
      <c r="C368" t="n">
        <v>64.40972222222223</v>
      </c>
      <c r="D368" t="n">
        <v>8.616076923076923</v>
      </c>
      <c r="E368" t="n">
        <v>3.249153846153846</v>
      </c>
    </row>
    <row r="369">
      <c r="A369" t="inlineStr">
        <is>
          <t>601799</t>
        </is>
      </c>
      <c r="B369" t="n">
        <v>0.02503087195953021</v>
      </c>
      <c r="C369" t="n">
        <v>64.0140099372811</v>
      </c>
      <c r="D369" t="n">
        <v>165.1285384615385</v>
      </c>
      <c r="E369" t="n">
        <v>0.5523076923076924</v>
      </c>
    </row>
    <row r="370">
      <c r="A370" t="inlineStr">
        <is>
          <t>000887</t>
        </is>
      </c>
      <c r="B370" t="n">
        <v>0.00141193045463821</v>
      </c>
      <c r="C370" t="n">
        <v>63.94736842105264</v>
      </c>
      <c r="D370" t="n">
        <v>11.05446153846154</v>
      </c>
      <c r="E370" t="n">
        <v>2.700384615384616</v>
      </c>
    </row>
    <row r="371">
      <c r="A371" t="inlineStr">
        <is>
          <t>002553</t>
        </is>
      </c>
      <c r="B371" t="n">
        <v>0.001356732869206336</v>
      </c>
      <c r="C371" t="n">
        <v>63.90243902439023</v>
      </c>
      <c r="D371" t="n">
        <v>7.727076923076924</v>
      </c>
      <c r="E371" t="n">
        <v>6.961846153846154</v>
      </c>
    </row>
    <row r="372">
      <c r="A372" t="inlineStr">
        <is>
          <t>002960</t>
        </is>
      </c>
      <c r="B372" t="n">
        <v>0.004901747918412445</v>
      </c>
      <c r="C372" t="n">
        <v>63.88261851015802</v>
      </c>
      <c r="D372" t="n">
        <v>38.50676923076923</v>
      </c>
      <c r="E372" t="n">
        <v>5.003076923076922</v>
      </c>
    </row>
    <row r="373">
      <c r="A373" t="inlineStr">
        <is>
          <t>603223</t>
        </is>
      </c>
      <c r="B373" t="n">
        <v>0.004862441752441216</v>
      </c>
      <c r="C373" t="n">
        <v>63.69982547993018</v>
      </c>
      <c r="D373" t="n">
        <v>16.63330769230769</v>
      </c>
      <c r="E373" t="n">
        <v>1.411615384615384</v>
      </c>
    </row>
    <row r="374">
      <c r="A374" t="inlineStr">
        <is>
          <t>000066</t>
        </is>
      </c>
      <c r="B374" t="n">
        <v>0.00133947099704164</v>
      </c>
      <c r="C374" t="n">
        <v>63.24110671936758</v>
      </c>
      <c r="D374" t="n">
        <v>16.57476923076923</v>
      </c>
      <c r="E374" t="n">
        <v>3.024384615384615</v>
      </c>
    </row>
    <row r="375">
      <c r="A375" t="inlineStr">
        <is>
          <t>002791</t>
        </is>
      </c>
      <c r="B375" t="n">
        <v>0.01489620195493075</v>
      </c>
      <c r="C375" t="n">
        <v>63.15217391304346</v>
      </c>
      <c r="D375" t="n">
        <v>131.0856923076923</v>
      </c>
      <c r="E375" t="n">
        <v>1.106307692307692</v>
      </c>
    </row>
    <row r="376">
      <c r="A376" t="inlineStr">
        <is>
          <t>600038</t>
        </is>
      </c>
      <c r="B376" t="n">
        <v>0.003336374141930358</v>
      </c>
      <c r="C376" t="n">
        <v>62.71103498898949</v>
      </c>
      <c r="D376" t="n">
        <v>54.24438461538462</v>
      </c>
      <c r="E376" t="n">
        <v>1.776230769230769</v>
      </c>
    </row>
    <row r="377">
      <c r="A377" t="inlineStr">
        <is>
          <t>002340</t>
        </is>
      </c>
      <c r="B377" t="n">
        <v>0.0003991044845415684</v>
      </c>
      <c r="C377" t="n">
        <v>62.5</v>
      </c>
      <c r="D377" t="n">
        <v>5.333153846153847</v>
      </c>
      <c r="E377" t="n">
        <v>4.298153846153846</v>
      </c>
    </row>
    <row r="378">
      <c r="A378" t="inlineStr">
        <is>
          <t>000550</t>
        </is>
      </c>
      <c r="B378" t="n">
        <v>0.003485766568949581</v>
      </c>
      <c r="C378" t="n">
        <v>62.40725474031326</v>
      </c>
      <c r="D378" t="n">
        <v>17.17761538461539</v>
      </c>
      <c r="E378" t="n">
        <v>2.955307692307692</v>
      </c>
    </row>
    <row r="379">
      <c r="A379" t="inlineStr">
        <is>
          <t>300618</t>
        </is>
      </c>
      <c r="B379" t="n">
        <v>0.005907187430896548</v>
      </c>
      <c r="C379" t="n">
        <v>62.31147540983608</v>
      </c>
      <c r="D379" t="n">
        <v>72.0033076923077</v>
      </c>
      <c r="E379" t="n">
        <v>5.537384615384615</v>
      </c>
    </row>
    <row r="380">
      <c r="A380" t="inlineStr">
        <is>
          <t>300405</t>
        </is>
      </c>
      <c r="B380" t="n">
        <v>0.005555934244860308</v>
      </c>
      <c r="C380" t="n">
        <v>62.30366492146597</v>
      </c>
      <c r="D380" t="n">
        <v>8.958076923076923</v>
      </c>
      <c r="E380" t="n">
        <v>9.066692307692309</v>
      </c>
    </row>
    <row r="381">
      <c r="A381" t="inlineStr">
        <is>
          <t>300151</t>
        </is>
      </c>
      <c r="B381" t="n">
        <v>0.003815501746819815</v>
      </c>
      <c r="C381" t="n">
        <v>62.29143492769744</v>
      </c>
      <c r="D381" t="n">
        <v>22.59753846153846</v>
      </c>
      <c r="E381" t="n">
        <v>2.709461538461539</v>
      </c>
    </row>
    <row r="382">
      <c r="A382" t="inlineStr">
        <is>
          <t>300224</t>
        </is>
      </c>
      <c r="B382" t="n">
        <v>0.0006754561556761687</v>
      </c>
      <c r="C382" t="n">
        <v>62.19806763285025</v>
      </c>
      <c r="D382" t="n">
        <v>10.88907692307692</v>
      </c>
      <c r="E382" t="n">
        <v>2.613076923076923</v>
      </c>
    </row>
    <row r="383">
      <c r="A383" t="inlineStr">
        <is>
          <t>300496</t>
        </is>
      </c>
      <c r="B383" t="n">
        <v>0.006201976307055353</v>
      </c>
      <c r="C383" t="n">
        <v>62.05445218992502</v>
      </c>
      <c r="D383" t="n">
        <v>93.03476923076921</v>
      </c>
      <c r="E383" t="n">
        <v>3.017692307692307</v>
      </c>
    </row>
    <row r="384">
      <c r="A384" t="inlineStr">
        <is>
          <t>600877</t>
        </is>
      </c>
      <c r="B384" t="n">
        <v>0.000895604124721879</v>
      </c>
      <c r="C384" t="n">
        <v>61.94539249146758</v>
      </c>
      <c r="D384" t="n">
        <v>6.289153846153845</v>
      </c>
      <c r="E384" t="n">
        <v>0.7703076923076925</v>
      </c>
    </row>
    <row r="385">
      <c r="A385" t="inlineStr">
        <is>
          <t>600988</t>
        </is>
      </c>
      <c r="B385" t="n">
        <v>0.002770137829542584</v>
      </c>
      <c r="C385" t="n">
        <v>61.86868686868685</v>
      </c>
      <c r="D385" t="n">
        <v>17.75807692307692</v>
      </c>
      <c r="E385" t="n">
        <v>5.301692307692308</v>
      </c>
    </row>
    <row r="386">
      <c r="A386" t="inlineStr">
        <is>
          <t>002595</t>
        </is>
      </c>
      <c r="B386" t="n">
        <v>0.002389682504691971</v>
      </c>
      <c r="C386" t="n">
        <v>61.51790486370923</v>
      </c>
      <c r="D386" t="n">
        <v>24.52984615384615</v>
      </c>
      <c r="E386" t="n">
        <v>0.8633846153846153</v>
      </c>
    </row>
    <row r="387">
      <c r="A387" t="inlineStr">
        <is>
          <t>603288</t>
        </is>
      </c>
      <c r="B387" t="n">
        <v>0.01871882575998228</v>
      </c>
      <c r="C387" t="n">
        <v>61.46008824709184</v>
      </c>
      <c r="D387" t="n">
        <v>162.9963846153846</v>
      </c>
      <c r="E387" t="n">
        <v>0.1446153846153846</v>
      </c>
    </row>
    <row r="388">
      <c r="A388" t="inlineStr">
        <is>
          <t>603488</t>
        </is>
      </c>
      <c r="B388" t="n">
        <v>0.00159901545132831</v>
      </c>
      <c r="C388" t="n">
        <v>61.05100463678517</v>
      </c>
      <c r="D388" t="n">
        <v>10.33238461538462</v>
      </c>
      <c r="E388" t="n">
        <v>3.451</v>
      </c>
    </row>
    <row r="389">
      <c r="A389" t="inlineStr">
        <is>
          <t>300741</t>
        </is>
      </c>
      <c r="B389" t="n">
        <v>0.003717187981675382</v>
      </c>
      <c r="C389" t="n">
        <v>60.9593023255814</v>
      </c>
      <c r="D389" t="n">
        <v>54.43438461538462</v>
      </c>
      <c r="E389" t="n">
        <v>3.707153846153846</v>
      </c>
    </row>
    <row r="390">
      <c r="A390" t="inlineStr">
        <is>
          <t>603816</t>
        </is>
      </c>
      <c r="B390" t="n">
        <v>0.008689106558448009</v>
      </c>
      <c r="C390" t="n">
        <v>60.94064949608062</v>
      </c>
      <c r="D390" t="n">
        <v>66.68792307692308</v>
      </c>
      <c r="E390" t="n">
        <v>0.6078461538461539</v>
      </c>
    </row>
    <row r="391">
      <c r="A391" t="inlineStr">
        <is>
          <t>600280</t>
        </is>
      </c>
      <c r="B391" t="n">
        <v>0.0005401290673393173</v>
      </c>
      <c r="C391" t="n">
        <v>60.83916083916083</v>
      </c>
      <c r="D391" t="n">
        <v>1.928615384615385</v>
      </c>
      <c r="E391" t="n">
        <v>0.5482307692307693</v>
      </c>
    </row>
    <row r="392">
      <c r="A392" t="inlineStr">
        <is>
          <t>600486</t>
        </is>
      </c>
      <c r="B392" t="n">
        <v>0.01810977121152935</v>
      </c>
      <c r="C392" t="n">
        <v>60.83865525966983</v>
      </c>
      <c r="D392" t="n">
        <v>98.45992307692309</v>
      </c>
      <c r="E392" t="n">
        <v>1.119384615384615</v>
      </c>
    </row>
    <row r="393">
      <c r="A393" t="inlineStr">
        <is>
          <t>300769</t>
        </is>
      </c>
      <c r="B393" t="n">
        <v>0.06567522838109868</v>
      </c>
      <c r="C393" t="n">
        <v>60.82166392092256</v>
      </c>
      <c r="D393" t="n">
        <v>116.3373076923077</v>
      </c>
      <c r="E393" t="n">
        <v>4.186846153846154</v>
      </c>
    </row>
    <row r="394">
      <c r="A394" t="inlineStr">
        <is>
          <t>600313</t>
        </is>
      </c>
      <c r="B394" t="n">
        <v>0.0008021467176070444</v>
      </c>
      <c r="C394" t="n">
        <v>60.73446327683616</v>
      </c>
      <c r="D394" t="n">
        <v>4.68923076923077</v>
      </c>
      <c r="E394" t="n">
        <v>6.612000000000001</v>
      </c>
    </row>
    <row r="395">
      <c r="A395" t="inlineStr">
        <is>
          <t>002977</t>
        </is>
      </c>
      <c r="B395" t="n">
        <v>0.01605575226871728</v>
      </c>
      <c r="C395" t="n">
        <v>60.63699469171093</v>
      </c>
      <c r="D395" t="n">
        <v>122.2252307692308</v>
      </c>
      <c r="E395" t="n">
        <v>8.985153846153846</v>
      </c>
    </row>
    <row r="396">
      <c r="A396" t="inlineStr">
        <is>
          <t>603833</t>
        </is>
      </c>
      <c r="B396" t="n">
        <v>0.01805786714725008</v>
      </c>
      <c r="C396" t="n">
        <v>60.47401555363534</v>
      </c>
      <c r="D396" t="n">
        <v>111.7687692307692</v>
      </c>
      <c r="E396" t="n">
        <v>0.3370769230769231</v>
      </c>
    </row>
    <row r="397">
      <c r="A397" t="inlineStr">
        <is>
          <t>000780</t>
        </is>
      </c>
      <c r="B397" t="n">
        <v>0.0005471674724025546</v>
      </c>
      <c r="C397" t="n">
        <v>60.44444444444444</v>
      </c>
      <c r="D397" t="n">
        <v>2.831692307692308</v>
      </c>
      <c r="E397" t="n">
        <v>0.431923076923077</v>
      </c>
    </row>
    <row r="398">
      <c r="A398" t="inlineStr">
        <is>
          <t>603313</t>
        </is>
      </c>
      <c r="B398" t="n">
        <v>0.003980537159749102</v>
      </c>
      <c r="C398" t="n">
        <v>60.33304867634499</v>
      </c>
      <c r="D398" t="n">
        <v>30.10561538461538</v>
      </c>
      <c r="E398" t="n">
        <v>1.833461538461538</v>
      </c>
    </row>
    <row r="399">
      <c r="A399" t="inlineStr">
        <is>
          <t>600089</t>
        </is>
      </c>
      <c r="B399" t="n">
        <v>0.0004998697616601974</v>
      </c>
      <c r="C399" t="n">
        <v>60.24464831804281</v>
      </c>
      <c r="D399" t="n">
        <v>8.500923076923076</v>
      </c>
      <c r="E399" t="n">
        <v>2.456384615384616</v>
      </c>
    </row>
    <row r="400">
      <c r="A400" t="inlineStr">
        <is>
          <t>300015</t>
        </is>
      </c>
      <c r="B400" t="n">
        <v>0.01346174736883411</v>
      </c>
      <c r="C400" t="n">
        <v>60.23201856148492</v>
      </c>
      <c r="D400" t="n">
        <v>55.67692307692307</v>
      </c>
      <c r="E400" t="n">
        <v>0.6994615384615385</v>
      </c>
    </row>
    <row r="401">
      <c r="A401" t="inlineStr">
        <is>
          <t>601015</t>
        </is>
      </c>
      <c r="B401" t="n">
        <v>0.000573195827526011</v>
      </c>
      <c r="C401" t="n">
        <v>60.1503759398496</v>
      </c>
      <c r="D401" t="n">
        <v>3.300692307692308</v>
      </c>
      <c r="E401" t="n">
        <v>1.632769230769231</v>
      </c>
    </row>
    <row r="402">
      <c r="A402" t="inlineStr">
        <is>
          <t>300554</t>
        </is>
      </c>
      <c r="B402" t="n">
        <v>0.003277976832088936</v>
      </c>
      <c r="C402" t="n">
        <v>60.10781671159031</v>
      </c>
      <c r="D402" t="n">
        <v>21.67076923076923</v>
      </c>
      <c r="E402" t="n">
        <v>10.43461538461538</v>
      </c>
    </row>
    <row r="403">
      <c r="A403" t="inlineStr">
        <is>
          <t>002501</t>
        </is>
      </c>
      <c r="B403" t="n">
        <v>0.0006258094493021726</v>
      </c>
      <c r="C403" t="n">
        <v>59.99999999999999</v>
      </c>
      <c r="D403" t="n">
        <v>1.684923076923077</v>
      </c>
      <c r="E403" t="n">
        <v>0.9514615384615385</v>
      </c>
    </row>
    <row r="404">
      <c r="A404" t="inlineStr">
        <is>
          <t>300777</t>
        </is>
      </c>
      <c r="B404" t="n">
        <v>0.002218710663815796</v>
      </c>
      <c r="C404" t="n">
        <v>59.97770345596432</v>
      </c>
      <c r="D404" t="n">
        <v>47.55784615384616</v>
      </c>
      <c r="E404" t="n">
        <v>1.842846153846154</v>
      </c>
    </row>
    <row r="405">
      <c r="A405" t="inlineStr">
        <is>
          <t>600607</t>
        </is>
      </c>
      <c r="B405" t="n">
        <v>0.002962880116362934</v>
      </c>
      <c r="C405" t="n">
        <v>59.89123045547247</v>
      </c>
      <c r="D405" t="n">
        <v>20.69584615384615</v>
      </c>
      <c r="E405" t="n">
        <v>0</v>
      </c>
    </row>
    <row r="406">
      <c r="A406" t="inlineStr">
        <is>
          <t>600433</t>
        </is>
      </c>
      <c r="B406" t="n">
        <v>0.0003823518677178409</v>
      </c>
      <c r="C406" t="n">
        <v>59.86842105263159</v>
      </c>
      <c r="D406" t="n">
        <v>3.621615384615385</v>
      </c>
      <c r="E406" t="n">
        <v>1.774769230769231</v>
      </c>
    </row>
    <row r="407">
      <c r="A407" t="inlineStr">
        <is>
          <t>002360</t>
        </is>
      </c>
      <c r="B407" t="n">
        <v>0.0007313616617484681</v>
      </c>
      <c r="C407" t="n">
        <v>59.71370143149284</v>
      </c>
      <c r="D407" t="n">
        <v>6.684230769230769</v>
      </c>
      <c r="E407" t="n">
        <v>2.856461538461539</v>
      </c>
    </row>
    <row r="408">
      <c r="A408" t="inlineStr">
        <is>
          <t>603087</t>
        </is>
      </c>
      <c r="B408" t="n">
        <v>0.08884848001797188</v>
      </c>
      <c r="C408" t="n">
        <v>59.57446808510638</v>
      </c>
      <c r="D408" t="n">
        <v>145.7676153846154</v>
      </c>
      <c r="E408" t="n">
        <v>5.097846153846154</v>
      </c>
    </row>
    <row r="409">
      <c r="A409" t="inlineStr">
        <is>
          <t>300696</t>
        </is>
      </c>
      <c r="B409" t="n">
        <v>0.006458906520294604</v>
      </c>
      <c r="C409" t="n">
        <v>59.44570135746608</v>
      </c>
      <c r="D409" t="n">
        <v>52.68015384615385</v>
      </c>
      <c r="E409" t="n">
        <v>2.270461538461538</v>
      </c>
    </row>
    <row r="410">
      <c r="A410" t="inlineStr">
        <is>
          <t>300089</t>
        </is>
      </c>
      <c r="B410" t="n">
        <v>0.0008334166928588672</v>
      </c>
      <c r="C410" t="n">
        <v>59.42028985507246</v>
      </c>
      <c r="D410" t="n">
        <v>5.196</v>
      </c>
      <c r="E410" t="n">
        <v>2.955538461538462</v>
      </c>
    </row>
    <row r="411">
      <c r="A411" t="inlineStr">
        <is>
          <t>600999</t>
        </is>
      </c>
      <c r="B411" t="n">
        <v>0.0009671476986985625</v>
      </c>
      <c r="C411" t="n">
        <v>59.40054495912806</v>
      </c>
      <c r="D411" t="n">
        <v>21.44046153846154</v>
      </c>
      <c r="E411" t="n">
        <v>0.6636153846153846</v>
      </c>
    </row>
    <row r="412">
      <c r="A412" t="inlineStr">
        <is>
          <t>601702</t>
        </is>
      </c>
      <c r="B412" t="n">
        <v>0.001252714310882439</v>
      </c>
      <c r="C412" t="n">
        <v>59.32203389830511</v>
      </c>
      <c r="D412" t="n">
        <v>7.613625000000001</v>
      </c>
      <c r="E412" t="n">
        <v>22.01325</v>
      </c>
    </row>
    <row r="413">
      <c r="A413" t="inlineStr">
        <is>
          <t>603212</t>
        </is>
      </c>
      <c r="B413" t="n">
        <v>0.003529837999362751</v>
      </c>
      <c r="C413" t="n">
        <v>58.98832684824904</v>
      </c>
      <c r="D413" t="n">
        <v>32.88053846153846</v>
      </c>
      <c r="E413" t="n">
        <v>11.61269230769231</v>
      </c>
    </row>
    <row r="414">
      <c r="A414" t="inlineStr">
        <is>
          <t>000983</t>
        </is>
      </c>
      <c r="B414" t="n">
        <v>0.0005802437402123431</v>
      </c>
      <c r="C414" t="n">
        <v>58.98123324396782</v>
      </c>
      <c r="D414" t="n">
        <v>4.74923076923077</v>
      </c>
      <c r="E414" t="n">
        <v>1.562307692307692</v>
      </c>
    </row>
    <row r="415">
      <c r="A415" t="inlineStr">
        <is>
          <t>000791</t>
        </is>
      </c>
      <c r="B415" t="n">
        <v>0.000247956030632659</v>
      </c>
      <c r="C415" t="n">
        <v>58.95765472312704</v>
      </c>
      <c r="D415" t="n">
        <v>3.670076923076923</v>
      </c>
      <c r="E415" t="n">
        <v>1.990615384615384</v>
      </c>
    </row>
    <row r="416">
      <c r="A416" t="inlineStr">
        <is>
          <t>300217</t>
        </is>
      </c>
      <c r="B416" t="n">
        <v>0.001370216855735993</v>
      </c>
      <c r="C416" t="n">
        <v>58.92857142857142</v>
      </c>
      <c r="D416" t="n">
        <v>3.694</v>
      </c>
      <c r="E416" t="n">
        <v>10.76061538461538</v>
      </c>
    </row>
    <row r="417">
      <c r="A417" t="inlineStr">
        <is>
          <t>603069</t>
        </is>
      </c>
      <c r="B417" t="n">
        <v>0.02990365756469803</v>
      </c>
      <c r="C417" t="n">
        <v>58.91891891891892</v>
      </c>
      <c r="D417" t="n">
        <v>29.10684615384616</v>
      </c>
      <c r="E417" t="n">
        <v>5.576076923076923</v>
      </c>
    </row>
    <row r="418">
      <c r="A418" t="inlineStr">
        <is>
          <t>002122</t>
        </is>
      </c>
      <c r="B418" t="n">
        <v>0.0001955974899068115</v>
      </c>
      <c r="C418" t="n">
        <v>58.77862595419847</v>
      </c>
      <c r="D418" t="n">
        <v>2.033846153846154</v>
      </c>
      <c r="E418" t="n">
        <v>0.6475384615384616</v>
      </c>
    </row>
    <row r="419">
      <c r="A419" t="inlineStr">
        <is>
          <t>300138</t>
        </is>
      </c>
      <c r="B419" t="n">
        <v>0.001553430140727007</v>
      </c>
      <c r="C419" t="n">
        <v>58.70108243130723</v>
      </c>
      <c r="D419" t="n">
        <v>16.165</v>
      </c>
      <c r="E419" t="n">
        <v>2.450153846153846</v>
      </c>
    </row>
    <row r="420">
      <c r="A420" t="inlineStr">
        <is>
          <t>300470</t>
        </is>
      </c>
      <c r="B420" t="n">
        <v>0.002453602275470181</v>
      </c>
      <c r="C420" t="n">
        <v>58.69929601072747</v>
      </c>
      <c r="D420" t="n">
        <v>42.01561538461538</v>
      </c>
      <c r="E420" t="n">
        <v>1.387538461538462</v>
      </c>
    </row>
    <row r="421">
      <c r="A421" t="inlineStr">
        <is>
          <t>300189</t>
        </is>
      </c>
      <c r="B421" t="n">
        <v>0.001520302482331712</v>
      </c>
      <c r="C421" t="n">
        <v>58.69017632241813</v>
      </c>
      <c r="D421" t="n">
        <v>5.736692307692308</v>
      </c>
      <c r="E421" t="n">
        <v>10.12969230769231</v>
      </c>
    </row>
    <row r="422">
      <c r="A422" t="inlineStr">
        <is>
          <t>002991</t>
        </is>
      </c>
      <c r="B422" t="n">
        <v>0.02931401436908862</v>
      </c>
      <c r="C422" t="n">
        <v>58.62748611359972</v>
      </c>
      <c r="D422" t="n">
        <v>109.0917924528302</v>
      </c>
      <c r="E422" t="n">
        <v>7.893584905660377</v>
      </c>
    </row>
    <row r="423">
      <c r="A423" t="inlineStr">
        <is>
          <t>002078</t>
        </is>
      </c>
      <c r="B423" t="n">
        <v>0.001274642844408292</v>
      </c>
      <c r="C423" t="n">
        <v>58.53403141361255</v>
      </c>
      <c r="D423" t="n">
        <v>13.41623076923077</v>
      </c>
      <c r="E423" t="n">
        <v>1.025846153846154</v>
      </c>
    </row>
    <row r="424">
      <c r="A424" t="inlineStr">
        <is>
          <t>600362</t>
        </is>
      </c>
      <c r="B424" t="n">
        <v>0.002401918007794393</v>
      </c>
      <c r="C424" t="n">
        <v>58.41509433962262</v>
      </c>
      <c r="D424" t="n">
        <v>16.69453846153846</v>
      </c>
      <c r="E424" t="n">
        <v>2.012538461538461</v>
      </c>
    </row>
    <row r="425">
      <c r="A425" t="inlineStr">
        <is>
          <t>002920</t>
        </is>
      </c>
      <c r="B425" t="n">
        <v>0.003324445222316921</v>
      </c>
      <c r="C425" t="n">
        <v>58.38565022421525</v>
      </c>
      <c r="D425" t="n">
        <v>71.70984615384616</v>
      </c>
      <c r="E425" t="n">
        <v>3.562769230769231</v>
      </c>
    </row>
    <row r="426">
      <c r="A426" t="inlineStr">
        <is>
          <t>000421</t>
        </is>
      </c>
      <c r="B426" t="n">
        <v>0.001149139020325516</v>
      </c>
      <c r="C426" t="n">
        <v>58.25242718446601</v>
      </c>
      <c r="D426" t="n">
        <v>6.524307692307693</v>
      </c>
      <c r="E426" t="n">
        <v>3.530076923076923</v>
      </c>
    </row>
    <row r="427">
      <c r="A427" t="inlineStr">
        <is>
          <t>002318</t>
        </is>
      </c>
      <c r="B427" t="n">
        <v>0.000761124802571857</v>
      </c>
      <c r="C427" t="n">
        <v>58.13630041724615</v>
      </c>
      <c r="D427" t="n">
        <v>9.368307692307692</v>
      </c>
      <c r="E427" t="n">
        <v>2.466076923076923</v>
      </c>
    </row>
    <row r="428">
      <c r="A428" t="inlineStr">
        <is>
          <t>601666</t>
        </is>
      </c>
      <c r="B428" t="n">
        <v>0.0004614167881282725</v>
      </c>
      <c r="C428" t="n">
        <v>58.06451612903225</v>
      </c>
      <c r="D428" t="n">
        <v>5.587384615384615</v>
      </c>
      <c r="E428" t="n">
        <v>1.279461538461539</v>
      </c>
    </row>
    <row r="429">
      <c r="A429" t="inlineStr">
        <is>
          <t>002372</t>
        </is>
      </c>
      <c r="B429" t="n">
        <v>0.002997862800399465</v>
      </c>
      <c r="C429" t="n">
        <v>58.00344234079174</v>
      </c>
      <c r="D429" t="n">
        <v>16.17369230769231</v>
      </c>
      <c r="E429" t="n">
        <v>0.7238461538461538</v>
      </c>
    </row>
    <row r="430">
      <c r="A430" t="inlineStr">
        <is>
          <t>000690</t>
        </is>
      </c>
      <c r="B430" t="n">
        <v>0.0005036848159382096</v>
      </c>
      <c r="C430" t="n">
        <v>57.98319327731092</v>
      </c>
      <c r="D430" t="n">
        <v>6.865384615384615</v>
      </c>
      <c r="E430" t="n">
        <v>1.050615384615385</v>
      </c>
    </row>
    <row r="431">
      <c r="A431" t="inlineStr">
        <is>
          <t>300758</t>
        </is>
      </c>
      <c r="B431" t="n">
        <v>0.004691182145837495</v>
      </c>
      <c r="C431" t="n">
        <v>57.84377017430599</v>
      </c>
      <c r="D431" t="n">
        <v>26.51476923076923</v>
      </c>
      <c r="E431" t="n">
        <v>5.502615384615384</v>
      </c>
    </row>
    <row r="432">
      <c r="A432" t="inlineStr">
        <is>
          <t>600926</t>
        </is>
      </c>
      <c r="B432" t="n">
        <v>0.002106783695206537</v>
      </c>
      <c r="C432" t="n">
        <v>57.71028037383176</v>
      </c>
      <c r="D432" t="n">
        <v>12.40869230769231</v>
      </c>
      <c r="E432" t="n">
        <v>0.7936923076923077</v>
      </c>
    </row>
    <row r="433">
      <c r="A433" t="inlineStr">
        <is>
          <t>002139</t>
        </is>
      </c>
      <c r="B433" t="n">
        <v>0.001184093289610848</v>
      </c>
      <c r="C433" t="n">
        <v>57.56457564575643</v>
      </c>
      <c r="D433" t="n">
        <v>7.307923076923077</v>
      </c>
      <c r="E433" t="n">
        <v>4.280230769230769</v>
      </c>
    </row>
    <row r="434">
      <c r="A434" t="inlineStr">
        <is>
          <t>600395</t>
        </is>
      </c>
      <c r="B434" t="n">
        <v>0.0008903000052716145</v>
      </c>
      <c r="C434" t="n">
        <v>57.46421267893662</v>
      </c>
      <c r="D434" t="n">
        <v>6.501615384615385</v>
      </c>
      <c r="E434" t="n">
        <v>1.044769230769231</v>
      </c>
    </row>
    <row r="435">
      <c r="A435" t="inlineStr">
        <is>
          <t>300724</t>
        </is>
      </c>
      <c r="B435" t="n">
        <v>0.02598058119953162</v>
      </c>
      <c r="C435" t="n">
        <v>57.34661534978491</v>
      </c>
      <c r="D435" t="n">
        <v>105.1105384615385</v>
      </c>
      <c r="E435" t="n">
        <v>2.001846153846154</v>
      </c>
    </row>
    <row r="436">
      <c r="A436" t="inlineStr">
        <is>
          <t>601615</t>
        </is>
      </c>
      <c r="B436" t="n">
        <v>0.001586646405930195</v>
      </c>
      <c r="C436" t="n">
        <v>57.29083665338644</v>
      </c>
      <c r="D436" t="n">
        <v>16.21584615384615</v>
      </c>
      <c r="E436" t="n">
        <v>3.429</v>
      </c>
    </row>
    <row r="437">
      <c r="A437" t="inlineStr">
        <is>
          <t>600196</t>
        </is>
      </c>
      <c r="B437" t="n">
        <v>0.008969400243624387</v>
      </c>
      <c r="C437" t="n">
        <v>57.06180949537174</v>
      </c>
      <c r="D437" t="n">
        <v>52.35792307692307</v>
      </c>
      <c r="E437" t="n">
        <v>3.672076923076923</v>
      </c>
    </row>
    <row r="438">
      <c r="A438" t="inlineStr">
        <is>
          <t>600976</t>
        </is>
      </c>
      <c r="B438" t="n">
        <v>0.003026237524681745</v>
      </c>
      <c r="C438" t="n">
        <v>57.04506560182543</v>
      </c>
      <c r="D438" t="n">
        <v>25.50976923076923</v>
      </c>
      <c r="E438" t="n">
        <v>1.745307692307692</v>
      </c>
    </row>
    <row r="439">
      <c r="A439" t="inlineStr">
        <is>
          <t>601218</t>
        </is>
      </c>
      <c r="B439" t="n">
        <v>0.0002379157652767622</v>
      </c>
      <c r="C439" t="n">
        <v>56.93430656934304</v>
      </c>
      <c r="D439" t="n">
        <v>3.483384615384616</v>
      </c>
      <c r="E439" t="n">
        <v>2.571538461538462</v>
      </c>
    </row>
    <row r="440">
      <c r="A440" t="inlineStr">
        <is>
          <t>002506</t>
        </is>
      </c>
      <c r="B440" t="n">
        <v>0.0008431329803799439</v>
      </c>
      <c r="C440" t="n">
        <v>56.87022900763359</v>
      </c>
      <c r="D440" t="n">
        <v>3.854076923076923</v>
      </c>
      <c r="E440" t="n">
        <v>5.054153846153846</v>
      </c>
    </row>
    <row r="441">
      <c r="A441" t="inlineStr">
        <is>
          <t>600336</t>
        </is>
      </c>
      <c r="B441" t="n">
        <v>0.001416942890537168</v>
      </c>
      <c r="C441" t="n">
        <v>56.82210708117444</v>
      </c>
      <c r="D441" t="n">
        <v>7.827153846153847</v>
      </c>
      <c r="E441" t="n">
        <v>6.325923076923076</v>
      </c>
    </row>
    <row r="442">
      <c r="A442" t="inlineStr">
        <is>
          <t>688396</t>
        </is>
      </c>
      <c r="B442" t="n">
        <v>0.007007258655975624</v>
      </c>
      <c r="C442" t="n">
        <v>56.72401259995154</v>
      </c>
      <c r="D442" t="n">
        <v>55.55261538461539</v>
      </c>
      <c r="E442" t="n">
        <v>7.904692307692309</v>
      </c>
    </row>
    <row r="443">
      <c r="A443" t="inlineStr">
        <is>
          <t>600849</t>
        </is>
      </c>
      <c r="B443" t="n">
        <v>0.002336688889263161</v>
      </c>
      <c r="C443" t="n">
        <v>56.70212765957447</v>
      </c>
      <c r="D443" t="n">
        <v>13.18830769230769</v>
      </c>
      <c r="E443" t="n">
        <v>0</v>
      </c>
    </row>
    <row r="444">
      <c r="A444" t="inlineStr">
        <is>
          <t>601882</t>
        </is>
      </c>
      <c r="B444" t="n">
        <v>0.002046754882070189</v>
      </c>
      <c r="C444" t="n">
        <v>56.56050955414011</v>
      </c>
      <c r="D444" t="n">
        <v>11.809</v>
      </c>
      <c r="E444" t="n">
        <v>1.008923076923077</v>
      </c>
    </row>
    <row r="445">
      <c r="A445" t="inlineStr">
        <is>
          <t>000817</t>
        </is>
      </c>
      <c r="B445" t="n">
        <v>0.001058540290469437</v>
      </c>
      <c r="C445" t="n">
        <v>56.25</v>
      </c>
      <c r="D445" t="n">
        <v>7.107230769230769</v>
      </c>
      <c r="E445" t="n">
        <v>0</v>
      </c>
    </row>
    <row r="446">
      <c r="A446" t="inlineStr">
        <is>
          <t>600531</t>
        </is>
      </c>
      <c r="B446" t="n">
        <v>0.0006336914787099943</v>
      </c>
      <c r="C446" t="n">
        <v>56.2176165803109</v>
      </c>
      <c r="D446" t="n">
        <v>5.336923076923077</v>
      </c>
      <c r="E446" t="n">
        <v>5.303846153846154</v>
      </c>
    </row>
    <row r="447">
      <c r="A447" t="inlineStr">
        <is>
          <t>002074</t>
        </is>
      </c>
      <c r="B447" t="n">
        <v>0.004793989209729658</v>
      </c>
      <c r="C447" t="n">
        <v>56.20300751879697</v>
      </c>
      <c r="D447" t="n">
        <v>27.72546153846154</v>
      </c>
      <c r="E447" t="n">
        <v>4.196076923076923</v>
      </c>
    </row>
    <row r="448">
      <c r="A448" t="inlineStr">
        <is>
          <t>300720</t>
        </is>
      </c>
      <c r="B448" t="n">
        <v>0.008634483530381116</v>
      </c>
      <c r="C448" t="n">
        <v>55.85937500000002</v>
      </c>
      <c r="D448" t="n">
        <v>21.54107692307693</v>
      </c>
      <c r="E448" t="n">
        <v>8.803230769230769</v>
      </c>
    </row>
    <row r="449">
      <c r="A449" t="inlineStr">
        <is>
          <t>300464</t>
        </is>
      </c>
      <c r="B449" t="n">
        <v>0.003760196277821697</v>
      </c>
      <c r="C449" t="n">
        <v>55.72263993316624</v>
      </c>
      <c r="D449" t="n">
        <v>21.30469230769231</v>
      </c>
      <c r="E449" t="n">
        <v>4.556615384615385</v>
      </c>
    </row>
    <row r="450">
      <c r="A450" t="inlineStr">
        <is>
          <t>601001</t>
        </is>
      </c>
      <c r="B450" t="n">
        <v>0.0004185026443062742</v>
      </c>
      <c r="C450" t="n">
        <v>55.61224489795917</v>
      </c>
      <c r="D450" t="n">
        <v>5.255923076923077</v>
      </c>
      <c r="E450" t="n">
        <v>2.125307692307692</v>
      </c>
    </row>
    <row r="451">
      <c r="A451" t="inlineStr">
        <is>
          <t>601878</t>
        </is>
      </c>
      <c r="B451" t="n">
        <v>0.001133453255438505</v>
      </c>
      <c r="C451" t="n">
        <v>55.55555555555554</v>
      </c>
      <c r="D451" t="n">
        <v>15.64776923076923</v>
      </c>
      <c r="E451" t="n">
        <v>2.722461538461539</v>
      </c>
    </row>
    <row r="452">
      <c r="A452" t="inlineStr">
        <is>
          <t>300711</t>
        </is>
      </c>
      <c r="B452" t="n">
        <v>0.007872408709239659</v>
      </c>
      <c r="C452" t="n">
        <v>55.53662691652472</v>
      </c>
      <c r="D452" t="n">
        <v>17.31107692307693</v>
      </c>
      <c r="E452" t="n">
        <v>11.61215384615384</v>
      </c>
    </row>
    <row r="453">
      <c r="A453" t="inlineStr">
        <is>
          <t>600740</t>
        </is>
      </c>
      <c r="B453" t="n">
        <v>0.0005116867811409784</v>
      </c>
      <c r="C453" t="n">
        <v>55.34883720930232</v>
      </c>
      <c r="D453" t="n">
        <v>5.302</v>
      </c>
      <c r="E453" t="n">
        <v>3.197230769230769</v>
      </c>
    </row>
    <row r="454">
      <c r="A454" t="inlineStr">
        <is>
          <t>000576</t>
        </is>
      </c>
      <c r="B454" t="n">
        <v>0.0007981918236996348</v>
      </c>
      <c r="C454" t="n">
        <v>55.19662921348316</v>
      </c>
      <c r="D454" t="n">
        <v>10.74923076923077</v>
      </c>
      <c r="E454" t="n">
        <v>4.940615384615384</v>
      </c>
    </row>
    <row r="455">
      <c r="A455" t="inlineStr">
        <is>
          <t>600882</t>
        </is>
      </c>
      <c r="B455" t="n">
        <v>0.004767554113036569</v>
      </c>
      <c r="C455" t="n">
        <v>55.17786561264821</v>
      </c>
      <c r="D455" t="n">
        <v>40.3103076923077</v>
      </c>
      <c r="E455" t="n">
        <v>1.667615384615385</v>
      </c>
    </row>
    <row r="456">
      <c r="A456" t="inlineStr">
        <is>
          <t>300101</t>
        </is>
      </c>
      <c r="B456" t="n">
        <v>0.001247960486100829</v>
      </c>
      <c r="C456" t="n">
        <v>55.14705882352939</v>
      </c>
      <c r="D456" t="n">
        <v>15.53738461538462</v>
      </c>
      <c r="E456" t="n">
        <v>5.380076923076923</v>
      </c>
    </row>
    <row r="457">
      <c r="A457" t="inlineStr">
        <is>
          <t>603589</t>
        </is>
      </c>
      <c r="B457" t="n">
        <v>0.005940577783343913</v>
      </c>
      <c r="C457" t="n">
        <v>55.10204081632652</v>
      </c>
      <c r="D457" t="n">
        <v>57.31461538461538</v>
      </c>
      <c r="E457" t="n">
        <v>1.691461538461538</v>
      </c>
    </row>
    <row r="458">
      <c r="A458" t="inlineStr">
        <is>
          <t>300721</t>
        </is>
      </c>
      <c r="B458" t="n">
        <v>0.005161055875628453</v>
      </c>
      <c r="C458" t="n">
        <v>54.73543797243219</v>
      </c>
      <c r="D458" t="n">
        <v>29.74323076923077</v>
      </c>
      <c r="E458" t="n">
        <v>12.33207692307692</v>
      </c>
    </row>
    <row r="459">
      <c r="A459" t="inlineStr">
        <is>
          <t>600372</t>
        </is>
      </c>
      <c r="B459" t="n">
        <v>0.001091318556726293</v>
      </c>
      <c r="C459" t="n">
        <v>54.56586826347305</v>
      </c>
      <c r="D459" t="n">
        <v>17.27461538461538</v>
      </c>
      <c r="E459" t="n">
        <v>1.317076923076923</v>
      </c>
    </row>
    <row r="460">
      <c r="A460" t="inlineStr">
        <is>
          <t>600428</t>
        </is>
      </c>
      <c r="B460" t="n">
        <v>0.0004201127671784474</v>
      </c>
      <c r="C460" t="n">
        <v>54.33333333333332</v>
      </c>
      <c r="D460" t="n">
        <v>3.665153846153846</v>
      </c>
      <c r="E460" t="n">
        <v>1.458230769230769</v>
      </c>
    </row>
    <row r="461">
      <c r="A461" t="inlineStr">
        <is>
          <t>600470</t>
        </is>
      </c>
      <c r="B461" t="n">
        <v>0.0004799034243910239</v>
      </c>
      <c r="C461" t="n">
        <v>54.16666666666667</v>
      </c>
      <c r="D461" t="n">
        <v>3.592384615384615</v>
      </c>
      <c r="E461" t="n">
        <v>1.126076923076923</v>
      </c>
    </row>
    <row r="462">
      <c r="A462" t="inlineStr">
        <is>
          <t>300551</t>
        </is>
      </c>
      <c r="B462" t="n">
        <v>0.004281369675192156</v>
      </c>
      <c r="C462" t="n">
        <v>54.01069518716579</v>
      </c>
      <c r="D462" t="n">
        <v>27.60946153846154</v>
      </c>
      <c r="E462" t="n">
        <v>4.362615384615385</v>
      </c>
    </row>
    <row r="463">
      <c r="A463" t="inlineStr">
        <is>
          <t>002472</t>
        </is>
      </c>
      <c r="B463" t="n">
        <v>0.0006757278254952521</v>
      </c>
      <c r="C463" t="n">
        <v>53.8</v>
      </c>
      <c r="D463" t="n">
        <v>6.500461538461539</v>
      </c>
      <c r="E463" t="n">
        <v>1.738769230769231</v>
      </c>
    </row>
    <row r="464">
      <c r="A464" t="inlineStr">
        <is>
          <t>002108</t>
        </is>
      </c>
      <c r="B464" t="n">
        <v>0.000847669571478475</v>
      </c>
      <c r="C464" t="n">
        <v>53.75722543352601</v>
      </c>
      <c r="D464" t="n">
        <v>4.770230769230769</v>
      </c>
      <c r="E464" t="n">
        <v>4.959769230769231</v>
      </c>
    </row>
    <row r="465">
      <c r="A465" t="inlineStr">
        <is>
          <t>601598</t>
        </is>
      </c>
      <c r="B465" t="n">
        <v>0.0005069010767887771</v>
      </c>
      <c r="C465" t="n">
        <v>53.72168284789645</v>
      </c>
      <c r="D465" t="n">
        <v>3.99923076923077</v>
      </c>
      <c r="E465" t="n">
        <v>3.654923076923077</v>
      </c>
    </row>
    <row r="466">
      <c r="A466" t="inlineStr">
        <is>
          <t>600595</t>
        </is>
      </c>
      <c r="B466" t="n">
        <v>0.000480416485301913</v>
      </c>
      <c r="C466" t="n">
        <v>53.69127516778525</v>
      </c>
      <c r="D466" t="n">
        <v>2.112307692307692</v>
      </c>
      <c r="E466" t="n">
        <v>0.5686153846153845</v>
      </c>
    </row>
    <row r="467">
      <c r="A467" t="inlineStr">
        <is>
          <t>300427</t>
        </is>
      </c>
      <c r="B467" t="n">
        <v>0.003586019775697614</v>
      </c>
      <c r="C467" t="n">
        <v>53.595166163142</v>
      </c>
      <c r="D467" t="n">
        <v>25.04515384615384</v>
      </c>
      <c r="E467" t="n">
        <v>4.674923076923077</v>
      </c>
    </row>
    <row r="468">
      <c r="A468" t="inlineStr">
        <is>
          <t>600884</t>
        </is>
      </c>
      <c r="B468" t="n">
        <v>0.002602028934732893</v>
      </c>
      <c r="C468" t="n">
        <v>53.31040412725707</v>
      </c>
      <c r="D468" t="n">
        <v>12.88807692307692</v>
      </c>
      <c r="E468" t="n">
        <v>3.015538461538462</v>
      </c>
    </row>
    <row r="469">
      <c r="A469" t="inlineStr">
        <is>
          <t>300438</t>
        </is>
      </c>
      <c r="B469" t="n">
        <v>0.003578266769565854</v>
      </c>
      <c r="C469" t="n">
        <v>53.30243337195828</v>
      </c>
      <c r="D469" t="n">
        <v>19.94076923076923</v>
      </c>
      <c r="E469" t="n">
        <v>6.335615384615386</v>
      </c>
    </row>
    <row r="470">
      <c r="A470" t="inlineStr">
        <is>
          <t>002891</t>
        </is>
      </c>
      <c r="B470" t="n">
        <v>0.005159419813688314</v>
      </c>
      <c r="C470" t="n">
        <v>52.99334811529932</v>
      </c>
      <c r="D470" t="n">
        <v>48.69669230769231</v>
      </c>
      <c r="E470" t="n">
        <v>2.508307692307693</v>
      </c>
    </row>
    <row r="471">
      <c r="A471" t="inlineStr">
        <is>
          <t>603966</t>
        </is>
      </c>
      <c r="B471" t="n">
        <v>0.001773755970297499</v>
      </c>
      <c r="C471" t="n">
        <v>52.87474332648871</v>
      </c>
      <c r="D471" t="n">
        <v>14.93015384615385</v>
      </c>
      <c r="E471" t="n">
        <v>1.835230769230769</v>
      </c>
    </row>
    <row r="472">
      <c r="A472" t="inlineStr">
        <is>
          <t>300176</t>
        </is>
      </c>
      <c r="B472" t="n">
        <v>0.002593091170938723</v>
      </c>
      <c r="C472" t="n">
        <v>52.87356321839083</v>
      </c>
      <c r="D472" t="n">
        <v>8.140230769230769</v>
      </c>
      <c r="E472" t="n">
        <v>5.089769230769231</v>
      </c>
    </row>
    <row r="473">
      <c r="A473" t="inlineStr">
        <is>
          <t>000012</t>
        </is>
      </c>
      <c r="B473" t="n">
        <v>0.000766977198794573</v>
      </c>
      <c r="C473" t="n">
        <v>52.84552845528454</v>
      </c>
      <c r="D473" t="n">
        <v>6.295153846153847</v>
      </c>
      <c r="E473" t="n">
        <v>3.158153846153846</v>
      </c>
    </row>
    <row r="474">
      <c r="A474" t="inlineStr">
        <is>
          <t>000659</t>
        </is>
      </c>
      <c r="B474" t="n">
        <v>0.0001554660859658153</v>
      </c>
      <c r="C474" t="n">
        <v>52.83842794759826</v>
      </c>
      <c r="D474" t="n">
        <v>2.568846153846154</v>
      </c>
      <c r="E474" t="n">
        <v>1.178692307692308</v>
      </c>
    </row>
    <row r="475">
      <c r="A475" t="inlineStr">
        <is>
          <t>002677</t>
        </is>
      </c>
      <c r="B475" t="n">
        <v>0.002792173934445857</v>
      </c>
      <c r="C475" t="n">
        <v>52.49110320284698</v>
      </c>
      <c r="D475" t="n">
        <v>16.93969230769231</v>
      </c>
      <c r="E475" t="n">
        <v>2.269</v>
      </c>
    </row>
    <row r="476">
      <c r="A476" t="inlineStr">
        <is>
          <t>002311</t>
        </is>
      </c>
      <c r="B476" t="n">
        <v>0.004109126985081344</v>
      </c>
      <c r="C476" t="n">
        <v>52.35042735042737</v>
      </c>
      <c r="D476" t="n">
        <v>61.13069230769231</v>
      </c>
      <c r="E476" t="n">
        <v>0.5103846153846153</v>
      </c>
    </row>
    <row r="477">
      <c r="A477" t="inlineStr">
        <is>
          <t>002531</t>
        </is>
      </c>
      <c r="B477" t="n">
        <v>0.0006706640191590026</v>
      </c>
      <c r="C477" t="n">
        <v>52.28070175438595</v>
      </c>
      <c r="D477" t="n">
        <v>7.331692307692307</v>
      </c>
      <c r="E477" t="n">
        <v>2.993076923076923</v>
      </c>
    </row>
    <row r="478">
      <c r="A478" t="inlineStr">
        <is>
          <t>600295</t>
        </is>
      </c>
      <c r="B478" t="n">
        <v>0.0009163073320891282</v>
      </c>
      <c r="C478" t="n">
        <v>52.27920227920229</v>
      </c>
      <c r="D478" t="n">
        <v>9.345461538461537</v>
      </c>
      <c r="E478" t="n">
        <v>2.545307692307692</v>
      </c>
    </row>
    <row r="479">
      <c r="A479" t="inlineStr">
        <is>
          <t>688005</t>
        </is>
      </c>
      <c r="B479" t="n">
        <v>0.0109409188277172</v>
      </c>
      <c r="C479" t="n">
        <v>52.25121881273302</v>
      </c>
      <c r="D479" t="n">
        <v>35.22723076923078</v>
      </c>
      <c r="E479" t="n">
        <v>3.200769230769231</v>
      </c>
    </row>
    <row r="480">
      <c r="A480" t="inlineStr">
        <is>
          <t>600885</t>
        </is>
      </c>
      <c r="B480" t="n">
        <v>0.003501135478968582</v>
      </c>
      <c r="C480" t="n">
        <v>52.22164140094095</v>
      </c>
      <c r="D480" t="n">
        <v>47.18246153846155</v>
      </c>
      <c r="E480" t="n">
        <v>1.148846153846154</v>
      </c>
    </row>
    <row r="481">
      <c r="A481" t="inlineStr">
        <is>
          <t>603505</t>
        </is>
      </c>
      <c r="B481" t="n">
        <v>0.002168967665950744</v>
      </c>
      <c r="C481" t="n">
        <v>52.02670481640439</v>
      </c>
      <c r="D481" t="n">
        <v>24.60323076923077</v>
      </c>
      <c r="E481" t="n">
        <v>1.654846153846154</v>
      </c>
    </row>
    <row r="482">
      <c r="A482" t="inlineStr">
        <is>
          <t>300699</t>
        </is>
      </c>
      <c r="B482" t="n">
        <v>0.004511931463341775</v>
      </c>
      <c r="C482" t="n">
        <v>51.69059011164274</v>
      </c>
      <c r="D482" t="n">
        <v>75.06338461538461</v>
      </c>
      <c r="E482" t="n">
        <v>1.443846153846154</v>
      </c>
    </row>
    <row r="483">
      <c r="A483" t="inlineStr">
        <is>
          <t>002202</t>
        </is>
      </c>
      <c r="B483" t="n">
        <v>0.0009043627507471757</v>
      </c>
      <c r="C483" t="n">
        <v>51.60320641282566</v>
      </c>
      <c r="D483" t="n">
        <v>11.61984615384615</v>
      </c>
      <c r="E483" t="n">
        <v>2.375</v>
      </c>
    </row>
    <row r="484">
      <c r="A484" t="inlineStr">
        <is>
          <t>600989</t>
        </is>
      </c>
      <c r="B484" t="n">
        <v>0.001057877597771085</v>
      </c>
      <c r="C484" t="n">
        <v>51.55131264916466</v>
      </c>
      <c r="D484" t="n">
        <v>11.10623076923077</v>
      </c>
      <c r="E484" t="n">
        <v>3.202538461538461</v>
      </c>
    </row>
    <row r="485">
      <c r="A485" t="inlineStr">
        <is>
          <t>300616</t>
        </is>
      </c>
      <c r="B485" t="n">
        <v>0.003862682945797793</v>
      </c>
      <c r="C485" t="n">
        <v>51.51411462788709</v>
      </c>
      <c r="D485" t="n">
        <v>65.8423076923077</v>
      </c>
      <c r="E485" t="n">
        <v>1.108461538461538</v>
      </c>
    </row>
    <row r="486">
      <c r="A486" t="inlineStr">
        <is>
          <t>601877</t>
        </is>
      </c>
      <c r="B486" t="n">
        <v>0.001927231205215721</v>
      </c>
      <c r="C486" t="n">
        <v>51.50820924016799</v>
      </c>
      <c r="D486" t="n">
        <v>31.46392307692308</v>
      </c>
      <c r="E486" t="n">
        <v>0.5855384615384616</v>
      </c>
    </row>
    <row r="487">
      <c r="A487" t="inlineStr">
        <is>
          <t>600158</t>
        </is>
      </c>
      <c r="B487" t="n">
        <v>0.002851298095045359</v>
      </c>
      <c r="C487" t="n">
        <v>51.41451414514145</v>
      </c>
      <c r="D487" t="n">
        <v>12.22853846153846</v>
      </c>
      <c r="E487" t="n">
        <v>5.080076923076923</v>
      </c>
    </row>
    <row r="488">
      <c r="A488" t="inlineStr">
        <is>
          <t>300178</t>
        </is>
      </c>
      <c r="B488" t="n">
        <v>0.001660964599847548</v>
      </c>
      <c r="C488" t="n">
        <v>51.33079847908746</v>
      </c>
      <c r="D488" t="n">
        <v>4.741769230769231</v>
      </c>
      <c r="E488" t="n">
        <v>8.957307692307694</v>
      </c>
    </row>
    <row r="489">
      <c r="A489" t="inlineStr">
        <is>
          <t>601952</t>
        </is>
      </c>
      <c r="B489" t="n">
        <v>0.001413692492475492</v>
      </c>
      <c r="C489" t="n">
        <v>51.31995776135163</v>
      </c>
      <c r="D489" t="n">
        <v>13.21776923076923</v>
      </c>
      <c r="E489" t="n">
        <v>2.329461538461539</v>
      </c>
    </row>
    <row r="490">
      <c r="A490" t="inlineStr">
        <is>
          <t>002884</t>
        </is>
      </c>
      <c r="B490" t="n">
        <v>0.005968775396525185</v>
      </c>
      <c r="C490" t="n">
        <v>51.28040973111396</v>
      </c>
      <c r="D490" t="n">
        <v>22.66161538461538</v>
      </c>
      <c r="E490" t="n">
        <v>2.052461538461538</v>
      </c>
    </row>
    <row r="491">
      <c r="A491" t="inlineStr">
        <is>
          <t>300490</t>
        </is>
      </c>
      <c r="B491" t="n">
        <v>0.001422145576951521</v>
      </c>
      <c r="C491" t="n">
        <v>51.19496855345911</v>
      </c>
      <c r="D491" t="n">
        <v>10.36161538461539</v>
      </c>
      <c r="E491" t="n">
        <v>4.829307692307692</v>
      </c>
    </row>
    <row r="492">
      <c r="A492" t="inlineStr">
        <is>
          <t>603970</t>
        </is>
      </c>
      <c r="B492" t="n">
        <v>0.002341676441545918</v>
      </c>
      <c r="C492" t="n">
        <v>51.15646258503401</v>
      </c>
      <c r="D492" t="n">
        <v>17.48084615384616</v>
      </c>
      <c r="E492" t="n">
        <v>4.005769230769231</v>
      </c>
    </row>
    <row r="493">
      <c r="A493" t="inlineStr">
        <is>
          <t>600397</t>
        </is>
      </c>
      <c r="B493" t="n">
        <v>0.0003318148836354958</v>
      </c>
      <c r="C493" t="n">
        <v>51.15207373271888</v>
      </c>
      <c r="D493" t="n">
        <v>2.83976923076923</v>
      </c>
      <c r="E493" t="n">
        <v>4.555615384615384</v>
      </c>
    </row>
    <row r="494">
      <c r="A494" t="inlineStr">
        <is>
          <t>000411</t>
        </is>
      </c>
      <c r="B494" t="n">
        <v>0.005034804889966514</v>
      </c>
      <c r="C494" t="n">
        <v>51.06564364876385</v>
      </c>
      <c r="D494" t="n">
        <v>18.81392307692307</v>
      </c>
      <c r="E494" t="n">
        <v>8.015307692307694</v>
      </c>
    </row>
    <row r="495">
      <c r="A495" t="inlineStr">
        <is>
          <t>002362</t>
        </is>
      </c>
      <c r="B495" t="n">
        <v>0.004026206723029509</v>
      </c>
      <c r="C495" t="n">
        <v>50.990675990676</v>
      </c>
      <c r="D495" t="n">
        <v>22.54961538461538</v>
      </c>
      <c r="E495" t="n">
        <v>4.978615384615384</v>
      </c>
    </row>
    <row r="496">
      <c r="A496" t="inlineStr">
        <is>
          <t>600490</t>
        </is>
      </c>
      <c r="B496" t="n">
        <v>0.000268025961396852</v>
      </c>
      <c r="C496" t="n">
        <v>50.96774193548386</v>
      </c>
      <c r="D496" t="n">
        <v>3.977615384615385</v>
      </c>
      <c r="E496" t="n">
        <v>2.490076923076924</v>
      </c>
    </row>
    <row r="497">
      <c r="A497" t="inlineStr">
        <is>
          <t>603758</t>
        </is>
      </c>
      <c r="B497" t="n">
        <v>0.001266422286513788</v>
      </c>
      <c r="C497" t="n">
        <v>50.96582466567607</v>
      </c>
      <c r="D497" t="n">
        <v>9.06376923076923</v>
      </c>
      <c r="E497" t="n">
        <v>1.769</v>
      </c>
    </row>
    <row r="498">
      <c r="A498" t="inlineStr">
        <is>
          <t>000612</t>
        </is>
      </c>
      <c r="B498" t="n">
        <v>0.0008029931535169768</v>
      </c>
      <c r="C498" t="n">
        <v>50.79365079365079</v>
      </c>
      <c r="D498" t="n">
        <v>7.256615384615385</v>
      </c>
      <c r="E498" t="n">
        <v>4.113</v>
      </c>
    </row>
    <row r="499">
      <c r="A499" t="inlineStr">
        <is>
          <t>603638</t>
        </is>
      </c>
      <c r="B499" t="n">
        <v>0.005462779034825898</v>
      </c>
      <c r="C499" t="n">
        <v>50.70221860370445</v>
      </c>
      <c r="D499" t="n">
        <v>57.47353846153847</v>
      </c>
      <c r="E499" t="n">
        <v>0.4183846153846153</v>
      </c>
    </row>
    <row r="500">
      <c r="A500" t="inlineStr">
        <is>
          <t>600761</t>
        </is>
      </c>
      <c r="B500" t="n">
        <v>0.002170818046984281</v>
      </c>
      <c r="C500" t="n">
        <v>50.6276150627615</v>
      </c>
      <c r="D500" t="n">
        <v>13.21669230769231</v>
      </c>
      <c r="E500" t="n">
        <v>1.433538461538462</v>
      </c>
    </row>
    <row r="501">
      <c r="A501" t="inlineStr">
        <is>
          <t>000881</t>
        </is>
      </c>
      <c r="B501" t="n">
        <v>0.0005611940844776049</v>
      </c>
      <c r="C501" t="n">
        <v>50.62240663900415</v>
      </c>
      <c r="D501" t="n">
        <v>9.451538461538462</v>
      </c>
      <c r="E501" t="n">
        <v>1.695846153846154</v>
      </c>
    </row>
    <row r="502">
      <c r="A502" t="inlineStr">
        <is>
          <t>300449</t>
        </is>
      </c>
      <c r="B502" t="n">
        <v>0.001784501819457573</v>
      </c>
      <c r="C502" t="n">
        <v>50.609080841639</v>
      </c>
      <c r="D502" t="n">
        <v>12.58984615384616</v>
      </c>
      <c r="E502" t="n">
        <v>7.060384615384614</v>
      </c>
    </row>
    <row r="503">
      <c r="A503" t="inlineStr">
        <is>
          <t>002069</t>
        </is>
      </c>
      <c r="B503" t="n">
        <v>0.0008222582089678343</v>
      </c>
      <c r="C503" t="n">
        <v>50.53763440860215</v>
      </c>
      <c r="D503" t="n">
        <v>4.202</v>
      </c>
      <c r="E503" t="n">
        <v>3.664923076923077</v>
      </c>
    </row>
    <row r="504">
      <c r="A504" t="inlineStr">
        <is>
          <t>000545</t>
        </is>
      </c>
      <c r="B504" t="n">
        <v>0.0006600858276837582</v>
      </c>
      <c r="C504" t="n">
        <v>50.40650406504066</v>
      </c>
      <c r="D504" t="n">
        <v>2.964307692307692</v>
      </c>
      <c r="E504" t="n">
        <v>4.807769230769232</v>
      </c>
    </row>
    <row r="505">
      <c r="A505" t="inlineStr">
        <is>
          <t>600600</t>
        </is>
      </c>
      <c r="B505" t="n">
        <v>0.007432260357884978</v>
      </c>
      <c r="C505" t="n">
        <v>50.12510425354462</v>
      </c>
      <c r="D505" t="n">
        <v>84.16623076923078</v>
      </c>
      <c r="E505" t="n">
        <v>0.9965384615384616</v>
      </c>
    </row>
    <row r="506">
      <c r="A506" t="inlineStr">
        <is>
          <t>600707</t>
        </is>
      </c>
      <c r="B506" t="n">
        <v>0.001356804014405988</v>
      </c>
      <c r="C506" t="n">
        <v>50.11037527593818</v>
      </c>
      <c r="D506" t="n">
        <v>4.935615384615383</v>
      </c>
      <c r="E506" t="n">
        <v>2.065769230769231</v>
      </c>
    </row>
    <row r="507">
      <c r="A507" t="inlineStr">
        <is>
          <t>300819</t>
        </is>
      </c>
      <c r="B507" t="n">
        <v>0.0220095259733474</v>
      </c>
      <c r="C507" t="n">
        <v>49.87426655490359</v>
      </c>
      <c r="D507" t="n">
        <v>34.95861538461538</v>
      </c>
      <c r="E507" t="n">
        <v>22.54523076923077</v>
      </c>
    </row>
    <row r="508">
      <c r="A508" t="inlineStr">
        <is>
          <t>601901</t>
        </is>
      </c>
      <c r="B508" t="n">
        <v>0.0002329710289010017</v>
      </c>
      <c r="C508" t="n">
        <v>49.78354978354979</v>
      </c>
      <c r="D508" t="n">
        <v>8.779</v>
      </c>
      <c r="E508" t="n">
        <v>0.7852307692307692</v>
      </c>
    </row>
    <row r="509">
      <c r="A509" t="inlineStr">
        <is>
          <t>688516</t>
        </is>
      </c>
      <c r="B509" t="n">
        <v>0.008237022275528258</v>
      </c>
      <c r="C509" t="n">
        <v>49.76164283094977</v>
      </c>
      <c r="D509" t="n">
        <v>72.69499999999999</v>
      </c>
      <c r="E509" t="n">
        <v>7.884769230769231</v>
      </c>
    </row>
    <row r="510">
      <c r="A510" t="inlineStr">
        <is>
          <t>300671</t>
        </is>
      </c>
      <c r="B510" t="n">
        <v>0.01043994055544267</v>
      </c>
      <c r="C510" t="n">
        <v>49.44482997918112</v>
      </c>
      <c r="D510" t="n">
        <v>45.02307692307692</v>
      </c>
      <c r="E510" t="n">
        <v>6.207846153846154</v>
      </c>
    </row>
    <row r="511">
      <c r="A511" t="inlineStr">
        <is>
          <t>300068</t>
        </is>
      </c>
      <c r="B511" t="n">
        <v>0.0007581481055847581</v>
      </c>
      <c r="C511" t="n">
        <v>49.2438563327032</v>
      </c>
      <c r="D511" t="n">
        <v>14.76146153846154</v>
      </c>
      <c r="E511" t="n">
        <v>2.732307692307692</v>
      </c>
    </row>
    <row r="512">
      <c r="A512" t="inlineStr">
        <is>
          <t>300368</t>
        </is>
      </c>
      <c r="B512" t="n">
        <v>0.009034587657900692</v>
      </c>
      <c r="C512" t="n">
        <v>49.01531728665207</v>
      </c>
      <c r="D512" t="n">
        <v>15.83338461538462</v>
      </c>
      <c r="E512" t="n">
        <v>9.274615384615384</v>
      </c>
    </row>
    <row r="513">
      <c r="A513" t="inlineStr">
        <is>
          <t>603733</t>
        </is>
      </c>
      <c r="B513" t="n">
        <v>0.002781957883293607</v>
      </c>
      <c r="C513" t="n">
        <v>48.86506935687265</v>
      </c>
      <c r="D513" t="n">
        <v>21.34338461538462</v>
      </c>
      <c r="E513" t="n">
        <v>12.78723076923077</v>
      </c>
    </row>
    <row r="514">
      <c r="A514" t="inlineStr">
        <is>
          <t>000869</t>
        </is>
      </c>
      <c r="B514" t="n">
        <v>0.004509768212638462</v>
      </c>
      <c r="C514" t="n">
        <v>48.72037914691945</v>
      </c>
      <c r="D514" t="n">
        <v>36.31830769230769</v>
      </c>
      <c r="E514" t="n">
        <v>1.447153846153846</v>
      </c>
    </row>
    <row r="515">
      <c r="A515" t="inlineStr">
        <is>
          <t>000703</t>
        </is>
      </c>
      <c r="B515" t="n">
        <v>0.0009179301080056924</v>
      </c>
      <c r="C515" t="n">
        <v>48.69466515323495</v>
      </c>
      <c r="D515" t="n">
        <v>11.57607692307692</v>
      </c>
      <c r="E515" t="n">
        <v>1.009153846153846</v>
      </c>
    </row>
    <row r="516">
      <c r="A516" t="inlineStr">
        <is>
          <t>002182</t>
        </is>
      </c>
      <c r="B516" t="n">
        <v>0.0008094385833878324</v>
      </c>
      <c r="C516" t="n">
        <v>48.66023579849945</v>
      </c>
      <c r="D516" t="n">
        <v>11.18515384615385</v>
      </c>
      <c r="E516" t="n">
        <v>3.866307692307692</v>
      </c>
    </row>
    <row r="517">
      <c r="A517" t="inlineStr">
        <is>
          <t>300035</t>
        </is>
      </c>
      <c r="B517" t="n">
        <v>0.002284805672422397</v>
      </c>
      <c r="C517" t="n">
        <v>48.65168539325842</v>
      </c>
      <c r="D517" t="n">
        <v>10.35730769230769</v>
      </c>
      <c r="E517" t="n">
        <v>5.565769230769231</v>
      </c>
    </row>
    <row r="518">
      <c r="A518" t="inlineStr">
        <is>
          <t>000922</t>
        </is>
      </c>
      <c r="B518" t="n">
        <v>0.0004696266900605098</v>
      </c>
      <c r="C518" t="n">
        <v>48.64406779661014</v>
      </c>
      <c r="D518" t="n">
        <v>7.462538461538462</v>
      </c>
      <c r="E518" t="n">
        <v>1.709307692307692</v>
      </c>
    </row>
    <row r="519">
      <c r="A519" t="inlineStr">
        <is>
          <t>000502</t>
        </is>
      </c>
      <c r="B519" t="n">
        <v>0.0004421743379259129</v>
      </c>
      <c r="C519" t="n">
        <v>48.63221884498478</v>
      </c>
      <c r="D519" t="n">
        <v>7.709923076923077</v>
      </c>
      <c r="E519" t="n">
        <v>2.539769230769231</v>
      </c>
    </row>
    <row r="520">
      <c r="A520" t="inlineStr">
        <is>
          <t>600741</t>
        </is>
      </c>
      <c r="B520" t="n">
        <v>0.00452635988759577</v>
      </c>
      <c r="C520" t="n">
        <v>48.60824742268042</v>
      </c>
      <c r="D520" t="n">
        <v>26.86561538461538</v>
      </c>
      <c r="E520" t="n">
        <v>0.7074615384615385</v>
      </c>
    </row>
    <row r="521">
      <c r="A521" t="inlineStr">
        <is>
          <t>000534</t>
        </is>
      </c>
      <c r="B521" t="n">
        <v>0.001488801900628207</v>
      </c>
      <c r="C521" t="n">
        <v>48.55670103092784</v>
      </c>
      <c r="D521" t="n">
        <v>11.97946153846154</v>
      </c>
      <c r="E521" t="n">
        <v>1.476692307692308</v>
      </c>
    </row>
    <row r="522">
      <c r="A522" t="inlineStr">
        <is>
          <t>000962</t>
        </is>
      </c>
      <c r="B522" t="n">
        <v>0.0003592300127352886</v>
      </c>
      <c r="C522" t="n">
        <v>48.46526655896606</v>
      </c>
      <c r="D522" t="n">
        <v>8.002307692307694</v>
      </c>
      <c r="E522" t="n">
        <v>1.835846153846154</v>
      </c>
    </row>
    <row r="523">
      <c r="A523" t="inlineStr">
        <is>
          <t>002255</t>
        </is>
      </c>
      <c r="B523" t="n">
        <v>0.0003584332384705251</v>
      </c>
      <c r="C523" t="n">
        <v>48.37545126353793</v>
      </c>
      <c r="D523" t="n">
        <v>4.097461538461539</v>
      </c>
      <c r="E523" t="n">
        <v>2.045615384615384</v>
      </c>
    </row>
    <row r="524">
      <c r="A524" t="inlineStr">
        <is>
          <t>600817</t>
        </is>
      </c>
      <c r="B524" t="n">
        <v>0.002365410751677357</v>
      </c>
      <c r="C524" t="n">
        <v>48.36670179135931</v>
      </c>
      <c r="D524" t="n">
        <v>12.02338461538461</v>
      </c>
      <c r="E524" t="n">
        <v>0.839</v>
      </c>
    </row>
    <row r="525">
      <c r="A525" t="inlineStr">
        <is>
          <t>000698</t>
        </is>
      </c>
      <c r="B525" t="n">
        <v>0.002627949189126035</v>
      </c>
      <c r="C525" t="n">
        <v>48.36601307189543</v>
      </c>
      <c r="D525" t="n">
        <v>6.015076923076923</v>
      </c>
      <c r="E525" t="n">
        <v>5.862153846153848</v>
      </c>
    </row>
    <row r="526">
      <c r="A526" t="inlineStr">
        <is>
          <t>002967</t>
        </is>
      </c>
      <c r="B526" t="n">
        <v>0.001705218752168354</v>
      </c>
      <c r="C526" t="n">
        <v>48.35462640340691</v>
      </c>
      <c r="D526" t="n">
        <v>29.81423076923077</v>
      </c>
      <c r="E526" t="n">
        <v>2.898076923076923</v>
      </c>
    </row>
    <row r="527">
      <c r="A527" t="inlineStr">
        <is>
          <t>600238</t>
        </is>
      </c>
      <c r="B527" t="n">
        <v>0.001271826742177604</v>
      </c>
      <c r="C527" t="n">
        <v>48.14814814814814</v>
      </c>
      <c r="D527" t="n">
        <v>5.293307692307693</v>
      </c>
      <c r="E527" t="n">
        <v>0.6821538461538461</v>
      </c>
    </row>
    <row r="528">
      <c r="A528" t="inlineStr">
        <is>
          <t>600985</t>
        </is>
      </c>
      <c r="B528" t="n">
        <v>0.0006239745913478968</v>
      </c>
      <c r="C528" t="n">
        <v>48.12903225806453</v>
      </c>
      <c r="D528" t="n">
        <v>10.20192307692308</v>
      </c>
      <c r="E528" t="n">
        <v>1.810153846153846</v>
      </c>
    </row>
    <row r="529">
      <c r="A529" t="inlineStr">
        <is>
          <t>300825</t>
        </is>
      </c>
      <c r="B529" t="n">
        <v>0.002876158508820106</v>
      </c>
      <c r="C529" t="n">
        <v>48.11422413793102</v>
      </c>
      <c r="D529" t="n">
        <v>25.10084615384615</v>
      </c>
      <c r="E529" t="n">
        <v>10.64107692307692</v>
      </c>
    </row>
    <row r="530">
      <c r="A530" t="inlineStr">
        <is>
          <t>600095</t>
        </is>
      </c>
      <c r="B530" t="n">
        <v>0.001444610783604688</v>
      </c>
      <c r="C530" t="n">
        <v>48.00796812749005</v>
      </c>
      <c r="D530" t="n">
        <v>14.49484615384615</v>
      </c>
      <c r="E530" t="n">
        <v>12.27876923076923</v>
      </c>
    </row>
    <row r="531">
      <c r="A531" t="inlineStr">
        <is>
          <t>603348</t>
        </is>
      </c>
      <c r="B531" t="n">
        <v>0.005811277004363357</v>
      </c>
      <c r="C531" t="n">
        <v>47.97475013150972</v>
      </c>
      <c r="D531" t="n">
        <v>25.25053846153846</v>
      </c>
      <c r="E531" t="n">
        <v>8.21376923076923</v>
      </c>
    </row>
    <row r="532">
      <c r="A532" t="inlineStr">
        <is>
          <t>002286</t>
        </is>
      </c>
      <c r="B532" t="n">
        <v>0.007528422049446213</v>
      </c>
      <c r="C532" t="n">
        <v>47.85801713586291</v>
      </c>
      <c r="D532" t="n">
        <v>13.63469230769231</v>
      </c>
      <c r="E532" t="n">
        <v>7.037</v>
      </c>
    </row>
    <row r="533">
      <c r="A533" t="inlineStr">
        <is>
          <t>601311</t>
        </is>
      </c>
      <c r="B533" t="n">
        <v>0.0004370144445628391</v>
      </c>
      <c r="C533" t="n">
        <v>47.85185185185185</v>
      </c>
      <c r="D533" t="n">
        <v>8.231461538461538</v>
      </c>
      <c r="E533" t="n">
        <v>2.328384615384616</v>
      </c>
    </row>
    <row r="534">
      <c r="A534" t="inlineStr">
        <is>
          <t>600791</t>
        </is>
      </c>
      <c r="B534" t="n">
        <v>0.0003915960508066067</v>
      </c>
      <c r="C534" t="n">
        <v>47.81341107871719</v>
      </c>
      <c r="D534" t="n">
        <v>4.475923076923077</v>
      </c>
      <c r="E534" t="n">
        <v>2.599923076923076</v>
      </c>
    </row>
    <row r="535">
      <c r="A535" t="inlineStr">
        <is>
          <t>002218</t>
        </is>
      </c>
      <c r="B535" t="n">
        <v>0.0003141556179593354</v>
      </c>
      <c r="C535" t="n">
        <v>47.57834757834758</v>
      </c>
      <c r="D535" t="n">
        <v>4.371307692307692</v>
      </c>
      <c r="E535" t="n">
        <v>3.524307692307692</v>
      </c>
    </row>
    <row r="536">
      <c r="A536" t="inlineStr">
        <is>
          <t>600549</t>
        </is>
      </c>
      <c r="B536" t="n">
        <v>0.0007078195509201117</v>
      </c>
      <c r="C536" t="n">
        <v>47.42268041237112</v>
      </c>
      <c r="D536" t="n">
        <v>14.83938461538462</v>
      </c>
      <c r="E536" t="n">
        <v>1.926307692307692</v>
      </c>
    </row>
    <row r="537">
      <c r="A537" t="inlineStr">
        <is>
          <t>300853</t>
        </is>
      </c>
      <c r="B537" t="n">
        <v>0.005600035506092341</v>
      </c>
      <c r="C537" t="n">
        <v>47.29390271751542</v>
      </c>
      <c r="D537" t="n">
        <v>68.19342342342341</v>
      </c>
      <c r="E537" t="n">
        <v>9.557567567567567</v>
      </c>
    </row>
    <row r="538">
      <c r="A538" t="inlineStr">
        <is>
          <t>300019</t>
        </is>
      </c>
      <c r="B538" t="n">
        <v>0.003734479432505135</v>
      </c>
      <c r="C538" t="n">
        <v>47.2340425531915</v>
      </c>
      <c r="D538" t="n">
        <v>16.58292307692307</v>
      </c>
      <c r="E538" t="n">
        <v>6.395692307692308</v>
      </c>
    </row>
    <row r="539">
      <c r="A539" t="inlineStr">
        <is>
          <t>300350</t>
        </is>
      </c>
      <c r="B539" t="n">
        <v>0.001912831949495643</v>
      </c>
      <c r="C539" t="n">
        <v>47.19101123595506</v>
      </c>
      <c r="D539" t="n">
        <v>5.605</v>
      </c>
      <c r="E539" t="n">
        <v>9.877230769230769</v>
      </c>
    </row>
    <row r="540">
      <c r="A540" t="inlineStr">
        <is>
          <t>600111</t>
        </is>
      </c>
      <c r="B540" t="n">
        <v>0.0008105477758674106</v>
      </c>
      <c r="C540" t="n">
        <v>47.07158351409977</v>
      </c>
      <c r="D540" t="n">
        <v>12.11107692307692</v>
      </c>
      <c r="E540" t="n">
        <v>2.830384615384616</v>
      </c>
    </row>
    <row r="541">
      <c r="A541" t="inlineStr">
        <is>
          <t>300001</t>
        </is>
      </c>
      <c r="B541" t="n">
        <v>0.003288558484556679</v>
      </c>
      <c r="C541" t="n">
        <v>46.90476190476191</v>
      </c>
      <c r="D541" t="n">
        <v>22.12492307692307</v>
      </c>
      <c r="E541" t="n">
        <v>2.448076923076923</v>
      </c>
    </row>
    <row r="542">
      <c r="A542" t="inlineStr">
        <is>
          <t>600686</t>
        </is>
      </c>
      <c r="B542" t="n">
        <v>0.001069817988394801</v>
      </c>
      <c r="C542" t="n">
        <v>46.70231729055259</v>
      </c>
      <c r="D542" t="n">
        <v>6.913307692307693</v>
      </c>
      <c r="E542" t="n">
        <v>2.907615384615385</v>
      </c>
    </row>
    <row r="543">
      <c r="A543" t="inlineStr">
        <is>
          <t>600753</t>
        </is>
      </c>
      <c r="B543" t="n">
        <v>0.003388823468179917</v>
      </c>
      <c r="C543" t="n">
        <v>46.6796875</v>
      </c>
      <c r="D543" t="n">
        <v>14.60461538461538</v>
      </c>
      <c r="E543" t="n">
        <v>2.29</v>
      </c>
    </row>
    <row r="544">
      <c r="A544" t="inlineStr">
        <is>
          <t>300012</t>
        </is>
      </c>
      <c r="B544" t="n">
        <v>0.0009715559653517688</v>
      </c>
      <c r="C544" t="n">
        <v>46.62802950474183</v>
      </c>
      <c r="D544" t="n">
        <v>25.04584615384615</v>
      </c>
      <c r="E544" t="n">
        <v>0.9374615384615383</v>
      </c>
    </row>
    <row r="545">
      <c r="A545" t="inlineStr">
        <is>
          <t>603959</t>
        </is>
      </c>
      <c r="B545" t="n">
        <v>0.002540730903178837</v>
      </c>
      <c r="C545" t="n">
        <v>46.55555555555555</v>
      </c>
      <c r="D545" t="n">
        <v>11.64861538461538</v>
      </c>
      <c r="E545" t="n">
        <v>1.656846153846154</v>
      </c>
    </row>
    <row r="546">
      <c r="A546" t="inlineStr">
        <is>
          <t>300006</t>
        </is>
      </c>
      <c r="B546" t="n">
        <v>0.001057259188956136</v>
      </c>
      <c r="C546" t="n">
        <v>46.43545279383427</v>
      </c>
      <c r="D546" t="n">
        <v>7.363</v>
      </c>
      <c r="E546" t="n">
        <v>4.295615384615386</v>
      </c>
    </row>
    <row r="547">
      <c r="A547" t="inlineStr">
        <is>
          <t>603259</t>
        </is>
      </c>
      <c r="B547" t="n">
        <v>0.006207198956392113</v>
      </c>
      <c r="C547" t="n">
        <v>46.42672991646901</v>
      </c>
      <c r="D547" t="n">
        <v>108.9417692307692</v>
      </c>
      <c r="E547" t="n">
        <v>1.036076923076923</v>
      </c>
    </row>
    <row r="548">
      <c r="A548" t="inlineStr">
        <is>
          <t>603195</t>
        </is>
      </c>
      <c r="B548" t="n">
        <v>0.01784134674134954</v>
      </c>
      <c r="C548" t="n">
        <v>46.41288433382138</v>
      </c>
      <c r="D548" t="n">
        <v>174.4341538461538</v>
      </c>
      <c r="E548" t="n">
        <v>3.189461538461539</v>
      </c>
    </row>
    <row r="549">
      <c r="A549" t="inlineStr">
        <is>
          <t>000633</t>
        </is>
      </c>
      <c r="B549" t="n">
        <v>0.000294873376812915</v>
      </c>
      <c r="C549" t="n">
        <v>46.37681159420288</v>
      </c>
      <c r="D549" t="n">
        <v>4.335076923076922</v>
      </c>
      <c r="E549" t="n">
        <v>3.719384615384615</v>
      </c>
    </row>
    <row r="550">
      <c r="A550" t="inlineStr">
        <is>
          <t>000981</t>
        </is>
      </c>
      <c r="B550" t="n">
        <v>0.0003887011554101881</v>
      </c>
      <c r="C550" t="n">
        <v>46.26865671641789</v>
      </c>
      <c r="D550" t="n">
        <v>1.843615384615385</v>
      </c>
      <c r="E550" t="n">
        <v>0.8219230769230769</v>
      </c>
    </row>
    <row r="551">
      <c r="A551" t="inlineStr">
        <is>
          <t>603085</t>
        </is>
      </c>
      <c r="B551" t="n">
        <v>0.001017762261874971</v>
      </c>
      <c r="C551" t="n">
        <v>46.24277456647399</v>
      </c>
      <c r="D551" t="n">
        <v>9.472615384615384</v>
      </c>
      <c r="E551" t="n">
        <v>2.186</v>
      </c>
    </row>
    <row r="552">
      <c r="A552" t="inlineStr">
        <is>
          <t>002686</t>
        </is>
      </c>
      <c r="B552" t="n">
        <v>0.0003578342562971681</v>
      </c>
      <c r="C552" t="n">
        <v>46.23015873015872</v>
      </c>
      <c r="D552" t="n">
        <v>5.946076923076923</v>
      </c>
      <c r="E552" t="n">
        <v>1.461615384615385</v>
      </c>
    </row>
    <row r="553">
      <c r="A553" t="inlineStr">
        <is>
          <t>002378</t>
        </is>
      </c>
      <c r="B553" t="n">
        <v>0.0002807235009935656</v>
      </c>
      <c r="C553" t="n">
        <v>46.13466334164591</v>
      </c>
      <c r="D553" t="n">
        <v>5.247923076923077</v>
      </c>
      <c r="E553" t="n">
        <v>2.536846153846154</v>
      </c>
    </row>
    <row r="554">
      <c r="A554" t="inlineStr">
        <is>
          <t>300121</t>
        </is>
      </c>
      <c r="B554" t="n">
        <v>0.00115649134935434</v>
      </c>
      <c r="C554" t="n">
        <v>46.09571788413096</v>
      </c>
      <c r="D554" t="n">
        <v>10.47253846153846</v>
      </c>
      <c r="E554" t="n">
        <v>1.519230769230769</v>
      </c>
    </row>
    <row r="555">
      <c r="A555" t="inlineStr">
        <is>
          <t>600764</t>
        </is>
      </c>
      <c r="B555" t="n">
        <v>0.00415915957088565</v>
      </c>
      <c r="C555" t="n">
        <v>45.83993660855785</v>
      </c>
      <c r="D555" t="n">
        <v>35.19692307692308</v>
      </c>
      <c r="E555" t="n">
        <v>2.051846153846154</v>
      </c>
    </row>
    <row r="556">
      <c r="A556" t="inlineStr">
        <is>
          <t>002703</t>
        </is>
      </c>
      <c r="B556" t="n">
        <v>0.0002307951702711247</v>
      </c>
      <c r="C556" t="n">
        <v>45.79439252336448</v>
      </c>
      <c r="D556" t="n">
        <v>5.116769230769231</v>
      </c>
      <c r="E556" t="n">
        <v>1.995538461538462</v>
      </c>
    </row>
    <row r="557">
      <c r="A557" t="inlineStr">
        <is>
          <t>600497</t>
        </is>
      </c>
      <c r="B557" t="n">
        <v>0.0002477769544515503</v>
      </c>
      <c r="C557" t="n">
        <v>45.7227138643068</v>
      </c>
      <c r="D557" t="n">
        <v>4.218769230769231</v>
      </c>
      <c r="E557" t="n">
        <v>1.490384615384615</v>
      </c>
    </row>
    <row r="558">
      <c r="A558" t="inlineStr">
        <is>
          <t>002650</t>
        </is>
      </c>
      <c r="B558" t="n">
        <v>0.0007620648087336641</v>
      </c>
      <c r="C558" t="n">
        <v>45.67901234567899</v>
      </c>
      <c r="D558" t="n">
        <v>7.101615384615384</v>
      </c>
      <c r="E558" t="n">
        <v>2.517692307692308</v>
      </c>
    </row>
    <row r="559">
      <c r="A559" t="inlineStr">
        <is>
          <t>000638</t>
        </is>
      </c>
      <c r="B559" t="n">
        <v>0.001523769506675791</v>
      </c>
      <c r="C559" t="n">
        <v>45.56354916067147</v>
      </c>
      <c r="D559" t="n">
        <v>6.107230769230769</v>
      </c>
      <c r="E559" t="n">
        <v>4.925153846153846</v>
      </c>
    </row>
    <row r="560">
      <c r="A560" t="inlineStr">
        <is>
          <t>000538</t>
        </is>
      </c>
      <c r="B560" t="n">
        <v>0.003329083104523031</v>
      </c>
      <c r="C560" t="n">
        <v>45.46031746031747</v>
      </c>
      <c r="D560" t="n">
        <v>105.8836923076923</v>
      </c>
      <c r="E560" t="n">
        <v>1.272076923076923</v>
      </c>
    </row>
    <row r="561">
      <c r="A561" t="inlineStr">
        <is>
          <t>300157</t>
        </is>
      </c>
      <c r="B561" t="n">
        <v>0.002108649375156299</v>
      </c>
      <c r="C561" t="n">
        <v>45.24714828897338</v>
      </c>
      <c r="D561" t="n">
        <v>4.568461538461539</v>
      </c>
      <c r="E561" t="n">
        <v>5.140461538461539</v>
      </c>
    </row>
    <row r="562">
      <c r="A562" t="inlineStr">
        <is>
          <t>002702</t>
        </is>
      </c>
      <c r="B562" t="n">
        <v>0.0009663601132513396</v>
      </c>
      <c r="C562" t="n">
        <v>45.21193092621665</v>
      </c>
      <c r="D562" t="n">
        <v>9.114307692307694</v>
      </c>
      <c r="E562" t="n">
        <v>8.293615384615386</v>
      </c>
    </row>
    <row r="563">
      <c r="A563" t="inlineStr">
        <is>
          <t>002797</t>
        </is>
      </c>
      <c r="B563" t="n">
        <v>0.0005292325441986544</v>
      </c>
      <c r="C563" t="n">
        <v>45.16129032258065</v>
      </c>
      <c r="D563" t="n">
        <v>10.36515384615385</v>
      </c>
      <c r="E563" t="n">
        <v>5.665999999999999</v>
      </c>
    </row>
    <row r="564">
      <c r="A564" t="inlineStr">
        <is>
          <t>300187</t>
        </is>
      </c>
      <c r="B564" t="n">
        <v>0.001521741702500336</v>
      </c>
      <c r="C564" t="n">
        <v>45.02164502164503</v>
      </c>
      <c r="D564" t="n">
        <v>6.783923076923077</v>
      </c>
      <c r="E564" t="n">
        <v>2.546076923076923</v>
      </c>
    </row>
    <row r="565">
      <c r="A565" t="inlineStr">
        <is>
          <t>300466</t>
        </is>
      </c>
      <c r="B565" t="n">
        <v>0.001444903776746876</v>
      </c>
      <c r="C565" t="n">
        <v>44.89311163895486</v>
      </c>
      <c r="D565" t="n">
        <v>6.730076923076923</v>
      </c>
      <c r="E565" t="n">
        <v>7.278307692307693</v>
      </c>
    </row>
    <row r="566">
      <c r="A566" t="inlineStr">
        <is>
          <t>300487</t>
        </is>
      </c>
      <c r="B566" t="n">
        <v>0.005462532891671506</v>
      </c>
      <c r="C566" t="n">
        <v>44.88544691836076</v>
      </c>
      <c r="D566" t="n">
        <v>44.92253846153846</v>
      </c>
      <c r="E566" t="n">
        <v>2.745076923076923</v>
      </c>
    </row>
    <row r="567">
      <c r="A567" t="inlineStr">
        <is>
          <t>002009</t>
        </is>
      </c>
      <c r="B567" t="n">
        <v>0.0007811337466439753</v>
      </c>
      <c r="C567" t="n">
        <v>44.79578392621872</v>
      </c>
      <c r="D567" t="n">
        <v>9.348230769230769</v>
      </c>
      <c r="E567" t="n">
        <v>4.367</v>
      </c>
    </row>
    <row r="568">
      <c r="A568" t="inlineStr">
        <is>
          <t>603225</t>
        </is>
      </c>
      <c r="B568" t="n">
        <v>0.0007521524008149525</v>
      </c>
      <c r="C568" t="n">
        <v>44.78957915831663</v>
      </c>
      <c r="D568" t="n">
        <v>11.42907692307693</v>
      </c>
      <c r="E568" t="n">
        <v>0.4672307692307693</v>
      </c>
    </row>
    <row r="569">
      <c r="A569" t="inlineStr">
        <is>
          <t>600403</t>
        </is>
      </c>
      <c r="B569" t="n">
        <v>0.0004598132479248952</v>
      </c>
      <c r="C569" t="n">
        <v>44.78873239436621</v>
      </c>
      <c r="D569" t="n">
        <v>4.019846153846153</v>
      </c>
      <c r="E569" t="n">
        <v>0.701</v>
      </c>
    </row>
    <row r="570">
      <c r="A570" t="inlineStr">
        <is>
          <t>603882</t>
        </is>
      </c>
      <c r="B570" t="n">
        <v>0.009637280232044432</v>
      </c>
      <c r="C570" t="n">
        <v>44.70287113287337</v>
      </c>
      <c r="D570" t="n">
        <v>99.4903076923077</v>
      </c>
      <c r="E570" t="n">
        <v>1.569923076923077</v>
      </c>
    </row>
    <row r="571">
      <c r="A571" t="inlineStr">
        <is>
          <t>300094</t>
        </is>
      </c>
      <c r="B571" t="n">
        <v>0.0008199485275301894</v>
      </c>
      <c r="C571" t="n">
        <v>44.47368421052633</v>
      </c>
      <c r="D571" t="n">
        <v>4.898615384615384</v>
      </c>
      <c r="E571" t="n">
        <v>5.021615384615385</v>
      </c>
    </row>
    <row r="572">
      <c r="A572" t="inlineStr">
        <is>
          <t>300760</t>
        </is>
      </c>
      <c r="B572" t="n">
        <v>0.01987457815380218</v>
      </c>
      <c r="C572" t="n">
        <v>44.44922974987576</v>
      </c>
      <c r="D572" t="n">
        <v>347.2851538461538</v>
      </c>
      <c r="E572" t="n">
        <v>0.9705384615384615</v>
      </c>
    </row>
    <row r="573">
      <c r="A573" t="inlineStr">
        <is>
          <t>600971</t>
        </is>
      </c>
      <c r="B573" t="n">
        <v>0.0002573299524989977</v>
      </c>
      <c r="C573" t="n">
        <v>44.2982456140351</v>
      </c>
      <c r="D573" t="n">
        <v>5.421153846153846</v>
      </c>
      <c r="E573" t="n">
        <v>2.171923076923077</v>
      </c>
    </row>
    <row r="574">
      <c r="A574" t="inlineStr">
        <is>
          <t>002241</t>
        </is>
      </c>
      <c r="B574" t="n">
        <v>0.003758213644755592</v>
      </c>
      <c r="C574" t="n">
        <v>44.11985018726592</v>
      </c>
      <c r="D574" t="n">
        <v>39.20646153846154</v>
      </c>
      <c r="E574" t="n">
        <v>3.237538461538461</v>
      </c>
    </row>
    <row r="575">
      <c r="A575" t="inlineStr">
        <is>
          <t>300373</t>
        </is>
      </c>
      <c r="B575" t="n">
        <v>0.006232415491460094</v>
      </c>
      <c r="C575" t="n">
        <v>44.03560830860533</v>
      </c>
      <c r="D575" t="n">
        <v>38.89530769230769</v>
      </c>
      <c r="E575" t="n">
        <v>4.907076923076922</v>
      </c>
    </row>
    <row r="576">
      <c r="A576" t="inlineStr">
        <is>
          <t>600584</t>
        </is>
      </c>
      <c r="B576" t="n">
        <v>0.003102524465421473</v>
      </c>
      <c r="C576" t="n">
        <v>44.03252032520324</v>
      </c>
      <c r="D576" t="n">
        <v>40.56369230769231</v>
      </c>
      <c r="E576" t="n">
        <v>5.615</v>
      </c>
    </row>
    <row r="577">
      <c r="A577" t="inlineStr">
        <is>
          <t>603338</t>
        </is>
      </c>
      <c r="B577" t="n">
        <v>0.006734528629353345</v>
      </c>
      <c r="C577" t="n">
        <v>44.02666666666666</v>
      </c>
      <c r="D577" t="n">
        <v>97.36423076923077</v>
      </c>
      <c r="E577" t="n">
        <v>0.5927692307692308</v>
      </c>
    </row>
    <row r="578">
      <c r="A578" t="inlineStr">
        <is>
          <t>600580</t>
        </is>
      </c>
      <c r="B578" t="n">
        <v>0.0004915814553963289</v>
      </c>
      <c r="C578" t="n">
        <v>44.01440144014401</v>
      </c>
      <c r="D578" t="n">
        <v>13.17915384615385</v>
      </c>
      <c r="E578" t="n">
        <v>2.523153846153846</v>
      </c>
    </row>
    <row r="579">
      <c r="A579" t="inlineStr">
        <is>
          <t>600371</t>
        </is>
      </c>
      <c r="B579" t="n">
        <v>0.00173129360062105</v>
      </c>
      <c r="C579" t="n">
        <v>43.93382352941175</v>
      </c>
      <c r="D579" t="n">
        <v>14.95815384615385</v>
      </c>
      <c r="E579" t="n">
        <v>7.003384615384616</v>
      </c>
    </row>
    <row r="580">
      <c r="A580" t="inlineStr">
        <is>
          <t>688116</t>
        </is>
      </c>
      <c r="B580" t="n">
        <v>0.006832743680816638</v>
      </c>
      <c r="C580" t="n">
        <v>43.88185654008441</v>
      </c>
      <c r="D580" t="n">
        <v>48.30053846153846</v>
      </c>
      <c r="E580" t="n">
        <v>3.81476923076923</v>
      </c>
    </row>
    <row r="581">
      <c r="A581" t="inlineStr">
        <is>
          <t>600292</t>
        </is>
      </c>
      <c r="B581" t="n">
        <v>0.0004546468125587167</v>
      </c>
      <c r="C581" t="n">
        <v>43.80165289256199</v>
      </c>
      <c r="D581" t="n">
        <v>5.654538461538461</v>
      </c>
      <c r="E581" t="n">
        <v>1.180769230769231</v>
      </c>
    </row>
    <row r="582">
      <c r="A582" t="inlineStr">
        <is>
          <t>600416</t>
        </is>
      </c>
      <c r="B582" t="n">
        <v>0.002028965853703275</v>
      </c>
      <c r="C582" t="n">
        <v>43.7414030261348</v>
      </c>
      <c r="D582" t="n">
        <v>17.56869230769231</v>
      </c>
      <c r="E582" t="n">
        <v>0.9814615384615386</v>
      </c>
    </row>
    <row r="583">
      <c r="A583" t="inlineStr">
        <is>
          <t>000049</t>
        </is>
      </c>
      <c r="B583" t="n">
        <v>0.002837092116861042</v>
      </c>
      <c r="C583" t="n">
        <v>43.73708143861099</v>
      </c>
      <c r="D583" t="n">
        <v>53.94361538461538</v>
      </c>
      <c r="E583" t="n">
        <v>1.969692307692308</v>
      </c>
    </row>
    <row r="584">
      <c r="A584" t="inlineStr">
        <is>
          <t>300285</t>
        </is>
      </c>
      <c r="B584" t="n">
        <v>0.002015783741321241</v>
      </c>
      <c r="C584" t="n">
        <v>43.45454545454545</v>
      </c>
      <c r="D584" t="n">
        <v>39.47576923076923</v>
      </c>
      <c r="E584" t="n">
        <v>1.639076923076923</v>
      </c>
    </row>
    <row r="585">
      <c r="A585" t="inlineStr">
        <is>
          <t>000878</t>
        </is>
      </c>
      <c r="B585" t="n">
        <v>0.0005933457489362433</v>
      </c>
      <c r="C585" t="n">
        <v>43.26647564469912</v>
      </c>
      <c r="D585" t="n">
        <v>14.482</v>
      </c>
      <c r="E585" t="n">
        <v>2.932076923076923</v>
      </c>
    </row>
    <row r="586">
      <c r="A586" t="inlineStr">
        <is>
          <t>600864</t>
        </is>
      </c>
      <c r="B586" t="n">
        <v>0.0003467462303582705</v>
      </c>
      <c r="C586" t="n">
        <v>43.02521008403362</v>
      </c>
      <c r="D586" t="n">
        <v>7.083999999999999</v>
      </c>
      <c r="E586" t="n">
        <v>2.282769230769231</v>
      </c>
    </row>
    <row r="587">
      <c r="A587" t="inlineStr">
        <is>
          <t>300117</t>
        </is>
      </c>
      <c r="B587" t="n">
        <v>0.0008683451116917421</v>
      </c>
      <c r="C587" t="n">
        <v>42.96296296296296</v>
      </c>
      <c r="D587" t="n">
        <v>4.061384615384616</v>
      </c>
      <c r="E587" t="n">
        <v>4.928307692307693</v>
      </c>
    </row>
    <row r="588">
      <c r="A588" t="inlineStr">
        <is>
          <t>300115</t>
        </is>
      </c>
      <c r="B588" t="n">
        <v>0.000678045301069316</v>
      </c>
      <c r="C588" t="n">
        <v>42.81716417910448</v>
      </c>
      <c r="D588" t="n">
        <v>24.71638461538462</v>
      </c>
      <c r="E588" t="n">
        <v>2.850076923076923</v>
      </c>
    </row>
    <row r="589">
      <c r="A589" t="inlineStr">
        <is>
          <t>600320</t>
        </is>
      </c>
      <c r="B589" t="n">
        <v>5.84397606124809e-05</v>
      </c>
      <c r="C589" t="n">
        <v>42.80701754385965</v>
      </c>
      <c r="D589" t="n">
        <v>3.073615384615385</v>
      </c>
      <c r="E589" t="n">
        <v>0.4038461538461539</v>
      </c>
    </row>
    <row r="590">
      <c r="A590" t="inlineStr">
        <is>
          <t>300375</t>
        </is>
      </c>
      <c r="B590" t="n">
        <v>0.00110340725079988</v>
      </c>
      <c r="C590" t="n">
        <v>42.73743016759776</v>
      </c>
      <c r="D590" t="n">
        <v>5.032615384615385</v>
      </c>
      <c r="E590" t="n">
        <v>9.577999999999999</v>
      </c>
    </row>
    <row r="591">
      <c r="A591" t="inlineStr">
        <is>
          <t>002851</t>
        </is>
      </c>
      <c r="B591" t="n">
        <v>0.002406564209943761</v>
      </c>
      <c r="C591" t="n">
        <v>42.65060240963858</v>
      </c>
      <c r="D591" t="n">
        <v>32.16438461538462</v>
      </c>
      <c r="E591" t="n">
        <v>1.518846153846154</v>
      </c>
    </row>
    <row r="592">
      <c r="A592" t="inlineStr">
        <is>
          <t>300408</t>
        </is>
      </c>
      <c r="B592" t="n">
        <v>0.002459767882983631</v>
      </c>
      <c r="C592" t="n">
        <v>42.64417418595527</v>
      </c>
      <c r="D592" t="n">
        <v>30.38176923076923</v>
      </c>
      <c r="E592" t="n">
        <v>1.048923076923077</v>
      </c>
    </row>
    <row r="593">
      <c r="A593" t="inlineStr">
        <is>
          <t>002287</t>
        </is>
      </c>
      <c r="B593" t="n">
        <v>0.005493640229355196</v>
      </c>
      <c r="C593" t="n">
        <v>42.63681592039801</v>
      </c>
      <c r="D593" t="n">
        <v>27.51661538461538</v>
      </c>
      <c r="E593" t="n">
        <v>1.075615384615384</v>
      </c>
    </row>
    <row r="594">
      <c r="A594" t="inlineStr">
        <is>
          <t>002239</t>
        </is>
      </c>
      <c r="B594" t="n">
        <v>0.0004375768086118114</v>
      </c>
      <c r="C594" t="n">
        <v>42.58760107816713</v>
      </c>
      <c r="D594" t="n">
        <v>4.873153846153846</v>
      </c>
      <c r="E594" t="n">
        <v>5.063307692307692</v>
      </c>
    </row>
    <row r="595">
      <c r="A595" t="inlineStr">
        <is>
          <t>600960</t>
        </is>
      </c>
      <c r="B595" t="n">
        <v>0.0001811299499558095</v>
      </c>
      <c r="C595" t="n">
        <v>42.57425742574259</v>
      </c>
      <c r="D595" t="n">
        <v>3.634384615384616</v>
      </c>
      <c r="E595" t="n">
        <v>2.175769230769231</v>
      </c>
    </row>
    <row r="596">
      <c r="A596" t="inlineStr">
        <is>
          <t>601020</t>
        </is>
      </c>
      <c r="B596" t="n">
        <v>0.001999103144714861</v>
      </c>
      <c r="C596" t="n">
        <v>42.51968503937007</v>
      </c>
      <c r="D596" t="n">
        <v>11.635</v>
      </c>
      <c r="E596" t="n">
        <v>3.801230769230769</v>
      </c>
    </row>
    <row r="597">
      <c r="A597" t="inlineStr">
        <is>
          <t>002626</t>
        </is>
      </c>
      <c r="B597" t="n">
        <v>0.008331981498783116</v>
      </c>
      <c r="C597" t="n">
        <v>42.46359700905155</v>
      </c>
      <c r="D597" t="n">
        <v>38.98800000000001</v>
      </c>
      <c r="E597" t="n">
        <v>3.08023076923077</v>
      </c>
    </row>
    <row r="598">
      <c r="A598" t="inlineStr">
        <is>
          <t>000893</t>
        </is>
      </c>
      <c r="B598" t="n">
        <v>0.001300950486483466</v>
      </c>
      <c r="C598" t="n">
        <v>42.43478260869564</v>
      </c>
      <c r="D598" t="n">
        <v>8.341846153846154</v>
      </c>
      <c r="E598" t="n">
        <v>2.103153846153846</v>
      </c>
    </row>
    <row r="599">
      <c r="A599" t="inlineStr">
        <is>
          <t>300304</t>
        </is>
      </c>
      <c r="B599" t="n">
        <v>0.001440477253218304</v>
      </c>
      <c r="C599" t="n">
        <v>42.43243243243242</v>
      </c>
      <c r="D599" t="n">
        <v>5.386307692307692</v>
      </c>
      <c r="E599" t="n">
        <v>4.954769230769231</v>
      </c>
    </row>
    <row r="600">
      <c r="A600" t="inlineStr">
        <is>
          <t>300102</t>
        </is>
      </c>
      <c r="B600" t="n">
        <v>0.003251765308002281</v>
      </c>
      <c r="C600" t="n">
        <v>42.34234234234233</v>
      </c>
      <c r="D600" t="n">
        <v>7.239230769230769</v>
      </c>
      <c r="E600" t="n">
        <v>10.07515384615385</v>
      </c>
    </row>
    <row r="601">
      <c r="A601" t="inlineStr">
        <is>
          <t>300258</t>
        </is>
      </c>
      <c r="B601" t="n">
        <v>0.002399121303586893</v>
      </c>
      <c r="C601" t="n">
        <v>42.28949858088931</v>
      </c>
      <c r="D601" t="n">
        <v>15.45069230769231</v>
      </c>
      <c r="E601" t="n">
        <v>1.680384615384615</v>
      </c>
    </row>
    <row r="602">
      <c r="A602" t="inlineStr">
        <is>
          <t>000828</t>
        </is>
      </c>
      <c r="B602" t="n">
        <v>0.002051451576106707</v>
      </c>
      <c r="C602" t="n">
        <v>42.24137931034484</v>
      </c>
      <c r="D602" t="n">
        <v>9.772153846153847</v>
      </c>
      <c r="E602" t="n">
        <v>2.21976923076923</v>
      </c>
    </row>
    <row r="603">
      <c r="A603" t="inlineStr">
        <is>
          <t>300444</t>
        </is>
      </c>
      <c r="B603" t="n">
        <v>0.001877844362491912</v>
      </c>
      <c r="C603" t="n">
        <v>42.16216216216215</v>
      </c>
      <c r="D603" t="n">
        <v>5.518846153846154</v>
      </c>
      <c r="E603" t="n">
        <v>9.508076923076922</v>
      </c>
    </row>
    <row r="604">
      <c r="A604" t="inlineStr">
        <is>
          <t>000001</t>
        </is>
      </c>
      <c r="B604" t="n">
        <v>0.001916404396336971</v>
      </c>
      <c r="C604" t="n">
        <v>41.95312500000001</v>
      </c>
      <c r="D604" t="n">
        <v>16.33192307692308</v>
      </c>
      <c r="E604" t="n">
        <v>0.6329230769230768</v>
      </c>
    </row>
    <row r="605">
      <c r="A605" t="inlineStr">
        <is>
          <t>000418</t>
        </is>
      </c>
      <c r="B605" t="n">
        <v>0.006906382394907466</v>
      </c>
      <c r="C605" t="n">
        <v>41.94904773682908</v>
      </c>
      <c r="D605" t="n">
        <v>47.36892307692307</v>
      </c>
      <c r="E605" t="n">
        <v>0.690076923076923</v>
      </c>
    </row>
    <row r="606">
      <c r="A606" t="inlineStr">
        <is>
          <t>002128</t>
        </is>
      </c>
      <c r="B606" t="n">
        <v>0.0005756612858884404</v>
      </c>
      <c r="C606" t="n">
        <v>41.76394293125811</v>
      </c>
      <c r="D606" t="n">
        <v>10.76007692307692</v>
      </c>
      <c r="E606" t="n">
        <v>2.127076923076923</v>
      </c>
    </row>
    <row r="607">
      <c r="A607" t="inlineStr">
        <is>
          <t>300122</t>
        </is>
      </c>
      <c r="B607" t="n">
        <v>0.01945680133988797</v>
      </c>
      <c r="C607" t="n">
        <v>41.64977705715442</v>
      </c>
      <c r="D607" t="n">
        <v>139.48</v>
      </c>
      <c r="E607" t="n">
        <v>2.190538461538461</v>
      </c>
    </row>
    <row r="608">
      <c r="A608" t="inlineStr">
        <is>
          <t>601628</t>
        </is>
      </c>
      <c r="B608" t="n">
        <v>0.003971563631047619</v>
      </c>
      <c r="C608" t="n">
        <v>41.63203626747263</v>
      </c>
      <c r="D608" t="n">
        <v>41.60899999999999</v>
      </c>
      <c r="E608" t="n">
        <v>0.1240769230769231</v>
      </c>
    </row>
    <row r="609">
      <c r="A609" t="inlineStr">
        <is>
          <t>603039</t>
        </is>
      </c>
      <c r="B609" t="n">
        <v>0.005561895750143786</v>
      </c>
      <c r="C609" t="n">
        <v>41.62493043962159</v>
      </c>
      <c r="D609" t="n">
        <v>92.55569230769231</v>
      </c>
      <c r="E609" t="n">
        <v>0.3805384615384615</v>
      </c>
    </row>
    <row r="610">
      <c r="A610" t="inlineStr">
        <is>
          <t>000763</t>
        </is>
      </c>
      <c r="B610" t="n">
        <v>0.0009404306502768733</v>
      </c>
      <c r="C610" t="n">
        <v>41.61073825503354</v>
      </c>
      <c r="D610" t="n">
        <v>3.428461538461539</v>
      </c>
      <c r="E610" t="n">
        <v>0</v>
      </c>
    </row>
    <row r="611">
      <c r="A611" t="inlineStr">
        <is>
          <t>000930</t>
        </is>
      </c>
      <c r="B611" t="n">
        <v>0.0005922758378637141</v>
      </c>
      <c r="C611" t="n">
        <v>41.55653450807637</v>
      </c>
      <c r="D611" t="n">
        <v>8.673384615384615</v>
      </c>
      <c r="E611" t="n">
        <v>4.581846153846154</v>
      </c>
    </row>
    <row r="612">
      <c r="A612" t="inlineStr">
        <is>
          <t>600143</t>
        </is>
      </c>
      <c r="B612" t="n">
        <v>0.0004976118742659925</v>
      </c>
      <c r="C612" t="n">
        <v>41.38461538461537</v>
      </c>
      <c r="D612" t="n">
        <v>16.531</v>
      </c>
      <c r="E612" t="n">
        <v>2.285923076923077</v>
      </c>
    </row>
    <row r="613">
      <c r="A613" t="inlineStr">
        <is>
          <t>000860</t>
        </is>
      </c>
      <c r="B613" t="n">
        <v>0.003744409896866439</v>
      </c>
      <c r="C613" t="n">
        <v>41.34171132877474</v>
      </c>
      <c r="D613" t="n">
        <v>63.4006923076923</v>
      </c>
      <c r="E613" t="n">
        <v>1.626076923076923</v>
      </c>
    </row>
    <row r="614">
      <c r="A614" t="inlineStr">
        <is>
          <t>000026</t>
        </is>
      </c>
      <c r="B614" t="n">
        <v>0.003649640932262502</v>
      </c>
      <c r="C614" t="n">
        <v>41.30688448074677</v>
      </c>
      <c r="D614" t="n">
        <v>14.22030769230769</v>
      </c>
      <c r="E614" t="n">
        <v>3.077538461538461</v>
      </c>
    </row>
    <row r="615">
      <c r="A615" t="inlineStr">
        <is>
          <t>600083</t>
        </is>
      </c>
      <c r="B615" t="n">
        <v>0.0008161617357001972</v>
      </c>
      <c r="C615" t="n">
        <v>41.26984126984128</v>
      </c>
      <c r="D615" t="n">
        <v>6</v>
      </c>
      <c r="E615" t="n">
        <v>1.939692307692308</v>
      </c>
    </row>
    <row r="616">
      <c r="A616" t="inlineStr">
        <is>
          <t>002097</t>
        </is>
      </c>
      <c r="B616" t="n">
        <v>0.0005350178537208651</v>
      </c>
      <c r="C616" t="n">
        <v>41.2265758091993</v>
      </c>
      <c r="D616" t="n">
        <v>7.968846153846155</v>
      </c>
      <c r="E616" t="n">
        <v>2.649923076923077</v>
      </c>
    </row>
    <row r="617">
      <c r="A617" t="inlineStr">
        <is>
          <t>600515</t>
        </is>
      </c>
      <c r="B617" t="n">
        <v>0.001062511277278171</v>
      </c>
      <c r="C617" t="n">
        <v>41.22621564482027</v>
      </c>
      <c r="D617" t="n">
        <v>7.372</v>
      </c>
      <c r="E617" t="n">
        <v>5.104</v>
      </c>
    </row>
    <row r="618">
      <c r="A618" t="inlineStr">
        <is>
          <t>300435</t>
        </is>
      </c>
      <c r="B618" t="n">
        <v>0.002205645420250088</v>
      </c>
      <c r="C618" t="n">
        <v>41.1764705882353</v>
      </c>
      <c r="D618" t="n">
        <v>13.57092307692307</v>
      </c>
      <c r="E618" t="n">
        <v>5.004153846153846</v>
      </c>
    </row>
    <row r="619">
      <c r="A619" t="inlineStr">
        <is>
          <t>600496</t>
        </is>
      </c>
      <c r="B619" t="n">
        <v>0.001000611246298476</v>
      </c>
      <c r="C619" t="n">
        <v>41.08761329305135</v>
      </c>
      <c r="D619" t="n">
        <v>5.346307692307692</v>
      </c>
      <c r="E619" t="n">
        <v>3.860153846153846</v>
      </c>
    </row>
    <row r="620">
      <c r="A620" t="inlineStr">
        <is>
          <t>600391</t>
        </is>
      </c>
      <c r="B620" t="n">
        <v>0.002546792294661194</v>
      </c>
      <c r="C620" t="n">
        <v>40.97482592394215</v>
      </c>
      <c r="D620" t="n">
        <v>23.94046153846154</v>
      </c>
      <c r="E620" t="n">
        <v>4.617076923076922</v>
      </c>
    </row>
    <row r="621">
      <c r="A621" t="inlineStr">
        <is>
          <t>600458</t>
        </is>
      </c>
      <c r="B621" t="n">
        <v>0.0003017171396835363</v>
      </c>
      <c r="C621" t="n">
        <v>40.86687306501548</v>
      </c>
      <c r="D621" t="n">
        <v>7.426</v>
      </c>
      <c r="E621" t="n">
        <v>1.217307692307692</v>
      </c>
    </row>
    <row r="622">
      <c r="A622" t="inlineStr">
        <is>
          <t>002259</t>
        </is>
      </c>
      <c r="B622" t="n">
        <v>0.000369975033104438</v>
      </c>
      <c r="C622" t="n">
        <v>40.78947368421053</v>
      </c>
      <c r="D622" t="n">
        <v>3.301230769230769</v>
      </c>
      <c r="E622" t="n">
        <v>1.014461538461539</v>
      </c>
    </row>
    <row r="623">
      <c r="A623" t="inlineStr">
        <is>
          <t>600519</t>
        </is>
      </c>
      <c r="B623" t="n">
        <v>0.03739777450494228</v>
      </c>
      <c r="C623" t="n">
        <v>40.75261247838596</v>
      </c>
      <c r="D623" t="n">
        <v>1720.699461538461</v>
      </c>
      <c r="E623" t="n">
        <v>0.2405384615384615</v>
      </c>
    </row>
    <row r="624">
      <c r="A624" t="inlineStr">
        <is>
          <t>600876</t>
        </is>
      </c>
      <c r="B624" t="n">
        <v>0.0008373719386057464</v>
      </c>
      <c r="C624" t="n">
        <v>40.73518379594901</v>
      </c>
      <c r="D624" t="n">
        <v>15.56446153846154</v>
      </c>
      <c r="E624" t="n">
        <v>3.034923076923077</v>
      </c>
    </row>
    <row r="625">
      <c r="A625" t="inlineStr">
        <is>
          <t>300693</t>
        </is>
      </c>
      <c r="B625" t="n">
        <v>0.002207883916033505</v>
      </c>
      <c r="C625" t="n">
        <v>40.6283280085197</v>
      </c>
      <c r="D625" t="n">
        <v>24.95323076923077</v>
      </c>
      <c r="E625" t="n">
        <v>7.664692307692309</v>
      </c>
    </row>
    <row r="626">
      <c r="A626" t="inlineStr">
        <is>
          <t>002408</t>
        </is>
      </c>
      <c r="B626" t="n">
        <v>0.000728325999400956</v>
      </c>
      <c r="C626" t="n">
        <v>40.59405940594058</v>
      </c>
      <c r="D626" t="n">
        <v>8.111846153846153</v>
      </c>
      <c r="E626" t="n">
        <v>1.231307692307692</v>
      </c>
    </row>
    <row r="627">
      <c r="A627" t="inlineStr">
        <is>
          <t>002930</t>
        </is>
      </c>
      <c r="B627" t="n">
        <v>0.001239570686646756</v>
      </c>
      <c r="C627" t="n">
        <v>40.57971014492752</v>
      </c>
      <c r="D627" t="n">
        <v>20.29761538461538</v>
      </c>
      <c r="E627" t="n">
        <v>5.026153846153846</v>
      </c>
    </row>
    <row r="628">
      <c r="A628" t="inlineStr">
        <is>
          <t>000488</t>
        </is>
      </c>
      <c r="B628" t="n">
        <v>0.0003597705204321387</v>
      </c>
      <c r="C628" t="n">
        <v>40.56795131845843</v>
      </c>
      <c r="D628" t="n">
        <v>5.71576923076923</v>
      </c>
      <c r="E628" t="n">
        <v>2.892384615384615</v>
      </c>
    </row>
    <row r="629">
      <c r="A629" t="inlineStr">
        <is>
          <t>300454</t>
        </is>
      </c>
      <c r="B629" t="n">
        <v>0.007530440533098718</v>
      </c>
      <c r="C629" t="n">
        <v>40.49668187474078</v>
      </c>
      <c r="D629" t="n">
        <v>212.418</v>
      </c>
      <c r="E629" t="n">
        <v>0.8210769230769231</v>
      </c>
    </row>
    <row r="630">
      <c r="A630" t="inlineStr">
        <is>
          <t>002272</t>
        </is>
      </c>
      <c r="B630" t="n">
        <v>0.0005823430991909658</v>
      </c>
      <c r="C630" t="n">
        <v>40.38461538461537</v>
      </c>
      <c r="D630" t="n">
        <v>5.230307692307693</v>
      </c>
      <c r="E630" t="n">
        <v>4.73676923076923</v>
      </c>
    </row>
    <row r="631">
      <c r="A631" t="inlineStr">
        <is>
          <t>002978</t>
        </is>
      </c>
      <c r="B631" t="n">
        <v>0.005200599554619723</v>
      </c>
      <c r="C631" t="n">
        <v>40.35087719298242</v>
      </c>
      <c r="D631" t="n">
        <v>41.21592307692308</v>
      </c>
      <c r="E631" t="n">
        <v>8.890538461538462</v>
      </c>
    </row>
    <row r="632">
      <c r="A632" t="inlineStr">
        <is>
          <t>000708</t>
        </is>
      </c>
      <c r="B632" t="n">
        <v>0.001258510290255772</v>
      </c>
      <c r="C632" t="n">
        <v>40.34462269756389</v>
      </c>
      <c r="D632" t="n">
        <v>18.77792307692308</v>
      </c>
      <c r="E632" t="n">
        <v>0.6076153846153846</v>
      </c>
    </row>
    <row r="633">
      <c r="A633" t="inlineStr">
        <is>
          <t>300432</t>
        </is>
      </c>
      <c r="B633" t="n">
        <v>0.0007242268447223978</v>
      </c>
      <c r="C633" t="n">
        <v>40.33018867924527</v>
      </c>
      <c r="D633" t="n">
        <v>10.23469230769231</v>
      </c>
      <c r="E633" t="n">
        <v>4.620461538461539</v>
      </c>
    </row>
    <row r="634">
      <c r="A634" t="inlineStr">
        <is>
          <t>002508</t>
        </is>
      </c>
      <c r="B634" t="n">
        <v>0.002409035858952199</v>
      </c>
      <c r="C634" t="n">
        <v>40.21596858638745</v>
      </c>
      <c r="D634" t="n">
        <v>38.31007692307692</v>
      </c>
      <c r="E634" t="n">
        <v>1.153769230769231</v>
      </c>
    </row>
    <row r="635">
      <c r="A635" t="inlineStr">
        <is>
          <t>000667</t>
        </is>
      </c>
      <c r="B635" t="n">
        <v>0.0001535378115624393</v>
      </c>
      <c r="C635" t="n">
        <v>40.14598540145984</v>
      </c>
      <c r="D635" t="n">
        <v>3.675076923076923</v>
      </c>
      <c r="E635" t="n">
        <v>1.088615384615385</v>
      </c>
    </row>
    <row r="636">
      <c r="A636" t="inlineStr">
        <is>
          <t>600918</t>
        </is>
      </c>
      <c r="B636" t="n">
        <v>0.001418853342234149</v>
      </c>
      <c r="C636" t="n">
        <v>40.11208967173738</v>
      </c>
      <c r="D636" t="n">
        <v>15.99992307692308</v>
      </c>
      <c r="E636" t="n">
        <v>10.98984615384615</v>
      </c>
    </row>
    <row r="637">
      <c r="A637" t="inlineStr">
        <is>
          <t>000603</t>
        </is>
      </c>
      <c r="B637" t="n">
        <v>0.00164184111735719</v>
      </c>
      <c r="C637" t="n">
        <v>40.08510638297873</v>
      </c>
      <c r="D637" t="n">
        <v>15.729</v>
      </c>
      <c r="E637" t="n">
        <v>3.271846153846154</v>
      </c>
    </row>
    <row r="638">
      <c r="A638" t="inlineStr">
        <is>
          <t>000751</t>
        </is>
      </c>
      <c r="B638" t="n">
        <v>0.0002491915217659813</v>
      </c>
      <c r="C638" t="n">
        <v>40.07782101167317</v>
      </c>
      <c r="D638" t="n">
        <v>3.121307692307693</v>
      </c>
      <c r="E638" t="n">
        <v>2.533461538461538</v>
      </c>
    </row>
    <row r="639">
      <c r="A639" t="inlineStr">
        <is>
          <t>000960</t>
        </is>
      </c>
      <c r="B639" t="n">
        <v>0.0004011047931448124</v>
      </c>
      <c r="C639" t="n">
        <v>40.07092198581559</v>
      </c>
      <c r="D639" t="n">
        <v>9.978615384615384</v>
      </c>
      <c r="E639" t="n">
        <v>1.437</v>
      </c>
    </row>
    <row r="640">
      <c r="A640" t="inlineStr">
        <is>
          <t>600792</t>
        </is>
      </c>
      <c r="B640" t="n">
        <v>0.0001826212365624146</v>
      </c>
      <c r="C640" t="n">
        <v>39.92805755395685</v>
      </c>
      <c r="D640" t="n">
        <v>3.175769230769231</v>
      </c>
      <c r="E640" t="n">
        <v>1.528615384615384</v>
      </c>
    </row>
    <row r="641">
      <c r="A641" t="inlineStr">
        <is>
          <t>600408</t>
        </is>
      </c>
      <c r="B641" t="n">
        <v>0.0002198801762888137</v>
      </c>
      <c r="C641" t="n">
        <v>39.88764044943822</v>
      </c>
      <c r="D641" t="n">
        <v>1.949153846153846</v>
      </c>
      <c r="E641" t="n">
        <v>0.8818461538461538</v>
      </c>
    </row>
    <row r="642">
      <c r="A642" t="inlineStr">
        <is>
          <t>601225</t>
        </is>
      </c>
      <c r="B642" t="n">
        <v>0.0007349737836273236</v>
      </c>
      <c r="C642" t="n">
        <v>39.85294117647058</v>
      </c>
      <c r="D642" t="n">
        <v>8.78876923076923</v>
      </c>
      <c r="E642" t="n">
        <v>0.4821538461538461</v>
      </c>
    </row>
    <row r="643">
      <c r="A643" t="inlineStr">
        <is>
          <t>002670</t>
        </is>
      </c>
      <c r="B643" t="n">
        <v>0.001798646008121077</v>
      </c>
      <c r="C643" t="n">
        <v>39.84461709211986</v>
      </c>
      <c r="D643" t="n">
        <v>10.67223076923077</v>
      </c>
      <c r="E643" t="n">
        <v>2.997</v>
      </c>
    </row>
    <row r="644">
      <c r="A644" t="inlineStr">
        <is>
          <t>603392</t>
        </is>
      </c>
      <c r="B644" t="n">
        <v>0.02107806193280117</v>
      </c>
      <c r="C644" t="n">
        <v>39.81398139813981</v>
      </c>
      <c r="D644" t="n">
        <v>198.7958461538462</v>
      </c>
      <c r="E644" t="n">
        <v>5.398923076923078</v>
      </c>
    </row>
    <row r="645">
      <c r="A645" t="inlineStr">
        <is>
          <t>300114</t>
        </is>
      </c>
      <c r="B645" t="n">
        <v>0.000834543362863053</v>
      </c>
      <c r="C645" t="n">
        <v>39.77172958735733</v>
      </c>
      <c r="D645" t="n">
        <v>14.772</v>
      </c>
      <c r="E645" t="n">
        <v>2.888692307692307</v>
      </c>
    </row>
    <row r="646">
      <c r="A646" t="inlineStr">
        <is>
          <t>300491</t>
        </is>
      </c>
      <c r="B646" t="n">
        <v>0.006783142478840425</v>
      </c>
      <c r="C646" t="n">
        <v>39.75588491717523</v>
      </c>
      <c r="D646" t="n">
        <v>16.915</v>
      </c>
      <c r="E646" t="n">
        <v>7.180615384615384</v>
      </c>
    </row>
    <row r="647">
      <c r="A647" t="inlineStr">
        <is>
          <t>002177</t>
        </is>
      </c>
      <c r="B647" t="n">
        <v>0.0004494581630243381</v>
      </c>
      <c r="C647" t="n">
        <v>39.7530864197531</v>
      </c>
      <c r="D647" t="n">
        <v>5.283153846153846</v>
      </c>
      <c r="E647" t="n">
        <v>5.844999999999999</v>
      </c>
    </row>
    <row r="648">
      <c r="A648" t="inlineStr">
        <is>
          <t>601601</t>
        </is>
      </c>
      <c r="B648" t="n">
        <v>0.001882011604314344</v>
      </c>
      <c r="C648" t="n">
        <v>39.74926253687314</v>
      </c>
      <c r="D648" t="n">
        <v>32.92953846153846</v>
      </c>
      <c r="E648" t="n">
        <v>0.6422307692307692</v>
      </c>
    </row>
    <row r="649">
      <c r="A649" t="inlineStr">
        <is>
          <t>002765</t>
        </is>
      </c>
      <c r="B649" t="n">
        <v>0.0003481392903839291</v>
      </c>
      <c r="C649" t="n">
        <v>39.71291866028708</v>
      </c>
      <c r="D649" t="n">
        <v>5.156692307692307</v>
      </c>
      <c r="E649" t="n">
        <v>4.683153846153846</v>
      </c>
    </row>
    <row r="650">
      <c r="A650" t="inlineStr">
        <is>
          <t>603599</t>
        </is>
      </c>
      <c r="B650" t="n">
        <v>0.002202327820639505</v>
      </c>
      <c r="C650" t="n">
        <v>39.50920245398773</v>
      </c>
      <c r="D650" t="n">
        <v>19.73115384615384</v>
      </c>
      <c r="E650" t="n">
        <v>1.914923076923077</v>
      </c>
    </row>
    <row r="651">
      <c r="A651" t="inlineStr">
        <is>
          <t>600258</t>
        </is>
      </c>
      <c r="B651" t="n">
        <v>0.002682596392590848</v>
      </c>
      <c r="C651" t="n">
        <v>39.49299533022015</v>
      </c>
      <c r="D651" t="n">
        <v>19.63692307692308</v>
      </c>
      <c r="E651" t="n">
        <v>1.629692307692308</v>
      </c>
    </row>
    <row r="652">
      <c r="A652" t="inlineStr">
        <is>
          <t>601377</t>
        </is>
      </c>
      <c r="B652" t="n">
        <v>0.0002077302600359219</v>
      </c>
      <c r="C652" t="n">
        <v>39.4904458598726</v>
      </c>
      <c r="D652" t="n">
        <v>8.392769230769231</v>
      </c>
      <c r="E652" t="n">
        <v>1.974538461538462</v>
      </c>
    </row>
    <row r="653">
      <c r="A653" t="inlineStr">
        <is>
          <t>002928</t>
        </is>
      </c>
      <c r="B653" t="n">
        <v>0.0008014378157185161</v>
      </c>
      <c r="C653" t="n">
        <v>39.26002055498459</v>
      </c>
      <c r="D653" t="n">
        <v>12.44253846153846</v>
      </c>
      <c r="E653" t="n">
        <v>3.516307692307692</v>
      </c>
    </row>
    <row r="654">
      <c r="A654" t="inlineStr">
        <is>
          <t>600722</t>
        </is>
      </c>
      <c r="B654" t="n">
        <v>0.0001938548580628171</v>
      </c>
      <c r="C654" t="n">
        <v>39.20972644376899</v>
      </c>
      <c r="D654" t="n">
        <v>4.158307692307692</v>
      </c>
      <c r="E654" t="n">
        <v>2.267461538461538</v>
      </c>
    </row>
    <row r="655">
      <c r="A655" t="inlineStr">
        <is>
          <t>000655</t>
        </is>
      </c>
      <c r="B655" t="n">
        <v>0.0006075492901579563</v>
      </c>
      <c r="C655" t="n">
        <v>39.17710196779964</v>
      </c>
      <c r="D655" t="n">
        <v>6.980692307692308</v>
      </c>
      <c r="E655" t="n">
        <v>3.609384615384615</v>
      </c>
    </row>
    <row r="656">
      <c r="A656" t="inlineStr">
        <is>
          <t>300065</t>
        </is>
      </c>
      <c r="B656" t="n">
        <v>0.001647000677935046</v>
      </c>
      <c r="C656" t="n">
        <v>39.12611717974179</v>
      </c>
      <c r="D656" t="n">
        <v>14.18938461538462</v>
      </c>
      <c r="E656" t="n">
        <v>3.547</v>
      </c>
    </row>
    <row r="657">
      <c r="A657" t="inlineStr">
        <is>
          <t>002056</t>
        </is>
      </c>
      <c r="B657" t="n">
        <v>0.0008044909913478961</v>
      </c>
      <c r="C657" t="n">
        <v>39.11070780399275</v>
      </c>
      <c r="D657" t="n">
        <v>13.09207692307692</v>
      </c>
      <c r="E657" t="n">
        <v>2.524615384615385</v>
      </c>
    </row>
    <row r="658">
      <c r="A658" t="inlineStr">
        <is>
          <t>000552</t>
        </is>
      </c>
      <c r="B658" t="n">
        <v>0.0001977327549442934</v>
      </c>
      <c r="C658" t="n">
        <v>39.09090909090909</v>
      </c>
      <c r="D658" t="n">
        <v>2.732307692307693</v>
      </c>
      <c r="E658" t="n">
        <v>1.822846153846154</v>
      </c>
    </row>
    <row r="659">
      <c r="A659" t="inlineStr">
        <is>
          <t>600207</t>
        </is>
      </c>
      <c r="B659" t="n">
        <v>0.000359864959299205</v>
      </c>
      <c r="C659" t="n">
        <v>39.01918976545839</v>
      </c>
      <c r="D659" t="n">
        <v>5.459538461538462</v>
      </c>
      <c r="E659" t="n">
        <v>1.728692307692308</v>
      </c>
    </row>
    <row r="660">
      <c r="A660" t="inlineStr">
        <is>
          <t>300772</t>
        </is>
      </c>
      <c r="B660" t="n">
        <v>0.0006190170087436934</v>
      </c>
      <c r="C660" t="n">
        <v>38.97893030794164</v>
      </c>
      <c r="D660" t="n">
        <v>14.78253846153846</v>
      </c>
      <c r="E660" t="n">
        <v>5.167461538461538</v>
      </c>
    </row>
    <row r="661">
      <c r="A661" t="inlineStr">
        <is>
          <t>000927</t>
        </is>
      </c>
      <c r="B661" t="n">
        <v>0.000363365883721208</v>
      </c>
      <c r="C661" t="n">
        <v>38.93333333333333</v>
      </c>
      <c r="D661" t="n">
        <v>4.077615384615385</v>
      </c>
      <c r="E661" t="n">
        <v>0.5731538461538461</v>
      </c>
    </row>
    <row r="662">
      <c r="A662" t="inlineStr">
        <is>
          <t>600786</t>
        </is>
      </c>
      <c r="B662" t="n">
        <v>0.005603247376208529</v>
      </c>
      <c r="C662" t="n">
        <v>38.85135135135136</v>
      </c>
      <c r="D662" t="n">
        <v>75.4166923076923</v>
      </c>
      <c r="E662" t="n">
        <v>0</v>
      </c>
    </row>
    <row r="663">
      <c r="A663" t="inlineStr">
        <is>
          <t>000750</t>
        </is>
      </c>
      <c r="B663" t="n">
        <v>0.0001114266636182577</v>
      </c>
      <c r="C663" t="n">
        <v>38.67924528301885</v>
      </c>
      <c r="D663" t="n">
        <v>5.514615384615385</v>
      </c>
      <c r="E663" t="n">
        <v>3.135153846153846</v>
      </c>
    </row>
    <row r="664">
      <c r="A664" t="inlineStr">
        <is>
          <t>000866</t>
        </is>
      </c>
      <c r="B664" t="n">
        <v>0.002220463539329655</v>
      </c>
      <c r="C664" t="n">
        <v>38.67735470941882</v>
      </c>
      <c r="D664" t="n">
        <v>11.18676923076923</v>
      </c>
      <c r="E664" t="n">
        <v>0</v>
      </c>
    </row>
    <row r="665">
      <c r="A665" t="inlineStr">
        <is>
          <t>603100</t>
        </is>
      </c>
      <c r="B665" t="n">
        <v>0.001445340318571951</v>
      </c>
      <c r="C665" t="n">
        <v>38.676844783715</v>
      </c>
      <c r="D665" t="n">
        <v>10.42230769230769</v>
      </c>
      <c r="E665" t="n">
        <v>1.099923076923077</v>
      </c>
    </row>
    <row r="666">
      <c r="A666" t="inlineStr">
        <is>
          <t>002819</t>
        </is>
      </c>
      <c r="B666" t="n">
        <v>0.006487337234835328</v>
      </c>
      <c r="C666" t="n">
        <v>38.49480968858132</v>
      </c>
      <c r="D666" t="n">
        <v>31.34638461538461</v>
      </c>
      <c r="E666" t="n">
        <v>2.001461538461538</v>
      </c>
    </row>
    <row r="667">
      <c r="A667" t="inlineStr">
        <is>
          <t>300409</t>
        </is>
      </c>
      <c r="B667" t="n">
        <v>0.0005804391333810712</v>
      </c>
      <c r="C667" t="n">
        <v>38.46153846153846</v>
      </c>
      <c r="D667" t="n">
        <v>13.57546153846154</v>
      </c>
      <c r="E667" t="n">
        <v>5.931846153846154</v>
      </c>
    </row>
    <row r="668">
      <c r="A668" t="inlineStr">
        <is>
          <t>300278</t>
        </is>
      </c>
      <c r="B668" t="n">
        <v>0.002239357707552945</v>
      </c>
      <c r="C668" t="n">
        <v>38.37209302325581</v>
      </c>
      <c r="D668" t="n">
        <v>5.639846153846154</v>
      </c>
      <c r="E668" t="n">
        <v>11.56607692307692</v>
      </c>
    </row>
    <row r="669">
      <c r="A669" t="inlineStr">
        <is>
          <t>603650</t>
        </is>
      </c>
      <c r="B669" t="n">
        <v>0.002824222971922169</v>
      </c>
      <c r="C669" t="n">
        <v>38.35383962664402</v>
      </c>
      <c r="D669" t="n">
        <v>34.19915384615385</v>
      </c>
      <c r="E669" t="n">
        <v>4.644538461538462</v>
      </c>
    </row>
    <row r="670">
      <c r="A670" t="inlineStr">
        <is>
          <t>603628</t>
        </is>
      </c>
      <c r="B670" t="n">
        <v>0.0006286226599611077</v>
      </c>
      <c r="C670" t="n">
        <v>38.33333333333333</v>
      </c>
      <c r="D670" t="n">
        <v>9.346384615384613</v>
      </c>
      <c r="E670" t="n">
        <v>1.928307692307692</v>
      </c>
    </row>
    <row r="671">
      <c r="A671" t="inlineStr">
        <is>
          <t>300540</t>
        </is>
      </c>
      <c r="B671" t="n">
        <v>0.006051429826612425</v>
      </c>
      <c r="C671" t="n">
        <v>38.30613830613832</v>
      </c>
      <c r="D671" t="n">
        <v>18.98207692307692</v>
      </c>
      <c r="E671" t="n">
        <v>7.136615384615385</v>
      </c>
    </row>
    <row r="672">
      <c r="A672" t="inlineStr">
        <is>
          <t>601600</t>
        </is>
      </c>
      <c r="B672" t="n">
        <v>0.000263599906404506</v>
      </c>
      <c r="C672" t="n">
        <v>38.18181818181819</v>
      </c>
      <c r="D672" t="n">
        <v>3.320538461538462</v>
      </c>
      <c r="E672" t="n">
        <v>0.9394615384615385</v>
      </c>
    </row>
    <row r="673">
      <c r="A673" t="inlineStr">
        <is>
          <t>600507</t>
        </is>
      </c>
      <c r="B673" t="n">
        <v>0.0006605870692633997</v>
      </c>
      <c r="C673" t="n">
        <v>38.17829457364341</v>
      </c>
      <c r="D673" t="n">
        <v>6.151538461538462</v>
      </c>
      <c r="E673" t="n">
        <v>1.627461538461539</v>
      </c>
    </row>
    <row r="674">
      <c r="A674" t="inlineStr">
        <is>
          <t>603613</t>
        </is>
      </c>
      <c r="B674" t="n">
        <v>0.009187548727328965</v>
      </c>
      <c r="C674" t="n">
        <v>38.16929571206398</v>
      </c>
      <c r="D674" t="n">
        <v>90.73323076923077</v>
      </c>
      <c r="E674" t="n">
        <v>2.889461538461538</v>
      </c>
    </row>
    <row r="675">
      <c r="A675" t="inlineStr">
        <is>
          <t>002865</t>
        </is>
      </c>
      <c r="B675" t="n">
        <v>0.001361982672386023</v>
      </c>
      <c r="C675" t="n">
        <v>38.12030075187971</v>
      </c>
      <c r="D675" t="n">
        <v>16.752</v>
      </c>
      <c r="E675" t="n">
        <v>3.282307692307692</v>
      </c>
    </row>
    <row r="676">
      <c r="A676" t="inlineStr">
        <is>
          <t>002544</t>
        </is>
      </c>
      <c r="B676" t="n">
        <v>0.0003810356680746565</v>
      </c>
      <c r="C676" t="n">
        <v>38.03253292021689</v>
      </c>
      <c r="D676" t="n">
        <v>15.768</v>
      </c>
      <c r="E676" t="n">
        <v>1.859307692307692</v>
      </c>
    </row>
    <row r="677">
      <c r="A677" t="inlineStr">
        <is>
          <t>300667</t>
        </is>
      </c>
      <c r="B677" t="n">
        <v>0.003176126764210405</v>
      </c>
      <c r="C677" t="n">
        <v>37.97132235793947</v>
      </c>
      <c r="D677" t="n">
        <v>25.251</v>
      </c>
      <c r="E677" t="n">
        <v>6.764307692307693</v>
      </c>
    </row>
    <row r="678">
      <c r="A678" t="inlineStr">
        <is>
          <t>002293</t>
        </is>
      </c>
      <c r="B678" t="n">
        <v>0.0006768204519140867</v>
      </c>
      <c r="C678" t="n">
        <v>37.90055248618784</v>
      </c>
      <c r="D678" t="n">
        <v>11.77776923076923</v>
      </c>
      <c r="E678" t="n">
        <v>0.5744615384615385</v>
      </c>
    </row>
    <row r="679">
      <c r="A679" t="inlineStr">
        <is>
          <t>300656</t>
        </is>
      </c>
      <c r="B679" t="n">
        <v>0.007575662798615741</v>
      </c>
      <c r="C679" t="n">
        <v>37.86816269284712</v>
      </c>
      <c r="D679" t="n">
        <v>28.60723076923077</v>
      </c>
      <c r="E679" t="n">
        <v>5.461307692307693</v>
      </c>
    </row>
    <row r="680">
      <c r="A680" t="inlineStr">
        <is>
          <t>002507</t>
        </is>
      </c>
      <c r="B680" t="n">
        <v>0.002796517714645593</v>
      </c>
      <c r="C680" t="n">
        <v>37.86185153339066</v>
      </c>
      <c r="D680" t="n">
        <v>42.37946153846154</v>
      </c>
      <c r="E680" t="n">
        <v>1.550076923076923</v>
      </c>
    </row>
    <row r="681">
      <c r="A681" t="inlineStr">
        <is>
          <t>603161</t>
        </is>
      </c>
      <c r="B681" t="n">
        <v>0.001684736101826308</v>
      </c>
      <c r="C681" t="n">
        <v>37.75874375446111</v>
      </c>
      <c r="D681" t="n">
        <v>15.93646153846154</v>
      </c>
      <c r="E681" t="n">
        <v>6.603615384615384</v>
      </c>
    </row>
    <row r="682">
      <c r="A682" t="inlineStr">
        <is>
          <t>601968</t>
        </is>
      </c>
      <c r="B682" t="n">
        <v>0.0006112289623730862</v>
      </c>
      <c r="C682" t="n">
        <v>37.6884422110553</v>
      </c>
      <c r="D682" t="n">
        <v>7.607692307692307</v>
      </c>
      <c r="E682" t="n">
        <v>1.116461538461539</v>
      </c>
    </row>
    <row r="683">
      <c r="A683" t="inlineStr">
        <is>
          <t>688599</t>
        </is>
      </c>
      <c r="B683" t="n">
        <v>0.002939474724082878</v>
      </c>
      <c r="C683" t="n">
        <v>37.64845605700713</v>
      </c>
      <c r="D683" t="n">
        <v>18.00384615384615</v>
      </c>
      <c r="E683" t="n">
        <v>8.676692307692306</v>
      </c>
    </row>
    <row r="684">
      <c r="A684" t="inlineStr">
        <is>
          <t>000404</t>
        </is>
      </c>
      <c r="B684" t="n">
        <v>0.0002699596805209228</v>
      </c>
      <c r="C684" t="n">
        <v>37.57225433526011</v>
      </c>
      <c r="D684" t="n">
        <v>4.231</v>
      </c>
      <c r="E684" t="n">
        <v>2.770538461538462</v>
      </c>
    </row>
    <row r="685">
      <c r="A685" t="inlineStr">
        <is>
          <t>002092</t>
        </is>
      </c>
      <c r="B685" t="n">
        <v>0.0002684470965522508</v>
      </c>
      <c r="C685" t="n">
        <v>37.55555555555556</v>
      </c>
      <c r="D685" t="n">
        <v>5.543846153846154</v>
      </c>
      <c r="E685" t="n">
        <v>1.588846153846154</v>
      </c>
    </row>
    <row r="686">
      <c r="A686" t="inlineStr">
        <is>
          <t>600696</t>
        </is>
      </c>
      <c r="B686" t="n">
        <v>0.000609737676381934</v>
      </c>
      <c r="C686" t="n">
        <v>37.52665245202558</v>
      </c>
      <c r="D686" t="n">
        <v>8.828230769230769</v>
      </c>
      <c r="E686" t="n">
        <v>0.4861538461538461</v>
      </c>
    </row>
    <row r="687">
      <c r="A687" t="inlineStr">
        <is>
          <t>600888</t>
        </is>
      </c>
      <c r="B687" t="n">
        <v>0.000390669071304903</v>
      </c>
      <c r="C687" t="n">
        <v>37.47178329571106</v>
      </c>
      <c r="D687" t="n">
        <v>5.806307692307692</v>
      </c>
      <c r="E687" t="n">
        <v>3.483923076923077</v>
      </c>
    </row>
    <row r="688">
      <c r="A688" t="inlineStr">
        <is>
          <t>300116</t>
        </is>
      </c>
      <c r="B688" t="n">
        <v>0.002135620828775243</v>
      </c>
      <c r="C688" t="n">
        <v>37.41496598639456</v>
      </c>
      <c r="D688" t="n">
        <v>2.636692307692308</v>
      </c>
      <c r="E688" t="n">
        <v>5.357307692307693</v>
      </c>
    </row>
    <row r="689">
      <c r="A689" t="inlineStr">
        <is>
          <t>688357</t>
        </is>
      </c>
      <c r="B689" t="n">
        <v>0.009755046533955541</v>
      </c>
      <c r="C689" t="n">
        <v>37.31433159373745</v>
      </c>
      <c r="D689" t="n">
        <v>67.15169230769231</v>
      </c>
      <c r="E689" t="n">
        <v>6.699076923076922</v>
      </c>
    </row>
    <row r="690">
      <c r="A690" t="inlineStr">
        <is>
          <t>688099</t>
        </is>
      </c>
      <c r="B690" t="n">
        <v>0.009360775137550386</v>
      </c>
      <c r="C690" t="n">
        <v>37.20340518022098</v>
      </c>
      <c r="D690" t="n">
        <v>65.56500000000001</v>
      </c>
      <c r="E690" t="n">
        <v>2.754307692307692</v>
      </c>
    </row>
    <row r="691">
      <c r="A691" t="inlineStr">
        <is>
          <t>600842</t>
        </is>
      </c>
      <c r="B691" t="n">
        <v>0.001072854646350063</v>
      </c>
      <c r="C691" t="n">
        <v>37.13163064833007</v>
      </c>
      <c r="D691" t="n">
        <v>12.545</v>
      </c>
      <c r="E691" t="n">
        <v>0</v>
      </c>
    </row>
    <row r="692">
      <c r="A692" t="inlineStr">
        <is>
          <t>600982</t>
        </is>
      </c>
      <c r="B692" t="n">
        <v>0.0001536492913231273</v>
      </c>
      <c r="C692" t="n">
        <v>37.12121212121211</v>
      </c>
      <c r="D692" t="n">
        <v>3.065615384615384</v>
      </c>
      <c r="E692" t="n">
        <v>2.074307692307693</v>
      </c>
    </row>
    <row r="693">
      <c r="A693" t="inlineStr">
        <is>
          <t>688298</t>
        </is>
      </c>
      <c r="B693" t="n">
        <v>0.04496615212565435</v>
      </c>
      <c r="C693" t="n">
        <v>37.05771602934493</v>
      </c>
      <c r="D693" t="n">
        <v>170.4102307692308</v>
      </c>
      <c r="E693" t="n">
        <v>7.899846153846154</v>
      </c>
    </row>
    <row r="694">
      <c r="A694" t="inlineStr">
        <is>
          <t>002142</t>
        </is>
      </c>
      <c r="B694" t="n">
        <v>0.001393195399021778</v>
      </c>
      <c r="C694" t="n">
        <v>37.04132869833911</v>
      </c>
      <c r="D694" t="n">
        <v>33.43038461538462</v>
      </c>
      <c r="E694" t="n">
        <v>0.6562307692307693</v>
      </c>
    </row>
    <row r="695">
      <c r="A695" t="inlineStr">
        <is>
          <t>600744</t>
        </is>
      </c>
      <c r="B695" t="n">
        <v>0.0001957549735458456</v>
      </c>
      <c r="C695" t="n">
        <v>36.93693693693694</v>
      </c>
      <c r="D695" t="n">
        <v>2.651076923076923</v>
      </c>
      <c r="E695" t="n">
        <v>3.264615384615384</v>
      </c>
    </row>
    <row r="696">
      <c r="A696" t="inlineStr">
        <is>
          <t>603337</t>
        </is>
      </c>
      <c r="B696" t="n">
        <v>0.004745834172328282</v>
      </c>
      <c r="C696" t="n">
        <v>36.91954022988506</v>
      </c>
      <c r="D696" t="n">
        <v>26.83407692307692</v>
      </c>
      <c r="E696" t="n">
        <v>0.7132307692307692</v>
      </c>
    </row>
    <row r="697">
      <c r="A697" t="inlineStr">
        <is>
          <t>300542</t>
        </is>
      </c>
      <c r="B697" t="n">
        <v>0.003720784591190656</v>
      </c>
      <c r="C697" t="n">
        <v>36.78804855275444</v>
      </c>
      <c r="D697" t="n">
        <v>14.93769230769231</v>
      </c>
      <c r="E697" t="n">
        <v>5.496307692307692</v>
      </c>
    </row>
    <row r="698">
      <c r="A698" t="inlineStr">
        <is>
          <t>603317</t>
        </is>
      </c>
      <c r="B698" t="n">
        <v>0.003644887603370826</v>
      </c>
      <c r="C698" t="n">
        <v>36.67279411764706</v>
      </c>
      <c r="D698" t="n">
        <v>64.26676923076923</v>
      </c>
      <c r="E698" t="n">
        <v>2.949307692307692</v>
      </c>
    </row>
    <row r="699">
      <c r="A699" t="inlineStr">
        <is>
          <t>000890</t>
        </is>
      </c>
      <c r="B699" t="n">
        <v>8.914147454096083e-05</v>
      </c>
      <c r="C699" t="n">
        <v>36.66666666666667</v>
      </c>
      <c r="D699" t="n">
        <v>2.626153846153846</v>
      </c>
      <c r="E699" t="n">
        <v>1.317923076923077</v>
      </c>
    </row>
    <row r="700">
      <c r="A700" t="inlineStr">
        <is>
          <t>600983</t>
        </is>
      </c>
      <c r="B700" t="n">
        <v>0.001728541938111145</v>
      </c>
      <c r="C700" t="n">
        <v>36.62551440329216</v>
      </c>
      <c r="D700" t="n">
        <v>6.554307692307692</v>
      </c>
      <c r="E700" t="n">
        <v>2.335230769230769</v>
      </c>
    </row>
    <row r="701">
      <c r="A701" t="inlineStr">
        <is>
          <t>300283</t>
        </is>
      </c>
      <c r="B701" t="n">
        <v>0.001987505383374342</v>
      </c>
      <c r="C701" t="n">
        <v>36.60933660933659</v>
      </c>
      <c r="D701" t="n">
        <v>5.974538461538462</v>
      </c>
      <c r="E701" t="n">
        <v>9.129230769230769</v>
      </c>
    </row>
    <row r="702">
      <c r="A702" t="inlineStr">
        <is>
          <t>300888</t>
        </is>
      </c>
      <c r="B702" t="n">
        <v>0.01425797645570672</v>
      </c>
      <c r="C702" t="n">
        <v>36.59405940594058</v>
      </c>
      <c r="D702" t="n">
        <v>148.0823611111111</v>
      </c>
      <c r="E702" t="n">
        <v>14.05611111111111</v>
      </c>
    </row>
    <row r="703">
      <c r="A703" t="inlineStr">
        <is>
          <t>300099</t>
        </is>
      </c>
      <c r="B703" t="n">
        <v>0.001762189389746058</v>
      </c>
      <c r="C703" t="n">
        <v>36.5491651205937</v>
      </c>
      <c r="D703" t="n">
        <v>8.065230769230769</v>
      </c>
      <c r="E703" t="n">
        <v>8.987000000000002</v>
      </c>
    </row>
    <row r="704">
      <c r="A704" t="inlineStr">
        <is>
          <t>002563</t>
        </is>
      </c>
      <c r="B704" t="n">
        <v>0.0005904513718641944</v>
      </c>
      <c r="C704" t="n">
        <v>36.4153627311522</v>
      </c>
      <c r="D704" t="n">
        <v>8.224923076923076</v>
      </c>
      <c r="E704" t="n">
        <v>0.9442307692307693</v>
      </c>
    </row>
    <row r="705">
      <c r="A705" t="inlineStr">
        <is>
          <t>300610</t>
        </is>
      </c>
      <c r="B705" t="n">
        <v>0.002603942335749399</v>
      </c>
      <c r="C705" t="n">
        <v>36.34826711749788</v>
      </c>
      <c r="D705" t="n">
        <v>17.62207692307692</v>
      </c>
      <c r="E705" t="n">
        <v>6.194</v>
      </c>
    </row>
    <row r="706">
      <c r="A706" t="inlineStr">
        <is>
          <t>300670</t>
        </is>
      </c>
      <c r="B706" t="n">
        <v>0.002240646241439936</v>
      </c>
      <c r="C706" t="n">
        <v>36.2728785357737</v>
      </c>
      <c r="D706" t="n">
        <v>8.746461538461539</v>
      </c>
      <c r="E706" t="n">
        <v>7.297999999999999</v>
      </c>
    </row>
    <row r="707">
      <c r="A707" t="inlineStr">
        <is>
          <t>600569</t>
        </is>
      </c>
      <c r="B707" t="n">
        <v>5.866844796272573e-05</v>
      </c>
      <c r="C707" t="n">
        <v>36.04060913705585</v>
      </c>
      <c r="D707" t="n">
        <v>2.191384615384615</v>
      </c>
      <c r="E707" t="n">
        <v>1.160153846153846</v>
      </c>
    </row>
    <row r="708">
      <c r="A708" t="inlineStr">
        <is>
          <t>601238</t>
        </is>
      </c>
      <c r="B708" t="n">
        <v>0.001892935130097662</v>
      </c>
      <c r="C708" t="n">
        <v>36.04004449388209</v>
      </c>
      <c r="D708" t="n">
        <v>11.38876923076923</v>
      </c>
      <c r="E708" t="n">
        <v>0.6036153846153846</v>
      </c>
    </row>
    <row r="709">
      <c r="A709" t="inlineStr">
        <is>
          <t>002505</t>
        </is>
      </c>
      <c r="B709" t="n">
        <v>0.0001081201752954598</v>
      </c>
      <c r="C709" t="n">
        <v>36.00000000000001</v>
      </c>
      <c r="D709" t="n">
        <v>2.571846153846154</v>
      </c>
      <c r="E709" t="n">
        <v>2.039461538461538</v>
      </c>
    </row>
    <row r="710">
      <c r="A710" t="inlineStr">
        <is>
          <t>600803</t>
        </is>
      </c>
      <c r="B710" t="n">
        <v>0.000748409609302648</v>
      </c>
      <c r="C710" t="n">
        <v>35.99999999999999</v>
      </c>
      <c r="D710" t="n">
        <v>12.61592307692308</v>
      </c>
      <c r="E710" t="n">
        <v>0.8860769230769231</v>
      </c>
    </row>
    <row r="711">
      <c r="A711" t="inlineStr">
        <is>
          <t>600097</t>
        </is>
      </c>
      <c r="B711" t="n">
        <v>0.0004143604483685454</v>
      </c>
      <c r="C711" t="n">
        <v>35.97359735973598</v>
      </c>
      <c r="D711" t="n">
        <v>10.12846153846154</v>
      </c>
      <c r="E711" t="n">
        <v>1.974846153846153</v>
      </c>
    </row>
    <row r="712">
      <c r="A712" t="inlineStr">
        <is>
          <t>002729</t>
        </is>
      </c>
      <c r="B712" t="n">
        <v>0.004683220107855051</v>
      </c>
      <c r="C712" t="n">
        <v>35.86826347305389</v>
      </c>
      <c r="D712" t="n">
        <v>44.03176923076923</v>
      </c>
      <c r="E712" t="n">
        <v>1.145538461538462</v>
      </c>
    </row>
    <row r="713">
      <c r="A713" t="inlineStr">
        <is>
          <t>002165</t>
        </is>
      </c>
      <c r="B713" t="n">
        <v>0.000495175025130241</v>
      </c>
      <c r="C713" t="n">
        <v>35.86206896551725</v>
      </c>
      <c r="D713" t="n">
        <v>5.796384615384615</v>
      </c>
      <c r="E713" t="n">
        <v>3.716307692307693</v>
      </c>
    </row>
    <row r="714">
      <c r="A714" t="inlineStr">
        <is>
          <t>002454</t>
        </is>
      </c>
      <c r="B714" t="n">
        <v>0.0004349798125445027</v>
      </c>
      <c r="C714" t="n">
        <v>35.85313174946005</v>
      </c>
      <c r="D714" t="n">
        <v>5.874615384615385</v>
      </c>
      <c r="E714" t="n">
        <v>1.838</v>
      </c>
    </row>
    <row r="715">
      <c r="A715" t="inlineStr">
        <is>
          <t>688339</t>
        </is>
      </c>
      <c r="B715" t="n">
        <v>0.0735249971742388</v>
      </c>
      <c r="C715" t="n">
        <v>35.7364258230013</v>
      </c>
      <c r="D715" t="n">
        <v>194.1206</v>
      </c>
      <c r="E715" t="n">
        <v>10.2873</v>
      </c>
    </row>
    <row r="716">
      <c r="A716" t="inlineStr">
        <is>
          <t>300046</t>
        </is>
      </c>
      <c r="B716" t="n">
        <v>0.003850094163344251</v>
      </c>
      <c r="C716" t="n">
        <v>35.72864321608043</v>
      </c>
      <c r="D716" t="n">
        <v>23.19761538461539</v>
      </c>
      <c r="E716" t="n">
        <v>9.908230769230769</v>
      </c>
    </row>
    <row r="717">
      <c r="A717" t="inlineStr">
        <is>
          <t>601519</t>
        </is>
      </c>
      <c r="B717" t="n">
        <v>0.0005439004361609001</v>
      </c>
      <c r="C717" t="n">
        <v>35.52971576227391</v>
      </c>
      <c r="D717" t="n">
        <v>10.17338461538461</v>
      </c>
      <c r="E717" t="n">
        <v>2.806307692307692</v>
      </c>
    </row>
    <row r="718">
      <c r="A718" t="inlineStr">
        <is>
          <t>300320</t>
        </is>
      </c>
      <c r="B718" t="n">
        <v>0.0005562023875353283</v>
      </c>
      <c r="C718" t="n">
        <v>35.47758284600391</v>
      </c>
      <c r="D718" t="n">
        <v>6.49123076923077</v>
      </c>
      <c r="E718" t="n">
        <v>4.830923076923077</v>
      </c>
    </row>
    <row r="719">
      <c r="A719" t="inlineStr">
        <is>
          <t>600406</t>
        </is>
      </c>
      <c r="B719" t="n">
        <v>0.001060760011483545</v>
      </c>
      <c r="C719" t="n">
        <v>35.46453546453547</v>
      </c>
      <c r="D719" t="n">
        <v>22.13453846153846</v>
      </c>
      <c r="E719" t="n">
        <v>0.6955384615384614</v>
      </c>
    </row>
    <row r="720">
      <c r="A720" t="inlineStr">
        <is>
          <t>600784</t>
        </is>
      </c>
      <c r="B720" t="n">
        <v>0.0001736134263146248</v>
      </c>
      <c r="C720" t="n">
        <v>35.39192399049882</v>
      </c>
      <c r="D720" t="n">
        <v>5.321</v>
      </c>
      <c r="E720" t="n">
        <v>1.450538461538461</v>
      </c>
    </row>
    <row r="721">
      <c r="A721" t="inlineStr">
        <is>
          <t>600739</t>
        </is>
      </c>
      <c r="B721" t="n">
        <v>0.001773851694413633</v>
      </c>
      <c r="C721" t="n">
        <v>35.38377789874796</v>
      </c>
      <c r="D721" t="n">
        <v>24.96092307692308</v>
      </c>
      <c r="E721" t="n">
        <v>1.948384615384615</v>
      </c>
    </row>
    <row r="722">
      <c r="A722" t="inlineStr">
        <is>
          <t>300344</t>
        </is>
      </c>
      <c r="B722" t="n">
        <v>0.0006909899985101597</v>
      </c>
      <c r="C722" t="n">
        <v>35.36895674300256</v>
      </c>
      <c r="D722" t="n">
        <v>5.166230769230769</v>
      </c>
      <c r="E722" t="n">
        <v>3.901769230769231</v>
      </c>
    </row>
    <row r="723">
      <c r="A723" t="inlineStr">
        <is>
          <t>300080</t>
        </is>
      </c>
      <c r="B723" t="n">
        <v>0.0006099179885319609</v>
      </c>
      <c r="C723" t="n">
        <v>35.32008830022073</v>
      </c>
      <c r="D723" t="n">
        <v>5.790846153846154</v>
      </c>
      <c r="E723" t="n">
        <v>4.806384615384616</v>
      </c>
    </row>
    <row r="724">
      <c r="A724" t="inlineStr">
        <is>
          <t>002850</t>
        </is>
      </c>
      <c r="B724" t="n">
        <v>0.004945447139486262</v>
      </c>
      <c r="C724" t="n">
        <v>35.3179190751445</v>
      </c>
      <c r="D724" t="n">
        <v>74.16246153846153</v>
      </c>
      <c r="E724" t="n">
        <v>2.029846153846154</v>
      </c>
    </row>
    <row r="725">
      <c r="A725" t="inlineStr">
        <is>
          <t>000911</t>
        </is>
      </c>
      <c r="B725" t="n">
        <v>0.0006541609778919574</v>
      </c>
      <c r="C725" t="n">
        <v>35.28428093645483</v>
      </c>
      <c r="D725" t="n">
        <v>7.640076923076923</v>
      </c>
      <c r="E725" t="n">
        <v>2.393384615384615</v>
      </c>
    </row>
    <row r="726">
      <c r="A726" t="inlineStr">
        <is>
          <t>688526</t>
        </is>
      </c>
      <c r="B726" t="n">
        <v>0.003608739581546878</v>
      </c>
      <c r="C726" t="n">
        <v>35.27549081697276</v>
      </c>
      <c r="D726" t="n">
        <v>41.79231884057971</v>
      </c>
      <c r="E726" t="n">
        <v>7.864347826086955</v>
      </c>
    </row>
    <row r="727">
      <c r="A727" t="inlineStr">
        <is>
          <t>002297</t>
        </is>
      </c>
      <c r="B727" t="n">
        <v>0.000341924392790743</v>
      </c>
      <c r="C727" t="n">
        <v>35.24590163934427</v>
      </c>
      <c r="D727" t="n">
        <v>7.506153846153846</v>
      </c>
      <c r="E727" t="n">
        <v>3.882461538461539</v>
      </c>
    </row>
    <row r="728">
      <c r="A728" t="inlineStr">
        <is>
          <t>002975</t>
        </is>
      </c>
      <c r="B728" t="n">
        <v>0.01550086255136349</v>
      </c>
      <c r="C728" t="n">
        <v>35.22552255225521</v>
      </c>
      <c r="D728" t="n">
        <v>97.39215384615383</v>
      </c>
      <c r="E728" t="n">
        <v>6.771230769230769</v>
      </c>
    </row>
    <row r="729">
      <c r="A729" t="inlineStr">
        <is>
          <t>300829</t>
        </is>
      </c>
      <c r="B729" t="n">
        <v>0.01007020447054479</v>
      </c>
      <c r="C729" t="n">
        <v>35.21298174442189</v>
      </c>
      <c r="D729" t="n">
        <v>90.61192307692308</v>
      </c>
      <c r="E729" t="n">
        <v>7.938461538461539</v>
      </c>
    </row>
    <row r="730">
      <c r="A730" t="inlineStr">
        <is>
          <t>002105</t>
        </is>
      </c>
      <c r="B730" t="n">
        <v>0.001197941191173622</v>
      </c>
      <c r="C730" t="n">
        <v>35.13011152416357</v>
      </c>
      <c r="D730" t="n">
        <v>8.331153846153846</v>
      </c>
      <c r="E730" t="n">
        <v>3.038615384615384</v>
      </c>
    </row>
    <row r="731">
      <c r="A731" t="inlineStr">
        <is>
          <t>688196</t>
        </is>
      </c>
      <c r="B731" t="n">
        <v>0.004697096909077911</v>
      </c>
      <c r="C731" t="n">
        <v>35.11345404538162</v>
      </c>
      <c r="D731" t="n">
        <v>56.944</v>
      </c>
      <c r="E731" t="n">
        <v>7.48</v>
      </c>
    </row>
    <row r="732">
      <c r="A732" t="inlineStr">
        <is>
          <t>002588</t>
        </is>
      </c>
      <c r="B732" t="n">
        <v>0.0002928296201844538</v>
      </c>
      <c r="C732" t="n">
        <v>34.99999999999999</v>
      </c>
      <c r="D732" t="n">
        <v>5.371615384615384</v>
      </c>
      <c r="E732" t="n">
        <v>2.522384615384615</v>
      </c>
    </row>
    <row r="733">
      <c r="A733" t="inlineStr">
        <is>
          <t>300460</t>
        </is>
      </c>
      <c r="B733" t="n">
        <v>0.001436579630325417</v>
      </c>
      <c r="C733" t="n">
        <v>34.91379310344828</v>
      </c>
      <c r="D733" t="n">
        <v>14.31792307692308</v>
      </c>
      <c r="E733" t="n">
        <v>5.931</v>
      </c>
    </row>
    <row r="734">
      <c r="A734" t="inlineStr">
        <is>
          <t>000630</t>
        </is>
      </c>
      <c r="B734" t="n">
        <v>9.698084013250427e-05</v>
      </c>
      <c r="C734" t="n">
        <v>34.87179487179486</v>
      </c>
      <c r="D734" t="n">
        <v>2.359230769230769</v>
      </c>
      <c r="E734" t="n">
        <v>1.269</v>
      </c>
    </row>
    <row r="735">
      <c r="A735" t="inlineStr">
        <is>
          <t>603227</t>
        </is>
      </c>
      <c r="B735" t="n">
        <v>0.000149978178318711</v>
      </c>
      <c r="C735" t="n">
        <v>34.7945205479452</v>
      </c>
      <c r="D735" t="n">
        <v>4.343769230769231</v>
      </c>
      <c r="E735" t="n">
        <v>2.107615384615385</v>
      </c>
    </row>
    <row r="736">
      <c r="A736" t="inlineStr">
        <is>
          <t>002896</t>
        </is>
      </c>
      <c r="B736" t="n">
        <v>0.002233059240538076</v>
      </c>
      <c r="C736" t="n">
        <v>34.75440222428175</v>
      </c>
      <c r="D736" t="n">
        <v>29.90846153846154</v>
      </c>
      <c r="E736" t="n">
        <v>3.351384615384615</v>
      </c>
    </row>
    <row r="737">
      <c r="A737" t="inlineStr">
        <is>
          <t>002190</t>
        </is>
      </c>
      <c r="B737" t="n">
        <v>0.001990460547510768</v>
      </c>
      <c r="C737" t="n">
        <v>34.74387527839644</v>
      </c>
      <c r="D737" t="n">
        <v>26.96407692307692</v>
      </c>
      <c r="E737" t="n">
        <v>1.843615384615384</v>
      </c>
    </row>
    <row r="738">
      <c r="A738" t="inlineStr">
        <is>
          <t>600418</t>
        </is>
      </c>
      <c r="B738" t="n">
        <v>0.001859940540838746</v>
      </c>
      <c r="C738" t="n">
        <v>34.70319634703198</v>
      </c>
      <c r="D738" t="n">
        <v>9.512846153846155</v>
      </c>
      <c r="E738" t="n">
        <v>5.994230769230769</v>
      </c>
    </row>
    <row r="739">
      <c r="A739" t="inlineStr">
        <is>
          <t>000811</t>
        </is>
      </c>
      <c r="B739" t="n">
        <v>0.0004581380335766132</v>
      </c>
      <c r="C739" t="n">
        <v>34.62157809983897</v>
      </c>
      <c r="D739" t="n">
        <v>7.394769230769231</v>
      </c>
      <c r="E739" t="n">
        <v>2.898230769230769</v>
      </c>
    </row>
    <row r="740">
      <c r="A740" t="inlineStr">
        <is>
          <t>300424</t>
        </is>
      </c>
      <c r="B740" t="n">
        <v>0.00315303448232658</v>
      </c>
      <c r="C740" t="n">
        <v>34.59500378501134</v>
      </c>
      <c r="D740" t="n">
        <v>18.45492307692308</v>
      </c>
      <c r="E740" t="n">
        <v>6.500846153846153</v>
      </c>
    </row>
    <row r="741">
      <c r="A741" t="inlineStr">
        <is>
          <t>300108</t>
        </is>
      </c>
      <c r="B741" t="n">
        <v>0.001189123427141781</v>
      </c>
      <c r="C741" t="n">
        <v>34.58646616541352</v>
      </c>
      <c r="D741" t="n">
        <v>4.058846153846154</v>
      </c>
      <c r="E741" t="n">
        <v>7.495538461538462</v>
      </c>
    </row>
    <row r="742">
      <c r="A742" t="inlineStr">
        <is>
          <t>300433</t>
        </is>
      </c>
      <c r="B742" t="n">
        <v>0.001144955139656826</v>
      </c>
      <c r="C742" t="n">
        <v>34.54332552693207</v>
      </c>
      <c r="D742" t="n">
        <v>32.43323076923077</v>
      </c>
      <c r="E742" t="n">
        <v>1.760230769230769</v>
      </c>
    </row>
    <row r="743">
      <c r="A743" t="inlineStr">
        <is>
          <t>600819</t>
        </is>
      </c>
      <c r="B743" t="n">
        <v>0.0003287839632894578</v>
      </c>
      <c r="C743" t="n">
        <v>34.5372460496614</v>
      </c>
      <c r="D743" t="n">
        <v>4.9</v>
      </c>
      <c r="E743" t="n">
        <v>1.290923076923077</v>
      </c>
    </row>
    <row r="744">
      <c r="A744" t="inlineStr">
        <is>
          <t>002145</t>
        </is>
      </c>
      <c r="B744" t="n">
        <v>0.0002175319092391059</v>
      </c>
      <c r="C744" t="n">
        <v>34.47488584474885</v>
      </c>
      <c r="D744" t="n">
        <v>5.754615384615385</v>
      </c>
      <c r="E744" t="n">
        <v>2.235769230769231</v>
      </c>
    </row>
    <row r="745">
      <c r="A745" t="inlineStr">
        <is>
          <t>600591</t>
        </is>
      </c>
      <c r="B745" t="n">
        <v>0.000277721125060818</v>
      </c>
      <c r="C745" t="n">
        <v>34.3807763401109</v>
      </c>
      <c r="D745" t="n">
        <v>6.465307692307692</v>
      </c>
      <c r="E745" t="n">
        <v>0</v>
      </c>
    </row>
    <row r="746">
      <c r="A746" t="inlineStr">
        <is>
          <t>300013</t>
        </is>
      </c>
      <c r="B746" t="n">
        <v>0.0008004121484074769</v>
      </c>
      <c r="C746" t="n">
        <v>34.30656934306568</v>
      </c>
      <c r="D746" t="n">
        <v>7.913615384615384</v>
      </c>
      <c r="E746" t="n">
        <v>5.839846153846153</v>
      </c>
    </row>
    <row r="747">
      <c r="A747" t="inlineStr">
        <is>
          <t>300238</t>
        </is>
      </c>
      <c r="B747" t="n">
        <v>0.004348619153702274</v>
      </c>
      <c r="C747" t="n">
        <v>34.27935447968837</v>
      </c>
      <c r="D747" t="n">
        <v>26.59876923076923</v>
      </c>
      <c r="E747" t="n">
        <v>5.08576923076923</v>
      </c>
    </row>
    <row r="748">
      <c r="A748" t="inlineStr">
        <is>
          <t>300595</t>
        </is>
      </c>
      <c r="B748" t="n">
        <v>0.005565016689526007</v>
      </c>
      <c r="C748" t="n">
        <v>34.23703703703704</v>
      </c>
      <c r="D748" t="n">
        <v>66.41946153846155</v>
      </c>
      <c r="E748" t="n">
        <v>1.546153846153846</v>
      </c>
    </row>
    <row r="749">
      <c r="A749" t="inlineStr">
        <is>
          <t>600339</t>
        </is>
      </c>
      <c r="B749" t="n">
        <v>0.0001614978551283368</v>
      </c>
      <c r="C749" t="n">
        <v>34.23423423423421</v>
      </c>
      <c r="D749" t="n">
        <v>2.880769230769231</v>
      </c>
      <c r="E749" t="n">
        <v>0.6147692307692306</v>
      </c>
    </row>
    <row r="750">
      <c r="A750" t="inlineStr">
        <is>
          <t>000937</t>
        </is>
      </c>
      <c r="B750" t="n">
        <v>0.0001334168853465802</v>
      </c>
      <c r="C750" t="n">
        <v>34.21926910299005</v>
      </c>
      <c r="D750" t="n">
        <v>3.777615384615385</v>
      </c>
      <c r="E750" t="n">
        <v>1.194153846153846</v>
      </c>
    </row>
    <row r="751">
      <c r="A751" t="inlineStr">
        <is>
          <t>603931</t>
        </is>
      </c>
      <c r="B751" t="n">
        <v>0.005353840954033208</v>
      </c>
      <c r="C751" t="n">
        <v>34.19941539460864</v>
      </c>
      <c r="D751" t="n">
        <v>48.17913978494624</v>
      </c>
      <c r="E751" t="n">
        <v>11.54430107526881</v>
      </c>
    </row>
    <row r="752">
      <c r="A752" t="inlineStr">
        <is>
          <t>300740</t>
        </is>
      </c>
      <c r="B752" t="n">
        <v>0.002403209012153973</v>
      </c>
      <c r="C752" t="n">
        <v>34.15697674418605</v>
      </c>
      <c r="D752" t="n">
        <v>18.91276923076923</v>
      </c>
      <c r="E752" t="n">
        <v>5.264846153846153</v>
      </c>
    </row>
    <row r="753">
      <c r="A753" t="inlineStr">
        <is>
          <t>600343</t>
        </is>
      </c>
      <c r="B753" t="n">
        <v>0.0005241480358472419</v>
      </c>
      <c r="C753" t="n">
        <v>34.15584415584416</v>
      </c>
      <c r="D753" t="n">
        <v>9.592923076923077</v>
      </c>
      <c r="E753" t="n">
        <v>2.354153846153846</v>
      </c>
    </row>
    <row r="754">
      <c r="A754" t="inlineStr">
        <is>
          <t>601008</t>
        </is>
      </c>
      <c r="B754" t="n">
        <v>0.0002208118597696761</v>
      </c>
      <c r="C754" t="n">
        <v>34.13173652694612</v>
      </c>
      <c r="D754" t="n">
        <v>3.72</v>
      </c>
      <c r="E754" t="n">
        <v>2.166846153846154</v>
      </c>
    </row>
    <row r="755">
      <c r="A755" t="inlineStr">
        <is>
          <t>603113</t>
        </is>
      </c>
      <c r="B755" t="n">
        <v>0.0008269323941183245</v>
      </c>
      <c r="C755" t="n">
        <v>34.07725321888411</v>
      </c>
      <c r="D755" t="n">
        <v>13.67130769230769</v>
      </c>
      <c r="E755" t="n">
        <v>1.871846153846154</v>
      </c>
    </row>
    <row r="756">
      <c r="A756" t="inlineStr">
        <is>
          <t>300072</t>
        </is>
      </c>
      <c r="B756" t="n">
        <v>0.0008793501343086763</v>
      </c>
      <c r="C756" t="n">
        <v>34.04255319148935</v>
      </c>
      <c r="D756" t="n">
        <v>6.34276923076923</v>
      </c>
      <c r="E756" t="n">
        <v>1.749769230769231</v>
      </c>
    </row>
    <row r="757">
      <c r="A757" t="inlineStr">
        <is>
          <t>688011</t>
        </is>
      </c>
      <c r="B757" t="n">
        <v>0.004001962159745156</v>
      </c>
      <c r="C757" t="n">
        <v>34.00819474572185</v>
      </c>
      <c r="D757" t="n">
        <v>50.511</v>
      </c>
      <c r="E757" t="n">
        <v>5.87376923076923</v>
      </c>
    </row>
    <row r="758">
      <c r="A758" t="inlineStr">
        <is>
          <t>300218</t>
        </is>
      </c>
      <c r="B758" t="n">
        <v>0.002579103635143115</v>
      </c>
      <c r="C758" t="n">
        <v>33.92130257801897</v>
      </c>
      <c r="D758" t="n">
        <v>11.17969230769231</v>
      </c>
      <c r="E758" t="n">
        <v>2.831384615384616</v>
      </c>
    </row>
    <row r="759">
      <c r="A759" t="inlineStr">
        <is>
          <t>002284</t>
        </is>
      </c>
      <c r="B759" t="n">
        <v>0.0003098164372813757</v>
      </c>
      <c r="C759" t="n">
        <v>33.87423935091278</v>
      </c>
      <c r="D759" t="n">
        <v>5.569230769230769</v>
      </c>
      <c r="E759" t="n">
        <v>2.532076923076923</v>
      </c>
    </row>
    <row r="760">
      <c r="A760" t="inlineStr">
        <is>
          <t>002471</t>
        </is>
      </c>
      <c r="B760" t="n">
        <v>0.0001282760454756997</v>
      </c>
      <c r="C760" t="n">
        <v>33.8235294117647</v>
      </c>
      <c r="D760" t="n">
        <v>2.533076923076923</v>
      </c>
      <c r="E760" t="n">
        <v>2.465538461538461</v>
      </c>
    </row>
    <row r="761">
      <c r="A761" t="inlineStr">
        <is>
          <t>002483</t>
        </is>
      </c>
      <c r="B761" t="n">
        <v>0.0005431782966175152</v>
      </c>
      <c r="C761" t="n">
        <v>33.78684807256236</v>
      </c>
      <c r="D761" t="n">
        <v>5.817769230769231</v>
      </c>
      <c r="E761" t="n">
        <v>2.316</v>
      </c>
    </row>
    <row r="762">
      <c r="A762" t="inlineStr">
        <is>
          <t>000820</t>
        </is>
      </c>
      <c r="B762" t="n">
        <v>6.358900193320473e-05</v>
      </c>
      <c r="C762" t="n">
        <v>33.68421052631581</v>
      </c>
      <c r="D762" t="n">
        <v>1.084230769230769</v>
      </c>
      <c r="E762" t="n">
        <v>4.647153846153846</v>
      </c>
    </row>
    <row r="763">
      <c r="A763" t="inlineStr">
        <is>
          <t>300461</t>
        </is>
      </c>
      <c r="B763" t="n">
        <v>0.002208563042374894</v>
      </c>
      <c r="C763" t="n">
        <v>33.66206443129518</v>
      </c>
      <c r="D763" t="n">
        <v>20.16169230769231</v>
      </c>
      <c r="E763" t="n">
        <v>6.342615384615385</v>
      </c>
    </row>
    <row r="764">
      <c r="A764" t="inlineStr">
        <is>
          <t>000725</t>
        </is>
      </c>
      <c r="B764" t="n">
        <v>0.0001642852108325881</v>
      </c>
      <c r="C764" t="n">
        <v>33.62255965292842</v>
      </c>
      <c r="D764" t="n">
        <v>5.146846153846155</v>
      </c>
      <c r="E764" t="n">
        <v>2.675230769230769</v>
      </c>
    </row>
    <row r="765">
      <c r="A765" t="inlineStr">
        <is>
          <t>600184</t>
        </is>
      </c>
      <c r="B765" t="n">
        <v>0.0004454198758798091</v>
      </c>
      <c r="C765" t="n">
        <v>33.61256544502618</v>
      </c>
      <c r="D765" t="n">
        <v>11.32361538461538</v>
      </c>
      <c r="E765" t="n">
        <v>1.612692307692308</v>
      </c>
    </row>
    <row r="766">
      <c r="A766" t="inlineStr">
        <is>
          <t>002829</t>
        </is>
      </c>
      <c r="B766" t="n">
        <v>0.002810970495921166</v>
      </c>
      <c r="C766" t="n">
        <v>33.60733480872589</v>
      </c>
      <c r="D766" t="n">
        <v>40.69315384615384</v>
      </c>
      <c r="E766" t="n">
        <v>6.95576923076923</v>
      </c>
    </row>
    <row r="767">
      <c r="A767" t="inlineStr">
        <is>
          <t>002681</t>
        </is>
      </c>
      <c r="B767" t="n">
        <v>0.0006174596183635575</v>
      </c>
      <c r="C767" t="n">
        <v>33.53474320241692</v>
      </c>
      <c r="D767" t="n">
        <v>5.130076923076924</v>
      </c>
      <c r="E767" t="n">
        <v>2.349538461538462</v>
      </c>
    </row>
    <row r="768">
      <c r="A768" t="inlineStr">
        <is>
          <t>603979</t>
        </is>
      </c>
      <c r="B768" t="n">
        <v>0.0003137412117960305</v>
      </c>
      <c r="C768" t="n">
        <v>33.53353353353352</v>
      </c>
      <c r="D768" t="n">
        <v>11.745</v>
      </c>
      <c r="E768" t="n">
        <v>1.380615384615385</v>
      </c>
    </row>
    <row r="769">
      <c r="A769" t="inlineStr">
        <is>
          <t>300316</t>
        </is>
      </c>
      <c r="B769" t="n">
        <v>0.002259637687972967</v>
      </c>
      <c r="C769" t="n">
        <v>33.52318958502849</v>
      </c>
      <c r="D769" t="n">
        <v>28.40584615384615</v>
      </c>
      <c r="E769" t="n">
        <v>2.496307692307692</v>
      </c>
    </row>
    <row r="770">
      <c r="A770" t="inlineStr">
        <is>
          <t>002852</t>
        </is>
      </c>
      <c r="B770" t="n">
        <v>0.002229961754578494</v>
      </c>
      <c r="C770" t="n">
        <v>33.33333333333333</v>
      </c>
      <c r="D770" t="n">
        <v>18.88338461538462</v>
      </c>
      <c r="E770" t="n">
        <v>3.386307692307692</v>
      </c>
    </row>
    <row r="771">
      <c r="A771" t="inlineStr">
        <is>
          <t>603991</t>
        </is>
      </c>
      <c r="B771" t="n">
        <v>0.002534280438477503</v>
      </c>
      <c r="C771" t="n">
        <v>33.25391422736554</v>
      </c>
      <c r="D771" t="n">
        <v>38.16869230769231</v>
      </c>
      <c r="E771" t="n">
        <v>1.512615384615385</v>
      </c>
    </row>
    <row r="772">
      <c r="A772" t="inlineStr">
        <is>
          <t>300032</t>
        </is>
      </c>
      <c r="B772" t="n">
        <v>0.0006451321173246493</v>
      </c>
      <c r="C772" t="n">
        <v>33.24937027707809</v>
      </c>
      <c r="D772" t="n">
        <v>5.076538461538462</v>
      </c>
      <c r="E772" t="n">
        <v>3.337</v>
      </c>
    </row>
    <row r="773">
      <c r="A773" t="inlineStr">
        <is>
          <t>300048</t>
        </is>
      </c>
      <c r="B773" t="n">
        <v>0.0003677898282997203</v>
      </c>
      <c r="C773" t="n">
        <v>33.24468085106383</v>
      </c>
      <c r="D773" t="n">
        <v>4.997461538461539</v>
      </c>
      <c r="E773" t="n">
        <v>3.141615384615385</v>
      </c>
    </row>
    <row r="774">
      <c r="A774" t="inlineStr">
        <is>
          <t>603027</t>
        </is>
      </c>
      <c r="B774" t="n">
        <v>0.002116048012613074</v>
      </c>
      <c r="C774" t="n">
        <v>33.13744694743717</v>
      </c>
      <c r="D774" t="n">
        <v>37.36576923076923</v>
      </c>
      <c r="E774" t="n">
        <v>1.582153846153846</v>
      </c>
    </row>
    <row r="775">
      <c r="A775" t="inlineStr">
        <is>
          <t>300501</t>
        </is>
      </c>
      <c r="B775" t="n">
        <v>0.006703466107275803</v>
      </c>
      <c r="C775" t="n">
        <v>32.99270072992702</v>
      </c>
      <c r="D775" t="n">
        <v>22.89223076923077</v>
      </c>
      <c r="E775" t="n">
        <v>7.730307692307692</v>
      </c>
    </row>
    <row r="776">
      <c r="A776" t="inlineStr">
        <is>
          <t>300547</t>
        </is>
      </c>
      <c r="B776" t="n">
        <v>0.00228658190316629</v>
      </c>
      <c r="C776" t="n">
        <v>32.94573643410852</v>
      </c>
      <c r="D776" t="n">
        <v>10.90592307692308</v>
      </c>
      <c r="E776" t="n">
        <v>6.96053846153846</v>
      </c>
    </row>
    <row r="777">
      <c r="A777" t="inlineStr">
        <is>
          <t>688386</t>
        </is>
      </c>
      <c r="B777" t="n">
        <v>0.01509975733573953</v>
      </c>
      <c r="C777" t="n">
        <v>32.94346978557505</v>
      </c>
      <c r="D777" t="n">
        <v>63.91157894736842</v>
      </c>
      <c r="E777" t="n">
        <v>17.41070175438596</v>
      </c>
    </row>
    <row r="778">
      <c r="A778" t="inlineStr">
        <is>
          <t>002091</t>
        </is>
      </c>
      <c r="B778" t="n">
        <v>0.0002669635357956872</v>
      </c>
      <c r="C778" t="n">
        <v>32.89036544850499</v>
      </c>
      <c r="D778" t="n">
        <v>6.64723076923077</v>
      </c>
      <c r="E778" t="n">
        <v>1.270076923076923</v>
      </c>
    </row>
    <row r="779">
      <c r="A779" t="inlineStr">
        <is>
          <t>002996</t>
        </is>
      </c>
      <c r="B779" t="n">
        <v>0.001368513617405939</v>
      </c>
      <c r="C779" t="n">
        <v>32.8654004954583</v>
      </c>
      <c r="D779" t="n">
        <v>14.4060465116279</v>
      </c>
      <c r="E779" t="n">
        <v>19.06418604651163</v>
      </c>
    </row>
    <row r="780">
      <c r="A780" t="inlineStr">
        <is>
          <t>601038</t>
        </is>
      </c>
      <c r="B780" t="n">
        <v>0.000742201604020621</v>
      </c>
      <c r="C780" t="n">
        <v>32.84753363228698</v>
      </c>
      <c r="D780" t="n">
        <v>11.63161538461538</v>
      </c>
      <c r="E780" t="n">
        <v>2.051076923076923</v>
      </c>
    </row>
    <row r="781">
      <c r="A781" t="inlineStr">
        <is>
          <t>600104</t>
        </is>
      </c>
      <c r="B781" t="n">
        <v>0.003451883619535012</v>
      </c>
      <c r="C781" t="n">
        <v>32.80701754385964</v>
      </c>
      <c r="D781" t="n">
        <v>21.36861538461539</v>
      </c>
      <c r="E781" t="n">
        <v>0.5066923076923078</v>
      </c>
    </row>
    <row r="782">
      <c r="A782" t="inlineStr">
        <is>
          <t>002124</t>
        </is>
      </c>
      <c r="B782" t="n">
        <v>0.001706034944534547</v>
      </c>
      <c r="C782" t="n">
        <v>32.77108433734941</v>
      </c>
      <c r="D782" t="n">
        <v>16.41592307692308</v>
      </c>
      <c r="E782" t="n">
        <v>4.390846153846153</v>
      </c>
    </row>
    <row r="783">
      <c r="A783" t="inlineStr">
        <is>
          <t>600107</t>
        </is>
      </c>
      <c r="B783" t="n">
        <v>0.0006623610777527893</v>
      </c>
      <c r="C783" t="n">
        <v>32.65895953757225</v>
      </c>
      <c r="D783" t="n">
        <v>9.672615384615385</v>
      </c>
      <c r="E783" t="n">
        <v>3.296846153846154</v>
      </c>
    </row>
    <row r="784">
      <c r="A784" t="inlineStr">
        <is>
          <t>300582</t>
        </is>
      </c>
      <c r="B784" t="n">
        <v>0.007064485973584935</v>
      </c>
      <c r="C784" t="n">
        <v>32.61992619926198</v>
      </c>
      <c r="D784" t="n">
        <v>17.95523076923077</v>
      </c>
      <c r="E784" t="n">
        <v>9.680615384615384</v>
      </c>
    </row>
    <row r="785">
      <c r="A785" t="inlineStr">
        <is>
          <t>002847</t>
        </is>
      </c>
      <c r="B785" t="n">
        <v>0.01580054332054967</v>
      </c>
      <c r="C785" t="n">
        <v>32.6152073732719</v>
      </c>
      <c r="D785" t="n">
        <v>124.7066153846154</v>
      </c>
      <c r="E785" t="n">
        <v>1.501307692307692</v>
      </c>
    </row>
    <row r="786">
      <c r="A786" t="inlineStr">
        <is>
          <t>000796</t>
        </is>
      </c>
      <c r="B786" t="n">
        <v>0.002678580840047905</v>
      </c>
      <c r="C786" t="n">
        <v>32.56059009483667</v>
      </c>
      <c r="D786" t="n">
        <v>15.08369230769231</v>
      </c>
      <c r="E786" t="n">
        <v>2.674461538461538</v>
      </c>
    </row>
    <row r="787">
      <c r="A787" t="inlineStr">
        <is>
          <t>600810</t>
        </is>
      </c>
      <c r="B787" t="n">
        <v>0.001070187356065991</v>
      </c>
      <c r="C787" t="n">
        <v>32.46376811594202</v>
      </c>
      <c r="D787" t="n">
        <v>8.445384615384617</v>
      </c>
      <c r="E787" t="n">
        <v>2.897538461538461</v>
      </c>
    </row>
    <row r="788">
      <c r="A788" t="inlineStr">
        <is>
          <t>300103</t>
        </is>
      </c>
      <c r="B788" t="n">
        <v>0.001313586138151895</v>
      </c>
      <c r="C788" t="n">
        <v>32.4009324009324</v>
      </c>
      <c r="D788" t="n">
        <v>11.69653846153846</v>
      </c>
      <c r="E788" t="n">
        <v>3.354692307692308</v>
      </c>
    </row>
    <row r="789">
      <c r="A789" t="inlineStr">
        <is>
          <t>002334</t>
        </is>
      </c>
      <c r="B789" t="n">
        <v>0.0001154392402369218</v>
      </c>
      <c r="C789" t="n">
        <v>32.38770685579193</v>
      </c>
      <c r="D789" t="n">
        <v>5.412846153846155</v>
      </c>
      <c r="E789" t="n">
        <v>3.839846153846154</v>
      </c>
    </row>
    <row r="790">
      <c r="A790" t="inlineStr">
        <is>
          <t>600392</t>
        </is>
      </c>
      <c r="B790" t="n">
        <v>0.0006270018814039147</v>
      </c>
      <c r="C790" t="n">
        <v>32.38231098430813</v>
      </c>
      <c r="D790" t="n">
        <v>7.98776923076923</v>
      </c>
      <c r="E790" t="n">
        <v>2.981153846153846</v>
      </c>
    </row>
    <row r="791">
      <c r="A791" t="inlineStr">
        <is>
          <t>002455</t>
        </is>
      </c>
      <c r="B791" t="n">
        <v>0.0001344760493190962</v>
      </c>
      <c r="C791" t="n">
        <v>32.34672304439745</v>
      </c>
      <c r="D791" t="n">
        <v>5.292538461538461</v>
      </c>
      <c r="E791" t="n">
        <v>3.080153846153846</v>
      </c>
    </row>
    <row r="792">
      <c r="A792" t="inlineStr">
        <is>
          <t>000566</t>
        </is>
      </c>
      <c r="B792" t="n">
        <v>0.0006196613162998275</v>
      </c>
      <c r="C792" t="n">
        <v>32.32323232323233</v>
      </c>
      <c r="D792" t="n">
        <v>9.312230769230771</v>
      </c>
      <c r="E792" t="n">
        <v>2.021692307692307</v>
      </c>
    </row>
    <row r="793">
      <c r="A793" t="inlineStr">
        <is>
          <t>600165</t>
        </is>
      </c>
      <c r="B793" t="n">
        <v>0.00103236332065103</v>
      </c>
      <c r="C793" t="n">
        <v>32.27016885553471</v>
      </c>
      <c r="D793" t="n">
        <v>7.291384615384615</v>
      </c>
      <c r="E793" t="n">
        <v>5.509538461538462</v>
      </c>
    </row>
    <row r="794">
      <c r="A794" t="inlineStr">
        <is>
          <t>002500</t>
        </is>
      </c>
      <c r="B794" t="n">
        <v>0.0002006133131383695</v>
      </c>
      <c r="C794" t="n">
        <v>32.23787167449139</v>
      </c>
      <c r="D794" t="n">
        <v>8.067615384615385</v>
      </c>
      <c r="E794" t="n">
        <v>1.435461538461539</v>
      </c>
    </row>
    <row r="795">
      <c r="A795" t="inlineStr">
        <is>
          <t>600096</t>
        </is>
      </c>
      <c r="B795" t="n">
        <v>0.0001823412385945801</v>
      </c>
      <c r="C795" t="n">
        <v>32.20338983050848</v>
      </c>
      <c r="D795" t="n">
        <v>5.44523076923077</v>
      </c>
      <c r="E795" t="n">
        <v>1.258615384615385</v>
      </c>
    </row>
    <row r="796">
      <c r="A796" t="inlineStr">
        <is>
          <t>300675</t>
        </is>
      </c>
      <c r="B796" t="n">
        <v>0.005103790701474422</v>
      </c>
      <c r="C796" t="n">
        <v>32.12074303405572</v>
      </c>
      <c r="D796" t="n">
        <v>18.96430769230769</v>
      </c>
      <c r="E796" t="n">
        <v>5.346076923076923</v>
      </c>
    </row>
    <row r="797">
      <c r="A797" t="inlineStr">
        <is>
          <t>300239</t>
        </is>
      </c>
      <c r="B797" t="n">
        <v>0.001026459075101332</v>
      </c>
      <c r="C797" t="n">
        <v>32.11845102505695</v>
      </c>
      <c r="D797" t="n">
        <v>6.092384615384615</v>
      </c>
      <c r="E797" t="n">
        <v>5.212230769230769</v>
      </c>
    </row>
    <row r="798">
      <c r="A798" t="inlineStr">
        <is>
          <t>600213</t>
        </is>
      </c>
      <c r="B798" t="n">
        <v>0.0005121229177209003</v>
      </c>
      <c r="C798" t="n">
        <v>32.11143695014662</v>
      </c>
      <c r="D798" t="n">
        <v>7.714846153846154</v>
      </c>
      <c r="E798" t="n">
        <v>4.806307692307692</v>
      </c>
    </row>
    <row r="799">
      <c r="A799" t="inlineStr">
        <is>
          <t>000060</t>
        </is>
      </c>
      <c r="B799" t="n">
        <v>0.0001355197143562045</v>
      </c>
      <c r="C799" t="n">
        <v>32.07547169811322</v>
      </c>
      <c r="D799" t="n">
        <v>4.531076923076923</v>
      </c>
      <c r="E799" t="n">
        <v>1.556692307692308</v>
      </c>
    </row>
    <row r="800">
      <c r="A800" t="inlineStr">
        <is>
          <t>002772</t>
        </is>
      </c>
      <c r="B800" t="n">
        <v>0.0003498996676797783</v>
      </c>
      <c r="C800" t="n">
        <v>32.05741626794259</v>
      </c>
      <c r="D800" t="n">
        <v>9.672000000000001</v>
      </c>
      <c r="E800" t="n">
        <v>3.825923076923077</v>
      </c>
    </row>
    <row r="801">
      <c r="A801" t="inlineStr">
        <is>
          <t>300471</t>
        </is>
      </c>
      <c r="B801" t="n">
        <v>0.002118589423986412</v>
      </c>
      <c r="C801" t="n">
        <v>32.0245398773006</v>
      </c>
      <c r="D801" t="n">
        <v>11.53569230769231</v>
      </c>
      <c r="E801" t="n">
        <v>9.018153846153847</v>
      </c>
    </row>
    <row r="802">
      <c r="A802" t="inlineStr">
        <is>
          <t>300421</t>
        </is>
      </c>
      <c r="B802" t="n">
        <v>0.00130561703192355</v>
      </c>
      <c r="C802" t="n">
        <v>32.0069204152249</v>
      </c>
      <c r="D802" t="n">
        <v>7.829769230769231</v>
      </c>
      <c r="E802" t="n">
        <v>6.146230769230769</v>
      </c>
    </row>
    <row r="803">
      <c r="A803" t="inlineStr">
        <is>
          <t>300596</t>
        </is>
      </c>
      <c r="B803" t="n">
        <v>0.002114601415533928</v>
      </c>
      <c r="C803" t="n">
        <v>31.95743308610126</v>
      </c>
      <c r="D803" t="n">
        <v>35.63953846153846</v>
      </c>
      <c r="E803" t="n">
        <v>2.087538461538462</v>
      </c>
    </row>
    <row r="804">
      <c r="A804" t="inlineStr">
        <is>
          <t>300651</t>
        </is>
      </c>
      <c r="B804" t="n">
        <v>0.003786660943219034</v>
      </c>
      <c r="C804" t="n">
        <v>31.94029850746269</v>
      </c>
      <c r="D804" t="n">
        <v>38.39807692307692</v>
      </c>
      <c r="E804" t="n">
        <v>2.182692307692307</v>
      </c>
    </row>
    <row r="805">
      <c r="A805" t="inlineStr">
        <is>
          <t>300040</t>
        </is>
      </c>
      <c r="B805" t="n">
        <v>0.0009299517985957808</v>
      </c>
      <c r="C805" t="n">
        <v>31.92182410423452</v>
      </c>
      <c r="D805" t="n">
        <v>7.895769230769231</v>
      </c>
      <c r="E805" t="n">
        <v>8.288230769230772</v>
      </c>
    </row>
    <row r="806">
      <c r="A806" t="inlineStr">
        <is>
          <t>603239</t>
        </is>
      </c>
      <c r="B806" t="n">
        <v>0.0007023912316031167</v>
      </c>
      <c r="C806" t="n">
        <v>31.87134502923976</v>
      </c>
      <c r="D806" t="n">
        <v>16.40023076923077</v>
      </c>
      <c r="E806" t="n">
        <v>1.705692307692308</v>
      </c>
    </row>
    <row r="807">
      <c r="A807" t="inlineStr">
        <is>
          <t>603339</t>
        </is>
      </c>
      <c r="B807" t="n">
        <v>0.0003542493653958763</v>
      </c>
      <c r="C807" t="n">
        <v>31.86936936936937</v>
      </c>
      <c r="D807" t="n">
        <v>10.33746153846154</v>
      </c>
      <c r="E807" t="n">
        <v>1.486615384615385</v>
      </c>
    </row>
    <row r="808">
      <c r="A808" t="inlineStr">
        <is>
          <t>002537</t>
        </is>
      </c>
      <c r="B808" t="n">
        <v>0.0003743218819676844</v>
      </c>
      <c r="C808" t="n">
        <v>31.80987202925045</v>
      </c>
      <c r="D808" t="n">
        <v>7.188846153846154</v>
      </c>
      <c r="E808" t="n">
        <v>3.366692307692308</v>
      </c>
    </row>
    <row r="809">
      <c r="A809" t="inlineStr">
        <is>
          <t>002730</t>
        </is>
      </c>
      <c r="B809" t="n">
        <v>0.002063751925740523</v>
      </c>
      <c r="C809" t="n">
        <v>31.79916317991631</v>
      </c>
      <c r="D809" t="n">
        <v>11.18007692307692</v>
      </c>
      <c r="E809" t="n">
        <v>3.017923076923076</v>
      </c>
    </row>
    <row r="810">
      <c r="A810" t="inlineStr">
        <is>
          <t>300355</t>
        </is>
      </c>
      <c r="B810" t="n">
        <v>0.0008404313584084429</v>
      </c>
      <c r="C810" t="n">
        <v>31.71641791044775</v>
      </c>
      <c r="D810" t="n">
        <v>3.747769230769231</v>
      </c>
      <c r="E810" t="n">
        <v>4.283307692307692</v>
      </c>
    </row>
    <row r="811">
      <c r="A811" t="inlineStr">
        <is>
          <t>600710</t>
        </is>
      </c>
      <c r="B811" t="n">
        <v>0.0001286056167780063</v>
      </c>
      <c r="C811" t="n">
        <v>31.70163170163172</v>
      </c>
      <c r="D811" t="n">
        <v>5.196846153846154</v>
      </c>
      <c r="E811" t="n">
        <v>1.192307692307692</v>
      </c>
    </row>
    <row r="812">
      <c r="A812" t="inlineStr">
        <is>
          <t>000783</t>
        </is>
      </c>
      <c r="B812" t="n">
        <v>0.000187789020133366</v>
      </c>
      <c r="C812" t="n">
        <v>31.65905631659056</v>
      </c>
      <c r="D812" t="n">
        <v>8.362307692307692</v>
      </c>
      <c r="E812" t="n">
        <v>1.011</v>
      </c>
    </row>
    <row r="813">
      <c r="A813" t="inlineStr">
        <is>
          <t>600237</t>
        </is>
      </c>
      <c r="B813" t="n">
        <v>0.0002004319388368537</v>
      </c>
      <c r="C813" t="n">
        <v>31.65266106442579</v>
      </c>
      <c r="D813" t="n">
        <v>4.378538461538461</v>
      </c>
      <c r="E813" t="n">
        <v>5.507692307692308</v>
      </c>
    </row>
    <row r="814">
      <c r="A814" t="inlineStr">
        <is>
          <t>300067</t>
        </is>
      </c>
      <c r="B814" t="n">
        <v>0.0008146760172401199</v>
      </c>
      <c r="C814" t="n">
        <v>31.62393162393165</v>
      </c>
      <c r="D814" t="n">
        <v>4.859999999999999</v>
      </c>
      <c r="E814" t="n">
        <v>6.730692307692308</v>
      </c>
    </row>
    <row r="815">
      <c r="A815" t="inlineStr">
        <is>
          <t>601611</t>
        </is>
      </c>
      <c r="B815" t="n">
        <v>0.0004195265058176411</v>
      </c>
      <c r="C815" t="n">
        <v>31.52709359605912</v>
      </c>
      <c r="D815" t="n">
        <v>7.498538461538461</v>
      </c>
      <c r="E815" t="n">
        <v>1.035076923076923</v>
      </c>
    </row>
    <row r="816">
      <c r="A816" t="inlineStr">
        <is>
          <t>600770</t>
        </is>
      </c>
      <c r="B816" t="n">
        <v>0.0002376521651329809</v>
      </c>
      <c r="C816" t="n">
        <v>31.42250530785564</v>
      </c>
      <c r="D816" t="n">
        <v>5.945923076923076</v>
      </c>
      <c r="E816" t="n">
        <v>1.896538461538462</v>
      </c>
    </row>
    <row r="817">
      <c r="A817" t="inlineStr">
        <is>
          <t>601099</t>
        </is>
      </c>
      <c r="B817" t="n">
        <v>0.0001533414270797076</v>
      </c>
      <c r="C817" t="n">
        <v>31.41025641025639</v>
      </c>
      <c r="D817" t="n">
        <v>4.086538461538462</v>
      </c>
      <c r="E817" t="n">
        <v>4.683384615384615</v>
      </c>
    </row>
    <row r="818">
      <c r="A818" t="inlineStr">
        <is>
          <t>600348</t>
        </is>
      </c>
      <c r="B818" t="n">
        <v>0.0001699544542867688</v>
      </c>
      <c r="C818" t="n">
        <v>31.353919239905</v>
      </c>
      <c r="D818" t="n">
        <v>5.029384615384615</v>
      </c>
      <c r="E818" t="n">
        <v>1.135615384615384</v>
      </c>
    </row>
    <row r="819">
      <c r="A819" t="inlineStr">
        <is>
          <t>600319</t>
        </is>
      </c>
      <c r="B819" t="n">
        <v>0.0001142496632223842</v>
      </c>
      <c r="C819" t="n">
        <v>31.33971291866031</v>
      </c>
      <c r="D819" t="n">
        <v>4.611769230769231</v>
      </c>
      <c r="E819" t="n">
        <v>0.4476923076923077</v>
      </c>
    </row>
    <row r="820">
      <c r="A820" t="inlineStr">
        <is>
          <t>002001</t>
        </is>
      </c>
      <c r="B820" t="n">
        <v>0.0007716505562414276</v>
      </c>
      <c r="C820" t="n">
        <v>31.32823365785815</v>
      </c>
      <c r="D820" t="n">
        <v>31.01776923076923</v>
      </c>
      <c r="E820" t="n">
        <v>1.323307692307692</v>
      </c>
    </row>
    <row r="821">
      <c r="A821" t="inlineStr">
        <is>
          <t>603043</t>
        </is>
      </c>
      <c r="B821" t="n">
        <v>0.002636810290548328</v>
      </c>
      <c r="C821" t="n">
        <v>31.31661442006271</v>
      </c>
      <c r="D821" t="n">
        <v>38.15753846153846</v>
      </c>
      <c r="E821" t="n">
        <v>1.136307692307692</v>
      </c>
    </row>
    <row r="822">
      <c r="A822" t="inlineStr">
        <is>
          <t>002324</t>
        </is>
      </c>
      <c r="B822" t="n">
        <v>0.0005407874311365029</v>
      </c>
      <c r="C822" t="n">
        <v>31.30968622100956</v>
      </c>
      <c r="D822" t="n">
        <v>15.33653846153846</v>
      </c>
      <c r="E822" t="n">
        <v>2.695923076923077</v>
      </c>
    </row>
    <row r="823">
      <c r="A823" t="inlineStr">
        <is>
          <t>000515</t>
        </is>
      </c>
      <c r="B823" t="n">
        <v>0.0002929159311587309</v>
      </c>
      <c r="C823" t="n">
        <v>31.24463519313303</v>
      </c>
      <c r="D823" t="n">
        <v>13.81238461538462</v>
      </c>
      <c r="E823" t="n">
        <v>0</v>
      </c>
    </row>
    <row r="824">
      <c r="A824" t="inlineStr">
        <is>
          <t>600481</t>
        </is>
      </c>
      <c r="B824" t="n">
        <v>0.0007573982750427578</v>
      </c>
      <c r="C824" t="n">
        <v>31.2280701754386</v>
      </c>
      <c r="D824" t="n">
        <v>3.715461538461538</v>
      </c>
      <c r="E824" t="n">
        <v>2.391307692307692</v>
      </c>
    </row>
    <row r="825">
      <c r="A825" t="inlineStr">
        <is>
          <t>000408</t>
        </is>
      </c>
      <c r="B825" t="n">
        <v>0.0004858104771684255</v>
      </c>
      <c r="C825" t="n">
        <v>31.19868637110017</v>
      </c>
      <c r="D825" t="n">
        <v>7.650769230769231</v>
      </c>
      <c r="E825" t="n">
        <v>1.309923076923077</v>
      </c>
    </row>
    <row r="826">
      <c r="A826" t="inlineStr">
        <is>
          <t>600072</t>
        </is>
      </c>
      <c r="B826" t="n">
        <v>0.000953732905936448</v>
      </c>
      <c r="C826" t="n">
        <v>31.19266055045873</v>
      </c>
      <c r="D826" t="n">
        <v>13.33530769230769</v>
      </c>
      <c r="E826" t="n">
        <v>3.708076923076923</v>
      </c>
    </row>
    <row r="827">
      <c r="A827" t="inlineStr">
        <is>
          <t>600303</t>
        </is>
      </c>
      <c r="B827" t="n">
        <v>0.0004363935890200761</v>
      </c>
      <c r="C827" t="n">
        <v>31.15264797507788</v>
      </c>
      <c r="D827" t="n">
        <v>4.110153846153846</v>
      </c>
      <c r="E827" t="n">
        <v>5.281538461538462</v>
      </c>
    </row>
    <row r="828">
      <c r="A828" t="inlineStr">
        <is>
          <t>300677</t>
        </is>
      </c>
      <c r="B828" t="n">
        <v>0.02213962854561281</v>
      </c>
      <c r="C828" t="n">
        <v>31.06416275430359</v>
      </c>
      <c r="D828" t="n">
        <v>140.4893846153846</v>
      </c>
      <c r="E828" t="n">
        <v>4.091923076923077</v>
      </c>
    </row>
    <row r="829">
      <c r="A829" t="inlineStr">
        <is>
          <t>600970</t>
        </is>
      </c>
      <c r="B829" t="n">
        <v>0.0004905654408790663</v>
      </c>
      <c r="C829" t="n">
        <v>31.0536044362292</v>
      </c>
      <c r="D829" t="n">
        <v>6.486461538461539</v>
      </c>
      <c r="E829" t="n">
        <v>1.671461538461538</v>
      </c>
    </row>
    <row r="830">
      <c r="A830" t="inlineStr">
        <is>
          <t>688111</t>
        </is>
      </c>
      <c r="B830" t="n">
        <v>0.02284948621960054</v>
      </c>
      <c r="C830" t="n">
        <v>31.04900951890919</v>
      </c>
      <c r="D830" t="n">
        <v>345.9339230769231</v>
      </c>
      <c r="E830" t="n">
        <v>2.021923076923076</v>
      </c>
    </row>
    <row r="831">
      <c r="A831" t="inlineStr">
        <is>
          <t>002739</t>
        </is>
      </c>
      <c r="B831" t="n">
        <v>0.0006322593097429214</v>
      </c>
      <c r="C831" t="n">
        <v>31.0299003322259</v>
      </c>
      <c r="D831" t="n">
        <v>17.94038461538462</v>
      </c>
      <c r="E831" t="n">
        <v>1.524692307692308</v>
      </c>
    </row>
    <row r="832">
      <c r="A832" t="inlineStr">
        <is>
          <t>601696</t>
        </is>
      </c>
      <c r="B832" t="n">
        <v>0.003084862472524922</v>
      </c>
      <c r="C832" t="n">
        <v>30.95238095238095</v>
      </c>
      <c r="D832" t="n">
        <v>27.66130769230769</v>
      </c>
      <c r="E832" t="n">
        <v>10.15707692307692</v>
      </c>
    </row>
    <row r="833">
      <c r="A833" t="inlineStr">
        <is>
          <t>600071</t>
        </is>
      </c>
      <c r="B833" t="n">
        <v>0.000599011362626038</v>
      </c>
      <c r="C833" t="n">
        <v>30.86548488008343</v>
      </c>
      <c r="D833" t="n">
        <v>10.86353846153846</v>
      </c>
      <c r="E833" t="n">
        <v>2.090384615384616</v>
      </c>
    </row>
    <row r="834">
      <c r="A834" t="inlineStr">
        <is>
          <t>688200</t>
        </is>
      </c>
      <c r="B834" t="n">
        <v>0.0248411267765512</v>
      </c>
      <c r="C834" t="n">
        <v>30.83266641149658</v>
      </c>
      <c r="D834" t="n">
        <v>286.5640769230769</v>
      </c>
      <c r="E834" t="n">
        <v>5.125307692307692</v>
      </c>
    </row>
    <row r="835">
      <c r="A835" t="inlineStr">
        <is>
          <t>000569</t>
        </is>
      </c>
      <c r="B835" t="n">
        <v>0.0001339577383755204</v>
      </c>
      <c r="C835" t="n">
        <v>30.79777365491652</v>
      </c>
      <c r="D835" t="n">
        <v>6.361461538461538</v>
      </c>
      <c r="E835" t="n">
        <v>0</v>
      </c>
    </row>
    <row r="836">
      <c r="A836" t="inlineStr">
        <is>
          <t>300312</t>
        </is>
      </c>
      <c r="B836" t="n">
        <v>0.002961368951933769</v>
      </c>
      <c r="C836" t="n">
        <v>30.75060532687652</v>
      </c>
      <c r="D836" t="n">
        <v>6.678076923076922</v>
      </c>
      <c r="E836" t="n">
        <v>12.55915384615385</v>
      </c>
    </row>
    <row r="837">
      <c r="A837" t="inlineStr">
        <is>
          <t>603456</t>
        </is>
      </c>
      <c r="B837" t="n">
        <v>0.001239571124679241</v>
      </c>
      <c r="C837" t="n">
        <v>30.66227588730335</v>
      </c>
      <c r="D837" t="n">
        <v>32.33746153846155</v>
      </c>
      <c r="E837" t="n">
        <v>0.9544615384615384</v>
      </c>
    </row>
    <row r="838">
      <c r="A838" t="inlineStr">
        <is>
          <t>002162</t>
        </is>
      </c>
      <c r="B838" t="n">
        <v>0.0001861243367130571</v>
      </c>
      <c r="C838" t="n">
        <v>30.63973063973062</v>
      </c>
      <c r="D838" t="n">
        <v>3.487153846153846</v>
      </c>
      <c r="E838" t="n">
        <v>1.964461538461538</v>
      </c>
    </row>
    <row r="839">
      <c r="A839" t="inlineStr">
        <is>
          <t>000530</t>
        </is>
      </c>
      <c r="B839" t="n">
        <v>0.0001518403047756788</v>
      </c>
      <c r="C839" t="n">
        <v>30.60606060606059</v>
      </c>
      <c r="D839" t="n">
        <v>3.857153846153846</v>
      </c>
      <c r="E839" t="n">
        <v>1.863538461538461</v>
      </c>
    </row>
    <row r="840">
      <c r="A840" t="inlineStr">
        <is>
          <t>603299</t>
        </is>
      </c>
      <c r="B840" t="n">
        <v>0.0002226261850099663</v>
      </c>
      <c r="C840" t="n">
        <v>30.5921052631579</v>
      </c>
      <c r="D840" t="n">
        <v>6.980307692307693</v>
      </c>
      <c r="E840" t="n">
        <v>2.108461538461539</v>
      </c>
    </row>
    <row r="841">
      <c r="A841" t="inlineStr">
        <is>
          <t>601187</t>
        </is>
      </c>
      <c r="B841" t="n">
        <v>0.002551243388393846</v>
      </c>
      <c r="C841" t="n">
        <v>30.49946865037194</v>
      </c>
      <c r="D841" t="n">
        <v>10.9772</v>
      </c>
      <c r="E841" t="n">
        <v>35.2066</v>
      </c>
    </row>
    <row r="842">
      <c r="A842" t="inlineStr">
        <is>
          <t>002082</t>
        </is>
      </c>
      <c r="B842" t="n">
        <v>0.001671296648979688</v>
      </c>
      <c r="C842" t="n">
        <v>30.39513677811549</v>
      </c>
      <c r="D842" t="n">
        <v>13.40769230769231</v>
      </c>
      <c r="E842" t="n">
        <v>5.223846153846154</v>
      </c>
    </row>
    <row r="843">
      <c r="A843" t="inlineStr">
        <is>
          <t>600610</t>
        </is>
      </c>
      <c r="B843" t="n">
        <v>0.00068809905932776</v>
      </c>
      <c r="C843" t="n">
        <v>30.31088082901556</v>
      </c>
      <c r="D843" t="n">
        <v>4.468230769230769</v>
      </c>
      <c r="E843" t="n">
        <v>1.777461538461538</v>
      </c>
    </row>
    <row r="844">
      <c r="A844" t="inlineStr">
        <is>
          <t>600382</t>
        </is>
      </c>
      <c r="B844" t="n">
        <v>0.0002161146750984766</v>
      </c>
      <c r="C844" t="n">
        <v>30.30927835051549</v>
      </c>
      <c r="D844" t="n">
        <v>5.472769230769231</v>
      </c>
      <c r="E844" t="n">
        <v>1.979307692307692</v>
      </c>
    </row>
    <row r="845">
      <c r="A845" t="inlineStr">
        <is>
          <t>600019</t>
        </is>
      </c>
      <c r="B845" t="n">
        <v>0.000454452090178678</v>
      </c>
      <c r="C845" t="n">
        <v>30.26315789473686</v>
      </c>
      <c r="D845" t="n">
        <v>5.43176923076923</v>
      </c>
      <c r="E845" t="n">
        <v>0.3866153846153846</v>
      </c>
    </row>
    <row r="846">
      <c r="A846" t="inlineStr">
        <is>
          <t>002426</t>
        </is>
      </c>
      <c r="B846" t="n">
        <v>8.724574921752921e-05</v>
      </c>
      <c r="C846" t="n">
        <v>30.12820512820511</v>
      </c>
      <c r="D846" t="n">
        <v>1.960923076923077</v>
      </c>
      <c r="E846" t="n">
        <v>2.378615384615385</v>
      </c>
    </row>
    <row r="847">
      <c r="A847" t="inlineStr">
        <is>
          <t>000527</t>
        </is>
      </c>
      <c r="B847" t="n">
        <v>0.002524378842877051</v>
      </c>
      <c r="C847" t="n">
        <v>30.05565862708721</v>
      </c>
      <c r="D847" t="n">
        <v>11.83130769230769</v>
      </c>
      <c r="E847" t="n">
        <v>0</v>
      </c>
    </row>
    <row r="848">
      <c r="A848" t="inlineStr">
        <is>
          <t>600861</t>
        </is>
      </c>
      <c r="B848" t="n">
        <v>0.001892798723822297</v>
      </c>
      <c r="C848" t="n">
        <v>30.05032350826744</v>
      </c>
      <c r="D848" t="n">
        <v>19.04669230769231</v>
      </c>
      <c r="E848" t="n">
        <v>2.772384615384615</v>
      </c>
    </row>
    <row r="849">
      <c r="A849" t="inlineStr">
        <is>
          <t>600036</t>
        </is>
      </c>
      <c r="B849" t="n">
        <v>0.002362004699786426</v>
      </c>
      <c r="C849" t="n">
        <v>30.02466091245377</v>
      </c>
      <c r="D849" t="n">
        <v>39.64638461538462</v>
      </c>
      <c r="E849" t="n">
        <v>0.3512307692307692</v>
      </c>
    </row>
    <row r="850">
      <c r="A850" t="inlineStr">
        <is>
          <t>000957</t>
        </is>
      </c>
      <c r="B850" t="n">
        <v>0.0003655428423099596</v>
      </c>
      <c r="C850" t="n">
        <v>30.01555209953344</v>
      </c>
      <c r="D850" t="n">
        <v>7.648769230769231</v>
      </c>
      <c r="E850" t="n">
        <v>3.18523076923077</v>
      </c>
    </row>
    <row r="851">
      <c r="A851" t="inlineStr">
        <is>
          <t>002429</t>
        </is>
      </c>
      <c r="B851" t="n">
        <v>0.0003637343109851115</v>
      </c>
      <c r="C851" t="n">
        <v>29.9794661190965</v>
      </c>
      <c r="D851" t="n">
        <v>6.426615384615385</v>
      </c>
      <c r="E851" t="n">
        <v>1.758538461538462</v>
      </c>
    </row>
    <row r="852">
      <c r="A852" t="inlineStr">
        <is>
          <t>601788</t>
        </is>
      </c>
      <c r="B852" t="n">
        <v>0.003069684057271707</v>
      </c>
      <c r="C852" t="n">
        <v>29.87637362637363</v>
      </c>
      <c r="D852" t="n">
        <v>21.25269230769231</v>
      </c>
      <c r="E852" t="n">
        <v>2.667153846153847</v>
      </c>
    </row>
    <row r="853">
      <c r="A853" t="inlineStr">
        <is>
          <t>600003</t>
        </is>
      </c>
      <c r="B853" t="n">
        <v>0.0008327240505686647</v>
      </c>
      <c r="C853" t="n">
        <v>29.86577181208055</v>
      </c>
      <c r="D853" t="n">
        <v>2.690384615384616</v>
      </c>
      <c r="E853" t="n">
        <v>0</v>
      </c>
    </row>
    <row r="854">
      <c r="A854" t="inlineStr">
        <is>
          <t>603290</t>
        </is>
      </c>
      <c r="B854" t="n">
        <v>0.0329069748615542</v>
      </c>
      <c r="C854" t="n">
        <v>29.85436893203883</v>
      </c>
      <c r="D854" t="n">
        <v>217.607</v>
      </c>
      <c r="E854" t="n">
        <v>7.540307692307692</v>
      </c>
    </row>
    <row r="855">
      <c r="A855" t="inlineStr">
        <is>
          <t>002409</t>
        </is>
      </c>
      <c r="B855" t="n">
        <v>0.003285842096673171</v>
      </c>
      <c r="C855" t="n">
        <v>29.83312983312982</v>
      </c>
      <c r="D855" t="n">
        <v>58.43738461538462</v>
      </c>
      <c r="E855" t="n">
        <v>4.969846153846153</v>
      </c>
    </row>
    <row r="856">
      <c r="A856" t="inlineStr">
        <is>
          <t>600525</t>
        </is>
      </c>
      <c r="B856" t="n">
        <v>0.0003164487585602426</v>
      </c>
      <c r="C856" t="n">
        <v>29.75206611570249</v>
      </c>
      <c r="D856" t="n">
        <v>6.508</v>
      </c>
      <c r="E856" t="n">
        <v>1.741846153846154</v>
      </c>
    </row>
    <row r="857">
      <c r="A857" t="inlineStr">
        <is>
          <t>600005</t>
        </is>
      </c>
      <c r="B857" t="n">
        <v>0.0001889670597018859</v>
      </c>
      <c r="C857" t="n">
        <v>29.72027972027973</v>
      </c>
      <c r="D857" t="n">
        <v>3.229923076923077</v>
      </c>
      <c r="E857" t="n">
        <v>0.7780000000000001</v>
      </c>
    </row>
    <row r="858">
      <c r="A858" t="inlineStr">
        <is>
          <t>600703</t>
        </is>
      </c>
      <c r="B858" t="n">
        <v>0.000912173570019724</v>
      </c>
      <c r="C858" t="n">
        <v>29.67687074829932</v>
      </c>
      <c r="D858" t="n">
        <v>26.25</v>
      </c>
      <c r="E858" t="n">
        <v>2.022</v>
      </c>
    </row>
    <row r="859">
      <c r="A859" t="inlineStr">
        <is>
          <t>000027</t>
        </is>
      </c>
      <c r="B859" t="n">
        <v>0.0001036789467095145</v>
      </c>
      <c r="C859" t="n">
        <v>29.65367965367967</v>
      </c>
      <c r="D859" t="n">
        <v>5.606307692307693</v>
      </c>
      <c r="E859" t="n">
        <v>0.5196923076923077</v>
      </c>
    </row>
    <row r="860">
      <c r="A860" t="inlineStr">
        <is>
          <t>000524</t>
        </is>
      </c>
      <c r="B860" t="n">
        <v>0.002871723506925087</v>
      </c>
      <c r="C860" t="n">
        <v>29.63576158940398</v>
      </c>
      <c r="D860" t="n">
        <v>9.089307692307692</v>
      </c>
      <c r="E860" t="n">
        <v>2.071384615384615</v>
      </c>
    </row>
    <row r="861">
      <c r="A861" t="inlineStr">
        <is>
          <t>600997</t>
        </is>
      </c>
      <c r="B861" t="n">
        <v>0.0001478894951091731</v>
      </c>
      <c r="C861" t="n">
        <v>29.62962962962963</v>
      </c>
      <c r="D861" t="n">
        <v>5.329615384615384</v>
      </c>
      <c r="E861" t="n">
        <v>0.9366923076923078</v>
      </c>
    </row>
    <row r="862">
      <c r="A862" t="inlineStr">
        <is>
          <t>600139</t>
        </is>
      </c>
      <c r="B862" t="n">
        <v>0.0003644994892175824</v>
      </c>
      <c r="C862" t="n">
        <v>29.6028880866426</v>
      </c>
      <c r="D862" t="n">
        <v>3.495846153846154</v>
      </c>
      <c r="E862" t="n">
        <v>5.825307692307692</v>
      </c>
    </row>
    <row r="863">
      <c r="A863" t="inlineStr">
        <is>
          <t>000531</t>
        </is>
      </c>
      <c r="B863" t="n">
        <v>0.000525624890936442</v>
      </c>
      <c r="C863" t="n">
        <v>29.58333333333334</v>
      </c>
      <c r="D863" t="n">
        <v>9.734461538461538</v>
      </c>
      <c r="E863" t="n">
        <v>1.331153846153846</v>
      </c>
    </row>
    <row r="864">
      <c r="A864" t="inlineStr">
        <is>
          <t>002130</t>
        </is>
      </c>
      <c r="B864" t="n">
        <v>0.0001498622259334876</v>
      </c>
      <c r="C864" t="n">
        <v>29.39866369710467</v>
      </c>
      <c r="D864" t="n">
        <v>5.468307692307691</v>
      </c>
      <c r="E864" t="n">
        <v>2.153923076923077</v>
      </c>
    </row>
    <row r="865">
      <c r="A865" t="inlineStr">
        <is>
          <t>601918</t>
        </is>
      </c>
      <c r="B865" t="n">
        <v>9.113966220420135e-05</v>
      </c>
      <c r="C865" t="n">
        <v>29.36170212765956</v>
      </c>
      <c r="D865" t="n">
        <v>2.683384615384615</v>
      </c>
      <c r="E865" t="n">
        <v>1.277769230769231</v>
      </c>
    </row>
    <row r="866">
      <c r="A866" t="inlineStr">
        <is>
          <t>603355</t>
        </is>
      </c>
      <c r="B866" t="n">
        <v>0.003946022262977478</v>
      </c>
      <c r="C866" t="n">
        <v>29.33279088689993</v>
      </c>
      <c r="D866" t="n">
        <v>31.21261538461538</v>
      </c>
      <c r="E866" t="n">
        <v>0.5537692307692307</v>
      </c>
    </row>
    <row r="867">
      <c r="A867" t="inlineStr">
        <is>
          <t>601336</t>
        </is>
      </c>
      <c r="B867" t="n">
        <v>0.003420686751796853</v>
      </c>
      <c r="C867" t="n">
        <v>29.26771838945137</v>
      </c>
      <c r="D867" t="n">
        <v>59.3676923076923</v>
      </c>
      <c r="E867" t="n">
        <v>1.003538461538461</v>
      </c>
    </row>
    <row r="868">
      <c r="A868" t="inlineStr">
        <is>
          <t>603555</t>
        </is>
      </c>
      <c r="B868" t="n">
        <v>0.0002360887151106781</v>
      </c>
      <c r="C868" t="n">
        <v>29.23976608187136</v>
      </c>
      <c r="D868" t="n">
        <v>2.077461538461538</v>
      </c>
      <c r="E868" t="n">
        <v>0.7013846153846154</v>
      </c>
    </row>
    <row r="869">
      <c r="A869" t="inlineStr">
        <is>
          <t>002361</t>
        </is>
      </c>
      <c r="B869" t="n">
        <v>0.000281886399376756</v>
      </c>
      <c r="C869" t="n">
        <v>29.20560747663552</v>
      </c>
      <c r="D869" t="n">
        <v>5.002384615384615</v>
      </c>
      <c r="E869" t="n">
        <v>3.699153846153847</v>
      </c>
    </row>
    <row r="870">
      <c r="A870" t="inlineStr">
        <is>
          <t>002810</t>
        </is>
      </c>
      <c r="B870" t="n">
        <v>0.001021024624244666</v>
      </c>
      <c r="C870" t="n">
        <v>29.19431279620854</v>
      </c>
      <c r="D870" t="n">
        <v>36.91653846153846</v>
      </c>
      <c r="E870" t="n">
        <v>2.193692307692307</v>
      </c>
    </row>
    <row r="871">
      <c r="A871" t="inlineStr">
        <is>
          <t>002158</t>
        </is>
      </c>
      <c r="B871" t="n">
        <v>0.0005342803047657333</v>
      </c>
      <c r="C871" t="n">
        <v>29.15717539863327</v>
      </c>
      <c r="D871" t="n">
        <v>13.95838461538461</v>
      </c>
      <c r="E871" t="n">
        <v>2.358076923076923</v>
      </c>
    </row>
    <row r="872">
      <c r="A872" t="inlineStr">
        <is>
          <t>002805</t>
        </is>
      </c>
      <c r="B872" t="n">
        <v>0.0003704155039180874</v>
      </c>
      <c r="C872" t="n">
        <v>29.13518052057096</v>
      </c>
      <c r="D872" t="n">
        <v>13.10223076923077</v>
      </c>
      <c r="E872" t="n">
        <v>5.461461538461538</v>
      </c>
    </row>
    <row r="873">
      <c r="A873" t="inlineStr">
        <is>
          <t>002453</t>
        </is>
      </c>
      <c r="B873" t="n">
        <v>0.0003104136746771083</v>
      </c>
      <c r="C873" t="n">
        <v>29.08704883227175</v>
      </c>
      <c r="D873" t="n">
        <v>5.429076923076923</v>
      </c>
      <c r="E873" t="n">
        <v>2.376384615384616</v>
      </c>
    </row>
    <row r="874">
      <c r="A874" t="inlineStr">
        <is>
          <t>603713</t>
        </is>
      </c>
      <c r="B874" t="n">
        <v>0.01264240731084002</v>
      </c>
      <c r="C874" t="n">
        <v>29.08682049276496</v>
      </c>
      <c r="D874" t="n">
        <v>124.3898461538462</v>
      </c>
      <c r="E874" t="n">
        <v>1.994384615384615</v>
      </c>
    </row>
    <row r="875">
      <c r="A875" t="inlineStr">
        <is>
          <t>601566</t>
        </is>
      </c>
      <c r="B875" t="n">
        <v>0.001220342474582042</v>
      </c>
      <c r="C875" t="n">
        <v>28.89908256880733</v>
      </c>
      <c r="D875" t="n">
        <v>10.98561538461539</v>
      </c>
      <c r="E875" t="n">
        <v>0.7117692307692308</v>
      </c>
    </row>
    <row r="876">
      <c r="A876" t="inlineStr">
        <is>
          <t>603489</t>
        </is>
      </c>
      <c r="B876" t="n">
        <v>0.009754411688238811</v>
      </c>
      <c r="C876" t="n">
        <v>28.86524822695036</v>
      </c>
      <c r="D876" t="n">
        <v>173.3212307692308</v>
      </c>
      <c r="E876" t="n">
        <v>2.603076923076923</v>
      </c>
    </row>
    <row r="877">
      <c r="A877" t="inlineStr">
        <is>
          <t>600856</t>
        </is>
      </c>
      <c r="B877" t="n">
        <v>0.0002197987226991474</v>
      </c>
      <c r="C877" t="n">
        <v>28.57142857142858</v>
      </c>
      <c r="D877" t="n">
        <v>1.464384615384615</v>
      </c>
      <c r="E877" t="n">
        <v>0.7472307692307693</v>
      </c>
    </row>
    <row r="878">
      <c r="A878" t="inlineStr">
        <is>
          <t>603536</t>
        </is>
      </c>
      <c r="B878" t="n">
        <v>0.003388885867304126</v>
      </c>
      <c r="C878" t="n">
        <v>28.48056537102472</v>
      </c>
      <c r="D878" t="n">
        <v>17.86569230769231</v>
      </c>
      <c r="E878" t="n">
        <v>2.937846153846154</v>
      </c>
    </row>
    <row r="879">
      <c r="A879" t="inlineStr">
        <is>
          <t>603301</t>
        </is>
      </c>
      <c r="B879" t="n">
        <v>0.01080745878219785</v>
      </c>
      <c r="C879" t="n">
        <v>28.41981132075471</v>
      </c>
      <c r="D879" t="n">
        <v>70.04115384615385</v>
      </c>
      <c r="E879" t="n">
        <v>7.888307692307692</v>
      </c>
    </row>
    <row r="880">
      <c r="A880" t="inlineStr">
        <is>
          <t>603659</t>
        </is>
      </c>
      <c r="B880" t="n">
        <v>0.003553896768820635</v>
      </c>
      <c r="C880" t="n">
        <v>28.23762376237624</v>
      </c>
      <c r="D880" t="n">
        <v>107.5169230769231</v>
      </c>
      <c r="E880" t="n">
        <v>1.691769230769231</v>
      </c>
    </row>
    <row r="881">
      <c r="A881" t="inlineStr">
        <is>
          <t>600305</t>
        </is>
      </c>
      <c r="B881" t="n">
        <v>0.001165621736906704</v>
      </c>
      <c r="C881" t="n">
        <v>28.0947255113025</v>
      </c>
      <c r="D881" t="n">
        <v>21.69492307692308</v>
      </c>
      <c r="E881" t="n">
        <v>1.990538461538461</v>
      </c>
    </row>
    <row r="882">
      <c r="A882" t="inlineStr">
        <is>
          <t>600435</t>
        </is>
      </c>
      <c r="B882" t="n">
        <v>0.0006478281636481383</v>
      </c>
      <c r="C882" t="n">
        <v>28.02124833997344</v>
      </c>
      <c r="D882" t="n">
        <v>9.030153846153846</v>
      </c>
      <c r="E882" t="n">
        <v>2.709076923076922</v>
      </c>
    </row>
    <row r="883">
      <c r="A883" t="inlineStr">
        <is>
          <t>600596</t>
        </is>
      </c>
      <c r="B883" t="n">
        <v>0.003013592405206079</v>
      </c>
      <c r="C883" t="n">
        <v>28.0046674445741</v>
      </c>
      <c r="D883" t="n">
        <v>10.26523076923077</v>
      </c>
      <c r="E883" t="n">
        <v>5.507307692307693</v>
      </c>
    </row>
    <row r="884">
      <c r="A884" t="inlineStr">
        <is>
          <t>603006</t>
        </is>
      </c>
      <c r="B884" t="n">
        <v>0.0003908092162110235</v>
      </c>
      <c r="C884" t="n">
        <v>28</v>
      </c>
      <c r="D884" t="n">
        <v>10.91407692307692</v>
      </c>
      <c r="E884" t="n">
        <v>1.309769230769231</v>
      </c>
    </row>
    <row r="885">
      <c r="A885" t="inlineStr">
        <is>
          <t>600415</t>
        </is>
      </c>
      <c r="B885" t="n">
        <v>0.0007909961204867933</v>
      </c>
      <c r="C885" t="n">
        <v>27.90697674418603</v>
      </c>
      <c r="D885" t="n">
        <v>5.928461538461539</v>
      </c>
      <c r="E885" t="n">
        <v>1.444230769230769</v>
      </c>
    </row>
    <row r="886">
      <c r="A886" t="inlineStr">
        <is>
          <t>601163</t>
        </is>
      </c>
      <c r="B886" t="n">
        <v>0.0007992345937240891</v>
      </c>
      <c r="C886" t="n">
        <v>27.86885245901638</v>
      </c>
      <c r="D886" t="n">
        <v>15.69192307692308</v>
      </c>
      <c r="E886" t="n">
        <v>0.9283846153846154</v>
      </c>
    </row>
    <row r="887">
      <c r="A887" t="inlineStr">
        <is>
          <t>600733</t>
        </is>
      </c>
      <c r="B887" t="n">
        <v>0.0008834930694627654</v>
      </c>
      <c r="C887" t="n">
        <v>27.72585669781931</v>
      </c>
      <c r="D887" t="n">
        <v>7.171923076923077</v>
      </c>
      <c r="E887" t="n">
        <v>2.237615384615384</v>
      </c>
    </row>
    <row r="888">
      <c r="A888" t="inlineStr">
        <is>
          <t>603728</t>
        </is>
      </c>
      <c r="B888" t="n">
        <v>0.003275445833970174</v>
      </c>
      <c r="C888" t="n">
        <v>27.70992366412215</v>
      </c>
      <c r="D888" t="n">
        <v>17.34399999999999</v>
      </c>
      <c r="E888" t="n">
        <v>0.9151538461538461</v>
      </c>
    </row>
    <row r="889">
      <c r="A889" t="inlineStr">
        <is>
          <t>603629</t>
        </is>
      </c>
      <c r="B889" t="n">
        <v>0.004005982536642772</v>
      </c>
      <c r="C889" t="n">
        <v>27.63052208835342</v>
      </c>
      <c r="D889" t="n">
        <v>28.89238461538462</v>
      </c>
      <c r="E889" t="n">
        <v>8.313153846153847</v>
      </c>
    </row>
    <row r="890">
      <c r="A890" t="inlineStr">
        <is>
          <t>600879</t>
        </is>
      </c>
      <c r="B890" t="n">
        <v>0.0002487045379204275</v>
      </c>
      <c r="C890" t="n">
        <v>27.62951334379906</v>
      </c>
      <c r="D890" t="n">
        <v>7.165923076923076</v>
      </c>
      <c r="E890" t="n">
        <v>2.364461538461538</v>
      </c>
    </row>
    <row r="891">
      <c r="A891" t="inlineStr">
        <is>
          <t>688063</t>
        </is>
      </c>
      <c r="B891" t="n">
        <v>0.02210717371528522</v>
      </c>
      <c r="C891" t="n">
        <v>27.55748225593948</v>
      </c>
      <c r="D891" t="n">
        <v>273.7625</v>
      </c>
      <c r="E891" t="n">
        <v>37.225</v>
      </c>
    </row>
    <row r="892">
      <c r="A892" t="inlineStr">
        <is>
          <t>600117</t>
        </is>
      </c>
      <c r="B892" t="n">
        <v>0.0002126740354630222</v>
      </c>
      <c r="C892" t="n">
        <v>27.51677852348993</v>
      </c>
      <c r="D892" t="n">
        <v>3.46476923076923</v>
      </c>
      <c r="E892" t="n">
        <v>1.749230769230769</v>
      </c>
    </row>
    <row r="893">
      <c r="A893" t="inlineStr">
        <is>
          <t>600356</t>
        </is>
      </c>
      <c r="B893" t="n">
        <v>0.000382202226468657</v>
      </c>
      <c r="C893" t="n">
        <v>27.39726027397258</v>
      </c>
      <c r="D893" t="n">
        <v>8.275615384615383</v>
      </c>
      <c r="E893" t="n">
        <v>0.8819230769230768</v>
      </c>
    </row>
    <row r="894">
      <c r="A894" t="inlineStr">
        <is>
          <t>600990</t>
        </is>
      </c>
      <c r="B894" t="n">
        <v>0.002050604263612736</v>
      </c>
      <c r="C894" t="n">
        <v>27.33282481566235</v>
      </c>
      <c r="D894" t="n">
        <v>43.97261538461539</v>
      </c>
      <c r="E894" t="n">
        <v>1.779076923076923</v>
      </c>
    </row>
    <row r="895">
      <c r="A895" t="inlineStr">
        <is>
          <t>600909</t>
        </is>
      </c>
      <c r="B895" t="n">
        <v>0.0002354151876413875</v>
      </c>
      <c r="C895" t="n">
        <v>27.30109204368174</v>
      </c>
      <c r="D895" t="n">
        <v>8.312384615384616</v>
      </c>
      <c r="E895" t="n">
        <v>2.600846153846154</v>
      </c>
    </row>
    <row r="896">
      <c r="A896" t="inlineStr">
        <is>
          <t>601101</t>
        </is>
      </c>
      <c r="B896" t="n">
        <v>0.0001364725361513245</v>
      </c>
      <c r="C896" t="n">
        <v>27.24719101123596</v>
      </c>
      <c r="D896" t="n">
        <v>4.12823076923077</v>
      </c>
      <c r="E896" t="n">
        <v>1.016769230769231</v>
      </c>
    </row>
    <row r="897">
      <c r="A897" t="inlineStr">
        <is>
          <t>601619</t>
        </is>
      </c>
      <c r="B897" t="n">
        <v>7.84914421598444e-05</v>
      </c>
      <c r="C897" t="n">
        <v>27.24137931034483</v>
      </c>
      <c r="D897" t="n">
        <v>3.228692307692308</v>
      </c>
      <c r="E897" t="n">
        <v>1.352692307692308</v>
      </c>
    </row>
    <row r="898">
      <c r="A898" t="inlineStr">
        <is>
          <t>600141</t>
        </is>
      </c>
      <c r="B898" t="n">
        <v>0.0007519871750937445</v>
      </c>
      <c r="C898" t="n">
        <v>27.20090293453725</v>
      </c>
      <c r="D898" t="n">
        <v>11.13715384615385</v>
      </c>
      <c r="E898" t="n">
        <v>2.815923076923077</v>
      </c>
    </row>
    <row r="899">
      <c r="A899" t="inlineStr">
        <is>
          <t>600961</t>
        </is>
      </c>
      <c r="B899" t="n">
        <v>0.0005569982512765121</v>
      </c>
      <c r="C899" t="n">
        <v>27.13043478260868</v>
      </c>
      <c r="D899" t="n">
        <v>7.653153846153847</v>
      </c>
      <c r="E899" t="n">
        <v>2.130384615384615</v>
      </c>
    </row>
    <row r="900">
      <c r="A900" t="inlineStr">
        <is>
          <t>600597</t>
        </is>
      </c>
      <c r="B900" t="n">
        <v>0.001387863947506145</v>
      </c>
      <c r="C900" t="n">
        <v>26.92837465564739</v>
      </c>
      <c r="D900" t="n">
        <v>17.11430769230769</v>
      </c>
      <c r="E900" t="n">
        <v>1.980538461538462</v>
      </c>
    </row>
    <row r="901">
      <c r="A901" t="inlineStr">
        <is>
          <t>601198</t>
        </is>
      </c>
      <c r="B901" t="n">
        <v>0.0002527320422218484</v>
      </c>
      <c r="C901" t="n">
        <v>26.90114068441065</v>
      </c>
      <c r="D901" t="n">
        <v>13.03507692307693</v>
      </c>
      <c r="E901" t="n">
        <v>0.8932307692307694</v>
      </c>
    </row>
    <row r="902">
      <c r="A902" t="inlineStr">
        <is>
          <t>600152</t>
        </is>
      </c>
      <c r="B902" t="n">
        <v>0.0001427253369826962</v>
      </c>
      <c r="C902" t="n">
        <v>26.89655172413794</v>
      </c>
      <c r="D902" t="n">
        <v>6.659307692307692</v>
      </c>
      <c r="E902" t="n">
        <v>2.723230769230769</v>
      </c>
    </row>
    <row r="903">
      <c r="A903" t="inlineStr">
        <is>
          <t>601018</t>
        </is>
      </c>
      <c r="B903" t="n">
        <v>5.248967684713326e-05</v>
      </c>
      <c r="C903" t="n">
        <v>26.82215743440231</v>
      </c>
      <c r="D903" t="n">
        <v>3.898153846153846</v>
      </c>
      <c r="E903" t="n">
        <v>0.1291538461538461</v>
      </c>
    </row>
    <row r="904">
      <c r="A904" t="inlineStr">
        <is>
          <t>603801</t>
        </is>
      </c>
      <c r="B904" t="n">
        <v>0.003397652998776534</v>
      </c>
      <c r="C904" t="n">
        <v>26.80652680652682</v>
      </c>
      <c r="D904" t="n">
        <v>34.527</v>
      </c>
      <c r="E904" t="n">
        <v>1.856769230769231</v>
      </c>
    </row>
    <row r="905">
      <c r="A905" t="inlineStr">
        <is>
          <t>600079</t>
        </is>
      </c>
      <c r="B905" t="n">
        <v>0.001800491562033774</v>
      </c>
      <c r="C905" t="n">
        <v>26.72064777327936</v>
      </c>
      <c r="D905" t="n">
        <v>33.13515384615384</v>
      </c>
      <c r="E905" t="n">
        <v>1.029846153846154</v>
      </c>
    </row>
    <row r="906">
      <c r="A906" t="inlineStr">
        <is>
          <t>600217</t>
        </is>
      </c>
      <c r="B906" t="n">
        <v>0.0001589684681353656</v>
      </c>
      <c r="C906" t="n">
        <v>26.69404517453797</v>
      </c>
      <c r="D906" t="n">
        <v>5.447307692307692</v>
      </c>
      <c r="E906" t="n">
        <v>1.212846153846154</v>
      </c>
    </row>
    <row r="907">
      <c r="A907" t="inlineStr">
        <is>
          <t>603501</t>
        </is>
      </c>
      <c r="B907" t="n">
        <v>0.01600172964446132</v>
      </c>
      <c r="C907" t="n">
        <v>26.68201842210653</v>
      </c>
      <c r="D907" t="n">
        <v>202.4184615384615</v>
      </c>
      <c r="E907" t="n">
        <v>2.190923076923077</v>
      </c>
    </row>
    <row r="908">
      <c r="A908" t="inlineStr">
        <is>
          <t>600581</t>
        </is>
      </c>
      <c r="B908" t="n">
        <v>0.0001655459317168932</v>
      </c>
      <c r="C908" t="n">
        <v>26.64473684210527</v>
      </c>
      <c r="D908" t="n">
        <v>3.643923076923077</v>
      </c>
      <c r="E908" t="n">
        <v>3.135384615384615</v>
      </c>
    </row>
    <row r="909">
      <c r="A909" t="inlineStr">
        <is>
          <t>600737</t>
        </is>
      </c>
      <c r="B909" t="n">
        <v>0.0003498484763698614</v>
      </c>
      <c r="C909" t="n">
        <v>26.59713168187745</v>
      </c>
      <c r="D909" t="n">
        <v>8.955461538461538</v>
      </c>
      <c r="E909" t="n">
        <v>1.714692307692308</v>
      </c>
    </row>
    <row r="910">
      <c r="A910" t="inlineStr">
        <is>
          <t>600066</t>
        </is>
      </c>
      <c r="B910" t="n">
        <v>0.001271875238419677</v>
      </c>
      <c r="C910" t="n">
        <v>26.51888341543513</v>
      </c>
      <c r="D910" t="n">
        <v>15.63669230769231</v>
      </c>
      <c r="E910" t="n">
        <v>0.7743846153846156</v>
      </c>
    </row>
    <row r="911">
      <c r="A911" t="inlineStr">
        <is>
          <t>603600</t>
        </is>
      </c>
      <c r="B911" t="n">
        <v>0.002797074791662463</v>
      </c>
      <c r="C911" t="n">
        <v>26.50273224043715</v>
      </c>
      <c r="D911" t="n">
        <v>16.10261538461538</v>
      </c>
      <c r="E911" t="n">
        <v>1.841769230769231</v>
      </c>
    </row>
    <row r="912">
      <c r="A912" t="inlineStr">
        <is>
          <t>603666</t>
        </is>
      </c>
      <c r="B912" t="n">
        <v>0.009538749374411877</v>
      </c>
      <c r="C912" t="n">
        <v>26.48809523809523</v>
      </c>
      <c r="D912" t="n">
        <v>91.84984615384614</v>
      </c>
      <c r="E912" t="n">
        <v>2.723307692307692</v>
      </c>
    </row>
    <row r="913">
      <c r="A913" t="inlineStr">
        <is>
          <t>600872</t>
        </is>
      </c>
      <c r="B913" t="n">
        <v>0.003539611395624418</v>
      </c>
      <c r="C913" t="n">
        <v>26.42844507341233</v>
      </c>
      <c r="D913" t="n">
        <v>66.65192307692308</v>
      </c>
      <c r="E913" t="n">
        <v>0.9126923076923077</v>
      </c>
    </row>
    <row r="914">
      <c r="A914" t="inlineStr">
        <is>
          <t>600835</t>
        </is>
      </c>
      <c r="B914" t="n">
        <v>0.001201145502960555</v>
      </c>
      <c r="C914" t="n">
        <v>26.42300778909528</v>
      </c>
      <c r="D914" t="n">
        <v>18.43753846153846</v>
      </c>
      <c r="E914" t="n">
        <v>0.678923076923077</v>
      </c>
    </row>
    <row r="915">
      <c r="A915" t="inlineStr">
        <is>
          <t>603768</t>
        </is>
      </c>
      <c r="B915" t="n">
        <v>0.0007008391710539938</v>
      </c>
      <c r="C915" t="n">
        <v>26.26656274356975</v>
      </c>
      <c r="D915" t="n">
        <v>16.52746153846154</v>
      </c>
      <c r="E915" t="n">
        <v>1.391307692307692</v>
      </c>
    </row>
    <row r="916">
      <c r="A916" t="inlineStr">
        <is>
          <t>600532</t>
        </is>
      </c>
      <c r="B916" t="n">
        <v>0.001480861422301779</v>
      </c>
      <c r="C916" t="n">
        <v>26.1595547309833</v>
      </c>
      <c r="D916" t="n">
        <v>11.29453846153846</v>
      </c>
      <c r="E916" t="n">
        <v>1.970692307692307</v>
      </c>
    </row>
    <row r="917">
      <c r="A917" t="inlineStr">
        <is>
          <t>600317</t>
        </is>
      </c>
      <c r="B917" t="n">
        <v>5.598762400099158e-05</v>
      </c>
      <c r="C917" t="n">
        <v>26.06635071090049</v>
      </c>
      <c r="D917" t="n">
        <v>2.578</v>
      </c>
      <c r="E917" t="n">
        <v>0.2290769230769231</v>
      </c>
    </row>
    <row r="918">
      <c r="A918" t="inlineStr">
        <is>
          <t>601678</t>
        </is>
      </c>
      <c r="B918" t="n">
        <v>0.000212801040324747</v>
      </c>
      <c r="C918" t="n">
        <v>25.94339622641508</v>
      </c>
      <c r="D918" t="n">
        <v>5.239076923076923</v>
      </c>
      <c r="E918" t="n">
        <v>1.654384615384615</v>
      </c>
    </row>
    <row r="919">
      <c r="A919" t="inlineStr">
        <is>
          <t>601838</t>
        </is>
      </c>
      <c r="B919" t="n">
        <v>0.0007317962351957389</v>
      </c>
      <c r="C919" t="n">
        <v>25.93582887700534</v>
      </c>
      <c r="D919" t="n">
        <v>10.01538461538462</v>
      </c>
      <c r="E919" t="n">
        <v>2.452384615384616</v>
      </c>
    </row>
    <row r="920">
      <c r="A920" t="inlineStr">
        <is>
          <t>603156</t>
        </is>
      </c>
      <c r="B920" t="n">
        <v>0.0008457805481631964</v>
      </c>
      <c r="C920" t="n">
        <v>25.86451918522028</v>
      </c>
      <c r="D920" t="n">
        <v>25.33007692307692</v>
      </c>
      <c r="E920" t="n">
        <v>0.6317692307692307</v>
      </c>
    </row>
    <row r="921">
      <c r="A921" t="inlineStr">
        <is>
          <t>603380</t>
        </is>
      </c>
      <c r="B921" t="n">
        <v>0.002943648530083811</v>
      </c>
      <c r="C921" t="n">
        <v>25.85365853658539</v>
      </c>
      <c r="D921" t="n">
        <v>21.63723076923077</v>
      </c>
      <c r="E921" t="n">
        <v>1.749076923076923</v>
      </c>
    </row>
    <row r="922">
      <c r="A922" t="inlineStr">
        <is>
          <t>601108</t>
        </is>
      </c>
      <c r="B922" t="n">
        <v>0.0007619379381086476</v>
      </c>
      <c r="C922" t="n">
        <v>25.78046324269889</v>
      </c>
      <c r="D922" t="n">
        <v>13.54776923076923</v>
      </c>
      <c r="E922" t="n">
        <v>4.730615384615384</v>
      </c>
    </row>
    <row r="923">
      <c r="A923" t="inlineStr">
        <is>
          <t>600251</t>
        </is>
      </c>
      <c r="B923" t="n">
        <v>0.0003879636454160152</v>
      </c>
      <c r="C923" t="n">
        <v>25.68659127625201</v>
      </c>
      <c r="D923" t="n">
        <v>7.452615384615385</v>
      </c>
      <c r="E923" t="n">
        <v>2.532461538461539</v>
      </c>
    </row>
    <row r="924">
      <c r="A924" t="inlineStr">
        <is>
          <t>600568</t>
        </is>
      </c>
      <c r="B924" t="n">
        <v>0.0002078635045758694</v>
      </c>
      <c r="C924" t="n">
        <v>25.64102564102564</v>
      </c>
      <c r="D924" t="n">
        <v>1.528769230769231</v>
      </c>
      <c r="E924" t="n">
        <v>1.210769230769231</v>
      </c>
    </row>
    <row r="925">
      <c r="A925" t="inlineStr">
        <is>
          <t>600958</t>
        </is>
      </c>
      <c r="B925" t="n">
        <v>0.0002536793021695908</v>
      </c>
      <c r="C925" t="n">
        <v>25.59652928416485</v>
      </c>
      <c r="D925" t="n">
        <v>11.48638461538462</v>
      </c>
      <c r="E925" t="n">
        <v>1.045923076923077</v>
      </c>
    </row>
    <row r="926">
      <c r="A926" t="inlineStr">
        <is>
          <t>603321</t>
        </is>
      </c>
      <c r="B926" t="n">
        <v>0.0001450497472052099</v>
      </c>
      <c r="C926" t="n">
        <v>25.57471264367816</v>
      </c>
      <c r="D926" t="n">
        <v>7.906153846153845</v>
      </c>
      <c r="E926" t="n">
        <v>3.637307692307692</v>
      </c>
    </row>
    <row r="927">
      <c r="A927" t="inlineStr">
        <is>
          <t>601166</t>
        </is>
      </c>
      <c r="B927" t="n">
        <v>0.001465282107214358</v>
      </c>
      <c r="C927" t="n">
        <v>25.48236859614106</v>
      </c>
      <c r="D927" t="n">
        <v>17.57223076923077</v>
      </c>
      <c r="E927" t="n">
        <v>0.6008461538461538</v>
      </c>
    </row>
    <row r="928">
      <c r="A928" t="inlineStr">
        <is>
          <t>603866</t>
        </is>
      </c>
      <c r="B928" t="n">
        <v>0.001945544213816435</v>
      </c>
      <c r="C928" t="n">
        <v>25.44606650446066</v>
      </c>
      <c r="D928" t="n">
        <v>59.66123076923077</v>
      </c>
      <c r="E928" t="n">
        <v>0.5392307692307692</v>
      </c>
    </row>
    <row r="929">
      <c r="A929" t="inlineStr">
        <is>
          <t>603757</t>
        </is>
      </c>
      <c r="B929" t="n">
        <v>0.003917733506181906</v>
      </c>
      <c r="C929" t="n">
        <v>25.43576500968365</v>
      </c>
      <c r="D929" t="n">
        <v>20.69546153846154</v>
      </c>
      <c r="E929" t="n">
        <v>2.269076923076923</v>
      </c>
    </row>
    <row r="930">
      <c r="A930" t="inlineStr">
        <is>
          <t>603689</t>
        </is>
      </c>
      <c r="B930" t="n">
        <v>0.0002455156517012779</v>
      </c>
      <c r="C930" t="n">
        <v>25.36082474226806</v>
      </c>
      <c r="D930" t="n">
        <v>11.01130769230769</v>
      </c>
      <c r="E930" t="n">
        <v>1.220230769230769</v>
      </c>
    </row>
    <row r="931">
      <c r="A931" t="inlineStr">
        <is>
          <t>688686</t>
        </is>
      </c>
      <c r="B931" t="n">
        <v>0.0165711574561132</v>
      </c>
      <c r="C931" t="n">
        <v>25.09225092250922</v>
      </c>
      <c r="D931" t="n">
        <v>248.6</v>
      </c>
      <c r="E931" t="n">
        <v>45.26666666666667</v>
      </c>
    </row>
    <row r="932">
      <c r="A932" t="inlineStr">
        <is>
          <t>600903</t>
        </is>
      </c>
      <c r="B932" t="n">
        <v>0.0002957984516618754</v>
      </c>
      <c r="C932" t="n">
        <v>24.89711934156378</v>
      </c>
      <c r="D932" t="n">
        <v>11.70015384615385</v>
      </c>
      <c r="E932" t="n">
        <v>1.783846153846154</v>
      </c>
    </row>
    <row r="933">
      <c r="A933" t="inlineStr">
        <is>
          <t>600160</t>
        </is>
      </c>
      <c r="B933" t="n">
        <v>0.0002515615025343338</v>
      </c>
      <c r="C933" t="n">
        <v>24.69325153374236</v>
      </c>
      <c r="D933" t="n">
        <v>7.250538461538461</v>
      </c>
      <c r="E933" t="n">
        <v>1.031</v>
      </c>
    </row>
    <row r="934">
      <c r="A934" t="inlineStr">
        <is>
          <t>600188</t>
        </is>
      </c>
      <c r="B934" t="n">
        <v>0.0003781283854920931</v>
      </c>
      <c r="C934" t="n">
        <v>24.68982630272954</v>
      </c>
      <c r="D934" t="n">
        <v>9.691461538461537</v>
      </c>
      <c r="E934" t="n">
        <v>1.157461538461539</v>
      </c>
    </row>
    <row r="935">
      <c r="A935" t="inlineStr">
        <is>
          <t>600773</t>
        </is>
      </c>
      <c r="B935" t="n">
        <v>0.0003319448122870279</v>
      </c>
      <c r="C935" t="n">
        <v>24.2372881355932</v>
      </c>
      <c r="D935" t="n">
        <v>6.470538461538462</v>
      </c>
      <c r="E935" t="n">
        <v>1.716461538461538</v>
      </c>
    </row>
    <row r="936">
      <c r="A936" t="inlineStr">
        <is>
          <t>600726</t>
        </is>
      </c>
      <c r="B936" t="n">
        <v>0.0001532057874252445</v>
      </c>
      <c r="C936" t="n">
        <v>24.19354838709678</v>
      </c>
      <c r="D936" t="n">
        <v>2.301538461538462</v>
      </c>
      <c r="E936" t="n">
        <v>1.799769230769231</v>
      </c>
    </row>
    <row r="937">
      <c r="A937" t="inlineStr">
        <is>
          <t>601226</t>
        </is>
      </c>
      <c r="B937" t="n">
        <v>4.845699606530123e-05</v>
      </c>
      <c r="C937" t="n">
        <v>24.1095890410959</v>
      </c>
      <c r="D937" t="n">
        <v>4.081307692307692</v>
      </c>
      <c r="E937" t="n">
        <v>0.3890000000000001</v>
      </c>
    </row>
    <row r="938">
      <c r="A938" t="inlineStr">
        <is>
          <t>600850</t>
        </is>
      </c>
      <c r="B938" t="n">
        <v>0.001245364540791176</v>
      </c>
      <c r="C938" t="n">
        <v>24.10233393177737</v>
      </c>
      <c r="D938" t="n">
        <v>25.95553846153846</v>
      </c>
      <c r="E938" t="n">
        <v>1.309538461538462</v>
      </c>
    </row>
    <row r="939">
      <c r="A939" t="inlineStr">
        <is>
          <t>600030</t>
        </is>
      </c>
      <c r="B939" t="n">
        <v>0.0006573362462641197</v>
      </c>
      <c r="C939" t="n">
        <v>24</v>
      </c>
      <c r="D939" t="n">
        <v>30.02261538461538</v>
      </c>
      <c r="E939" t="n">
        <v>1.793538461538461</v>
      </c>
    </row>
    <row r="940">
      <c r="A940" t="inlineStr">
        <is>
          <t>600369</t>
        </is>
      </c>
      <c r="B940" t="n">
        <v>0.0001216890297596476</v>
      </c>
      <c r="C940" t="n">
        <v>24</v>
      </c>
      <c r="D940" t="n">
        <v>5.419615384615384</v>
      </c>
      <c r="E940" t="n">
        <v>0.9594615384615384</v>
      </c>
    </row>
    <row r="941">
      <c r="A941" t="inlineStr">
        <is>
          <t>603035</t>
        </is>
      </c>
      <c r="B941" t="n">
        <v>0.001086944333799882</v>
      </c>
      <c r="C941" t="n">
        <v>23.76237623762376</v>
      </c>
      <c r="D941" t="n">
        <v>14.33876923076923</v>
      </c>
      <c r="E941" t="n">
        <v>4.251384615384616</v>
      </c>
    </row>
    <row r="942">
      <c r="A942" t="inlineStr">
        <is>
          <t>601126</t>
        </is>
      </c>
      <c r="B942" t="n">
        <v>0.0003215846462330206</v>
      </c>
      <c r="C942" t="n">
        <v>23.75215146299485</v>
      </c>
      <c r="D942" t="n">
        <v>6.937769230769231</v>
      </c>
      <c r="E942" t="n">
        <v>1.282923076923077</v>
      </c>
    </row>
    <row r="943">
      <c r="A943" t="inlineStr">
        <is>
          <t>603615</t>
        </is>
      </c>
      <c r="B943" t="n">
        <v>0.001283889074175631</v>
      </c>
      <c r="C943" t="n">
        <v>23.57229647630619</v>
      </c>
      <c r="D943" t="n">
        <v>10.42123076923077</v>
      </c>
      <c r="E943" t="n">
        <v>2.069692307692307</v>
      </c>
    </row>
    <row r="944">
      <c r="A944" t="inlineStr">
        <is>
          <t>600655</t>
        </is>
      </c>
      <c r="B944" t="n">
        <v>0.0004157623644058699</v>
      </c>
      <c r="C944" t="n">
        <v>23.53616532721008</v>
      </c>
      <c r="D944" t="n">
        <v>9.421692307692309</v>
      </c>
      <c r="E944" t="n">
        <v>0.7886923076923077</v>
      </c>
    </row>
    <row r="945">
      <c r="A945" t="inlineStr">
        <is>
          <t>601969</t>
        </is>
      </c>
      <c r="B945" t="n">
        <v>0.0002936599745604976</v>
      </c>
      <c r="C945" t="n">
        <v>23.39544513457557</v>
      </c>
      <c r="D945" t="n">
        <v>5.874692307692308</v>
      </c>
      <c r="E945" t="n">
        <v>0.5609230769230769</v>
      </c>
    </row>
    <row r="946">
      <c r="A946" t="inlineStr">
        <is>
          <t>600058</t>
        </is>
      </c>
      <c r="B946" t="n">
        <v>0.0001010132879616024</v>
      </c>
      <c r="C946" t="n">
        <v>23.32214765100671</v>
      </c>
      <c r="D946" t="n">
        <v>6.921230769230769</v>
      </c>
      <c r="E946" t="n">
        <v>0.6712307692307693</v>
      </c>
    </row>
    <row r="947">
      <c r="A947" t="inlineStr">
        <is>
          <t>600508</t>
        </is>
      </c>
      <c r="B947" t="n">
        <v>0.0002019900528007974</v>
      </c>
      <c r="C947" t="n">
        <v>23.27044025157235</v>
      </c>
      <c r="D947" t="n">
        <v>9.133615384615386</v>
      </c>
      <c r="E947" t="n">
        <v>1.007076923076923</v>
      </c>
    </row>
    <row r="948">
      <c r="A948" t="inlineStr">
        <is>
          <t>600012</t>
        </is>
      </c>
      <c r="B948" t="n">
        <v>0.0002073482753107014</v>
      </c>
      <c r="C948" t="n">
        <v>23.23232323232322</v>
      </c>
      <c r="D948" t="n">
        <v>5.539538461538461</v>
      </c>
      <c r="E948" t="n">
        <v>0.3919230769230769</v>
      </c>
    </row>
    <row r="949">
      <c r="A949" t="inlineStr">
        <is>
          <t>603517</t>
        </is>
      </c>
      <c r="B949" t="n">
        <v>0.003456682949845343</v>
      </c>
      <c r="C949" t="n">
        <v>23.19965502371712</v>
      </c>
      <c r="D949" t="n">
        <v>79.16192307692307</v>
      </c>
      <c r="E949" t="n">
        <v>0.6840769230769231</v>
      </c>
    </row>
    <row r="950">
      <c r="A950" t="inlineStr">
        <is>
          <t>603778</t>
        </is>
      </c>
      <c r="B950" t="n">
        <v>0.0002274081222789827</v>
      </c>
      <c r="C950" t="n">
        <v>23.16715542521994</v>
      </c>
      <c r="D950" t="n">
        <v>4.221153846153846</v>
      </c>
      <c r="E950" t="n">
        <v>1.243</v>
      </c>
    </row>
    <row r="951">
      <c r="A951" t="inlineStr">
        <is>
          <t>601555</t>
        </is>
      </c>
      <c r="B951" t="n">
        <v>0.0002511609431173217</v>
      </c>
      <c r="C951" t="n">
        <v>23.15394242803503</v>
      </c>
      <c r="D951" t="n">
        <v>10.18661538461538</v>
      </c>
      <c r="E951" t="n">
        <v>1.513076923076923</v>
      </c>
    </row>
    <row r="952">
      <c r="A952" t="inlineStr">
        <is>
          <t>600552</t>
        </is>
      </c>
      <c r="B952" t="n">
        <v>0.0001216303977804368</v>
      </c>
      <c r="C952" t="n">
        <v>23.06368330464716</v>
      </c>
      <c r="D952" t="n">
        <v>6.574384615384615</v>
      </c>
      <c r="E952" t="n">
        <v>3.010923076923077</v>
      </c>
    </row>
    <row r="953">
      <c r="A953" t="inlineStr">
        <is>
          <t>603680</t>
        </is>
      </c>
      <c r="B953" t="n">
        <v>0.0005729369021235484</v>
      </c>
      <c r="C953" t="n">
        <v>23.02463891248938</v>
      </c>
      <c r="D953" t="n">
        <v>12.02661538461538</v>
      </c>
      <c r="E953" t="n">
        <v>0.7696923076923077</v>
      </c>
    </row>
    <row r="954">
      <c r="A954" t="inlineStr">
        <is>
          <t>603103</t>
        </is>
      </c>
      <c r="B954" t="n">
        <v>0.00207664738589733</v>
      </c>
      <c r="C954" t="n">
        <v>22.97468354430379</v>
      </c>
      <c r="D954" t="n">
        <v>18.99707692307692</v>
      </c>
      <c r="E954" t="n">
        <v>5.084692307692309</v>
      </c>
    </row>
    <row r="955">
      <c r="A955" t="inlineStr">
        <is>
          <t>603398</t>
        </is>
      </c>
      <c r="B955" t="n">
        <v>0.0005343164101378956</v>
      </c>
      <c r="C955" t="n">
        <v>22.92626728110598</v>
      </c>
      <c r="D955" t="n">
        <v>10.36961538461539</v>
      </c>
      <c r="E955" t="n">
        <v>1.760307692307692</v>
      </c>
    </row>
    <row r="956">
      <c r="A956" t="inlineStr">
        <is>
          <t>600276</t>
        </is>
      </c>
      <c r="B956" t="n">
        <v>0.003422669978507029</v>
      </c>
      <c r="C956" t="n">
        <v>22.76916404640572</v>
      </c>
      <c r="D956" t="n">
        <v>93.3776923076923</v>
      </c>
      <c r="E956" t="n">
        <v>0.4994615384615385</v>
      </c>
    </row>
    <row r="957">
      <c r="A957" t="inlineStr">
        <is>
          <t>600636</t>
        </is>
      </c>
      <c r="B957" t="n">
        <v>0.0009820191967171662</v>
      </c>
      <c r="C957" t="n">
        <v>22.75449101796407</v>
      </c>
      <c r="D957" t="n">
        <v>14.00169230769231</v>
      </c>
      <c r="E957" t="n">
        <v>1.253230769230769</v>
      </c>
    </row>
    <row r="958">
      <c r="A958" t="inlineStr">
        <is>
          <t>600598</t>
        </is>
      </c>
      <c r="B958" t="n">
        <v>0.0007287580083006468</v>
      </c>
      <c r="C958" t="n">
        <v>22.69861286254731</v>
      </c>
      <c r="D958" t="n">
        <v>18.49376923076923</v>
      </c>
      <c r="E958" t="n">
        <v>2.003307692307692</v>
      </c>
    </row>
    <row r="959">
      <c r="A959" t="inlineStr">
        <is>
          <t>601088</t>
        </is>
      </c>
      <c r="B959" t="n">
        <v>0.0006318639625225904</v>
      </c>
      <c r="C959" t="n">
        <v>22.65462126476718</v>
      </c>
      <c r="D959" t="n">
        <v>16.83084615384616</v>
      </c>
      <c r="E959" t="n">
        <v>0.2154615384615385</v>
      </c>
    </row>
    <row r="960">
      <c r="A960" t="inlineStr">
        <is>
          <t>600705</t>
        </is>
      </c>
      <c r="B960" t="n">
        <v>0.0002202003782102117</v>
      </c>
      <c r="C960" t="n">
        <v>22.42268041237114</v>
      </c>
      <c r="D960" t="n">
        <v>4.663461538461538</v>
      </c>
      <c r="E960" t="n">
        <v>0.7009230769230769</v>
      </c>
    </row>
    <row r="961">
      <c r="A961" t="inlineStr">
        <is>
          <t>601985</t>
        </is>
      </c>
      <c r="B961" t="n">
        <v>6.591024668729396e-05</v>
      </c>
      <c r="C961" t="n">
        <v>22.41813602015112</v>
      </c>
      <c r="D961" t="n">
        <v>4.579923076923078</v>
      </c>
      <c r="E961" t="n">
        <v>0.2718461538461538</v>
      </c>
    </row>
    <row r="962">
      <c r="A962" t="inlineStr">
        <is>
          <t>688202</t>
        </is>
      </c>
      <c r="B962" t="n">
        <v>0.01342220498626981</v>
      </c>
      <c r="C962" t="n">
        <v>22.37236084452974</v>
      </c>
      <c r="D962" t="n">
        <v>153.8371538461538</v>
      </c>
      <c r="E962" t="n">
        <v>4.562846153846153</v>
      </c>
    </row>
    <row r="963">
      <c r="A963" t="inlineStr">
        <is>
          <t>600186</t>
        </is>
      </c>
      <c r="B963" t="n">
        <v>6.181856426773796e-05</v>
      </c>
      <c r="C963" t="n">
        <v>22.31075697211156</v>
      </c>
      <c r="D963" t="n">
        <v>2.737307692307692</v>
      </c>
      <c r="E963" t="n">
        <v>1.514307692307692</v>
      </c>
    </row>
    <row r="964">
      <c r="A964" t="inlineStr">
        <is>
          <t>600738</t>
        </is>
      </c>
      <c r="B964" t="n">
        <v>0.0006253746404212791</v>
      </c>
      <c r="C964" t="n">
        <v>22.30919765166339</v>
      </c>
      <c r="D964" t="n">
        <v>6.167923076923077</v>
      </c>
      <c r="E964" t="n">
        <v>1.759923076923077</v>
      </c>
    </row>
    <row r="965">
      <c r="A965" t="inlineStr">
        <is>
          <t>600177</t>
        </is>
      </c>
      <c r="B965" t="n">
        <v>9.270988175796167e-05</v>
      </c>
      <c r="C965" t="n">
        <v>22.22222222222221</v>
      </c>
      <c r="D965" t="n">
        <v>7.019384615384615</v>
      </c>
      <c r="E965" t="n">
        <v>0.488923076923077</v>
      </c>
    </row>
    <row r="966">
      <c r="A966" t="inlineStr">
        <is>
          <t>688139</t>
        </is>
      </c>
      <c r="B966" t="n">
        <v>0.006652838773781935</v>
      </c>
      <c r="C966" t="n">
        <v>22.21231043710974</v>
      </c>
      <c r="D966" t="n">
        <v>68.72430769230769</v>
      </c>
      <c r="E966" t="n">
        <v>3.638615384615385</v>
      </c>
    </row>
    <row r="967">
      <c r="A967" t="inlineStr">
        <is>
          <t>600039</t>
        </is>
      </c>
      <c r="B967" t="n">
        <v>0.0001777955386368527</v>
      </c>
      <c r="C967" t="n">
        <v>22.19251336898396</v>
      </c>
      <c r="D967" t="n">
        <v>4.49676923076923</v>
      </c>
      <c r="E967" t="n">
        <v>0.7548461538461538</v>
      </c>
    </row>
    <row r="968">
      <c r="A968" t="inlineStr">
        <is>
          <t>603612</t>
        </is>
      </c>
      <c r="B968" t="n">
        <v>0.001082568193083805</v>
      </c>
      <c r="C968" t="n">
        <v>22.05357142857143</v>
      </c>
      <c r="D968" t="n">
        <v>14.64061538461538</v>
      </c>
      <c r="E968" t="n">
        <v>3.756153846153846</v>
      </c>
    </row>
    <row r="969">
      <c r="A969" t="inlineStr">
        <is>
          <t>600875</t>
        </is>
      </c>
      <c r="B969" t="n">
        <v>0.0002143775229211679</v>
      </c>
      <c r="C969" t="n">
        <v>22.04545454545455</v>
      </c>
      <c r="D969" t="n">
        <v>10.35961538461538</v>
      </c>
      <c r="E969" t="n">
        <v>1.409384615384615</v>
      </c>
    </row>
    <row r="970">
      <c r="A970" t="inlineStr">
        <is>
          <t>600163</t>
        </is>
      </c>
      <c r="B970" t="n">
        <v>9.196544581712426e-05</v>
      </c>
      <c r="C970" t="n">
        <v>21.89349112426036</v>
      </c>
      <c r="D970" t="n">
        <v>3.748692307692308</v>
      </c>
      <c r="E970" t="n">
        <v>1.064538461538461</v>
      </c>
    </row>
    <row r="971">
      <c r="A971" t="inlineStr">
        <is>
          <t>603260</t>
        </is>
      </c>
      <c r="B971" t="n">
        <v>0.004327921595612906</v>
      </c>
      <c r="C971" t="n">
        <v>21.64723032069971</v>
      </c>
      <c r="D971" t="n">
        <v>32.38746153846154</v>
      </c>
      <c r="E971" t="n">
        <v>1.237461538461538</v>
      </c>
    </row>
    <row r="972">
      <c r="A972" t="inlineStr">
        <is>
          <t>601339</t>
        </is>
      </c>
      <c r="B972" t="n">
        <v>0.0002345859308703955</v>
      </c>
      <c r="C972" t="n">
        <v>21.49253731343283</v>
      </c>
      <c r="D972" t="n">
        <v>3.963846153846153</v>
      </c>
      <c r="E972" t="n">
        <v>0.9970769230769231</v>
      </c>
    </row>
    <row r="973">
      <c r="A973" t="inlineStr">
        <is>
          <t>600073</t>
        </is>
      </c>
      <c r="B973" t="n">
        <v>0.0007025752401642257</v>
      </c>
      <c r="C973" t="n">
        <v>21.4750542299349</v>
      </c>
      <c r="D973" t="n">
        <v>10.53292307692308</v>
      </c>
      <c r="E973" t="n">
        <v>3.205153846153846</v>
      </c>
    </row>
    <row r="974">
      <c r="A974" t="inlineStr">
        <is>
          <t>600908</t>
        </is>
      </c>
      <c r="B974" t="n">
        <v>8.747213890744158e-05</v>
      </c>
      <c r="C974" t="n">
        <v>21.42857142857142</v>
      </c>
      <c r="D974" t="n">
        <v>5.79676923076923</v>
      </c>
      <c r="E974" t="n">
        <v>1.668461538461539</v>
      </c>
    </row>
    <row r="975">
      <c r="A975" t="inlineStr">
        <is>
          <t>600844</t>
        </is>
      </c>
      <c r="B975" t="n">
        <v>0.0004181751753019631</v>
      </c>
      <c r="C975" t="n">
        <v>21.26984126984126</v>
      </c>
      <c r="D975" t="n">
        <v>3.345615384615385</v>
      </c>
      <c r="E975" t="n">
        <v>2.618923076923077</v>
      </c>
    </row>
    <row r="976">
      <c r="A976" t="inlineStr">
        <is>
          <t>600601</t>
        </is>
      </c>
      <c r="B976" t="n">
        <v>0.0004468348363160547</v>
      </c>
      <c r="C976" t="n">
        <v>21.05263157894737</v>
      </c>
      <c r="D976" t="n">
        <v>4.311307692307692</v>
      </c>
      <c r="E976" t="n">
        <v>1.776461538461539</v>
      </c>
    </row>
    <row r="977">
      <c r="A977" t="inlineStr">
        <is>
          <t>603982</t>
        </is>
      </c>
      <c r="B977" t="n">
        <v>0.0005401064032182813</v>
      </c>
      <c r="C977" t="n">
        <v>21.00238663484486</v>
      </c>
      <c r="D977" t="n">
        <v>18.62753846153846</v>
      </c>
      <c r="E977" t="n">
        <v>9.476692307692307</v>
      </c>
    </row>
    <row r="978">
      <c r="A978" t="inlineStr">
        <is>
          <t>600123</t>
        </is>
      </c>
      <c r="B978" t="n">
        <v>8.911440694768037e-05</v>
      </c>
      <c r="C978" t="n">
        <v>20.94017094017095</v>
      </c>
      <c r="D978" t="n">
        <v>5.30323076923077</v>
      </c>
      <c r="E978" t="n">
        <v>1.257615384615385</v>
      </c>
    </row>
    <row r="979">
      <c r="A979" t="inlineStr">
        <is>
          <t>600969</t>
        </is>
      </c>
      <c r="B979" t="n">
        <v>6.364285646005539e-05</v>
      </c>
      <c r="C979" t="n">
        <v>20.81300813008129</v>
      </c>
      <c r="D979" t="n">
        <v>6.666153846153845</v>
      </c>
      <c r="E979" t="n">
        <v>0.9758461538461537</v>
      </c>
    </row>
    <row r="980">
      <c r="A980" t="inlineStr">
        <is>
          <t>603377</t>
        </is>
      </c>
      <c r="B980" t="n">
        <v>0.001014675017968808</v>
      </c>
      <c r="C980" t="n">
        <v>20.77294685990339</v>
      </c>
      <c r="D980" t="n">
        <v>20.42430769230769</v>
      </c>
      <c r="E980" t="n">
        <v>0.6563076923076923</v>
      </c>
    </row>
    <row r="981">
      <c r="A981" t="inlineStr">
        <is>
          <t>603885</t>
        </is>
      </c>
      <c r="B981" t="n">
        <v>0.0005329544985763596</v>
      </c>
      <c r="C981" t="n">
        <v>20.73170731707319</v>
      </c>
      <c r="D981" t="n">
        <v>10.86807692307692</v>
      </c>
      <c r="E981" t="n">
        <v>0.9156923076923076</v>
      </c>
    </row>
    <row r="982">
      <c r="A982" t="inlineStr">
        <is>
          <t>600795</t>
        </is>
      </c>
      <c r="B982" t="n">
        <v>2.807322114794701e-05</v>
      </c>
      <c r="C982" t="n">
        <v>20.67039106145252</v>
      </c>
      <c r="D982" t="n">
        <v>2.073615384615385</v>
      </c>
      <c r="E982" t="n">
        <v>0.3470769230769231</v>
      </c>
    </row>
    <row r="983">
      <c r="A983" t="inlineStr">
        <is>
          <t>600482</t>
        </is>
      </c>
      <c r="B983" t="n">
        <v>0.0008962119866321531</v>
      </c>
      <c r="C983" t="n">
        <v>20.57324840764332</v>
      </c>
      <c r="D983" t="n">
        <v>18.20453846153846</v>
      </c>
      <c r="E983" t="n">
        <v>1.177461538461538</v>
      </c>
    </row>
    <row r="984">
      <c r="A984" t="inlineStr">
        <is>
          <t>603901</t>
        </is>
      </c>
      <c r="B984" t="n">
        <v>0.0008874011097814677</v>
      </c>
      <c r="C984" t="n">
        <v>20.5091937765205</v>
      </c>
      <c r="D984" t="n">
        <v>9.67553846153846</v>
      </c>
      <c r="E984" t="n">
        <v>1.870076923076923</v>
      </c>
    </row>
    <row r="985">
      <c r="A985" t="inlineStr">
        <is>
          <t>601577</t>
        </is>
      </c>
      <c r="B985" t="n">
        <v>0.0001519491667280702</v>
      </c>
      <c r="C985" t="n">
        <v>20.50264550264551</v>
      </c>
      <c r="D985" t="n">
        <v>9.092923076923077</v>
      </c>
      <c r="E985" t="n">
        <v>2.200076923076923</v>
      </c>
    </row>
    <row r="986">
      <c r="A986" t="inlineStr">
        <is>
          <t>600894</t>
        </is>
      </c>
      <c r="B986" t="n">
        <v>0.0001809175848384321</v>
      </c>
      <c r="C986" t="n">
        <v>20.38404726735599</v>
      </c>
      <c r="D986" t="n">
        <v>7.977384615384615</v>
      </c>
      <c r="E986" t="n">
        <v>0.9941538461538463</v>
      </c>
    </row>
    <row r="987">
      <c r="A987" t="inlineStr">
        <is>
          <t>600118</t>
        </is>
      </c>
      <c r="B987" t="n">
        <v>0.001776734521510981</v>
      </c>
      <c r="C987" t="n">
        <v>20.30688867123736</v>
      </c>
      <c r="D987" t="n">
        <v>34.413</v>
      </c>
      <c r="E987" t="n">
        <v>2.044230769230769</v>
      </c>
    </row>
    <row r="988">
      <c r="A988" t="inlineStr">
        <is>
          <t>600298</t>
        </is>
      </c>
      <c r="B988" t="n">
        <v>0.007954446037923677</v>
      </c>
      <c r="C988" t="n">
        <v>20.231822971549</v>
      </c>
      <c r="D988" t="n">
        <v>56.68330769230769</v>
      </c>
      <c r="E988" t="n">
        <v>1.558846153846154</v>
      </c>
    </row>
    <row r="989">
      <c r="A989" t="inlineStr">
        <is>
          <t>600742</t>
        </is>
      </c>
      <c r="B989" t="n">
        <v>0.0006011054299046793</v>
      </c>
      <c r="C989" t="n">
        <v>20.22058823529411</v>
      </c>
      <c r="D989" t="n">
        <v>10.59692307692308</v>
      </c>
      <c r="E989" t="n">
        <v>1.511846153846154</v>
      </c>
    </row>
    <row r="990">
      <c r="A990" t="inlineStr">
        <is>
          <t>600723</t>
        </is>
      </c>
      <c r="B990" t="n">
        <v>0.0009837714313937348</v>
      </c>
      <c r="C990" t="n">
        <v>20.18842530282638</v>
      </c>
      <c r="D990" t="n">
        <v>10.24784615384615</v>
      </c>
      <c r="E990" t="n">
        <v>1.688692307692308</v>
      </c>
    </row>
    <row r="991">
      <c r="A991" t="inlineStr">
        <is>
          <t>600462</t>
        </is>
      </c>
      <c r="B991" t="n">
        <v>0.0001988905067278002</v>
      </c>
      <c r="C991" t="n">
        <v>20.11173184357542</v>
      </c>
      <c r="D991" t="n">
        <v>2.203846153846154</v>
      </c>
      <c r="E991" t="n">
        <v>1.099846153846154</v>
      </c>
    </row>
    <row r="992">
      <c r="A992" t="inlineStr">
        <is>
          <t>600467</t>
        </is>
      </c>
      <c r="B992" t="n">
        <v>0.000105264117481312</v>
      </c>
      <c r="C992" t="n">
        <v>20.08032128514057</v>
      </c>
      <c r="D992" t="n">
        <v>2.856</v>
      </c>
      <c r="E992" t="n">
        <v>3.386384615384615</v>
      </c>
    </row>
    <row r="993">
      <c r="A993" t="inlineStr">
        <is>
          <t>601996</t>
        </is>
      </c>
      <c r="B993" t="n">
        <v>4.874575796245273e-05</v>
      </c>
      <c r="C993" t="n">
        <v>20.08032128514057</v>
      </c>
      <c r="D993" t="n">
        <v>2.858846153846154</v>
      </c>
      <c r="E993" t="n">
        <v>1.068538461538461</v>
      </c>
    </row>
    <row r="994">
      <c r="A994" t="inlineStr">
        <is>
          <t>600963</t>
        </is>
      </c>
      <c r="B994" t="n">
        <v>8.280458338255349e-05</v>
      </c>
      <c r="C994" t="n">
        <v>20</v>
      </c>
      <c r="D994" t="n">
        <v>4.238461538461539</v>
      </c>
      <c r="E994" t="n">
        <v>0.9767692307692307</v>
      </c>
    </row>
    <row r="995">
      <c r="A995" t="inlineStr">
        <is>
          <t>601890</t>
        </is>
      </c>
      <c r="B995" t="n">
        <v>0.0003612261319152452</v>
      </c>
      <c r="C995" t="n">
        <v>19.96303142329021</v>
      </c>
      <c r="D995" t="n">
        <v>6.307307692307693</v>
      </c>
      <c r="E995" t="n">
        <v>3.543692307692308</v>
      </c>
    </row>
    <row r="996">
      <c r="A996" t="inlineStr">
        <is>
          <t>600845</t>
        </is>
      </c>
      <c r="B996" t="n">
        <v>0.002305955446970085</v>
      </c>
      <c r="C996" t="n">
        <v>19.88606939409634</v>
      </c>
      <c r="D996" t="n">
        <v>66.58107692307694</v>
      </c>
      <c r="E996" t="n">
        <v>0.7361538461538463</v>
      </c>
    </row>
    <row r="997">
      <c r="A997" t="inlineStr">
        <is>
          <t>603995</t>
        </is>
      </c>
      <c r="B997" t="n">
        <v>0.003157483190360849</v>
      </c>
      <c r="C997" t="n">
        <v>19.87814166031987</v>
      </c>
      <c r="D997" t="n">
        <v>29.80176923076924</v>
      </c>
      <c r="E997" t="n">
        <v>6.095846153846154</v>
      </c>
    </row>
    <row r="998">
      <c r="A998" t="inlineStr">
        <is>
          <t>600075</t>
        </is>
      </c>
      <c r="B998" t="n">
        <v>0.0003069128044763195</v>
      </c>
      <c r="C998" t="n">
        <v>19.87577639751552</v>
      </c>
      <c r="D998" t="n">
        <v>6.478923076923077</v>
      </c>
      <c r="E998" t="n">
        <v>2.385769230769231</v>
      </c>
    </row>
    <row r="999">
      <c r="A999" t="inlineStr">
        <is>
          <t>601298</t>
        </is>
      </c>
      <c r="B999" t="n">
        <v>9.894259687134897e-05</v>
      </c>
      <c r="C999" t="n">
        <v>19.81651376146789</v>
      </c>
      <c r="D999" t="n">
        <v>6.113</v>
      </c>
      <c r="E999" t="n">
        <v>0.7473076923076923</v>
      </c>
    </row>
    <row r="1000">
      <c r="A1000" t="inlineStr">
        <is>
          <t>600469</t>
        </is>
      </c>
      <c r="B1000" t="n">
        <v>5.482867305387281e-05</v>
      </c>
      <c r="C1000" t="n">
        <v>19.68325791855203</v>
      </c>
      <c r="D1000" t="n">
        <v>5.000846153846154</v>
      </c>
      <c r="E1000" t="n">
        <v>0.9159999999999999</v>
      </c>
    </row>
    <row r="1001">
      <c r="A1001" t="inlineStr">
        <is>
          <t>600017</t>
        </is>
      </c>
      <c r="B1001" t="n">
        <v>3.269965077425776e-05</v>
      </c>
      <c r="C1001" t="n">
        <v>19.43319838056681</v>
      </c>
      <c r="D1001" t="n">
        <v>2.835846153846154</v>
      </c>
      <c r="E1001" t="n">
        <v>0.7921538461538463</v>
      </c>
    </row>
    <row r="1002">
      <c r="A1002" t="inlineStr">
        <is>
          <t>601155</t>
        </is>
      </c>
      <c r="B1002" t="n">
        <v>0.0003326728160429825</v>
      </c>
      <c r="C1002" t="n">
        <v>19.36704506363951</v>
      </c>
      <c r="D1002" t="n">
        <v>34.4323076923077</v>
      </c>
      <c r="E1002" t="n">
        <v>0.4046923076923077</v>
      </c>
    </row>
    <row r="1003">
      <c r="A1003" t="inlineStr">
        <is>
          <t>600419</t>
        </is>
      </c>
      <c r="B1003" t="n">
        <v>0.0005525527922001227</v>
      </c>
      <c r="C1003" t="n">
        <v>19.21965317919074</v>
      </c>
      <c r="D1003" t="n">
        <v>15.50707692307692</v>
      </c>
      <c r="E1003" t="n">
        <v>3.223230769230768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9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0.0650166653133251</v>
      </c>
      <c r="C2" t="n">
        <v>522.0242914979757</v>
      </c>
      <c r="D2" t="n">
        <v>33.29851851851852</v>
      </c>
      <c r="E2" t="n">
        <v>4.100444444444444</v>
      </c>
    </row>
    <row r="3">
      <c r="A3" t="inlineStr">
        <is>
          <t>000995</t>
        </is>
      </c>
      <c r="B3" t="n">
        <v>0.0570049585321098</v>
      </c>
      <c r="C3" t="n">
        <v>483.2075471698113</v>
      </c>
      <c r="D3" t="n">
        <v>7.942074074074073</v>
      </c>
      <c r="E3" t="n">
        <v>4.005703703703704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300850</t>
        </is>
      </c>
      <c r="B5" t="n">
        <v>0.1187897275519782</v>
      </c>
      <c r="C5" t="n">
        <v>448.0042387848816</v>
      </c>
      <c r="D5" t="n">
        <v>88.53449999999999</v>
      </c>
      <c r="E5" t="n">
        <v>15.6795</v>
      </c>
    </row>
    <row r="6">
      <c r="A6" t="inlineStr">
        <is>
          <t>601633</t>
        </is>
      </c>
      <c r="B6" t="n">
        <v>0.02245094087505769</v>
      </c>
      <c r="C6" t="n">
        <v>385.297845373891</v>
      </c>
      <c r="D6" t="n">
        <v>19.73703703703703</v>
      </c>
      <c r="E6" t="n">
        <v>0.5575555555555556</v>
      </c>
    </row>
    <row r="7">
      <c r="A7" t="inlineStr">
        <is>
          <t>300841</t>
        </is>
      </c>
      <c r="B7" t="n">
        <v>0.2693148366234585</v>
      </c>
      <c r="C7" t="n">
        <v>379.5693662833374</v>
      </c>
      <c r="D7" t="n">
        <v>510.3131851851852</v>
      </c>
      <c r="E7" t="n">
        <v>7.761259259259259</v>
      </c>
    </row>
    <row r="8">
      <c r="A8" t="inlineStr">
        <is>
          <t>300846</t>
        </is>
      </c>
      <c r="B8" t="n">
        <v>0.01480145258151922</v>
      </c>
      <c r="C8" t="n">
        <v>352.7835051546393</v>
      </c>
      <c r="D8" t="n">
        <v>26.967890625</v>
      </c>
      <c r="E8" t="n">
        <v>14.5515625</v>
      </c>
    </row>
    <row r="9">
      <c r="A9" t="inlineStr">
        <is>
          <t>600189</t>
        </is>
      </c>
      <c r="B9" t="n">
        <v>0.008467343063579139</v>
      </c>
      <c r="C9" t="n">
        <v>349.8461538461538</v>
      </c>
      <c r="D9" t="n">
        <v>6.60125925925926</v>
      </c>
      <c r="E9" t="n">
        <v>5.188740740740741</v>
      </c>
    </row>
    <row r="10">
      <c r="A10" t="inlineStr">
        <is>
          <t>300313</t>
        </is>
      </c>
      <c r="B10" t="n">
        <v>0.03580514014873543</v>
      </c>
      <c r="C10" t="n">
        <v>343.5452793834297</v>
      </c>
      <c r="D10" t="n">
        <v>14.55022222222222</v>
      </c>
      <c r="E10" t="n">
        <v>10.44237037037037</v>
      </c>
    </row>
    <row r="11">
      <c r="A11" t="inlineStr">
        <is>
          <t>600121</t>
        </is>
      </c>
      <c r="B11" t="n">
        <v>0.007512303900571591</v>
      </c>
      <c r="C11" t="n">
        <v>319.9004975124378</v>
      </c>
      <c r="D11" t="n">
        <v>2.849481481481481</v>
      </c>
      <c r="E11" t="n">
        <v>4.550074074074074</v>
      </c>
    </row>
    <row r="12">
      <c r="A12" t="inlineStr">
        <is>
          <t>600316</t>
        </is>
      </c>
      <c r="B12" t="n">
        <v>0.01639442857323574</v>
      </c>
      <c r="C12" t="n">
        <v>316.3150492264417</v>
      </c>
      <c r="D12" t="n">
        <v>33.34229629629629</v>
      </c>
      <c r="E12" t="n">
        <v>4.667481481481482</v>
      </c>
    </row>
    <row r="13">
      <c r="A13" t="inlineStr">
        <is>
          <t>603025</t>
        </is>
      </c>
      <c r="B13" t="n">
        <v>0.01965098442573831</v>
      </c>
      <c r="C13" t="n">
        <v>307.4626865671642</v>
      </c>
      <c r="D13" t="n">
        <v>10.33577777777778</v>
      </c>
      <c r="E13" t="n">
        <v>1.417037037037037</v>
      </c>
    </row>
    <row r="14">
      <c r="A14" t="inlineStr">
        <is>
          <t>601919</t>
        </is>
      </c>
      <c r="B14" t="n">
        <v>0.006698932051408437</v>
      </c>
      <c r="C14" t="n">
        <v>293.4659090909091</v>
      </c>
      <c r="D14" t="n">
        <v>6.623555555555556</v>
      </c>
      <c r="E14" t="n">
        <v>1.14637037037037</v>
      </c>
    </row>
    <row r="15">
      <c r="A15" t="inlineStr">
        <is>
          <t>002709</t>
        </is>
      </c>
      <c r="B15" t="n">
        <v>0.06190971316115379</v>
      </c>
      <c r="C15" t="n">
        <v>292.5950633755837</v>
      </c>
      <c r="D15" t="n">
        <v>57.88748148148149</v>
      </c>
      <c r="E15" t="n">
        <v>2.655851851851851</v>
      </c>
    </row>
    <row r="16">
      <c r="A16" t="inlineStr">
        <is>
          <t>600399</t>
        </is>
      </c>
      <c r="B16" t="n">
        <v>0.009168213000808761</v>
      </c>
      <c r="C16" t="n">
        <v>284.7775175644028</v>
      </c>
      <c r="D16" t="n">
        <v>8.309629629629631</v>
      </c>
      <c r="E16" t="n">
        <v>1.059925925925926</v>
      </c>
    </row>
    <row r="17">
      <c r="A17" t="inlineStr">
        <is>
          <t>603267</t>
        </is>
      </c>
      <c r="B17" t="n">
        <v>0.0571521310811302</v>
      </c>
      <c r="C17" t="n">
        <v>280.2960694231751</v>
      </c>
      <c r="D17" t="n">
        <v>78.99874074074074</v>
      </c>
      <c r="E17" t="n">
        <v>2.236740740740741</v>
      </c>
    </row>
    <row r="18">
      <c r="A18" t="inlineStr">
        <is>
          <t>600199</t>
        </is>
      </c>
      <c r="B18" t="n">
        <v>0.01279875277561421</v>
      </c>
      <c r="C18" t="n">
        <v>268.0357142857143</v>
      </c>
      <c r="D18" t="n">
        <v>8.835185185185185</v>
      </c>
      <c r="E18" t="n">
        <v>7.286074074074073</v>
      </c>
    </row>
    <row r="19">
      <c r="A19" t="inlineStr">
        <is>
          <t>300722</t>
        </is>
      </c>
      <c r="B19" t="n">
        <v>0.09066383511221573</v>
      </c>
      <c r="C19" t="n">
        <v>263.8709677419355</v>
      </c>
      <c r="D19" t="n">
        <v>42.62577777777778</v>
      </c>
      <c r="E19" t="n">
        <v>23.76933333333333</v>
      </c>
    </row>
    <row r="20">
      <c r="A20" t="inlineStr">
        <is>
          <t>002756</t>
        </is>
      </c>
      <c r="B20" t="n">
        <v>0.02907197525472342</v>
      </c>
      <c r="C20" t="n">
        <v>262.7060830017055</v>
      </c>
      <c r="D20" t="n">
        <v>23.25496296296296</v>
      </c>
      <c r="E20" t="n">
        <v>3.176814814814815</v>
      </c>
    </row>
    <row r="21">
      <c r="A21" t="inlineStr">
        <is>
          <t>601456</t>
        </is>
      </c>
      <c r="B21" t="n">
        <v>0.004269704249341657</v>
      </c>
      <c r="C21" t="n">
        <v>251.4705882352941</v>
      </c>
      <c r="D21" t="n">
        <v>17.23239583333333</v>
      </c>
      <c r="E21" t="n">
        <v>18.69458333333333</v>
      </c>
    </row>
    <row r="22">
      <c r="A22" t="inlineStr">
        <is>
          <t>300824</t>
        </is>
      </c>
      <c r="B22" t="n">
        <v>0.00740716271210733</v>
      </c>
      <c r="C22" t="n">
        <v>237.1327849588719</v>
      </c>
      <c r="D22" t="n">
        <v>30.06223880597015</v>
      </c>
      <c r="E22" t="n">
        <v>12.92492537313433</v>
      </c>
    </row>
    <row r="23">
      <c r="A23" t="inlineStr">
        <is>
          <t>300855</t>
        </is>
      </c>
      <c r="B23" t="n">
        <v>0.00905757634043251</v>
      </c>
      <c r="C23" t="n">
        <v>237.0786516853932</v>
      </c>
      <c r="D23" t="n">
        <v>43.01044642857143</v>
      </c>
      <c r="E23" t="n">
        <v>13.29696428571429</v>
      </c>
    </row>
    <row r="24">
      <c r="A24" t="inlineStr">
        <is>
          <t>600559</t>
        </is>
      </c>
      <c r="B24" t="n">
        <v>0.01682060678625154</v>
      </c>
      <c r="C24" t="n">
        <v>235.8705994291151</v>
      </c>
      <c r="D24" t="n">
        <v>15.96622222222222</v>
      </c>
      <c r="E24" t="n">
        <v>7.98088888888889</v>
      </c>
    </row>
    <row r="25">
      <c r="A25" t="inlineStr">
        <is>
          <t>002594</t>
        </is>
      </c>
      <c r="B25" t="n">
        <v>0.1105119980094516</v>
      </c>
      <c r="C25" t="n">
        <v>229.4875636799521</v>
      </c>
      <c r="D25" t="n">
        <v>124.5632592592593</v>
      </c>
      <c r="E25" t="n">
        <v>3.282888888888889</v>
      </c>
    </row>
    <row r="26">
      <c r="A26" t="inlineStr">
        <is>
          <t>002625</t>
        </is>
      </c>
      <c r="B26" t="n">
        <v>0.01131421653144957</v>
      </c>
      <c r="C26" t="n">
        <v>228.6472148541114</v>
      </c>
      <c r="D26" t="n">
        <v>18.92170370370371</v>
      </c>
      <c r="E26" t="n">
        <v>3.67962962962963</v>
      </c>
    </row>
    <row r="27">
      <c r="A27" t="inlineStr">
        <is>
          <t>603185</t>
        </is>
      </c>
      <c r="B27" t="n">
        <v>0.05519165121124415</v>
      </c>
      <c r="C27" t="n">
        <v>223.4062354583528</v>
      </c>
      <c r="D27" t="n">
        <v>78.16696296296297</v>
      </c>
      <c r="E27" t="n">
        <v>8.337037037037037</v>
      </c>
    </row>
    <row r="28">
      <c r="A28" t="inlineStr">
        <is>
          <t>002245</t>
        </is>
      </c>
      <c r="B28" t="n">
        <v>0.007668825231443688</v>
      </c>
      <c r="C28" t="n">
        <v>221.5025906735752</v>
      </c>
      <c r="D28" t="n">
        <v>6.721185185185185</v>
      </c>
      <c r="E28" t="n">
        <v>4.935925925925925</v>
      </c>
    </row>
    <row r="29">
      <c r="A29" t="inlineStr">
        <is>
          <t>000816</t>
        </is>
      </c>
      <c r="B29" t="n">
        <v>0.004366237219599375</v>
      </c>
      <c r="C29" t="n">
        <v>219.3548387096774</v>
      </c>
      <c r="D29" t="n">
        <v>2.253925925925926</v>
      </c>
      <c r="E29" t="n">
        <v>6.664888888888889</v>
      </c>
    </row>
    <row r="30">
      <c r="A30" t="inlineStr">
        <is>
          <t>601012</t>
        </is>
      </c>
      <c r="B30" t="n">
        <v>0.02269615797459765</v>
      </c>
      <c r="C30" t="n">
        <v>215.3984962406015</v>
      </c>
      <c r="D30" t="n">
        <v>65.21740740740741</v>
      </c>
      <c r="E30" t="n">
        <v>1.599703703703704</v>
      </c>
    </row>
    <row r="31">
      <c r="A31" t="inlineStr">
        <is>
          <t>603486</t>
        </is>
      </c>
      <c r="B31" t="n">
        <v>0.04375208692473681</v>
      </c>
      <c r="C31" t="n">
        <v>213.9823008849558</v>
      </c>
      <c r="D31" t="n">
        <v>51.02059259259259</v>
      </c>
      <c r="E31" t="n">
        <v>2.477407407407407</v>
      </c>
    </row>
    <row r="32">
      <c r="A32" t="inlineStr">
        <is>
          <t>000799</t>
        </is>
      </c>
      <c r="B32" t="n">
        <v>0.04355088438946716</v>
      </c>
      <c r="C32" t="n">
        <v>211.3782889005053</v>
      </c>
      <c r="D32" t="n">
        <v>93.84540740740742</v>
      </c>
      <c r="E32" t="n">
        <v>5.227555555555556</v>
      </c>
    </row>
    <row r="33">
      <c r="A33" t="inlineStr">
        <is>
          <t>300842</t>
        </is>
      </c>
      <c r="B33" t="n">
        <v>0.01628571765917204</v>
      </c>
      <c r="C33" t="n">
        <v>209.8781549173194</v>
      </c>
      <c r="D33" t="n">
        <v>69.33414814814816</v>
      </c>
      <c r="E33" t="n">
        <v>11.99562962962963</v>
      </c>
    </row>
    <row r="34">
      <c r="A34" t="inlineStr">
        <is>
          <t>603678</t>
        </is>
      </c>
      <c r="B34" t="n">
        <v>0.01837240763774283</v>
      </c>
      <c r="C34" t="n">
        <v>207.9835082458771</v>
      </c>
      <c r="D34" t="n">
        <v>44.06562962962963</v>
      </c>
      <c r="E34" t="n">
        <v>2.399111111111111</v>
      </c>
    </row>
    <row r="35">
      <c r="A35" t="inlineStr">
        <is>
          <t>300581</t>
        </is>
      </c>
      <c r="B35" t="n">
        <v>0.04090686375521977</v>
      </c>
      <c r="C35" t="n">
        <v>199.2413793103448</v>
      </c>
      <c r="D35" t="n">
        <v>29.12562962962963</v>
      </c>
      <c r="E35" t="n">
        <v>7.455111111111111</v>
      </c>
    </row>
    <row r="36">
      <c r="A36" t="inlineStr">
        <is>
          <t>000516</t>
        </is>
      </c>
      <c r="B36" t="n">
        <v>0.003993893099207109</v>
      </c>
      <c r="C36" t="n">
        <v>198.7745098039216</v>
      </c>
      <c r="D36" t="n">
        <v>7.308888888888887</v>
      </c>
      <c r="E36" t="n">
        <v>2.561703703703704</v>
      </c>
    </row>
    <row r="37">
      <c r="A37" t="inlineStr">
        <is>
          <t>600893</t>
        </is>
      </c>
      <c r="B37" t="n">
        <v>0.01177900148105941</v>
      </c>
      <c r="C37" t="n">
        <v>194.7875602277705</v>
      </c>
      <c r="D37" t="n">
        <v>40.42585185185186</v>
      </c>
      <c r="E37" t="n">
        <v>1.744148148148148</v>
      </c>
    </row>
    <row r="38">
      <c r="A38" t="inlineStr">
        <is>
          <t>300726</t>
        </is>
      </c>
      <c r="B38" t="n">
        <v>0.01936239498741374</v>
      </c>
      <c r="C38" t="n">
        <v>193.5772964899178</v>
      </c>
      <c r="D38" t="n">
        <v>44.8802962962963</v>
      </c>
      <c r="E38" t="n">
        <v>6.788444444444444</v>
      </c>
    </row>
    <row r="39">
      <c r="A39" t="inlineStr">
        <is>
          <t>300648</t>
        </is>
      </c>
      <c r="B39" t="n">
        <v>0.01111722386584383</v>
      </c>
      <c r="C39" t="n">
        <v>193.125</v>
      </c>
      <c r="D39" t="n">
        <v>29.99437037037037</v>
      </c>
      <c r="E39" t="n">
        <v>6.141407407407407</v>
      </c>
    </row>
    <row r="40">
      <c r="A40" t="inlineStr">
        <is>
          <t>688333</t>
        </is>
      </c>
      <c r="B40" t="n">
        <v>0.05414837930355982</v>
      </c>
      <c r="C40" t="n">
        <v>192.5470610833654</v>
      </c>
      <c r="D40" t="n">
        <v>104.257037037037</v>
      </c>
      <c r="E40" t="n">
        <v>5.10888888888889</v>
      </c>
    </row>
    <row r="41">
      <c r="A41" t="inlineStr">
        <is>
          <t>601908</t>
        </is>
      </c>
      <c r="B41" t="n">
        <v>0.002747727616542498</v>
      </c>
      <c r="C41" t="n">
        <v>192.4242424242424</v>
      </c>
      <c r="D41" t="n">
        <v>5.699185185185184</v>
      </c>
      <c r="E41" t="n">
        <v>2.514962962962963</v>
      </c>
    </row>
    <row r="42">
      <c r="A42" t="inlineStr">
        <is>
          <t>601865</t>
        </is>
      </c>
      <c r="B42" t="n">
        <v>0.01451870907925588</v>
      </c>
      <c r="C42" t="n">
        <v>192.2465208747515</v>
      </c>
      <c r="D42" t="n">
        <v>28.88637037037037</v>
      </c>
      <c r="E42" t="n">
        <v>5.19925925925926</v>
      </c>
    </row>
    <row r="43">
      <c r="A43" t="inlineStr">
        <is>
          <t>600809</t>
        </is>
      </c>
      <c r="B43" t="n">
        <v>0.1159525836393795</v>
      </c>
      <c r="C43" t="n">
        <v>191.0785719676956</v>
      </c>
      <c r="D43" t="n">
        <v>216.3275555555555</v>
      </c>
      <c r="E43" t="n">
        <v>0.5951851851851852</v>
      </c>
    </row>
    <row r="44">
      <c r="A44" t="inlineStr">
        <is>
          <t>603919</t>
        </is>
      </c>
      <c r="B44" t="n">
        <v>0.03996066241178364</v>
      </c>
      <c r="C44" t="n">
        <v>187.7523553162853</v>
      </c>
      <c r="D44" t="n">
        <v>27.16177777777778</v>
      </c>
      <c r="E44" t="n">
        <v>3.999333333333333</v>
      </c>
    </row>
    <row r="45">
      <c r="A45" t="inlineStr">
        <is>
          <t>000568</t>
        </is>
      </c>
      <c r="B45" t="n">
        <v>0.0684047528036507</v>
      </c>
      <c r="C45" t="n">
        <v>187.3512070308155</v>
      </c>
      <c r="D45" t="n">
        <v>153.78</v>
      </c>
      <c r="E45" t="n">
        <v>0.9528148148148148</v>
      </c>
    </row>
    <row r="46">
      <c r="A46" t="inlineStr">
        <is>
          <t>002747</t>
        </is>
      </c>
      <c r="B46" t="n">
        <v>0.009400208610381459</v>
      </c>
      <c r="C46" t="n">
        <v>187.3303167420814</v>
      </c>
      <c r="D46" t="n">
        <v>20.51066666666666</v>
      </c>
      <c r="E46" t="n">
        <v>1.709703703703704</v>
      </c>
    </row>
    <row r="47">
      <c r="A47" t="inlineStr">
        <is>
          <t>600438</t>
        </is>
      </c>
      <c r="B47" t="n">
        <v>0.008803814981604107</v>
      </c>
      <c r="C47" t="n">
        <v>185.8103564223268</v>
      </c>
      <c r="D47" t="n">
        <v>27.08325925925926</v>
      </c>
      <c r="E47" t="n">
        <v>1.840592592592593</v>
      </c>
    </row>
    <row r="48">
      <c r="A48" t="inlineStr">
        <is>
          <t>002759</t>
        </is>
      </c>
      <c r="B48" t="n">
        <v>0.01151634486891535</v>
      </c>
      <c r="C48" t="n">
        <v>185.2134146341464</v>
      </c>
      <c r="D48" t="n">
        <v>11.01777777777778</v>
      </c>
      <c r="E48" t="n">
        <v>4.030592592592592</v>
      </c>
    </row>
    <row r="49">
      <c r="A49" t="inlineStr">
        <is>
          <t>300124</t>
        </is>
      </c>
      <c r="B49" t="n">
        <v>0.03133272390081098</v>
      </c>
      <c r="C49" t="n">
        <v>184.7246891651865</v>
      </c>
      <c r="D49" t="n">
        <v>63.42125925925925</v>
      </c>
      <c r="E49" t="n">
        <v>0.9783703703703704</v>
      </c>
    </row>
    <row r="50">
      <c r="A50" t="inlineStr">
        <is>
          <t>002149</t>
        </is>
      </c>
      <c r="B50" t="n">
        <v>0.006209915971578442</v>
      </c>
      <c r="C50" t="n">
        <v>184.2182890855457</v>
      </c>
      <c r="D50" t="n">
        <v>9.384222222222222</v>
      </c>
      <c r="E50" t="n">
        <v>4.968666666666667</v>
      </c>
    </row>
    <row r="51">
      <c r="A51" t="inlineStr">
        <is>
          <t>600702</t>
        </is>
      </c>
      <c r="B51" t="n">
        <v>0.04651831750392181</v>
      </c>
      <c r="C51" t="n">
        <v>183.8315654130505</v>
      </c>
      <c r="D51" t="n">
        <v>46.64362962962962</v>
      </c>
      <c r="E51" t="n">
        <v>3.960814814814815</v>
      </c>
    </row>
    <row r="52">
      <c r="A52" t="inlineStr">
        <is>
          <t>600472</t>
        </is>
      </c>
      <c r="B52" t="n">
        <v>0.04018254099025299</v>
      </c>
      <c r="C52" t="n">
        <v>180.4112554112554</v>
      </c>
      <c r="D52" t="n">
        <v>46.57948148148149</v>
      </c>
      <c r="E52" t="n">
        <v>0</v>
      </c>
    </row>
    <row r="53">
      <c r="A53" t="inlineStr">
        <is>
          <t>002497</t>
        </is>
      </c>
      <c r="B53" t="n">
        <v>0.008148329266149864</v>
      </c>
      <c r="C53" t="n">
        <v>179.9789251844046</v>
      </c>
      <c r="D53" t="n">
        <v>12.37696296296296</v>
      </c>
      <c r="E53" t="n">
        <v>5.770666666666667</v>
      </c>
    </row>
    <row r="54">
      <c r="A54" t="inlineStr">
        <is>
          <t>002192</t>
        </is>
      </c>
      <c r="B54" t="n">
        <v>0.01788902935646228</v>
      </c>
      <c r="C54" t="n">
        <v>179.7029702970297</v>
      </c>
      <c r="D54" t="n">
        <v>21.47377777777778</v>
      </c>
      <c r="E54" t="n">
        <v>1.847185185185185</v>
      </c>
    </row>
    <row r="55">
      <c r="A55" t="inlineStr">
        <is>
          <t>002459</t>
        </is>
      </c>
      <c r="B55" t="n">
        <v>0.0168557262779485</v>
      </c>
      <c r="C55" t="n">
        <v>178.5385121790652</v>
      </c>
      <c r="D55" t="n">
        <v>29.39444444444445</v>
      </c>
      <c r="E55" t="n">
        <v>4.699407407407407</v>
      </c>
    </row>
    <row r="56">
      <c r="A56" t="inlineStr">
        <is>
          <t>600760</t>
        </is>
      </c>
      <c r="B56" t="n">
        <v>0.01284746481850335</v>
      </c>
      <c r="C56" t="n">
        <v>178.4936196700902</v>
      </c>
      <c r="D56" t="n">
        <v>58.17370370370371</v>
      </c>
      <c r="E56" t="n">
        <v>5.393259259259259</v>
      </c>
    </row>
    <row r="57">
      <c r="A57" t="inlineStr">
        <is>
          <t>002389</t>
        </is>
      </c>
      <c r="B57" t="n">
        <v>0.006138245092195651</v>
      </c>
      <c r="C57" t="n">
        <v>175.7433489827856</v>
      </c>
      <c r="D57" t="n">
        <v>23.49792592592592</v>
      </c>
      <c r="E57" t="n">
        <v>5.367259259259259</v>
      </c>
    </row>
    <row r="58">
      <c r="A58" t="inlineStr">
        <is>
          <t>603063</t>
        </is>
      </c>
      <c r="B58" t="n">
        <v>0.009264015995479524</v>
      </c>
      <c r="C58" t="n">
        <v>174.5901639344262</v>
      </c>
      <c r="D58" t="n">
        <v>11.57518518518519</v>
      </c>
      <c r="E58" t="n">
        <v>3.146814814814815</v>
      </c>
    </row>
    <row r="59">
      <c r="A59" t="inlineStr">
        <is>
          <t>000733</t>
        </is>
      </c>
      <c r="B59" t="n">
        <v>0.0141062378025775</v>
      </c>
      <c r="C59" t="n">
        <v>174.1258741258741</v>
      </c>
      <c r="D59" t="n">
        <v>41.08962962962963</v>
      </c>
      <c r="E59" t="n">
        <v>3.441333333333334</v>
      </c>
    </row>
    <row r="60">
      <c r="A60" t="inlineStr">
        <is>
          <t>002812</t>
        </is>
      </c>
      <c r="B60" t="n">
        <v>0.03295730929274291</v>
      </c>
      <c r="C60" t="n">
        <v>173.3807005948446</v>
      </c>
      <c r="D60" t="n">
        <v>92.86896296296297</v>
      </c>
      <c r="E60" t="n">
        <v>1.293555555555556</v>
      </c>
    </row>
    <row r="61">
      <c r="A61" t="inlineStr">
        <is>
          <t>600616</t>
        </is>
      </c>
      <c r="B61" t="n">
        <v>0.004810089953295296</v>
      </c>
      <c r="C61" t="n">
        <v>170.1456310679612</v>
      </c>
      <c r="D61" t="n">
        <v>5.810666666666667</v>
      </c>
      <c r="E61" t="n">
        <v>4.441555555555556</v>
      </c>
    </row>
    <row r="62">
      <c r="A62" t="inlineStr">
        <is>
          <t>300589</t>
        </is>
      </c>
      <c r="B62" t="n">
        <v>0.02836132058502913</v>
      </c>
      <c r="C62" t="n">
        <v>165.9698996655518</v>
      </c>
      <c r="D62" t="n">
        <v>24.60481481481482</v>
      </c>
      <c r="E62" t="n">
        <v>16.67881481481482</v>
      </c>
    </row>
    <row r="63">
      <c r="A63" t="inlineStr">
        <is>
          <t>002568</t>
        </is>
      </c>
      <c r="B63" t="n">
        <v>0.02969869506456526</v>
      </c>
      <c r="C63" t="n">
        <v>163.6708560588096</v>
      </c>
      <c r="D63" t="n">
        <v>66.01955555555556</v>
      </c>
      <c r="E63" t="n">
        <v>1.312962962962963</v>
      </c>
    </row>
    <row r="64">
      <c r="A64" t="inlineStr">
        <is>
          <t>300763</t>
        </is>
      </c>
      <c r="B64" t="n">
        <v>0.04026464760648574</v>
      </c>
      <c r="C64" t="n">
        <v>162.3758865248227</v>
      </c>
      <c r="D64" t="n">
        <v>105.7700740740741</v>
      </c>
      <c r="E64" t="n">
        <v>4.492518518518518</v>
      </c>
    </row>
    <row r="65">
      <c r="A65" t="inlineStr">
        <is>
          <t>002444</t>
        </is>
      </c>
      <c r="B65" t="n">
        <v>0.00926142841881147</v>
      </c>
      <c r="C65" t="n">
        <v>162.2296173044925</v>
      </c>
      <c r="D65" t="n">
        <v>21.96051851851852</v>
      </c>
      <c r="E65" t="n">
        <v>1.965333333333333</v>
      </c>
    </row>
    <row r="66">
      <c r="A66" t="inlineStr">
        <is>
          <t>688036</t>
        </is>
      </c>
      <c r="B66" t="n">
        <v>0.03709492062712282</v>
      </c>
      <c r="C66" t="n">
        <v>160.6394884092726</v>
      </c>
      <c r="D66" t="n">
        <v>109.5317037037037</v>
      </c>
      <c r="E66" t="n">
        <v>2.774444444444445</v>
      </c>
    </row>
    <row r="67">
      <c r="A67" t="inlineStr">
        <is>
          <t>300317</t>
        </is>
      </c>
      <c r="B67" t="n">
        <v>0.005419710551434282</v>
      </c>
      <c r="C67" t="n">
        <v>160.2605863192183</v>
      </c>
      <c r="D67" t="n">
        <v>5.913407407407407</v>
      </c>
      <c r="E67" t="n">
        <v>5.939111111111112</v>
      </c>
    </row>
    <row r="68">
      <c r="A68" t="inlineStr">
        <is>
          <t>603976</t>
        </is>
      </c>
      <c r="B68" t="n">
        <v>0.02289374800480674</v>
      </c>
      <c r="C68" t="n">
        <v>159.2953523238381</v>
      </c>
      <c r="D68" t="n">
        <v>66.73592592592591</v>
      </c>
      <c r="E68" t="n">
        <v>14.5117037037037</v>
      </c>
    </row>
    <row r="69">
      <c r="A69" t="inlineStr">
        <is>
          <t>600765</t>
        </is>
      </c>
      <c r="B69" t="n">
        <v>0.00484000962094348</v>
      </c>
      <c r="C69" t="n">
        <v>156.5173116089613</v>
      </c>
      <c r="D69" t="n">
        <v>15.00688888888889</v>
      </c>
      <c r="E69" t="n">
        <v>3.471037037037037</v>
      </c>
    </row>
    <row r="70">
      <c r="A70" t="inlineStr">
        <is>
          <t>300087</t>
        </is>
      </c>
      <c r="B70" t="n">
        <v>0.006689194279481991</v>
      </c>
      <c r="C70" t="n">
        <v>155.6221889055472</v>
      </c>
      <c r="D70" t="n">
        <v>19.95407407407408</v>
      </c>
      <c r="E70" t="n">
        <v>5.062074074074073</v>
      </c>
    </row>
    <row r="71">
      <c r="A71" t="inlineStr">
        <is>
          <t>002176</t>
        </is>
      </c>
      <c r="B71" t="n">
        <v>0.001222321898354479</v>
      </c>
      <c r="C71" t="n">
        <v>155.1948051948052</v>
      </c>
      <c r="D71" t="n">
        <v>2.231481481481481</v>
      </c>
      <c r="E71" t="n">
        <v>1.828074074074074</v>
      </c>
    </row>
    <row r="72">
      <c r="A72" t="inlineStr">
        <is>
          <t>002304</t>
        </is>
      </c>
      <c r="B72" t="n">
        <v>0.05453852732678862</v>
      </c>
      <c r="C72" t="n">
        <v>154.8072277514736</v>
      </c>
      <c r="D72" t="n">
        <v>155.7791111111111</v>
      </c>
      <c r="E72" t="n">
        <v>0.7092592592592593</v>
      </c>
    </row>
    <row r="73">
      <c r="A73" t="inlineStr">
        <is>
          <t>688017</t>
        </is>
      </c>
      <c r="B73" t="n">
        <v>0.05020000244809294</v>
      </c>
      <c r="C73" t="n">
        <v>154.5562531817411</v>
      </c>
      <c r="D73" t="n">
        <v>98.84127906976747</v>
      </c>
      <c r="E73" t="n">
        <v>6.931860465116279</v>
      </c>
    </row>
    <row r="74">
      <c r="A74" t="inlineStr">
        <is>
          <t>688169</t>
        </is>
      </c>
      <c r="B74" t="n">
        <v>0.5814522649738586</v>
      </c>
      <c r="C74" t="n">
        <v>153.5572911094469</v>
      </c>
      <c r="D74" t="n">
        <v>629.2411851851851</v>
      </c>
      <c r="E74" t="n">
        <v>3.007925925925925</v>
      </c>
    </row>
    <row r="75">
      <c r="A75" t="inlineStr">
        <is>
          <t>002651</t>
        </is>
      </c>
      <c r="B75" t="n">
        <v>0.003931012773440835</v>
      </c>
      <c r="C75" t="n">
        <v>153.3468559837728</v>
      </c>
      <c r="D75" t="n">
        <v>9.103481481481481</v>
      </c>
      <c r="E75" t="n">
        <v>2.873037037037037</v>
      </c>
    </row>
    <row r="76">
      <c r="A76" t="inlineStr">
        <is>
          <t>688002</t>
        </is>
      </c>
      <c r="B76" t="n">
        <v>0.02109770754500438</v>
      </c>
      <c r="C76" t="n">
        <v>152.9995862639636</v>
      </c>
      <c r="D76" t="n">
        <v>84.21977777777776</v>
      </c>
      <c r="E76" t="n">
        <v>3.759407407407407</v>
      </c>
    </row>
    <row r="77">
      <c r="A77" t="inlineStr">
        <is>
          <t>300750</t>
        </is>
      </c>
      <c r="B77" t="n">
        <v>0.06508576276482071</v>
      </c>
      <c r="C77" t="n">
        <v>152.9097200377477</v>
      </c>
      <c r="D77" t="n">
        <v>228.0985185185185</v>
      </c>
      <c r="E77" t="n">
        <v>1.338962962962963</v>
      </c>
    </row>
    <row r="78">
      <c r="A78" t="inlineStr">
        <is>
          <t>300847</t>
        </is>
      </c>
      <c r="B78" t="n">
        <v>0.007527465785911792</v>
      </c>
      <c r="C78" t="n">
        <v>152.5525525525525</v>
      </c>
      <c r="D78" t="n">
        <v>29.02163934426229</v>
      </c>
      <c r="E78" t="n">
        <v>20.23909836065574</v>
      </c>
    </row>
    <row r="79">
      <c r="A79" t="inlineStr">
        <is>
          <t>601168</t>
        </is>
      </c>
      <c r="B79" t="n">
        <v>0.004723680224568001</v>
      </c>
      <c r="C79" t="n">
        <v>152.112676056338</v>
      </c>
      <c r="D79" t="n">
        <v>9.51962962962963</v>
      </c>
      <c r="E79" t="n">
        <v>2.436814814814815</v>
      </c>
    </row>
    <row r="80">
      <c r="A80" t="inlineStr">
        <is>
          <t>601899</t>
        </is>
      </c>
      <c r="B80" t="n">
        <v>0.002209907349282742</v>
      </c>
      <c r="C80" t="n">
        <v>152.0987654320988</v>
      </c>
      <c r="D80" t="n">
        <v>6.992592592592593</v>
      </c>
      <c r="E80" t="n">
        <v>1.556740740740741</v>
      </c>
    </row>
    <row r="81">
      <c r="A81" t="inlineStr">
        <is>
          <t>600586</t>
        </is>
      </c>
      <c r="B81" t="n">
        <v>0.001517493370670728</v>
      </c>
      <c r="C81" t="n">
        <v>150.7407407407407</v>
      </c>
      <c r="D81" t="n">
        <v>4.113037037037037</v>
      </c>
      <c r="E81" t="n">
        <v>4.308444444444445</v>
      </c>
    </row>
    <row r="82">
      <c r="A82" t="inlineStr">
        <is>
          <t>002612</t>
        </is>
      </c>
      <c r="B82" t="n">
        <v>0.01226008344740708</v>
      </c>
      <c r="C82" t="n">
        <v>150.6930693069307</v>
      </c>
      <c r="D82" t="n">
        <v>12.44703703703704</v>
      </c>
      <c r="E82" t="n">
        <v>7.130666666666666</v>
      </c>
    </row>
    <row r="83">
      <c r="A83" t="inlineStr">
        <is>
          <t>600660</t>
        </is>
      </c>
      <c r="B83" t="n">
        <v>0.01342226401156604</v>
      </c>
      <c r="C83" t="n">
        <v>150.3681885125184</v>
      </c>
      <c r="D83" t="n">
        <v>32.68511111111111</v>
      </c>
      <c r="E83" t="n">
        <v>1.38637037037037</v>
      </c>
    </row>
    <row r="84">
      <c r="A84" t="inlineStr">
        <is>
          <t>300323</t>
        </is>
      </c>
      <c r="B84" t="n">
        <v>0.003304114259485706</v>
      </c>
      <c r="C84" t="n">
        <v>146.2121212121212</v>
      </c>
      <c r="D84" t="n">
        <v>10.78266666666667</v>
      </c>
      <c r="E84" t="n">
        <v>3.720962962962963</v>
      </c>
    </row>
    <row r="85">
      <c r="A85" t="inlineStr">
        <is>
          <t>000591</t>
        </is>
      </c>
      <c r="B85" t="n">
        <v>0.001008867964202294</v>
      </c>
      <c r="C85" t="n">
        <v>145.4828660436137</v>
      </c>
      <c r="D85" t="n">
        <v>4.638074074074074</v>
      </c>
      <c r="E85" t="n">
        <v>5.029037037037036</v>
      </c>
    </row>
    <row r="86">
      <c r="A86" t="inlineStr">
        <is>
          <t>300690</t>
        </is>
      </c>
      <c r="B86" t="n">
        <v>0.02508145272294783</v>
      </c>
      <c r="C86" t="n">
        <v>145.4285714285714</v>
      </c>
      <c r="D86" t="n">
        <v>45.79066666666667</v>
      </c>
      <c r="E86" t="n">
        <v>7.985185185185187</v>
      </c>
    </row>
    <row r="87">
      <c r="A87" t="inlineStr">
        <is>
          <t>688598</t>
        </is>
      </c>
      <c r="B87" t="n">
        <v>0.04660318311313361</v>
      </c>
      <c r="C87" t="n">
        <v>145.152224824356</v>
      </c>
      <c r="D87" t="n">
        <v>114.4265925925926</v>
      </c>
      <c r="E87" t="n">
        <v>7.247629629629632</v>
      </c>
    </row>
    <row r="88">
      <c r="A88" t="inlineStr">
        <is>
          <t>603416</t>
        </is>
      </c>
      <c r="B88" t="n">
        <v>0.0337547114237426</v>
      </c>
      <c r="C88" t="n">
        <v>144.7253942359978</v>
      </c>
      <c r="D88" t="n">
        <v>76.16303703703704</v>
      </c>
      <c r="E88" t="n">
        <v>2.291703703703704</v>
      </c>
    </row>
    <row r="89">
      <c r="A89" t="inlineStr">
        <is>
          <t>300100</t>
        </is>
      </c>
      <c r="B89" t="n">
        <v>0.0113069768524677</v>
      </c>
      <c r="C89" t="n">
        <v>144.3991853360488</v>
      </c>
      <c r="D89" t="n">
        <v>10.66274074074074</v>
      </c>
      <c r="E89" t="n">
        <v>9.089407407407405</v>
      </c>
    </row>
    <row r="90">
      <c r="A90" t="inlineStr">
        <is>
          <t>601100</t>
        </is>
      </c>
      <c r="B90" t="n">
        <v>0.02826082353455233</v>
      </c>
      <c r="C90" t="n">
        <v>142.9487179487179</v>
      </c>
      <c r="D90" t="n">
        <v>75.13555555555557</v>
      </c>
      <c r="E90" t="n">
        <v>0.456074074074074</v>
      </c>
    </row>
    <row r="91">
      <c r="A91" t="inlineStr">
        <is>
          <t>002493</t>
        </is>
      </c>
      <c r="B91" t="n">
        <v>0.006155997021356526</v>
      </c>
      <c r="C91" t="n">
        <v>139.5348837209303</v>
      </c>
      <c r="D91" t="n">
        <v>20.13637037037036</v>
      </c>
      <c r="E91" t="n">
        <v>0.5983703703703703</v>
      </c>
    </row>
    <row r="92">
      <c r="A92" t="inlineStr">
        <is>
          <t>600409</t>
        </is>
      </c>
      <c r="B92" t="n">
        <v>0.00256841358263063</v>
      </c>
      <c r="C92" t="n">
        <v>138.2687927107062</v>
      </c>
      <c r="D92" t="n">
        <v>6.990814814814816</v>
      </c>
      <c r="E92" t="n">
        <v>2.485481481481481</v>
      </c>
    </row>
    <row r="93">
      <c r="A93" t="inlineStr">
        <is>
          <t>603535</t>
        </is>
      </c>
      <c r="B93" t="n">
        <v>0.02452148201020493</v>
      </c>
      <c r="C93" t="n">
        <v>137.2401847575058</v>
      </c>
      <c r="D93" t="n">
        <v>37.23696296296297</v>
      </c>
      <c r="E93" t="n">
        <v>3.146666666666667</v>
      </c>
    </row>
    <row r="94">
      <c r="A94" t="inlineStr">
        <is>
          <t>300225</t>
        </is>
      </c>
      <c r="B94" t="n">
        <v>0.01366496770855438</v>
      </c>
      <c r="C94" t="n">
        <v>136.3636363636364</v>
      </c>
      <c r="D94" t="n">
        <v>13.47155555555556</v>
      </c>
      <c r="E94" t="n">
        <v>6.45</v>
      </c>
    </row>
    <row r="95">
      <c r="A95" t="inlineStr">
        <is>
          <t>002919</t>
        </is>
      </c>
      <c r="B95" t="n">
        <v>0.03504933790205599</v>
      </c>
      <c r="C95" t="n">
        <v>135.7099329677026</v>
      </c>
      <c r="D95" t="n">
        <v>36.09992592592592</v>
      </c>
      <c r="E95" t="n">
        <v>7.678888888888889</v>
      </c>
    </row>
    <row r="96">
      <c r="A96" t="inlineStr">
        <is>
          <t>300037</t>
        </is>
      </c>
      <c r="B96" t="n">
        <v>0.03086523792515051</v>
      </c>
      <c r="C96" t="n">
        <v>135.2368591823491</v>
      </c>
      <c r="D96" t="n">
        <v>70.32948148148148</v>
      </c>
      <c r="E96" t="n">
        <v>2.807777777777778</v>
      </c>
    </row>
    <row r="97">
      <c r="A97" t="inlineStr">
        <is>
          <t>603129</t>
        </is>
      </c>
      <c r="B97" t="n">
        <v>0.06803638086434496</v>
      </c>
      <c r="C97" t="n">
        <v>135.2061495457722</v>
      </c>
      <c r="D97" t="n">
        <v>128.7188888888889</v>
      </c>
      <c r="E97" t="n">
        <v>1.503703703703704</v>
      </c>
    </row>
    <row r="98">
      <c r="A98" t="inlineStr">
        <is>
          <t>600956</t>
        </is>
      </c>
      <c r="B98" t="n">
        <v>0.001532839519635924</v>
      </c>
      <c r="C98" t="n">
        <v>133.6244541484716</v>
      </c>
      <c r="D98" t="n">
        <v>9.549846153846154</v>
      </c>
      <c r="E98" t="n">
        <v>10.31607692307692</v>
      </c>
    </row>
    <row r="99">
      <c r="A99" t="inlineStr">
        <is>
          <t>002025</t>
        </is>
      </c>
      <c r="B99" t="n">
        <v>0.006990147194516177</v>
      </c>
      <c r="C99" t="n">
        <v>133.2761578044597</v>
      </c>
      <c r="D99" t="n">
        <v>48.69896296296296</v>
      </c>
      <c r="E99" t="n">
        <v>2.000814814814815</v>
      </c>
    </row>
    <row r="100">
      <c r="A100" t="inlineStr">
        <is>
          <t>300549</t>
        </is>
      </c>
      <c r="B100" t="n">
        <v>0.02083218062527047</v>
      </c>
      <c r="C100" t="n">
        <v>133.0044843049327</v>
      </c>
      <c r="D100" t="n">
        <v>18.47637037037037</v>
      </c>
      <c r="E100" t="n">
        <v>6.51637037037037</v>
      </c>
    </row>
    <row r="101">
      <c r="A101" t="inlineStr">
        <is>
          <t>002610</t>
        </is>
      </c>
      <c r="B101" t="n">
        <v>0.0005186910153530273</v>
      </c>
      <c r="C101" t="n">
        <v>132.3529411764706</v>
      </c>
      <c r="D101" t="n">
        <v>2.310518518518519</v>
      </c>
      <c r="E101" t="n">
        <v>5.696518518518518</v>
      </c>
    </row>
    <row r="102">
      <c r="A102" t="inlineStr">
        <is>
          <t>000798</t>
        </is>
      </c>
      <c r="B102" t="n">
        <v>0.003737072470598651</v>
      </c>
      <c r="C102" t="n">
        <v>131.3432835820895</v>
      </c>
      <c r="D102" t="n">
        <v>7.542740740740742</v>
      </c>
      <c r="E102" t="n">
        <v>4.62</v>
      </c>
    </row>
    <row r="103">
      <c r="A103" t="inlineStr">
        <is>
          <t>300208</t>
        </is>
      </c>
      <c r="B103" t="n">
        <v>0.007866869613338452</v>
      </c>
      <c r="C103" t="n">
        <v>131.0169491525424</v>
      </c>
      <c r="D103" t="n">
        <v>10.2922962962963</v>
      </c>
      <c r="E103" t="n">
        <v>4.913703703703704</v>
      </c>
    </row>
    <row r="104">
      <c r="A104" t="inlineStr">
        <is>
          <t>300106</t>
        </is>
      </c>
      <c r="B104" t="n">
        <v>0.006184068182601764</v>
      </c>
      <c r="C104" t="n">
        <v>130.8345120226308</v>
      </c>
      <c r="D104" t="n">
        <v>11.54103703703704</v>
      </c>
      <c r="E104" t="n">
        <v>10.57459259259259</v>
      </c>
    </row>
    <row r="105">
      <c r="A105" t="inlineStr">
        <is>
          <t>600346</t>
        </is>
      </c>
      <c r="B105" t="n">
        <v>0.005790152391549785</v>
      </c>
      <c r="C105" t="n">
        <v>130.1470588235294</v>
      </c>
      <c r="D105" t="n">
        <v>20.52103703703704</v>
      </c>
      <c r="E105" t="n">
        <v>0.7823703703703704</v>
      </c>
    </row>
    <row r="106">
      <c r="A106" t="inlineStr">
        <is>
          <t>688122</t>
        </is>
      </c>
      <c r="B106" t="n">
        <v>0.0194969824701289</v>
      </c>
      <c r="C106" t="n">
        <v>130.140926085706</v>
      </c>
      <c r="D106" t="n">
        <v>50.44007407407408</v>
      </c>
      <c r="E106" t="n">
        <v>3.399851851851853</v>
      </c>
    </row>
    <row r="107">
      <c r="A107" t="inlineStr">
        <is>
          <t>300073</t>
        </is>
      </c>
      <c r="B107" t="n">
        <v>0.01608627415297174</v>
      </c>
      <c r="C107" t="n">
        <v>129.554794520548</v>
      </c>
      <c r="D107" t="n">
        <v>43.598</v>
      </c>
      <c r="E107" t="n">
        <v>3.905185185185185</v>
      </c>
    </row>
    <row r="108">
      <c r="A108" t="inlineStr">
        <is>
          <t>603799</t>
        </is>
      </c>
      <c r="B108" t="n">
        <v>0.01936998064645744</v>
      </c>
      <c r="C108" t="n">
        <v>129.3506493506493</v>
      </c>
      <c r="D108" t="n">
        <v>45.98985185185186</v>
      </c>
      <c r="E108" t="n">
        <v>3.552444444444444</v>
      </c>
    </row>
    <row r="109">
      <c r="A109" t="inlineStr">
        <is>
          <t>002179</t>
        </is>
      </c>
      <c r="B109" t="n">
        <v>0.01426501114353031</v>
      </c>
      <c r="C109" t="n">
        <v>129.3326009338094</v>
      </c>
      <c r="D109" t="n">
        <v>52.00851851851851</v>
      </c>
      <c r="E109" t="n">
        <v>0.9577777777777778</v>
      </c>
    </row>
    <row r="110">
      <c r="A110" t="inlineStr">
        <is>
          <t>300751</t>
        </is>
      </c>
      <c r="B110" t="n">
        <v>0.2436336737024822</v>
      </c>
      <c r="C110" t="n">
        <v>129.2333088774762</v>
      </c>
      <c r="D110" t="n">
        <v>410.9748148148148</v>
      </c>
      <c r="E110" t="n">
        <v>2.457703703703704</v>
      </c>
    </row>
    <row r="111">
      <c r="A111" t="inlineStr">
        <is>
          <t>002240</t>
        </is>
      </c>
      <c r="B111" t="n">
        <v>0.005243266417013479</v>
      </c>
      <c r="C111" t="n">
        <v>128.6919831223629</v>
      </c>
      <c r="D111" t="n">
        <v>15.88392592592593</v>
      </c>
      <c r="E111" t="n">
        <v>5.39962962962963</v>
      </c>
    </row>
    <row r="112">
      <c r="A112" t="inlineStr">
        <is>
          <t>601888</t>
        </is>
      </c>
      <c r="B112" t="n">
        <v>0.02644595107553949</v>
      </c>
      <c r="C112" t="n">
        <v>128.2798379557494</v>
      </c>
      <c r="D112" t="n">
        <v>204.5968888888889</v>
      </c>
      <c r="E112" t="n">
        <v>0.7777777777777777</v>
      </c>
    </row>
    <row r="113">
      <c r="A113" t="inlineStr">
        <is>
          <t>300593</t>
        </is>
      </c>
      <c r="B113" t="n">
        <v>0.006714360396925124</v>
      </c>
      <c r="C113" t="n">
        <v>127.1388499298738</v>
      </c>
      <c r="D113" t="n">
        <v>21.46422222222222</v>
      </c>
      <c r="E113" t="n">
        <v>9.083407407407407</v>
      </c>
    </row>
    <row r="114">
      <c r="A114" t="inlineStr">
        <is>
          <t>689009</t>
        </is>
      </c>
      <c r="B114" t="n">
        <v>0.01067951834948723</v>
      </c>
      <c r="C114" t="n">
        <v>127.012987012987</v>
      </c>
      <c r="D114" t="n">
        <v>70.78583333333334</v>
      </c>
      <c r="E114" t="n">
        <v>22.58583333333333</v>
      </c>
    </row>
    <row r="115">
      <c r="A115" t="inlineStr">
        <is>
          <t>300082</t>
        </is>
      </c>
      <c r="B115" t="n">
        <v>0.001494294551852532</v>
      </c>
      <c r="C115" t="n">
        <v>125.2252252252252</v>
      </c>
      <c r="D115" t="n">
        <v>9.041851851851851</v>
      </c>
      <c r="E115" t="n">
        <v>2.184888888888888</v>
      </c>
    </row>
    <row r="116">
      <c r="A116" t="inlineStr">
        <is>
          <t>601636</t>
        </is>
      </c>
      <c r="B116" t="n">
        <v>0.003336611877093233</v>
      </c>
      <c r="C116" t="n">
        <v>124.7818499127399</v>
      </c>
      <c r="D116" t="n">
        <v>9.373259259259259</v>
      </c>
      <c r="E116" t="n">
        <v>2.632962962962963</v>
      </c>
    </row>
    <row r="117">
      <c r="A117" t="inlineStr">
        <is>
          <t>600132</t>
        </is>
      </c>
      <c r="B117" t="n">
        <v>0.02596190720333814</v>
      </c>
      <c r="C117" t="n">
        <v>124.3448275862069</v>
      </c>
      <c r="D117" t="n">
        <v>93.87866666666666</v>
      </c>
      <c r="E117" t="n">
        <v>0.61</v>
      </c>
    </row>
    <row r="118">
      <c r="A118" t="inlineStr">
        <is>
          <t>000768</t>
        </is>
      </c>
      <c r="B118" t="n">
        <v>0.005212230151050878</v>
      </c>
      <c r="C118" t="n">
        <v>124.2117787031529</v>
      </c>
      <c r="D118" t="n">
        <v>25.49762962962962</v>
      </c>
      <c r="E118" t="n">
        <v>1.560740740740741</v>
      </c>
    </row>
    <row r="119">
      <c r="A119" t="inlineStr">
        <is>
          <t>300014</t>
        </is>
      </c>
      <c r="B119" t="n">
        <v>0.01209118124371819</v>
      </c>
      <c r="C119" t="n">
        <v>123.9473065161139</v>
      </c>
      <c r="D119" t="n">
        <v>57.38244444444445</v>
      </c>
      <c r="E119" t="n">
        <v>1.88162962962963</v>
      </c>
    </row>
    <row r="120">
      <c r="A120" t="inlineStr">
        <is>
          <t>300680</t>
        </is>
      </c>
      <c r="B120" t="n">
        <v>0.006263092106342388</v>
      </c>
      <c r="C120" t="n">
        <v>123.2121922626026</v>
      </c>
      <c r="D120" t="n">
        <v>25.97822222222223</v>
      </c>
      <c r="E120" t="n">
        <v>7.275555555555556</v>
      </c>
    </row>
    <row r="121">
      <c r="A121" t="inlineStr">
        <is>
          <t>002571</t>
        </is>
      </c>
      <c r="B121" t="n">
        <v>0.003022369617235498</v>
      </c>
      <c r="C121" t="n">
        <v>122.961373390558</v>
      </c>
      <c r="D121" t="n">
        <v>7.394518518518518</v>
      </c>
      <c r="E121" t="n">
        <v>7.148962962962962</v>
      </c>
    </row>
    <row r="122">
      <c r="A122" t="inlineStr">
        <is>
          <t>002026</t>
        </is>
      </c>
      <c r="B122" t="n">
        <v>0.00383559317511463</v>
      </c>
      <c r="C122" t="n">
        <v>122.3320158102767</v>
      </c>
      <c r="D122" t="n">
        <v>9.844074074074072</v>
      </c>
      <c r="E122" t="n">
        <v>5.087555555555556</v>
      </c>
    </row>
    <row r="123">
      <c r="A123" t="inlineStr">
        <is>
          <t>600176</t>
        </is>
      </c>
      <c r="B123" t="n">
        <v>0.004416519987753119</v>
      </c>
      <c r="C123" t="n">
        <v>121.8888888888889</v>
      </c>
      <c r="D123" t="n">
        <v>14.02333333333333</v>
      </c>
      <c r="E123" t="n">
        <v>1.572740740740741</v>
      </c>
    </row>
    <row r="124">
      <c r="A124" t="inlineStr">
        <is>
          <t>300600</t>
        </is>
      </c>
      <c r="B124" t="n">
        <v>0.007280995756773502</v>
      </c>
      <c r="C124" t="n">
        <v>121.183800623053</v>
      </c>
      <c r="D124" t="n">
        <v>17.31822222222222</v>
      </c>
      <c r="E124" t="n">
        <v>3.697555555555555</v>
      </c>
    </row>
    <row r="125">
      <c r="A125" t="inlineStr">
        <is>
          <t>603985</t>
        </is>
      </c>
      <c r="B125" t="n">
        <v>0.006359606416904704</v>
      </c>
      <c r="C125" t="n">
        <v>120.9316770186335</v>
      </c>
      <c r="D125" t="n">
        <v>27.16718518518519</v>
      </c>
      <c r="E125" t="n">
        <v>3.366814814814814</v>
      </c>
    </row>
    <row r="126">
      <c r="A126" t="inlineStr">
        <is>
          <t>002049</t>
        </is>
      </c>
      <c r="B126" t="n">
        <v>0.01827545306655842</v>
      </c>
      <c r="C126" t="n">
        <v>120.9071472205253</v>
      </c>
      <c r="D126" t="n">
        <v>115.8440740740741</v>
      </c>
      <c r="E126" t="n">
        <v>3.720666666666667</v>
      </c>
    </row>
    <row r="127">
      <c r="A127" t="inlineStr">
        <is>
          <t>600006</t>
        </is>
      </c>
      <c r="B127" t="n">
        <v>0.003052314890917392</v>
      </c>
      <c r="C127" t="n">
        <v>120.8955223880598</v>
      </c>
      <c r="D127" t="n">
        <v>5.57437037037037</v>
      </c>
      <c r="E127" t="n">
        <v>3.226296296296296</v>
      </c>
    </row>
    <row r="128">
      <c r="A128" t="inlineStr">
        <is>
          <t>000155</t>
        </is>
      </c>
      <c r="B128" t="n">
        <v>0.001518323399198142</v>
      </c>
      <c r="C128" t="n">
        <v>120.8430913348946</v>
      </c>
      <c r="D128" t="n">
        <v>5.697333333333334</v>
      </c>
      <c r="E128" t="n">
        <v>3.063777777777777</v>
      </c>
    </row>
    <row r="129">
      <c r="A129" t="inlineStr">
        <is>
          <t>600732</t>
        </is>
      </c>
      <c r="B129" t="n">
        <v>0.001834549672397513</v>
      </c>
      <c r="C129" t="n">
        <v>120.8285385500575</v>
      </c>
      <c r="D129" t="n">
        <v>14.46718518518519</v>
      </c>
      <c r="E129" t="n">
        <v>3.567259259259259</v>
      </c>
    </row>
    <row r="130">
      <c r="A130" t="inlineStr">
        <is>
          <t>600456</t>
        </is>
      </c>
      <c r="B130" t="n">
        <v>0.008656467520102273</v>
      </c>
      <c r="C130" t="n">
        <v>120.5915813424346</v>
      </c>
      <c r="D130" t="n">
        <v>34.83674074074075</v>
      </c>
      <c r="E130" t="n">
        <v>2.258518518518518</v>
      </c>
    </row>
    <row r="131">
      <c r="A131" t="inlineStr">
        <is>
          <t>000913</t>
        </is>
      </c>
      <c r="B131" t="n">
        <v>0.008638217481235595</v>
      </c>
      <c r="C131" t="n">
        <v>120.2286719437115</v>
      </c>
      <c r="D131" t="n">
        <v>22.85066666666667</v>
      </c>
      <c r="E131" t="n">
        <v>1.709481481481481</v>
      </c>
    </row>
    <row r="132">
      <c r="A132" t="inlineStr">
        <is>
          <t>002460</t>
        </is>
      </c>
      <c r="B132" t="n">
        <v>0.02600943705621571</v>
      </c>
      <c r="C132" t="n">
        <v>120.0148533234311</v>
      </c>
      <c r="D132" t="n">
        <v>65.22807407407409</v>
      </c>
      <c r="E132" t="n">
        <v>3.428666666666667</v>
      </c>
    </row>
    <row r="133">
      <c r="A133" t="inlineStr">
        <is>
          <t>300857</t>
        </is>
      </c>
      <c r="B133" t="n">
        <v>0.007451142536846791</v>
      </c>
      <c r="C133" t="n">
        <v>119.7162061239731</v>
      </c>
      <c r="D133" t="n">
        <v>35.20945454545454</v>
      </c>
      <c r="E133" t="n">
        <v>12.91581818181818</v>
      </c>
    </row>
    <row r="134">
      <c r="A134" t="inlineStr">
        <is>
          <t>688368</t>
        </is>
      </c>
      <c r="B134" t="n">
        <v>0.05886106027835212</v>
      </c>
      <c r="C134" t="n">
        <v>119.080371927143</v>
      </c>
      <c r="D134" t="n">
        <v>137.2545185185185</v>
      </c>
      <c r="E134" t="n">
        <v>3.946962962962963</v>
      </c>
    </row>
    <row r="135">
      <c r="A135" t="inlineStr">
        <is>
          <t>688408</t>
        </is>
      </c>
      <c r="B135" t="n">
        <v>0.03626297219991114</v>
      </c>
      <c r="C135" t="n">
        <v>118.6503856041131</v>
      </c>
      <c r="D135" t="n">
        <v>134.6023255813953</v>
      </c>
      <c r="E135" t="n">
        <v>6.289418604651162</v>
      </c>
    </row>
    <row r="136">
      <c r="A136" t="inlineStr">
        <is>
          <t>600110</t>
        </is>
      </c>
      <c r="B136" t="n">
        <v>0.002102302087714174</v>
      </c>
      <c r="C136" t="n">
        <v>118.5416666666667</v>
      </c>
      <c r="D136" t="n">
        <v>6.263185185185185</v>
      </c>
      <c r="E136" t="n">
        <v>4.414518518518519</v>
      </c>
    </row>
    <row r="137">
      <c r="A137" t="inlineStr">
        <is>
          <t>300999</t>
        </is>
      </c>
      <c r="B137" t="n">
        <v>0.03710087359527894</v>
      </c>
      <c r="C137" t="n">
        <v>117.8571428571428</v>
      </c>
      <c r="D137" t="n">
        <v>70.11</v>
      </c>
      <c r="E137" t="n">
        <v>20.60258620689655</v>
      </c>
    </row>
    <row r="138">
      <c r="A138" t="inlineStr">
        <is>
          <t>000039</t>
        </is>
      </c>
      <c r="B138" t="n">
        <v>0.006360317420739783</v>
      </c>
      <c r="C138" t="n">
        <v>117.6724137931035</v>
      </c>
      <c r="D138" t="n">
        <v>10.81962962962963</v>
      </c>
      <c r="E138" t="n">
        <v>1.572148148148148</v>
      </c>
    </row>
    <row r="139">
      <c r="A139" t="inlineStr">
        <is>
          <t>000626</t>
        </is>
      </c>
      <c r="B139" t="n">
        <v>0.004141532311508542</v>
      </c>
      <c r="C139" t="n">
        <v>117.5911251980983</v>
      </c>
      <c r="D139" t="n">
        <v>8.507333333333333</v>
      </c>
      <c r="E139" t="n">
        <v>1.114814814814815</v>
      </c>
    </row>
    <row r="140">
      <c r="A140" t="inlineStr">
        <is>
          <t>600381</t>
        </is>
      </c>
      <c r="B140" t="n">
        <v>0.0008762344549626397</v>
      </c>
      <c r="C140" t="n">
        <v>117.5213675213676</v>
      </c>
      <c r="D140" t="n">
        <v>5.55562962962963</v>
      </c>
      <c r="E140" t="n">
        <v>2.498592592592593</v>
      </c>
    </row>
    <row r="141">
      <c r="A141" t="inlineStr">
        <is>
          <t>600290</t>
        </is>
      </c>
      <c r="B141" t="n">
        <v>0.0008603115265686321</v>
      </c>
      <c r="C141" t="n">
        <v>116.9491525423729</v>
      </c>
      <c r="D141" t="n">
        <v>1.709481481481482</v>
      </c>
      <c r="E141" t="n">
        <v>2.088444444444444</v>
      </c>
    </row>
    <row r="142">
      <c r="A142" t="inlineStr">
        <is>
          <t>000547</t>
        </is>
      </c>
      <c r="B142" t="n">
        <v>0.003334638797427388</v>
      </c>
      <c r="C142" t="n">
        <v>116.5371024734982</v>
      </c>
      <c r="D142" t="n">
        <v>20.27733333333334</v>
      </c>
      <c r="E142" t="n">
        <v>3.550592592592592</v>
      </c>
    </row>
    <row r="143">
      <c r="A143" t="inlineStr">
        <is>
          <t>002985</t>
        </is>
      </c>
      <c r="B143" t="n">
        <v>0.03128664085266304</v>
      </c>
      <c r="C143" t="n">
        <v>116.3348274783696</v>
      </c>
      <c r="D143" t="n">
        <v>163.4932592592592</v>
      </c>
      <c r="E143" t="n">
        <v>6.082962962962962</v>
      </c>
    </row>
    <row r="144">
      <c r="A144" t="inlineStr">
        <is>
          <t>300395</t>
        </is>
      </c>
      <c r="B144" t="n">
        <v>0.008521804089114508</v>
      </c>
      <c r="C144" t="n">
        <v>115.1832460732984</v>
      </c>
      <c r="D144" t="n">
        <v>44.33037037037037</v>
      </c>
      <c r="E144" t="n">
        <v>1.753481481481481</v>
      </c>
    </row>
    <row r="145">
      <c r="A145" t="inlineStr">
        <is>
          <t>300083</t>
        </is>
      </c>
      <c r="B145" t="n">
        <v>0.002068258528630118</v>
      </c>
      <c r="C145" t="n">
        <v>114.3636363636364</v>
      </c>
      <c r="D145" t="n">
        <v>9.243185185185185</v>
      </c>
      <c r="E145" t="n">
        <v>5.480370370370371</v>
      </c>
    </row>
    <row r="146">
      <c r="A146" t="inlineStr">
        <is>
          <t>600426</t>
        </is>
      </c>
      <c r="B146" t="n">
        <v>0.009244397879381269</v>
      </c>
      <c r="C146" t="n">
        <v>114.3241787829833</v>
      </c>
      <c r="D146" t="n">
        <v>27.96429629629629</v>
      </c>
      <c r="E146" t="n">
        <v>1.024296296296296</v>
      </c>
    </row>
    <row r="147">
      <c r="A147" t="inlineStr">
        <is>
          <t>603298</t>
        </is>
      </c>
      <c r="B147" t="n">
        <v>0.005767930534645817</v>
      </c>
      <c r="C147" t="n">
        <v>113.9240506329114</v>
      </c>
      <c r="D147" t="n">
        <v>16.71540740740741</v>
      </c>
      <c r="E147" t="n">
        <v>0.9641481481481483</v>
      </c>
    </row>
    <row r="148">
      <c r="A148" t="inlineStr">
        <is>
          <t>300129</t>
        </is>
      </c>
      <c r="B148" t="n">
        <v>0.00313167771497653</v>
      </c>
      <c r="C148" t="n">
        <v>113.3858267716536</v>
      </c>
      <c r="D148" t="n">
        <v>6.537407407407408</v>
      </c>
      <c r="E148" t="n">
        <v>8.47688888888889</v>
      </c>
    </row>
    <row r="149">
      <c r="A149" t="inlineStr">
        <is>
          <t>300843</t>
        </is>
      </c>
      <c r="B149" t="n">
        <v>0.006205785427340352</v>
      </c>
      <c r="C149" t="n">
        <v>112.35253296322</v>
      </c>
      <c r="D149" t="n">
        <v>32.1803937007874</v>
      </c>
      <c r="E149" t="n">
        <v>15.8707874015748</v>
      </c>
    </row>
    <row r="150">
      <c r="A150" t="inlineStr">
        <is>
          <t>603877</t>
        </is>
      </c>
      <c r="B150" t="n">
        <v>0.02206531471340252</v>
      </c>
      <c r="C150" t="n">
        <v>112.3422159887798</v>
      </c>
      <c r="D150" t="n">
        <v>27.48111111111111</v>
      </c>
      <c r="E150" t="n">
        <v>0.4286666666666667</v>
      </c>
    </row>
    <row r="151">
      <c r="A151" t="inlineStr">
        <is>
          <t>600798</t>
        </is>
      </c>
      <c r="B151" t="n">
        <v>0.0006546526037778616</v>
      </c>
      <c r="C151" t="n">
        <v>112.2448979591837</v>
      </c>
      <c r="D151" t="n">
        <v>3.340666666666667</v>
      </c>
      <c r="E151" t="n">
        <v>2.426</v>
      </c>
    </row>
    <row r="152">
      <c r="A152" t="inlineStr">
        <is>
          <t>300378</t>
        </is>
      </c>
      <c r="B152" t="n">
        <v>0.008070452928267928</v>
      </c>
      <c r="C152" t="n">
        <v>112.2401847575058</v>
      </c>
      <c r="D152" t="n">
        <v>27.27037037037037</v>
      </c>
      <c r="E152" t="n">
        <v>5.123703703703704</v>
      </c>
    </row>
    <row r="153">
      <c r="A153" t="inlineStr">
        <is>
          <t>300896</t>
        </is>
      </c>
      <c r="B153" t="n">
        <v>0.1099810085291808</v>
      </c>
      <c r="C153" t="n">
        <v>111.9964716259923</v>
      </c>
      <c r="D153" t="n">
        <v>538.0347692307691</v>
      </c>
      <c r="E153" t="n">
        <v>7.212923076923078</v>
      </c>
    </row>
    <row r="154">
      <c r="A154" t="inlineStr">
        <is>
          <t>002646</t>
        </is>
      </c>
      <c r="B154" t="n">
        <v>0.009116354216734877</v>
      </c>
      <c r="C154" t="n">
        <v>111.8541033434651</v>
      </c>
      <c r="D154" t="n">
        <v>12.96496296296296</v>
      </c>
      <c r="E154" t="n">
        <v>3.447333333333334</v>
      </c>
    </row>
    <row r="155">
      <c r="A155" t="inlineStr">
        <is>
          <t>300727</t>
        </is>
      </c>
      <c r="B155" t="n">
        <v>0.02851455952027169</v>
      </c>
      <c r="C155" t="n">
        <v>111.7931034482759</v>
      </c>
      <c r="D155" t="n">
        <v>23.69896296296296</v>
      </c>
      <c r="E155" t="n">
        <v>15.47444444444445</v>
      </c>
    </row>
    <row r="156">
      <c r="A156" t="inlineStr">
        <is>
          <t>300708</t>
        </is>
      </c>
      <c r="B156" t="n">
        <v>0.01933567570563121</v>
      </c>
      <c r="C156" t="n">
        <v>110.5608157319738</v>
      </c>
      <c r="D156" t="n">
        <v>24.91777777777778</v>
      </c>
      <c r="E156" t="n">
        <v>16.88622222222222</v>
      </c>
    </row>
    <row r="157">
      <c r="A157" t="inlineStr">
        <is>
          <t>002163</t>
        </is>
      </c>
      <c r="B157" t="n">
        <v>0.00644731790008296</v>
      </c>
      <c r="C157" t="n">
        <v>110.5314960629921</v>
      </c>
      <c r="D157" t="n">
        <v>17.47022222222222</v>
      </c>
      <c r="E157" t="n">
        <v>4.830222222222224</v>
      </c>
    </row>
    <row r="158">
      <c r="A158" t="inlineStr">
        <is>
          <t>300034</t>
        </is>
      </c>
      <c r="B158" t="n">
        <v>0.005570586469738773</v>
      </c>
      <c r="C158" t="n">
        <v>109.2932665553701</v>
      </c>
      <c r="D158" t="n">
        <v>24.70859259259259</v>
      </c>
      <c r="E158" t="n">
        <v>3.018444444444444</v>
      </c>
    </row>
    <row r="159">
      <c r="A159" t="inlineStr">
        <is>
          <t>603906</t>
        </is>
      </c>
      <c r="B159" t="n">
        <v>0.005023280838597073</v>
      </c>
      <c r="C159" t="n">
        <v>108.3655083655084</v>
      </c>
      <c r="D159" t="n">
        <v>25.35355555555556</v>
      </c>
      <c r="E159" t="n">
        <v>2.354592592592593</v>
      </c>
    </row>
    <row r="160">
      <c r="A160" t="inlineStr">
        <is>
          <t>300442</t>
        </is>
      </c>
      <c r="B160" t="n">
        <v>0.01331339318938019</v>
      </c>
      <c r="C160" t="n">
        <v>108.1034482758621</v>
      </c>
      <c r="D160" t="n">
        <v>27.85466666666667</v>
      </c>
      <c r="E160" t="n">
        <v>1.902296296296296</v>
      </c>
    </row>
    <row r="161">
      <c r="A161" t="inlineStr">
        <is>
          <t>300185</t>
        </is>
      </c>
      <c r="B161" t="n">
        <v>0.002447104929729217</v>
      </c>
      <c r="C161" t="n">
        <v>108.0645161290323</v>
      </c>
      <c r="D161" t="n">
        <v>3.687407407407408</v>
      </c>
      <c r="E161" t="n">
        <v>8.532888888888889</v>
      </c>
    </row>
    <row r="162">
      <c r="A162" t="inlineStr">
        <is>
          <t>600711</t>
        </is>
      </c>
      <c r="B162" t="n">
        <v>0.001303619513019351</v>
      </c>
      <c r="C162" t="n">
        <v>107.8299776286353</v>
      </c>
      <c r="D162" t="n">
        <v>6.246962962962963</v>
      </c>
      <c r="E162" t="n">
        <v>5.659111111111112</v>
      </c>
    </row>
    <row r="163">
      <c r="A163" t="inlineStr">
        <is>
          <t>000933</t>
        </is>
      </c>
      <c r="B163" t="n">
        <v>0.002245094611585518</v>
      </c>
      <c r="C163" t="n">
        <v>107.7858880778588</v>
      </c>
      <c r="D163" t="n">
        <v>5.898740740740741</v>
      </c>
      <c r="E163" t="n">
        <v>3.378592592592593</v>
      </c>
    </row>
    <row r="164">
      <c r="A164" t="inlineStr">
        <is>
          <t>603110</t>
        </is>
      </c>
      <c r="B164" t="n">
        <v>0.004357294757737182</v>
      </c>
      <c r="C164" t="n">
        <v>106.046511627907</v>
      </c>
      <c r="D164" t="n">
        <v>18.97511111111112</v>
      </c>
      <c r="E164" t="n">
        <v>3.831481481481481</v>
      </c>
    </row>
    <row r="165">
      <c r="A165" t="inlineStr">
        <is>
          <t>002210</t>
        </is>
      </c>
      <c r="B165" t="n">
        <v>0.0007136397829348844</v>
      </c>
      <c r="C165" t="n">
        <v>106</v>
      </c>
      <c r="D165" t="n">
        <v>2.020740740740741</v>
      </c>
      <c r="E165" t="n">
        <v>1.396962962962963</v>
      </c>
    </row>
    <row r="166">
      <c r="A166" t="inlineStr">
        <is>
          <t>000615</t>
        </is>
      </c>
      <c r="B166" t="n">
        <v>0.001432624498345538</v>
      </c>
      <c r="C166" t="n">
        <v>105.8536585365854</v>
      </c>
      <c r="D166" t="n">
        <v>4.752222222222223</v>
      </c>
      <c r="E166" t="n">
        <v>2.782074074074074</v>
      </c>
    </row>
    <row r="167">
      <c r="A167" t="inlineStr">
        <is>
          <t>603128</t>
        </is>
      </c>
      <c r="B167" t="n">
        <v>0.001306055512435792</v>
      </c>
      <c r="C167" t="n">
        <v>105.7522123893805</v>
      </c>
      <c r="D167" t="n">
        <v>7.083555555555555</v>
      </c>
      <c r="E167" t="n">
        <v>3.752222222222222</v>
      </c>
    </row>
    <row r="168">
      <c r="A168" t="inlineStr">
        <is>
          <t>600333</t>
        </is>
      </c>
      <c r="B168" t="n">
        <v>0.001590916496417367</v>
      </c>
      <c r="C168" t="n">
        <v>105.7441253263708</v>
      </c>
      <c r="D168" t="n">
        <v>4.690814814814814</v>
      </c>
      <c r="E168" t="n">
        <v>3.066222222222222</v>
      </c>
    </row>
    <row r="169">
      <c r="A169" t="inlineStr">
        <is>
          <t>603806</t>
        </is>
      </c>
      <c r="B169" t="n">
        <v>0.01117413275629385</v>
      </c>
      <c r="C169" t="n">
        <v>105.559291638646</v>
      </c>
      <c r="D169" t="n">
        <v>70.07103703703704</v>
      </c>
      <c r="E169" t="n">
        <v>0.6942222222222222</v>
      </c>
    </row>
    <row r="170">
      <c r="A170" t="inlineStr">
        <is>
          <t>000596</t>
        </is>
      </c>
      <c r="B170" t="n">
        <v>0.03201998660857592</v>
      </c>
      <c r="C170" t="n">
        <v>105.5543822597677</v>
      </c>
      <c r="D170" t="n">
        <v>218.7700740740741</v>
      </c>
      <c r="E170" t="n">
        <v>0.6990370370370371</v>
      </c>
    </row>
    <row r="171">
      <c r="A171" t="inlineStr">
        <is>
          <t>300062</t>
        </is>
      </c>
      <c r="B171" t="n">
        <v>0.01667266140159873</v>
      </c>
      <c r="C171" t="n">
        <v>105.3846153846154</v>
      </c>
      <c r="D171" t="n">
        <v>9.932074074074073</v>
      </c>
      <c r="E171" t="n">
        <v>14.63888888888889</v>
      </c>
    </row>
    <row r="172">
      <c r="A172" t="inlineStr">
        <is>
          <t>603026</t>
        </is>
      </c>
      <c r="B172" t="n">
        <v>0.01171337207875152</v>
      </c>
      <c r="C172" t="n">
        <v>105.1171875</v>
      </c>
      <c r="D172" t="n">
        <v>43.28118518518519</v>
      </c>
      <c r="E172" t="n">
        <v>5.194000000000001</v>
      </c>
    </row>
    <row r="173">
      <c r="A173" t="inlineStr">
        <is>
          <t>000858</t>
        </is>
      </c>
      <c r="B173" t="n">
        <v>0.03117075814208996</v>
      </c>
      <c r="C173" t="n">
        <v>104.9052254098361</v>
      </c>
      <c r="D173" t="n">
        <v>235.2379259259259</v>
      </c>
      <c r="E173" t="n">
        <v>0.5602962962962963</v>
      </c>
    </row>
    <row r="174">
      <c r="A174" t="inlineStr">
        <is>
          <t>688536</t>
        </is>
      </c>
      <c r="B174" t="n">
        <v>0.08552570451228649</v>
      </c>
      <c r="C174" t="n">
        <v>104.390243902439</v>
      </c>
      <c r="D174" t="n">
        <v>343.746</v>
      </c>
      <c r="E174" t="n">
        <v>8.359714285714286</v>
      </c>
    </row>
    <row r="175">
      <c r="A175" t="inlineStr">
        <is>
          <t>600988</t>
        </is>
      </c>
      <c r="B175" t="n">
        <v>0.003441099700576622</v>
      </c>
      <c r="C175" t="n">
        <v>104.3570669500531</v>
      </c>
      <c r="D175" t="n">
        <v>17.48474074074074</v>
      </c>
      <c r="E175" t="n">
        <v>5.392444444444444</v>
      </c>
    </row>
    <row r="176">
      <c r="A176" t="inlineStr">
        <is>
          <t>600862</t>
        </is>
      </c>
      <c r="B176" t="n">
        <v>0.003014421105104003</v>
      </c>
      <c r="C176" t="n">
        <v>103.7157757496741</v>
      </c>
      <c r="D176" t="n">
        <v>24.04711111111111</v>
      </c>
      <c r="E176" t="n">
        <v>1.427407407407407</v>
      </c>
    </row>
    <row r="177">
      <c r="A177" t="inlineStr">
        <is>
          <t>688006</t>
        </is>
      </c>
      <c r="B177" t="n">
        <v>0.007795361396697009</v>
      </c>
      <c r="C177" t="n">
        <v>103.6179130818443</v>
      </c>
      <c r="D177" t="n">
        <v>58.57481481481481</v>
      </c>
      <c r="E177" t="n">
        <v>3.388666666666667</v>
      </c>
    </row>
    <row r="178">
      <c r="A178" t="inlineStr">
        <is>
          <t>300347</t>
        </is>
      </c>
      <c r="B178" t="n">
        <v>0.0212365530510291</v>
      </c>
      <c r="C178" t="n">
        <v>103.5552913198573</v>
      </c>
      <c r="D178" t="n">
        <v>115.8505185185185</v>
      </c>
      <c r="E178" t="n">
        <v>1.285185185185185</v>
      </c>
    </row>
    <row r="179">
      <c r="A179" t="inlineStr">
        <is>
          <t>600563</t>
        </is>
      </c>
      <c r="B179" t="n">
        <v>0.02419007337906851</v>
      </c>
      <c r="C179" t="n">
        <v>103.4853476677648</v>
      </c>
      <c r="D179" t="n">
        <v>77.03800000000001</v>
      </c>
      <c r="E179" t="n">
        <v>1.484222222222222</v>
      </c>
    </row>
    <row r="180">
      <c r="A180" t="inlineStr">
        <is>
          <t>300243</t>
        </is>
      </c>
      <c r="B180" t="n">
        <v>0.002164148275393955</v>
      </c>
      <c r="C180" t="n">
        <v>103.4528552456839</v>
      </c>
      <c r="D180" t="n">
        <v>12.8277037037037</v>
      </c>
      <c r="E180" t="n">
        <v>3.926666666666667</v>
      </c>
    </row>
    <row r="181">
      <c r="A181" t="inlineStr">
        <is>
          <t>002430</t>
        </is>
      </c>
      <c r="B181" t="n">
        <v>0.009325122833692485</v>
      </c>
      <c r="C181" t="n">
        <v>102.8901734104046</v>
      </c>
      <c r="D181" t="n">
        <v>22.79192592592592</v>
      </c>
      <c r="E181" t="n">
        <v>1.089777777777778</v>
      </c>
    </row>
    <row r="182">
      <c r="A182" t="inlineStr">
        <is>
          <t>002738</t>
        </is>
      </c>
      <c r="B182" t="n">
        <v>0.004646253738396632</v>
      </c>
      <c r="C182" t="n">
        <v>102.807486631016</v>
      </c>
      <c r="D182" t="n">
        <v>19.23437037037037</v>
      </c>
      <c r="E182" t="n">
        <v>4.420222222222223</v>
      </c>
    </row>
    <row r="183">
      <c r="A183" t="inlineStr">
        <is>
          <t>300840</t>
        </is>
      </c>
      <c r="B183" t="n">
        <v>0.00510965174931475</v>
      </c>
      <c r="C183" t="n">
        <v>102.2222222222222</v>
      </c>
      <c r="D183" t="n">
        <v>21.04154471544716</v>
      </c>
      <c r="E183" t="n">
        <v>18.92617886178862</v>
      </c>
    </row>
    <row r="184">
      <c r="A184" t="inlineStr">
        <is>
          <t>300118</t>
        </is>
      </c>
      <c r="B184" t="n">
        <v>0.00481021632038647</v>
      </c>
      <c r="C184" t="n">
        <v>102.1551724137931</v>
      </c>
      <c r="D184" t="n">
        <v>18.02437037037037</v>
      </c>
      <c r="E184" t="n">
        <v>6.482148148148148</v>
      </c>
    </row>
    <row r="185">
      <c r="A185" t="inlineStr">
        <is>
          <t>600059</t>
        </is>
      </c>
      <c r="B185" t="n">
        <v>0.002842447705114351</v>
      </c>
      <c r="C185" t="n">
        <v>101.3513513513513</v>
      </c>
      <c r="D185" t="n">
        <v>10.49925925925926</v>
      </c>
      <c r="E185" t="n">
        <v>3.406222222222222</v>
      </c>
    </row>
    <row r="186">
      <c r="A186" t="inlineStr">
        <is>
          <t>600309</t>
        </is>
      </c>
      <c r="B186" t="n">
        <v>0.01395275516190023</v>
      </c>
      <c r="C186" t="n">
        <v>100.8641975308642</v>
      </c>
      <c r="D186" t="n">
        <v>74.1151851851852</v>
      </c>
      <c r="E186" t="n">
        <v>1.335703703703704</v>
      </c>
    </row>
    <row r="187">
      <c r="A187" t="inlineStr">
        <is>
          <t>603915</t>
        </is>
      </c>
      <c r="B187" t="n">
        <v>0.004428329306540866</v>
      </c>
      <c r="C187" t="n">
        <v>100.2245508982036</v>
      </c>
      <c r="D187" t="n">
        <v>23.07651851851852</v>
      </c>
      <c r="E187" t="n">
        <v>4.579703703703704</v>
      </c>
    </row>
    <row r="188">
      <c r="A188" t="inlineStr">
        <is>
          <t>002906</t>
        </is>
      </c>
      <c r="B188" t="n">
        <v>0.006452966413420971</v>
      </c>
      <c r="C188" t="n">
        <v>99.61089494163424</v>
      </c>
      <c r="D188" t="n">
        <v>21.126</v>
      </c>
      <c r="E188" t="n">
        <v>2.519333333333334</v>
      </c>
    </row>
    <row r="189">
      <c r="A189" t="inlineStr">
        <is>
          <t>002499</t>
        </is>
      </c>
      <c r="B189" t="n">
        <v>0.001044934155824321</v>
      </c>
      <c r="C189" t="n">
        <v>99.42196531791909</v>
      </c>
      <c r="D189" t="n">
        <v>4.033037037037038</v>
      </c>
      <c r="E189" t="n">
        <v>1.065703703703704</v>
      </c>
    </row>
    <row r="190">
      <c r="A190" t="inlineStr">
        <is>
          <t>002064</t>
        </is>
      </c>
      <c r="B190" t="n">
        <v>0.002161717920126633</v>
      </c>
      <c r="C190" t="n">
        <v>99.23809523809526</v>
      </c>
      <c r="D190" t="n">
        <v>7.925185185185186</v>
      </c>
      <c r="E190" t="n">
        <v>1.944370370370371</v>
      </c>
    </row>
    <row r="191">
      <c r="A191" t="inlineStr">
        <is>
          <t>300623</t>
        </is>
      </c>
      <c r="B191" t="n">
        <v>0.01651659075524892</v>
      </c>
      <c r="C191" t="n">
        <v>99.2363344051447</v>
      </c>
      <c r="D191" t="n">
        <v>37.62370370370371</v>
      </c>
      <c r="E191" t="n">
        <v>6.686962962962963</v>
      </c>
    </row>
    <row r="192">
      <c r="A192" t="inlineStr">
        <is>
          <t>000536</t>
        </is>
      </c>
      <c r="B192" t="n">
        <v>0.0006227323159033398</v>
      </c>
      <c r="C192" t="n">
        <v>98.76543209876543</v>
      </c>
      <c r="D192" t="n">
        <v>2.078370370370371</v>
      </c>
      <c r="E192" t="n">
        <v>1.086592592592593</v>
      </c>
    </row>
    <row r="193">
      <c r="A193" t="inlineStr">
        <is>
          <t>300858</t>
        </is>
      </c>
      <c r="B193" t="n">
        <v>0.01433225896620147</v>
      </c>
      <c r="C193" t="n">
        <v>98.3299150307647</v>
      </c>
      <c r="D193" t="n">
        <v>68.74727272727273</v>
      </c>
      <c r="E193" t="n">
        <v>11.13709090909091</v>
      </c>
    </row>
    <row r="194">
      <c r="A194" t="inlineStr">
        <is>
          <t>002601</t>
        </is>
      </c>
      <c r="B194" t="n">
        <v>0.004998801989998253</v>
      </c>
      <c r="C194" t="n">
        <v>98.30604178430262</v>
      </c>
      <c r="D194" t="n">
        <v>26.05614814814815</v>
      </c>
      <c r="E194" t="n">
        <v>1.980814814814815</v>
      </c>
    </row>
    <row r="195">
      <c r="A195" t="inlineStr">
        <is>
          <t>300776</t>
        </is>
      </c>
      <c r="B195" t="n">
        <v>0.0260257317298162</v>
      </c>
      <c r="C195" t="n">
        <v>98.292220113852</v>
      </c>
      <c r="D195" t="n">
        <v>117.3881481481481</v>
      </c>
      <c r="E195" t="n">
        <v>3.729925925925926</v>
      </c>
    </row>
    <row r="196">
      <c r="A196" t="inlineStr">
        <is>
          <t>600460</t>
        </is>
      </c>
      <c r="B196" t="n">
        <v>0.003025368315384348</v>
      </c>
      <c r="C196" t="n">
        <v>98.28532235939645</v>
      </c>
      <c r="D196" t="n">
        <v>17.48207407407407</v>
      </c>
      <c r="E196" t="n">
        <v>3.618074074074074</v>
      </c>
    </row>
    <row r="197">
      <c r="A197" t="inlineStr">
        <is>
          <t>600690</t>
        </is>
      </c>
      <c r="B197" t="n">
        <v>0.005223902885176422</v>
      </c>
      <c r="C197" t="n">
        <v>97.63681592039804</v>
      </c>
      <c r="D197" t="n">
        <v>23.17392592592593</v>
      </c>
      <c r="E197" t="n">
        <v>0.8391851851851853</v>
      </c>
    </row>
    <row r="198">
      <c r="A198" t="inlineStr">
        <is>
          <t>688390</t>
        </is>
      </c>
      <c r="B198" t="n">
        <v>0.04272717427004379</v>
      </c>
      <c r="C198" t="n">
        <v>97.4074074074074</v>
      </c>
      <c r="D198" t="n">
        <v>176.7182716049383</v>
      </c>
      <c r="E198" t="n">
        <v>8.263333333333332</v>
      </c>
    </row>
    <row r="199">
      <c r="A199" t="inlineStr">
        <is>
          <t>002977</t>
        </is>
      </c>
      <c r="B199" t="n">
        <v>0.01801703846159811</v>
      </c>
      <c r="C199" t="n">
        <v>97.2424166457759</v>
      </c>
      <c r="D199" t="n">
        <v>120.8788888888889</v>
      </c>
      <c r="E199" t="n">
        <v>9.43674074074074</v>
      </c>
    </row>
    <row r="200">
      <c r="A200" t="inlineStr">
        <is>
          <t>300852</t>
        </is>
      </c>
      <c r="B200" t="n">
        <v>0.01259126051150994</v>
      </c>
      <c r="C200" t="n">
        <v>97.18546523839528</v>
      </c>
      <c r="D200" t="n">
        <v>102.1255833333333</v>
      </c>
      <c r="E200" t="n">
        <v>11.42208333333333</v>
      </c>
    </row>
    <row r="201">
      <c r="A201" t="inlineStr">
        <is>
          <t>300402</t>
        </is>
      </c>
      <c r="B201" t="n">
        <v>0.01171613408650236</v>
      </c>
      <c r="C201" t="n">
        <v>97.08963911525028</v>
      </c>
      <c r="D201" t="n">
        <v>15.66555555555555</v>
      </c>
      <c r="E201" t="n">
        <v>5.419777777777778</v>
      </c>
    </row>
    <row r="202">
      <c r="A202" t="inlineStr">
        <is>
          <t>002706</t>
        </is>
      </c>
      <c r="B202" t="n">
        <v>0.003158246481193334</v>
      </c>
      <c r="C202" t="n">
        <v>96.73115410273513</v>
      </c>
      <c r="D202" t="n">
        <v>24.70733333333333</v>
      </c>
      <c r="E202" t="n">
        <v>1.103185185185185</v>
      </c>
    </row>
    <row r="203">
      <c r="A203" t="inlineStr">
        <is>
          <t>300221</t>
        </is>
      </c>
      <c r="B203" t="n">
        <v>0.002123217803922031</v>
      </c>
      <c r="C203" t="n">
        <v>95.87852494577002</v>
      </c>
      <c r="D203" t="n">
        <v>6.57725925925926</v>
      </c>
      <c r="E203" t="n">
        <v>9.99237037037037</v>
      </c>
    </row>
    <row r="204">
      <c r="A204" t="inlineStr">
        <is>
          <t>601127</t>
        </is>
      </c>
      <c r="B204" t="n">
        <v>0.009527543486290034</v>
      </c>
      <c r="C204" t="n">
        <v>95.62647754137114</v>
      </c>
      <c r="D204" t="n">
        <v>11.10051851851852</v>
      </c>
      <c r="E204" t="n">
        <v>2.021407407407407</v>
      </c>
    </row>
    <row r="205">
      <c r="A205" t="inlineStr">
        <is>
          <t>601058</t>
        </is>
      </c>
      <c r="B205" t="n">
        <v>0.0009505655582596117</v>
      </c>
      <c r="C205" t="n">
        <v>95.48022598870057</v>
      </c>
      <c r="D205" t="n">
        <v>4.762518518518519</v>
      </c>
      <c r="E205" t="n">
        <v>2.137333333333333</v>
      </c>
    </row>
    <row r="206">
      <c r="A206" t="inlineStr">
        <is>
          <t>000762</t>
        </is>
      </c>
      <c r="B206" t="n">
        <v>0.002527509397241869</v>
      </c>
      <c r="C206" t="n">
        <v>95.18229166666667</v>
      </c>
      <c r="D206" t="n">
        <v>10.25659259259259</v>
      </c>
      <c r="E206" t="n">
        <v>3.881851851851851</v>
      </c>
    </row>
    <row r="207">
      <c r="A207" t="inlineStr">
        <is>
          <t>600763</t>
        </is>
      </c>
      <c r="B207" t="n">
        <v>0.04001225265698342</v>
      </c>
      <c r="C207" t="n">
        <v>95.04297009281541</v>
      </c>
      <c r="D207" t="n">
        <v>207.1813333333333</v>
      </c>
      <c r="E207" t="n">
        <v>0.8865185185185184</v>
      </c>
    </row>
    <row r="208">
      <c r="A208" t="inlineStr">
        <is>
          <t>000618</t>
        </is>
      </c>
      <c r="B208" t="n">
        <v>0.001147178526380365</v>
      </c>
      <c r="C208" t="n">
        <v>94.79553903345726</v>
      </c>
      <c r="D208" t="n">
        <v>4.506518518518519</v>
      </c>
      <c r="E208" t="n">
        <v>0</v>
      </c>
    </row>
    <row r="209">
      <c r="A209" t="inlineStr">
        <is>
          <t>300443</t>
        </is>
      </c>
      <c r="B209" t="n">
        <v>0.005781316819487708</v>
      </c>
      <c r="C209" t="n">
        <v>94.75869226777375</v>
      </c>
      <c r="D209" t="n">
        <v>28.63659259259259</v>
      </c>
      <c r="E209" t="n">
        <v>8.124222222222224</v>
      </c>
    </row>
    <row r="210">
      <c r="A210" t="inlineStr">
        <is>
          <t>603606</t>
        </is>
      </c>
      <c r="B210" t="n">
        <v>0.003632219358917276</v>
      </c>
      <c r="C210" t="n">
        <v>94.67541940189643</v>
      </c>
      <c r="D210" t="n">
        <v>21.69577777777778</v>
      </c>
      <c r="E210" t="n">
        <v>2.825925925925926</v>
      </c>
    </row>
    <row r="211">
      <c r="A211" t="inlineStr">
        <is>
          <t>601966</t>
        </is>
      </c>
      <c r="B211" t="n">
        <v>0.005911745835915192</v>
      </c>
      <c r="C211" t="n">
        <v>94.53907815631261</v>
      </c>
      <c r="D211" t="n">
        <v>27.42592592592592</v>
      </c>
      <c r="E211" t="n">
        <v>0.9093333333333334</v>
      </c>
    </row>
    <row r="212">
      <c r="A212" t="inlineStr">
        <is>
          <t>000786</t>
        </is>
      </c>
      <c r="B212" t="n">
        <v>0.005753951602440954</v>
      </c>
      <c r="C212" t="n">
        <v>94.18874941887493</v>
      </c>
      <c r="D212" t="n">
        <v>33.61792592592592</v>
      </c>
      <c r="E212" t="n">
        <v>0.9065185185185185</v>
      </c>
    </row>
    <row r="213">
      <c r="A213" t="inlineStr">
        <is>
          <t>600031</t>
        </is>
      </c>
      <c r="B213" t="n">
        <v>0.006144401906285024</v>
      </c>
      <c r="C213" t="n">
        <v>94.10515135422199</v>
      </c>
      <c r="D213" t="n">
        <v>25.28429629629629</v>
      </c>
      <c r="E213" t="n">
        <v>0.9074814814814813</v>
      </c>
    </row>
    <row r="214">
      <c r="A214" t="inlineStr">
        <is>
          <t>600499</t>
        </is>
      </c>
      <c r="B214" t="n">
        <v>0.001181098981144068</v>
      </c>
      <c r="C214" t="n">
        <v>93.65853658536587</v>
      </c>
      <c r="D214" t="n">
        <v>4.807037037037036</v>
      </c>
      <c r="E214" t="n">
        <v>1.020666666666667</v>
      </c>
    </row>
    <row r="215">
      <c r="A215" t="inlineStr">
        <is>
          <t>600436</t>
        </is>
      </c>
      <c r="B215" t="n">
        <v>0.02572272328284542</v>
      </c>
      <c r="C215" t="n">
        <v>93.32072271867457</v>
      </c>
      <c r="D215" t="n">
        <v>221.384962962963</v>
      </c>
      <c r="E215" t="n">
        <v>0.7368888888888889</v>
      </c>
    </row>
    <row r="216">
      <c r="A216" t="inlineStr">
        <is>
          <t>300450</t>
        </is>
      </c>
      <c r="B216" t="n">
        <v>0.01763307233669048</v>
      </c>
      <c r="C216" t="n">
        <v>93.16202090592334</v>
      </c>
      <c r="D216" t="n">
        <v>55.34866666666667</v>
      </c>
      <c r="E216" t="n">
        <v>1.658074074074074</v>
      </c>
    </row>
    <row r="217">
      <c r="A217" t="inlineStr">
        <is>
          <t>601995</t>
        </is>
      </c>
      <c r="B217" t="n">
        <v>0.006717679577732201</v>
      </c>
      <c r="C217" t="n">
        <v>93.10344827586205</v>
      </c>
      <c r="D217" t="n">
        <v>61.33347826086956</v>
      </c>
      <c r="E217" t="n">
        <v>21.91239130434783</v>
      </c>
    </row>
    <row r="218">
      <c r="A218" t="inlineStr">
        <is>
          <t>000916</t>
        </is>
      </c>
      <c r="B218" t="n">
        <v>0.004350118901808077</v>
      </c>
      <c r="C218" t="n">
        <v>92.99781181619255</v>
      </c>
      <c r="D218" t="n">
        <v>7.958444444444445</v>
      </c>
      <c r="E218" t="n">
        <v>3.038814814814815</v>
      </c>
    </row>
    <row r="219">
      <c r="A219" t="inlineStr">
        <is>
          <t>300733</t>
        </is>
      </c>
      <c r="B219" t="n">
        <v>0.01162898020084218</v>
      </c>
      <c r="C219" t="n">
        <v>92.94234592445328</v>
      </c>
      <c r="D219" t="n">
        <v>17.80192592592593</v>
      </c>
      <c r="E219" t="n">
        <v>12.42814814814815</v>
      </c>
    </row>
    <row r="220">
      <c r="A220" t="inlineStr">
        <is>
          <t>000923</t>
        </is>
      </c>
      <c r="B220" t="n">
        <v>0.01155152968310582</v>
      </c>
      <c r="C220" t="n">
        <v>92.890625</v>
      </c>
      <c r="D220" t="n">
        <v>16.52466666666666</v>
      </c>
      <c r="E220" t="n">
        <v>1.903925925925926</v>
      </c>
    </row>
    <row r="221">
      <c r="A221" t="inlineStr">
        <is>
          <t>603198</t>
        </is>
      </c>
      <c r="B221" t="n">
        <v>0.009339836205565642</v>
      </c>
      <c r="C221" t="n">
        <v>92.72121788772596</v>
      </c>
      <c r="D221" t="n">
        <v>26.13422222222222</v>
      </c>
      <c r="E221" t="n">
        <v>2.164592592592592</v>
      </c>
    </row>
    <row r="222">
      <c r="A222" t="inlineStr">
        <is>
          <t>002080</t>
        </is>
      </c>
      <c r="B222" t="n">
        <v>0.002419027175847679</v>
      </c>
      <c r="C222" t="n">
        <v>92.51753702260326</v>
      </c>
      <c r="D222" t="n">
        <v>19.48844444444444</v>
      </c>
      <c r="E222" t="n">
        <v>1.557777777777778</v>
      </c>
    </row>
    <row r="223">
      <c r="A223" t="inlineStr">
        <is>
          <t>300859</t>
        </is>
      </c>
      <c r="B223" t="n">
        <v>0.0142610531355617</v>
      </c>
      <c r="C223" t="n">
        <v>92.27053140096618</v>
      </c>
      <c r="D223" t="n">
        <v>27.89117647058823</v>
      </c>
      <c r="E223" t="n">
        <v>21.08617647058823</v>
      </c>
    </row>
    <row r="224">
      <c r="A224" t="inlineStr">
        <is>
          <t>002407</t>
        </is>
      </c>
      <c r="B224" t="n">
        <v>0.00383063456489047</v>
      </c>
      <c r="C224" t="n">
        <v>92.01485608170844</v>
      </c>
      <c r="D224" t="n">
        <v>13.88437037037037</v>
      </c>
      <c r="E224" t="n">
        <v>8.018148148148148</v>
      </c>
    </row>
    <row r="225">
      <c r="A225" t="inlineStr">
        <is>
          <t>000738</t>
        </is>
      </c>
      <c r="B225" t="n">
        <v>0.002282479050258653</v>
      </c>
      <c r="C225" t="n">
        <v>91.74242424242425</v>
      </c>
      <c r="D225" t="n">
        <v>19.59474074074074</v>
      </c>
      <c r="E225" t="n">
        <v>2.836518518518518</v>
      </c>
    </row>
    <row r="226">
      <c r="A226" t="inlineStr">
        <is>
          <t>300059</t>
        </is>
      </c>
      <c r="B226" t="n">
        <v>0.001598132647688422</v>
      </c>
      <c r="C226" t="n">
        <v>91.32743362831859</v>
      </c>
      <c r="D226" t="n">
        <v>25.52118518518518</v>
      </c>
      <c r="E226" t="n">
        <v>4.686740740740741</v>
      </c>
    </row>
    <row r="227">
      <c r="A227" t="inlineStr">
        <is>
          <t>002027</t>
        </is>
      </c>
      <c r="B227" t="n">
        <v>0.002629335042201417</v>
      </c>
      <c r="C227" t="n">
        <v>91.27906976744184</v>
      </c>
      <c r="D227" t="n">
        <v>7.988666666666667</v>
      </c>
      <c r="E227" t="n">
        <v>1.064518518518519</v>
      </c>
    </row>
    <row r="228">
      <c r="A228" t="inlineStr">
        <is>
          <t>002617</t>
        </is>
      </c>
      <c r="B228" t="n">
        <v>0.001424826851186496</v>
      </c>
      <c r="C228" t="n">
        <v>91.22448979591833</v>
      </c>
      <c r="D228" t="n">
        <v>7.047851851851852</v>
      </c>
      <c r="E228" t="n">
        <v>7.83925925925926</v>
      </c>
    </row>
    <row r="229">
      <c r="A229" t="inlineStr">
        <is>
          <t>300752</t>
        </is>
      </c>
      <c r="B229" t="n">
        <v>0.00946237774044042</v>
      </c>
      <c r="C229" t="n">
        <v>90.49015500628403</v>
      </c>
      <c r="D229" t="n">
        <v>30.3574074074074</v>
      </c>
      <c r="E229" t="n">
        <v>12.97037037037037</v>
      </c>
    </row>
    <row r="230">
      <c r="A230" t="inlineStr">
        <is>
          <t>002288</t>
        </is>
      </c>
      <c r="B230" t="n">
        <v>0.001876790051700446</v>
      </c>
      <c r="C230" t="n">
        <v>90.47619047619048</v>
      </c>
      <c r="D230" t="n">
        <v>6.882</v>
      </c>
      <c r="E230" t="n">
        <v>5.119333333333334</v>
      </c>
    </row>
    <row r="231">
      <c r="A231" t="inlineStr">
        <is>
          <t>600363</t>
        </is>
      </c>
      <c r="B231" t="n">
        <v>0.005522706548244136</v>
      </c>
      <c r="C231" t="n">
        <v>90.45189504373177</v>
      </c>
      <c r="D231" t="n">
        <v>22.34992592592593</v>
      </c>
      <c r="E231" t="n">
        <v>5.790148148148147</v>
      </c>
    </row>
    <row r="232">
      <c r="A232" t="inlineStr">
        <is>
          <t>603319</t>
        </is>
      </c>
      <c r="B232" t="n">
        <v>0.01399977182574184</v>
      </c>
      <c r="C232" t="n">
        <v>90.44444444444446</v>
      </c>
      <c r="D232" t="n">
        <v>33.97362962962963</v>
      </c>
      <c r="E232" t="n">
        <v>3.832592592592592</v>
      </c>
    </row>
    <row r="233">
      <c r="A233" t="inlineStr">
        <is>
          <t>688188</t>
        </is>
      </c>
      <c r="B233" t="n">
        <v>0.04865664002213982</v>
      </c>
      <c r="C233" t="n">
        <v>90.19184004323158</v>
      </c>
      <c r="D233" t="n">
        <v>231.4574074074074</v>
      </c>
      <c r="E233" t="n">
        <v>3.029037037037037</v>
      </c>
    </row>
    <row r="234">
      <c r="A234" t="inlineStr">
        <is>
          <t>002041</t>
        </is>
      </c>
      <c r="B234" t="n">
        <v>0.003178669768535468</v>
      </c>
      <c r="C234" t="n">
        <v>89.61474036850923</v>
      </c>
      <c r="D234" t="n">
        <v>17.67770370370371</v>
      </c>
      <c r="E234" t="n">
        <v>3.702444444444444</v>
      </c>
    </row>
    <row r="235">
      <c r="A235" t="inlineStr">
        <is>
          <t>601689</t>
        </is>
      </c>
      <c r="B235" t="n">
        <v>0.0034585756677086</v>
      </c>
      <c r="C235" t="n">
        <v>89.56021372790795</v>
      </c>
      <c r="D235" t="n">
        <v>37.10925925925926</v>
      </c>
      <c r="E235" t="n">
        <v>1.028444444444444</v>
      </c>
    </row>
    <row r="236">
      <c r="A236" t="inlineStr">
        <is>
          <t>300464</t>
        </is>
      </c>
      <c r="B236" t="n">
        <v>0.005121176018456131</v>
      </c>
      <c r="C236" t="n">
        <v>89.43089430894308</v>
      </c>
      <c r="D236" t="n">
        <v>20.89281481481481</v>
      </c>
      <c r="E236" t="n">
        <v>4.492814814814815</v>
      </c>
    </row>
    <row r="237">
      <c r="A237" t="inlineStr">
        <is>
          <t>601717</t>
        </is>
      </c>
      <c r="B237" t="n">
        <v>0.003715136694074686</v>
      </c>
      <c r="C237" t="n">
        <v>89.2605633802817</v>
      </c>
      <c r="D237" t="n">
        <v>9.091555555555557</v>
      </c>
      <c r="E237" t="n">
        <v>2.835185185185185</v>
      </c>
    </row>
    <row r="238">
      <c r="A238" t="inlineStr">
        <is>
          <t>600779</t>
        </is>
      </c>
      <c r="B238" t="n">
        <v>0.004643619210204342</v>
      </c>
      <c r="C238" t="n">
        <v>89.17137476459511</v>
      </c>
      <c r="D238" t="n">
        <v>69.8702962962963</v>
      </c>
      <c r="E238" t="n">
        <v>1.246518518518518</v>
      </c>
    </row>
    <row r="239">
      <c r="A239" t="inlineStr">
        <is>
          <t>300569</t>
        </is>
      </c>
      <c r="B239" t="n">
        <v>0.00979381672667397</v>
      </c>
      <c r="C239" t="n">
        <v>89.04593639575972</v>
      </c>
      <c r="D239" t="n">
        <v>14.24948148148148</v>
      </c>
      <c r="E239" t="n">
        <v>10.36022222222222</v>
      </c>
    </row>
    <row r="240">
      <c r="A240" t="inlineStr">
        <is>
          <t>600238</t>
        </is>
      </c>
      <c r="B240" t="n">
        <v>0.001188155754547131</v>
      </c>
      <c r="C240" t="n">
        <v>88.84120171673821</v>
      </c>
      <c r="D240" t="n">
        <v>5.287851851851853</v>
      </c>
      <c r="E240" t="n">
        <v>0.6783703703703704</v>
      </c>
    </row>
    <row r="241">
      <c r="A241" t="inlineStr">
        <is>
          <t>600257</t>
        </is>
      </c>
      <c r="B241" t="n">
        <v>0.0008347372466610635</v>
      </c>
      <c r="C241" t="n">
        <v>88.6178861788618</v>
      </c>
      <c r="D241" t="n">
        <v>4.602148148148149</v>
      </c>
      <c r="E241" t="n">
        <v>6.499333333333333</v>
      </c>
    </row>
    <row r="242">
      <c r="A242" t="inlineStr">
        <is>
          <t>600151</t>
        </is>
      </c>
      <c r="B242" t="n">
        <v>0.001500221744021316</v>
      </c>
      <c r="C242" t="n">
        <v>88.40864440078586</v>
      </c>
      <c r="D242" t="n">
        <v>7.063851851851852</v>
      </c>
      <c r="E242" t="n">
        <v>3.14962962962963</v>
      </c>
    </row>
    <row r="243">
      <c r="A243" t="inlineStr">
        <is>
          <t>300008</t>
        </is>
      </c>
      <c r="B243" t="n">
        <v>0.004417779978185976</v>
      </c>
      <c r="C243" t="n">
        <v>87.82608695652175</v>
      </c>
      <c r="D243" t="n">
        <v>6.276518518518519</v>
      </c>
      <c r="E243" t="n">
        <v>12.58896296296296</v>
      </c>
    </row>
    <row r="244">
      <c r="A244" t="inlineStr">
        <is>
          <t>000521</t>
        </is>
      </c>
      <c r="B244" t="n">
        <v>0.0009157715873116596</v>
      </c>
      <c r="C244" t="n">
        <v>87.58389261744965</v>
      </c>
      <c r="D244" t="n">
        <v>3.502</v>
      </c>
      <c r="E244" t="n">
        <v>4.74162962962963</v>
      </c>
    </row>
    <row r="245">
      <c r="A245" t="inlineStr">
        <is>
          <t>300782</t>
        </is>
      </c>
      <c r="B245" t="n">
        <v>0.100193594863029</v>
      </c>
      <c r="C245" t="n">
        <v>87.50994431185364</v>
      </c>
      <c r="D245" t="n">
        <v>457.0535555555555</v>
      </c>
      <c r="E245" t="n">
        <v>2.765555555555556</v>
      </c>
    </row>
    <row r="246">
      <c r="A246" t="inlineStr">
        <is>
          <t>603737</t>
        </is>
      </c>
      <c r="B246" t="n">
        <v>0.0237391182292481</v>
      </c>
      <c r="C246" t="n">
        <v>87.44462578689669</v>
      </c>
      <c r="D246" t="n">
        <v>141.2986666666667</v>
      </c>
      <c r="E246" t="n">
        <v>0.6586666666666667</v>
      </c>
    </row>
    <row r="247">
      <c r="A247" t="inlineStr">
        <is>
          <t>300536</t>
        </is>
      </c>
      <c r="B247" t="n">
        <v>0.003560820964418967</v>
      </c>
      <c r="C247" t="n">
        <v>87.12871287128712</v>
      </c>
      <c r="D247" t="n">
        <v>13.76651851851852</v>
      </c>
      <c r="E247" t="n">
        <v>2.452962962962963</v>
      </c>
    </row>
    <row r="248">
      <c r="A248" t="inlineStr">
        <is>
          <t>603187</t>
        </is>
      </c>
      <c r="B248" t="n">
        <v>0.005647677212480233</v>
      </c>
      <c r="C248" t="n">
        <v>86.96262995223378</v>
      </c>
      <c r="D248" t="n">
        <v>50.86799999999999</v>
      </c>
      <c r="E248" t="n">
        <v>2.462148148148148</v>
      </c>
    </row>
    <row r="249">
      <c r="A249" t="inlineStr">
        <is>
          <t>601216</t>
        </is>
      </c>
      <c r="B249" t="n">
        <v>0.005387844814817558</v>
      </c>
      <c r="C249" t="n">
        <v>86.77042801556421</v>
      </c>
      <c r="D249" t="n">
        <v>6.296962962962963</v>
      </c>
      <c r="E249" t="n">
        <v>3.419481481481482</v>
      </c>
    </row>
    <row r="250">
      <c r="A250" t="inlineStr">
        <is>
          <t>000807</t>
        </is>
      </c>
      <c r="B250" t="n">
        <v>0.001822487341040982</v>
      </c>
      <c r="C250" t="n">
        <v>86.33257403189067</v>
      </c>
      <c r="D250" t="n">
        <v>6.561481481481481</v>
      </c>
      <c r="E250" t="n">
        <v>4.433481481481481</v>
      </c>
    </row>
    <row r="251">
      <c r="A251" t="inlineStr">
        <is>
          <t>603218</t>
        </is>
      </c>
      <c r="B251" t="n">
        <v>0.004589227717093204</v>
      </c>
      <c r="C251" t="n">
        <v>86.06936416184969</v>
      </c>
      <c r="D251" t="n">
        <v>22.95148148148148</v>
      </c>
      <c r="E251" t="n">
        <v>1.357111111111111</v>
      </c>
    </row>
    <row r="252">
      <c r="A252" t="inlineStr">
        <is>
          <t>002585</t>
        </is>
      </c>
      <c r="B252" t="n">
        <v>0.001160242728450665</v>
      </c>
      <c r="C252" t="n">
        <v>86.02150537634409</v>
      </c>
      <c r="D252" t="n">
        <v>8.967185185185187</v>
      </c>
      <c r="E252" t="n">
        <v>4.593555555555555</v>
      </c>
    </row>
    <row r="253">
      <c r="A253" t="inlineStr">
        <is>
          <t>603179</t>
        </is>
      </c>
      <c r="B253" t="n">
        <v>0.004307071571249138</v>
      </c>
      <c r="C253" t="n">
        <v>85.35924084952555</v>
      </c>
      <c r="D253" t="n">
        <v>28.86066666666667</v>
      </c>
      <c r="E253" t="n">
        <v>1.061925925925926</v>
      </c>
    </row>
    <row r="254">
      <c r="A254" t="inlineStr">
        <is>
          <t>002735</t>
        </is>
      </c>
      <c r="B254" t="n">
        <v>0.007591682731315407</v>
      </c>
      <c r="C254" t="n">
        <v>84.91834774255523</v>
      </c>
      <c r="D254" t="n">
        <v>35.46911111111111</v>
      </c>
      <c r="E254" t="n">
        <v>1.821851851851852</v>
      </c>
    </row>
    <row r="255">
      <c r="A255" t="inlineStr">
        <is>
          <t>300496</t>
        </is>
      </c>
      <c r="B255" t="n">
        <v>0.007702761102271963</v>
      </c>
      <c r="C255" t="n">
        <v>84.86121530382593</v>
      </c>
      <c r="D255" t="n">
        <v>92.08422222222221</v>
      </c>
      <c r="E255" t="n">
        <v>3.005407407407407</v>
      </c>
    </row>
    <row r="256">
      <c r="A256" t="inlineStr">
        <is>
          <t>603308</t>
        </is>
      </c>
      <c r="B256" t="n">
        <v>0.002340319114647357</v>
      </c>
      <c r="C256" t="n">
        <v>84.81848184818483</v>
      </c>
      <c r="D256" t="n">
        <v>25.89577777777778</v>
      </c>
      <c r="E256" t="n">
        <v>1.727555555555556</v>
      </c>
    </row>
    <row r="257">
      <c r="A257" t="inlineStr">
        <is>
          <t>002390</t>
        </is>
      </c>
      <c r="B257" t="n">
        <v>0.00130716147469461</v>
      </c>
      <c r="C257" t="n">
        <v>84.76821192052977</v>
      </c>
      <c r="D257" t="n">
        <v>6.004222222222221</v>
      </c>
      <c r="E257" t="n">
        <v>1.349111111111111</v>
      </c>
    </row>
    <row r="258">
      <c r="A258" t="inlineStr">
        <is>
          <t>000902</t>
        </is>
      </c>
      <c r="B258" t="n">
        <v>0.001642234782158979</v>
      </c>
      <c r="C258" t="n">
        <v>84.75336322869956</v>
      </c>
      <c r="D258" t="n">
        <v>12.37777777777778</v>
      </c>
      <c r="E258" t="n">
        <v>1.21637037037037</v>
      </c>
    </row>
    <row r="259">
      <c r="A259" t="inlineStr">
        <is>
          <t>300390</t>
        </is>
      </c>
      <c r="B259" t="n">
        <v>0.003127093305738553</v>
      </c>
      <c r="C259" t="n">
        <v>84.19170243204577</v>
      </c>
      <c r="D259" t="n">
        <v>17.57281481481482</v>
      </c>
      <c r="E259" t="n">
        <v>6.038518518518519</v>
      </c>
    </row>
    <row r="260">
      <c r="A260" t="inlineStr">
        <is>
          <t>603787</t>
        </is>
      </c>
      <c r="B260" t="n">
        <v>0.008830871611963871</v>
      </c>
      <c r="C260" t="n">
        <v>83.55828220858896</v>
      </c>
      <c r="D260" t="n">
        <v>27.51711111111111</v>
      </c>
      <c r="E260" t="n">
        <v>2.591185185185185</v>
      </c>
    </row>
    <row r="261">
      <c r="A261" t="inlineStr">
        <is>
          <t>600573</t>
        </is>
      </c>
      <c r="B261" t="n">
        <v>0.002114136846647578</v>
      </c>
      <c r="C261" t="n">
        <v>83.23353293413174</v>
      </c>
      <c r="D261" t="n">
        <v>8.254444444444443</v>
      </c>
      <c r="E261" t="n">
        <v>5.604518518518518</v>
      </c>
    </row>
    <row r="262">
      <c r="A262" t="inlineStr">
        <is>
          <t>000625</t>
        </is>
      </c>
      <c r="B262" t="n">
        <v>0.01067703212664024</v>
      </c>
      <c r="C262" t="n">
        <v>83.02872062663187</v>
      </c>
      <c r="D262" t="n">
        <v>15.85244444444444</v>
      </c>
      <c r="E262" t="n">
        <v>2.408222222222222</v>
      </c>
    </row>
    <row r="263">
      <c r="A263" t="inlineStr">
        <is>
          <t>000737</t>
        </is>
      </c>
      <c r="B263" t="n">
        <v>0.000855535119659282</v>
      </c>
      <c r="C263" t="n">
        <v>83.01886792452831</v>
      </c>
      <c r="D263" t="n">
        <v>3.644592592592593</v>
      </c>
      <c r="E263" t="n">
        <v>0.9637777777777775</v>
      </c>
    </row>
    <row r="264">
      <c r="A264" t="inlineStr">
        <is>
          <t>603076</t>
        </is>
      </c>
      <c r="B264" t="n">
        <v>0.01072981119562624</v>
      </c>
      <c r="C264" t="n">
        <v>82.71650629163582</v>
      </c>
      <c r="D264" t="n">
        <v>40.70666666666666</v>
      </c>
      <c r="E264" t="n">
        <v>6.769703703703704</v>
      </c>
    </row>
    <row r="265">
      <c r="A265" t="inlineStr">
        <is>
          <t>002415</t>
        </is>
      </c>
      <c r="B265" t="n">
        <v>0.005085448913876681</v>
      </c>
      <c r="C265" t="n">
        <v>82.60000000000001</v>
      </c>
      <c r="D265" t="n">
        <v>40.35437037037037</v>
      </c>
      <c r="E265" t="n">
        <v>0.668888888888889</v>
      </c>
    </row>
    <row r="266">
      <c r="A266" t="inlineStr">
        <is>
          <t>603899</t>
        </is>
      </c>
      <c r="B266" t="n">
        <v>0.01027288829460367</v>
      </c>
      <c r="C266" t="n">
        <v>82.42353852109949</v>
      </c>
      <c r="D266" t="n">
        <v>71.758</v>
      </c>
      <c r="E266" t="n">
        <v>0.3545925925925926</v>
      </c>
    </row>
    <row r="267">
      <c r="A267" t="inlineStr">
        <is>
          <t>000406</t>
        </is>
      </c>
      <c r="B267" t="n">
        <v>0.002831404279763436</v>
      </c>
      <c r="C267" t="n">
        <v>82.34234234234235</v>
      </c>
      <c r="D267" t="n">
        <v>7.625555555555556</v>
      </c>
      <c r="E267" t="n">
        <v>0</v>
      </c>
    </row>
    <row r="268">
      <c r="A268" t="inlineStr">
        <is>
          <t>300775</t>
        </is>
      </c>
      <c r="B268" t="n">
        <v>0.004463481679782519</v>
      </c>
      <c r="C268" t="n">
        <v>82.12516884286359</v>
      </c>
      <c r="D268" t="n">
        <v>32.18725925925926</v>
      </c>
      <c r="E268" t="n">
        <v>5.145925925925926</v>
      </c>
    </row>
    <row r="269">
      <c r="A269" t="inlineStr">
        <is>
          <t>688133</t>
        </is>
      </c>
      <c r="B269" t="n">
        <v>0.03184964214393897</v>
      </c>
      <c r="C269" t="n">
        <v>81.59249167423552</v>
      </c>
      <c r="D269" t="n">
        <v>110.4287234042553</v>
      </c>
      <c r="E269" t="n">
        <v>15.50127659574468</v>
      </c>
    </row>
    <row r="270">
      <c r="A270" t="inlineStr">
        <is>
          <t>603369</t>
        </is>
      </c>
      <c r="B270" t="n">
        <v>0.003979446218185617</v>
      </c>
      <c r="C270" t="n">
        <v>81.42739046569305</v>
      </c>
      <c r="D270" t="n">
        <v>48.58511111111111</v>
      </c>
      <c r="E270" t="n">
        <v>0.9849629629629629</v>
      </c>
    </row>
    <row r="271">
      <c r="A271" t="inlineStr">
        <is>
          <t>600197</t>
        </is>
      </c>
      <c r="B271" t="n">
        <v>0.003706479347905907</v>
      </c>
      <c r="C271" t="n">
        <v>81.4033086138049</v>
      </c>
      <c r="D271" t="n">
        <v>21.70725925925926</v>
      </c>
      <c r="E271" t="n">
        <v>5.171111111111111</v>
      </c>
    </row>
    <row r="272">
      <c r="A272" t="inlineStr">
        <is>
          <t>300712</t>
        </is>
      </c>
      <c r="B272" t="n">
        <v>0.00363164725140509</v>
      </c>
      <c r="C272" t="n">
        <v>80.37653874004344</v>
      </c>
      <c r="D272" t="n">
        <v>16.93348148148148</v>
      </c>
      <c r="E272" t="n">
        <v>6.792148148148149</v>
      </c>
    </row>
    <row r="273">
      <c r="A273" t="inlineStr">
        <is>
          <t>002164</t>
        </is>
      </c>
      <c r="B273" t="n">
        <v>0.0009405676141993159</v>
      </c>
      <c r="C273" t="n">
        <v>80.30769230769232</v>
      </c>
      <c r="D273" t="n">
        <v>5.364518518518519</v>
      </c>
      <c r="E273" t="n">
        <v>4.413555555555556</v>
      </c>
    </row>
    <row r="274">
      <c r="A274" t="inlineStr">
        <is>
          <t>300415</t>
        </is>
      </c>
      <c r="B274" t="n">
        <v>0.003166537273399148</v>
      </c>
      <c r="C274" t="n">
        <v>80.22813688212929</v>
      </c>
      <c r="D274" t="n">
        <v>12.74548148148148</v>
      </c>
      <c r="E274" t="n">
        <v>1.916888888888889</v>
      </c>
    </row>
    <row r="275">
      <c r="A275" t="inlineStr">
        <is>
          <t>600754</t>
        </is>
      </c>
      <c r="B275" t="n">
        <v>0.007517393754624716</v>
      </c>
      <c r="C275" t="n">
        <v>78.95299145299145</v>
      </c>
      <c r="D275" t="n">
        <v>43.10377777777778</v>
      </c>
      <c r="E275" t="n">
        <v>0.7431851851851852</v>
      </c>
    </row>
    <row r="276">
      <c r="A276" t="inlineStr">
        <is>
          <t>601208</t>
        </is>
      </c>
      <c r="B276" t="n">
        <v>0.001512945453494686</v>
      </c>
      <c r="C276" t="n">
        <v>78.59424920127796</v>
      </c>
      <c r="D276" t="n">
        <v>9.374740740740741</v>
      </c>
      <c r="E276" t="n">
        <v>2.193481481481482</v>
      </c>
    </row>
    <row r="277">
      <c r="A277" t="inlineStr">
        <is>
          <t>002648</t>
        </is>
      </c>
      <c r="B277" t="n">
        <v>0.004668679188818663</v>
      </c>
      <c r="C277" t="n">
        <v>78.57142857142856</v>
      </c>
      <c r="D277" t="n">
        <v>21.29311111111112</v>
      </c>
      <c r="E277" t="n">
        <v>1.187481481481481</v>
      </c>
    </row>
    <row r="278">
      <c r="A278" t="inlineStr">
        <is>
          <t>300318</t>
        </is>
      </c>
      <c r="B278" t="n">
        <v>0.009397074065634767</v>
      </c>
      <c r="C278" t="n">
        <v>78.49624060150373</v>
      </c>
      <c r="D278" t="n">
        <v>12.61807407407407</v>
      </c>
      <c r="E278" t="n">
        <v>5.913185185185185</v>
      </c>
    </row>
    <row r="279">
      <c r="A279" t="inlineStr">
        <is>
          <t>300713</t>
        </is>
      </c>
      <c r="B279" t="n">
        <v>0.01751599887690306</v>
      </c>
      <c r="C279" t="n">
        <v>78.29647829647828</v>
      </c>
      <c r="D279" t="n">
        <v>20.17088888888889</v>
      </c>
      <c r="E279" t="n">
        <v>10.99274074074074</v>
      </c>
    </row>
    <row r="280">
      <c r="A280" t="inlineStr">
        <is>
          <t>300207</t>
        </is>
      </c>
      <c r="B280" t="n">
        <v>0.003245971517322247</v>
      </c>
      <c r="C280" t="n">
        <v>78.08764940239044</v>
      </c>
      <c r="D280" t="n">
        <v>26.25977777777778</v>
      </c>
      <c r="E280" t="n">
        <v>2.700370370370371</v>
      </c>
    </row>
    <row r="281">
      <c r="A281" t="inlineStr">
        <is>
          <t>603960</t>
        </is>
      </c>
      <c r="B281" t="n">
        <v>0.006705484272642021</v>
      </c>
      <c r="C281" t="n">
        <v>78.05618830675778</v>
      </c>
      <c r="D281" t="n">
        <v>41.68740740740741</v>
      </c>
      <c r="E281" t="n">
        <v>1.462518518518519</v>
      </c>
    </row>
    <row r="282">
      <c r="A282" t="inlineStr">
        <is>
          <t>002414</t>
        </is>
      </c>
      <c r="B282" t="n">
        <v>0.002653886188178349</v>
      </c>
      <c r="C282" t="n">
        <v>77.84156142365097</v>
      </c>
      <c r="D282" t="n">
        <v>36.77333333333333</v>
      </c>
      <c r="E282" t="n">
        <v>1.339037037037037</v>
      </c>
    </row>
    <row r="283">
      <c r="A283" t="inlineStr">
        <is>
          <t>000509</t>
        </is>
      </c>
      <c r="B283" t="n">
        <v>0.0003574004000560588</v>
      </c>
      <c r="C283" t="n">
        <v>77.48344370860929</v>
      </c>
      <c r="D283" t="n">
        <v>2.153333333333333</v>
      </c>
      <c r="E283" t="n">
        <v>1.340962962962963</v>
      </c>
    </row>
    <row r="284">
      <c r="A284" t="inlineStr">
        <is>
          <t>300373</t>
        </is>
      </c>
      <c r="B284" t="n">
        <v>0.006526331075447795</v>
      </c>
      <c r="C284" t="n">
        <v>77.47714808043875</v>
      </c>
      <c r="D284" t="n">
        <v>38.52777777777777</v>
      </c>
      <c r="E284" t="n">
        <v>4.92637037037037</v>
      </c>
    </row>
    <row r="285">
      <c r="A285" t="inlineStr">
        <is>
          <t>600509</t>
        </is>
      </c>
      <c r="B285" t="n">
        <v>0.000518876520923641</v>
      </c>
      <c r="C285" t="n">
        <v>76.82926829268293</v>
      </c>
      <c r="D285" t="n">
        <v>3.971185185185184</v>
      </c>
      <c r="E285" t="n">
        <v>2.305925925925925</v>
      </c>
    </row>
    <row r="286">
      <c r="A286" t="inlineStr">
        <is>
          <t>603330</t>
        </is>
      </c>
      <c r="B286" t="n">
        <v>0.003432630453336509</v>
      </c>
      <c r="C286" t="n">
        <v>76.69300225733635</v>
      </c>
      <c r="D286" t="n">
        <v>26.53866666666667</v>
      </c>
      <c r="E286" t="n">
        <v>2.043481481481482</v>
      </c>
    </row>
    <row r="287">
      <c r="A287" t="inlineStr">
        <is>
          <t>300705</t>
        </is>
      </c>
      <c r="B287" t="n">
        <v>0.004774461996460981</v>
      </c>
      <c r="C287" t="n">
        <v>76.58227848101265</v>
      </c>
      <c r="D287" t="n">
        <v>21.13562962962963</v>
      </c>
      <c r="E287" t="n">
        <v>4.242296296296296</v>
      </c>
    </row>
    <row r="288">
      <c r="A288" t="inlineStr">
        <is>
          <t>300568</t>
        </is>
      </c>
      <c r="B288" t="n">
        <v>0.005918678437705474</v>
      </c>
      <c r="C288" t="n">
        <v>76.43020594965675</v>
      </c>
      <c r="D288" t="n">
        <v>22.24488888888889</v>
      </c>
      <c r="E288" t="n">
        <v>4.599259259259259</v>
      </c>
    </row>
    <row r="289">
      <c r="A289" t="inlineStr">
        <is>
          <t>002993</t>
        </is>
      </c>
      <c r="B289" t="n">
        <v>0.0155023216380429</v>
      </c>
      <c r="C289" t="n">
        <v>75.97520020666495</v>
      </c>
      <c r="D289" t="n">
        <v>81.61105263157894</v>
      </c>
      <c r="E289" t="n">
        <v>13.44852631578947</v>
      </c>
    </row>
    <row r="290">
      <c r="A290" t="inlineStr">
        <is>
          <t>000333</t>
        </is>
      </c>
      <c r="B290" t="n">
        <v>0.01144719047212549</v>
      </c>
      <c r="C290" t="n">
        <v>75.5229040622299</v>
      </c>
      <c r="D290" t="n">
        <v>76.20022222222224</v>
      </c>
      <c r="E290" t="n">
        <v>0.392</v>
      </c>
    </row>
    <row r="291">
      <c r="A291" t="inlineStr">
        <is>
          <t>000830</t>
        </is>
      </c>
      <c r="B291" t="n">
        <v>0.001890792537341097</v>
      </c>
      <c r="C291" t="n">
        <v>75.23553162853298</v>
      </c>
      <c r="D291" t="n">
        <v>10.60251851851852</v>
      </c>
      <c r="E291" t="n">
        <v>2.946</v>
      </c>
    </row>
    <row r="292">
      <c r="A292" t="inlineStr">
        <is>
          <t>603069</t>
        </is>
      </c>
      <c r="B292" t="n">
        <v>0.03049317255979076</v>
      </c>
      <c r="C292" t="n">
        <v>75.13030528667164</v>
      </c>
      <c r="D292" t="n">
        <v>28.53511111111111</v>
      </c>
      <c r="E292" t="n">
        <v>5.565851851851852</v>
      </c>
    </row>
    <row r="293">
      <c r="A293" t="inlineStr">
        <is>
          <t>300438</t>
        </is>
      </c>
      <c r="B293" t="n">
        <v>0.003566483335087133</v>
      </c>
      <c r="C293" t="n">
        <v>75.11581733951027</v>
      </c>
      <c r="D293" t="n">
        <v>19.79140740740741</v>
      </c>
      <c r="E293" t="n">
        <v>6.309851851851853</v>
      </c>
    </row>
    <row r="294">
      <c r="A294" t="inlineStr">
        <is>
          <t>002013</t>
        </is>
      </c>
      <c r="B294" t="n">
        <v>0.0007013459776513075</v>
      </c>
      <c r="C294" t="n">
        <v>74.87179487179488</v>
      </c>
      <c r="D294" t="n">
        <v>10.62348148148148</v>
      </c>
      <c r="E294" t="n">
        <v>1.420962962962963</v>
      </c>
    </row>
    <row r="295">
      <c r="A295" t="inlineStr">
        <is>
          <t>601388</t>
        </is>
      </c>
      <c r="B295" t="n">
        <v>0.0005751735151403478</v>
      </c>
      <c r="C295" t="n">
        <v>74.71910112359549</v>
      </c>
      <c r="D295" t="n">
        <v>2.471555555555555</v>
      </c>
      <c r="E295" t="n">
        <v>4.194518518518518</v>
      </c>
    </row>
    <row r="296">
      <c r="A296" t="inlineStr">
        <is>
          <t>300719</t>
        </is>
      </c>
      <c r="B296" t="n">
        <v>0.006758866254861145</v>
      </c>
      <c r="C296" t="n">
        <v>74.49541284403669</v>
      </c>
      <c r="D296" t="n">
        <v>18.67792592592593</v>
      </c>
      <c r="E296" t="n">
        <v>12.12644444444445</v>
      </c>
    </row>
    <row r="297">
      <c r="A297" t="inlineStr">
        <is>
          <t>600887</t>
        </is>
      </c>
      <c r="B297" t="n">
        <v>0.002352456669164313</v>
      </c>
      <c r="C297" t="n">
        <v>74.17920656634749</v>
      </c>
      <c r="D297" t="n">
        <v>38.11177777777778</v>
      </c>
      <c r="E297" t="n">
        <v>1.064296296296296</v>
      </c>
    </row>
    <row r="298">
      <c r="A298" t="inlineStr">
        <is>
          <t>688388</t>
        </is>
      </c>
      <c r="B298" t="n">
        <v>0.01326088901368381</v>
      </c>
      <c r="C298" t="n">
        <v>74.08625730994154</v>
      </c>
      <c r="D298" t="n">
        <v>58.71177777777778</v>
      </c>
      <c r="E298" t="n">
        <v>2.980740740740741</v>
      </c>
    </row>
    <row r="299">
      <c r="A299" t="inlineStr">
        <is>
          <t>688567</t>
        </is>
      </c>
      <c r="B299" t="n">
        <v>0.00650177496089802</v>
      </c>
      <c r="C299" t="n">
        <v>74.03433476394848</v>
      </c>
      <c r="D299" t="n">
        <v>30.25379310344828</v>
      </c>
      <c r="E299" t="n">
        <v>7.843275862068965</v>
      </c>
    </row>
    <row r="300">
      <c r="A300" t="inlineStr">
        <is>
          <t>300551</t>
        </is>
      </c>
      <c r="B300" t="n">
        <v>0.004968859557567099</v>
      </c>
      <c r="C300" t="n">
        <v>73.38952438290187</v>
      </c>
      <c r="D300" t="n">
        <v>27.24466666666666</v>
      </c>
      <c r="E300" t="n">
        <v>4.341111111111111</v>
      </c>
    </row>
    <row r="301">
      <c r="A301" t="inlineStr">
        <is>
          <t>002285</t>
        </is>
      </c>
      <c r="B301" t="n">
        <v>0.002143133969175855</v>
      </c>
      <c r="C301" t="n">
        <v>73.35766423357664</v>
      </c>
      <c r="D301" t="n">
        <v>4.895037037037038</v>
      </c>
      <c r="E301" t="n">
        <v>2.156518518518519</v>
      </c>
    </row>
    <row r="302">
      <c r="A302" t="inlineStr">
        <is>
          <t>300484</t>
        </is>
      </c>
      <c r="B302" t="n">
        <v>0.005892798968377378</v>
      </c>
      <c r="C302" t="n">
        <v>73.32657200811359</v>
      </c>
      <c r="D302" t="n">
        <v>15.46148148148148</v>
      </c>
      <c r="E302" t="n">
        <v>8.785703703703703</v>
      </c>
    </row>
    <row r="303">
      <c r="A303" t="inlineStr">
        <is>
          <t>603396</t>
        </is>
      </c>
      <c r="B303" t="n">
        <v>0.009436915999622255</v>
      </c>
      <c r="C303" t="n">
        <v>73.3232856066315</v>
      </c>
      <c r="D303" t="n">
        <v>35.52414814814815</v>
      </c>
      <c r="E303" t="n">
        <v>5.170444444444445</v>
      </c>
    </row>
    <row r="304">
      <c r="A304" t="inlineStr">
        <is>
          <t>002791</t>
        </is>
      </c>
      <c r="B304" t="n">
        <v>0.01757617652116286</v>
      </c>
      <c r="C304" t="n">
        <v>73.18564670589592</v>
      </c>
      <c r="D304" t="n">
        <v>129.5315555555556</v>
      </c>
      <c r="E304" t="n">
        <v>1.095851851851852</v>
      </c>
    </row>
    <row r="305">
      <c r="A305" t="inlineStr">
        <is>
          <t>603306</t>
        </is>
      </c>
      <c r="B305" t="n">
        <v>0.003183224250900096</v>
      </c>
      <c r="C305" t="n">
        <v>72.75341480948958</v>
      </c>
      <c r="D305" t="n">
        <v>18.7557037037037</v>
      </c>
      <c r="E305" t="n">
        <v>1.528</v>
      </c>
    </row>
    <row r="306">
      <c r="A306" t="inlineStr">
        <is>
          <t>600966</t>
        </is>
      </c>
      <c r="B306" t="n">
        <v>0.001639959174450817</v>
      </c>
      <c r="C306" t="n">
        <v>72.68722466960351</v>
      </c>
      <c r="D306" t="n">
        <v>12.88192592592593</v>
      </c>
      <c r="E306" t="n">
        <v>1.544888888888889</v>
      </c>
    </row>
    <row r="307">
      <c r="A307" t="inlineStr">
        <is>
          <t>600219</t>
        </is>
      </c>
      <c r="B307" t="n">
        <v>0.0002277624926513816</v>
      </c>
      <c r="C307" t="n">
        <v>72.68292682926831</v>
      </c>
      <c r="D307" t="n">
        <v>2.527777777777778</v>
      </c>
      <c r="E307" t="n">
        <v>1.241333333333333</v>
      </c>
    </row>
    <row r="308">
      <c r="A308" t="inlineStr">
        <is>
          <t>601222</t>
        </is>
      </c>
      <c r="B308" t="n">
        <v>0.0005982640375740029</v>
      </c>
      <c r="C308" t="n">
        <v>72.568093385214</v>
      </c>
      <c r="D308" t="n">
        <v>7.265333333333333</v>
      </c>
      <c r="E308" t="n">
        <v>2.11162962962963</v>
      </c>
    </row>
    <row r="309">
      <c r="A309" t="inlineStr">
        <is>
          <t>603288</t>
        </is>
      </c>
      <c r="B309" t="n">
        <v>0.02059491920900471</v>
      </c>
      <c r="C309" t="n">
        <v>72.56280545314242</v>
      </c>
      <c r="D309" t="n">
        <v>161.3965925925926</v>
      </c>
      <c r="E309" t="n">
        <v>0.1456296296296296</v>
      </c>
    </row>
    <row r="310">
      <c r="A310" t="inlineStr">
        <is>
          <t>601016</t>
        </is>
      </c>
      <c r="B310" t="n">
        <v>0.0002407744786214417</v>
      </c>
      <c r="C310" t="n">
        <v>72.30046948356808</v>
      </c>
      <c r="D310" t="n">
        <v>2.811481481481481</v>
      </c>
      <c r="E310" t="n">
        <v>1.983333333333333</v>
      </c>
    </row>
    <row r="311">
      <c r="A311" t="inlineStr">
        <is>
          <t>601788</t>
        </is>
      </c>
      <c r="B311" t="n">
        <v>0.00375048724632324</v>
      </c>
      <c r="C311" t="n">
        <v>71.90909090909091</v>
      </c>
      <c r="D311" t="n">
        <v>20.95118518518519</v>
      </c>
      <c r="E311" t="n">
        <v>2.704074074074075</v>
      </c>
    </row>
    <row r="312">
      <c r="A312" t="inlineStr">
        <is>
          <t>603131</t>
        </is>
      </c>
      <c r="B312" t="n">
        <v>0.003412233031338823</v>
      </c>
      <c r="C312" t="n">
        <v>71.79775280898875</v>
      </c>
      <c r="D312" t="n">
        <v>22.338</v>
      </c>
      <c r="E312" t="n">
        <v>1.958148148148148</v>
      </c>
    </row>
    <row r="313">
      <c r="A313" t="inlineStr">
        <is>
          <t>601965</t>
        </is>
      </c>
      <c r="B313" t="n">
        <v>0.002731192579807904</v>
      </c>
      <c r="C313" t="n">
        <v>71.78329571106097</v>
      </c>
      <c r="D313" t="n">
        <v>12.74037037037037</v>
      </c>
      <c r="E313" t="n">
        <v>1.085925925925926</v>
      </c>
    </row>
    <row r="314">
      <c r="A314" t="inlineStr">
        <is>
          <t>603008</t>
        </is>
      </c>
      <c r="B314" t="n">
        <v>0.003685896729036315</v>
      </c>
      <c r="C314" t="n">
        <v>71.53284671532847</v>
      </c>
      <c r="D314" t="n">
        <v>14.34503703703704</v>
      </c>
      <c r="E314" t="n">
        <v>2.025555555555556</v>
      </c>
    </row>
    <row r="315">
      <c r="A315" t="inlineStr">
        <is>
          <t>000301</t>
        </is>
      </c>
      <c r="B315" t="n">
        <v>0.003064528904620543</v>
      </c>
      <c r="C315" t="n">
        <v>71.50349650349652</v>
      </c>
      <c r="D315" t="n">
        <v>7.177999999999999</v>
      </c>
      <c r="E315" t="n">
        <v>1.415555555555556</v>
      </c>
    </row>
    <row r="316">
      <c r="A316" t="inlineStr">
        <is>
          <t>300827</t>
        </is>
      </c>
      <c r="B316" t="n">
        <v>0.01090684976344314</v>
      </c>
      <c r="C316" t="n">
        <v>71.16827438370845</v>
      </c>
      <c r="D316" t="n">
        <v>57.0882962962963</v>
      </c>
      <c r="E316" t="n">
        <v>12.34444444444444</v>
      </c>
    </row>
    <row r="317">
      <c r="A317" t="inlineStr">
        <is>
          <t>601579</t>
        </is>
      </c>
      <c r="B317" t="n">
        <v>0.002088009211089671</v>
      </c>
      <c r="C317" t="n">
        <v>71.06842737094838</v>
      </c>
      <c r="D317" t="n">
        <v>9.545185185185188</v>
      </c>
      <c r="E317" t="n">
        <v>2.326962962962963</v>
      </c>
    </row>
    <row r="318">
      <c r="A318" t="inlineStr">
        <is>
          <t>603583</t>
        </is>
      </c>
      <c r="B318" t="n">
        <v>0.007978420230455391</v>
      </c>
      <c r="C318" t="n">
        <v>71.00231140996004</v>
      </c>
      <c r="D318" t="n">
        <v>65.40362962962963</v>
      </c>
      <c r="E318" t="n">
        <v>1.608814814814815</v>
      </c>
    </row>
    <row r="319">
      <c r="A319" t="inlineStr">
        <is>
          <t>601233</t>
        </is>
      </c>
      <c r="B319" t="n">
        <v>0.002553758675378987</v>
      </c>
      <c r="C319" t="n">
        <v>70.50359712230214</v>
      </c>
      <c r="D319" t="n">
        <v>16.46837037037037</v>
      </c>
      <c r="E319" t="n">
        <v>1.970444444444444</v>
      </c>
    </row>
    <row r="320">
      <c r="A320" t="inlineStr">
        <is>
          <t>300762</t>
        </is>
      </c>
      <c r="B320" t="n">
        <v>0.003022282763592878</v>
      </c>
      <c r="C320" t="n">
        <v>70.43872919818457</v>
      </c>
      <c r="D320" t="n">
        <v>42.09474074074073</v>
      </c>
      <c r="E320" t="n">
        <v>3.028888888888889</v>
      </c>
    </row>
    <row r="321">
      <c r="A321" t="inlineStr">
        <is>
          <t>300699</t>
        </is>
      </c>
      <c r="B321" t="n">
        <v>0.005151574582878189</v>
      </c>
      <c r="C321" t="n">
        <v>70.38695807954139</v>
      </c>
      <c r="D321" t="n">
        <v>74.46785185185183</v>
      </c>
      <c r="E321" t="n">
        <v>1.457037037037037</v>
      </c>
    </row>
    <row r="322">
      <c r="A322" t="inlineStr">
        <is>
          <t>300769</t>
        </is>
      </c>
      <c r="B322" t="n">
        <v>0.0620611832880653</v>
      </c>
      <c r="C322" t="n">
        <v>70.36431064572423</v>
      </c>
      <c r="D322" t="n">
        <v>115.6540740740741</v>
      </c>
      <c r="E322" t="n">
        <v>4.235185185185185</v>
      </c>
    </row>
    <row r="323">
      <c r="A323" t="inlineStr">
        <is>
          <t>603993</t>
        </is>
      </c>
      <c r="B323" t="n">
        <v>0.0004532261953479781</v>
      </c>
      <c r="C323" t="n">
        <v>70.32085561497325</v>
      </c>
      <c r="D323" t="n">
        <v>4.374740740740741</v>
      </c>
      <c r="E323" t="n">
        <v>1.404074074074074</v>
      </c>
    </row>
    <row r="324">
      <c r="A324" t="inlineStr">
        <is>
          <t>603638</t>
        </is>
      </c>
      <c r="B324" t="n">
        <v>0.005876241033965798</v>
      </c>
      <c r="C324" t="n">
        <v>70.16777752240866</v>
      </c>
      <c r="D324" t="n">
        <v>56.99977777777779</v>
      </c>
      <c r="E324" t="n">
        <v>0.4177777777777777</v>
      </c>
    </row>
    <row r="325">
      <c r="A325" t="inlineStr">
        <is>
          <t>600884</t>
        </is>
      </c>
      <c r="B325" t="n">
        <v>0.00247621579608704</v>
      </c>
      <c r="C325" t="n">
        <v>70.13358778625951</v>
      </c>
      <c r="D325" t="n">
        <v>12.83311111111111</v>
      </c>
      <c r="E325" t="n">
        <v>3.20362962962963</v>
      </c>
    </row>
    <row r="326">
      <c r="A326" t="inlineStr">
        <is>
          <t>000837</t>
        </is>
      </c>
      <c r="B326" t="n">
        <v>0.001094961462725251</v>
      </c>
      <c r="C326" t="n">
        <v>69.9530516431925</v>
      </c>
      <c r="D326" t="n">
        <v>5.612888888888889</v>
      </c>
      <c r="E326" t="n">
        <v>0.9342962962962963</v>
      </c>
    </row>
    <row r="327">
      <c r="A327" t="inlineStr">
        <is>
          <t>000589</t>
        </is>
      </c>
      <c r="B327" t="n">
        <v>0.0009457417121760724</v>
      </c>
      <c r="C327" t="n">
        <v>69.90049751243784</v>
      </c>
      <c r="D327" t="n">
        <v>5.819851851851851</v>
      </c>
      <c r="E327" t="n">
        <v>2.89962962962963</v>
      </c>
    </row>
    <row r="328">
      <c r="A328" t="inlineStr">
        <is>
          <t>600255</t>
        </is>
      </c>
      <c r="B328" t="n">
        <v>0.0004693099511624062</v>
      </c>
      <c r="C328" t="n">
        <v>69.72477064220183</v>
      </c>
      <c r="D328" t="n">
        <v>1.455407407407407</v>
      </c>
      <c r="E328" t="n">
        <v>1.695111111111111</v>
      </c>
    </row>
    <row r="329">
      <c r="A329" t="inlineStr">
        <is>
          <t>300376</t>
        </is>
      </c>
      <c r="B329" t="n">
        <v>0.005070460192241518</v>
      </c>
      <c r="C329" t="n">
        <v>69.7211155378486</v>
      </c>
      <c r="D329" t="n">
        <v>7.918148148148148</v>
      </c>
      <c r="E329" t="n">
        <v>3.521481481481481</v>
      </c>
    </row>
    <row r="330">
      <c r="A330" t="inlineStr">
        <is>
          <t>603223</t>
        </is>
      </c>
      <c r="B330" t="n">
        <v>0.005048752519140122</v>
      </c>
      <c r="C330" t="n">
        <v>69.46702800361338</v>
      </c>
      <c r="D330" t="n">
        <v>16.43022222222222</v>
      </c>
      <c r="E330" t="n">
        <v>1.398222222222222</v>
      </c>
    </row>
    <row r="331">
      <c r="A331" t="inlineStr">
        <is>
          <t>002920</t>
        </is>
      </c>
      <c r="B331" t="n">
        <v>0.004320954006089267</v>
      </c>
      <c r="C331" t="n">
        <v>69.4492419881021</v>
      </c>
      <c r="D331" t="n">
        <v>71.04474074074075</v>
      </c>
      <c r="E331" t="n">
        <v>3.544592592592592</v>
      </c>
    </row>
    <row r="332">
      <c r="A332" t="inlineStr">
        <is>
          <t>603345</t>
        </is>
      </c>
      <c r="B332" t="n">
        <v>0.02160695853428268</v>
      </c>
      <c r="C332" t="n">
        <v>69.35719817571639</v>
      </c>
      <c r="D332" t="n">
        <v>164.0734074074074</v>
      </c>
      <c r="E332" t="n">
        <v>0.7102222222222222</v>
      </c>
    </row>
    <row r="333">
      <c r="A333" t="inlineStr">
        <is>
          <t>600405</t>
        </is>
      </c>
      <c r="B333" t="n">
        <v>0.0003187843613261772</v>
      </c>
      <c r="C333" t="n">
        <v>69.34460887949258</v>
      </c>
      <c r="D333" t="n">
        <v>5.519185185185186</v>
      </c>
      <c r="E333" t="n">
        <v>3.052962962962963</v>
      </c>
    </row>
    <row r="334">
      <c r="A334" t="inlineStr">
        <is>
          <t>002342</t>
        </is>
      </c>
      <c r="B334" t="n">
        <v>0.0002909183216082696</v>
      </c>
      <c r="C334" t="n">
        <v>69.33333333333334</v>
      </c>
      <c r="D334" t="n">
        <v>3.368814814814815</v>
      </c>
      <c r="E334" t="n">
        <v>3.273703703703704</v>
      </c>
    </row>
    <row r="335">
      <c r="A335" t="inlineStr">
        <is>
          <t>002340</t>
        </is>
      </c>
      <c r="B335" t="n">
        <v>0.0003855884857795048</v>
      </c>
      <c r="C335" t="n">
        <v>69.19739696312364</v>
      </c>
      <c r="D335" t="n">
        <v>5.314074074074075</v>
      </c>
      <c r="E335" t="n">
        <v>4.260666666666667</v>
      </c>
    </row>
    <row r="336">
      <c r="A336" t="inlineStr">
        <is>
          <t>000821</t>
        </is>
      </c>
      <c r="B336" t="n">
        <v>0.0009218329288119601</v>
      </c>
      <c r="C336" t="n">
        <v>69.1297208538588</v>
      </c>
      <c r="D336" t="n">
        <v>6.882148148148149</v>
      </c>
      <c r="E336" t="n">
        <v>3.074888888888889</v>
      </c>
    </row>
    <row r="337">
      <c r="A337" t="inlineStr">
        <is>
          <t>601799</t>
        </is>
      </c>
      <c r="B337" t="n">
        <v>0.02659926434755296</v>
      </c>
      <c r="C337" t="n">
        <v>68.99706252622744</v>
      </c>
      <c r="D337" t="n">
        <v>163.4924444444445</v>
      </c>
      <c r="E337" t="n">
        <v>0.5502962962962964</v>
      </c>
    </row>
    <row r="338">
      <c r="A338" t="inlineStr">
        <is>
          <t>300286</t>
        </is>
      </c>
      <c r="B338" t="n">
        <v>0.005236280464716992</v>
      </c>
      <c r="C338" t="n">
        <v>68.9622641509434</v>
      </c>
      <c r="D338" t="n">
        <v>15.87725925925926</v>
      </c>
      <c r="E338" t="n">
        <v>3.479037037037037</v>
      </c>
    </row>
    <row r="339">
      <c r="A339" t="inlineStr">
        <is>
          <t>000713</t>
        </is>
      </c>
      <c r="B339" t="n">
        <v>0.001866167074039396</v>
      </c>
      <c r="C339" t="n">
        <v>68.8376753507014</v>
      </c>
      <c r="D339" t="n">
        <v>11.35125925925926</v>
      </c>
      <c r="E339" t="n">
        <v>9.25362962962963</v>
      </c>
    </row>
    <row r="340">
      <c r="A340" t="inlineStr">
        <is>
          <t>600607</t>
        </is>
      </c>
      <c r="B340" t="n">
        <v>0.003360619920933835</v>
      </c>
      <c r="C340" t="n">
        <v>68.72309899569584</v>
      </c>
      <c r="D340" t="n">
        <v>20.44785185185185</v>
      </c>
      <c r="E340" t="n">
        <v>0</v>
      </c>
    </row>
    <row r="341">
      <c r="A341" t="inlineStr">
        <is>
          <t>600543</t>
        </is>
      </c>
      <c r="B341" t="n">
        <v>0.002254309391624529</v>
      </c>
      <c r="C341" t="n">
        <v>68.36555360281193</v>
      </c>
      <c r="D341" t="n">
        <v>8.043999999999999</v>
      </c>
      <c r="E341" t="n">
        <v>7.949703703703704</v>
      </c>
    </row>
    <row r="342">
      <c r="A342" t="inlineStr">
        <is>
          <t>300064</t>
        </is>
      </c>
      <c r="B342" t="n">
        <v>0.005807561916133489</v>
      </c>
      <c r="C342" t="n">
        <v>68.26923076923077</v>
      </c>
      <c r="D342" t="n">
        <v>3.896888888888889</v>
      </c>
      <c r="E342" t="n">
        <v>11.94451851851852</v>
      </c>
    </row>
    <row r="343">
      <c r="A343" t="inlineStr">
        <is>
          <t>002151</t>
        </is>
      </c>
      <c r="B343" t="n">
        <v>0.01398890138481635</v>
      </c>
      <c r="C343" t="n">
        <v>67.83767413688673</v>
      </c>
      <c r="D343" t="n">
        <v>52.28955555555556</v>
      </c>
      <c r="E343" t="n">
        <v>7.244592592592592</v>
      </c>
    </row>
    <row r="344">
      <c r="A344" t="inlineStr">
        <is>
          <t>600300</t>
        </is>
      </c>
      <c r="B344" t="n">
        <v>0.0004302600634991637</v>
      </c>
      <c r="C344" t="n">
        <v>67.76315789473684</v>
      </c>
      <c r="D344" t="n">
        <v>3.892518518518519</v>
      </c>
      <c r="E344" t="n">
        <v>3.873333333333332</v>
      </c>
    </row>
    <row r="345">
      <c r="A345" t="inlineStr">
        <is>
          <t>000157</t>
        </is>
      </c>
      <c r="B345" t="n">
        <v>0.0007165817607511213</v>
      </c>
      <c r="C345" t="n">
        <v>67.70670826833074</v>
      </c>
      <c r="D345" t="n">
        <v>8.343629629629628</v>
      </c>
      <c r="E345" t="n">
        <v>1.348888888888889</v>
      </c>
    </row>
    <row r="346">
      <c r="A346" t="inlineStr">
        <is>
          <t>603259</t>
        </is>
      </c>
      <c r="B346" t="n">
        <v>0.006656215786431964</v>
      </c>
      <c r="C346" t="n">
        <v>67.6387249114522</v>
      </c>
      <c r="D346" t="n">
        <v>108.2596296296296</v>
      </c>
      <c r="E346" t="n">
        <v>1.044592592592593</v>
      </c>
    </row>
    <row r="347">
      <c r="A347" t="inlineStr">
        <is>
          <t>600537</t>
        </is>
      </c>
      <c r="B347" t="n">
        <v>0.0005741040580317893</v>
      </c>
      <c r="C347" t="n">
        <v>67.62820512820514</v>
      </c>
      <c r="D347" t="n">
        <v>3.923925925925926</v>
      </c>
      <c r="E347" t="n">
        <v>3.084962962962963</v>
      </c>
    </row>
    <row r="348">
      <c r="A348" t="inlineStr">
        <is>
          <t>002466</t>
        </is>
      </c>
      <c r="B348" t="n">
        <v>0.007276481990312567</v>
      </c>
      <c r="C348" t="n">
        <v>67.60224538893343</v>
      </c>
      <c r="D348" t="n">
        <v>25.42903703703704</v>
      </c>
      <c r="E348" t="n">
        <v>5.372592592592592</v>
      </c>
    </row>
    <row r="349">
      <c r="A349" t="inlineStr">
        <is>
          <t>688179</t>
        </is>
      </c>
      <c r="B349" t="n">
        <v>0.01474725433535486</v>
      </c>
      <c r="C349" t="n">
        <v>67.53217931646691</v>
      </c>
      <c r="D349" t="n">
        <v>62.33313725490196</v>
      </c>
      <c r="E349" t="n">
        <v>14.54960784313725</v>
      </c>
    </row>
    <row r="350">
      <c r="A350" t="inlineStr">
        <is>
          <t>002716</t>
        </is>
      </c>
      <c r="B350" t="n">
        <v>0.0006848966442750667</v>
      </c>
      <c r="C350" t="n">
        <v>67.30769230769229</v>
      </c>
      <c r="D350" t="n">
        <v>2.049037037037037</v>
      </c>
      <c r="E350" t="n">
        <v>3.258888888888889</v>
      </c>
    </row>
    <row r="351">
      <c r="A351" t="inlineStr">
        <is>
          <t>000767</t>
        </is>
      </c>
      <c r="B351" t="n">
        <v>0.000303438486584148</v>
      </c>
      <c r="C351" t="n">
        <v>67.25663716814161</v>
      </c>
      <c r="D351" t="n">
        <v>2.581629629629629</v>
      </c>
      <c r="E351" t="n">
        <v>0.7612592592592593</v>
      </c>
    </row>
    <row r="352">
      <c r="A352" t="inlineStr">
        <is>
          <t>300337</t>
        </is>
      </c>
      <c r="B352" t="n">
        <v>0.003305979917772271</v>
      </c>
      <c r="C352" t="n">
        <v>67.22689075630252</v>
      </c>
      <c r="D352" t="n">
        <v>5.715777777777777</v>
      </c>
      <c r="E352" t="n">
        <v>6.97637037037037</v>
      </c>
    </row>
    <row r="353">
      <c r="A353" t="inlineStr">
        <is>
          <t>300447</t>
        </is>
      </c>
      <c r="B353" t="n">
        <v>0.004722634074055639</v>
      </c>
      <c r="C353" t="n">
        <v>67.06827309236947</v>
      </c>
      <c r="D353" t="n">
        <v>15.43296296296296</v>
      </c>
      <c r="E353" t="n">
        <v>6.280074074074075</v>
      </c>
    </row>
    <row r="354">
      <c r="A354" t="inlineStr">
        <is>
          <t>002352</t>
        </is>
      </c>
      <c r="B354" t="n">
        <v>0.009561316956318032</v>
      </c>
      <c r="C354" t="n">
        <v>67.05377881007684</v>
      </c>
      <c r="D354" t="n">
        <v>76.30777777777777</v>
      </c>
      <c r="E354" t="n">
        <v>0.4514074074074074</v>
      </c>
    </row>
    <row r="355">
      <c r="A355" t="inlineStr">
        <is>
          <t>300151</t>
        </is>
      </c>
      <c r="B355" t="n">
        <v>0.003822504677616952</v>
      </c>
      <c r="C355" t="n">
        <v>67.02919290211793</v>
      </c>
      <c r="D355" t="n">
        <v>22.42533333333333</v>
      </c>
      <c r="E355" t="n">
        <v>2.789481481481482</v>
      </c>
    </row>
    <row r="356">
      <c r="A356" t="inlineStr">
        <is>
          <t>600178</t>
        </is>
      </c>
      <c r="B356" t="n">
        <v>0.001996756059563621</v>
      </c>
      <c r="C356" t="n">
        <v>66.81514476614699</v>
      </c>
      <c r="D356" t="n">
        <v>7.552444444444444</v>
      </c>
      <c r="E356" t="n">
        <v>5.170444444444445</v>
      </c>
    </row>
    <row r="357">
      <c r="A357" t="inlineStr">
        <is>
          <t>000727</t>
        </is>
      </c>
      <c r="B357" t="n">
        <v>0.0004547713848102837</v>
      </c>
      <c r="C357" t="n">
        <v>66.66666666666667</v>
      </c>
      <c r="D357" t="n">
        <v>2.272444444444444</v>
      </c>
      <c r="E357" t="n">
        <v>1.427703703703703</v>
      </c>
    </row>
    <row r="358">
      <c r="A358" t="inlineStr">
        <is>
          <t>300301</t>
        </is>
      </c>
      <c r="B358" t="n">
        <v>0.00347557659121974</v>
      </c>
      <c r="C358" t="n">
        <v>66.42335766423355</v>
      </c>
      <c r="D358" t="n">
        <v>4.120518518518518</v>
      </c>
      <c r="E358" t="n">
        <v>10.49696296296296</v>
      </c>
    </row>
    <row r="359">
      <c r="A359" t="inlineStr">
        <is>
          <t>300721</t>
        </is>
      </c>
      <c r="B359" t="n">
        <v>0.005521323590882926</v>
      </c>
      <c r="C359" t="n">
        <v>66.18911174785099</v>
      </c>
      <c r="D359" t="n">
        <v>29.42059259259259</v>
      </c>
      <c r="E359" t="n">
        <v>12.31903703703703</v>
      </c>
    </row>
    <row r="360">
      <c r="A360" t="inlineStr">
        <is>
          <t>002726</t>
        </is>
      </c>
      <c r="B360" t="n">
        <v>0.001527851186626623</v>
      </c>
      <c r="C360" t="n">
        <v>66.10778443113772</v>
      </c>
      <c r="D360" t="n">
        <v>11.59037037037037</v>
      </c>
      <c r="E360" t="n">
        <v>2.695407407407407</v>
      </c>
    </row>
    <row r="361">
      <c r="A361" t="inlineStr">
        <is>
          <t>300408</t>
        </is>
      </c>
      <c r="B361" t="n">
        <v>0.002667562593000858</v>
      </c>
      <c r="C361" t="n">
        <v>66.02739726027397</v>
      </c>
      <c r="D361" t="n">
        <v>30.14977777777778</v>
      </c>
      <c r="E361" t="n">
        <v>1.086222222222222</v>
      </c>
    </row>
    <row r="362">
      <c r="A362" t="inlineStr">
        <is>
          <t>600885</t>
        </is>
      </c>
      <c r="B362" t="n">
        <v>0.003753977902347829</v>
      </c>
      <c r="C362" t="n">
        <v>65.92592592592592</v>
      </c>
      <c r="D362" t="n">
        <v>46.84392592592593</v>
      </c>
      <c r="E362" t="n">
        <v>1.154074074074074</v>
      </c>
    </row>
    <row r="363">
      <c r="A363" t="inlineStr">
        <is>
          <t>600877</t>
        </is>
      </c>
      <c r="B363" t="n">
        <v>0.0008401952605106618</v>
      </c>
      <c r="C363" t="n">
        <v>65.90909090909092</v>
      </c>
      <c r="D363" t="n">
        <v>6.27362962962963</v>
      </c>
      <c r="E363" t="n">
        <v>0.762962962962963</v>
      </c>
    </row>
    <row r="364">
      <c r="A364" t="inlineStr">
        <is>
          <t>300393</t>
        </is>
      </c>
      <c r="B364" t="n">
        <v>0.002528782857679629</v>
      </c>
      <c r="C364" t="n">
        <v>65.88089330024812</v>
      </c>
      <c r="D364" t="n">
        <v>9.244296296296296</v>
      </c>
      <c r="E364" t="n">
        <v>6.929777777777778</v>
      </c>
    </row>
    <row r="365">
      <c r="A365" t="inlineStr">
        <is>
          <t>000956</t>
        </is>
      </c>
      <c r="B365" t="n">
        <v>0.003178235737199421</v>
      </c>
      <c r="C365" t="n">
        <v>65.87743732590529</v>
      </c>
      <c r="D365" t="n">
        <v>9.113851851851852</v>
      </c>
      <c r="E365" t="n">
        <v>0</v>
      </c>
    </row>
    <row r="366">
      <c r="A366" t="inlineStr">
        <is>
          <t>300647</t>
        </is>
      </c>
      <c r="B366" t="n">
        <v>0.003598382146027722</v>
      </c>
      <c r="C366" t="n">
        <v>65.77608142493636</v>
      </c>
      <c r="D366" t="n">
        <v>11.58155555555556</v>
      </c>
      <c r="E366" t="n">
        <v>9.576444444444444</v>
      </c>
    </row>
    <row r="367">
      <c r="A367" t="inlineStr">
        <is>
          <t>603085</t>
        </is>
      </c>
      <c r="B367" t="n">
        <v>0.001206568226678618</v>
      </c>
      <c r="C367" t="n">
        <v>65.63011456628476</v>
      </c>
      <c r="D367" t="n">
        <v>9.362888888888889</v>
      </c>
      <c r="E367" t="n">
        <v>2.221851851851852</v>
      </c>
    </row>
    <row r="368">
      <c r="A368" t="inlineStr">
        <is>
          <t>688396</t>
        </is>
      </c>
      <c r="B368" t="n">
        <v>0.007715796466585882</v>
      </c>
      <c r="C368" t="n">
        <v>65.42199488491049</v>
      </c>
      <c r="D368" t="n">
        <v>54.98044444444445</v>
      </c>
      <c r="E368" t="n">
        <v>7.878814814814814</v>
      </c>
    </row>
    <row r="369">
      <c r="A369" t="inlineStr">
        <is>
          <t>002850</t>
        </is>
      </c>
      <c r="B369" t="n">
        <v>0.005074319205475543</v>
      </c>
      <c r="C369" t="n">
        <v>65.354052622285</v>
      </c>
      <c r="D369" t="n">
        <v>73.768</v>
      </c>
      <c r="E369" t="n">
        <v>2.103407407407407</v>
      </c>
    </row>
    <row r="370">
      <c r="A370" t="inlineStr">
        <is>
          <t>300470</t>
        </is>
      </c>
      <c r="B370" t="n">
        <v>0.00334837778400343</v>
      </c>
      <c r="C370" t="n">
        <v>65.29329608938548</v>
      </c>
      <c r="D370" t="n">
        <v>41.54088888888889</v>
      </c>
      <c r="E370" t="n">
        <v>1.363481481481482</v>
      </c>
    </row>
    <row r="371">
      <c r="A371" t="inlineStr">
        <is>
          <t>600600</t>
        </is>
      </c>
      <c r="B371" t="n">
        <v>0.007630729522464107</v>
      </c>
      <c r="C371" t="n">
        <v>65.06189821182942</v>
      </c>
      <c r="D371" t="n">
        <v>83.62562962962963</v>
      </c>
      <c r="E371" t="n">
        <v>1.002962962962963</v>
      </c>
    </row>
    <row r="372">
      <c r="A372" t="inlineStr">
        <is>
          <t>000899</t>
        </is>
      </c>
      <c r="B372" t="n">
        <v>0.0006910654779379572</v>
      </c>
      <c r="C372" t="n">
        <v>65.02347417840377</v>
      </c>
      <c r="D372" t="n">
        <v>4.794</v>
      </c>
      <c r="E372" t="n">
        <v>0.9176296296296296</v>
      </c>
    </row>
    <row r="373">
      <c r="A373" t="inlineStr">
        <is>
          <t>600685</t>
        </is>
      </c>
      <c r="B373" t="n">
        <v>0.008173251115823565</v>
      </c>
      <c r="C373" t="n">
        <v>64.68877254217567</v>
      </c>
      <c r="D373" t="n">
        <v>28.37533333333333</v>
      </c>
      <c r="E373" t="n">
        <v>3.071629629629629</v>
      </c>
    </row>
    <row r="374">
      <c r="A374" t="inlineStr">
        <is>
          <t>300741</t>
        </is>
      </c>
      <c r="B374" t="n">
        <v>0.005566273616268623</v>
      </c>
      <c r="C374" t="n">
        <v>64.59571938168847</v>
      </c>
      <c r="D374" t="n">
        <v>53.67488888888889</v>
      </c>
      <c r="E374" t="n">
        <v>3.658814814814815</v>
      </c>
    </row>
    <row r="375">
      <c r="A375" t="inlineStr">
        <is>
          <t>002553</t>
        </is>
      </c>
      <c r="B375" t="n">
        <v>0.001342083453236114</v>
      </c>
      <c r="C375" t="n">
        <v>64.43719412724307</v>
      </c>
      <c r="D375" t="n">
        <v>7.67251851851852</v>
      </c>
      <c r="E375" t="n">
        <v>6.813925925925926</v>
      </c>
    </row>
    <row r="376">
      <c r="A376" t="inlineStr">
        <is>
          <t>000012</t>
        </is>
      </c>
      <c r="B376" t="n">
        <v>0.0008304291777570379</v>
      </c>
      <c r="C376" t="n">
        <v>64.19213973799125</v>
      </c>
      <c r="D376" t="n">
        <v>6.234888888888889</v>
      </c>
      <c r="E376" t="n">
        <v>3.074888888888889</v>
      </c>
    </row>
    <row r="377">
      <c r="A377" t="inlineStr">
        <is>
          <t>601375</t>
        </is>
      </c>
      <c r="B377" t="n">
        <v>0.0002831475729576817</v>
      </c>
      <c r="C377" t="n">
        <v>64.08602150537632</v>
      </c>
      <c r="D377" t="n">
        <v>5.596444444444444</v>
      </c>
      <c r="E377" t="n">
        <v>1.925111111111111</v>
      </c>
    </row>
    <row r="378">
      <c r="A378" t="inlineStr">
        <is>
          <t>300724</t>
        </is>
      </c>
      <c r="B378" t="n">
        <v>0.02512768703871757</v>
      </c>
      <c r="C378" t="n">
        <v>63.87644423485028</v>
      </c>
      <c r="D378" t="n">
        <v>104.4262222222222</v>
      </c>
      <c r="E378" t="n">
        <v>1.98762962962963</v>
      </c>
    </row>
    <row r="379">
      <c r="A379" t="inlineStr">
        <is>
          <t>002597</t>
        </is>
      </c>
      <c r="B379" t="n">
        <v>0.003230982287328631</v>
      </c>
      <c r="C379" t="n">
        <v>63.85489510489513</v>
      </c>
      <c r="D379" t="n">
        <v>31.56651851851851</v>
      </c>
      <c r="E379" t="n">
        <v>1.122</v>
      </c>
    </row>
    <row r="380">
      <c r="A380" t="inlineStr">
        <is>
          <t>603010</t>
        </is>
      </c>
      <c r="B380" t="n">
        <v>0.003938742508987331</v>
      </c>
      <c r="C380" t="n">
        <v>63.8283378746594</v>
      </c>
      <c r="D380" t="n">
        <v>20.37466666666667</v>
      </c>
      <c r="E380" t="n">
        <v>2.706148148148148</v>
      </c>
    </row>
    <row r="381">
      <c r="A381" t="inlineStr">
        <is>
          <t>603809</t>
        </is>
      </c>
      <c r="B381" t="n">
        <v>0.006989872688254771</v>
      </c>
      <c r="C381" t="n">
        <v>63.54088522130532</v>
      </c>
      <c r="D381" t="n">
        <v>22.29237037037037</v>
      </c>
      <c r="E381" t="n">
        <v>3.026666666666667</v>
      </c>
    </row>
    <row r="382">
      <c r="A382" t="inlineStr">
        <is>
          <t>600976</t>
        </is>
      </c>
      <c r="B382" t="n">
        <v>0.003575748582659896</v>
      </c>
      <c r="C382" t="n">
        <v>63.47980997624705</v>
      </c>
      <c r="D382" t="n">
        <v>25.19985185185185</v>
      </c>
      <c r="E382" t="n">
        <v>1.730814814814815</v>
      </c>
    </row>
    <row r="383">
      <c r="A383" t="inlineStr">
        <is>
          <t>600109</t>
        </is>
      </c>
      <c r="B383" t="n">
        <v>0.002023859174264098</v>
      </c>
      <c r="C383" t="n">
        <v>63.37371854613234</v>
      </c>
      <c r="D383" t="n">
        <v>15.00837037037037</v>
      </c>
      <c r="E383" t="n">
        <v>3.582074074074074</v>
      </c>
    </row>
    <row r="384">
      <c r="A384" t="inlineStr">
        <is>
          <t>600882</t>
        </is>
      </c>
      <c r="B384" t="n">
        <v>0.004498118678932957</v>
      </c>
      <c r="C384" t="n">
        <v>63.08501800055386</v>
      </c>
      <c r="D384" t="n">
        <v>40.20222222222223</v>
      </c>
      <c r="E384" t="n">
        <v>1.652296296296296</v>
      </c>
    </row>
    <row r="385">
      <c r="A385" t="inlineStr">
        <is>
          <t>688116</t>
        </is>
      </c>
      <c r="B385" t="n">
        <v>0.006435564424300357</v>
      </c>
      <c r="C385" t="n">
        <v>62.9240324892499</v>
      </c>
      <c r="D385" t="n">
        <v>48.17318518518518</v>
      </c>
      <c r="E385" t="n">
        <v>4.042740740740741</v>
      </c>
    </row>
    <row r="386">
      <c r="A386" t="inlineStr">
        <is>
          <t>300138</t>
        </is>
      </c>
      <c r="B386" t="n">
        <v>0.001743041031512903</v>
      </c>
      <c r="C386" t="n">
        <v>62.76686592655847</v>
      </c>
      <c r="D386" t="n">
        <v>16.01022222222222</v>
      </c>
      <c r="E386" t="n">
        <v>2.429185185185185</v>
      </c>
    </row>
    <row r="387">
      <c r="A387" t="inlineStr">
        <is>
          <t>600038</t>
        </is>
      </c>
      <c r="B387" t="n">
        <v>0.003991024327343115</v>
      </c>
      <c r="C387" t="n">
        <v>62.67123287671232</v>
      </c>
      <c r="D387" t="n">
        <v>53.752</v>
      </c>
      <c r="E387" t="n">
        <v>1.738444444444444</v>
      </c>
    </row>
    <row r="388">
      <c r="A388" t="inlineStr">
        <is>
          <t>601866</t>
        </is>
      </c>
      <c r="B388" t="n">
        <v>0.0005092937456891963</v>
      </c>
      <c r="C388" t="n">
        <v>62.56684491978608</v>
      </c>
      <c r="D388" t="n">
        <v>2.370666666666667</v>
      </c>
      <c r="E388" t="n">
        <v>1.258518518518518</v>
      </c>
    </row>
    <row r="389">
      <c r="A389" t="inlineStr">
        <is>
          <t>002833</t>
        </is>
      </c>
      <c r="B389" t="n">
        <v>0.00761417412301374</v>
      </c>
      <c r="C389" t="n">
        <v>62.51944012441679</v>
      </c>
      <c r="D389" t="n">
        <v>39.26711111111111</v>
      </c>
      <c r="E389" t="n">
        <v>1.767925925925926</v>
      </c>
    </row>
    <row r="390">
      <c r="A390" t="inlineStr">
        <is>
          <t>002122</t>
        </is>
      </c>
      <c r="B390" t="n">
        <v>0.0002600405195101527</v>
      </c>
      <c r="C390" t="n">
        <v>62.5</v>
      </c>
      <c r="D390" t="n">
        <v>2.005703703703704</v>
      </c>
      <c r="E390" t="n">
        <v>0.6445925925925927</v>
      </c>
    </row>
    <row r="391">
      <c r="A391" t="inlineStr">
        <is>
          <t>603833</t>
        </is>
      </c>
      <c r="B391" t="n">
        <v>0.01909068939877249</v>
      </c>
      <c r="C391" t="n">
        <v>62.41879060469764</v>
      </c>
      <c r="D391" t="n">
        <v>110.6511851851852</v>
      </c>
      <c r="E391" t="n">
        <v>0.3344444444444445</v>
      </c>
    </row>
    <row r="392">
      <c r="A392" t="inlineStr">
        <is>
          <t>300228</t>
        </is>
      </c>
      <c r="B392" t="n">
        <v>0.0020957592318322</v>
      </c>
      <c r="C392" t="n">
        <v>62.31527093596061</v>
      </c>
      <c r="D392" t="n">
        <v>6.266592592592592</v>
      </c>
      <c r="E392" t="n">
        <v>8.368296296296295</v>
      </c>
    </row>
    <row r="393">
      <c r="A393" t="inlineStr">
        <is>
          <t>300089</t>
        </is>
      </c>
      <c r="B393" t="n">
        <v>0.0009332604255696721</v>
      </c>
      <c r="C393" t="n">
        <v>62.24188790560472</v>
      </c>
      <c r="D393" t="n">
        <v>5.132666666666666</v>
      </c>
      <c r="E393" t="n">
        <v>2.980740740740741</v>
      </c>
    </row>
    <row r="394">
      <c r="A394" t="inlineStr">
        <is>
          <t>002501</t>
        </is>
      </c>
      <c r="B394" t="n">
        <v>0.0005987612797195614</v>
      </c>
      <c r="C394" t="n">
        <v>62.23776223776223</v>
      </c>
      <c r="D394" t="n">
        <v>1.673777777777778</v>
      </c>
      <c r="E394" t="n">
        <v>0.9432592592592592</v>
      </c>
    </row>
    <row r="395">
      <c r="A395" t="inlineStr">
        <is>
          <t>600849</t>
        </is>
      </c>
      <c r="B395" t="n">
        <v>0.002515106840061303</v>
      </c>
      <c r="C395" t="n">
        <v>62.22466960352424</v>
      </c>
      <c r="D395" t="n">
        <v>13.04044444444444</v>
      </c>
      <c r="E395" t="n">
        <v>0</v>
      </c>
    </row>
    <row r="396">
      <c r="A396" t="inlineStr">
        <is>
          <t>600486</t>
        </is>
      </c>
      <c r="B396" t="n">
        <v>0.01750322487880787</v>
      </c>
      <c r="C396" t="n">
        <v>62.18712029161604</v>
      </c>
      <c r="D396" t="n">
        <v>97.902</v>
      </c>
      <c r="E396" t="n">
        <v>1.109407407407408</v>
      </c>
    </row>
    <row r="397">
      <c r="A397" t="inlineStr">
        <is>
          <t>601968</t>
        </is>
      </c>
      <c r="B397" t="n">
        <v>0.000767605080078592</v>
      </c>
      <c r="C397" t="n">
        <v>62.1301775147929</v>
      </c>
      <c r="D397" t="n">
        <v>7.520814814814814</v>
      </c>
      <c r="E397" t="n">
        <v>1.108</v>
      </c>
    </row>
    <row r="398">
      <c r="A398" t="inlineStr">
        <is>
          <t>300696</t>
        </is>
      </c>
      <c r="B398" t="n">
        <v>0.007649370614797686</v>
      </c>
      <c r="C398" t="n">
        <v>62.01149425287358</v>
      </c>
      <c r="D398" t="n">
        <v>52.02592592592593</v>
      </c>
      <c r="E398" t="n">
        <v>2.294444444444444</v>
      </c>
    </row>
    <row r="399">
      <c r="A399" t="inlineStr">
        <is>
          <t>603589</t>
        </is>
      </c>
      <c r="B399" t="n">
        <v>0.005978991617821333</v>
      </c>
      <c r="C399" t="n">
        <v>61.83986371379897</v>
      </c>
      <c r="D399" t="n">
        <v>56.95777777777777</v>
      </c>
      <c r="E399" t="n">
        <v>1.68237037037037</v>
      </c>
    </row>
    <row r="400">
      <c r="A400" t="inlineStr">
        <is>
          <t>002078</t>
        </is>
      </c>
      <c r="B400" t="n">
        <v>0.001527817745334936</v>
      </c>
      <c r="C400" t="n">
        <v>61.75213675213678</v>
      </c>
      <c r="D400" t="n">
        <v>13.26496296296296</v>
      </c>
      <c r="E400" t="n">
        <v>1.017851851851852</v>
      </c>
    </row>
    <row r="401">
      <c r="A401" t="inlineStr">
        <is>
          <t>300777</t>
        </is>
      </c>
      <c r="B401" t="n">
        <v>0.002833216750033641</v>
      </c>
      <c r="C401" t="n">
        <v>61.69014084507043</v>
      </c>
      <c r="D401" t="n">
        <v>47.12762962962962</v>
      </c>
      <c r="E401" t="n">
        <v>1.826</v>
      </c>
    </row>
    <row r="402">
      <c r="A402" t="inlineStr">
        <is>
          <t>601877</t>
        </is>
      </c>
      <c r="B402" t="n">
        <v>0.002113111193629985</v>
      </c>
      <c r="C402" t="n">
        <v>61.62932790224032</v>
      </c>
      <c r="D402" t="n">
        <v>31.23962962962963</v>
      </c>
      <c r="E402" t="n">
        <v>0.5787407407407407</v>
      </c>
    </row>
    <row r="403">
      <c r="A403" t="inlineStr">
        <is>
          <t>603126</t>
        </is>
      </c>
      <c r="B403" t="n">
        <v>0.0005317257472681206</v>
      </c>
      <c r="C403" t="n">
        <v>61.61369193154036</v>
      </c>
      <c r="D403" t="n">
        <v>4.986518518518517</v>
      </c>
      <c r="E403" t="n">
        <v>1.854518518518519</v>
      </c>
    </row>
    <row r="404">
      <c r="A404" t="inlineStr">
        <is>
          <t>603212</t>
        </is>
      </c>
      <c r="B404" t="n">
        <v>0.003777225352796699</v>
      </c>
      <c r="C404" t="n">
        <v>61.31069877615476</v>
      </c>
      <c r="D404" t="n">
        <v>32.59703703703703</v>
      </c>
      <c r="E404" t="n">
        <v>11.62755555555556</v>
      </c>
    </row>
    <row r="405">
      <c r="A405" t="inlineStr">
        <is>
          <t>300139</t>
        </is>
      </c>
      <c r="B405" t="n">
        <v>0.004227189810222929</v>
      </c>
      <c r="C405" t="n">
        <v>61.26760563380282</v>
      </c>
      <c r="D405" t="n">
        <v>11.34074074074074</v>
      </c>
      <c r="E405" t="n">
        <v>12.96444444444444</v>
      </c>
    </row>
    <row r="406">
      <c r="A406" t="inlineStr">
        <is>
          <t>600532</t>
        </is>
      </c>
      <c r="B406" t="n">
        <v>0.001499954496308543</v>
      </c>
      <c r="C406" t="n">
        <v>61.13744075829383</v>
      </c>
      <c r="D406" t="n">
        <v>11.21622222222222</v>
      </c>
      <c r="E406" t="n">
        <v>2.078</v>
      </c>
    </row>
    <row r="407">
      <c r="A407" t="inlineStr">
        <is>
          <t>002891</t>
        </is>
      </c>
      <c r="B407" t="n">
        <v>0.005162409106653151</v>
      </c>
      <c r="C407" t="n">
        <v>61.13129216398547</v>
      </c>
      <c r="D407" t="n">
        <v>48.40392592592593</v>
      </c>
      <c r="E407" t="n">
        <v>2.611037037037037</v>
      </c>
    </row>
    <row r="408">
      <c r="A408" t="inlineStr">
        <is>
          <t>000869</t>
        </is>
      </c>
      <c r="B408" t="n">
        <v>0.004510067021833418</v>
      </c>
      <c r="C408" t="n">
        <v>61.08829568788501</v>
      </c>
      <c r="D408" t="n">
        <v>36.08266666666667</v>
      </c>
      <c r="E408" t="n">
        <v>1.423851851851852</v>
      </c>
    </row>
    <row r="409">
      <c r="A409" t="inlineStr">
        <is>
          <t>600841</t>
        </is>
      </c>
      <c r="B409" t="n">
        <v>0.0008905170106999126</v>
      </c>
      <c r="C409" t="n">
        <v>60.67567567567566</v>
      </c>
      <c r="D409" t="n">
        <v>8.52525925925926</v>
      </c>
      <c r="E409" t="n">
        <v>0.6654074074074074</v>
      </c>
    </row>
    <row r="410">
      <c r="A410" t="inlineStr">
        <is>
          <t>600081</t>
        </is>
      </c>
      <c r="B410" t="n">
        <v>0.001325268305559942</v>
      </c>
      <c r="C410" t="n">
        <v>60.67307692307693</v>
      </c>
      <c r="D410" t="n">
        <v>11.96637037037037</v>
      </c>
      <c r="E410" t="n">
        <v>2.896592592592592</v>
      </c>
    </row>
    <row r="411">
      <c r="A411" t="inlineStr">
        <is>
          <t>300617</t>
        </is>
      </c>
      <c r="B411" t="n">
        <v>0.003766106441059609</v>
      </c>
      <c r="C411" t="n">
        <v>60.41546451240625</v>
      </c>
      <c r="D411" t="n">
        <v>43.66637037037037</v>
      </c>
      <c r="E411" t="n">
        <v>3.468592592592593</v>
      </c>
    </row>
    <row r="412">
      <c r="A412" t="inlineStr">
        <is>
          <t>603882</t>
        </is>
      </c>
      <c r="B412" t="n">
        <v>0.009708319610070784</v>
      </c>
      <c r="C412" t="n">
        <v>60.41204046385393</v>
      </c>
      <c r="D412" t="n">
        <v>98.88955555555556</v>
      </c>
      <c r="E412" t="n">
        <v>1.593777777777778</v>
      </c>
    </row>
    <row r="413">
      <c r="A413" t="inlineStr">
        <is>
          <t>300005</t>
        </is>
      </c>
      <c r="B413" t="n">
        <v>0.001598674684106603</v>
      </c>
      <c r="C413" t="n">
        <v>60.34482758620692</v>
      </c>
      <c r="D413" t="n">
        <v>5.697481481481482</v>
      </c>
      <c r="E413" t="n">
        <v>2.960148148148148</v>
      </c>
    </row>
    <row r="414">
      <c r="A414" t="inlineStr">
        <is>
          <t>300554</t>
        </is>
      </c>
      <c r="B414" t="n">
        <v>0.003649479562764644</v>
      </c>
      <c r="C414" t="n">
        <v>60.32388663967612</v>
      </c>
      <c r="D414" t="n">
        <v>21.41814814814815</v>
      </c>
      <c r="E414" t="n">
        <v>10.14288888888889</v>
      </c>
    </row>
    <row r="415">
      <c r="A415" t="inlineStr">
        <is>
          <t>601615</t>
        </is>
      </c>
      <c r="B415" t="n">
        <v>0.001707777200628544</v>
      </c>
      <c r="C415" t="n">
        <v>60.22727272727271</v>
      </c>
      <c r="D415" t="n">
        <v>16.07918518518518</v>
      </c>
      <c r="E415" t="n">
        <v>3.355851851851852</v>
      </c>
    </row>
    <row r="416">
      <c r="A416" t="inlineStr">
        <is>
          <t>300120</t>
        </is>
      </c>
      <c r="B416" t="n">
        <v>0.006015170148878418</v>
      </c>
      <c r="C416" t="n">
        <v>60.17699115044246</v>
      </c>
      <c r="D416" t="n">
        <v>12.67044444444445</v>
      </c>
      <c r="E416" t="n">
        <v>6.916296296296297</v>
      </c>
    </row>
    <row r="417">
      <c r="A417" t="inlineStr">
        <is>
          <t>300677</t>
        </is>
      </c>
      <c r="B417" t="n">
        <v>0.02216340933777374</v>
      </c>
      <c r="C417" t="n">
        <v>60.1338432122371</v>
      </c>
      <c r="D417" t="n">
        <v>139.4674074074074</v>
      </c>
      <c r="E417" t="n">
        <v>4.124814814814816</v>
      </c>
    </row>
    <row r="418">
      <c r="A418" t="inlineStr">
        <is>
          <t>300224</t>
        </is>
      </c>
      <c r="B418" t="n">
        <v>0.0007692802466304207</v>
      </c>
      <c r="C418" t="n">
        <v>60.07151370679378</v>
      </c>
      <c r="D418" t="n">
        <v>10.80125925925926</v>
      </c>
      <c r="E418" t="n">
        <v>2.55674074074074</v>
      </c>
    </row>
    <row r="419">
      <c r="A419" t="inlineStr">
        <is>
          <t>002438</t>
        </is>
      </c>
      <c r="B419" t="n">
        <v>0.001329627873037327</v>
      </c>
      <c r="C419" t="n">
        <v>59.92865636147442</v>
      </c>
      <c r="D419" t="n">
        <v>11.49385185185185</v>
      </c>
      <c r="E419" t="n">
        <v>1.768592592592592</v>
      </c>
    </row>
    <row r="420">
      <c r="A420" t="inlineStr">
        <is>
          <t>300618</t>
        </is>
      </c>
      <c r="B420" t="n">
        <v>0.005867508375568812</v>
      </c>
      <c r="C420" t="n">
        <v>59.74507905776058</v>
      </c>
      <c r="D420" t="n">
        <v>71.63725925925925</v>
      </c>
      <c r="E420" t="n">
        <v>5.535333333333333</v>
      </c>
    </row>
    <row r="421">
      <c r="A421" t="inlineStr">
        <is>
          <t>603087</t>
        </is>
      </c>
      <c r="B421" t="n">
        <v>0.08555779557286181</v>
      </c>
      <c r="C421" t="n">
        <v>59.57446808510638</v>
      </c>
      <c r="D421" t="n">
        <v>145.7676153846154</v>
      </c>
      <c r="E421" t="n">
        <v>5.097846153846154</v>
      </c>
    </row>
    <row r="422">
      <c r="A422" t="inlineStr">
        <is>
          <t>601677</t>
        </is>
      </c>
      <c r="B422" t="n">
        <v>0.001906628639406645</v>
      </c>
      <c r="C422" t="n">
        <v>59.33701657458563</v>
      </c>
      <c r="D422" t="n">
        <v>11.93377777777778</v>
      </c>
      <c r="E422" t="n">
        <v>2.565481481481482</v>
      </c>
    </row>
    <row r="423">
      <c r="A423" t="inlineStr">
        <is>
          <t>601702</t>
        </is>
      </c>
      <c r="B423" t="n">
        <v>0.001206317484553459</v>
      </c>
      <c r="C423" t="n">
        <v>59.32203389830511</v>
      </c>
      <c r="D423" t="n">
        <v>7.613625000000001</v>
      </c>
      <c r="E423" t="n">
        <v>22.01325</v>
      </c>
    </row>
    <row r="424">
      <c r="A424" t="inlineStr">
        <is>
          <t>688298</t>
        </is>
      </c>
      <c r="B424" t="n">
        <v>0.04377037553737267</v>
      </c>
      <c r="C424" t="n">
        <v>59.1241426094822</v>
      </c>
      <c r="D424" t="n">
        <v>169.1803703703704</v>
      </c>
      <c r="E424" t="n">
        <v>7.968296296296295</v>
      </c>
    </row>
    <row r="425">
      <c r="A425" t="inlineStr">
        <is>
          <t>300671</t>
        </is>
      </c>
      <c r="B425" t="n">
        <v>0.01163077150705482</v>
      </c>
      <c r="C425" t="n">
        <v>58.92988929889298</v>
      </c>
      <c r="D425" t="n">
        <v>44.37777777777778</v>
      </c>
      <c r="E425" t="n">
        <v>6.347481481481482</v>
      </c>
    </row>
    <row r="426">
      <c r="A426" t="inlineStr">
        <is>
          <t>600362</t>
        </is>
      </c>
      <c r="B426" t="n">
        <v>0.002437365190813769</v>
      </c>
      <c r="C426" t="n">
        <v>58.89477668433003</v>
      </c>
      <c r="D426" t="n">
        <v>16.56577777777778</v>
      </c>
      <c r="E426" t="n">
        <v>1.961777777777778</v>
      </c>
    </row>
    <row r="427">
      <c r="A427" t="inlineStr">
        <is>
          <t>002487</t>
        </is>
      </c>
      <c r="B427" t="n">
        <v>0.001709668080522936</v>
      </c>
      <c r="C427" t="n">
        <v>58.89261744966443</v>
      </c>
      <c r="D427" t="n">
        <v>8.512148148148148</v>
      </c>
      <c r="E427" t="n">
        <v>3.185555555555555</v>
      </c>
    </row>
    <row r="428">
      <c r="A428" t="inlineStr">
        <is>
          <t>002239</t>
        </is>
      </c>
      <c r="B428" t="n">
        <v>0.0004876685817875387</v>
      </c>
      <c r="C428" t="n">
        <v>58.85885885885887</v>
      </c>
      <c r="D428" t="n">
        <v>4.830148148148147</v>
      </c>
      <c r="E428" t="n">
        <v>5.132888888888888</v>
      </c>
    </row>
    <row r="429">
      <c r="A429" t="inlineStr">
        <is>
          <t>002506</t>
        </is>
      </c>
      <c r="B429" t="n">
        <v>0.0009012469667142044</v>
      </c>
      <c r="C429" t="n">
        <v>58.6872586872587</v>
      </c>
      <c r="D429" t="n">
        <v>3.807481481481481</v>
      </c>
      <c r="E429" t="n">
        <v>4.954</v>
      </c>
    </row>
    <row r="430">
      <c r="A430" t="inlineStr">
        <is>
          <t>002991</t>
        </is>
      </c>
      <c r="B430" t="n">
        <v>0.02822831013319645</v>
      </c>
      <c r="C430" t="n">
        <v>58.62748611359972</v>
      </c>
      <c r="D430" t="n">
        <v>109.0917924528302</v>
      </c>
      <c r="E430" t="n">
        <v>7.893584905660377</v>
      </c>
    </row>
    <row r="431">
      <c r="A431" t="inlineStr">
        <is>
          <t>002068</t>
        </is>
      </c>
      <c r="B431" t="n">
        <v>0.0007586870949571166</v>
      </c>
      <c r="C431" t="n">
        <v>58.57142857142856</v>
      </c>
      <c r="D431" t="n">
        <v>5.42962962962963</v>
      </c>
      <c r="E431" t="n">
        <v>2.685407407407407</v>
      </c>
    </row>
    <row r="432">
      <c r="A432" t="inlineStr">
        <is>
          <t>002182</t>
        </is>
      </c>
      <c r="B432" t="n">
        <v>0.0008638580408601187</v>
      </c>
      <c r="C432" t="n">
        <v>58.5142857142857</v>
      </c>
      <c r="D432" t="n">
        <v>11.10762962962963</v>
      </c>
      <c r="E432" t="n">
        <v>3.873703703703704</v>
      </c>
    </row>
    <row r="433">
      <c r="A433" t="inlineStr">
        <is>
          <t>000572</t>
        </is>
      </c>
      <c r="B433" t="n">
        <v>0.0005557195116414434</v>
      </c>
      <c r="C433" t="n">
        <v>58.5</v>
      </c>
      <c r="D433" t="n">
        <v>2.788592592592592</v>
      </c>
      <c r="E433" t="n">
        <v>1.412740740740741</v>
      </c>
    </row>
    <row r="434">
      <c r="A434" t="inlineStr">
        <is>
          <t>603816</t>
        </is>
      </c>
      <c r="B434" t="n">
        <v>0.009988336316414537</v>
      </c>
      <c r="C434" t="n">
        <v>58.45644983461962</v>
      </c>
      <c r="D434" t="n">
        <v>65.89585185185184</v>
      </c>
      <c r="E434" t="n">
        <v>0.6002222222222222</v>
      </c>
    </row>
    <row r="435">
      <c r="A435" t="inlineStr">
        <is>
          <t>601952</t>
        </is>
      </c>
      <c r="B435" t="n">
        <v>0.001684104219292912</v>
      </c>
      <c r="C435" t="n">
        <v>58.16777041942605</v>
      </c>
      <c r="D435" t="n">
        <v>13.06207407407408</v>
      </c>
      <c r="E435" t="n">
        <v>2.293555555555555</v>
      </c>
    </row>
    <row r="436">
      <c r="A436" t="inlineStr">
        <is>
          <t>002930</t>
        </is>
      </c>
      <c r="B436" t="n">
        <v>0.001894060010665035</v>
      </c>
      <c r="C436" t="n">
        <v>58.10920945395273</v>
      </c>
      <c r="D436" t="n">
        <v>20.02325925925926</v>
      </c>
      <c r="E436" t="n">
        <v>5.228444444444444</v>
      </c>
    </row>
    <row r="437">
      <c r="A437" t="inlineStr">
        <is>
          <t>600196</t>
        </is>
      </c>
      <c r="B437" t="n">
        <v>0.01038613308555716</v>
      </c>
      <c r="C437" t="n">
        <v>58.05288461538461</v>
      </c>
      <c r="D437" t="n">
        <v>51.63459259259259</v>
      </c>
      <c r="E437" t="n">
        <v>3.600222222222222</v>
      </c>
    </row>
    <row r="438">
      <c r="A438" t="inlineStr">
        <is>
          <t>000690</t>
        </is>
      </c>
      <c r="B438" t="n">
        <v>0.0006446657321915857</v>
      </c>
      <c r="C438" t="n">
        <v>57.98319327731092</v>
      </c>
      <c r="D438" t="n">
        <v>6.787481481481483</v>
      </c>
      <c r="E438" t="n">
        <v>1.02237037037037</v>
      </c>
    </row>
    <row r="439">
      <c r="A439" t="inlineStr">
        <is>
          <t>002979</t>
        </is>
      </c>
      <c r="B439" t="n">
        <v>0.007745143309262625</v>
      </c>
      <c r="C439" t="n">
        <v>57.9694710685126</v>
      </c>
      <c r="D439" t="n">
        <v>41.20955555555555</v>
      </c>
      <c r="E439" t="n">
        <v>8.327777777777778</v>
      </c>
    </row>
    <row r="440">
      <c r="A440" t="inlineStr">
        <is>
          <t>000887</t>
        </is>
      </c>
      <c r="B440" t="n">
        <v>0.001565390355545452</v>
      </c>
      <c r="C440" t="n">
        <v>57.72151898734177</v>
      </c>
      <c r="D440" t="n">
        <v>10.93725925925926</v>
      </c>
      <c r="E440" t="n">
        <v>2.653555555555556</v>
      </c>
    </row>
    <row r="441">
      <c r="A441" t="inlineStr">
        <is>
          <t>300405</t>
        </is>
      </c>
      <c r="B441" t="n">
        <v>0.00551827885584606</v>
      </c>
      <c r="C441" t="n">
        <v>57.6271186440678</v>
      </c>
      <c r="D441" t="n">
        <v>8.841111111111109</v>
      </c>
      <c r="E441" t="n">
        <v>8.795259259259259</v>
      </c>
    </row>
    <row r="442">
      <c r="A442" t="inlineStr">
        <is>
          <t>600999</t>
        </is>
      </c>
      <c r="B442" t="n">
        <v>0.001464678753664008</v>
      </c>
      <c r="C442" t="n">
        <v>57.57575757575757</v>
      </c>
      <c r="D442" t="n">
        <v>21.19281481481482</v>
      </c>
      <c r="E442" t="n">
        <v>0.6491111111111111</v>
      </c>
    </row>
    <row r="443">
      <c r="A443" t="inlineStr">
        <is>
          <t>002286</t>
        </is>
      </c>
      <c r="B443" t="n">
        <v>0.007720338552874057</v>
      </c>
      <c r="C443" t="n">
        <v>57.496740547588</v>
      </c>
      <c r="D443" t="n">
        <v>13.42533333333333</v>
      </c>
      <c r="E443" t="n">
        <v>6.854814814814815</v>
      </c>
    </row>
    <row r="444">
      <c r="A444" t="inlineStr">
        <is>
          <t>002360</t>
        </is>
      </c>
      <c r="B444" t="n">
        <v>0.0007978011616113838</v>
      </c>
      <c r="C444" t="n">
        <v>57.14285714285714</v>
      </c>
      <c r="D444" t="n">
        <v>6.621851851851853</v>
      </c>
      <c r="E444" t="n">
        <v>2.777407407407408</v>
      </c>
    </row>
    <row r="445">
      <c r="A445" t="inlineStr">
        <is>
          <t>000411</t>
        </is>
      </c>
      <c r="B445" t="n">
        <v>0.005568594593356893</v>
      </c>
      <c r="C445" t="n">
        <v>57.09219858156027</v>
      </c>
      <c r="D445" t="n">
        <v>18.53155555555556</v>
      </c>
      <c r="E445" t="n">
        <v>7.745407407407408</v>
      </c>
    </row>
    <row r="446">
      <c r="A446" t="inlineStr">
        <is>
          <t>000550</t>
        </is>
      </c>
      <c r="B446" t="n">
        <v>0.003596440959287772</v>
      </c>
      <c r="C446" t="n">
        <v>56.97211155378486</v>
      </c>
      <c r="D446" t="n">
        <v>17.0065925925926</v>
      </c>
      <c r="E446" t="n">
        <v>2.883555555555555</v>
      </c>
    </row>
    <row r="447">
      <c r="A447" t="inlineStr">
        <is>
          <t>600166</t>
        </is>
      </c>
      <c r="B447" t="n">
        <v>0.0008038846769285337</v>
      </c>
      <c r="C447" t="n">
        <v>56.91489361702129</v>
      </c>
      <c r="D447" t="n">
        <v>2.722666666666667</v>
      </c>
      <c r="E447" t="n">
        <v>3.064148148148148</v>
      </c>
    </row>
    <row r="448">
      <c r="A448" t="inlineStr">
        <is>
          <t>002884</t>
        </is>
      </c>
      <c r="B448" t="n">
        <v>0.006284005009711267</v>
      </c>
      <c r="C448" t="n">
        <v>56.80159256801591</v>
      </c>
      <c r="D448" t="n">
        <v>22.38059259259259</v>
      </c>
      <c r="E448" t="n">
        <v>2.020888888888889</v>
      </c>
    </row>
    <row r="449">
      <c r="A449" t="inlineStr">
        <is>
          <t>000929</t>
        </is>
      </c>
      <c r="B449" t="n">
        <v>0.001442737139299505</v>
      </c>
      <c r="C449" t="n">
        <v>56.77233429394812</v>
      </c>
      <c r="D449" t="n">
        <v>8.32111111111111</v>
      </c>
      <c r="E449" t="n">
        <v>4.245703703703703</v>
      </c>
    </row>
    <row r="450">
      <c r="A450" t="inlineStr">
        <is>
          <t>600584</t>
        </is>
      </c>
      <c r="B450" t="n">
        <v>0.003670732183033628</v>
      </c>
      <c r="C450" t="n">
        <v>56.72328379334748</v>
      </c>
      <c r="D450" t="n">
        <v>40.16674074074074</v>
      </c>
      <c r="E450" t="n">
        <v>5.701851851851852</v>
      </c>
    </row>
    <row r="451">
      <c r="A451" t="inlineStr">
        <is>
          <t>601021</t>
        </is>
      </c>
      <c r="B451" t="n">
        <v>0.004524910224166492</v>
      </c>
      <c r="C451" t="n">
        <v>56.66666666666666</v>
      </c>
      <c r="D451" t="n">
        <v>45.20585185185185</v>
      </c>
      <c r="E451" t="n">
        <v>0.6702962962962964</v>
      </c>
    </row>
    <row r="452">
      <c r="A452" t="inlineStr">
        <is>
          <t>603489</t>
        </is>
      </c>
      <c r="B452" t="n">
        <v>0.01307864443119378</v>
      </c>
      <c r="C452" t="n">
        <v>56.6649422314192</v>
      </c>
      <c r="D452" t="n">
        <v>171.4608888888889</v>
      </c>
      <c r="E452" t="n">
        <v>2.656814814814815</v>
      </c>
    </row>
    <row r="453">
      <c r="A453" t="inlineStr">
        <is>
          <t>300285</t>
        </is>
      </c>
      <c r="B453" t="n">
        <v>0.002335364265921494</v>
      </c>
      <c r="C453" t="n">
        <v>56.392467789891</v>
      </c>
      <c r="D453" t="n">
        <v>39.17518518518519</v>
      </c>
      <c r="E453" t="n">
        <v>1.718</v>
      </c>
    </row>
    <row r="454">
      <c r="A454" t="inlineStr">
        <is>
          <t>688005</t>
        </is>
      </c>
      <c r="B454" t="n">
        <v>0.01014898315380805</v>
      </c>
      <c r="C454" t="n">
        <v>56.2389640965274</v>
      </c>
      <c r="D454" t="n">
        <v>35.23288888888889</v>
      </c>
      <c r="E454" t="n">
        <v>3.283333333333333</v>
      </c>
    </row>
    <row r="455">
      <c r="A455" t="inlineStr">
        <is>
          <t>300015</t>
        </is>
      </c>
      <c r="B455" t="n">
        <v>0.01309076785881691</v>
      </c>
      <c r="C455" t="n">
        <v>56.17367706919947</v>
      </c>
      <c r="D455" t="n">
        <v>55.29192592592592</v>
      </c>
      <c r="E455" t="n">
        <v>0.7122962962962964</v>
      </c>
    </row>
    <row r="456">
      <c r="A456" t="inlineStr">
        <is>
          <t>300427</t>
        </is>
      </c>
      <c r="B456" t="n">
        <v>0.004120249232517534</v>
      </c>
      <c r="C456" t="n">
        <v>55.95092024539878</v>
      </c>
      <c r="D456" t="n">
        <v>24.73422222222222</v>
      </c>
      <c r="E456" t="n">
        <v>4.58874074074074</v>
      </c>
    </row>
    <row r="457">
      <c r="A457" t="inlineStr">
        <is>
          <t>000791</t>
        </is>
      </c>
      <c r="B457" t="n">
        <v>0.0002534592532955263</v>
      </c>
      <c r="C457" t="n">
        <v>55.91054313099042</v>
      </c>
      <c r="D457" t="n">
        <v>3.649555555555556</v>
      </c>
      <c r="E457" t="n">
        <v>1.931259259259259</v>
      </c>
    </row>
    <row r="458">
      <c r="A458" t="inlineStr">
        <is>
          <t>300760</t>
        </is>
      </c>
      <c r="B458" t="n">
        <v>0.0206999236670939</v>
      </c>
      <c r="C458" t="n">
        <v>55.86616143561878</v>
      </c>
      <c r="D458" t="n">
        <v>345.3371111111111</v>
      </c>
      <c r="E458" t="n">
        <v>0.9836296296296295</v>
      </c>
    </row>
    <row r="459">
      <c r="A459" t="inlineStr">
        <is>
          <t>000066</t>
        </is>
      </c>
      <c r="B459" t="n">
        <v>0.001441692846195084</v>
      </c>
      <c r="C459" t="n">
        <v>55.84905660377358</v>
      </c>
      <c r="D459" t="n">
        <v>16.44748148148148</v>
      </c>
      <c r="E459" t="n">
        <v>2.981703703703703</v>
      </c>
    </row>
    <row r="460">
      <c r="A460" t="inlineStr">
        <is>
          <t>600433</t>
        </is>
      </c>
      <c r="B460" t="n">
        <v>0.0003762595194366989</v>
      </c>
      <c r="C460" t="n">
        <v>55.76923076923077</v>
      </c>
      <c r="D460" t="n">
        <v>3.602370370370371</v>
      </c>
      <c r="E460" t="n">
        <v>1.731481481481481</v>
      </c>
    </row>
    <row r="461">
      <c r="A461" t="inlineStr">
        <is>
          <t>600083</t>
        </is>
      </c>
      <c r="B461" t="n">
        <v>0.001059139388609446</v>
      </c>
      <c r="C461" t="n">
        <v>55.68513119533527</v>
      </c>
      <c r="D461" t="n">
        <v>5.905703703703703</v>
      </c>
      <c r="E461" t="n">
        <v>1.976296296296296</v>
      </c>
    </row>
    <row r="462">
      <c r="A462" t="inlineStr">
        <is>
          <t>002967</t>
        </is>
      </c>
      <c r="B462" t="n">
        <v>0.001766399164378242</v>
      </c>
      <c r="C462" t="n">
        <v>55.58262281770199</v>
      </c>
      <c r="D462" t="n">
        <v>29.65140740740741</v>
      </c>
      <c r="E462" t="n">
        <v>2.918962962962963</v>
      </c>
    </row>
    <row r="463">
      <c r="A463" t="inlineStr">
        <is>
          <t>002139</t>
        </is>
      </c>
      <c r="B463" t="n">
        <v>0.00122638550029704</v>
      </c>
      <c r="C463" t="n">
        <v>55.55555555555554</v>
      </c>
      <c r="D463" t="n">
        <v>7.24125925925926</v>
      </c>
      <c r="E463" t="n">
        <v>4.198370370370371</v>
      </c>
    </row>
    <row r="464">
      <c r="A464" t="inlineStr">
        <is>
          <t>002960</t>
        </is>
      </c>
      <c r="B464" t="n">
        <v>0.006314393135514027</v>
      </c>
      <c r="C464" t="n">
        <v>55.52699228791773</v>
      </c>
      <c r="D464" t="n">
        <v>37.92837037037037</v>
      </c>
      <c r="E464" t="n">
        <v>4.931481481481481</v>
      </c>
    </row>
    <row r="465">
      <c r="A465" t="inlineStr">
        <is>
          <t>002975</t>
        </is>
      </c>
      <c r="B465" t="n">
        <v>0.01483120428940504</v>
      </c>
      <c r="C465" t="n">
        <v>55.5161943319838</v>
      </c>
      <c r="D465" t="n">
        <v>96.96696296296294</v>
      </c>
      <c r="E465" t="n">
        <v>6.992370370370371</v>
      </c>
    </row>
    <row r="466">
      <c r="A466" t="inlineStr">
        <is>
          <t>600761</t>
        </is>
      </c>
      <c r="B466" t="n">
        <v>0.002320106872592239</v>
      </c>
      <c r="C466" t="n">
        <v>55.50755939524839</v>
      </c>
      <c r="D466" t="n">
        <v>13.07748148148148</v>
      </c>
      <c r="E466" t="n">
        <v>1.416740740740741</v>
      </c>
    </row>
    <row r="467">
      <c r="A467" t="inlineStr">
        <is>
          <t>600313</t>
        </is>
      </c>
      <c r="B467" t="n">
        <v>0.0008143156609926881</v>
      </c>
      <c r="C467" t="n">
        <v>55.46448087431695</v>
      </c>
      <c r="D467" t="n">
        <v>4.649925925925926</v>
      </c>
      <c r="E467" t="n">
        <v>6.45688888888889</v>
      </c>
    </row>
    <row r="468">
      <c r="A468" t="inlineStr">
        <is>
          <t>603337</t>
        </is>
      </c>
      <c r="B468" t="n">
        <v>0.005009922721349021</v>
      </c>
      <c r="C468" t="n">
        <v>55.42797494780793</v>
      </c>
      <c r="D468" t="n">
        <v>26.55666666666667</v>
      </c>
      <c r="E468" t="n">
        <v>0.7024444444444444</v>
      </c>
    </row>
    <row r="469">
      <c r="A469" t="inlineStr">
        <is>
          <t>603313</t>
        </is>
      </c>
      <c r="B469" t="n">
        <v>0.00400778005765266</v>
      </c>
      <c r="C469" t="n">
        <v>55.42218543046356</v>
      </c>
      <c r="D469" t="n">
        <v>29.89340740740741</v>
      </c>
      <c r="E469" t="n">
        <v>1.816074074074074</v>
      </c>
    </row>
    <row r="470">
      <c r="A470" t="inlineStr">
        <is>
          <t>600696</t>
        </is>
      </c>
      <c r="B470" t="n">
        <v>0.0005714961511285022</v>
      </c>
      <c r="C470" t="n">
        <v>55.42168674698795</v>
      </c>
      <c r="D470" t="n">
        <v>8.820518518518519</v>
      </c>
      <c r="E470" t="n">
        <v>0.4929629629629628</v>
      </c>
    </row>
    <row r="471">
      <c r="A471" t="inlineStr">
        <is>
          <t>002472</t>
        </is>
      </c>
      <c r="B471" t="n">
        <v>0.0007236166997908119</v>
      </c>
      <c r="C471" t="n">
        <v>55.35353535353536</v>
      </c>
      <c r="D471" t="n">
        <v>6.44511111111111</v>
      </c>
      <c r="E471" t="n">
        <v>1.72037037037037</v>
      </c>
    </row>
    <row r="472">
      <c r="A472" t="inlineStr">
        <is>
          <t>600926</t>
        </is>
      </c>
      <c r="B472" t="n">
        <v>0.00228188511071592</v>
      </c>
      <c r="C472" t="n">
        <v>55.35097813578827</v>
      </c>
      <c r="D472" t="n">
        <v>12.26911111111111</v>
      </c>
      <c r="E472" t="n">
        <v>0.778962962962963</v>
      </c>
    </row>
    <row r="473">
      <c r="A473" t="inlineStr">
        <is>
          <t>600372</t>
        </is>
      </c>
      <c r="B473" t="n">
        <v>0.001255495911086701</v>
      </c>
      <c r="C473" t="n">
        <v>55.26315789473681</v>
      </c>
      <c r="D473" t="n">
        <v>17.13007407407407</v>
      </c>
      <c r="E473" t="n">
        <v>1.278962962962963</v>
      </c>
    </row>
    <row r="474">
      <c r="A474" t="inlineStr">
        <is>
          <t>600089</t>
        </is>
      </c>
      <c r="B474" t="n">
        <v>0.0005644613528122858</v>
      </c>
      <c r="C474" t="n">
        <v>55.25925925925927</v>
      </c>
      <c r="D474" t="n">
        <v>8.435629629629629</v>
      </c>
      <c r="E474" t="n">
        <v>2.38762962962963</v>
      </c>
    </row>
    <row r="475">
      <c r="A475" t="inlineStr">
        <is>
          <t>601878</t>
        </is>
      </c>
      <c r="B475" t="n">
        <v>0.001595642589737401</v>
      </c>
      <c r="C475" t="n">
        <v>55.23613963039013</v>
      </c>
      <c r="D475" t="n">
        <v>15.44162962962963</v>
      </c>
      <c r="E475" t="n">
        <v>2.793407407407408</v>
      </c>
    </row>
    <row r="476">
      <c r="A476" t="inlineStr">
        <is>
          <t>300019</t>
        </is>
      </c>
      <c r="B476" t="n">
        <v>0.003844545319197495</v>
      </c>
      <c r="C476" t="n">
        <v>55.15695067264574</v>
      </c>
      <c r="D476" t="n">
        <v>16.41244444444445</v>
      </c>
      <c r="E476" t="n">
        <v>6.400518518518518</v>
      </c>
    </row>
    <row r="477">
      <c r="A477" t="inlineStr">
        <is>
          <t>600531</t>
        </is>
      </c>
      <c r="B477" t="n">
        <v>0.0006967963004309458</v>
      </c>
      <c r="C477" t="n">
        <v>55.01285347043703</v>
      </c>
      <c r="D477" t="n">
        <v>5.283703703703704</v>
      </c>
      <c r="E477" t="n">
        <v>5.133703703703703</v>
      </c>
    </row>
    <row r="478">
      <c r="A478" t="inlineStr">
        <is>
          <t>002595</t>
        </is>
      </c>
      <c r="B478" t="n">
        <v>0.002542483115345772</v>
      </c>
      <c r="C478" t="n">
        <v>54.97435897435896</v>
      </c>
      <c r="D478" t="n">
        <v>24.33251851851852</v>
      </c>
      <c r="E478" t="n">
        <v>0.8512592592592592</v>
      </c>
    </row>
    <row r="479">
      <c r="A479" t="inlineStr">
        <is>
          <t>002677</t>
        </is>
      </c>
      <c r="B479" t="n">
        <v>0.003158154535232172</v>
      </c>
      <c r="C479" t="n">
        <v>54.97287522603978</v>
      </c>
      <c r="D479" t="n">
        <v>16.72407407407407</v>
      </c>
      <c r="E479" t="n">
        <v>2.234518518518518</v>
      </c>
    </row>
    <row r="480">
      <c r="A480" t="inlineStr">
        <is>
          <t>300196</t>
        </is>
      </c>
      <c r="B480" t="n">
        <v>0.001447431261709355</v>
      </c>
      <c r="C480" t="n">
        <v>54.88245931283904</v>
      </c>
      <c r="D480" t="n">
        <v>14.25511111111111</v>
      </c>
      <c r="E480" t="n">
        <v>2.286666666666666</v>
      </c>
    </row>
    <row r="481">
      <c r="A481" t="inlineStr">
        <is>
          <t>603348</t>
        </is>
      </c>
      <c r="B481" t="n">
        <v>0.005843395535026469</v>
      </c>
      <c r="C481" t="n">
        <v>54.64540956569542</v>
      </c>
      <c r="D481" t="n">
        <v>25.02274074074074</v>
      </c>
      <c r="E481" t="n">
        <v>8.269777777777778</v>
      </c>
    </row>
    <row r="482">
      <c r="A482" t="inlineStr">
        <is>
          <t>603290</t>
        </is>
      </c>
      <c r="B482" t="n">
        <v>0.03182947732556617</v>
      </c>
      <c r="C482" t="n">
        <v>54.6242774566474</v>
      </c>
      <c r="D482" t="n">
        <v>216.5715555555556</v>
      </c>
      <c r="E482" t="n">
        <v>7.761185185185185</v>
      </c>
    </row>
    <row r="483">
      <c r="A483" t="inlineStr">
        <is>
          <t>300720</t>
        </is>
      </c>
      <c r="B483" t="n">
        <v>0.008504811205930097</v>
      </c>
      <c r="C483" t="n">
        <v>54.45161290322582</v>
      </c>
      <c r="D483" t="n">
        <v>21.32622222222222</v>
      </c>
      <c r="E483" t="n">
        <v>8.583629629629629</v>
      </c>
    </row>
    <row r="484">
      <c r="A484" t="inlineStr">
        <is>
          <t>000780</t>
        </is>
      </c>
      <c r="B484" t="n">
        <v>0.0005323712216968957</v>
      </c>
      <c r="C484" t="n">
        <v>54.27350427350428</v>
      </c>
      <c r="D484" t="n">
        <v>2.813925925925926</v>
      </c>
      <c r="E484" t="n">
        <v>0.4241481481481482</v>
      </c>
    </row>
    <row r="485">
      <c r="A485" t="inlineStr">
        <is>
          <t>000659</t>
        </is>
      </c>
      <c r="B485" t="n">
        <v>0.0001532823148219643</v>
      </c>
      <c r="C485" t="n">
        <v>54.18502202643172</v>
      </c>
      <c r="D485" t="n">
        <v>2.558222222222222</v>
      </c>
      <c r="E485" t="n">
        <v>1.176962962962963</v>
      </c>
    </row>
    <row r="486">
      <c r="A486" t="inlineStr">
        <is>
          <t>688516</t>
        </is>
      </c>
      <c r="B486" t="n">
        <v>0.009139926855227106</v>
      </c>
      <c r="C486" t="n">
        <v>54.14229099830157</v>
      </c>
      <c r="D486" t="n">
        <v>71.9657037037037</v>
      </c>
      <c r="E486" t="n">
        <v>7.946666666666668</v>
      </c>
    </row>
    <row r="487">
      <c r="A487" t="inlineStr">
        <is>
          <t>000421</t>
        </is>
      </c>
      <c r="B487" t="n">
        <v>0.001302364442494959</v>
      </c>
      <c r="C487" t="n">
        <v>54.13711583924348</v>
      </c>
      <c r="D487" t="n">
        <v>6.438074074074075</v>
      </c>
      <c r="E487" t="n">
        <v>3.411555555555555</v>
      </c>
    </row>
    <row r="488">
      <c r="A488" t="inlineStr">
        <is>
          <t>002196</t>
        </is>
      </c>
      <c r="B488" t="n">
        <v>0.001395924781714024</v>
      </c>
      <c r="C488" t="n">
        <v>54.00372439478585</v>
      </c>
      <c r="D488" t="n">
        <v>6.194962962962962</v>
      </c>
      <c r="E488" t="n">
        <v>6.065703703703704</v>
      </c>
    </row>
    <row r="489">
      <c r="A489" t="inlineStr">
        <is>
          <t>601882</t>
        </is>
      </c>
      <c r="B489" t="n">
        <v>0.002253692267729405</v>
      </c>
      <c r="C489" t="n">
        <v>53.81727158948684</v>
      </c>
      <c r="D489" t="n">
        <v>11.66711111111111</v>
      </c>
      <c r="E489" t="n">
        <v>0.9882962962962962</v>
      </c>
    </row>
    <row r="490">
      <c r="A490" t="inlineStr">
        <is>
          <t>000927</t>
        </is>
      </c>
      <c r="B490" t="n">
        <v>0.0003508997204221061</v>
      </c>
      <c r="C490" t="n">
        <v>53.68731563421829</v>
      </c>
      <c r="D490" t="n">
        <v>4.062888888888889</v>
      </c>
      <c r="E490" t="n">
        <v>0.5777777777777777</v>
      </c>
    </row>
    <row r="491">
      <c r="A491" t="inlineStr">
        <is>
          <t>603970</t>
        </is>
      </c>
      <c r="B491" t="n">
        <v>0.002318410714339299</v>
      </c>
      <c r="C491" t="n">
        <v>53.6652835408022</v>
      </c>
      <c r="D491" t="n">
        <v>17.37133333333333</v>
      </c>
      <c r="E491" t="n">
        <v>3.952296296296297</v>
      </c>
    </row>
    <row r="492">
      <c r="A492" t="inlineStr">
        <is>
          <t>002318</t>
        </is>
      </c>
      <c r="B492" t="n">
        <v>0.0008353151578323657</v>
      </c>
      <c r="C492" t="n">
        <v>53.64864864864862</v>
      </c>
      <c r="D492" t="n">
        <v>9.291111111111109</v>
      </c>
      <c r="E492" t="n">
        <v>2.42762962962963</v>
      </c>
    </row>
    <row r="493">
      <c r="A493" t="inlineStr">
        <is>
          <t>600280</t>
        </is>
      </c>
      <c r="B493" t="n">
        <v>0.0005333499572895064</v>
      </c>
      <c r="C493" t="n">
        <v>53.33333333333332</v>
      </c>
      <c r="D493" t="n">
        <v>1.911925925925926</v>
      </c>
      <c r="E493" t="n">
        <v>0.5432592592592593</v>
      </c>
    </row>
    <row r="494">
      <c r="A494" t="inlineStr">
        <is>
          <t>300189</t>
        </is>
      </c>
      <c r="B494" t="n">
        <v>0.001549422965370332</v>
      </c>
      <c r="C494" t="n">
        <v>53.28467153284671</v>
      </c>
      <c r="D494" t="n">
        <v>5.676148148148148</v>
      </c>
      <c r="E494" t="n">
        <v>9.845851851851851</v>
      </c>
    </row>
    <row r="495">
      <c r="A495" t="inlineStr">
        <is>
          <t>002372</t>
        </is>
      </c>
      <c r="B495" t="n">
        <v>0.003103504412653035</v>
      </c>
      <c r="C495" t="n">
        <v>53.25542570951585</v>
      </c>
      <c r="D495" t="n">
        <v>16.01674074074074</v>
      </c>
      <c r="E495" t="n">
        <v>0.7102222222222223</v>
      </c>
    </row>
    <row r="496">
      <c r="A496" t="inlineStr">
        <is>
          <t>601666</t>
        </is>
      </c>
      <c r="B496" t="n">
        <v>0.0005890985936859444</v>
      </c>
      <c r="C496" t="n">
        <v>53.125</v>
      </c>
      <c r="D496" t="n">
        <v>5.520518518518519</v>
      </c>
      <c r="E496" t="n">
        <v>1.258444444444444</v>
      </c>
    </row>
    <row r="497">
      <c r="A497" t="inlineStr">
        <is>
          <t>600336</t>
        </is>
      </c>
      <c r="B497" t="n">
        <v>0.001471319239833139</v>
      </c>
      <c r="C497" t="n">
        <v>53.11973018549747</v>
      </c>
      <c r="D497" t="n">
        <v>7.751037037037038</v>
      </c>
      <c r="E497" t="n">
        <v>6.15674074074074</v>
      </c>
    </row>
    <row r="498">
      <c r="A498" t="inlineStr">
        <is>
          <t>000538</t>
        </is>
      </c>
      <c r="B498" t="n">
        <v>0.003575417553478953</v>
      </c>
      <c r="C498" t="n">
        <v>53.10759634662509</v>
      </c>
      <c r="D498" t="n">
        <v>105.3779259259259</v>
      </c>
      <c r="E498" t="n">
        <v>1.264518518518519</v>
      </c>
    </row>
    <row r="499">
      <c r="A499" t="inlineStr">
        <is>
          <t>300711</t>
        </is>
      </c>
      <c r="B499" t="n">
        <v>0.007839013683981383</v>
      </c>
      <c r="C499" t="n">
        <v>53.05951383067897</v>
      </c>
      <c r="D499" t="n">
        <v>17.11044444444444</v>
      </c>
      <c r="E499" t="n">
        <v>11.32355555555555</v>
      </c>
    </row>
    <row r="500">
      <c r="A500" t="inlineStr">
        <is>
          <t>300314</t>
        </is>
      </c>
      <c r="B500" t="n">
        <v>0.002648403689855683</v>
      </c>
      <c r="C500" t="n">
        <v>52.88888888888887</v>
      </c>
      <c r="D500" t="n">
        <v>19.30288888888889</v>
      </c>
      <c r="E500" t="n">
        <v>4.231555555555556</v>
      </c>
    </row>
    <row r="501">
      <c r="A501" t="inlineStr">
        <is>
          <t>000983</t>
        </is>
      </c>
      <c r="B501" t="n">
        <v>0.000593167828437694</v>
      </c>
      <c r="C501" t="n">
        <v>52.83505154639174</v>
      </c>
      <c r="D501" t="n">
        <v>4.713925925925927</v>
      </c>
      <c r="E501" t="n">
        <v>1.542222222222222</v>
      </c>
    </row>
    <row r="502">
      <c r="A502" t="inlineStr">
        <is>
          <t>601015</t>
        </is>
      </c>
      <c r="B502" t="n">
        <v>0.0005615003827883344</v>
      </c>
      <c r="C502" t="n">
        <v>52.68817204301075</v>
      </c>
      <c r="D502" t="n">
        <v>3.279481481481481</v>
      </c>
      <c r="E502" t="n">
        <v>1.594222222222222</v>
      </c>
    </row>
    <row r="503">
      <c r="A503" t="inlineStr">
        <is>
          <t>000881</t>
        </is>
      </c>
      <c r="B503" t="n">
        <v>0.0006454462281546495</v>
      </c>
      <c r="C503" t="n">
        <v>52.52100840336136</v>
      </c>
      <c r="D503" t="n">
        <v>9.375037037037037</v>
      </c>
      <c r="E503" t="n">
        <v>1.658962962962963</v>
      </c>
    </row>
    <row r="504">
      <c r="A504" t="inlineStr">
        <is>
          <t>601218</t>
        </is>
      </c>
      <c r="B504" t="n">
        <v>0.0002591059370523211</v>
      </c>
      <c r="C504" t="n">
        <v>52.48226950354611</v>
      </c>
      <c r="D504" t="n">
        <v>3.457703703703703</v>
      </c>
      <c r="E504" t="n">
        <v>2.498888888888889</v>
      </c>
    </row>
    <row r="505">
      <c r="A505" t="inlineStr">
        <is>
          <t>600395</t>
        </is>
      </c>
      <c r="B505" t="n">
        <v>0.0009268213299395661</v>
      </c>
      <c r="C505" t="n">
        <v>52.47524752475248</v>
      </c>
      <c r="D505" t="n">
        <v>6.445555555555556</v>
      </c>
      <c r="E505" t="n">
        <v>1.024</v>
      </c>
    </row>
    <row r="506">
      <c r="A506" t="inlineStr">
        <is>
          <t>603966</t>
        </is>
      </c>
      <c r="B506" t="n">
        <v>0.002136624246026958</v>
      </c>
      <c r="C506" t="n">
        <v>52.40532241555784</v>
      </c>
      <c r="D506" t="n">
        <v>14.74037037037037</v>
      </c>
      <c r="E506" t="n">
        <v>1.801777777777778</v>
      </c>
    </row>
    <row r="507">
      <c r="A507" t="inlineStr">
        <is>
          <t>002218</t>
        </is>
      </c>
      <c r="B507" t="n">
        <v>0.0003505556926594571</v>
      </c>
      <c r="C507" t="n">
        <v>52.35294117647058</v>
      </c>
      <c r="D507" t="n">
        <v>4.335555555555556</v>
      </c>
      <c r="E507" t="n">
        <v>3.430814814814815</v>
      </c>
    </row>
    <row r="508">
      <c r="A508" t="inlineStr">
        <is>
          <t>600165</t>
        </is>
      </c>
      <c r="B508" t="n">
        <v>0.001154257070375058</v>
      </c>
      <c r="C508" t="n">
        <v>52.26781857451404</v>
      </c>
      <c r="D508" t="n">
        <v>7.208740740740741</v>
      </c>
      <c r="E508" t="n">
        <v>5.526074074074075</v>
      </c>
    </row>
    <row r="509">
      <c r="A509" t="inlineStr">
        <is>
          <t>300217</t>
        </is>
      </c>
      <c r="B509" t="n">
        <v>0.001423615461078093</v>
      </c>
      <c r="C509" t="n">
        <v>52.13675213675215</v>
      </c>
      <c r="D509" t="n">
        <v>3.643407407407408</v>
      </c>
      <c r="E509" t="n">
        <v>10.43348148148148</v>
      </c>
    </row>
    <row r="510">
      <c r="A510" t="inlineStr">
        <is>
          <t>603488</t>
        </is>
      </c>
      <c r="B510" t="n">
        <v>0.00180301675746622</v>
      </c>
      <c r="C510" t="n">
        <v>52.11678832116788</v>
      </c>
      <c r="D510" t="n">
        <v>10.20659259259259</v>
      </c>
      <c r="E510" t="n">
        <v>3.651777777777778</v>
      </c>
    </row>
    <row r="511">
      <c r="A511" t="inlineStr">
        <is>
          <t>603758</t>
        </is>
      </c>
      <c r="B511" t="n">
        <v>0.001339448384901481</v>
      </c>
      <c r="C511" t="n">
        <v>52.09580838323353</v>
      </c>
      <c r="D511" t="n">
        <v>8.979111111111109</v>
      </c>
      <c r="E511" t="n">
        <v>1.720740740740741</v>
      </c>
    </row>
    <row r="512">
      <c r="A512" t="inlineStr">
        <is>
          <t>300758</t>
        </is>
      </c>
      <c r="B512" t="n">
        <v>0.005537158718021986</v>
      </c>
      <c r="C512" t="n">
        <v>51.95773772529522</v>
      </c>
      <c r="D512" t="n">
        <v>26.12466666666667</v>
      </c>
      <c r="E512" t="n">
        <v>5.342</v>
      </c>
    </row>
    <row r="513">
      <c r="A513" t="inlineStr">
        <is>
          <t>002650</t>
        </is>
      </c>
      <c r="B513" t="n">
        <v>0.0009524737024772255</v>
      </c>
      <c r="C513" t="n">
        <v>51.93133047210301</v>
      </c>
      <c r="D513" t="n">
        <v>7.008888888888889</v>
      </c>
      <c r="E513" t="n">
        <v>2.544370370370371</v>
      </c>
    </row>
    <row r="514">
      <c r="A514" t="inlineStr">
        <is>
          <t>000817</t>
        </is>
      </c>
      <c r="B514" t="n">
        <v>0.001070130313339645</v>
      </c>
      <c r="C514" t="n">
        <v>51.64644714038129</v>
      </c>
      <c r="D514" t="n">
        <v>7.05288888888889</v>
      </c>
      <c r="E514" t="n">
        <v>0</v>
      </c>
    </row>
    <row r="515">
      <c r="A515" t="inlineStr">
        <is>
          <t>601377</t>
        </is>
      </c>
      <c r="B515" t="n">
        <v>0.000372805284191096</v>
      </c>
      <c r="C515" t="n">
        <v>51.55709342560553</v>
      </c>
      <c r="D515" t="n">
        <v>8.305333333333332</v>
      </c>
      <c r="E515" t="n">
        <v>1.941037037037037</v>
      </c>
    </row>
    <row r="516">
      <c r="A516" t="inlineStr">
        <is>
          <t>002614</t>
        </is>
      </c>
      <c r="B516" t="n">
        <v>0.001745823101357815</v>
      </c>
      <c r="C516" t="n">
        <v>51.23042505592841</v>
      </c>
      <c r="D516" t="n">
        <v>14.08481481481481</v>
      </c>
      <c r="E516" t="n">
        <v>4.192666666666667</v>
      </c>
    </row>
    <row r="517">
      <c r="A517" t="inlineStr">
        <is>
          <t>603505</t>
        </is>
      </c>
      <c r="B517" t="n">
        <v>0.002147744043769816</v>
      </c>
      <c r="C517" t="n">
        <v>51.16168800379326</v>
      </c>
      <c r="D517" t="n">
        <v>24.47718518518518</v>
      </c>
      <c r="E517" t="n">
        <v>1.660074074074074</v>
      </c>
    </row>
    <row r="518">
      <c r="A518" t="inlineStr">
        <is>
          <t>601001</t>
        </is>
      </c>
      <c r="B518" t="n">
        <v>0.0004737754389164128</v>
      </c>
      <c r="C518" t="n">
        <v>50.99009900990099</v>
      </c>
      <c r="D518" t="n">
        <v>5.208814814814815</v>
      </c>
      <c r="E518" t="n">
        <v>2.100814814814815</v>
      </c>
    </row>
    <row r="519">
      <c r="A519" t="inlineStr">
        <is>
          <t>300101</t>
        </is>
      </c>
      <c r="B519" t="n">
        <v>0.001490713318981959</v>
      </c>
      <c r="C519" t="n">
        <v>50.98389982110911</v>
      </c>
      <c r="D519" t="n">
        <v>15.37733333333333</v>
      </c>
      <c r="E519" t="n">
        <v>5.307555555555555</v>
      </c>
    </row>
    <row r="520">
      <c r="A520" t="inlineStr">
        <is>
          <t>002074</t>
        </is>
      </c>
      <c r="B520" t="n">
        <v>0.00445311481833725</v>
      </c>
      <c r="C520" t="n">
        <v>50.98110465116279</v>
      </c>
      <c r="D520" t="n">
        <v>27.73318518518518</v>
      </c>
      <c r="E520" t="n">
        <v>4.245629629629629</v>
      </c>
    </row>
    <row r="521">
      <c r="A521" t="inlineStr">
        <is>
          <t>300759</t>
        </is>
      </c>
      <c r="B521" t="n">
        <v>0.004916884215055313</v>
      </c>
      <c r="C521" t="n">
        <v>50.9744947064485</v>
      </c>
      <c r="D521" t="n">
        <v>104.7357037037037</v>
      </c>
      <c r="E521" t="n">
        <v>1.548074074074074</v>
      </c>
    </row>
    <row r="522">
      <c r="A522" t="inlineStr">
        <is>
          <t>600207</t>
        </is>
      </c>
      <c r="B522" t="n">
        <v>0.0003975870961721299</v>
      </c>
      <c r="C522" t="n">
        <v>50.92592592592591</v>
      </c>
      <c r="D522" t="n">
        <v>5.418074074074074</v>
      </c>
      <c r="E522" t="n">
        <v>1.687703703703704</v>
      </c>
    </row>
    <row r="523">
      <c r="A523" t="inlineStr">
        <is>
          <t>002311</t>
        </is>
      </c>
      <c r="B523" t="n">
        <v>0.004659840392465692</v>
      </c>
      <c r="C523" t="n">
        <v>50.67624683009298</v>
      </c>
      <c r="D523" t="n">
        <v>60.62355555555555</v>
      </c>
      <c r="E523" t="n">
        <v>0.5063703703703702</v>
      </c>
    </row>
    <row r="524">
      <c r="A524" t="inlineStr">
        <is>
          <t>300122</t>
        </is>
      </c>
      <c r="B524" t="n">
        <v>0.02157017585073048</v>
      </c>
      <c r="C524" t="n">
        <v>50.62500000000001</v>
      </c>
      <c r="D524" t="n">
        <v>137.9419259259259</v>
      </c>
      <c r="E524" t="n">
        <v>2.176592592592592</v>
      </c>
    </row>
    <row r="525">
      <c r="A525" t="inlineStr">
        <is>
          <t>300454</t>
        </is>
      </c>
      <c r="B525" t="n">
        <v>0.008066339714383955</v>
      </c>
      <c r="C525" t="n">
        <v>50.55</v>
      </c>
      <c r="D525" t="n">
        <v>211.3591111111111</v>
      </c>
      <c r="E525" t="n">
        <v>0.8291851851851854</v>
      </c>
    </row>
    <row r="526">
      <c r="A526" t="inlineStr">
        <is>
          <t>000576</t>
        </is>
      </c>
      <c r="B526" t="n">
        <v>0.001056054873741577</v>
      </c>
      <c r="C526" t="n">
        <v>50.5449591280654</v>
      </c>
      <c r="D526" t="n">
        <v>10.61918518518518</v>
      </c>
      <c r="E526" t="n">
        <v>4.823925925925926</v>
      </c>
    </row>
    <row r="527">
      <c r="A527" t="inlineStr">
        <is>
          <t>300595</t>
        </is>
      </c>
      <c r="B527" t="n">
        <v>0.005214996435892254</v>
      </c>
      <c r="C527" t="n">
        <v>50.51495016611296</v>
      </c>
      <c r="D527" t="n">
        <v>66.32651851851851</v>
      </c>
      <c r="E527" t="n">
        <v>1.542592592592593</v>
      </c>
    </row>
    <row r="528">
      <c r="A528" t="inlineStr">
        <is>
          <t>002531</t>
        </is>
      </c>
      <c r="B528" t="n">
        <v>0.0007216908309217006</v>
      </c>
      <c r="C528" t="n">
        <v>50.43327556325823</v>
      </c>
      <c r="D528" t="n">
        <v>7.271925925925925</v>
      </c>
      <c r="E528" t="n">
        <v>2.914222222222222</v>
      </c>
    </row>
    <row r="529">
      <c r="A529" t="inlineStr">
        <is>
          <t>688196</t>
        </is>
      </c>
      <c r="B529" t="n">
        <v>0.005753113071231389</v>
      </c>
      <c r="C529" t="n">
        <v>50.19108280254778</v>
      </c>
      <c r="D529" t="n">
        <v>56.31770370370371</v>
      </c>
      <c r="E529" t="n">
        <v>7.461037037037037</v>
      </c>
    </row>
    <row r="530">
      <c r="A530" t="inlineStr">
        <is>
          <t>300368</t>
        </is>
      </c>
      <c r="B530" t="n">
        <v>0.009233922183544361</v>
      </c>
      <c r="C530" t="n">
        <v>50.16538037486218</v>
      </c>
      <c r="D530" t="n">
        <v>15.59103703703704</v>
      </c>
      <c r="E530" t="n">
        <v>9.294296296296297</v>
      </c>
    </row>
    <row r="531">
      <c r="A531" t="inlineStr">
        <is>
          <t>002702</t>
        </is>
      </c>
      <c r="B531" t="n">
        <v>0.001174294815805797</v>
      </c>
      <c r="C531" t="n">
        <v>50.16233766233766</v>
      </c>
      <c r="D531" t="n">
        <v>9.002592592592592</v>
      </c>
      <c r="E531" t="n">
        <v>8.151111111111112</v>
      </c>
    </row>
    <row r="532">
      <c r="A532" t="inlineStr">
        <is>
          <t>300487</t>
        </is>
      </c>
      <c r="B532" t="n">
        <v>0.00638320091139867</v>
      </c>
      <c r="C532" t="n">
        <v>49.96659986639946</v>
      </c>
      <c r="D532" t="n">
        <v>44.38466666666667</v>
      </c>
      <c r="E532" t="n">
        <v>2.76762962962963</v>
      </c>
    </row>
    <row r="533">
      <c r="A533" t="inlineStr">
        <is>
          <t>300791</t>
        </is>
      </c>
      <c r="B533" t="n">
        <v>0.009743085646642205</v>
      </c>
      <c r="C533" t="n">
        <v>49.9366085578447</v>
      </c>
      <c r="D533" t="n">
        <v>92.79666666666668</v>
      </c>
      <c r="E533" t="n">
        <v>4.691407407407408</v>
      </c>
    </row>
    <row r="534">
      <c r="A534" t="inlineStr">
        <is>
          <t>002108</t>
        </is>
      </c>
      <c r="B534" t="n">
        <v>0.0008797914542475249</v>
      </c>
      <c r="C534" t="n">
        <v>49.85915492957749</v>
      </c>
      <c r="D534" t="n">
        <v>4.724296296296296</v>
      </c>
      <c r="E534" t="n">
        <v>4.805185185185185</v>
      </c>
    </row>
    <row r="535">
      <c r="A535" t="inlineStr">
        <is>
          <t>601598</t>
        </is>
      </c>
      <c r="B535" t="n">
        <v>0.0005215812274098279</v>
      </c>
      <c r="C535" t="n">
        <v>49.8422712933754</v>
      </c>
      <c r="D535" t="n">
        <v>3.967851851851853</v>
      </c>
      <c r="E535" t="n">
        <v>3.546814814814815</v>
      </c>
    </row>
    <row r="536">
      <c r="A536" t="inlineStr">
        <is>
          <t>300012</t>
        </is>
      </c>
      <c r="B536" t="n">
        <v>0.001331107682134625</v>
      </c>
      <c r="C536" t="n">
        <v>49.78471474703983</v>
      </c>
      <c r="D536" t="n">
        <v>24.81281481481482</v>
      </c>
      <c r="E536" t="n">
        <v>0.945185185185185</v>
      </c>
    </row>
    <row r="537">
      <c r="A537" t="inlineStr">
        <is>
          <t>601901</t>
        </is>
      </c>
      <c r="B537" t="n">
        <v>0.0003041300811552397</v>
      </c>
      <c r="C537" t="n">
        <v>49.78354978354979</v>
      </c>
      <c r="D537" t="n">
        <v>8.716518518518519</v>
      </c>
      <c r="E537" t="n">
        <v>0.7756296296296296</v>
      </c>
    </row>
    <row r="538">
      <c r="A538" t="inlineStr">
        <is>
          <t>600470</t>
        </is>
      </c>
      <c r="B538" t="n">
        <v>0.0005100331607841928</v>
      </c>
      <c r="C538" t="n">
        <v>49.63235294117647</v>
      </c>
      <c r="D538" t="n">
        <v>3.558888888888889</v>
      </c>
      <c r="E538" t="n">
        <v>1.107333333333334</v>
      </c>
    </row>
    <row r="539">
      <c r="A539" t="inlineStr">
        <is>
          <t>300068</t>
        </is>
      </c>
      <c r="B539" t="n">
        <v>0.00102249680853958</v>
      </c>
      <c r="C539" t="n">
        <v>49.52651515151514</v>
      </c>
      <c r="D539" t="n">
        <v>14.60762962962963</v>
      </c>
      <c r="E539" t="n">
        <v>2.669407407407407</v>
      </c>
    </row>
    <row r="540">
      <c r="A540" t="inlineStr">
        <is>
          <t>002158</t>
        </is>
      </c>
      <c r="B540" t="n">
        <v>0.0005708165749845748</v>
      </c>
      <c r="C540" t="n">
        <v>49.47275922671353</v>
      </c>
      <c r="D540" t="n">
        <v>13.89066666666666</v>
      </c>
      <c r="E540" t="n">
        <v>2.452</v>
      </c>
    </row>
    <row r="541">
      <c r="A541" t="inlineStr">
        <is>
          <t>002255</t>
        </is>
      </c>
      <c r="B541" t="n">
        <v>0.0004553458189204512</v>
      </c>
      <c r="C541" t="n">
        <v>49.45454545454546</v>
      </c>
      <c r="D541" t="n">
        <v>4.047481481481482</v>
      </c>
      <c r="E541" t="n">
        <v>2.011111111111111</v>
      </c>
    </row>
    <row r="542">
      <c r="A542" t="inlineStr">
        <is>
          <t>600707</t>
        </is>
      </c>
      <c r="B542" t="n">
        <v>0.001273745338526799</v>
      </c>
      <c r="C542" t="n">
        <v>49.45054945054945</v>
      </c>
      <c r="D542" t="n">
        <v>4.918814814814815</v>
      </c>
      <c r="E542" t="n">
        <v>2.072888888888889</v>
      </c>
    </row>
    <row r="543">
      <c r="A543" t="inlineStr">
        <is>
          <t>603959</t>
        </is>
      </c>
      <c r="B543" t="n">
        <v>0.002523618435986054</v>
      </c>
      <c r="C543" t="n">
        <v>49.3771234428086</v>
      </c>
      <c r="D543" t="n">
        <v>11.55466666666667</v>
      </c>
      <c r="E543" t="n">
        <v>1.651481481481482</v>
      </c>
    </row>
    <row r="544">
      <c r="A544" t="inlineStr">
        <is>
          <t>600428</t>
        </is>
      </c>
      <c r="B544" t="n">
        <v>0.0004177031544713488</v>
      </c>
      <c r="C544" t="n">
        <v>49.35483870967741</v>
      </c>
      <c r="D544" t="n">
        <v>3.643111111111112</v>
      </c>
      <c r="E544" t="n">
        <v>1.416148148148148</v>
      </c>
    </row>
    <row r="545">
      <c r="A545" t="inlineStr">
        <is>
          <t>688111</t>
        </is>
      </c>
      <c r="B545" t="n">
        <v>0.02355780256664386</v>
      </c>
      <c r="C545" t="n">
        <v>49.28199868122205</v>
      </c>
      <c r="D545" t="n">
        <v>344.0488148148148</v>
      </c>
      <c r="E545" t="n">
        <v>2.032</v>
      </c>
    </row>
    <row r="546">
      <c r="A546" t="inlineStr">
        <is>
          <t>002362</t>
        </is>
      </c>
      <c r="B546" t="n">
        <v>0.004066175062319539</v>
      </c>
      <c r="C546" t="n">
        <v>49.25115207373272</v>
      </c>
      <c r="D546" t="n">
        <v>22.36259259259259</v>
      </c>
      <c r="E546" t="n">
        <v>4.879111111111111</v>
      </c>
    </row>
    <row r="547">
      <c r="A547" t="inlineStr">
        <is>
          <t>600295</t>
        </is>
      </c>
      <c r="B547" t="n">
        <v>0.0009967078584178918</v>
      </c>
      <c r="C547" t="n">
        <v>48.67872044506256</v>
      </c>
      <c r="D547" t="n">
        <v>9.263555555555556</v>
      </c>
      <c r="E547" t="n">
        <v>2.476148148148148</v>
      </c>
    </row>
    <row r="548">
      <c r="A548" t="inlineStr">
        <is>
          <t>000502</t>
        </is>
      </c>
      <c r="B548" t="n">
        <v>0.0004597524067647303</v>
      </c>
      <c r="C548" t="n">
        <v>48.63221884498478</v>
      </c>
      <c r="D548" t="n">
        <v>7.666518518518519</v>
      </c>
      <c r="E548" t="n">
        <v>2.49962962962963</v>
      </c>
    </row>
    <row r="549">
      <c r="A549" t="inlineStr">
        <is>
          <t>002202</t>
        </is>
      </c>
      <c r="B549" t="n">
        <v>0.0008973634458566808</v>
      </c>
      <c r="C549" t="n">
        <v>48.62475442043224</v>
      </c>
      <c r="D549" t="n">
        <v>11.56266666666667</v>
      </c>
      <c r="E549" t="n">
        <v>2.312814814814815</v>
      </c>
    </row>
    <row r="550">
      <c r="A550" t="inlineStr">
        <is>
          <t>002626</t>
        </is>
      </c>
      <c r="B550" t="n">
        <v>0.009250698542358103</v>
      </c>
      <c r="C550" t="n">
        <v>48.48236259228877</v>
      </c>
      <c r="D550" t="n">
        <v>38.45607407407408</v>
      </c>
      <c r="E550" t="n">
        <v>3.040592592592593</v>
      </c>
    </row>
    <row r="551">
      <c r="A551" t="inlineStr">
        <is>
          <t>002524</t>
        </is>
      </c>
      <c r="B551" t="n">
        <v>0.002059129375903497</v>
      </c>
      <c r="C551" t="n">
        <v>48.33512352309344</v>
      </c>
      <c r="D551" t="n">
        <v>12.58066666666667</v>
      </c>
      <c r="E551" t="n">
        <v>5.848814814814814</v>
      </c>
    </row>
    <row r="552">
      <c r="A552" t="inlineStr">
        <is>
          <t>300006</t>
        </is>
      </c>
      <c r="B552" t="n">
        <v>0.001171045778454542</v>
      </c>
      <c r="C552" t="n">
        <v>48.14814814814814</v>
      </c>
      <c r="D552" t="n">
        <v>7.280666666666666</v>
      </c>
      <c r="E552" t="n">
        <v>4.21962962962963</v>
      </c>
    </row>
    <row r="553">
      <c r="A553" t="inlineStr">
        <is>
          <t>600158</t>
        </is>
      </c>
      <c r="B553" t="n">
        <v>0.003010789497424123</v>
      </c>
      <c r="C553" t="n">
        <v>47.95673076923077</v>
      </c>
      <c r="D553" t="n">
        <v>12.08355555555556</v>
      </c>
      <c r="E553" t="n">
        <v>4.929777777777778</v>
      </c>
    </row>
    <row r="554">
      <c r="A554" t="inlineStr">
        <is>
          <t>002259</t>
        </is>
      </c>
      <c r="B554" t="n">
        <v>0.0004523520990572523</v>
      </c>
      <c r="C554" t="n">
        <v>47.92626728110599</v>
      </c>
      <c r="D554" t="n">
        <v>3.259111111111111</v>
      </c>
      <c r="E554" t="n">
        <v>0.9914814814814816</v>
      </c>
    </row>
    <row r="555">
      <c r="A555" t="inlineStr">
        <is>
          <t>300131</t>
        </is>
      </c>
      <c r="B555" t="n">
        <v>0.002443153255181604</v>
      </c>
      <c r="C555" t="n">
        <v>47.90619765494137</v>
      </c>
      <c r="D555" t="n">
        <v>8.029407407407408</v>
      </c>
      <c r="E555" t="n">
        <v>9.169111111111111</v>
      </c>
    </row>
    <row r="556">
      <c r="A556" t="inlineStr">
        <is>
          <t>600595</t>
        </is>
      </c>
      <c r="B556" t="n">
        <v>0.000492344296919113</v>
      </c>
      <c r="C556" t="n">
        <v>47.74193548387095</v>
      </c>
      <c r="D556" t="n">
        <v>2.090888888888889</v>
      </c>
      <c r="E556" t="n">
        <v>0.5575555555555555</v>
      </c>
    </row>
    <row r="557">
      <c r="A557" t="inlineStr">
        <is>
          <t>600519</t>
        </is>
      </c>
      <c r="B557" t="n">
        <v>0.04789724732468479</v>
      </c>
      <c r="C557" t="n">
        <v>47.52718520322639</v>
      </c>
      <c r="D557" t="n">
        <v>1709.994074074074</v>
      </c>
      <c r="E557" t="n">
        <v>0.2400740740740741</v>
      </c>
    </row>
    <row r="558">
      <c r="A558" t="inlineStr">
        <is>
          <t>002241</t>
        </is>
      </c>
      <c r="B558" t="n">
        <v>0.004569664915435443</v>
      </c>
      <c r="C558" t="n">
        <v>47.43295019157085</v>
      </c>
      <c r="D558" t="n">
        <v>38.74859259259259</v>
      </c>
      <c r="E558" t="n">
        <v>3.24962962962963</v>
      </c>
    </row>
    <row r="559">
      <c r="A559" t="inlineStr">
        <is>
          <t>000408</t>
        </is>
      </c>
      <c r="B559" t="n">
        <v>0.0005858830778713512</v>
      </c>
      <c r="C559" t="n">
        <v>47.41697416974171</v>
      </c>
      <c r="D559" t="n">
        <v>7.579185185185185</v>
      </c>
      <c r="E559" t="n">
        <v>1.312222222222222</v>
      </c>
    </row>
    <row r="560">
      <c r="A560" t="inlineStr">
        <is>
          <t>300316</t>
        </is>
      </c>
      <c r="B560" t="n">
        <v>0.002349110303309343</v>
      </c>
      <c r="C560" t="n">
        <v>47.3731477323754</v>
      </c>
      <c r="D560" t="n">
        <v>28.22044444444444</v>
      </c>
      <c r="E560" t="n">
        <v>2.496444444444445</v>
      </c>
    </row>
    <row r="561">
      <c r="A561" t="inlineStr">
        <is>
          <t>300035</t>
        </is>
      </c>
      <c r="B561" t="n">
        <v>0.00216123530453797</v>
      </c>
      <c r="C561" t="n">
        <v>47.32739420935413</v>
      </c>
      <c r="D561" t="n">
        <v>10.31503703703704</v>
      </c>
      <c r="E561" t="n">
        <v>5.52837037037037</v>
      </c>
    </row>
    <row r="562">
      <c r="A562" t="inlineStr">
        <is>
          <t>300853</t>
        </is>
      </c>
      <c r="B562" t="n">
        <v>0.005392626783644476</v>
      </c>
      <c r="C562" t="n">
        <v>47.29390271751542</v>
      </c>
      <c r="D562" t="n">
        <v>68.19342342342341</v>
      </c>
      <c r="E562" t="n">
        <v>9.557567567567567</v>
      </c>
    </row>
    <row r="563">
      <c r="A563" t="inlineStr">
        <is>
          <t>603027</t>
        </is>
      </c>
      <c r="B563" t="n">
        <v>0.002597588325917187</v>
      </c>
      <c r="C563" t="n">
        <v>47.2202166064982</v>
      </c>
      <c r="D563" t="n">
        <v>37.02148148148148</v>
      </c>
      <c r="E563" t="n">
        <v>1.57125925925926</v>
      </c>
    </row>
    <row r="564">
      <c r="A564" t="inlineStr">
        <is>
          <t>603392</t>
        </is>
      </c>
      <c r="B564" t="n">
        <v>0.02215164541881525</v>
      </c>
      <c r="C564" t="n">
        <v>47.18888186986734</v>
      </c>
      <c r="D564" t="n">
        <v>197.2172592592592</v>
      </c>
      <c r="E564" t="n">
        <v>5.73288888888889</v>
      </c>
    </row>
    <row r="565">
      <c r="A565" t="inlineStr">
        <is>
          <t>000763</t>
        </is>
      </c>
      <c r="B565" t="n">
        <v>0.0008917162446481793</v>
      </c>
      <c r="C565" t="n">
        <v>47.03832752613239</v>
      </c>
      <c r="D565" t="n">
        <v>3.412074074074074</v>
      </c>
      <c r="E565" t="n">
        <v>0</v>
      </c>
    </row>
    <row r="566">
      <c r="A566" t="inlineStr">
        <is>
          <t>002124</t>
        </is>
      </c>
      <c r="B566" t="n">
        <v>0.00200661846084033</v>
      </c>
      <c r="C566" t="n">
        <v>46.80284191829487</v>
      </c>
      <c r="D566" t="n">
        <v>16.23088888888888</v>
      </c>
      <c r="E566" t="n">
        <v>4.379333333333333</v>
      </c>
    </row>
    <row r="567">
      <c r="A567" t="inlineStr">
        <is>
          <t>603039</t>
        </is>
      </c>
      <c r="B567" t="n">
        <v>0.00671218656767006</v>
      </c>
      <c r="C567" t="n">
        <v>46.79163662581112</v>
      </c>
      <c r="D567" t="n">
        <v>91.70970370370371</v>
      </c>
      <c r="E567" t="n">
        <v>0.3848148148148147</v>
      </c>
    </row>
    <row r="568">
      <c r="A568" t="inlineStr">
        <is>
          <t>300490</t>
        </is>
      </c>
      <c r="B568" t="n">
        <v>0.001459372333721868</v>
      </c>
      <c r="C568" t="n">
        <v>46.76434676434678</v>
      </c>
      <c r="D568" t="n">
        <v>10.27837037037037</v>
      </c>
      <c r="E568" t="n">
        <v>4.675333333333333</v>
      </c>
    </row>
    <row r="569">
      <c r="A569" t="inlineStr">
        <is>
          <t>300121</t>
        </is>
      </c>
      <c r="B569" t="n">
        <v>0.001241516873522409</v>
      </c>
      <c r="C569" t="n">
        <v>46.64981036662452</v>
      </c>
      <c r="D569" t="n">
        <v>10.37992592592593</v>
      </c>
      <c r="E569" t="n">
        <v>1.518888888888889</v>
      </c>
    </row>
    <row r="570">
      <c r="A570" t="inlineStr">
        <is>
          <t>300449</t>
        </is>
      </c>
      <c r="B570" t="n">
        <v>0.001940753676394874</v>
      </c>
      <c r="C570" t="n">
        <v>46.55172413793105</v>
      </c>
      <c r="D570" t="n">
        <v>12.45814814814815</v>
      </c>
      <c r="E570" t="n">
        <v>6.899925925925926</v>
      </c>
    </row>
    <row r="571">
      <c r="A571" t="inlineStr">
        <is>
          <t>688200</t>
        </is>
      </c>
      <c r="B571" t="n">
        <v>0.02344046992893977</v>
      </c>
      <c r="C571" t="n">
        <v>46.30350194552528</v>
      </c>
      <c r="D571" t="n">
        <v>286.008074074074</v>
      </c>
      <c r="E571" t="n">
        <v>5.193777777777776</v>
      </c>
    </row>
    <row r="572">
      <c r="A572" t="inlineStr">
        <is>
          <t>000545</t>
        </is>
      </c>
      <c r="B572" t="n">
        <v>0.0006359999874484269</v>
      </c>
      <c r="C572" t="n">
        <v>46.24505928853757</v>
      </c>
      <c r="D572" t="n">
        <v>2.946740740740741</v>
      </c>
      <c r="E572" t="n">
        <v>4.648000000000001</v>
      </c>
    </row>
    <row r="573">
      <c r="A573" t="inlineStr">
        <is>
          <t>600989</t>
        </is>
      </c>
      <c r="B573" t="n">
        <v>0.001136849884009774</v>
      </c>
      <c r="C573" t="n">
        <v>46.14499424626006</v>
      </c>
      <c r="D573" t="n">
        <v>11.01437037037037</v>
      </c>
      <c r="E573" t="n">
        <v>3.117481481481481</v>
      </c>
    </row>
    <row r="574">
      <c r="A574" t="inlineStr">
        <is>
          <t>002703</t>
        </is>
      </c>
      <c r="B574" t="n">
        <v>0.000252469360579962</v>
      </c>
      <c r="C574" t="n">
        <v>46.13583138173305</v>
      </c>
      <c r="D574" t="n">
        <v>5.085555555555556</v>
      </c>
      <c r="E574" t="n">
        <v>1.945259259259259</v>
      </c>
    </row>
    <row r="575">
      <c r="A575" t="inlineStr">
        <is>
          <t>601311</t>
        </is>
      </c>
      <c r="B575" t="n">
        <v>0.0004669156190813441</v>
      </c>
      <c r="C575" t="n">
        <v>46.12005856515373</v>
      </c>
      <c r="D575" t="n">
        <v>8.181333333333333</v>
      </c>
      <c r="E575" t="n">
        <v>2.270962962962963</v>
      </c>
    </row>
    <row r="576">
      <c r="A576" t="inlineStr">
        <is>
          <t>300094</t>
        </is>
      </c>
      <c r="B576" t="n">
        <v>0.0008409444752803382</v>
      </c>
      <c r="C576" t="n">
        <v>46.01063829787235</v>
      </c>
      <c r="D576" t="n">
        <v>4.855481481481482</v>
      </c>
      <c r="E576" t="n">
        <v>4.863777777777778</v>
      </c>
    </row>
    <row r="577">
      <c r="A577" t="inlineStr">
        <is>
          <t>000534</t>
        </is>
      </c>
      <c r="B577" t="n">
        <v>0.001503768541867193</v>
      </c>
      <c r="C577" t="n">
        <v>45.99797365754814</v>
      </c>
      <c r="D577" t="n">
        <v>11.89585185185185</v>
      </c>
      <c r="E577" t="n">
        <v>1.465037037037037</v>
      </c>
    </row>
    <row r="578">
      <c r="A578" t="inlineStr">
        <is>
          <t>000893</t>
        </is>
      </c>
      <c r="B578" t="n">
        <v>0.001450948392585403</v>
      </c>
      <c r="C578" t="n">
        <v>45.98930481283421</v>
      </c>
      <c r="D578" t="n">
        <v>8.242666666666668</v>
      </c>
      <c r="E578" t="n">
        <v>2.043703703703704</v>
      </c>
    </row>
    <row r="579">
      <c r="A579" t="inlineStr">
        <is>
          <t>600741</t>
        </is>
      </c>
      <c r="B579" t="n">
        <v>0.004698017846392373</v>
      </c>
      <c r="C579" t="n">
        <v>45.75328614762384</v>
      </c>
      <c r="D579" t="n">
        <v>26.61333333333333</v>
      </c>
      <c r="E579" t="n">
        <v>0.7022962962962963</v>
      </c>
    </row>
    <row r="580">
      <c r="A580" t="inlineStr">
        <is>
          <t>603301</t>
        </is>
      </c>
      <c r="B580" t="n">
        <v>0.01238185011251426</v>
      </c>
      <c r="C580" t="n">
        <v>45.65314311190372</v>
      </c>
      <c r="D580" t="n">
        <v>69.1465925925926</v>
      </c>
      <c r="E580" t="n">
        <v>7.963703703703703</v>
      </c>
    </row>
    <row r="581">
      <c r="A581" t="inlineStr">
        <is>
          <t>300176</t>
        </is>
      </c>
      <c r="B581" t="n">
        <v>0.002663273400286558</v>
      </c>
      <c r="C581" t="n">
        <v>45.62043795620438</v>
      </c>
      <c r="D581" t="n">
        <v>8.042370370370371</v>
      </c>
      <c r="E581" t="n">
        <v>4.943703703703703</v>
      </c>
    </row>
    <row r="582">
      <c r="A582" t="inlineStr">
        <is>
          <t>000698</t>
        </is>
      </c>
      <c r="B582" t="n">
        <v>0.00285815744858444</v>
      </c>
      <c r="C582" t="n">
        <v>45.5128205128205</v>
      </c>
      <c r="D582" t="n">
        <v>5.907555555555556</v>
      </c>
      <c r="E582" t="n">
        <v>5.663037037037037</v>
      </c>
    </row>
    <row r="583">
      <c r="A583" t="inlineStr">
        <is>
          <t>600391</t>
        </is>
      </c>
      <c r="B583" t="n">
        <v>0.002699339446473917</v>
      </c>
      <c r="C583" t="n">
        <v>45.49474847982311</v>
      </c>
      <c r="D583" t="n">
        <v>23.74274074074074</v>
      </c>
      <c r="E583" t="n">
        <v>4.530962962962962</v>
      </c>
    </row>
    <row r="584">
      <c r="A584" t="inlineStr">
        <is>
          <t>000088</t>
        </is>
      </c>
      <c r="B584" t="n">
        <v>0.001026006378754631</v>
      </c>
      <c r="C584" t="n">
        <v>45.43429844097994</v>
      </c>
      <c r="D584" t="n">
        <v>6.771481481481482</v>
      </c>
      <c r="E584" t="n">
        <v>1.632370370370371</v>
      </c>
    </row>
    <row r="585">
      <c r="A585" t="inlineStr">
        <is>
          <t>603338</t>
        </is>
      </c>
      <c r="B585" t="n">
        <v>0.007632251416971144</v>
      </c>
      <c r="C585" t="n">
        <v>45.40314981827969</v>
      </c>
      <c r="D585" t="n">
        <v>96.54666666666667</v>
      </c>
      <c r="E585" t="n">
        <v>0.5878518518518518</v>
      </c>
    </row>
    <row r="586">
      <c r="A586" t="inlineStr">
        <is>
          <t>600753</t>
        </is>
      </c>
      <c r="B586" t="n">
        <v>0.003545037812316297</v>
      </c>
      <c r="C586" t="n">
        <v>45.40174249757987</v>
      </c>
      <c r="D586" t="n">
        <v>14.43896296296296</v>
      </c>
      <c r="E586" t="n">
        <v>2.297703703703704</v>
      </c>
    </row>
    <row r="587">
      <c r="A587" t="inlineStr">
        <is>
          <t>603650</t>
        </is>
      </c>
      <c r="B587" t="n">
        <v>0.003755844585897121</v>
      </c>
      <c r="C587" t="n">
        <v>45.38564422648239</v>
      </c>
      <c r="D587" t="n">
        <v>33.75962962962962</v>
      </c>
      <c r="E587" t="n">
        <v>4.685407407407407</v>
      </c>
    </row>
    <row r="588">
      <c r="A588" t="inlineStr">
        <is>
          <t>002797</t>
        </is>
      </c>
      <c r="B588" t="n">
        <v>0.0007870711254531203</v>
      </c>
      <c r="C588" t="n">
        <v>45.37444933920707</v>
      </c>
      <c r="D588" t="n">
        <v>10.24096296296296</v>
      </c>
      <c r="E588" t="n">
        <v>5.56111111111111</v>
      </c>
    </row>
    <row r="589">
      <c r="A589" t="inlineStr">
        <is>
          <t>600842</t>
        </is>
      </c>
      <c r="B589" t="n">
        <v>0.001162319237989675</v>
      </c>
      <c r="C589" t="n">
        <v>45.26534859521334</v>
      </c>
      <c r="D589" t="n">
        <v>12.44392592592592</v>
      </c>
      <c r="E589" t="n">
        <v>0</v>
      </c>
    </row>
    <row r="590">
      <c r="A590" t="inlineStr">
        <is>
          <t>000981</t>
        </is>
      </c>
      <c r="B590" t="n">
        <v>0.0004005428174730036</v>
      </c>
      <c r="C590" t="n">
        <v>45.18518518518518</v>
      </c>
      <c r="D590" t="n">
        <v>1.825037037037037</v>
      </c>
      <c r="E590" t="n">
        <v>0.8016296296296296</v>
      </c>
    </row>
    <row r="591">
      <c r="A591" t="inlineStr">
        <is>
          <t>603628</t>
        </is>
      </c>
      <c r="B591" t="n">
        <v>0.0006984121912470822</v>
      </c>
      <c r="C591" t="n">
        <v>44.83221476510067</v>
      </c>
      <c r="D591" t="n">
        <v>9.273333333333333</v>
      </c>
      <c r="E591" t="n">
        <v>1.873407407407407</v>
      </c>
    </row>
    <row r="592">
      <c r="A592" t="inlineStr">
        <is>
          <t>000703</t>
        </is>
      </c>
      <c r="B592" t="n">
        <v>0.001014065376646491</v>
      </c>
      <c r="C592" t="n">
        <v>44.59161147902868</v>
      </c>
      <c r="D592" t="n">
        <v>11.47977777777778</v>
      </c>
      <c r="E592" t="n">
        <v>0.9853333333333334</v>
      </c>
    </row>
    <row r="593">
      <c r="A593" t="inlineStr">
        <is>
          <t>000878</t>
        </is>
      </c>
      <c r="B593" t="n">
        <v>0.0008638875487984367</v>
      </c>
      <c r="C593" t="n">
        <v>44.5086705202312</v>
      </c>
      <c r="D593" t="n">
        <v>14.33066666666667</v>
      </c>
      <c r="E593" t="n">
        <v>2.893555555555555</v>
      </c>
    </row>
    <row r="594">
      <c r="A594" t="inlineStr">
        <is>
          <t>000922</t>
        </is>
      </c>
      <c r="B594" t="n">
        <v>0.0005099505556058114</v>
      </c>
      <c r="C594" t="n">
        <v>44.48105436573311</v>
      </c>
      <c r="D594" t="n">
        <v>7.410148148148148</v>
      </c>
      <c r="E594" t="n">
        <v>1.668</v>
      </c>
    </row>
    <row r="595">
      <c r="A595" t="inlineStr">
        <is>
          <t>300433</t>
        </is>
      </c>
      <c r="B595" t="n">
        <v>0.001606399426451213</v>
      </c>
      <c r="C595" t="n">
        <v>44.28631226454583</v>
      </c>
      <c r="D595" t="n">
        <v>32.13503703703704</v>
      </c>
      <c r="E595" t="n">
        <v>1.777111111111111</v>
      </c>
    </row>
    <row r="596">
      <c r="A596" t="inlineStr">
        <is>
          <t>000962</t>
        </is>
      </c>
      <c r="B596" t="n">
        <v>0.00042791333390686</v>
      </c>
      <c r="C596" t="n">
        <v>44.27001569858711</v>
      </c>
      <c r="D596" t="n">
        <v>7.940666666666667</v>
      </c>
      <c r="E596" t="n">
        <v>1.787555555555556</v>
      </c>
    </row>
    <row r="597">
      <c r="A597" t="inlineStr">
        <is>
          <t>688599</t>
        </is>
      </c>
      <c r="B597" t="n">
        <v>0.002787327476814376</v>
      </c>
      <c r="C597" t="n">
        <v>44.1542288557214</v>
      </c>
      <c r="D597" t="n">
        <v>17.936</v>
      </c>
      <c r="E597" t="n">
        <v>8.99185185185185</v>
      </c>
    </row>
    <row r="598">
      <c r="A598" t="inlineStr">
        <is>
          <t>300540</t>
        </is>
      </c>
      <c r="B598" t="n">
        <v>0.006303516167331701</v>
      </c>
      <c r="C598" t="n">
        <v>44.01294498381878</v>
      </c>
      <c r="D598" t="n">
        <v>18.73681481481482</v>
      </c>
      <c r="E598" t="n">
        <v>6.928074074074074</v>
      </c>
    </row>
    <row r="599">
      <c r="A599" t="inlineStr">
        <is>
          <t>002050</t>
        </is>
      </c>
      <c r="B599" t="n">
        <v>0.0007352187649872545</v>
      </c>
      <c r="C599" t="n">
        <v>43.71754932502594</v>
      </c>
      <c r="D599" t="n">
        <v>23.11592592592593</v>
      </c>
      <c r="E599" t="n">
        <v>0.9863703703703706</v>
      </c>
    </row>
    <row r="600">
      <c r="A600" t="inlineStr">
        <is>
          <t>600740</t>
        </is>
      </c>
      <c r="B600" t="n">
        <v>0.0005036489364958315</v>
      </c>
      <c r="C600" t="n">
        <v>43.6559139784946</v>
      </c>
      <c r="D600" t="n">
        <v>5.275037037037037</v>
      </c>
      <c r="E600" t="n">
        <v>3.153555555555556</v>
      </c>
    </row>
    <row r="601">
      <c r="A601" t="inlineStr">
        <is>
          <t>300825</t>
        </is>
      </c>
      <c r="B601" t="n">
        <v>0.003073345020033909</v>
      </c>
      <c r="C601" t="n">
        <v>43.4759916492693</v>
      </c>
      <c r="D601" t="n">
        <v>24.87874074074074</v>
      </c>
      <c r="E601" t="n">
        <v>10.6537037037037</v>
      </c>
    </row>
    <row r="602">
      <c r="A602" t="inlineStr">
        <is>
          <t>300501</t>
        </is>
      </c>
      <c r="B602" t="n">
        <v>0.007563929652944655</v>
      </c>
      <c r="C602" t="n">
        <v>43.46456692913385</v>
      </c>
      <c r="D602" t="n">
        <v>22.51118518518519</v>
      </c>
      <c r="E602" t="n">
        <v>7.530518518518518</v>
      </c>
    </row>
    <row r="603">
      <c r="A603" t="inlineStr">
        <is>
          <t>600764</t>
        </is>
      </c>
      <c r="B603" t="n">
        <v>0.004606083365738239</v>
      </c>
      <c r="C603" t="n">
        <v>43.45284489477788</v>
      </c>
      <c r="D603" t="n">
        <v>34.83866666666668</v>
      </c>
      <c r="E603" t="n">
        <v>1.99637037037037</v>
      </c>
    </row>
    <row r="604">
      <c r="A604" t="inlineStr">
        <is>
          <t>300114</t>
        </is>
      </c>
      <c r="B604" t="n">
        <v>0.001005967758313997</v>
      </c>
      <c r="C604" t="n">
        <v>43.29432943294329</v>
      </c>
      <c r="D604" t="n">
        <v>14.64118518518518</v>
      </c>
      <c r="E604" t="n">
        <v>2.83237037037037</v>
      </c>
    </row>
    <row r="605">
      <c r="A605" t="inlineStr">
        <is>
          <t>600111</t>
        </is>
      </c>
      <c r="B605" t="n">
        <v>0.0009046600491507305</v>
      </c>
      <c r="C605" t="n">
        <v>43.03797468354431</v>
      </c>
      <c r="D605" t="n">
        <v>12.01533333333333</v>
      </c>
      <c r="E605" t="n">
        <v>2.753703703703704</v>
      </c>
    </row>
    <row r="606">
      <c r="A606" t="inlineStr">
        <is>
          <t>300032</t>
        </is>
      </c>
      <c r="B606" t="n">
        <v>0.0006616649054760472</v>
      </c>
      <c r="C606" t="n">
        <v>42.97297297297298</v>
      </c>
      <c r="D606" t="n">
        <v>5.038148148148148</v>
      </c>
      <c r="E606" t="n">
        <v>3.303777777777778</v>
      </c>
    </row>
    <row r="607">
      <c r="A607" t="inlineStr">
        <is>
          <t>000860</t>
        </is>
      </c>
      <c r="B607" t="n">
        <v>0.003807606251999148</v>
      </c>
      <c r="C607" t="n">
        <v>42.95327102803738</v>
      </c>
      <c r="D607" t="n">
        <v>63.07903703703704</v>
      </c>
      <c r="E607" t="n">
        <v>1.627703703703704</v>
      </c>
    </row>
    <row r="608">
      <c r="A608" t="inlineStr">
        <is>
          <t>000612</t>
        </is>
      </c>
      <c r="B608" t="n">
        <v>0.000881591672131665</v>
      </c>
      <c r="C608" t="n">
        <v>42.85714285714284</v>
      </c>
      <c r="D608" t="n">
        <v>7.187111111111111</v>
      </c>
      <c r="E608" t="n">
        <v>4.150222222222223</v>
      </c>
    </row>
    <row r="609">
      <c r="A609" t="inlineStr">
        <is>
          <t>600497</t>
        </is>
      </c>
      <c r="B609" t="n">
        <v>0.0002684066476994282</v>
      </c>
      <c r="C609" t="n">
        <v>42.77456647398845</v>
      </c>
      <c r="D609" t="n">
        <v>4.190370370370371</v>
      </c>
      <c r="E609" t="n">
        <v>1.462074074074074</v>
      </c>
    </row>
    <row r="610">
      <c r="A610" t="inlineStr">
        <is>
          <t>600490</t>
        </is>
      </c>
      <c r="B610" t="n">
        <v>0.0002868425857954869</v>
      </c>
      <c r="C610" t="n">
        <v>42.68292682926828</v>
      </c>
      <c r="D610" t="n">
        <v>3.950296296296296</v>
      </c>
      <c r="E610" t="n">
        <v>2.424296296296296</v>
      </c>
    </row>
    <row r="611">
      <c r="A611" t="inlineStr">
        <is>
          <t>600549</t>
        </is>
      </c>
      <c r="B611" t="n">
        <v>0.0008048923907871964</v>
      </c>
      <c r="C611" t="n">
        <v>42.64339152119702</v>
      </c>
      <c r="D611" t="n">
        <v>14.73459259259259</v>
      </c>
      <c r="E611" t="n">
        <v>1.878814814814815</v>
      </c>
    </row>
    <row r="612">
      <c r="A612" t="inlineStr">
        <is>
          <t>002819</t>
        </is>
      </c>
      <c r="B612" t="n">
        <v>0.006736813089736504</v>
      </c>
      <c r="C612" t="n">
        <v>42.56455921638469</v>
      </c>
      <c r="D612" t="n">
        <v>31.02096296296296</v>
      </c>
      <c r="E612" t="n">
        <v>1.964444444444444</v>
      </c>
    </row>
    <row r="613">
      <c r="A613" t="inlineStr">
        <is>
          <t>601519</t>
        </is>
      </c>
      <c r="B613" t="n">
        <v>0.0006786828949041988</v>
      </c>
      <c r="C613" t="n">
        <v>42.52717391304348</v>
      </c>
      <c r="D613" t="n">
        <v>10.07948148148148</v>
      </c>
      <c r="E613" t="n">
        <v>2.809111111111111</v>
      </c>
    </row>
    <row r="614">
      <c r="A614" t="inlineStr">
        <is>
          <t>000001</t>
        </is>
      </c>
      <c r="B614" t="n">
        <v>0.002004649338522963</v>
      </c>
      <c r="C614" t="n">
        <v>42.39811912225706</v>
      </c>
      <c r="D614" t="n">
        <v>16.19814814814815</v>
      </c>
      <c r="E614" t="n">
        <v>0.634222222222222</v>
      </c>
    </row>
    <row r="615">
      <c r="A615" t="inlineStr">
        <is>
          <t>603713</t>
        </is>
      </c>
      <c r="B615" t="n">
        <v>0.01333724355433836</v>
      </c>
      <c r="C615" t="n">
        <v>42.27370689655172</v>
      </c>
      <c r="D615" t="n">
        <v>123.4136296296297</v>
      </c>
      <c r="E615" t="n">
        <v>2.033555555555556</v>
      </c>
    </row>
    <row r="616">
      <c r="A616" t="inlineStr">
        <is>
          <t>300725</t>
        </is>
      </c>
      <c r="B616" t="n">
        <v>0.004640549685890683</v>
      </c>
      <c r="C616" t="n">
        <v>42.20219823744926</v>
      </c>
      <c r="D616" t="n">
        <v>125.1077037037037</v>
      </c>
      <c r="E616" t="n">
        <v>2.134148148148148</v>
      </c>
    </row>
    <row r="617">
      <c r="A617" t="inlineStr">
        <is>
          <t>600686</t>
        </is>
      </c>
      <c r="B617" t="n">
        <v>0.001048520321815627</v>
      </c>
      <c r="C617" t="n">
        <v>42.14162348877375</v>
      </c>
      <c r="D617" t="n">
        <v>6.870962962962964</v>
      </c>
      <c r="E617" t="n">
        <v>2.817777777777779</v>
      </c>
    </row>
    <row r="618">
      <c r="A618" t="inlineStr">
        <is>
          <t>600791</t>
        </is>
      </c>
      <c r="B618" t="n">
        <v>0.0004223985651988071</v>
      </c>
      <c r="C618" t="n">
        <v>42.01680672268908</v>
      </c>
      <c r="D618" t="n">
        <v>4.439925925925927</v>
      </c>
      <c r="E618" t="n">
        <v>2.528</v>
      </c>
    </row>
    <row r="619">
      <c r="A619" t="inlineStr">
        <is>
          <t>600397</t>
        </is>
      </c>
      <c r="B619" t="n">
        <v>0.0003351077191984139</v>
      </c>
      <c r="C619" t="n">
        <v>41.99134199134198</v>
      </c>
      <c r="D619" t="n">
        <v>2.820962962962962</v>
      </c>
      <c r="E619" t="n">
        <v>4.517333333333333</v>
      </c>
    </row>
    <row r="620">
      <c r="A620" t="inlineStr">
        <is>
          <t>600095</t>
        </is>
      </c>
      <c r="B620" t="n">
        <v>0.001608963821620854</v>
      </c>
      <c r="C620" t="n">
        <v>41.92932187201526</v>
      </c>
      <c r="D620" t="n">
        <v>14.35681481481481</v>
      </c>
      <c r="E620" t="n">
        <v>12.23022222222222</v>
      </c>
    </row>
    <row r="621">
      <c r="A621" t="inlineStr">
        <is>
          <t>002142</t>
        </is>
      </c>
      <c r="B621" t="n">
        <v>0.001857825705216274</v>
      </c>
      <c r="C621" t="n">
        <v>41.86325469812073</v>
      </c>
      <c r="D621" t="n">
        <v>33.12192592592594</v>
      </c>
      <c r="E621" t="n">
        <v>0.6576296296296297</v>
      </c>
    </row>
    <row r="622">
      <c r="A622" t="inlineStr">
        <is>
          <t>000828</t>
        </is>
      </c>
      <c r="B622" t="n">
        <v>0.002126525654515217</v>
      </c>
      <c r="C622" t="n">
        <v>41.83381088825215</v>
      </c>
      <c r="D622" t="n">
        <v>9.670888888888889</v>
      </c>
      <c r="E622" t="n">
        <v>2.148</v>
      </c>
    </row>
    <row r="623">
      <c r="A623" t="inlineStr">
        <is>
          <t>600292</t>
        </is>
      </c>
      <c r="B623" t="n">
        <v>0.0004505966133692178</v>
      </c>
      <c r="C623" t="n">
        <v>41.75152749490834</v>
      </c>
      <c r="D623" t="n">
        <v>5.626518518518518</v>
      </c>
      <c r="E623" t="n">
        <v>1.146222222222222</v>
      </c>
    </row>
    <row r="624">
      <c r="A624" t="inlineStr">
        <is>
          <t>600371</t>
        </is>
      </c>
      <c r="B624" t="n">
        <v>0.001887006399220472</v>
      </c>
      <c r="C624" t="n">
        <v>41.71945701357465</v>
      </c>
      <c r="D624" t="n">
        <v>14.81533333333333</v>
      </c>
      <c r="E624" t="n">
        <v>6.944296296296296</v>
      </c>
    </row>
    <row r="625">
      <c r="A625" t="inlineStr">
        <is>
          <t>603733</t>
        </is>
      </c>
      <c r="B625" t="n">
        <v>0.002905740365623495</v>
      </c>
      <c r="C625" t="n">
        <v>41.63167366526692</v>
      </c>
      <c r="D625" t="n">
        <v>21.16088888888889</v>
      </c>
      <c r="E625" t="n">
        <v>12.60437037037037</v>
      </c>
    </row>
    <row r="626">
      <c r="A626" t="inlineStr">
        <is>
          <t>000049</t>
        </is>
      </c>
      <c r="B626" t="n">
        <v>0.002724460641660137</v>
      </c>
      <c r="C626" t="n">
        <v>41.62932790224034</v>
      </c>
      <c r="D626" t="n">
        <v>53.81214814814815</v>
      </c>
      <c r="E626" t="n">
        <v>2.053925925925926</v>
      </c>
    </row>
    <row r="627">
      <c r="A627" t="inlineStr">
        <is>
          <t>002105</t>
        </is>
      </c>
      <c r="B627" t="n">
        <v>0.001450016221754163</v>
      </c>
      <c r="C627" t="n">
        <v>41.43968871595332</v>
      </c>
      <c r="D627" t="n">
        <v>8.213777777777777</v>
      </c>
      <c r="E627" t="n">
        <v>3.008222222222222</v>
      </c>
    </row>
    <row r="628">
      <c r="A628" t="inlineStr">
        <is>
          <t>603317</t>
        </is>
      </c>
      <c r="B628" t="n">
        <v>0.003939661181006448</v>
      </c>
      <c r="C628" t="n">
        <v>41.32294240638661</v>
      </c>
      <c r="D628" t="n">
        <v>63.84488888888887</v>
      </c>
      <c r="E628" t="n">
        <v>2.909333333333333</v>
      </c>
    </row>
    <row r="629">
      <c r="A629" t="inlineStr">
        <is>
          <t>600003</t>
        </is>
      </c>
      <c r="B629" t="n">
        <v>0.0007730670379729926</v>
      </c>
      <c r="C629" t="n">
        <v>41.24087591240875</v>
      </c>
      <c r="D629" t="n">
        <v>2.69562962962963</v>
      </c>
      <c r="E629" t="n">
        <v>0</v>
      </c>
    </row>
    <row r="630">
      <c r="A630" t="inlineStr">
        <is>
          <t>002190</t>
        </is>
      </c>
      <c r="B630" t="n">
        <v>0.00208859630226379</v>
      </c>
      <c r="C630" t="n">
        <v>41.22315592903827</v>
      </c>
      <c r="D630" t="n">
        <v>26.7857037037037</v>
      </c>
      <c r="E630" t="n">
        <v>1.808148148148148</v>
      </c>
    </row>
    <row r="631">
      <c r="A631" t="inlineStr">
        <is>
          <t>300435</t>
        </is>
      </c>
      <c r="B631" t="n">
        <v>0.00235960346604</v>
      </c>
      <c r="C631" t="n">
        <v>41.1764705882353</v>
      </c>
      <c r="D631" t="n">
        <v>13.42814814814815</v>
      </c>
      <c r="E631" t="n">
        <v>4.879185185185185</v>
      </c>
    </row>
    <row r="632">
      <c r="A632" t="inlineStr">
        <is>
          <t>600876</t>
        </is>
      </c>
      <c r="B632" t="n">
        <v>0.0008709903926063108</v>
      </c>
      <c r="C632" t="n">
        <v>41.15876598946579</v>
      </c>
      <c r="D632" t="n">
        <v>15.47933333333333</v>
      </c>
      <c r="E632" t="n">
        <v>2.951851851851852</v>
      </c>
    </row>
    <row r="633">
      <c r="A633" t="inlineStr">
        <is>
          <t>002821</t>
        </is>
      </c>
      <c r="B633" t="n">
        <v>0.01697709513556673</v>
      </c>
      <c r="C633" t="n">
        <v>41.07806691449816</v>
      </c>
      <c r="D633" t="n">
        <v>254.5671851851852</v>
      </c>
      <c r="E633" t="n">
        <v>1.22837037037037</v>
      </c>
    </row>
    <row r="634">
      <c r="A634" t="inlineStr">
        <is>
          <t>300001</t>
        </is>
      </c>
      <c r="B634" t="n">
        <v>0.003053280913134162</v>
      </c>
      <c r="C634" t="n">
        <v>40.93193238921882</v>
      </c>
      <c r="D634" t="n">
        <v>22.11177777777778</v>
      </c>
      <c r="E634" t="n">
        <v>2.40562962962963</v>
      </c>
    </row>
    <row r="635">
      <c r="A635" t="inlineStr">
        <is>
          <t>002686</t>
        </is>
      </c>
      <c r="B635" t="n">
        <v>0.0003583247921355741</v>
      </c>
      <c r="C635" t="n">
        <v>40.91778202676863</v>
      </c>
      <c r="D635" t="n">
        <v>5.918518518518519</v>
      </c>
      <c r="E635" t="n">
        <v>1.450740740740741</v>
      </c>
    </row>
    <row r="636">
      <c r="A636" t="inlineStr">
        <is>
          <t>002851</t>
        </is>
      </c>
      <c r="B636" t="n">
        <v>0.002652491003702671</v>
      </c>
      <c r="C636" t="n">
        <v>40.72900158478608</v>
      </c>
      <c r="D636" t="n">
        <v>31.90607407407407</v>
      </c>
      <c r="E636" t="n">
        <v>1.514666666666667</v>
      </c>
    </row>
    <row r="637">
      <c r="A637" t="inlineStr">
        <is>
          <t>600580</t>
        </is>
      </c>
      <c r="B637" t="n">
        <v>0.0005113169924776856</v>
      </c>
      <c r="C637" t="n">
        <v>40.72119613016712</v>
      </c>
      <c r="D637" t="n">
        <v>13.11925925925926</v>
      </c>
      <c r="E637" t="n">
        <v>2.494222222222223</v>
      </c>
    </row>
    <row r="638">
      <c r="A638" t="inlineStr">
        <is>
          <t>002009</t>
        </is>
      </c>
      <c r="B638" t="n">
        <v>0.0007963558560918717</v>
      </c>
      <c r="C638" t="n">
        <v>40.71702944942383</v>
      </c>
      <c r="D638" t="n">
        <v>9.291185185185185</v>
      </c>
      <c r="E638" t="n">
        <v>4.277037037037037</v>
      </c>
    </row>
    <row r="639">
      <c r="A639" t="inlineStr">
        <is>
          <t>601020</t>
        </is>
      </c>
      <c r="B639" t="n">
        <v>0.002236060478492814</v>
      </c>
      <c r="C639" t="n">
        <v>40.67357512953367</v>
      </c>
      <c r="D639" t="n">
        <v>11.48874074074074</v>
      </c>
      <c r="E639" t="n">
        <v>3.691111111111111</v>
      </c>
    </row>
    <row r="640">
      <c r="A640" t="inlineStr">
        <is>
          <t>300065</t>
        </is>
      </c>
      <c r="B640" t="n">
        <v>0.001866643130445416</v>
      </c>
      <c r="C640" t="n">
        <v>40.52156469408224</v>
      </c>
      <c r="D640" t="n">
        <v>14.03607407407408</v>
      </c>
      <c r="E640" t="n">
        <v>3.459703703703704</v>
      </c>
    </row>
    <row r="641">
      <c r="A641" t="inlineStr">
        <is>
          <t>600985</t>
        </is>
      </c>
      <c r="B641" t="n">
        <v>0.0007059569835976917</v>
      </c>
      <c r="C641" t="n">
        <v>40.51407588739291</v>
      </c>
      <c r="D641" t="n">
        <v>10.1217037037037</v>
      </c>
      <c r="E641" t="n">
        <v>1.765703703703704</v>
      </c>
    </row>
    <row r="642">
      <c r="A642" t="inlineStr">
        <is>
          <t>300667</t>
        </is>
      </c>
      <c r="B642" t="n">
        <v>0.003468515839029848</v>
      </c>
      <c r="C642" t="n">
        <v>40.43243243243244</v>
      </c>
      <c r="D642" t="n">
        <v>24.99792592592593</v>
      </c>
      <c r="E642" t="n">
        <v>6.576962962962964</v>
      </c>
    </row>
    <row r="643">
      <c r="A643" t="inlineStr">
        <is>
          <t>002409</t>
        </is>
      </c>
      <c r="B643" t="n">
        <v>0.003646965330083784</v>
      </c>
      <c r="C643" t="n">
        <v>40.37403740374035</v>
      </c>
      <c r="D643" t="n">
        <v>58.02244444444444</v>
      </c>
      <c r="E643" t="n">
        <v>5.054888888888889</v>
      </c>
    </row>
    <row r="644">
      <c r="A644" t="inlineStr">
        <is>
          <t>002541</t>
        </is>
      </c>
      <c r="B644" t="n">
        <v>0.008431778781818937</v>
      </c>
      <c r="C644" t="n">
        <v>40.25713137806346</v>
      </c>
      <c r="D644" t="n">
        <v>39.45059259259259</v>
      </c>
      <c r="E644" t="n">
        <v>2.175259259259259</v>
      </c>
    </row>
    <row r="645">
      <c r="A645" t="inlineStr">
        <is>
          <t>002378</t>
        </is>
      </c>
      <c r="B645" t="n">
        <v>0.0003244895756849256</v>
      </c>
      <c r="C645" t="n">
        <v>40.19138755980862</v>
      </c>
      <c r="D645" t="n">
        <v>5.206962962962963</v>
      </c>
      <c r="E645" t="n">
        <v>2.459851851851851</v>
      </c>
    </row>
    <row r="646">
      <c r="A646" t="inlineStr">
        <is>
          <t>688099</t>
        </is>
      </c>
      <c r="B646" t="n">
        <v>0.009181561231029457</v>
      </c>
      <c r="C646" t="n">
        <v>40.14801110083257</v>
      </c>
      <c r="D646" t="n">
        <v>65.17762962962962</v>
      </c>
      <c r="E646" t="n">
        <v>2.813259259259259</v>
      </c>
    </row>
    <row r="647">
      <c r="A647" t="inlineStr">
        <is>
          <t>300178</t>
        </is>
      </c>
      <c r="B647" t="n">
        <v>0.001786521928546131</v>
      </c>
      <c r="C647" t="n">
        <v>40.14084507042255</v>
      </c>
      <c r="D647" t="n">
        <v>4.668444444444445</v>
      </c>
      <c r="E647" t="n">
        <v>8.856148148148147</v>
      </c>
    </row>
    <row r="648">
      <c r="A648" t="inlineStr">
        <is>
          <t>300375</t>
        </is>
      </c>
      <c r="B648" t="n">
        <v>0.001137087377563352</v>
      </c>
      <c r="C648" t="n">
        <v>40.00000000000001</v>
      </c>
      <c r="D648" t="n">
        <v>4.980962962962963</v>
      </c>
      <c r="E648" t="n">
        <v>9.35622222222222</v>
      </c>
    </row>
    <row r="649">
      <c r="A649" t="inlineStr">
        <is>
          <t>000488</t>
        </is>
      </c>
      <c r="B649" t="n">
        <v>0.0003627210951296965</v>
      </c>
      <c r="C649" t="n">
        <v>39.99999999999999</v>
      </c>
      <c r="D649" t="n">
        <v>5.687333333333333</v>
      </c>
      <c r="E649" t="n">
        <v>2.823037037037037</v>
      </c>
    </row>
    <row r="650">
      <c r="A650" t="inlineStr">
        <is>
          <t>000603</t>
        </is>
      </c>
      <c r="B650" t="n">
        <v>0.001784391370025724</v>
      </c>
      <c r="C650" t="n">
        <v>39.96598639455784</v>
      </c>
      <c r="D650" t="n">
        <v>15.58740740740741</v>
      </c>
      <c r="E650" t="n">
        <v>3.223851851851852</v>
      </c>
    </row>
    <row r="651">
      <c r="A651" t="inlineStr">
        <is>
          <t>603666</t>
        </is>
      </c>
      <c r="B651" t="n">
        <v>0.009733328710057953</v>
      </c>
      <c r="C651" t="n">
        <v>39.95609220636665</v>
      </c>
      <c r="D651" t="n">
        <v>91.22644444444445</v>
      </c>
      <c r="E651" t="n">
        <v>2.731777777777777</v>
      </c>
    </row>
    <row r="652">
      <c r="A652" t="inlineStr">
        <is>
          <t>002507</t>
        </is>
      </c>
      <c r="B652" t="n">
        <v>0.002976009181976604</v>
      </c>
      <c r="C652" t="n">
        <v>39.94762874599944</v>
      </c>
      <c r="D652" t="n">
        <v>42.09762962962962</v>
      </c>
      <c r="E652" t="n">
        <v>1.548296296296297</v>
      </c>
    </row>
    <row r="653">
      <c r="A653" t="inlineStr">
        <is>
          <t>603195</t>
        </is>
      </c>
      <c r="B653" t="n">
        <v>0.01674790510056762</v>
      </c>
      <c r="C653" t="n">
        <v>39.94523881959233</v>
      </c>
      <c r="D653" t="n">
        <v>174.0473333333333</v>
      </c>
      <c r="E653" t="n">
        <v>3.208962962962963</v>
      </c>
    </row>
    <row r="654">
      <c r="A654" t="inlineStr">
        <is>
          <t>600320</t>
        </is>
      </c>
      <c r="B654" t="n">
        <v>5.692596922456967e-05</v>
      </c>
      <c r="C654" t="n">
        <v>39.86254295532648</v>
      </c>
      <c r="D654" t="n">
        <v>3.067185185185185</v>
      </c>
      <c r="E654" t="n">
        <v>0.3974074074074074</v>
      </c>
    </row>
    <row r="655">
      <c r="A655" t="inlineStr">
        <is>
          <t>300238</t>
        </is>
      </c>
      <c r="B655" t="n">
        <v>0.004962800055040604</v>
      </c>
      <c r="C655" t="n">
        <v>39.80301274623406</v>
      </c>
      <c r="D655" t="n">
        <v>26.25303703703704</v>
      </c>
      <c r="E655" t="n">
        <v>4.987777777777777</v>
      </c>
    </row>
    <row r="656">
      <c r="A656" t="inlineStr">
        <is>
          <t>000866</t>
        </is>
      </c>
      <c r="B656" t="n">
        <v>0.002111622848855434</v>
      </c>
      <c r="C656" t="n">
        <v>39.79797979797979</v>
      </c>
      <c r="D656" t="n">
        <v>11.13674074074074</v>
      </c>
      <c r="E656" t="n">
        <v>0</v>
      </c>
    </row>
    <row r="657">
      <c r="A657" t="inlineStr">
        <is>
          <t>603355</t>
        </is>
      </c>
      <c r="B657" t="n">
        <v>0.004213407172495327</v>
      </c>
      <c r="C657" t="n">
        <v>39.7977132805629</v>
      </c>
      <c r="D657" t="n">
        <v>30.92451851851851</v>
      </c>
      <c r="E657" t="n">
        <v>0.5519999999999999</v>
      </c>
    </row>
    <row r="658">
      <c r="A658" t="inlineStr">
        <is>
          <t>300115</t>
        </is>
      </c>
      <c r="B658" t="n">
        <v>0.0007223268744461767</v>
      </c>
      <c r="C658" t="n">
        <v>39.75353719762666</v>
      </c>
      <c r="D658" t="n">
        <v>24.60874074074074</v>
      </c>
      <c r="E658" t="n">
        <v>2.917555555555555</v>
      </c>
    </row>
    <row r="659">
      <c r="A659" t="inlineStr">
        <is>
          <t>002129</t>
        </is>
      </c>
      <c r="B659" t="n">
        <v>0.0009220577179092172</v>
      </c>
      <c r="C659" t="n">
        <v>39.59938366718028</v>
      </c>
      <c r="D659" t="n">
        <v>23.53503703703704</v>
      </c>
      <c r="E659" t="n">
        <v>2.631185185185185</v>
      </c>
    </row>
    <row r="660">
      <c r="A660" t="inlineStr">
        <is>
          <t>600817</t>
        </is>
      </c>
      <c r="B660" t="n">
        <v>0.002307341351428281</v>
      </c>
      <c r="C660" t="n">
        <v>39.54410307234886</v>
      </c>
      <c r="D660" t="n">
        <v>11.94496296296296</v>
      </c>
      <c r="E660" t="n">
        <v>0.8282962962962962</v>
      </c>
    </row>
    <row r="661">
      <c r="A661" t="inlineStr">
        <is>
          <t>601628</t>
        </is>
      </c>
      <c r="B661" t="n">
        <v>0.005065729696739783</v>
      </c>
      <c r="C661" t="n">
        <v>39.52363230368441</v>
      </c>
      <c r="D661" t="n">
        <v>41.07548148148148</v>
      </c>
      <c r="E661" t="n">
        <v>0.1225185185185185</v>
      </c>
    </row>
    <row r="662">
      <c r="A662" t="inlineStr">
        <is>
          <t>300656</t>
        </is>
      </c>
      <c r="B662" t="n">
        <v>0.00754787994771798</v>
      </c>
      <c r="C662" t="n">
        <v>39.49858088930935</v>
      </c>
      <c r="D662" t="n">
        <v>28.34785185185185</v>
      </c>
      <c r="E662" t="n">
        <v>5.396518518518518</v>
      </c>
    </row>
    <row r="663">
      <c r="A663" t="inlineStr">
        <is>
          <t>600983</t>
        </is>
      </c>
      <c r="B663" t="n">
        <v>0.001755136813226481</v>
      </c>
      <c r="C663" t="n">
        <v>39.49579831932773</v>
      </c>
      <c r="D663" t="n">
        <v>6.486740740740741</v>
      </c>
      <c r="E663" t="n">
        <v>2.277333333333333</v>
      </c>
    </row>
    <row r="664">
      <c r="A664" t="inlineStr">
        <is>
          <t>002287</t>
        </is>
      </c>
      <c r="B664" t="n">
        <v>0.005654765535200932</v>
      </c>
      <c r="C664" t="n">
        <v>39.37773456490034</v>
      </c>
      <c r="D664" t="n">
        <v>27.248</v>
      </c>
      <c r="E664" t="n">
        <v>1.058962962962963</v>
      </c>
    </row>
    <row r="665">
      <c r="A665" t="inlineStr">
        <is>
          <t>300460</t>
        </is>
      </c>
      <c r="B665" t="n">
        <v>0.001516723131040804</v>
      </c>
      <c r="C665" t="n">
        <v>39.35886019590382</v>
      </c>
      <c r="D665" t="n">
        <v>14.20466666666667</v>
      </c>
      <c r="E665" t="n">
        <v>5.864148148148148</v>
      </c>
    </row>
    <row r="666">
      <c r="A666" t="inlineStr">
        <is>
          <t>603225</t>
        </is>
      </c>
      <c r="B666" t="n">
        <v>0.000733469824774995</v>
      </c>
      <c r="C666" t="n">
        <v>39.34426229508197</v>
      </c>
      <c r="D666" t="n">
        <v>11.38481481481482</v>
      </c>
      <c r="E666" t="n">
        <v>0.4574074074074074</v>
      </c>
    </row>
    <row r="667">
      <c r="A667" t="inlineStr">
        <is>
          <t>000811</t>
        </is>
      </c>
      <c r="B667" t="n">
        <v>0.0004939991318424134</v>
      </c>
      <c r="C667" t="n">
        <v>39.10149750415972</v>
      </c>
      <c r="D667" t="n">
        <v>7.344592592592591</v>
      </c>
      <c r="E667" t="n">
        <v>2.828370370370371</v>
      </c>
    </row>
    <row r="668">
      <c r="A668" t="inlineStr">
        <is>
          <t>300350</t>
        </is>
      </c>
      <c r="B668" t="n">
        <v>0.001967470826866891</v>
      </c>
      <c r="C668" t="n">
        <v>38.99204244031831</v>
      </c>
      <c r="D668" t="n">
        <v>5.534888888888889</v>
      </c>
      <c r="E668" t="n">
        <v>9.562444444444443</v>
      </c>
    </row>
    <row r="669">
      <c r="A669" t="inlineStr">
        <is>
          <t>600496</t>
        </is>
      </c>
      <c r="B669" t="n">
        <v>0.001148187754963088</v>
      </c>
      <c r="C669" t="n">
        <v>38.98809523809523</v>
      </c>
      <c r="D669" t="n">
        <v>5.271037037037036</v>
      </c>
      <c r="E669" t="n">
        <v>3.758222222222222</v>
      </c>
    </row>
    <row r="670">
      <c r="A670" t="inlineStr">
        <is>
          <t>600610</t>
        </is>
      </c>
      <c r="B670" t="n">
        <v>0.0006604788175566088</v>
      </c>
      <c r="C670" t="n">
        <v>38.95027624309393</v>
      </c>
      <c r="D670" t="n">
        <v>4.448370370370371</v>
      </c>
      <c r="E670" t="n">
        <v>1.774666666666667</v>
      </c>
    </row>
    <row r="671">
      <c r="A671" t="inlineStr">
        <is>
          <t>000930</t>
        </is>
      </c>
      <c r="B671" t="n">
        <v>0.0006532671581987361</v>
      </c>
      <c r="C671" t="n">
        <v>38.90489913544668</v>
      </c>
      <c r="D671" t="n">
        <v>8.606666666666666</v>
      </c>
      <c r="E671" t="n">
        <v>4.450666666666667</v>
      </c>
    </row>
    <row r="672">
      <c r="A672" t="inlineStr">
        <is>
          <t>300432</t>
        </is>
      </c>
      <c r="B672" t="n">
        <v>0.0007635096869411116</v>
      </c>
      <c r="C672" t="n">
        <v>38.85647607934655</v>
      </c>
      <c r="D672" t="n">
        <v>10.16688888888889</v>
      </c>
      <c r="E672" t="n">
        <v>4.560222222222223</v>
      </c>
    </row>
    <row r="673">
      <c r="A673" t="inlineStr">
        <is>
          <t>000750</t>
        </is>
      </c>
      <c r="B673" t="n">
        <v>0.0001683167681434954</v>
      </c>
      <c r="C673" t="n">
        <v>38.67924528301885</v>
      </c>
      <c r="D673" t="n">
        <v>5.472</v>
      </c>
      <c r="E673" t="n">
        <v>3.084666666666667</v>
      </c>
    </row>
    <row r="674">
      <c r="A674" t="inlineStr">
        <is>
          <t>000667</t>
        </is>
      </c>
      <c r="B674" t="n">
        <v>0.0002042147032437401</v>
      </c>
      <c r="C674" t="n">
        <v>38.62815884476534</v>
      </c>
      <c r="D674" t="n">
        <v>3.64125925925926</v>
      </c>
      <c r="E674" t="n">
        <v>1.071925925925926</v>
      </c>
    </row>
    <row r="675">
      <c r="A675" t="inlineStr">
        <is>
          <t>002681</t>
        </is>
      </c>
      <c r="B675" t="n">
        <v>0.0007794313697920091</v>
      </c>
      <c r="C675" t="n">
        <v>38.55799373040752</v>
      </c>
      <c r="D675" t="n">
        <v>5.057851851851852</v>
      </c>
      <c r="E675" t="n">
        <v>2.32362962962963</v>
      </c>
    </row>
    <row r="676">
      <c r="A676" t="inlineStr">
        <is>
          <t>600458</t>
        </is>
      </c>
      <c r="B676" t="n">
        <v>0.000306228439643244</v>
      </c>
      <c r="C676" t="n">
        <v>38.50837138508369</v>
      </c>
      <c r="D676" t="n">
        <v>7.394888888888889</v>
      </c>
      <c r="E676" t="n">
        <v>1.192370370370371</v>
      </c>
    </row>
    <row r="677">
      <c r="A677" t="inlineStr">
        <is>
          <t>603501</t>
        </is>
      </c>
      <c r="B677" t="n">
        <v>0.01496430973521263</v>
      </c>
      <c r="C677" t="n">
        <v>38.45059634533319</v>
      </c>
      <c r="D677" t="n">
        <v>202.2886666666667</v>
      </c>
      <c r="E677" t="n">
        <v>2.278888888888889</v>
      </c>
    </row>
    <row r="678">
      <c r="A678" t="inlineStr">
        <is>
          <t>300616</t>
        </is>
      </c>
      <c r="B678" t="n">
        <v>0.003639813493087919</v>
      </c>
      <c r="C678" t="n">
        <v>38.35338228401812</v>
      </c>
      <c r="D678" t="n">
        <v>65.72607407407406</v>
      </c>
      <c r="E678" t="n">
        <v>1.089037037037037</v>
      </c>
    </row>
    <row r="679">
      <c r="A679" t="inlineStr">
        <is>
          <t>300582</t>
        </is>
      </c>
      <c r="B679" t="n">
        <v>0.006951477271727127</v>
      </c>
      <c r="C679" t="n">
        <v>38.23076923076923</v>
      </c>
      <c r="D679" t="n">
        <v>17.77925925925926</v>
      </c>
      <c r="E679" t="n">
        <v>9.437555555555555</v>
      </c>
    </row>
    <row r="680">
      <c r="A680" t="inlineStr">
        <is>
          <t>601225</t>
        </is>
      </c>
      <c r="B680" t="n">
        <v>0.0007982704051257706</v>
      </c>
      <c r="C680" t="n">
        <v>38.02612481857766</v>
      </c>
      <c r="D680" t="n">
        <v>8.717851851851851</v>
      </c>
      <c r="E680" t="n">
        <v>0.4759259259259259</v>
      </c>
    </row>
    <row r="681">
      <c r="A681" t="inlineStr">
        <is>
          <t>000633</t>
        </is>
      </c>
      <c r="B681" t="n">
        <v>0.0003069503770097494</v>
      </c>
      <c r="C681" t="n">
        <v>37.97814207650272</v>
      </c>
      <c r="D681" t="n">
        <v>4.308444444444444</v>
      </c>
      <c r="E681" t="n">
        <v>3.612962962962963</v>
      </c>
    </row>
    <row r="682">
      <c r="A682" t="inlineStr">
        <is>
          <t>300304</t>
        </is>
      </c>
      <c r="B682" t="n">
        <v>0.001474688180611923</v>
      </c>
      <c r="C682" t="n">
        <v>37.95811518324608</v>
      </c>
      <c r="D682" t="n">
        <v>5.327703703703704</v>
      </c>
      <c r="E682" t="n">
        <v>4.79874074074074</v>
      </c>
    </row>
    <row r="683">
      <c r="A683" t="inlineStr">
        <is>
          <t>300072</t>
        </is>
      </c>
      <c r="B683" t="n">
        <v>0.001019633997478704</v>
      </c>
      <c r="C683" t="n">
        <v>37.95620437956204</v>
      </c>
      <c r="D683" t="n">
        <v>6.263407407407407</v>
      </c>
      <c r="E683" t="n">
        <v>1.749407407407408</v>
      </c>
    </row>
    <row r="684">
      <c r="A684" t="inlineStr">
        <is>
          <t>002097</t>
        </is>
      </c>
      <c r="B684" t="n">
        <v>0.0006288046181311028</v>
      </c>
      <c r="C684" t="n">
        <v>37.93677204658901</v>
      </c>
      <c r="D684" t="n">
        <v>7.89637037037037</v>
      </c>
      <c r="E684" t="n">
        <v>2.576444444444445</v>
      </c>
    </row>
    <row r="685">
      <c r="A685" t="inlineStr">
        <is>
          <t>300693</t>
        </is>
      </c>
      <c r="B685" t="n">
        <v>0.002465473423824384</v>
      </c>
      <c r="C685" t="n">
        <v>37.911227154047</v>
      </c>
      <c r="D685" t="n">
        <v>24.72703703703704</v>
      </c>
      <c r="E685" t="n">
        <v>7.601851851851852</v>
      </c>
    </row>
    <row r="686">
      <c r="A686" t="inlineStr">
        <is>
          <t>603659</t>
        </is>
      </c>
      <c r="B686" t="n">
        <v>0.003499313932173316</v>
      </c>
      <c r="C686" t="n">
        <v>37.84589186888039</v>
      </c>
      <c r="D686" t="n">
        <v>107.2028148148148</v>
      </c>
      <c r="E686" t="n">
        <v>1.707777777777777</v>
      </c>
    </row>
    <row r="687">
      <c r="A687" t="inlineStr">
        <is>
          <t>603613</t>
        </is>
      </c>
      <c r="B687" t="n">
        <v>0.008521584136509556</v>
      </c>
      <c r="C687" t="n">
        <v>37.74086378737542</v>
      </c>
      <c r="D687" t="n">
        <v>90.72562962962962</v>
      </c>
      <c r="E687" t="n">
        <v>2.928962962962963</v>
      </c>
    </row>
    <row r="688">
      <c r="A688" t="inlineStr">
        <is>
          <t>002001</t>
        </is>
      </c>
      <c r="B688" t="n">
        <v>0.0008123386566483398</v>
      </c>
      <c r="C688" t="n">
        <v>37.69595333576377</v>
      </c>
      <c r="D688" t="n">
        <v>30.8954074074074</v>
      </c>
      <c r="E688" t="n">
        <v>1.333703703703704</v>
      </c>
    </row>
    <row r="689">
      <c r="A689" t="inlineStr">
        <is>
          <t>600591</t>
        </is>
      </c>
      <c r="B689" t="n">
        <v>0.0003034405477559183</v>
      </c>
      <c r="C689" t="n">
        <v>37.68939393939392</v>
      </c>
      <c r="D689" t="n">
        <v>6.427555555555556</v>
      </c>
      <c r="E689" t="n">
        <v>0</v>
      </c>
    </row>
    <row r="690">
      <c r="A690" t="inlineStr">
        <is>
          <t>002829</t>
        </is>
      </c>
      <c r="B690" t="n">
        <v>0.003362548393470101</v>
      </c>
      <c r="C690" t="n">
        <v>37.60989905568217</v>
      </c>
      <c r="D690" t="n">
        <v>40.3025925925926</v>
      </c>
      <c r="E690" t="n">
        <v>6.847481481481482</v>
      </c>
    </row>
    <row r="691">
      <c r="A691" t="inlineStr">
        <is>
          <t>603995</t>
        </is>
      </c>
      <c r="B691" t="n">
        <v>0.003238535965630672</v>
      </c>
      <c r="C691" t="n">
        <v>37.58741258741261</v>
      </c>
      <c r="D691" t="n">
        <v>29.59481481481482</v>
      </c>
      <c r="E691" t="n">
        <v>6.351555555555556</v>
      </c>
    </row>
    <row r="692">
      <c r="A692" t="inlineStr">
        <is>
          <t>002978</t>
        </is>
      </c>
      <c r="B692" t="n">
        <v>0.005068816528819587</v>
      </c>
      <c r="C692" t="n">
        <v>37.38738738738736</v>
      </c>
      <c r="D692" t="n">
        <v>40.99955555555556</v>
      </c>
      <c r="E692" t="n">
        <v>9.160222222222224</v>
      </c>
    </row>
    <row r="693">
      <c r="A693" t="inlineStr">
        <is>
          <t>603161</t>
        </is>
      </c>
      <c r="B693" t="n">
        <v>0.001634420897982337</v>
      </c>
      <c r="C693" t="n">
        <v>37.36654804270463</v>
      </c>
      <c r="D693" t="n">
        <v>15.86333333333334</v>
      </c>
      <c r="E693" t="n">
        <v>6.44</v>
      </c>
    </row>
    <row r="694">
      <c r="A694" t="inlineStr">
        <is>
          <t>688202</t>
        </is>
      </c>
      <c r="B694" t="n">
        <v>0.01431344116813354</v>
      </c>
      <c r="C694" t="n">
        <v>37.05073086844368</v>
      </c>
      <c r="D694" t="n">
        <v>152.669037037037</v>
      </c>
      <c r="E694" t="n">
        <v>4.647481481481481</v>
      </c>
    </row>
    <row r="695">
      <c r="A695" t="inlineStr">
        <is>
          <t>300187</t>
        </is>
      </c>
      <c r="B695" t="n">
        <v>0.001583337620311365</v>
      </c>
      <c r="C695" t="n">
        <v>37.01431492842537</v>
      </c>
      <c r="D695" t="n">
        <v>6.710074074074075</v>
      </c>
      <c r="E695" t="n">
        <v>2.478148148148148</v>
      </c>
    </row>
    <row r="696">
      <c r="A696" t="inlineStr">
        <is>
          <t>603629</t>
        </is>
      </c>
      <c r="B696" t="n">
        <v>0.004015673315399139</v>
      </c>
      <c r="C696" t="n">
        <v>36.98275862068967</v>
      </c>
      <c r="D696" t="n">
        <v>28.692</v>
      </c>
      <c r="E696" t="n">
        <v>8.281925925925925</v>
      </c>
    </row>
    <row r="697">
      <c r="A697" t="inlineStr">
        <is>
          <t>000729</t>
        </is>
      </c>
      <c r="B697" t="n">
        <v>0.0003667148809445277</v>
      </c>
      <c r="C697" t="n">
        <v>36.92551505546753</v>
      </c>
      <c r="D697" t="n">
        <v>7.901777777777776</v>
      </c>
      <c r="E697" t="n">
        <v>1.24637037037037</v>
      </c>
    </row>
    <row r="698">
      <c r="A698" t="inlineStr">
        <is>
          <t>600819</t>
        </is>
      </c>
      <c r="B698" t="n">
        <v>0.00032028380951691</v>
      </c>
      <c r="C698" t="n">
        <v>36.697247706422</v>
      </c>
      <c r="D698" t="n">
        <v>4.881037037037038</v>
      </c>
      <c r="E698" t="n">
        <v>1.252222222222222</v>
      </c>
    </row>
    <row r="699">
      <c r="A699" t="inlineStr">
        <is>
          <t>002928</t>
        </is>
      </c>
      <c r="B699" t="n">
        <v>0.0008837374990179009</v>
      </c>
      <c r="C699" t="n">
        <v>36.59274193548387</v>
      </c>
      <c r="D699" t="n">
        <v>12.34955555555556</v>
      </c>
      <c r="E699" t="n">
        <v>3.522074074074074</v>
      </c>
    </row>
    <row r="700">
      <c r="A700" t="inlineStr">
        <is>
          <t>688139</t>
        </is>
      </c>
      <c r="B700" t="n">
        <v>0.007292640563959608</v>
      </c>
      <c r="C700" t="n">
        <v>36.59022931206381</v>
      </c>
      <c r="D700" t="n">
        <v>68.11333333333333</v>
      </c>
      <c r="E700" t="n">
        <v>3.741555555555556</v>
      </c>
    </row>
    <row r="701">
      <c r="A701" t="inlineStr">
        <is>
          <t>000820</t>
        </is>
      </c>
      <c r="B701" t="n">
        <v>6.79745752353013e-05</v>
      </c>
      <c r="C701" t="n">
        <v>36.55913978494623</v>
      </c>
      <c r="D701" t="n">
        <v>1.077333333333333</v>
      </c>
      <c r="E701" t="n">
        <v>4.639703703703704</v>
      </c>
    </row>
    <row r="702">
      <c r="A702" t="inlineStr">
        <is>
          <t>002408</t>
        </is>
      </c>
      <c r="B702" t="n">
        <v>0.0008105166052593391</v>
      </c>
      <c r="C702" t="n">
        <v>36.53846153846152</v>
      </c>
      <c r="D702" t="n">
        <v>8.038518518518519</v>
      </c>
      <c r="E702" t="n">
        <v>1.202518518518519</v>
      </c>
    </row>
    <row r="703">
      <c r="A703" t="inlineStr">
        <is>
          <t>601601</t>
        </is>
      </c>
      <c r="B703" t="n">
        <v>0.001976125840056906</v>
      </c>
      <c r="C703" t="n">
        <v>36.42908567314613</v>
      </c>
      <c r="D703" t="n">
        <v>32.73607407407408</v>
      </c>
      <c r="E703" t="n">
        <v>0.6337777777777778</v>
      </c>
    </row>
    <row r="704">
      <c r="A704" t="inlineStr">
        <is>
          <t>600786</t>
        </is>
      </c>
      <c r="B704" t="n">
        <v>0.006032442395223515</v>
      </c>
      <c r="C704" t="n">
        <v>36.4088947892466</v>
      </c>
      <c r="D704" t="n">
        <v>74.86177777777777</v>
      </c>
      <c r="E704" t="n">
        <v>0</v>
      </c>
    </row>
    <row r="705">
      <c r="A705" t="inlineStr">
        <is>
          <t>000960</t>
        </is>
      </c>
      <c r="B705" t="n">
        <v>0.0004187699702945251</v>
      </c>
      <c r="C705" t="n">
        <v>36.36363636363637</v>
      </c>
      <c r="D705" t="n">
        <v>9.930444444444445</v>
      </c>
      <c r="E705" t="n">
        <v>1.414074074074074</v>
      </c>
    </row>
    <row r="706">
      <c r="A706" t="inlineStr">
        <is>
          <t>603599</t>
        </is>
      </c>
      <c r="B706" t="n">
        <v>0.002197563535728223</v>
      </c>
      <c r="C706" t="n">
        <v>36.33093525179856</v>
      </c>
      <c r="D706" t="n">
        <v>19.61081481481482</v>
      </c>
      <c r="E706" t="n">
        <v>1.879481481481481</v>
      </c>
    </row>
    <row r="707">
      <c r="A707" t="inlineStr">
        <is>
          <t>600258</t>
        </is>
      </c>
      <c r="B707" t="n">
        <v>0.002726752396833676</v>
      </c>
      <c r="C707" t="n">
        <v>36.31029986962191</v>
      </c>
      <c r="D707" t="n">
        <v>19.48777777777778</v>
      </c>
      <c r="E707" t="n">
        <v>1.604592592592592</v>
      </c>
    </row>
    <row r="708">
      <c r="A708" t="inlineStr">
        <is>
          <t>002865</t>
        </is>
      </c>
      <c r="B708" t="n">
        <v>0.001434339876612972</v>
      </c>
      <c r="C708" t="n">
        <v>36.2759643916914</v>
      </c>
      <c r="D708" t="n">
        <v>16.63362962962963</v>
      </c>
      <c r="E708" t="n">
        <v>3.228296296296296</v>
      </c>
    </row>
    <row r="709">
      <c r="A709" t="inlineStr">
        <is>
          <t>600971</t>
        </is>
      </c>
      <c r="B709" t="n">
        <v>0.0002625431020895426</v>
      </c>
      <c r="C709" t="n">
        <v>36.23188405797102</v>
      </c>
      <c r="D709" t="n">
        <v>5.395999999999999</v>
      </c>
      <c r="E709" t="n">
        <v>2.145851851851852</v>
      </c>
    </row>
    <row r="710">
      <c r="A710" t="inlineStr">
        <is>
          <t>002272</t>
        </is>
      </c>
      <c r="B710" t="n">
        <v>0.000595924925648384</v>
      </c>
      <c r="C710" t="n">
        <v>36.13053613053611</v>
      </c>
      <c r="D710" t="n">
        <v>5.19288888888889</v>
      </c>
      <c r="E710" t="n">
        <v>4.641777777777778</v>
      </c>
    </row>
    <row r="711">
      <c r="A711" t="inlineStr">
        <is>
          <t>000404</t>
        </is>
      </c>
      <c r="B711" t="n">
        <v>0.0002844296382623801</v>
      </c>
      <c r="C711" t="n">
        <v>35.99999999999999</v>
      </c>
      <c r="D711" t="n">
        <v>4.204370370370371</v>
      </c>
      <c r="E711" t="n">
        <v>2.693111111111111</v>
      </c>
    </row>
    <row r="712">
      <c r="A712" t="inlineStr">
        <is>
          <t>000725</t>
        </is>
      </c>
      <c r="B712" t="n">
        <v>0.0001711561569760242</v>
      </c>
      <c r="C712" t="n">
        <v>35.98233995584989</v>
      </c>
      <c r="D712" t="n">
        <v>5.124888888888888</v>
      </c>
      <c r="E712" t="n">
        <v>2.688296296296297</v>
      </c>
    </row>
    <row r="713">
      <c r="A713" t="inlineStr">
        <is>
          <t>600803</t>
        </is>
      </c>
      <c r="B713" t="n">
        <v>0.0007923834351683342</v>
      </c>
      <c r="C713" t="n">
        <v>35.86744639376218</v>
      </c>
      <c r="D713" t="n">
        <v>12.53785185185185</v>
      </c>
      <c r="E713" t="n">
        <v>0.871851851851852</v>
      </c>
    </row>
    <row r="714">
      <c r="A714" t="inlineStr">
        <is>
          <t>600143</t>
        </is>
      </c>
      <c r="B714" t="n">
        <v>0.0006216470821557834</v>
      </c>
      <c r="C714" t="n">
        <v>35.84626755358462</v>
      </c>
      <c r="D714" t="n">
        <v>16.41555555555556</v>
      </c>
      <c r="E714" t="n">
        <v>2.249111111111111</v>
      </c>
    </row>
    <row r="715">
      <c r="A715" t="inlineStr">
        <is>
          <t>000638</t>
        </is>
      </c>
      <c r="B715" t="n">
        <v>0.001541388827987907</v>
      </c>
      <c r="C715" t="n">
        <v>35.79418344519016</v>
      </c>
      <c r="D715" t="n">
        <v>6.048148148148148</v>
      </c>
      <c r="E715" t="n">
        <v>4.978666666666665</v>
      </c>
    </row>
    <row r="716">
      <c r="A716" t="inlineStr">
        <is>
          <t>688339</t>
        </is>
      </c>
      <c r="B716" t="n">
        <v>0.07080184913074848</v>
      </c>
      <c r="C716" t="n">
        <v>35.7364258230013</v>
      </c>
      <c r="D716" t="n">
        <v>194.1206</v>
      </c>
      <c r="E716" t="n">
        <v>10.2873</v>
      </c>
    </row>
    <row r="717">
      <c r="A717" t="inlineStr">
        <is>
          <t>688357</t>
        </is>
      </c>
      <c r="B717" t="n">
        <v>0.01020420608404433</v>
      </c>
      <c r="C717" t="n">
        <v>35.57273087594132</v>
      </c>
      <c r="D717" t="n">
        <v>66.54214814814817</v>
      </c>
      <c r="E717" t="n">
        <v>6.617703703703702</v>
      </c>
    </row>
    <row r="718">
      <c r="A718" t="inlineStr">
        <is>
          <t>000630</t>
        </is>
      </c>
      <c r="B718" t="n">
        <v>0.000111524775872325</v>
      </c>
      <c r="C718" t="n">
        <v>35.56701030927836</v>
      </c>
      <c r="D718" t="n">
        <v>2.343259259259259</v>
      </c>
      <c r="E718" t="n">
        <v>1.237407407407408</v>
      </c>
    </row>
    <row r="719">
      <c r="A719" t="inlineStr">
        <is>
          <t>600481</t>
        </is>
      </c>
      <c r="B719" t="n">
        <v>0.0007778915050582131</v>
      </c>
      <c r="C719" t="n">
        <v>35.50724637681162</v>
      </c>
      <c r="D719" t="n">
        <v>3.679259259259259</v>
      </c>
      <c r="E719" t="n">
        <v>2.309259259259259</v>
      </c>
    </row>
    <row r="720">
      <c r="A720" t="inlineStr">
        <is>
          <t>600856</t>
        </is>
      </c>
      <c r="B720" t="n">
        <v>0.0002549526976751249</v>
      </c>
      <c r="C720" t="n">
        <v>35.48387096774193</v>
      </c>
      <c r="D720" t="n">
        <v>1.445333333333333</v>
      </c>
      <c r="E720" t="n">
        <v>0.7534074074074074</v>
      </c>
    </row>
    <row r="721">
      <c r="A721" t="inlineStr">
        <is>
          <t>000026</t>
        </is>
      </c>
      <c r="B721" t="n">
        <v>0.003977090557343445</v>
      </c>
      <c r="C721" t="n">
        <v>35.4586129753915</v>
      </c>
      <c r="D721" t="n">
        <v>14.02118518518519</v>
      </c>
      <c r="E721" t="n">
        <v>2.999851851851852</v>
      </c>
    </row>
    <row r="722">
      <c r="A722" t="inlineStr">
        <is>
          <t>002177</t>
        </is>
      </c>
      <c r="B722" t="n">
        <v>0.0004853399709877921</v>
      </c>
      <c r="C722" t="n">
        <v>35.40669856459331</v>
      </c>
      <c r="D722" t="n">
        <v>5.241037037037037</v>
      </c>
      <c r="E722" t="n">
        <v>5.662074074074074</v>
      </c>
    </row>
    <row r="723">
      <c r="A723" t="inlineStr">
        <is>
          <t>600406</t>
        </is>
      </c>
      <c r="B723" t="n">
        <v>0.001034469515986539</v>
      </c>
      <c r="C723" t="n">
        <v>35.39690464303544</v>
      </c>
      <c r="D723" t="n">
        <v>22.06125925925926</v>
      </c>
      <c r="E723" t="n">
        <v>0.6985185185185185</v>
      </c>
    </row>
    <row r="724">
      <c r="A724" t="inlineStr">
        <is>
          <t>688526</t>
        </is>
      </c>
      <c r="B724" t="n">
        <v>0.003475082560008105</v>
      </c>
      <c r="C724" t="n">
        <v>35.27549081697276</v>
      </c>
      <c r="D724" t="n">
        <v>41.79231884057971</v>
      </c>
      <c r="E724" t="n">
        <v>7.864347826086955</v>
      </c>
    </row>
    <row r="725">
      <c r="A725" t="inlineStr">
        <is>
          <t>002670</t>
        </is>
      </c>
      <c r="B725" t="n">
        <v>0.001713134589933943</v>
      </c>
      <c r="C725" t="n">
        <v>35.04823151125402</v>
      </c>
      <c r="D725" t="n">
        <v>10.62651851851852</v>
      </c>
      <c r="E725" t="n">
        <v>2.947851851851852</v>
      </c>
    </row>
    <row r="726">
      <c r="A726" t="inlineStr">
        <is>
          <t>002284</t>
        </is>
      </c>
      <c r="B726" t="n">
        <v>0.0003125152770188762</v>
      </c>
      <c r="C726" t="n">
        <v>34.96932515337423</v>
      </c>
      <c r="D726" t="n">
        <v>5.543111111111111</v>
      </c>
      <c r="E726" t="n">
        <v>2.462518518518519</v>
      </c>
    </row>
    <row r="727">
      <c r="A727" t="inlineStr">
        <is>
          <t>002128</t>
        </is>
      </c>
      <c r="B727" t="n">
        <v>0.0007351757106901137</v>
      </c>
      <c r="C727" t="n">
        <v>34.93827160493828</v>
      </c>
      <c r="D727" t="n">
        <v>10.656</v>
      </c>
      <c r="E727" t="n">
        <v>2.094444444444445</v>
      </c>
    </row>
    <row r="728">
      <c r="A728" t="inlineStr">
        <is>
          <t>600416</t>
        </is>
      </c>
      <c r="B728" t="n">
        <v>0.001974167288928245</v>
      </c>
      <c r="C728" t="n">
        <v>34.92575855390574</v>
      </c>
      <c r="D728" t="n">
        <v>17.48207407407407</v>
      </c>
      <c r="E728" t="n">
        <v>0.9829629629629633</v>
      </c>
    </row>
    <row r="729">
      <c r="A729" t="inlineStr">
        <is>
          <t>002563</t>
        </is>
      </c>
      <c r="B729" t="n">
        <v>0.0005927410820867647</v>
      </c>
      <c r="C729" t="n">
        <v>34.88045007032348</v>
      </c>
      <c r="D729" t="n">
        <v>8.182518518518517</v>
      </c>
      <c r="E729" t="n">
        <v>0.9225185185185186</v>
      </c>
    </row>
    <row r="730">
      <c r="A730" t="inlineStr">
        <is>
          <t>000751</t>
        </is>
      </c>
      <c r="B730" t="n">
        <v>0.0002519998892077114</v>
      </c>
      <c r="C730" t="n">
        <v>34.8314606741573</v>
      </c>
      <c r="D730" t="n">
        <v>3.103555555555556</v>
      </c>
      <c r="E730" t="n">
        <v>2.464222222222222</v>
      </c>
    </row>
    <row r="731">
      <c r="A731" t="inlineStr">
        <is>
          <t>603100</t>
        </is>
      </c>
      <c r="B731" t="n">
        <v>0.001500239316620553</v>
      </c>
      <c r="C731" t="n">
        <v>34.73423980222498</v>
      </c>
      <c r="D731" t="n">
        <v>10.33311111111111</v>
      </c>
      <c r="E731" t="n">
        <v>1.072444444444445</v>
      </c>
    </row>
    <row r="732">
      <c r="A732" t="inlineStr">
        <is>
          <t>601238</t>
        </is>
      </c>
      <c r="B732" t="n">
        <v>0.00189273070888996</v>
      </c>
      <c r="C732" t="n">
        <v>34.54345434543455</v>
      </c>
      <c r="D732" t="n">
        <v>11.30340740740741</v>
      </c>
      <c r="E732" t="n">
        <v>0.5897777777777778</v>
      </c>
    </row>
    <row r="733">
      <c r="A733" t="inlineStr">
        <is>
          <t>002056</t>
        </is>
      </c>
      <c r="B733" t="n">
        <v>0.0007992610742374002</v>
      </c>
      <c r="C733" t="n">
        <v>34.47368421052632</v>
      </c>
      <c r="D733" t="n">
        <v>13.0342962962963</v>
      </c>
      <c r="E733" t="n">
        <v>2.506666666666667</v>
      </c>
    </row>
    <row r="734">
      <c r="A734" t="inlineStr">
        <is>
          <t>601600</t>
        </is>
      </c>
      <c r="B734" t="n">
        <v>0.0002672515706830373</v>
      </c>
      <c r="C734" t="n">
        <v>34.27561837455831</v>
      </c>
      <c r="D734" t="n">
        <v>3.301407407407408</v>
      </c>
      <c r="E734" t="n">
        <v>0.9182962962962963</v>
      </c>
    </row>
    <row r="735">
      <c r="A735" t="inlineStr">
        <is>
          <t>600864</t>
        </is>
      </c>
      <c r="B735" t="n">
        <v>0.0003461665508607162</v>
      </c>
      <c r="C735" t="n">
        <v>34.22712933753944</v>
      </c>
      <c r="D735" t="n">
        <v>7.055777777777777</v>
      </c>
      <c r="E735" t="n">
        <v>2.277703703703704</v>
      </c>
    </row>
    <row r="736">
      <c r="A736" t="inlineStr">
        <is>
          <t>600107</t>
        </is>
      </c>
      <c r="B736" t="n">
        <v>0.0008136272592728429</v>
      </c>
      <c r="C736" t="n">
        <v>34.21052631578947</v>
      </c>
      <c r="D736" t="n">
        <v>9.574814814814815</v>
      </c>
      <c r="E736" t="n">
        <v>3.35074074074074</v>
      </c>
    </row>
    <row r="737">
      <c r="A737" t="inlineStr">
        <is>
          <t>603931</t>
        </is>
      </c>
      <c r="B737" t="n">
        <v>0.005155550548328273</v>
      </c>
      <c r="C737" t="n">
        <v>34.19941539460864</v>
      </c>
      <c r="D737" t="n">
        <v>48.17913978494624</v>
      </c>
      <c r="E737" t="n">
        <v>11.54430107526881</v>
      </c>
    </row>
    <row r="738">
      <c r="A738" t="inlineStr">
        <is>
          <t>002165</t>
        </is>
      </c>
      <c r="B738" t="n">
        <v>0.0005540842896604103</v>
      </c>
      <c r="C738" t="n">
        <v>34.01360544217687</v>
      </c>
      <c r="D738" t="n">
        <v>5.744370370370371</v>
      </c>
      <c r="E738" t="n">
        <v>3.609333333333333</v>
      </c>
    </row>
    <row r="739">
      <c r="A739" t="inlineStr">
        <is>
          <t>603768</t>
        </is>
      </c>
      <c r="B739" t="n">
        <v>0.0009131340375963899</v>
      </c>
      <c r="C739" t="n">
        <v>33.99503722084367</v>
      </c>
      <c r="D739" t="n">
        <v>16.38022222222222</v>
      </c>
      <c r="E739" t="n">
        <v>1.374518518518518</v>
      </c>
    </row>
    <row r="740">
      <c r="A740" t="inlineStr">
        <is>
          <t>000708</t>
        </is>
      </c>
      <c r="B740" t="n">
        <v>0.001201842322563528</v>
      </c>
      <c r="C740" t="n">
        <v>33.97617697107205</v>
      </c>
      <c r="D740" t="n">
        <v>18.72311111111111</v>
      </c>
      <c r="E740" t="n">
        <v>0.6277777777777778</v>
      </c>
    </row>
    <row r="741">
      <c r="A741" t="inlineStr">
        <is>
          <t>600835</t>
        </is>
      </c>
      <c r="B741" t="n">
        <v>0.001190974542390366</v>
      </c>
      <c r="C741" t="n">
        <v>33.96825396825398</v>
      </c>
      <c r="D741" t="n">
        <v>18.35562962962963</v>
      </c>
      <c r="E741" t="n">
        <v>0.6862222222222223</v>
      </c>
    </row>
    <row r="742">
      <c r="A742" t="inlineStr">
        <is>
          <t>603680</t>
        </is>
      </c>
      <c r="B742" t="n">
        <v>0.0005473942456781581</v>
      </c>
      <c r="C742" t="n">
        <v>33.950046253469</v>
      </c>
      <c r="D742" t="n">
        <v>12.00437037037037</v>
      </c>
      <c r="E742" t="n">
        <v>0.8063703703703704</v>
      </c>
    </row>
    <row r="743">
      <c r="A743" t="inlineStr">
        <is>
          <t>600104</t>
        </is>
      </c>
      <c r="B743" t="n">
        <v>0.003441574455257244</v>
      </c>
      <c r="C743" t="n">
        <v>33.90330188679245</v>
      </c>
      <c r="D743" t="n">
        <v>21.214</v>
      </c>
      <c r="E743" t="n">
        <v>0.4982962962962963</v>
      </c>
    </row>
    <row r="744">
      <c r="A744" t="inlineStr">
        <is>
          <t>000796</t>
        </is>
      </c>
      <c r="B744" t="n">
        <v>0.003049508019513909</v>
      </c>
      <c r="C744" t="n">
        <v>33.82978723404256</v>
      </c>
      <c r="D744" t="n">
        <v>14.88111111111111</v>
      </c>
      <c r="E744" t="n">
        <v>2.664222222222222</v>
      </c>
    </row>
    <row r="745">
      <c r="A745" t="inlineStr">
        <is>
          <t>002729</t>
        </is>
      </c>
      <c r="B745" t="n">
        <v>0.004929945005763518</v>
      </c>
      <c r="C745" t="n">
        <v>33.82483043350047</v>
      </c>
      <c r="D745" t="n">
        <v>43.67837037037037</v>
      </c>
      <c r="E745" t="n">
        <v>1.134222222222222</v>
      </c>
    </row>
    <row r="746">
      <c r="A746" t="inlineStr">
        <is>
          <t>600097</t>
        </is>
      </c>
      <c r="B746" t="n">
        <v>0.0004064266552778896</v>
      </c>
      <c r="C746" t="n">
        <v>33.76623376623375</v>
      </c>
      <c r="D746" t="n">
        <v>10.09540740740741</v>
      </c>
      <c r="E746" t="n">
        <v>1.916222222222222</v>
      </c>
    </row>
    <row r="747">
      <c r="A747" t="inlineStr">
        <is>
          <t>002092</t>
        </is>
      </c>
      <c r="B747" t="n">
        <v>0.0002936914914212996</v>
      </c>
      <c r="C747" t="n">
        <v>33.69330453563717</v>
      </c>
      <c r="D747" t="n">
        <v>5.508740740740741</v>
      </c>
      <c r="E747" t="n">
        <v>1.550666666666666</v>
      </c>
    </row>
    <row r="748">
      <c r="A748" t="inlineStr">
        <is>
          <t>002810</t>
        </is>
      </c>
      <c r="B748" t="n">
        <v>0.001246898386961219</v>
      </c>
      <c r="C748" t="n">
        <v>33.62745098039215</v>
      </c>
      <c r="D748" t="n">
        <v>36.68022222222222</v>
      </c>
      <c r="E748" t="n">
        <v>2.206740740740741</v>
      </c>
    </row>
    <row r="749">
      <c r="A749" t="inlineStr">
        <is>
          <t>002845</t>
        </is>
      </c>
      <c r="B749" t="n">
        <v>0.002894213946679133</v>
      </c>
      <c r="C749" t="n">
        <v>33.56333169048793</v>
      </c>
      <c r="D749" t="n">
        <v>28.90318518518518</v>
      </c>
      <c r="E749" t="n">
        <v>4.134444444444445</v>
      </c>
    </row>
    <row r="750">
      <c r="A750" t="inlineStr">
        <is>
          <t>600184</t>
        </is>
      </c>
      <c r="B750" t="n">
        <v>0.0004907001148831989</v>
      </c>
      <c r="C750" t="n">
        <v>33.47280334728033</v>
      </c>
      <c r="D750" t="n">
        <v>11.25733333333333</v>
      </c>
      <c r="E750" t="n">
        <v>1.574148148148148</v>
      </c>
    </row>
    <row r="751">
      <c r="A751" t="inlineStr">
        <is>
          <t>002508</t>
        </is>
      </c>
      <c r="B751" t="n">
        <v>0.002527742954821235</v>
      </c>
      <c r="C751" t="n">
        <v>33.40597758405978</v>
      </c>
      <c r="D751" t="n">
        <v>38.07488888888889</v>
      </c>
      <c r="E751" t="n">
        <v>1.148666666666667</v>
      </c>
    </row>
    <row r="752">
      <c r="A752" t="inlineStr">
        <is>
          <t>600552</t>
        </is>
      </c>
      <c r="B752" t="n">
        <v>0.0001783629373531252</v>
      </c>
      <c r="C752" t="n">
        <v>33.3955223880597</v>
      </c>
      <c r="D752" t="n">
        <v>6.527555555555555</v>
      </c>
      <c r="E752" t="n">
        <v>2.957037037037038</v>
      </c>
    </row>
    <row r="753">
      <c r="A753" t="inlineStr">
        <is>
          <t>002896</t>
        </is>
      </c>
      <c r="B753" t="n">
        <v>0.002650698827475376</v>
      </c>
      <c r="C753" t="n">
        <v>33.39449541284403</v>
      </c>
      <c r="D753" t="n">
        <v>29.61518518518519</v>
      </c>
      <c r="E753" t="n">
        <v>3.330888888888889</v>
      </c>
    </row>
    <row r="754">
      <c r="A754" t="inlineStr">
        <is>
          <t>603043</t>
        </is>
      </c>
      <c r="B754" t="n">
        <v>0.002763552849457993</v>
      </c>
      <c r="C754" t="n">
        <v>33.32272437937618</v>
      </c>
      <c r="D754" t="n">
        <v>37.9137037037037</v>
      </c>
      <c r="E754" t="n">
        <v>1.188074074074074</v>
      </c>
    </row>
    <row r="755">
      <c r="A755" t="inlineStr">
        <is>
          <t>002548</t>
        </is>
      </c>
      <c r="B755" t="n">
        <v>0.001251501493476802</v>
      </c>
      <c r="C755" t="n">
        <v>33.28729281767955</v>
      </c>
      <c r="D755" t="n">
        <v>9.24</v>
      </c>
      <c r="E755" t="n">
        <v>5.049407407407407</v>
      </c>
    </row>
    <row r="756">
      <c r="A756" t="inlineStr">
        <is>
          <t>603299</t>
        </is>
      </c>
      <c r="B756" t="n">
        <v>0.0002439656772549589</v>
      </c>
      <c r="C756" t="n">
        <v>33.22147651006713</v>
      </c>
      <c r="D756" t="n">
        <v>6.944074074074075</v>
      </c>
      <c r="E756" t="n">
        <v>2.050296296296296</v>
      </c>
    </row>
    <row r="757">
      <c r="A757" t="inlineStr">
        <is>
          <t>600982</t>
        </is>
      </c>
      <c r="B757" t="n">
        <v>0.0001545854418491739</v>
      </c>
      <c r="C757" t="n">
        <v>33.08823529411764</v>
      </c>
      <c r="D757" t="n">
        <v>3.052148148148148</v>
      </c>
      <c r="E757" t="n">
        <v>2.010296296296296</v>
      </c>
    </row>
    <row r="758">
      <c r="A758" t="inlineStr">
        <is>
          <t>600305</t>
        </is>
      </c>
      <c r="B758" t="n">
        <v>0.001218498053444194</v>
      </c>
      <c r="C758" t="n">
        <v>32.9608938547486</v>
      </c>
      <c r="D758" t="n">
        <v>21.57422222222222</v>
      </c>
      <c r="E758" t="n">
        <v>1.976814814814815</v>
      </c>
    </row>
    <row r="759">
      <c r="A759" t="inlineStr">
        <is>
          <t>688011</t>
        </is>
      </c>
      <c r="B759" t="n">
        <v>0.004140320810463322</v>
      </c>
      <c r="C759" t="n">
        <v>32.95074127211861</v>
      </c>
      <c r="D759" t="n">
        <v>50.18622222222223</v>
      </c>
      <c r="E759" t="n">
        <v>5.885851851851851</v>
      </c>
    </row>
    <row r="760">
      <c r="A760" t="inlineStr">
        <is>
          <t>688386</t>
        </is>
      </c>
      <c r="B760" t="n">
        <v>0.01454050706404547</v>
      </c>
      <c r="C760" t="n">
        <v>32.94346978557505</v>
      </c>
      <c r="D760" t="n">
        <v>63.91157894736842</v>
      </c>
      <c r="E760" t="n">
        <v>17.41070175438596</v>
      </c>
    </row>
    <row r="761">
      <c r="A761" t="inlineStr">
        <is>
          <t>002996</t>
        </is>
      </c>
      <c r="B761" t="n">
        <v>0.001317827927872386</v>
      </c>
      <c r="C761" t="n">
        <v>32.8654004954583</v>
      </c>
      <c r="D761" t="n">
        <v>14.4060465116279</v>
      </c>
      <c r="E761" t="n">
        <v>19.06418604651163</v>
      </c>
    </row>
    <row r="762">
      <c r="A762" t="inlineStr">
        <is>
          <t>600403</t>
        </is>
      </c>
      <c r="B762" t="n">
        <v>0.0004334647291205327</v>
      </c>
      <c r="C762" t="n">
        <v>32.81653746770026</v>
      </c>
      <c r="D762" t="n">
        <v>4.00925925925926</v>
      </c>
      <c r="E762" t="n">
        <v>0.6803703703703703</v>
      </c>
    </row>
    <row r="763">
      <c r="A763" t="inlineStr">
        <is>
          <t>600792</t>
        </is>
      </c>
      <c r="B763" t="n">
        <v>0.0001784169713867409</v>
      </c>
      <c r="C763" t="n">
        <v>32.76450511945392</v>
      </c>
      <c r="D763" t="n">
        <v>3.164074074074074</v>
      </c>
      <c r="E763" t="n">
        <v>1.496814814814815</v>
      </c>
    </row>
    <row r="764">
      <c r="A764" t="inlineStr">
        <is>
          <t>002765</t>
        </is>
      </c>
      <c r="B764" t="n">
        <v>0.0003636102044543671</v>
      </c>
      <c r="C764" t="n">
        <v>32.72727272727272</v>
      </c>
      <c r="D764" t="n">
        <v>5.125037037037036</v>
      </c>
      <c r="E764" t="n">
        <v>4.617333333333334</v>
      </c>
    </row>
    <row r="765">
      <c r="A765" t="inlineStr">
        <is>
          <t>002454</t>
        </is>
      </c>
      <c r="B765" t="n">
        <v>0.0004723385732470289</v>
      </c>
      <c r="C765" t="n">
        <v>32.70042194092826</v>
      </c>
      <c r="D765" t="n">
        <v>5.83</v>
      </c>
      <c r="E765" t="n">
        <v>1.790740740740741</v>
      </c>
    </row>
    <row r="766">
      <c r="A766" t="inlineStr">
        <is>
          <t>002145</t>
        </is>
      </c>
      <c r="B766" t="n">
        <v>0.0002779716460818118</v>
      </c>
      <c r="C766" t="n">
        <v>32.65765765765764</v>
      </c>
      <c r="D766" t="n">
        <v>5.707629629629629</v>
      </c>
      <c r="E766" t="n">
        <v>2.193481481481482</v>
      </c>
    </row>
    <row r="767">
      <c r="A767" t="inlineStr">
        <is>
          <t>002293</t>
        </is>
      </c>
      <c r="B767" t="n">
        <v>0.0007689085814896994</v>
      </c>
      <c r="C767" t="n">
        <v>32.62486716259298</v>
      </c>
      <c r="D767" t="n">
        <v>11.68681481481481</v>
      </c>
      <c r="E767" t="n">
        <v>0.5642222222222222</v>
      </c>
    </row>
    <row r="768">
      <c r="A768" t="inlineStr">
        <is>
          <t>603339</t>
        </is>
      </c>
      <c r="B768" t="n">
        <v>0.0003857275975220778</v>
      </c>
      <c r="C768" t="n">
        <v>32.61608154020386</v>
      </c>
      <c r="D768" t="n">
        <v>10.28311111111111</v>
      </c>
      <c r="E768" t="n">
        <v>1.458666666666667</v>
      </c>
    </row>
    <row r="769">
      <c r="A769" t="inlineStr">
        <is>
          <t>002319</t>
        </is>
      </c>
      <c r="B769" t="n">
        <v>0.001011189732275072</v>
      </c>
      <c r="C769" t="n">
        <v>32.55813953488371</v>
      </c>
      <c r="D769" t="n">
        <v>7.00251851851852</v>
      </c>
      <c r="E769" t="n">
        <v>0.67</v>
      </c>
    </row>
    <row r="770">
      <c r="A770" t="inlineStr">
        <is>
          <t>600960</t>
        </is>
      </c>
      <c r="B770" t="n">
        <v>0.000183162225755842</v>
      </c>
      <c r="C770" t="n">
        <v>32.51533742331289</v>
      </c>
      <c r="D770" t="n">
        <v>3.618</v>
      </c>
      <c r="E770" t="n">
        <v>2.150148148148148</v>
      </c>
    </row>
    <row r="771">
      <c r="A771" t="inlineStr">
        <is>
          <t>002505</t>
        </is>
      </c>
      <c r="B771" t="n">
        <v>0.0001093288937385464</v>
      </c>
      <c r="C771" t="n">
        <v>32.46753246753246</v>
      </c>
      <c r="D771" t="n">
        <v>2.561185185185185</v>
      </c>
      <c r="E771" t="n">
        <v>2.016518518518518</v>
      </c>
    </row>
    <row r="772">
      <c r="A772" t="inlineStr">
        <is>
          <t>002772</t>
        </is>
      </c>
      <c r="B772" t="n">
        <v>0.0003780563209817191</v>
      </c>
      <c r="C772" t="n">
        <v>32.37410071942446</v>
      </c>
      <c r="D772" t="n">
        <v>9.621407407407409</v>
      </c>
      <c r="E772" t="n">
        <v>3.775481481481482</v>
      </c>
    </row>
    <row r="773">
      <c r="A773" t="inlineStr">
        <is>
          <t>002544</t>
        </is>
      </c>
      <c r="B773" t="n">
        <v>0.0004512738146900168</v>
      </c>
      <c r="C773" t="n">
        <v>32.29398663697105</v>
      </c>
      <c r="D773" t="n">
        <v>15.67985185185185</v>
      </c>
      <c r="E773" t="n">
        <v>1.846296296296296</v>
      </c>
    </row>
    <row r="774">
      <c r="A774" t="inlineStr">
        <is>
          <t>002766</t>
        </is>
      </c>
      <c r="B774" t="n">
        <v>0.000208032733200788</v>
      </c>
      <c r="C774" t="n">
        <v>32.18750000000001</v>
      </c>
      <c r="D774" t="n">
        <v>3.292740740740741</v>
      </c>
      <c r="E774" t="n">
        <v>0.7831851851851853</v>
      </c>
    </row>
    <row r="775">
      <c r="A775" t="inlineStr">
        <is>
          <t>002324</t>
        </is>
      </c>
      <c r="B775" t="n">
        <v>0.0005119449801054286</v>
      </c>
      <c r="C775" t="n">
        <v>32.03017832647461</v>
      </c>
      <c r="D775" t="n">
        <v>15.30955555555555</v>
      </c>
      <c r="E775" t="n">
        <v>2.715185185185185</v>
      </c>
    </row>
    <row r="776">
      <c r="A776" t="inlineStr">
        <is>
          <t>002091</t>
        </is>
      </c>
      <c r="B776" t="n">
        <v>0.0002576569096054334</v>
      </c>
      <c r="C776" t="n">
        <v>32.01320132013201</v>
      </c>
      <c r="D776" t="n">
        <v>6.629407407407408</v>
      </c>
      <c r="E776" t="n">
        <v>1.259259259259259</v>
      </c>
    </row>
    <row r="777">
      <c r="A777" t="inlineStr">
        <is>
          <t>600722</t>
        </is>
      </c>
      <c r="B777" t="n">
        <v>0.0002154233930201395</v>
      </c>
      <c r="C777" t="n">
        <v>31.98847262247837</v>
      </c>
      <c r="D777" t="n">
        <v>4.131185185185186</v>
      </c>
      <c r="E777" t="n">
        <v>2.204222222222222</v>
      </c>
    </row>
    <row r="778">
      <c r="A778" t="inlineStr">
        <is>
          <t>600071</t>
        </is>
      </c>
      <c r="B778" t="n">
        <v>0.0006035464724531826</v>
      </c>
      <c r="C778" t="n">
        <v>31.96635120925342</v>
      </c>
      <c r="D778" t="n">
        <v>10.81303703703704</v>
      </c>
      <c r="E778" t="n">
        <v>2.057185185185185</v>
      </c>
    </row>
    <row r="779">
      <c r="A779" t="inlineStr">
        <is>
          <t>603227</t>
        </is>
      </c>
      <c r="B779" t="n">
        <v>0.0001621002225509851</v>
      </c>
      <c r="C779" t="n">
        <v>31.90348525469169</v>
      </c>
      <c r="D779" t="n">
        <v>4.321407407407408</v>
      </c>
      <c r="E779" t="n">
        <v>2.045777777777778</v>
      </c>
    </row>
    <row r="780">
      <c r="A780" t="inlineStr">
        <is>
          <t>002701</t>
        </is>
      </c>
      <c r="B780" t="n">
        <v>0.0003514644334725079</v>
      </c>
      <c r="C780" t="n">
        <v>31.89873417721518</v>
      </c>
      <c r="D780" t="n">
        <v>5.485999999999999</v>
      </c>
      <c r="E780" t="n">
        <v>1.247555555555556</v>
      </c>
    </row>
    <row r="781">
      <c r="A781" t="inlineStr">
        <is>
          <t>603006</t>
        </is>
      </c>
      <c r="B781" t="n">
        <v>0.0003703475728205867</v>
      </c>
      <c r="C781" t="n">
        <v>31.89401373895977</v>
      </c>
      <c r="D781" t="n">
        <v>10.89488888888889</v>
      </c>
      <c r="E781" t="n">
        <v>1.294740740740741</v>
      </c>
    </row>
    <row r="782">
      <c r="A782" t="inlineStr">
        <is>
          <t>002082</t>
        </is>
      </c>
      <c r="B782" t="n">
        <v>0.001839844043296974</v>
      </c>
      <c r="C782" t="n">
        <v>31.86475409836065</v>
      </c>
      <c r="D782" t="n">
        <v>13.27037037037037</v>
      </c>
      <c r="E782" t="n">
        <v>5.112740740740741</v>
      </c>
    </row>
    <row r="783">
      <c r="A783" t="inlineStr">
        <is>
          <t>002588</t>
        </is>
      </c>
      <c r="B783" t="n">
        <v>0.0003351499956918606</v>
      </c>
      <c r="C783" t="n">
        <v>31.86046511627907</v>
      </c>
      <c r="D783" t="n">
        <v>5.330370370370369</v>
      </c>
      <c r="E783" t="n">
        <v>2.466074074074074</v>
      </c>
    </row>
    <row r="784">
      <c r="A784" t="inlineStr">
        <is>
          <t>002426</t>
        </is>
      </c>
      <c r="B784" t="n">
        <v>0.00010927226486084</v>
      </c>
      <c r="C784" t="n">
        <v>31.81818181818181</v>
      </c>
      <c r="D784" t="n">
        <v>1.944222222222223</v>
      </c>
      <c r="E784" t="n">
        <v>2.345703703703704</v>
      </c>
    </row>
    <row r="785">
      <c r="A785" t="inlineStr">
        <is>
          <t>600888</t>
        </is>
      </c>
      <c r="B785" t="n">
        <v>0.0004323543489586364</v>
      </c>
      <c r="C785" t="n">
        <v>31.81818181818181</v>
      </c>
      <c r="D785" t="n">
        <v>5.761481481481481</v>
      </c>
      <c r="E785" t="n">
        <v>3.384666666666667</v>
      </c>
    </row>
    <row r="786">
      <c r="A786" t="inlineStr">
        <is>
          <t>600408</t>
        </is>
      </c>
      <c r="B786" t="n">
        <v>0.0002060243821153245</v>
      </c>
      <c r="C786" t="n">
        <v>31.74603174603177</v>
      </c>
      <c r="D786" t="n">
        <v>1.945185185185185</v>
      </c>
      <c r="E786" t="n">
        <v>0.8727407407407407</v>
      </c>
    </row>
    <row r="787">
      <c r="A787" t="inlineStr">
        <is>
          <t>603757</t>
        </is>
      </c>
      <c r="B787" t="n">
        <v>0.004098369104191148</v>
      </c>
      <c r="C787" t="n">
        <v>31.63956639566397</v>
      </c>
      <c r="D787" t="n">
        <v>20.48229629629629</v>
      </c>
      <c r="E787" t="n">
        <v>2.319777777777777</v>
      </c>
    </row>
    <row r="788">
      <c r="A788" t="inlineStr">
        <is>
          <t>600066</t>
        </is>
      </c>
      <c r="B788" t="n">
        <v>0.001429888604543227</v>
      </c>
      <c r="C788" t="n">
        <v>31.59692570452604</v>
      </c>
      <c r="D788" t="n">
        <v>15.49785185185185</v>
      </c>
      <c r="E788" t="n">
        <v>0.7636296296296298</v>
      </c>
    </row>
    <row r="789">
      <c r="A789" t="inlineStr">
        <is>
          <t>600072</t>
        </is>
      </c>
      <c r="B789" t="n">
        <v>0.001004073915984656</v>
      </c>
      <c r="C789" t="n">
        <v>31.31313131313131</v>
      </c>
      <c r="D789" t="n">
        <v>13.24688888888889</v>
      </c>
      <c r="E789" t="n">
        <v>3.601481481481482</v>
      </c>
    </row>
    <row r="790">
      <c r="A790" t="inlineStr">
        <is>
          <t>601881</t>
        </is>
      </c>
      <c r="B790" t="n">
        <v>0.0004977052604866052</v>
      </c>
      <c r="C790" t="n">
        <v>31.2889812889813</v>
      </c>
      <c r="D790" t="n">
        <v>12.82481481481482</v>
      </c>
      <c r="E790" t="n">
        <v>0.8023703703703703</v>
      </c>
    </row>
    <row r="791">
      <c r="A791" t="inlineStr">
        <is>
          <t>600515</t>
        </is>
      </c>
      <c r="B791" t="n">
        <v>0.001197165129531074</v>
      </c>
      <c r="C791" t="n">
        <v>31.237721021611</v>
      </c>
      <c r="D791" t="n">
        <v>7.285037037037037</v>
      </c>
      <c r="E791" t="n">
        <v>4.983111111111111</v>
      </c>
    </row>
    <row r="792">
      <c r="A792" t="inlineStr">
        <is>
          <t>600744</t>
        </is>
      </c>
      <c r="B792" t="n">
        <v>0.000196468793743472</v>
      </c>
      <c r="C792" t="n">
        <v>31.03448275862071</v>
      </c>
      <c r="D792" t="n">
        <v>2.637259259259259</v>
      </c>
      <c r="E792" t="n">
        <v>3.177333333333333</v>
      </c>
    </row>
    <row r="793">
      <c r="A793" t="inlineStr">
        <is>
          <t>601008</t>
        </is>
      </c>
      <c r="B793" t="n">
        <v>0.0002121092550796746</v>
      </c>
      <c r="C793" t="n">
        <v>30.99415204678364</v>
      </c>
      <c r="D793" t="n">
        <v>3.708666666666667</v>
      </c>
      <c r="E793" t="n">
        <v>2.116518518518518</v>
      </c>
    </row>
    <row r="794">
      <c r="A794" t="inlineStr">
        <is>
          <t>600739</t>
        </is>
      </c>
      <c r="B794" t="n">
        <v>0.002043937796821998</v>
      </c>
      <c r="C794" t="n">
        <v>30.89473684210526</v>
      </c>
      <c r="D794" t="n">
        <v>24.73881481481481</v>
      </c>
      <c r="E794" t="n">
        <v>1.939481481481481</v>
      </c>
    </row>
    <row r="795">
      <c r="A795" t="inlineStr">
        <is>
          <t>600096</t>
        </is>
      </c>
      <c r="B795" t="n">
        <v>0.0001914636618432437</v>
      </c>
      <c r="C795" t="n">
        <v>30.8176100628931</v>
      </c>
      <c r="D795" t="n">
        <v>5.420592592592592</v>
      </c>
      <c r="E795" t="n">
        <v>1.228444444444444</v>
      </c>
    </row>
    <row r="796">
      <c r="A796" t="inlineStr">
        <is>
          <t>600596</t>
        </is>
      </c>
      <c r="B796" t="n">
        <v>0.0029021819174883</v>
      </c>
      <c r="C796" t="n">
        <v>30.75089392133492</v>
      </c>
      <c r="D796" t="n">
        <v>10.19666666666667</v>
      </c>
      <c r="E796" t="n">
        <v>5.397703703703704</v>
      </c>
    </row>
    <row r="797">
      <c r="A797" t="inlineStr">
        <is>
          <t>600339</t>
        </is>
      </c>
      <c r="B797" t="n">
        <v>0.000186143591412984</v>
      </c>
      <c r="C797" t="n">
        <v>30.70175438596492</v>
      </c>
      <c r="D797" t="n">
        <v>2.857925925925926</v>
      </c>
      <c r="E797" t="n">
        <v>0.6022222222222221</v>
      </c>
    </row>
    <row r="798">
      <c r="A798" t="inlineStr">
        <is>
          <t>601099</t>
        </is>
      </c>
      <c r="B798" t="n">
        <v>0.0001924116985655915</v>
      </c>
      <c r="C798" t="n">
        <v>30.57324840764331</v>
      </c>
      <c r="D798" t="n">
        <v>4.054444444444445</v>
      </c>
      <c r="E798" t="n">
        <v>4.59237037037037</v>
      </c>
    </row>
    <row r="799">
      <c r="A799" t="inlineStr">
        <is>
          <t>601187</t>
        </is>
      </c>
      <c r="B799" t="n">
        <v>0.002456752892527407</v>
      </c>
      <c r="C799" t="n">
        <v>30.49946865037194</v>
      </c>
      <c r="D799" t="n">
        <v>10.9772</v>
      </c>
      <c r="E799" t="n">
        <v>35.2066</v>
      </c>
    </row>
    <row r="800">
      <c r="A800" t="inlineStr">
        <is>
          <t>601038</t>
        </is>
      </c>
      <c r="B800" t="n">
        <v>0.0008558728799448131</v>
      </c>
      <c r="C800" t="n">
        <v>30.36303630363035</v>
      </c>
      <c r="D800" t="n">
        <v>11.53333333333333</v>
      </c>
      <c r="E800" t="n">
        <v>2.06962962962963</v>
      </c>
    </row>
    <row r="801">
      <c r="A801" t="inlineStr">
        <is>
          <t>600860</t>
        </is>
      </c>
      <c r="B801" t="n">
        <v>9.014743161987819e-05</v>
      </c>
      <c r="C801" t="n">
        <v>30.35714285714286</v>
      </c>
      <c r="D801" t="n">
        <v>4.002148148148148</v>
      </c>
      <c r="E801" t="n">
        <v>0.452</v>
      </c>
    </row>
    <row r="802">
      <c r="A802" t="inlineStr">
        <is>
          <t>600213</t>
        </is>
      </c>
      <c r="B802" t="n">
        <v>0.0004981468022660108</v>
      </c>
      <c r="C802" t="n">
        <v>30.20231213872833</v>
      </c>
      <c r="D802" t="n">
        <v>7.685629629629629</v>
      </c>
      <c r="E802" t="n">
        <v>4.66237037037037</v>
      </c>
    </row>
    <row r="803">
      <c r="A803" t="inlineStr">
        <is>
          <t>600343</t>
        </is>
      </c>
      <c r="B803" t="n">
        <v>0.0005668517817018291</v>
      </c>
      <c r="C803" t="n">
        <v>30.1007556675063</v>
      </c>
      <c r="D803" t="n">
        <v>9.530962962962965</v>
      </c>
      <c r="E803" t="n">
        <v>2.286444444444444</v>
      </c>
    </row>
    <row r="804">
      <c r="A804" t="inlineStr">
        <is>
          <t>600319</t>
        </is>
      </c>
      <c r="B804" t="n">
        <v>0.000115892413241539</v>
      </c>
      <c r="C804" t="n">
        <v>30.09478672985784</v>
      </c>
      <c r="D804" t="n">
        <v>4.596666666666668</v>
      </c>
      <c r="E804" t="n">
        <v>0.4525185185185185</v>
      </c>
    </row>
    <row r="805">
      <c r="A805" t="inlineStr">
        <is>
          <t>603239</t>
        </is>
      </c>
      <c r="B805" t="n">
        <v>0.0007524032158122301</v>
      </c>
      <c r="C805" t="n">
        <v>30.0648882480173</v>
      </c>
      <c r="D805" t="n">
        <v>16.30955555555555</v>
      </c>
      <c r="E805" t="n">
        <v>1.713925925925926</v>
      </c>
    </row>
    <row r="806">
      <c r="A806" t="inlineStr">
        <is>
          <t>600703</t>
        </is>
      </c>
      <c r="B806" t="n">
        <v>0.0008949181248706179</v>
      </c>
      <c r="C806" t="n">
        <v>29.89778534923339</v>
      </c>
      <c r="D806" t="n">
        <v>26.17185185185185</v>
      </c>
      <c r="E806" t="n">
        <v>2.023333333333333</v>
      </c>
    </row>
    <row r="807">
      <c r="A807" t="inlineStr">
        <is>
          <t>600845</t>
        </is>
      </c>
      <c r="B807" t="n">
        <v>0.002562379362360138</v>
      </c>
      <c r="C807" t="n">
        <v>29.69187675070028</v>
      </c>
      <c r="D807" t="n">
        <v>66.21614814814815</v>
      </c>
      <c r="E807" t="n">
        <v>0.7477037037037038</v>
      </c>
    </row>
    <row r="808">
      <c r="A808" t="inlineStr">
        <is>
          <t>600872</t>
        </is>
      </c>
      <c r="B808" t="n">
        <v>0.003788397943511327</v>
      </c>
      <c r="C808" t="n">
        <v>29.66255442670538</v>
      </c>
      <c r="D808" t="n">
        <v>66.24362962962962</v>
      </c>
      <c r="E808" t="n">
        <v>0.8991111111111112</v>
      </c>
    </row>
    <row r="809">
      <c r="A809" t="inlineStr">
        <is>
          <t>601018</t>
        </is>
      </c>
      <c r="B809" t="n">
        <v>6.531472289395159e-05</v>
      </c>
      <c r="C809" t="n">
        <v>29.4642857142857</v>
      </c>
      <c r="D809" t="n">
        <v>3.879999999999999</v>
      </c>
      <c r="E809" t="n">
        <v>0.1308888888888889</v>
      </c>
    </row>
    <row r="810">
      <c r="A810" t="inlineStr">
        <is>
          <t>600970</t>
        </is>
      </c>
      <c r="B810" t="n">
        <v>0.0004970157976876671</v>
      </c>
      <c r="C810" t="n">
        <v>29.37956204379562</v>
      </c>
      <c r="D810" t="n">
        <v>6.450074074074074</v>
      </c>
      <c r="E810" t="n">
        <v>1.62962962962963</v>
      </c>
    </row>
    <row r="811">
      <c r="A811" t="inlineStr">
        <is>
          <t>603979</t>
        </is>
      </c>
      <c r="B811" t="n">
        <v>0.0003561434422989061</v>
      </c>
      <c r="C811" t="n">
        <v>29.26356589147285</v>
      </c>
      <c r="D811" t="n">
        <v>11.68303703703704</v>
      </c>
      <c r="E811" t="n">
        <v>1.357259259259259</v>
      </c>
    </row>
    <row r="812">
      <c r="A812" t="inlineStr">
        <is>
          <t>600598</t>
        </is>
      </c>
      <c r="B812" t="n">
        <v>0.000857970281809194</v>
      </c>
      <c r="C812" t="n">
        <v>29.13072329130724</v>
      </c>
      <c r="D812" t="n">
        <v>18.364</v>
      </c>
      <c r="E812" t="n">
        <v>1.982518518518518</v>
      </c>
    </row>
    <row r="813">
      <c r="A813" t="inlineStr">
        <is>
          <t>600036</t>
        </is>
      </c>
      <c r="B813" t="n">
        <v>0.002547972578533225</v>
      </c>
      <c r="C813" t="n">
        <v>29.03028449066993</v>
      </c>
      <c r="D813" t="n">
        <v>39.38170370370371</v>
      </c>
      <c r="E813" t="n">
        <v>0.3494814814814815</v>
      </c>
    </row>
    <row r="814">
      <c r="A814" t="inlineStr">
        <is>
          <t>600382</t>
        </is>
      </c>
      <c r="B814" t="n">
        <v>0.0002161866911121682</v>
      </c>
      <c r="C814" t="n">
        <v>28.97959183673468</v>
      </c>
      <c r="D814" t="n">
        <v>5.452148148148148</v>
      </c>
      <c r="E814" t="n">
        <v>1.925777777777778</v>
      </c>
    </row>
    <row r="815">
      <c r="A815" t="inlineStr">
        <is>
          <t>600784</t>
        </is>
      </c>
      <c r="B815" t="n">
        <v>0.0002103739835878938</v>
      </c>
      <c r="C815" t="n">
        <v>28.95927601809955</v>
      </c>
      <c r="D815" t="n">
        <v>5.284666666666667</v>
      </c>
      <c r="E815" t="n">
        <v>1.412</v>
      </c>
    </row>
    <row r="816">
      <c r="A816" t="inlineStr">
        <is>
          <t>600810</t>
        </is>
      </c>
      <c r="B816" t="n">
        <v>0.001061244607424473</v>
      </c>
      <c r="C816" t="n">
        <v>28.9139633286319</v>
      </c>
      <c r="D816" t="n">
        <v>8.393185185185185</v>
      </c>
      <c r="E816" t="n">
        <v>2.825925925925926</v>
      </c>
    </row>
    <row r="817">
      <c r="A817" t="inlineStr">
        <is>
          <t>603103</t>
        </is>
      </c>
      <c r="B817" t="n">
        <v>0.002092840994986199</v>
      </c>
      <c r="C817" t="n">
        <v>28.76076872100728</v>
      </c>
      <c r="D817" t="n">
        <v>18.87503703703704</v>
      </c>
      <c r="E817" t="n">
        <v>5.121333333333333</v>
      </c>
    </row>
    <row r="818">
      <c r="A818" t="inlineStr">
        <is>
          <t>601198</t>
        </is>
      </c>
      <c r="B818" t="n">
        <v>0.0003434425462257789</v>
      </c>
      <c r="C818" t="n">
        <v>28.48893166506254</v>
      </c>
      <c r="D818" t="n">
        <v>12.95037037037037</v>
      </c>
      <c r="E818" t="n">
        <v>0.8978518518518519</v>
      </c>
    </row>
    <row r="819">
      <c r="A819" t="inlineStr">
        <is>
          <t>600770</t>
        </is>
      </c>
      <c r="B819" t="n">
        <v>0.0002778662334693683</v>
      </c>
      <c r="C819" t="n">
        <v>28.42323651452283</v>
      </c>
      <c r="D819" t="n">
        <v>5.904518518518517</v>
      </c>
      <c r="E819" t="n">
        <v>1.857185185185185</v>
      </c>
    </row>
    <row r="820">
      <c r="A820" t="inlineStr">
        <is>
          <t>600958</t>
        </is>
      </c>
      <c r="B820" t="n">
        <v>0.0003432847688044149</v>
      </c>
      <c r="C820" t="n">
        <v>28.09734513274338</v>
      </c>
      <c r="D820" t="n">
        <v>11.40733333333334</v>
      </c>
      <c r="E820" t="n">
        <v>1.033333333333333</v>
      </c>
    </row>
    <row r="821">
      <c r="A821" t="inlineStr">
        <is>
          <t>603113</t>
        </is>
      </c>
      <c r="B821" t="n">
        <v>0.0008279490237728311</v>
      </c>
      <c r="C821" t="n">
        <v>28.03278688524591</v>
      </c>
      <c r="D821" t="n">
        <v>13.608</v>
      </c>
      <c r="E821" t="n">
        <v>1.898444444444444</v>
      </c>
    </row>
    <row r="822">
      <c r="A822" t="inlineStr">
        <is>
          <t>600507</t>
        </is>
      </c>
      <c r="B822" t="n">
        <v>0.0006430124360319913</v>
      </c>
      <c r="C822" t="n">
        <v>28.00718132854578</v>
      </c>
      <c r="D822" t="n">
        <v>6.122296296296296</v>
      </c>
      <c r="E822" t="n">
        <v>1.610444444444445</v>
      </c>
    </row>
    <row r="823">
      <c r="A823" t="inlineStr">
        <is>
          <t>600525</t>
        </is>
      </c>
      <c r="B823" t="n">
        <v>0.0004035096389667228</v>
      </c>
      <c r="C823" t="n">
        <v>27.90224032586559</v>
      </c>
      <c r="D823" t="n">
        <v>6.448074074074074</v>
      </c>
      <c r="E823" t="n">
        <v>1.696888888888889</v>
      </c>
    </row>
    <row r="824">
      <c r="A824" t="inlineStr">
        <is>
          <t>600990</t>
        </is>
      </c>
      <c r="B824" t="n">
        <v>0.002033613332398054</v>
      </c>
      <c r="C824" t="n">
        <v>27.85294868521826</v>
      </c>
      <c r="D824" t="n">
        <v>43.80444444444445</v>
      </c>
      <c r="E824" t="n">
        <v>1.758074074074074</v>
      </c>
    </row>
    <row r="825">
      <c r="A825" t="inlineStr">
        <is>
          <t>603896</t>
        </is>
      </c>
      <c r="B825" t="n">
        <v>0.003566417148739304</v>
      </c>
      <c r="C825" t="n">
        <v>27.81281115167607</v>
      </c>
      <c r="D825" t="n">
        <v>40.48585185185186</v>
      </c>
      <c r="E825" t="n">
        <v>1.562148148148148</v>
      </c>
    </row>
    <row r="826">
      <c r="A826" t="inlineStr">
        <is>
          <t>688063</t>
        </is>
      </c>
      <c r="B826" t="n">
        <v>0.02128838950360799</v>
      </c>
      <c r="C826" t="n">
        <v>27.55748225593948</v>
      </c>
      <c r="D826" t="n">
        <v>273.7625</v>
      </c>
      <c r="E826" t="n">
        <v>37.225</v>
      </c>
    </row>
    <row r="827">
      <c r="A827" t="inlineStr">
        <is>
          <t>603456</t>
        </is>
      </c>
      <c r="B827" t="n">
        <v>0.001321469675539492</v>
      </c>
      <c r="C827" t="n">
        <v>27.53571428571428</v>
      </c>
      <c r="D827" t="n">
        <v>32.17125925925927</v>
      </c>
      <c r="E827" t="n">
        <v>0.9595555555555553</v>
      </c>
    </row>
    <row r="828">
      <c r="A828" t="inlineStr">
        <is>
          <t>600737</t>
        </is>
      </c>
      <c r="B828" t="n">
        <v>0.0003823452184633852</v>
      </c>
      <c r="C828" t="n">
        <v>27.26081258191351</v>
      </c>
      <c r="D828" t="n">
        <v>8.904592592592591</v>
      </c>
      <c r="E828" t="n">
        <v>1.670074074074074</v>
      </c>
    </row>
    <row r="829">
      <c r="A829" t="inlineStr">
        <is>
          <t>600237</t>
        </is>
      </c>
      <c r="B829" t="n">
        <v>0.0002143005894815211</v>
      </c>
      <c r="C829" t="n">
        <v>27.02702702702702</v>
      </c>
      <c r="D829" t="n">
        <v>4.353703703703704</v>
      </c>
      <c r="E829" t="n">
        <v>5.403111111111111</v>
      </c>
    </row>
    <row r="830">
      <c r="A830" t="inlineStr">
        <is>
          <t>603260</t>
        </is>
      </c>
      <c r="B830" t="n">
        <v>0.004319501529512763</v>
      </c>
      <c r="C830" t="n">
        <v>26.96842906047929</v>
      </c>
      <c r="D830" t="n">
        <v>32.17170370370371</v>
      </c>
      <c r="E830" t="n">
        <v>1.236148148148148</v>
      </c>
    </row>
    <row r="831">
      <c r="A831" t="inlineStr">
        <is>
          <t>600710</t>
        </is>
      </c>
      <c r="B831" t="n">
        <v>0.0001511466926076083</v>
      </c>
      <c r="C831" t="n">
        <v>26.96629213483146</v>
      </c>
      <c r="D831" t="n">
        <v>5.167925925925926</v>
      </c>
      <c r="E831" t="n">
        <v>1.163111111111111</v>
      </c>
    </row>
    <row r="832">
      <c r="A832" t="inlineStr">
        <is>
          <t>601611</t>
        </is>
      </c>
      <c r="B832" t="n">
        <v>0.0004468181203252598</v>
      </c>
      <c r="C832" t="n">
        <v>26.94136291600635</v>
      </c>
      <c r="D832" t="n">
        <v>7.452296296296296</v>
      </c>
      <c r="E832" t="n">
        <v>1.003851851851852</v>
      </c>
    </row>
    <row r="833">
      <c r="A833" t="inlineStr">
        <is>
          <t>600909</t>
        </is>
      </c>
      <c r="B833" t="n">
        <v>0.0003104261502061739</v>
      </c>
      <c r="C833" t="n">
        <v>26.90513219284605</v>
      </c>
      <c r="D833" t="n">
        <v>8.250296296296296</v>
      </c>
      <c r="E833" t="n">
        <v>2.581555555555556</v>
      </c>
    </row>
    <row r="834">
      <c r="A834" t="inlineStr">
        <is>
          <t>600276</t>
        </is>
      </c>
      <c r="B834" t="n">
        <v>0.003185483333143826</v>
      </c>
      <c r="C834" t="n">
        <v>26.7973124300112</v>
      </c>
      <c r="D834" t="n">
        <v>93.34859259259258</v>
      </c>
      <c r="E834" t="n">
        <v>0.5006666666666667</v>
      </c>
    </row>
    <row r="835">
      <c r="A835" t="inlineStr">
        <is>
          <t>600562</t>
        </is>
      </c>
      <c r="B835" t="n">
        <v>0.001066363527448309</v>
      </c>
      <c r="C835" t="n">
        <v>26.7767408470926</v>
      </c>
      <c r="D835" t="n">
        <v>17.724</v>
      </c>
      <c r="E835" t="n">
        <v>1.973185185185185</v>
      </c>
    </row>
    <row r="836">
      <c r="A836" t="inlineStr">
        <is>
          <t>600298</t>
        </is>
      </c>
      <c r="B836" t="n">
        <v>0.007994898240068443</v>
      </c>
      <c r="C836" t="n">
        <v>26.74961119751167</v>
      </c>
      <c r="D836" t="n">
        <v>56.27748148148147</v>
      </c>
      <c r="E836" t="n">
        <v>1.535185185185185</v>
      </c>
    </row>
    <row r="837">
      <c r="A837" t="inlineStr">
        <is>
          <t>603801</t>
        </is>
      </c>
      <c r="B837" t="n">
        <v>0.003727381903840067</v>
      </c>
      <c r="C837" t="n">
        <v>26.70807453416149</v>
      </c>
      <c r="D837" t="n">
        <v>34.2154074074074</v>
      </c>
      <c r="E837" t="n">
        <v>1.906592592592592</v>
      </c>
    </row>
    <row r="838">
      <c r="A838" t="inlineStr">
        <is>
          <t>600774</t>
        </is>
      </c>
      <c r="B838" t="n">
        <v>0.0005834467331834589</v>
      </c>
      <c r="C838" t="n">
        <v>26.4239028944911</v>
      </c>
      <c r="D838" t="n">
        <v>12.80540740740741</v>
      </c>
      <c r="E838" t="n">
        <v>0.764074074074074</v>
      </c>
    </row>
    <row r="839">
      <c r="A839" t="inlineStr">
        <is>
          <t>600030</t>
        </is>
      </c>
      <c r="B839" t="n">
        <v>0.0009518788452560602</v>
      </c>
      <c r="C839" t="n">
        <v>26.2564991334489</v>
      </c>
      <c r="D839" t="n">
        <v>29.79459259259259</v>
      </c>
      <c r="E839" t="n">
        <v>1.797629629629629</v>
      </c>
    </row>
    <row r="840">
      <c r="A840" t="inlineStr">
        <is>
          <t>600348</t>
        </is>
      </c>
      <c r="B840" t="n">
        <v>0.000186008230452675</v>
      </c>
      <c r="C840" t="n">
        <v>26.25570776255708</v>
      </c>
      <c r="D840" t="n">
        <v>5.002666666666665</v>
      </c>
      <c r="E840" t="n">
        <v>1.121851851851852</v>
      </c>
    </row>
    <row r="841">
      <c r="A841" t="inlineStr">
        <is>
          <t>600356</t>
        </is>
      </c>
      <c r="B841" t="n">
        <v>0.0004450116960639855</v>
      </c>
      <c r="C841" t="n">
        <v>26.24434389140271</v>
      </c>
      <c r="D841" t="n">
        <v>8.214370370370371</v>
      </c>
      <c r="E841" t="n">
        <v>0.8639999999999998</v>
      </c>
    </row>
    <row r="842">
      <c r="A842" t="inlineStr">
        <is>
          <t>600435</t>
        </is>
      </c>
      <c r="B842" t="n">
        <v>0.0006606463466863036</v>
      </c>
      <c r="C842" t="n">
        <v>26.1780104712042</v>
      </c>
      <c r="D842" t="n">
        <v>8.978888888888887</v>
      </c>
      <c r="E842" t="n">
        <v>2.653111111111111</v>
      </c>
    </row>
    <row r="843">
      <c r="A843" t="inlineStr">
        <is>
          <t>601566</t>
        </is>
      </c>
      <c r="B843" t="n">
        <v>0.001250333743874008</v>
      </c>
      <c r="C843" t="n">
        <v>26.15039281705949</v>
      </c>
      <c r="D843" t="n">
        <v>10.90651851851852</v>
      </c>
      <c r="E843" t="n">
        <v>0.6951851851851851</v>
      </c>
    </row>
    <row r="844">
      <c r="A844" t="inlineStr">
        <is>
          <t>601838</t>
        </is>
      </c>
      <c r="B844" t="n">
        <v>0.0008567654575389495</v>
      </c>
      <c r="C844" t="n">
        <v>26.10441767068274</v>
      </c>
      <c r="D844" t="n">
        <v>9.921333333333335</v>
      </c>
      <c r="E844" t="n">
        <v>2.384</v>
      </c>
    </row>
    <row r="845">
      <c r="A845" t="inlineStr">
        <is>
          <t>601619</t>
        </is>
      </c>
      <c r="B845" t="n">
        <v>8.15490341027023e-05</v>
      </c>
      <c r="C845" t="n">
        <v>25.93856655290101</v>
      </c>
      <c r="D845" t="n">
        <v>3.216814814814815</v>
      </c>
      <c r="E845" t="n">
        <v>1.342592592592593</v>
      </c>
    </row>
    <row r="846">
      <c r="A846" t="inlineStr">
        <is>
          <t>603517</t>
        </is>
      </c>
      <c r="B846" t="n">
        <v>0.003553761711152004</v>
      </c>
      <c r="C846" t="n">
        <v>25.9144997796386</v>
      </c>
      <c r="D846" t="n">
        <v>78.79488888888889</v>
      </c>
      <c r="E846" t="n">
        <v>0.6768888888888889</v>
      </c>
    </row>
    <row r="847">
      <c r="A847" t="inlineStr">
        <is>
          <t>600655</t>
        </is>
      </c>
      <c r="B847" t="n">
        <v>0.0003974567494566654</v>
      </c>
      <c r="C847" t="n">
        <v>25.84795321637425</v>
      </c>
      <c r="D847" t="n">
        <v>9.399777777777777</v>
      </c>
      <c r="E847" t="n">
        <v>0.8019259259259258</v>
      </c>
    </row>
    <row r="848">
      <c r="A848" t="inlineStr">
        <is>
          <t>601166</t>
        </is>
      </c>
      <c r="B848" t="n">
        <v>0.001469055240630843</v>
      </c>
      <c r="C848" t="n">
        <v>25.81721147431622</v>
      </c>
      <c r="D848" t="n">
        <v>17.4757037037037</v>
      </c>
      <c r="E848" t="n">
        <v>0.5926666666666666</v>
      </c>
    </row>
    <row r="849">
      <c r="A849" t="inlineStr">
        <is>
          <t>600392</t>
        </is>
      </c>
      <c r="B849" t="n">
        <v>0.0005968648016087446</v>
      </c>
      <c r="C849" t="n">
        <v>25.74525745257452</v>
      </c>
      <c r="D849" t="n">
        <v>7.964296296296295</v>
      </c>
      <c r="E849" t="n">
        <v>2.920666666666667</v>
      </c>
    </row>
    <row r="850">
      <c r="A850" t="inlineStr">
        <is>
          <t>600462</t>
        </is>
      </c>
      <c r="B850" t="n">
        <v>0.0002145052303449678</v>
      </c>
      <c r="C850" t="n">
        <v>25.73099415204678</v>
      </c>
      <c r="D850" t="n">
        <v>2.185851851851852</v>
      </c>
      <c r="E850" t="n">
        <v>1.082962962962963</v>
      </c>
    </row>
    <row r="851">
      <c r="A851" t="inlineStr">
        <is>
          <t>600139</t>
        </is>
      </c>
      <c r="B851" t="n">
        <v>0.000372726999202617</v>
      </c>
      <c r="C851" t="n">
        <v>25.52447552447552</v>
      </c>
      <c r="D851" t="n">
        <v>3.471703703703704</v>
      </c>
      <c r="E851" t="n">
        <v>5.64637037037037</v>
      </c>
    </row>
    <row r="852">
      <c r="A852" t="inlineStr">
        <is>
          <t>600141</t>
        </is>
      </c>
      <c r="B852" t="n">
        <v>0.0008093618833356821</v>
      </c>
      <c r="C852" t="n">
        <v>25.50111358574609</v>
      </c>
      <c r="D852" t="n">
        <v>11.05874074074074</v>
      </c>
      <c r="E852" t="n">
        <v>2.760222222222222</v>
      </c>
    </row>
    <row r="853">
      <c r="A853" t="inlineStr">
        <is>
          <t>600317</t>
        </is>
      </c>
      <c r="B853" t="n">
        <v>7.314777325766974e-05</v>
      </c>
      <c r="C853" t="n">
        <v>25.47169811320755</v>
      </c>
      <c r="D853" t="n">
        <v>2.561333333333334</v>
      </c>
      <c r="E853" t="n">
        <v>0.2276296296296297</v>
      </c>
    </row>
    <row r="854">
      <c r="A854" t="inlineStr">
        <is>
          <t>603466</t>
        </is>
      </c>
      <c r="B854" t="n">
        <v>0.002086222457810617</v>
      </c>
      <c r="C854" t="n">
        <v>25.36312849162012</v>
      </c>
      <c r="D854" t="n">
        <v>21.32718518518519</v>
      </c>
      <c r="E854" t="n">
        <v>4.761555555555556</v>
      </c>
    </row>
    <row r="855">
      <c r="A855" t="inlineStr">
        <is>
          <t>601336</t>
        </is>
      </c>
      <c r="B855" t="n">
        <v>0.004332023711954384</v>
      </c>
      <c r="C855" t="n">
        <v>25.34246575342467</v>
      </c>
      <c r="D855" t="n">
        <v>58.78096296296297</v>
      </c>
      <c r="E855" t="n">
        <v>0.9811111111111113</v>
      </c>
    </row>
    <row r="856">
      <c r="A856" t="inlineStr">
        <is>
          <t>600918</t>
        </is>
      </c>
      <c r="B856" t="n">
        <v>0.001380954916669623</v>
      </c>
      <c r="C856" t="n">
        <v>25.1788268955651</v>
      </c>
      <c r="D856" t="n">
        <v>15.93022222222222</v>
      </c>
      <c r="E856" t="n">
        <v>12.02659259259259</v>
      </c>
    </row>
    <row r="857">
      <c r="A857" t="inlineStr">
        <is>
          <t>688686</t>
        </is>
      </c>
      <c r="B857" t="n">
        <v>0.01595741088366456</v>
      </c>
      <c r="C857" t="n">
        <v>25.09225092250922</v>
      </c>
      <c r="D857" t="n">
        <v>248.6</v>
      </c>
      <c r="E857" t="n">
        <v>45.26666666666667</v>
      </c>
    </row>
    <row r="858">
      <c r="A858" t="inlineStr">
        <is>
          <t>601028</t>
        </is>
      </c>
      <c r="B858" t="n">
        <v>0.0004167918587807289</v>
      </c>
      <c r="C858" t="n">
        <v>25.05050505050506</v>
      </c>
      <c r="D858" t="n">
        <v>12.27296296296296</v>
      </c>
      <c r="E858" t="n">
        <v>0.833037037037037</v>
      </c>
    </row>
    <row r="859">
      <c r="A859" t="inlineStr">
        <is>
          <t>600861</t>
        </is>
      </c>
      <c r="B859" t="n">
        <v>0.002098826400808283</v>
      </c>
      <c r="C859" t="n">
        <v>24.93093922651932</v>
      </c>
      <c r="D859" t="n">
        <v>18.8685925925926</v>
      </c>
      <c r="E859" t="n">
        <v>2.862888888888889</v>
      </c>
    </row>
    <row r="860">
      <c r="A860" t="inlineStr">
        <is>
          <t>601163</t>
        </is>
      </c>
      <c r="B860" t="n">
        <v>0.0008644518802799981</v>
      </c>
      <c r="C860" t="n">
        <v>24.84756097560976</v>
      </c>
      <c r="D860" t="n">
        <v>15.59392592592592</v>
      </c>
      <c r="E860" t="n">
        <v>0.9062962962962964</v>
      </c>
    </row>
    <row r="861">
      <c r="A861" t="inlineStr">
        <is>
          <t>600369</t>
        </is>
      </c>
      <c r="B861" t="n">
        <v>0.0001468267023665785</v>
      </c>
      <c r="C861" t="n">
        <v>24.83221476510067</v>
      </c>
      <c r="D861" t="n">
        <v>5.389185185185185</v>
      </c>
      <c r="E861" t="n">
        <v>0.950074074074074</v>
      </c>
    </row>
    <row r="862">
      <c r="A862" t="inlineStr">
        <is>
          <t>601066</t>
        </is>
      </c>
      <c r="B862" t="n">
        <v>0.004060983837249379</v>
      </c>
      <c r="C862" t="n">
        <v>24.82820436211533</v>
      </c>
      <c r="D862" t="n">
        <v>46.93162962962963</v>
      </c>
      <c r="E862" t="n">
        <v>3.772666666666667</v>
      </c>
    </row>
    <row r="863">
      <c r="A863" t="inlineStr">
        <is>
          <t>601101</t>
        </is>
      </c>
      <c r="B863" t="n">
        <v>0.0001452700913429689</v>
      </c>
      <c r="C863" t="n">
        <v>24.79338842975207</v>
      </c>
      <c r="D863" t="n">
        <v>4.108740740740741</v>
      </c>
      <c r="E863" t="n">
        <v>1.006592592592592</v>
      </c>
    </row>
    <row r="864">
      <c r="A864" t="inlineStr">
        <is>
          <t>600997</t>
        </is>
      </c>
      <c r="B864" t="n">
        <v>0.0001557053846382114</v>
      </c>
      <c r="C864" t="n">
        <v>24.73794549266248</v>
      </c>
      <c r="D864" t="n">
        <v>5.307407407407408</v>
      </c>
      <c r="E864" t="n">
        <v>0.9270370370370371</v>
      </c>
    </row>
    <row r="865">
      <c r="A865" t="inlineStr">
        <is>
          <t>600879</t>
        </is>
      </c>
      <c r="B865" t="n">
        <v>0.0002469286382953061</v>
      </c>
      <c r="C865" t="n">
        <v>24.69325153374236</v>
      </c>
      <c r="D865" t="n">
        <v>7.141999999999999</v>
      </c>
      <c r="E865" t="n">
        <v>2.318296296296296</v>
      </c>
    </row>
    <row r="866">
      <c r="A866" t="inlineStr">
        <is>
          <t>600303</t>
        </is>
      </c>
      <c r="B866" t="n">
        <v>0.0004468584596066537</v>
      </c>
      <c r="C866" t="n">
        <v>24.55621301775148</v>
      </c>
      <c r="D866" t="n">
        <v>4.081333333333333</v>
      </c>
      <c r="E866" t="n">
        <v>5.131111111111111</v>
      </c>
    </row>
    <row r="867">
      <c r="A867" t="inlineStr">
        <is>
          <t>601108</t>
        </is>
      </c>
      <c r="B867" t="n">
        <v>0.0009116244725910782</v>
      </c>
      <c r="C867" t="n">
        <v>24.40239043824704</v>
      </c>
      <c r="D867" t="n">
        <v>13.43022222222222</v>
      </c>
      <c r="E867" t="n">
        <v>4.7</v>
      </c>
    </row>
    <row r="868">
      <c r="A868" t="inlineStr">
        <is>
          <t>600025</t>
        </is>
      </c>
      <c r="B868" t="n">
        <v>0.0001170894481057725</v>
      </c>
      <c r="C868" t="n">
        <v>24.21652421652423</v>
      </c>
      <c r="D868" t="n">
        <v>4.126222222222222</v>
      </c>
      <c r="E868" t="n">
        <v>0.3761481481481482</v>
      </c>
    </row>
    <row r="869">
      <c r="A869" t="inlineStr">
        <is>
          <t>600597</t>
        </is>
      </c>
      <c r="B869" t="n">
        <v>0.001378555763666512</v>
      </c>
      <c r="C869" t="n">
        <v>24.19137466307277</v>
      </c>
      <c r="D869" t="n">
        <v>17.02777777777778</v>
      </c>
      <c r="E869" t="n">
        <v>1.959555555555556</v>
      </c>
    </row>
    <row r="870">
      <c r="A870" t="inlineStr">
        <is>
          <t>600569</t>
        </is>
      </c>
      <c r="B870" t="n">
        <v>5.679738154824942e-05</v>
      </c>
      <c r="C870" t="n">
        <v>24.07407407407407</v>
      </c>
      <c r="D870" t="n">
        <v>2.186740740740741</v>
      </c>
      <c r="E870" t="n">
        <v>1.155555555555555</v>
      </c>
    </row>
    <row r="871">
      <c r="A871" t="inlineStr">
        <is>
          <t>600019</t>
        </is>
      </c>
      <c r="B871" t="n">
        <v>0.0004505901739991103</v>
      </c>
      <c r="C871" t="n">
        <v>24.00835073068894</v>
      </c>
      <c r="D871" t="n">
        <v>5.404370370370371</v>
      </c>
      <c r="E871" t="n">
        <v>0.3846666666666667</v>
      </c>
    </row>
    <row r="872">
      <c r="A872" t="inlineStr">
        <is>
          <t>600418</t>
        </is>
      </c>
      <c r="B872" t="n">
        <v>0.001732727584472262</v>
      </c>
      <c r="C872" t="n">
        <v>23.81951731374608</v>
      </c>
      <c r="D872" t="n">
        <v>9.502074074074073</v>
      </c>
      <c r="E872" t="n">
        <v>6.050370370370371</v>
      </c>
    </row>
    <row r="873">
      <c r="A873" t="inlineStr">
        <is>
          <t>603600</t>
        </is>
      </c>
      <c r="B873" t="n">
        <v>0.002979042339203282</v>
      </c>
      <c r="C873" t="n">
        <v>23.68655387355298</v>
      </c>
      <c r="D873" t="n">
        <v>15.93088888888889</v>
      </c>
      <c r="E873" t="n">
        <v>1.993555555555556</v>
      </c>
    </row>
    <row r="874">
      <c r="A874" t="inlineStr">
        <is>
          <t>603728</t>
        </is>
      </c>
      <c r="B874" t="n">
        <v>0.003273201601446468</v>
      </c>
      <c r="C874" t="n">
        <v>23.55982274741508</v>
      </c>
      <c r="D874" t="n">
        <v>17.20666666666666</v>
      </c>
      <c r="E874" t="n">
        <v>0.912</v>
      </c>
    </row>
    <row r="875">
      <c r="A875" t="inlineStr">
        <is>
          <t>600731</t>
        </is>
      </c>
      <c r="B875" t="n">
        <v>0.001768202784883195</v>
      </c>
      <c r="C875" t="n">
        <v>23.44428364688855</v>
      </c>
      <c r="D875" t="n">
        <v>9.971333333333334</v>
      </c>
      <c r="E875" t="n">
        <v>3.818518518518518</v>
      </c>
    </row>
    <row r="876">
      <c r="A876" t="inlineStr">
        <is>
          <t>603661</t>
        </is>
      </c>
      <c r="B876" t="n">
        <v>0.0116699275814431</v>
      </c>
      <c r="C876" t="n">
        <v>23.41869117968922</v>
      </c>
      <c r="D876" t="n">
        <v>65.38162962962963</v>
      </c>
      <c r="E876" t="n">
        <v>5.497703703703704</v>
      </c>
    </row>
    <row r="877">
      <c r="A877" t="inlineStr">
        <is>
          <t>603156</t>
        </is>
      </c>
      <c r="B877" t="n">
        <v>0.0009607921372364358</v>
      </c>
      <c r="C877" t="n">
        <v>23.40919647004181</v>
      </c>
      <c r="D877" t="n">
        <v>25.18037037037037</v>
      </c>
      <c r="E877" t="n">
        <v>0.6207407407407408</v>
      </c>
    </row>
    <row r="878">
      <c r="A878" t="inlineStr">
        <is>
          <t>601678</t>
        </is>
      </c>
      <c r="B878" t="n">
        <v>0.0002415300449160232</v>
      </c>
      <c r="C878" t="n">
        <v>23.32563510392609</v>
      </c>
      <c r="D878" t="n">
        <v>5.205037037037037</v>
      </c>
      <c r="E878" t="n">
        <v>1.608740740740741</v>
      </c>
    </row>
    <row r="879">
      <c r="A879" t="inlineStr">
        <is>
          <t>603689</t>
        </is>
      </c>
      <c r="B879" t="n">
        <v>0.0002576312760943527</v>
      </c>
      <c r="C879" t="n">
        <v>23.20162107396151</v>
      </c>
      <c r="D879" t="n">
        <v>10.97059259259259</v>
      </c>
      <c r="E879" t="n">
        <v>1.197333333333333</v>
      </c>
    </row>
    <row r="880">
      <c r="A880" t="inlineStr">
        <is>
          <t>600993</t>
        </is>
      </c>
      <c r="B880" t="n">
        <v>0.001161376809358606</v>
      </c>
      <c r="C880" t="n">
        <v>23.09812568908489</v>
      </c>
      <c r="D880" t="n">
        <v>22.33037037037037</v>
      </c>
      <c r="E880" t="n">
        <v>2.697851851851852</v>
      </c>
    </row>
    <row r="881">
      <c r="A881" t="inlineStr">
        <is>
          <t>600480</t>
        </is>
      </c>
      <c r="B881" t="n">
        <v>0.000451756549344475</v>
      </c>
      <c r="C881" t="n">
        <v>23.00405953991882</v>
      </c>
      <c r="D881" t="n">
        <v>9.135111111111113</v>
      </c>
      <c r="E881" t="n">
        <v>1.996592592592593</v>
      </c>
    </row>
    <row r="882">
      <c r="A882" t="inlineStr">
        <is>
          <t>603536</t>
        </is>
      </c>
      <c r="B882" t="n">
        <v>0.003329140763851941</v>
      </c>
      <c r="C882" t="n">
        <v>22.92089249492901</v>
      </c>
      <c r="D882" t="n">
        <v>17.74288888888889</v>
      </c>
      <c r="E882" t="n">
        <v>2.938518518518519</v>
      </c>
    </row>
    <row r="883">
      <c r="A883" t="inlineStr">
        <is>
          <t>601555</t>
        </is>
      </c>
      <c r="B883" t="n">
        <v>0.0003356342489338703</v>
      </c>
      <c r="C883" t="n">
        <v>22.84644194756556</v>
      </c>
      <c r="D883" t="n">
        <v>10.11392592592592</v>
      </c>
      <c r="E883" t="n">
        <v>1.546962962962963</v>
      </c>
    </row>
    <row r="884">
      <c r="A884" t="inlineStr">
        <is>
          <t>601696</t>
        </is>
      </c>
      <c r="B884" t="n">
        <v>0.00310043976357847</v>
      </c>
      <c r="C884" t="n">
        <v>22.82268870031263</v>
      </c>
      <c r="D884" t="n">
        <v>27.48429629629629</v>
      </c>
      <c r="E884" t="n">
        <v>10.49281481481481</v>
      </c>
    </row>
    <row r="885">
      <c r="A885" t="inlineStr">
        <is>
          <t>600705</t>
        </is>
      </c>
      <c r="B885" t="n">
        <v>0.0002344600025418865</v>
      </c>
      <c r="C885" t="n">
        <v>22.7390180878553</v>
      </c>
      <c r="D885" t="n">
        <v>4.637037037037037</v>
      </c>
      <c r="E885" t="n">
        <v>0.6923703703703704</v>
      </c>
    </row>
    <row r="886">
      <c r="A886" t="inlineStr">
        <is>
          <t>600012</t>
        </is>
      </c>
      <c r="B886" t="n">
        <v>0.000207664055575338</v>
      </c>
      <c r="C886" t="n">
        <v>22.7364185110664</v>
      </c>
      <c r="D886" t="n">
        <v>5.519037037037037</v>
      </c>
      <c r="E886" t="n">
        <v>0.3825925925925927</v>
      </c>
    </row>
    <row r="887">
      <c r="A887" t="inlineStr">
        <is>
          <t>600636</t>
        </is>
      </c>
      <c r="B887" t="n">
        <v>0.0009922805398661001</v>
      </c>
      <c r="C887" t="n">
        <v>22.64957264957266</v>
      </c>
      <c r="D887" t="n">
        <v>13.92740740740741</v>
      </c>
      <c r="E887" t="n">
        <v>1.250444444444444</v>
      </c>
    </row>
    <row r="888">
      <c r="A888" t="inlineStr">
        <is>
          <t>600163</t>
        </is>
      </c>
      <c r="B888" t="n">
        <v>9.759259558635542e-05</v>
      </c>
      <c r="C888" t="n">
        <v>22.61904761904763</v>
      </c>
      <c r="D888" t="n">
        <v>3.733481481481481</v>
      </c>
      <c r="E888" t="n">
        <v>1.037037037037037</v>
      </c>
    </row>
    <row r="889">
      <c r="A889" t="inlineStr">
        <is>
          <t>600511</t>
        </is>
      </c>
      <c r="B889" t="n">
        <v>0.002510039474074327</v>
      </c>
      <c r="C889" t="n">
        <v>22.46907346629639</v>
      </c>
      <c r="D889" t="n">
        <v>44.38148148148148</v>
      </c>
      <c r="E889" t="n">
        <v>6.021629629629629</v>
      </c>
    </row>
    <row r="890">
      <c r="A890" t="inlineStr">
        <is>
          <t>600961</t>
        </is>
      </c>
      <c r="B890" t="n">
        <v>0.000630662257582638</v>
      </c>
      <c r="C890" t="n">
        <v>22.44556113902847</v>
      </c>
      <c r="D890" t="n">
        <v>7.587481481481481</v>
      </c>
      <c r="E890" t="n">
        <v>2.078888888888889</v>
      </c>
    </row>
    <row r="891">
      <c r="A891" t="inlineStr">
        <is>
          <t>603712</t>
        </is>
      </c>
      <c r="B891" t="n">
        <v>0.004320811711023637</v>
      </c>
      <c r="C891" t="n">
        <v>22.3267750213858</v>
      </c>
      <c r="D891" t="n">
        <v>43.52896296296296</v>
      </c>
      <c r="E891" t="n">
        <v>1.659703703703703</v>
      </c>
    </row>
    <row r="892">
      <c r="A892" t="inlineStr">
        <is>
          <t>603380</t>
        </is>
      </c>
      <c r="B892" t="n">
        <v>0.003045602998610783</v>
      </c>
      <c r="C892" t="n">
        <v>22.202486678508</v>
      </c>
      <c r="D892" t="n">
        <v>21.45666666666667</v>
      </c>
      <c r="E892" t="n">
        <v>1.771259259259259</v>
      </c>
    </row>
    <row r="893">
      <c r="A893" t="inlineStr">
        <is>
          <t>600005</t>
        </is>
      </c>
      <c r="B893" t="n">
        <v>0.0001809118903424036</v>
      </c>
      <c r="C893" t="n">
        <v>22.03947368421053</v>
      </c>
      <c r="D893" t="n">
        <v>3.220814814814815</v>
      </c>
      <c r="E893" t="n">
        <v>0.7649629629629631</v>
      </c>
    </row>
    <row r="894">
      <c r="A894" t="inlineStr">
        <is>
          <t>600160</t>
        </is>
      </c>
      <c r="B894" t="n">
        <v>0.0002498309454924621</v>
      </c>
      <c r="C894" t="n">
        <v>21.88905547226387</v>
      </c>
      <c r="D894" t="n">
        <v>7.226296296296296</v>
      </c>
      <c r="E894" t="n">
        <v>1.014296296296296</v>
      </c>
    </row>
    <row r="895">
      <c r="A895" t="inlineStr">
        <is>
          <t>603127</t>
        </is>
      </c>
      <c r="B895" t="n">
        <v>0.002549238680191366</v>
      </c>
      <c r="C895" t="n">
        <v>21.79545454545455</v>
      </c>
      <c r="D895" t="n">
        <v>97.41607407407407</v>
      </c>
      <c r="E895" t="n">
        <v>1.807037037037037</v>
      </c>
    </row>
    <row r="896">
      <c r="A896" t="inlineStr">
        <is>
          <t>600850</t>
        </is>
      </c>
      <c r="B896" t="n">
        <v>0.001255441328118392</v>
      </c>
      <c r="C896" t="n">
        <v>21.75253192426243</v>
      </c>
      <c r="D896" t="n">
        <v>25.84237037037037</v>
      </c>
      <c r="E896" t="n">
        <v>1.291703703703704</v>
      </c>
    </row>
    <row r="897">
      <c r="A897" t="inlineStr">
        <is>
          <t>688208</t>
        </is>
      </c>
      <c r="B897" t="n">
        <v>0.00954203212900283</v>
      </c>
      <c r="C897" t="n">
        <v>21.73738991192955</v>
      </c>
      <c r="D897" t="n">
        <v>66.81466666666668</v>
      </c>
      <c r="E897" t="n">
        <v>3.258962962962963</v>
      </c>
    </row>
    <row r="898">
      <c r="A898" t="inlineStr">
        <is>
          <t>600079</t>
        </is>
      </c>
      <c r="B898" t="n">
        <v>0.002189419633880769</v>
      </c>
      <c r="C898" t="n">
        <v>21.64788184998056</v>
      </c>
      <c r="D898" t="n">
        <v>32.842</v>
      </c>
      <c r="E898" t="n">
        <v>1.043777777777777</v>
      </c>
    </row>
    <row r="899">
      <c r="A899" t="inlineStr">
        <is>
          <t>600638</t>
        </is>
      </c>
      <c r="B899" t="n">
        <v>0.0004335946037338196</v>
      </c>
      <c r="C899" t="n">
        <v>21.59709618874775</v>
      </c>
      <c r="D899" t="n">
        <v>6.971629629629629</v>
      </c>
      <c r="E899" t="n">
        <v>0.782888888888889</v>
      </c>
    </row>
    <row r="900">
      <c r="A900" t="inlineStr">
        <is>
          <t>600903</t>
        </is>
      </c>
      <c r="B900" t="n">
        <v>0.000348456171106258</v>
      </c>
      <c r="C900" t="n">
        <v>21.52152152152151</v>
      </c>
      <c r="D900" t="n">
        <v>11.634</v>
      </c>
      <c r="E900" t="n">
        <v>1.742962962962963</v>
      </c>
    </row>
    <row r="901">
      <c r="A901" t="inlineStr">
        <is>
          <t>603982</t>
        </is>
      </c>
      <c r="B901" t="n">
        <v>0.0005458319837817787</v>
      </c>
      <c r="C901" t="n">
        <v>21.50988615937688</v>
      </c>
      <c r="D901" t="n">
        <v>18.56325925925926</v>
      </c>
      <c r="E901" t="n">
        <v>9.358148148148148</v>
      </c>
    </row>
    <row r="902">
      <c r="A902" t="inlineStr">
        <is>
          <t>603866</t>
        </is>
      </c>
      <c r="B902" t="n">
        <v>0.002204426397004836</v>
      </c>
      <c r="C902" t="n">
        <v>21.48046338111131</v>
      </c>
      <c r="D902" t="n">
        <v>59.31518518518518</v>
      </c>
      <c r="E902" t="n">
        <v>0.5391111111111111</v>
      </c>
    </row>
    <row r="903">
      <c r="A903" t="inlineStr">
        <is>
          <t>600908</t>
        </is>
      </c>
      <c r="B903" t="n">
        <v>0.0001165208727960377</v>
      </c>
      <c r="C903" t="n">
        <v>21.42857142857142</v>
      </c>
      <c r="D903" t="n">
        <v>5.764444444444444</v>
      </c>
      <c r="E903" t="n">
        <v>1.627333333333334</v>
      </c>
    </row>
    <row r="904">
      <c r="A904" t="inlineStr">
        <is>
          <t>603555</t>
        </is>
      </c>
      <c r="B904" t="n">
        <v>0.0002322312922540512</v>
      </c>
      <c r="C904" t="n">
        <v>21.42857142857142</v>
      </c>
      <c r="D904" t="n">
        <v>2.066148148148148</v>
      </c>
      <c r="E904" t="n">
        <v>0.6951851851851851</v>
      </c>
    </row>
    <row r="905">
      <c r="A905" t="inlineStr">
        <is>
          <t>600415</t>
        </is>
      </c>
      <c r="B905" t="n">
        <v>0.0007634481737956704</v>
      </c>
      <c r="C905" t="n">
        <v>21</v>
      </c>
      <c r="D905" t="n">
        <v>5.901111111111112</v>
      </c>
      <c r="E905" t="n">
        <v>1.56837037037037</v>
      </c>
    </row>
    <row r="906">
      <c r="A906" t="inlineStr">
        <is>
          <t>601985</t>
        </is>
      </c>
      <c r="B906" t="n">
        <v>8.078219169349303e-05</v>
      </c>
      <c r="C906" t="n">
        <v>20.89552238805972</v>
      </c>
      <c r="D906" t="n">
        <v>4.558518518518519</v>
      </c>
      <c r="E906" t="n">
        <v>0.2668888888888889</v>
      </c>
    </row>
    <row r="907">
      <c r="A907" t="inlineStr">
        <is>
          <t>601226</t>
        </is>
      </c>
      <c r="B907" t="n">
        <v>5.408476413507269e-05</v>
      </c>
      <c r="C907" t="n">
        <v>20.8</v>
      </c>
      <c r="D907" t="n">
        <v>4.067629629629629</v>
      </c>
      <c r="E907" t="n">
        <v>0.3808888888888889</v>
      </c>
    </row>
    <row r="908">
      <c r="A908" t="inlineStr">
        <is>
          <t>603615</t>
        </is>
      </c>
      <c r="B908" t="n">
        <v>0.001297963379978378</v>
      </c>
      <c r="C908" t="n">
        <v>20.78384798099762</v>
      </c>
      <c r="D908" t="n">
        <v>10.3482962962963</v>
      </c>
      <c r="E908" t="n">
        <v>2.018074074074074</v>
      </c>
    </row>
    <row r="909">
      <c r="A909" t="inlineStr">
        <is>
          <t>600723</t>
        </is>
      </c>
      <c r="B909" t="n">
        <v>0.001103131629941723</v>
      </c>
      <c r="C909" t="n">
        <v>20.51282051282051</v>
      </c>
      <c r="D909" t="n">
        <v>10.15022222222222</v>
      </c>
      <c r="E909" t="n">
        <v>1.737777777777778</v>
      </c>
    </row>
    <row r="910">
      <c r="A910" t="inlineStr">
        <is>
          <t>603321</t>
        </is>
      </c>
      <c r="B910" t="n">
        <v>0.000151736959745984</v>
      </c>
      <c r="C910" t="n">
        <v>20.38567493112948</v>
      </c>
      <c r="D910" t="n">
        <v>7.88</v>
      </c>
      <c r="E910" t="n">
        <v>3.568666666666666</v>
      </c>
    </row>
    <row r="911">
      <c r="A911" t="inlineStr">
        <is>
          <t>600075</t>
        </is>
      </c>
      <c r="B911" t="n">
        <v>0.0004123865960384621</v>
      </c>
      <c r="C911" t="n">
        <v>20.37422037422039</v>
      </c>
      <c r="D911" t="n">
        <v>6.414444444444444</v>
      </c>
      <c r="E911" t="n">
        <v>2.316962962962963</v>
      </c>
    </row>
    <row r="912">
      <c r="A912" t="inlineStr">
        <is>
          <t>601918</t>
        </is>
      </c>
      <c r="B912" t="n">
        <v>9.005265131555353e-05</v>
      </c>
      <c r="C912" t="n">
        <v>20.15810276679844</v>
      </c>
      <c r="D912" t="n">
        <v>2.674962962962963</v>
      </c>
      <c r="E912" t="n">
        <v>1.264814814814815</v>
      </c>
    </row>
    <row r="913">
      <c r="A913" t="inlineStr">
        <is>
          <t>600188</t>
        </is>
      </c>
      <c r="B913" t="n">
        <v>0.0004066020416360566</v>
      </c>
      <c r="C913" t="n">
        <v>20.07168458781363</v>
      </c>
      <c r="D913" t="n">
        <v>9.63948148148148</v>
      </c>
      <c r="E913" t="n">
        <v>1.134666666666667</v>
      </c>
    </row>
    <row r="914">
      <c r="A914" t="inlineStr">
        <is>
          <t>600251</t>
        </is>
      </c>
      <c r="B914" t="n">
        <v>0.0004055309096028405</v>
      </c>
      <c r="C914" t="n">
        <v>20.06172839506173</v>
      </c>
      <c r="D914" t="n">
        <v>7.411777777777777</v>
      </c>
      <c r="E914" t="n">
        <v>2.482814814814815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9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0.06521389057399588</v>
      </c>
      <c r="C2" t="n">
        <v>551.0169491525422</v>
      </c>
      <c r="D2" t="n">
        <v>32.54564285714285</v>
      </c>
      <c r="E2" t="n">
        <v>4.046714285714286</v>
      </c>
    </row>
    <row r="3">
      <c r="A3" t="inlineStr">
        <is>
          <t>000995</t>
        </is>
      </c>
      <c r="B3" t="n">
        <v>0.05394860892518988</v>
      </c>
      <c r="C3" t="n">
        <v>529.5315682281059</v>
      </c>
      <c r="D3" t="n">
        <v>7.840357142857144</v>
      </c>
      <c r="E3" t="n">
        <v>3.880857142857143</v>
      </c>
    </row>
    <row r="4">
      <c r="A4" t="inlineStr">
        <is>
          <t>300841</t>
        </is>
      </c>
      <c r="B4" t="n">
        <v>0.2921368123401066</v>
      </c>
      <c r="C4" t="n">
        <v>480.2822461265174</v>
      </c>
      <c r="D4" t="n">
        <v>504.4165693430658</v>
      </c>
      <c r="E4" t="n">
        <v>7.649562043795621</v>
      </c>
    </row>
    <row r="5">
      <c r="A5" t="inlineStr">
        <is>
          <t>300186</t>
        </is>
      </c>
      <c r="B5" t="n">
        <v>0.04939967826819192</v>
      </c>
      <c r="C5" t="n">
        <v>465.1421508034611</v>
      </c>
      <c r="D5" t="n">
        <v>29.93457142857143</v>
      </c>
      <c r="E5" t="n">
        <v>2.446714285714286</v>
      </c>
    </row>
    <row r="6">
      <c r="A6" t="inlineStr">
        <is>
          <t>300850</t>
        </is>
      </c>
      <c r="B6" t="n">
        <v>0.1145472372822647</v>
      </c>
      <c r="C6" t="n">
        <v>448.0042387848816</v>
      </c>
      <c r="D6" t="n">
        <v>88.53449999999999</v>
      </c>
      <c r="E6" t="n">
        <v>15.6795</v>
      </c>
    </row>
    <row r="7">
      <c r="A7" t="inlineStr">
        <is>
          <t>601633</t>
        </is>
      </c>
      <c r="B7" t="n">
        <v>0.02308389755441461</v>
      </c>
      <c r="C7" t="n">
        <v>372.1331689272503</v>
      </c>
      <c r="D7" t="n">
        <v>19.31778571428571</v>
      </c>
      <c r="E7" t="n">
        <v>0.5446428571428571</v>
      </c>
    </row>
    <row r="8">
      <c r="A8" t="inlineStr">
        <is>
          <t>600121</t>
        </is>
      </c>
      <c r="B8" t="n">
        <v>0.007174787354486603</v>
      </c>
      <c r="C8" t="n">
        <v>366.2983425414364</v>
      </c>
      <c r="D8" t="n">
        <v>2.812</v>
      </c>
      <c r="E8" t="n">
        <v>4.398928571428572</v>
      </c>
    </row>
    <row r="9">
      <c r="A9" t="inlineStr">
        <is>
          <t>600189</t>
        </is>
      </c>
      <c r="B9" t="n">
        <v>0.00845960478108658</v>
      </c>
      <c r="C9" t="n">
        <v>365.6050955414012</v>
      </c>
      <c r="D9" t="n">
        <v>6.479857142857143</v>
      </c>
      <c r="E9" t="n">
        <v>5.024714285714286</v>
      </c>
    </row>
    <row r="10">
      <c r="A10" t="inlineStr">
        <is>
          <t>300313</t>
        </is>
      </c>
      <c r="B10" t="n">
        <v>0.035666449943505</v>
      </c>
      <c r="C10" t="n">
        <v>360.4</v>
      </c>
      <c r="D10" t="n">
        <v>14.20957142857143</v>
      </c>
      <c r="E10" t="n">
        <v>10.18928571428571</v>
      </c>
    </row>
    <row r="11">
      <c r="A11" t="inlineStr">
        <is>
          <t>300846</t>
        </is>
      </c>
      <c r="B11" t="n">
        <v>0.01427282927503639</v>
      </c>
      <c r="C11" t="n">
        <v>352.7835051546393</v>
      </c>
      <c r="D11" t="n">
        <v>26.967890625</v>
      </c>
      <c r="E11" t="n">
        <v>14.5515625</v>
      </c>
    </row>
    <row r="12">
      <c r="A12" t="inlineStr">
        <is>
          <t>600316</t>
        </is>
      </c>
      <c r="B12" t="n">
        <v>0.01827847285088824</v>
      </c>
      <c r="C12" t="n">
        <v>323.1593995711222</v>
      </c>
      <c r="D12" t="n">
        <v>32.66392857142857</v>
      </c>
      <c r="E12" t="n">
        <v>4.618285714285714</v>
      </c>
    </row>
    <row r="13">
      <c r="A13" t="inlineStr">
        <is>
          <t>603025</t>
        </is>
      </c>
      <c r="B13" t="n">
        <v>0.01868553756409574</v>
      </c>
      <c r="C13" t="n">
        <v>318.2451253481894</v>
      </c>
      <c r="D13" t="n">
        <v>10.22778571428572</v>
      </c>
      <c r="E13" t="n">
        <v>1.377714285714286</v>
      </c>
    </row>
    <row r="14">
      <c r="A14" t="inlineStr">
        <is>
          <t>601919</t>
        </is>
      </c>
      <c r="B14" t="n">
        <v>0.006725241245406317</v>
      </c>
      <c r="C14" t="n">
        <v>303.7900874635568</v>
      </c>
      <c r="D14" t="n">
        <v>6.509285714285714</v>
      </c>
      <c r="E14" t="n">
        <v>1.115285714285714</v>
      </c>
    </row>
    <row r="15">
      <c r="A15" t="inlineStr">
        <is>
          <t>002709</t>
        </is>
      </c>
      <c r="B15" t="n">
        <v>0.06213620318135921</v>
      </c>
      <c r="C15" t="n">
        <v>298.9830508474576</v>
      </c>
      <c r="D15" t="n">
        <v>56.86642857142858</v>
      </c>
      <c r="E15" t="n">
        <v>2.6005</v>
      </c>
    </row>
    <row r="16">
      <c r="A16" t="inlineStr">
        <is>
          <t>603267</t>
        </is>
      </c>
      <c r="B16" t="n">
        <v>0.05936895712120233</v>
      </c>
      <c r="C16" t="n">
        <v>292.6218708827404</v>
      </c>
      <c r="D16" t="n">
        <v>77.54857142857142</v>
      </c>
      <c r="E16" t="n">
        <v>2.235285714285714</v>
      </c>
    </row>
    <row r="17">
      <c r="A17" t="inlineStr">
        <is>
          <t>600199</t>
        </is>
      </c>
      <c r="B17" t="n">
        <v>0.01239514605579915</v>
      </c>
      <c r="C17" t="n">
        <v>288.8679245283019</v>
      </c>
      <c r="D17" t="n">
        <v>8.713571428571429</v>
      </c>
      <c r="E17" t="n">
        <v>7.105571428571428</v>
      </c>
    </row>
    <row r="18">
      <c r="A18" t="inlineStr">
        <is>
          <t>603185</t>
        </is>
      </c>
      <c r="B18" t="n">
        <v>0.05757125924093716</v>
      </c>
      <c r="C18" t="n">
        <v>286.2183939983328</v>
      </c>
      <c r="D18" t="n">
        <v>76.72042857142857</v>
      </c>
      <c r="E18" t="n">
        <v>8.328214285714287</v>
      </c>
    </row>
    <row r="19">
      <c r="A19" t="inlineStr">
        <is>
          <t>600399</t>
        </is>
      </c>
      <c r="B19" t="n">
        <v>0.009165018451768779</v>
      </c>
      <c r="C19" t="n">
        <v>283.8785046728971</v>
      </c>
      <c r="D19" t="n">
        <v>8.165642857142858</v>
      </c>
      <c r="E19" t="n">
        <v>1.037</v>
      </c>
    </row>
    <row r="20">
      <c r="A20" t="inlineStr">
        <is>
          <t>002756</t>
        </is>
      </c>
      <c r="B20" t="n">
        <v>0.02773290850193695</v>
      </c>
      <c r="C20" t="n">
        <v>280.8955223880597</v>
      </c>
      <c r="D20" t="n">
        <v>23.02771428571429</v>
      </c>
      <c r="E20" t="n">
        <v>3.132714285714286</v>
      </c>
    </row>
    <row r="21">
      <c r="A21" t="inlineStr">
        <is>
          <t>600559</t>
        </is>
      </c>
      <c r="B21" t="n">
        <v>0.01635869485679363</v>
      </c>
      <c r="C21" t="n">
        <v>259.8369011213047</v>
      </c>
      <c r="D21" t="n">
        <v>15.76157142857143</v>
      </c>
      <c r="E21" t="n">
        <v>7.90442857142857</v>
      </c>
    </row>
    <row r="22">
      <c r="A22" t="inlineStr">
        <is>
          <t>300722</t>
        </is>
      </c>
      <c r="B22" t="n">
        <v>0.09057907628248921</v>
      </c>
      <c r="C22" t="n">
        <v>259.4646271510516</v>
      </c>
      <c r="D22" t="n">
        <v>41.65971428571429</v>
      </c>
      <c r="E22" t="n">
        <v>23.10942857142857</v>
      </c>
    </row>
    <row r="23">
      <c r="A23" t="inlineStr">
        <is>
          <t>000799</t>
        </is>
      </c>
      <c r="B23" t="n">
        <v>0.04547289772430681</v>
      </c>
      <c r="C23" t="n">
        <v>253.6512962596477</v>
      </c>
      <c r="D23" t="n">
        <v>92.40621428571428</v>
      </c>
      <c r="E23" t="n">
        <v>5.228857142857143</v>
      </c>
    </row>
    <row r="24">
      <c r="A24" t="inlineStr">
        <is>
          <t>601456</t>
        </is>
      </c>
      <c r="B24" t="n">
        <v>0.004117214811865169</v>
      </c>
      <c r="C24" t="n">
        <v>251.4705882352941</v>
      </c>
      <c r="D24" t="n">
        <v>17.23239583333333</v>
      </c>
      <c r="E24" t="n">
        <v>18.69458333333333</v>
      </c>
    </row>
    <row r="25">
      <c r="A25" t="inlineStr">
        <is>
          <t>002594</t>
        </is>
      </c>
      <c r="B25" t="n">
        <v>0.1122252320714732</v>
      </c>
      <c r="C25" t="n">
        <v>249.9363462762572</v>
      </c>
      <c r="D25" t="n">
        <v>122.3647857142857</v>
      </c>
      <c r="E25" t="n">
        <v>3.228785714285714</v>
      </c>
    </row>
    <row r="26">
      <c r="A26" t="inlineStr">
        <is>
          <t>002625</t>
        </is>
      </c>
      <c r="B26" t="n">
        <v>0.01249697854046703</v>
      </c>
      <c r="C26" t="n">
        <v>239.4520547945206</v>
      </c>
      <c r="D26" t="n">
        <v>18.51257142857143</v>
      </c>
      <c r="E26" t="n">
        <v>3.582000000000001</v>
      </c>
    </row>
    <row r="27">
      <c r="A27" t="inlineStr">
        <is>
          <t>300824</t>
        </is>
      </c>
      <c r="B27" t="n">
        <v>0.007142621186674926</v>
      </c>
      <c r="C27" t="n">
        <v>237.1327849588719</v>
      </c>
      <c r="D27" t="n">
        <v>30.06223880597015</v>
      </c>
      <c r="E27" t="n">
        <v>12.92492537313433</v>
      </c>
    </row>
    <row r="28">
      <c r="A28" t="inlineStr">
        <is>
          <t>300855</t>
        </is>
      </c>
      <c r="B28" t="n">
        <v>0.008734091471131349</v>
      </c>
      <c r="C28" t="n">
        <v>237.0786516853932</v>
      </c>
      <c r="D28" t="n">
        <v>43.01044642857143</v>
      </c>
      <c r="E28" t="n">
        <v>13.29696428571429</v>
      </c>
    </row>
    <row r="29">
      <c r="A29" t="inlineStr">
        <is>
          <t>000816</t>
        </is>
      </c>
      <c r="B29" t="n">
        <v>0.004239676768320778</v>
      </c>
      <c r="C29" t="n">
        <v>219.3548387096774</v>
      </c>
      <c r="D29" t="n">
        <v>2.217785714285714</v>
      </c>
      <c r="E29" t="n">
        <v>6.448214285714286</v>
      </c>
    </row>
    <row r="30">
      <c r="A30" t="inlineStr">
        <is>
          <t>603486</t>
        </is>
      </c>
      <c r="B30" t="n">
        <v>0.04392886422902657</v>
      </c>
      <c r="C30" t="n">
        <v>214.7622427253372</v>
      </c>
      <c r="D30" t="n">
        <v>50.20085714285714</v>
      </c>
      <c r="E30" t="n">
        <v>2.4855</v>
      </c>
    </row>
    <row r="31">
      <c r="A31" t="inlineStr">
        <is>
          <t>603678</t>
        </is>
      </c>
      <c r="B31" t="n">
        <v>0.01919040807614405</v>
      </c>
      <c r="C31" t="n">
        <v>213.6259541984733</v>
      </c>
      <c r="D31" t="n">
        <v>43.41992857142857</v>
      </c>
      <c r="E31" t="n">
        <v>2.377571428571429</v>
      </c>
    </row>
    <row r="32">
      <c r="A32" t="inlineStr">
        <is>
          <t>601012</t>
        </is>
      </c>
      <c r="B32" t="n">
        <v>0.02542060011423677</v>
      </c>
      <c r="C32" t="n">
        <v>212.7646883388011</v>
      </c>
      <c r="D32" t="n">
        <v>64.07335714285715</v>
      </c>
      <c r="E32" t="n">
        <v>1.582357142857143</v>
      </c>
    </row>
    <row r="33">
      <c r="A33" t="inlineStr">
        <is>
          <t>002497</t>
        </is>
      </c>
      <c r="B33" t="n">
        <v>0.007908758816250614</v>
      </c>
      <c r="C33" t="n">
        <v>212.5882352941177</v>
      </c>
      <c r="D33" t="n">
        <v>12.25064285714286</v>
      </c>
      <c r="E33" t="n">
        <v>5.832142857142857</v>
      </c>
    </row>
    <row r="34">
      <c r="A34" t="inlineStr">
        <is>
          <t>300842</t>
        </is>
      </c>
      <c r="B34" t="n">
        <v>0.01570408488563018</v>
      </c>
      <c r="C34" t="n">
        <v>209.8781549173194</v>
      </c>
      <c r="D34" t="n">
        <v>69.33414814814816</v>
      </c>
      <c r="E34" t="n">
        <v>11.99562962962963</v>
      </c>
    </row>
    <row r="35">
      <c r="A35" t="inlineStr">
        <is>
          <t>002245</t>
        </is>
      </c>
      <c r="B35" t="n">
        <v>0.007515888407128825</v>
      </c>
      <c r="C35" t="n">
        <v>209.4763092269327</v>
      </c>
      <c r="D35" t="n">
        <v>6.623214285714286</v>
      </c>
      <c r="E35" t="n">
        <v>4.795142857142856</v>
      </c>
    </row>
    <row r="36">
      <c r="A36" t="inlineStr">
        <is>
          <t>002747</t>
        </is>
      </c>
      <c r="B36" t="n">
        <v>0.01010125855065185</v>
      </c>
      <c r="C36" t="n">
        <v>204.9951969260327</v>
      </c>
      <c r="D36" t="n">
        <v>20.156</v>
      </c>
      <c r="E36" t="n">
        <v>1.721142857142857</v>
      </c>
    </row>
    <row r="37">
      <c r="A37" t="inlineStr">
        <is>
          <t>000516</t>
        </is>
      </c>
      <c r="B37" t="n">
        <v>0.004143416572445311</v>
      </c>
      <c r="C37" t="n">
        <v>203.9900249376559</v>
      </c>
      <c r="D37" t="n">
        <v>7.191571428571427</v>
      </c>
      <c r="E37" t="n">
        <v>2.488214285714285</v>
      </c>
    </row>
    <row r="38">
      <c r="A38" t="inlineStr">
        <is>
          <t>300726</t>
        </is>
      </c>
      <c r="B38" t="n">
        <v>0.02022316203152904</v>
      </c>
      <c r="C38" t="n">
        <v>200.8802143130501</v>
      </c>
      <c r="D38" t="n">
        <v>44.21228571428571</v>
      </c>
      <c r="E38" t="n">
        <v>6.638214285714286</v>
      </c>
    </row>
    <row r="39">
      <c r="A39" t="inlineStr">
        <is>
          <t>688333</t>
        </is>
      </c>
      <c r="B39" t="n">
        <v>0.0581412924339966</v>
      </c>
      <c r="C39" t="n">
        <v>200.7503949447078</v>
      </c>
      <c r="D39" t="n">
        <v>102.3502142857143</v>
      </c>
      <c r="E39" t="n">
        <v>5.071714285714287</v>
      </c>
    </row>
    <row r="40">
      <c r="A40" t="inlineStr">
        <is>
          <t>603919</t>
        </is>
      </c>
      <c r="B40" t="n">
        <v>0.03930895732930398</v>
      </c>
      <c r="C40" t="n">
        <v>198.6033519553073</v>
      </c>
      <c r="D40" t="n">
        <v>26.70392857142857</v>
      </c>
      <c r="E40" t="n">
        <v>3.924642857142858</v>
      </c>
    </row>
    <row r="41">
      <c r="A41" t="inlineStr">
        <is>
          <t>300581</t>
        </is>
      </c>
      <c r="B41" t="n">
        <v>0.04055667326595383</v>
      </c>
      <c r="C41" t="n">
        <v>194.7690217391304</v>
      </c>
      <c r="D41" t="n">
        <v>28.60507142857143</v>
      </c>
      <c r="E41" t="n">
        <v>7.229785714285713</v>
      </c>
    </row>
    <row r="42">
      <c r="A42" t="inlineStr">
        <is>
          <t>300763</t>
        </is>
      </c>
      <c r="B42" t="n">
        <v>0.04491985902972265</v>
      </c>
      <c r="C42" t="n">
        <v>192.8557292697407</v>
      </c>
      <c r="D42" t="n">
        <v>103.8620714285714</v>
      </c>
      <c r="E42" t="n">
        <v>4.596142857142858</v>
      </c>
    </row>
    <row r="43">
      <c r="A43" t="inlineStr">
        <is>
          <t>600702</t>
        </is>
      </c>
      <c r="B43" t="n">
        <v>0.04520134049712362</v>
      </c>
      <c r="C43" t="n">
        <v>191.0349373764008</v>
      </c>
      <c r="D43" t="n">
        <v>46.065</v>
      </c>
      <c r="E43" t="n">
        <v>3.927071428571428</v>
      </c>
    </row>
    <row r="44">
      <c r="A44" t="inlineStr">
        <is>
          <t>600893</t>
        </is>
      </c>
      <c r="B44" t="n">
        <v>0.01300099491942945</v>
      </c>
      <c r="C44" t="n">
        <v>190.838375108038</v>
      </c>
      <c r="D44" t="n">
        <v>39.8035</v>
      </c>
      <c r="E44" t="n">
        <v>1.699642857142857</v>
      </c>
    </row>
    <row r="45">
      <c r="A45" t="inlineStr">
        <is>
          <t>601865</t>
        </is>
      </c>
      <c r="B45" t="n">
        <v>0.01534851622725653</v>
      </c>
      <c r="C45" t="n">
        <v>190.1315789473684</v>
      </c>
      <c r="D45" t="n">
        <v>28.39857142857143</v>
      </c>
      <c r="E45" t="n">
        <v>5.105999999999999</v>
      </c>
    </row>
    <row r="46">
      <c r="A46" t="inlineStr">
        <is>
          <t>600809</t>
        </is>
      </c>
      <c r="B46" t="n">
        <v>0.1173089525893679</v>
      </c>
      <c r="C46" t="n">
        <v>189.7880973850315</v>
      </c>
      <c r="D46" t="n">
        <v>213.3548571428572</v>
      </c>
      <c r="E46" t="n">
        <v>0.5910714285714286</v>
      </c>
    </row>
    <row r="47">
      <c r="A47" t="inlineStr">
        <is>
          <t>002149</t>
        </is>
      </c>
      <c r="B47" t="n">
        <v>0.006015561901153035</v>
      </c>
      <c r="C47" t="n">
        <v>183.3823529411765</v>
      </c>
      <c r="D47" t="n">
        <v>9.290357142857143</v>
      </c>
      <c r="E47" t="n">
        <v>4.822642857142857</v>
      </c>
    </row>
    <row r="48">
      <c r="A48" t="inlineStr">
        <is>
          <t>002759</t>
        </is>
      </c>
      <c r="B48" t="n">
        <v>0.01131516342264206</v>
      </c>
      <c r="C48" t="n">
        <v>183.0559757942511</v>
      </c>
      <c r="D48" t="n">
        <v>10.85864285714286</v>
      </c>
      <c r="E48" t="n">
        <v>3.907357142857143</v>
      </c>
    </row>
    <row r="49">
      <c r="A49" t="inlineStr">
        <is>
          <t>600438</t>
        </is>
      </c>
      <c r="B49" t="n">
        <v>0.009674083172941337</v>
      </c>
      <c r="C49" t="n">
        <v>180.7133421400264</v>
      </c>
      <c r="D49" t="n">
        <v>26.65057142857143</v>
      </c>
      <c r="E49" t="n">
        <v>1.828071428571429</v>
      </c>
    </row>
    <row r="50">
      <c r="A50" t="inlineStr">
        <is>
          <t>300124</t>
        </is>
      </c>
      <c r="B50" t="n">
        <v>0.03304236069445388</v>
      </c>
      <c r="C50" t="n">
        <v>180.6536329150861</v>
      </c>
      <c r="D50" t="n">
        <v>62.37021428571427</v>
      </c>
      <c r="E50" t="n">
        <v>0.9710714285714285</v>
      </c>
    </row>
    <row r="51">
      <c r="A51" t="inlineStr">
        <is>
          <t>002389</t>
        </is>
      </c>
      <c r="B51" t="n">
        <v>0.007070304956697178</v>
      </c>
      <c r="C51" t="n">
        <v>180.5732484076433</v>
      </c>
      <c r="D51" t="n">
        <v>23.1085</v>
      </c>
      <c r="E51" t="n">
        <v>5.273857142857143</v>
      </c>
    </row>
    <row r="52">
      <c r="A52" t="inlineStr">
        <is>
          <t>688036</t>
        </is>
      </c>
      <c r="B52" t="n">
        <v>0.04092826304227747</v>
      </c>
      <c r="C52" t="n">
        <v>180.0721525511081</v>
      </c>
      <c r="D52" t="n">
        <v>107.7271428571429</v>
      </c>
      <c r="E52" t="n">
        <v>2.920428571428571</v>
      </c>
    </row>
    <row r="53">
      <c r="A53" t="inlineStr">
        <is>
          <t>300589</t>
        </is>
      </c>
      <c r="B53" t="n">
        <v>0.02862356340497919</v>
      </c>
      <c r="C53" t="n">
        <v>179.7713280562885</v>
      </c>
      <c r="D53" t="n">
        <v>24.13800000000001</v>
      </c>
      <c r="E53" t="n">
        <v>16.23571428571428</v>
      </c>
    </row>
    <row r="54">
      <c r="A54" t="inlineStr">
        <is>
          <t>002192</t>
        </is>
      </c>
      <c r="B54" t="n">
        <v>0.01711647050668619</v>
      </c>
      <c r="C54" t="n">
        <v>179.7029702970297</v>
      </c>
      <c r="D54" t="n">
        <v>21.28228571428571</v>
      </c>
      <c r="E54" t="n">
        <v>1.813857142857143</v>
      </c>
    </row>
    <row r="55">
      <c r="A55" t="inlineStr">
        <is>
          <t>000733</t>
        </is>
      </c>
      <c r="B55" t="n">
        <v>0.0158420955990753</v>
      </c>
      <c r="C55" t="n">
        <v>179.3349168646081</v>
      </c>
      <c r="D55" t="n">
        <v>40.36764285714287</v>
      </c>
      <c r="E55" t="n">
        <v>3.401428571428571</v>
      </c>
    </row>
    <row r="56">
      <c r="A56" t="inlineStr">
        <is>
          <t>002444</t>
        </is>
      </c>
      <c r="B56" t="n">
        <v>0.01002389256696428</v>
      </c>
      <c r="C56" t="n">
        <v>179.185119574845</v>
      </c>
      <c r="D56" t="n">
        <v>21.58492857142857</v>
      </c>
      <c r="E56" t="n">
        <v>1.972428571428571</v>
      </c>
    </row>
    <row r="57">
      <c r="A57" t="inlineStr">
        <is>
          <t>002459</t>
        </is>
      </c>
      <c r="B57" t="n">
        <v>0.01766678427861922</v>
      </c>
      <c r="C57" t="n">
        <v>177.8069599474721</v>
      </c>
      <c r="D57" t="n">
        <v>28.88714285714286</v>
      </c>
      <c r="E57" t="n">
        <v>4.609642857142857</v>
      </c>
    </row>
    <row r="58">
      <c r="A58" t="inlineStr">
        <is>
          <t>600760</t>
        </is>
      </c>
      <c r="B58" t="n">
        <v>0.01499301019402454</v>
      </c>
      <c r="C58" t="n">
        <v>177.2854044003719</v>
      </c>
      <c r="D58" t="n">
        <v>57.25328571428572</v>
      </c>
      <c r="E58" t="n">
        <v>5.286857142857142</v>
      </c>
    </row>
    <row r="59">
      <c r="A59" t="inlineStr">
        <is>
          <t>603063</t>
        </is>
      </c>
      <c r="B59" t="n">
        <v>0.009132429541209765</v>
      </c>
      <c r="C59" t="n">
        <v>176.8595041322315</v>
      </c>
      <c r="D59" t="n">
        <v>11.42092857142857</v>
      </c>
      <c r="E59" t="n">
        <v>3.077428571428572</v>
      </c>
    </row>
    <row r="60">
      <c r="A60" t="inlineStr">
        <is>
          <t>600616</t>
        </is>
      </c>
      <c r="B60" t="n">
        <v>0.004654676114120153</v>
      </c>
      <c r="C60" t="n">
        <v>174.8148148148148</v>
      </c>
      <c r="D60" t="n">
        <v>5.747714285714285</v>
      </c>
      <c r="E60" t="n">
        <v>4.306</v>
      </c>
    </row>
    <row r="61">
      <c r="A61" t="inlineStr">
        <is>
          <t>300087</t>
        </is>
      </c>
      <c r="B61" t="n">
        <v>0.007009289706274488</v>
      </c>
      <c r="C61" t="n">
        <v>173.2371794871795</v>
      </c>
      <c r="D61" t="n">
        <v>19.68592857142857</v>
      </c>
      <c r="E61" t="n">
        <v>4.931714285714285</v>
      </c>
    </row>
    <row r="62">
      <c r="A62" t="inlineStr">
        <is>
          <t>000568</t>
        </is>
      </c>
      <c r="B62" t="n">
        <v>0.07072041489885886</v>
      </c>
      <c r="C62" t="n">
        <v>172.1812434141201</v>
      </c>
      <c r="D62" t="n">
        <v>151.5760714285715</v>
      </c>
      <c r="E62" t="n">
        <v>0.9585714285714287</v>
      </c>
    </row>
    <row r="63">
      <c r="A63" t="inlineStr">
        <is>
          <t>601888</t>
        </is>
      </c>
      <c r="B63" t="n">
        <v>0.03388634581052879</v>
      </c>
      <c r="C63" t="n">
        <v>170.7382426314331</v>
      </c>
      <c r="D63" t="n">
        <v>201.5511428571428</v>
      </c>
      <c r="E63" t="n">
        <v>0.7802142857142856</v>
      </c>
    </row>
    <row r="64">
      <c r="A64" t="inlineStr">
        <is>
          <t>601908</t>
        </is>
      </c>
      <c r="B64" t="n">
        <v>0.002691000560614144</v>
      </c>
      <c r="C64" t="n">
        <v>170.5607476635514</v>
      </c>
      <c r="D64" t="n">
        <v>5.6425</v>
      </c>
      <c r="E64" t="n">
        <v>2.548571428571428</v>
      </c>
    </row>
    <row r="65">
      <c r="A65" t="inlineStr">
        <is>
          <t>603976</t>
        </is>
      </c>
      <c r="B65" t="n">
        <v>0.02740292280499717</v>
      </c>
      <c r="C65" t="n">
        <v>170.128855915658</v>
      </c>
      <c r="D65" t="n">
        <v>65.35121428571429</v>
      </c>
      <c r="E65" t="n">
        <v>15.22107142857143</v>
      </c>
    </row>
    <row r="66">
      <c r="A66" t="inlineStr">
        <is>
          <t>688002</t>
        </is>
      </c>
      <c r="B66" t="n">
        <v>0.02407113084301266</v>
      </c>
      <c r="C66" t="n">
        <v>168.3783190695633</v>
      </c>
      <c r="D66" t="n">
        <v>82.88721428571428</v>
      </c>
      <c r="E66" t="n">
        <v>3.793071428571428</v>
      </c>
    </row>
    <row r="67">
      <c r="A67" t="inlineStr">
        <is>
          <t>300648</t>
        </is>
      </c>
      <c r="B67" t="n">
        <v>0.01203198904203169</v>
      </c>
      <c r="C67" t="n">
        <v>164.5234066553863</v>
      </c>
      <c r="D67" t="n">
        <v>29.51178571428571</v>
      </c>
      <c r="E67" t="n">
        <v>6.366499999999999</v>
      </c>
    </row>
    <row r="68">
      <c r="A68" t="inlineStr">
        <is>
          <t>002568</t>
        </is>
      </c>
      <c r="B68" t="n">
        <v>0.02993485473090911</v>
      </c>
      <c r="C68" t="n">
        <v>162.9848628192999</v>
      </c>
      <c r="D68" t="n">
        <v>65.2032142857143</v>
      </c>
      <c r="E68" t="n">
        <v>1.311785714285715</v>
      </c>
    </row>
    <row r="69">
      <c r="A69" t="inlineStr">
        <is>
          <t>002812</t>
        </is>
      </c>
      <c r="B69" t="n">
        <v>0.03377040637383947</v>
      </c>
      <c r="C69" t="n">
        <v>162.6190476190476</v>
      </c>
      <c r="D69" t="n">
        <v>91.7277142857143</v>
      </c>
      <c r="E69" t="n">
        <v>1.307357142857143</v>
      </c>
    </row>
    <row r="70">
      <c r="A70" t="inlineStr">
        <is>
          <t>300317</t>
        </is>
      </c>
      <c r="B70" t="n">
        <v>0.005471526388292128</v>
      </c>
      <c r="C70" t="n">
        <v>161.1111111111111</v>
      </c>
      <c r="D70" t="n">
        <v>5.811642857142857</v>
      </c>
      <c r="E70" t="n">
        <v>5.767642857142858</v>
      </c>
    </row>
    <row r="71">
      <c r="A71" t="inlineStr">
        <is>
          <t>603799</t>
        </is>
      </c>
      <c r="B71" t="n">
        <v>0.01881680866883436</v>
      </c>
      <c r="C71" t="n">
        <v>158.716671549956</v>
      </c>
      <c r="D71" t="n">
        <v>45.60285714285715</v>
      </c>
      <c r="E71" t="n">
        <v>3.604714285714286</v>
      </c>
    </row>
    <row r="72">
      <c r="A72" t="inlineStr">
        <is>
          <t>601899</t>
        </is>
      </c>
      <c r="B72" t="n">
        <v>0.002431669764204438</v>
      </c>
      <c r="C72" t="n">
        <v>158.4810126582279</v>
      </c>
      <c r="D72" t="n">
        <v>6.881857142857142</v>
      </c>
      <c r="E72" t="n">
        <v>1.530928571428571</v>
      </c>
    </row>
    <row r="73">
      <c r="A73" t="inlineStr">
        <is>
          <t>600765</t>
        </is>
      </c>
      <c r="B73" t="n">
        <v>0.004993960172863964</v>
      </c>
      <c r="C73" t="n">
        <v>158.094262295082</v>
      </c>
      <c r="D73" t="n">
        <v>14.8235</v>
      </c>
      <c r="E73" t="n">
        <v>3.401928571428571</v>
      </c>
    </row>
    <row r="74">
      <c r="A74" t="inlineStr">
        <is>
          <t>002651</t>
        </is>
      </c>
      <c r="B74" t="n">
        <v>0.004221613682661433</v>
      </c>
      <c r="C74" t="n">
        <v>157.5257731958763</v>
      </c>
      <c r="D74" t="n">
        <v>8.950571428571427</v>
      </c>
      <c r="E74" t="n">
        <v>2.800785714285714</v>
      </c>
    </row>
    <row r="75">
      <c r="A75" t="inlineStr">
        <is>
          <t>688169</t>
        </is>
      </c>
      <c r="B75" t="n">
        <v>0.5754551283009273</v>
      </c>
      <c r="C75" t="n">
        <v>156.4380004328067</v>
      </c>
      <c r="D75" t="n">
        <v>619.975</v>
      </c>
      <c r="E75" t="n">
        <v>2.987857142857143</v>
      </c>
    </row>
    <row r="76">
      <c r="A76" t="inlineStr">
        <is>
          <t>600472</t>
        </is>
      </c>
      <c r="B76" t="n">
        <v>0.04202257648468102</v>
      </c>
      <c r="C76" t="n">
        <v>156.2809099901089</v>
      </c>
      <c r="D76" t="n">
        <v>45.62214285714285</v>
      </c>
      <c r="E76" t="n">
        <v>0</v>
      </c>
    </row>
    <row r="77">
      <c r="A77" t="inlineStr">
        <is>
          <t>300690</t>
        </is>
      </c>
      <c r="B77" t="n">
        <v>0.02630138780639674</v>
      </c>
      <c r="C77" t="n">
        <v>154.6802202456586</v>
      </c>
      <c r="D77" t="n">
        <v>45.01514285714286</v>
      </c>
      <c r="E77" t="n">
        <v>7.845928571428572</v>
      </c>
    </row>
    <row r="78">
      <c r="A78" t="inlineStr">
        <is>
          <t>688017</t>
        </is>
      </c>
      <c r="B78" t="n">
        <v>0.04840714521780391</v>
      </c>
      <c r="C78" t="n">
        <v>154.5562531817411</v>
      </c>
      <c r="D78" t="n">
        <v>98.84127906976747</v>
      </c>
      <c r="E78" t="n">
        <v>6.931860465116279</v>
      </c>
    </row>
    <row r="79">
      <c r="A79" t="inlineStr">
        <is>
          <t>601168</t>
        </is>
      </c>
      <c r="B79" t="n">
        <v>0.004861802742846699</v>
      </c>
      <c r="C79" t="n">
        <v>153.9007092198582</v>
      </c>
      <c r="D79" t="n">
        <v>9.379499999999998</v>
      </c>
      <c r="E79" t="n">
        <v>2.379071428571429</v>
      </c>
    </row>
    <row r="80">
      <c r="A80" t="inlineStr">
        <is>
          <t>603129</t>
        </is>
      </c>
      <c r="B80" t="n">
        <v>0.07198056769534401</v>
      </c>
      <c r="C80" t="n">
        <v>153.5251581801747</v>
      </c>
      <c r="D80" t="n">
        <v>126.4872142857143</v>
      </c>
      <c r="E80" t="n">
        <v>1.5505</v>
      </c>
    </row>
    <row r="81">
      <c r="A81" t="inlineStr">
        <is>
          <t>300847</t>
        </is>
      </c>
      <c r="B81" t="n">
        <v>0.007258627722129228</v>
      </c>
      <c r="C81" t="n">
        <v>152.5525525525525</v>
      </c>
      <c r="D81" t="n">
        <v>29.02163934426229</v>
      </c>
      <c r="E81" t="n">
        <v>20.23909836065574</v>
      </c>
    </row>
    <row r="82">
      <c r="A82" t="inlineStr">
        <is>
          <t>300751</t>
        </is>
      </c>
      <c r="B82" t="n">
        <v>0.243825336321306</v>
      </c>
      <c r="C82" t="n">
        <v>152.2667635541561</v>
      </c>
      <c r="D82" t="n">
        <v>405.5216428571429</v>
      </c>
      <c r="E82" t="n">
        <v>2.476714285714286</v>
      </c>
    </row>
    <row r="83">
      <c r="A83" t="inlineStr">
        <is>
          <t>600660</t>
        </is>
      </c>
      <c r="B83" t="n">
        <v>0.01381234062225585</v>
      </c>
      <c r="C83" t="n">
        <v>150.6142506142506</v>
      </c>
      <c r="D83" t="n">
        <v>32.24457142857143</v>
      </c>
      <c r="E83" t="n">
        <v>1.355857142857143</v>
      </c>
    </row>
    <row r="84">
      <c r="A84" t="inlineStr">
        <is>
          <t>000591</t>
        </is>
      </c>
      <c r="B84" t="n">
        <v>0.001065445491549477</v>
      </c>
      <c r="C84" t="n">
        <v>150.1587301587302</v>
      </c>
      <c r="D84" t="n">
        <v>4.585428571428571</v>
      </c>
      <c r="E84" t="n">
        <v>4.875428571428571</v>
      </c>
    </row>
    <row r="85">
      <c r="A85" t="inlineStr">
        <is>
          <t>600586</t>
        </is>
      </c>
      <c r="B85" t="n">
        <v>0.001549106243583989</v>
      </c>
      <c r="C85" t="n">
        <v>149.8154981549815</v>
      </c>
      <c r="D85" t="n">
        <v>4.062642857142857</v>
      </c>
      <c r="E85" t="n">
        <v>4.173500000000001</v>
      </c>
    </row>
    <row r="86">
      <c r="A86" t="inlineStr">
        <is>
          <t>603985</t>
        </is>
      </c>
      <c r="B86" t="n">
        <v>0.007380837588226398</v>
      </c>
      <c r="C86" t="n">
        <v>149.2641906096706</v>
      </c>
      <c r="D86" t="n">
        <v>26.73164285714286</v>
      </c>
      <c r="E86" t="n">
        <v>3.361714285714286</v>
      </c>
    </row>
    <row r="87">
      <c r="A87" t="inlineStr">
        <is>
          <t>002025</t>
        </is>
      </c>
      <c r="B87" t="n">
        <v>0.008702284989795949</v>
      </c>
      <c r="C87" t="n">
        <v>149.1755221692928</v>
      </c>
      <c r="D87" t="n">
        <v>47.97585714285714</v>
      </c>
      <c r="E87" t="n">
        <v>1.994285714285715</v>
      </c>
    </row>
    <row r="88">
      <c r="A88" t="inlineStr">
        <is>
          <t>002304</t>
        </is>
      </c>
      <c r="B88" t="n">
        <v>0.05545799805521796</v>
      </c>
      <c r="C88" t="n">
        <v>146.3565022421524</v>
      </c>
      <c r="D88" t="n">
        <v>153.9613571428571</v>
      </c>
      <c r="E88" t="n">
        <v>0.7062857142857143</v>
      </c>
    </row>
    <row r="89">
      <c r="A89" t="inlineStr">
        <is>
          <t>300323</t>
        </is>
      </c>
      <c r="B89" t="n">
        <v>0.00382547784732568</v>
      </c>
      <c r="C89" t="n">
        <v>145.7466918714556</v>
      </c>
      <c r="D89" t="n">
        <v>10.58714285714286</v>
      </c>
      <c r="E89" t="n">
        <v>3.635928571428572</v>
      </c>
    </row>
    <row r="90">
      <c r="A90" t="inlineStr">
        <is>
          <t>300073</t>
        </is>
      </c>
      <c r="B90" t="n">
        <v>0.01663770028091591</v>
      </c>
      <c r="C90" t="n">
        <v>145.5311355311355</v>
      </c>
      <c r="D90" t="n">
        <v>43.02357142857144</v>
      </c>
      <c r="E90" t="n">
        <v>3.917071428571429</v>
      </c>
    </row>
    <row r="91">
      <c r="A91" t="inlineStr">
        <is>
          <t>300750</t>
        </is>
      </c>
      <c r="B91" t="n">
        <v>0.06627188565447224</v>
      </c>
      <c r="C91" t="n">
        <v>145.1518477863154</v>
      </c>
      <c r="D91" t="n">
        <v>225.6577142857143</v>
      </c>
      <c r="E91" t="n">
        <v>1.352714285714286</v>
      </c>
    </row>
    <row r="92">
      <c r="A92" t="inlineStr">
        <is>
          <t>002176</t>
        </is>
      </c>
      <c r="B92" t="n">
        <v>0.00118933070512922</v>
      </c>
      <c r="C92" t="n">
        <v>144.0993788819876</v>
      </c>
      <c r="D92" t="n">
        <v>2.209714285714286</v>
      </c>
      <c r="E92" t="n">
        <v>1.832714285714286</v>
      </c>
    </row>
    <row r="93">
      <c r="A93" t="inlineStr">
        <is>
          <t>300082</t>
        </is>
      </c>
      <c r="B93" t="n">
        <v>0.001611574313639238</v>
      </c>
      <c r="C93" t="n">
        <v>143.9024390243902</v>
      </c>
      <c r="D93" t="n">
        <v>8.944214285714287</v>
      </c>
      <c r="E93" t="n">
        <v>2.137785714285714</v>
      </c>
    </row>
    <row r="94">
      <c r="A94" t="inlineStr">
        <is>
          <t>688598</t>
        </is>
      </c>
      <c r="B94" t="n">
        <v>0.04573609781812731</v>
      </c>
      <c r="C94" t="n">
        <v>143.83880736082</v>
      </c>
      <c r="D94" t="n">
        <v>113.3471428571428</v>
      </c>
      <c r="E94" t="n">
        <v>7.415500000000001</v>
      </c>
    </row>
    <row r="95">
      <c r="A95" t="inlineStr">
        <is>
          <t>300037</t>
        </is>
      </c>
      <c r="B95" t="n">
        <v>0.03142395646410414</v>
      </c>
      <c r="C95" t="n">
        <v>143.5064935064935</v>
      </c>
      <c r="D95" t="n">
        <v>69.41107142857142</v>
      </c>
      <c r="E95" t="n">
        <v>2.800785714285714</v>
      </c>
    </row>
    <row r="96">
      <c r="A96" t="inlineStr">
        <is>
          <t>603535</t>
        </is>
      </c>
      <c r="B96" t="n">
        <v>0.02598289545327097</v>
      </c>
      <c r="C96" t="n">
        <v>142.8486997635934</v>
      </c>
      <c r="D96" t="n">
        <v>36.5177142857143</v>
      </c>
      <c r="E96" t="n">
        <v>3.110357142857142</v>
      </c>
    </row>
    <row r="97">
      <c r="A97" t="inlineStr">
        <is>
          <t>600409</t>
        </is>
      </c>
      <c r="B97" t="n">
        <v>0.002673351621521181</v>
      </c>
      <c r="C97" t="n">
        <v>141.5704387990762</v>
      </c>
      <c r="D97" t="n">
        <v>6.895857142857143</v>
      </c>
      <c r="E97" t="n">
        <v>2.426</v>
      </c>
    </row>
    <row r="98">
      <c r="A98" t="inlineStr">
        <is>
          <t>000798</t>
        </is>
      </c>
      <c r="B98" t="n">
        <v>0.003597715615190631</v>
      </c>
      <c r="C98" t="n">
        <v>141.3494809688581</v>
      </c>
      <c r="D98" t="n">
        <v>7.482285714285714</v>
      </c>
      <c r="E98" t="n">
        <v>4.4965</v>
      </c>
    </row>
    <row r="99">
      <c r="A99" t="inlineStr">
        <is>
          <t>002919</t>
        </is>
      </c>
      <c r="B99" t="n">
        <v>0.03599998538113711</v>
      </c>
      <c r="C99" t="n">
        <v>140.248447204969</v>
      </c>
      <c r="D99" t="n">
        <v>35.389</v>
      </c>
      <c r="E99" t="n">
        <v>7.680714285714285</v>
      </c>
    </row>
    <row r="100">
      <c r="A100" t="inlineStr">
        <is>
          <t>603416</t>
        </is>
      </c>
      <c r="B100" t="n">
        <v>0.03701095453107886</v>
      </c>
      <c r="C100" t="n">
        <v>139.8347988276046</v>
      </c>
      <c r="D100" t="n">
        <v>74.76564285714285</v>
      </c>
      <c r="E100" t="n">
        <v>2.255642857142858</v>
      </c>
    </row>
    <row r="101">
      <c r="A101" t="inlineStr">
        <is>
          <t>600110</t>
        </is>
      </c>
      <c r="B101" t="n">
        <v>0.00210255789805841</v>
      </c>
      <c r="C101" t="n">
        <v>138.4090909090909</v>
      </c>
      <c r="D101" t="n">
        <v>6.199571428571429</v>
      </c>
      <c r="E101" t="n">
        <v>4.390857142857143</v>
      </c>
    </row>
    <row r="102">
      <c r="A102" t="inlineStr">
        <is>
          <t>300106</t>
        </is>
      </c>
      <c r="B102" t="n">
        <v>0.006294126291046848</v>
      </c>
      <c r="C102" t="n">
        <v>136.8650217706821</v>
      </c>
      <c r="D102" t="n">
        <v>11.37628571428571</v>
      </c>
      <c r="E102" t="n">
        <v>10.326</v>
      </c>
    </row>
    <row r="103">
      <c r="A103" t="inlineStr">
        <is>
          <t>600711</t>
        </is>
      </c>
      <c r="B103" t="n">
        <v>0.001408788964786127</v>
      </c>
      <c r="C103" t="n">
        <v>136.3867684478371</v>
      </c>
      <c r="D103" t="n">
        <v>6.171285714285714</v>
      </c>
      <c r="E103" t="n">
        <v>5.597785714285715</v>
      </c>
    </row>
    <row r="104">
      <c r="A104" t="inlineStr">
        <is>
          <t>601636</t>
        </is>
      </c>
      <c r="B104" t="n">
        <v>0.003525118052540165</v>
      </c>
      <c r="C104" t="n">
        <v>135.8974358974359</v>
      </c>
      <c r="D104" t="n">
        <v>9.238857142857142</v>
      </c>
      <c r="E104" t="n">
        <v>2.584214285714285</v>
      </c>
    </row>
    <row r="105">
      <c r="A105" t="inlineStr">
        <is>
          <t>000913</t>
        </is>
      </c>
      <c r="B105" t="n">
        <v>0.009894914042025402</v>
      </c>
      <c r="C105" t="n">
        <v>134.8968105065666</v>
      </c>
      <c r="D105" t="n">
        <v>22.40585714285714</v>
      </c>
      <c r="E105" t="n">
        <v>1.681214285714286</v>
      </c>
    </row>
    <row r="106">
      <c r="A106" t="inlineStr">
        <is>
          <t>002610</t>
        </is>
      </c>
      <c r="B106" t="n">
        <v>0.0005923466184967394</v>
      </c>
      <c r="C106" t="n">
        <v>134.074074074074</v>
      </c>
      <c r="D106" t="n">
        <v>2.275714285714286</v>
      </c>
      <c r="E106" t="n">
        <v>5.528928571428571</v>
      </c>
    </row>
    <row r="107">
      <c r="A107" t="inlineStr">
        <is>
          <t>002493</t>
        </is>
      </c>
      <c r="B107" t="n">
        <v>0.006633816413942751</v>
      </c>
      <c r="C107" t="n">
        <v>133.9010543390105</v>
      </c>
      <c r="D107" t="n">
        <v>19.845</v>
      </c>
      <c r="E107" t="n">
        <v>0.5837857142857142</v>
      </c>
    </row>
    <row r="108">
      <c r="A108" t="inlineStr">
        <is>
          <t>600956</t>
        </is>
      </c>
      <c r="B108" t="n">
        <v>0.001478095251077498</v>
      </c>
      <c r="C108" t="n">
        <v>133.6244541484716</v>
      </c>
      <c r="D108" t="n">
        <v>9.549846153846154</v>
      </c>
      <c r="E108" t="n">
        <v>10.31607692307692</v>
      </c>
    </row>
    <row r="109">
      <c r="A109" t="inlineStr">
        <is>
          <t>300593</t>
        </is>
      </c>
      <c r="B109" t="n">
        <v>0.006971329061345523</v>
      </c>
      <c r="C109" t="n">
        <v>133.5255948089402</v>
      </c>
      <c r="D109" t="n">
        <v>21.19714285714286</v>
      </c>
      <c r="E109" t="n">
        <v>8.853285714285715</v>
      </c>
    </row>
    <row r="110">
      <c r="A110" t="inlineStr">
        <is>
          <t>002163</t>
        </is>
      </c>
      <c r="B110" t="n">
        <v>0.006899184213704167</v>
      </c>
      <c r="C110" t="n">
        <v>133.5152838427947</v>
      </c>
      <c r="D110" t="n">
        <v>17.20178571428572</v>
      </c>
      <c r="E110" t="n">
        <v>4.828642857142857</v>
      </c>
    </row>
    <row r="111">
      <c r="A111" t="inlineStr">
        <is>
          <t>688122</t>
        </is>
      </c>
      <c r="B111" t="n">
        <v>0.01965071536661735</v>
      </c>
      <c r="C111" t="n">
        <v>133.4986868981616</v>
      </c>
      <c r="D111" t="n">
        <v>49.85842857142858</v>
      </c>
      <c r="E111" t="n">
        <v>3.420857142857143</v>
      </c>
    </row>
    <row r="112">
      <c r="A112" t="inlineStr">
        <is>
          <t>002179</t>
        </is>
      </c>
      <c r="B112" t="n">
        <v>0.01468107472973147</v>
      </c>
      <c r="C112" t="n">
        <v>132.9149232914923</v>
      </c>
      <c r="D112" t="n">
        <v>51.42749999999999</v>
      </c>
      <c r="E112" t="n">
        <v>0.9592857142857142</v>
      </c>
    </row>
    <row r="113">
      <c r="A113" t="inlineStr">
        <is>
          <t>600456</t>
        </is>
      </c>
      <c r="B113" t="n">
        <v>0.00879782288778566</v>
      </c>
      <c r="C113" t="n">
        <v>132.8662930344275</v>
      </c>
      <c r="D113" t="n">
        <v>34.49128571428571</v>
      </c>
      <c r="E113" t="n">
        <v>2.217071428571428</v>
      </c>
    </row>
    <row r="114">
      <c r="A114" t="inlineStr">
        <is>
          <t>300208</t>
        </is>
      </c>
      <c r="B114" t="n">
        <v>0.007883642750660858</v>
      </c>
      <c r="C114" t="n">
        <v>132.1976149914821</v>
      </c>
      <c r="D114" t="n">
        <v>10.13735714285714</v>
      </c>
      <c r="E114" t="n">
        <v>4.764428571428572</v>
      </c>
    </row>
    <row r="115">
      <c r="A115" t="inlineStr">
        <is>
          <t>601100</t>
        </is>
      </c>
      <c r="B115" t="n">
        <v>0.02870380639425881</v>
      </c>
      <c r="C115" t="n">
        <v>132.0102685624013</v>
      </c>
      <c r="D115" t="n">
        <v>74.23514285714288</v>
      </c>
      <c r="E115" t="n">
        <v>0.4575714285714286</v>
      </c>
    </row>
    <row r="116">
      <c r="A116" t="inlineStr">
        <is>
          <t>300100</t>
        </is>
      </c>
      <c r="B116" t="n">
        <v>0.01144580034288289</v>
      </c>
      <c r="C116" t="n">
        <v>131.6602316602317</v>
      </c>
      <c r="D116" t="n">
        <v>10.4635</v>
      </c>
      <c r="E116" t="n">
        <v>8.829928571428573</v>
      </c>
    </row>
    <row r="117">
      <c r="A117" t="inlineStr">
        <is>
          <t>603906</t>
        </is>
      </c>
      <c r="B117" t="n">
        <v>0.005817785352166526</v>
      </c>
      <c r="C117" t="n">
        <v>131.6165951359085</v>
      </c>
      <c r="D117" t="n">
        <v>24.9805</v>
      </c>
      <c r="E117" t="n">
        <v>2.536857142857143</v>
      </c>
    </row>
    <row r="118">
      <c r="A118" t="inlineStr">
        <is>
          <t>300442</t>
        </is>
      </c>
      <c r="B118" t="n">
        <v>0.01375020752353828</v>
      </c>
      <c r="C118" t="n">
        <v>131.5217391304348</v>
      </c>
      <c r="D118" t="n">
        <v>27.44428571428572</v>
      </c>
      <c r="E118" t="n">
        <v>1.8575</v>
      </c>
    </row>
    <row r="119">
      <c r="A119" t="inlineStr">
        <is>
          <t>002460</t>
        </is>
      </c>
      <c r="B119" t="n">
        <v>0.02516229180477834</v>
      </c>
      <c r="C119" t="n">
        <v>130.8591466978375</v>
      </c>
      <c r="D119" t="n">
        <v>64.71564285714285</v>
      </c>
      <c r="E119" t="n">
        <v>3.453928571428571</v>
      </c>
    </row>
    <row r="120">
      <c r="A120" t="inlineStr">
        <is>
          <t>002240</t>
        </is>
      </c>
      <c r="B120" t="n">
        <v>0.005169479871907382</v>
      </c>
      <c r="C120" t="n">
        <v>129.8558100084818</v>
      </c>
      <c r="D120" t="n">
        <v>15.74207142857143</v>
      </c>
      <c r="E120" t="n">
        <v>5.390428571428571</v>
      </c>
    </row>
    <row r="121">
      <c r="A121" t="inlineStr">
        <is>
          <t>600176</t>
        </is>
      </c>
      <c r="B121" t="n">
        <v>0.004622392527211991</v>
      </c>
      <c r="C121" t="n">
        <v>128.7514318442153</v>
      </c>
      <c r="D121" t="n">
        <v>13.84135714285714</v>
      </c>
      <c r="E121" t="n">
        <v>1.543857142857143</v>
      </c>
    </row>
    <row r="122">
      <c r="A122" t="inlineStr">
        <is>
          <t>002571</t>
        </is>
      </c>
      <c r="B122" t="n">
        <v>0.00311441358880192</v>
      </c>
      <c r="C122" t="n">
        <v>127.8508771929825</v>
      </c>
      <c r="D122" t="n">
        <v>7.294357142857142</v>
      </c>
      <c r="E122" t="n">
        <v>6.961071428571429</v>
      </c>
    </row>
    <row r="123">
      <c r="A123" t="inlineStr">
        <is>
          <t>002026</t>
        </is>
      </c>
      <c r="B123" t="n">
        <v>0.004223033263363321</v>
      </c>
      <c r="C123" t="n">
        <v>127.2727272727273</v>
      </c>
      <c r="D123" t="n">
        <v>9.671642857142857</v>
      </c>
      <c r="E123" t="n">
        <v>4.934357142857143</v>
      </c>
    </row>
    <row r="124">
      <c r="A124" t="inlineStr">
        <is>
          <t>689009</t>
        </is>
      </c>
      <c r="B124" t="n">
        <v>0.01029810697986268</v>
      </c>
      <c r="C124" t="n">
        <v>127.012987012987</v>
      </c>
      <c r="D124" t="n">
        <v>70.78583333333334</v>
      </c>
      <c r="E124" t="n">
        <v>22.58583333333333</v>
      </c>
    </row>
    <row r="125">
      <c r="A125" t="inlineStr">
        <is>
          <t>300083</t>
        </is>
      </c>
      <c r="B125" t="n">
        <v>0.002356375725889703</v>
      </c>
      <c r="C125" t="n">
        <v>126.7307692307692</v>
      </c>
      <c r="D125" t="n">
        <v>9.105142857142857</v>
      </c>
      <c r="E125" t="n">
        <v>5.486</v>
      </c>
    </row>
    <row r="126">
      <c r="A126" t="inlineStr">
        <is>
          <t>300395</t>
        </is>
      </c>
      <c r="B126" t="n">
        <v>0.009558148846199901</v>
      </c>
      <c r="C126" t="n">
        <v>126.6544117647059</v>
      </c>
      <c r="D126" t="n">
        <v>43.74207142857142</v>
      </c>
      <c r="E126" t="n">
        <v>1.752214285714286</v>
      </c>
    </row>
    <row r="127">
      <c r="A127" t="inlineStr">
        <is>
          <t>300318</t>
        </is>
      </c>
      <c r="B127" t="n">
        <v>0.00981921423618877</v>
      </c>
      <c r="C127" t="n">
        <v>126.0952380952381</v>
      </c>
      <c r="D127" t="n">
        <v>12.37692857142857</v>
      </c>
      <c r="E127" t="n">
        <v>5.869142857142857</v>
      </c>
    </row>
    <row r="128">
      <c r="A128" t="inlineStr">
        <is>
          <t>000155</t>
        </is>
      </c>
      <c r="B128" t="n">
        <v>0.001526133540007651</v>
      </c>
      <c r="C128" t="n">
        <v>125.5980861244019</v>
      </c>
      <c r="D128" t="n">
        <v>5.643071428571429</v>
      </c>
      <c r="E128" t="n">
        <v>3.008571428571428</v>
      </c>
    </row>
    <row r="129">
      <c r="A129" t="inlineStr">
        <is>
          <t>300014</t>
        </is>
      </c>
      <c r="B129" t="n">
        <v>0.01233171542002969</v>
      </c>
      <c r="C129" t="n">
        <v>125.3254437869823</v>
      </c>
      <c r="D129" t="n">
        <v>56.8445</v>
      </c>
      <c r="E129" t="n">
        <v>1.895</v>
      </c>
    </row>
    <row r="130">
      <c r="A130" t="inlineStr">
        <is>
          <t>002049</t>
        </is>
      </c>
      <c r="B130" t="n">
        <v>0.02313703787548841</v>
      </c>
      <c r="C130" t="n">
        <v>124.2288017361649</v>
      </c>
      <c r="D130" t="n">
        <v>113.9825</v>
      </c>
      <c r="E130" t="n">
        <v>3.7585</v>
      </c>
    </row>
    <row r="131">
      <c r="A131" t="inlineStr">
        <is>
          <t>688368</t>
        </is>
      </c>
      <c r="B131" t="n">
        <v>0.06215819712779305</v>
      </c>
      <c r="C131" t="n">
        <v>124.1042345276873</v>
      </c>
      <c r="D131" t="n">
        <v>135.1117142857143</v>
      </c>
      <c r="E131" t="n">
        <v>3.968214285714285</v>
      </c>
    </row>
    <row r="132">
      <c r="A132" t="inlineStr">
        <is>
          <t>300600</t>
        </is>
      </c>
      <c r="B132" t="n">
        <v>0.007750178321431267</v>
      </c>
      <c r="C132" t="n">
        <v>123.9747634069401</v>
      </c>
      <c r="D132" t="n">
        <v>17.041</v>
      </c>
      <c r="E132" t="n">
        <v>3.605214285714286</v>
      </c>
    </row>
    <row r="133">
      <c r="A133" t="inlineStr">
        <is>
          <t>600346</t>
        </is>
      </c>
      <c r="B133" t="n">
        <v>0.006038477340621781</v>
      </c>
      <c r="C133" t="n">
        <v>123.4118486795146</v>
      </c>
      <c r="D133" t="n">
        <v>20.2725</v>
      </c>
      <c r="E133" t="n">
        <v>0.7761428571428572</v>
      </c>
    </row>
    <row r="134">
      <c r="A134" t="inlineStr">
        <is>
          <t>000768</t>
        </is>
      </c>
      <c r="B134" t="n">
        <v>0.00565158840723535</v>
      </c>
      <c r="C134" t="n">
        <v>122.7541371158392</v>
      </c>
      <c r="D134" t="n">
        <v>25.18578571428571</v>
      </c>
      <c r="E134" t="n">
        <v>1.528285714285714</v>
      </c>
    </row>
    <row r="135">
      <c r="A135" t="inlineStr">
        <is>
          <t>600132</t>
        </is>
      </c>
      <c r="B135" t="n">
        <v>0.02772590166589026</v>
      </c>
      <c r="C135" t="n">
        <v>122.7319411160562</v>
      </c>
      <c r="D135" t="n">
        <v>92.62778571428571</v>
      </c>
      <c r="E135" t="n">
        <v>0.6051428571428571</v>
      </c>
    </row>
    <row r="136">
      <c r="A136" t="inlineStr">
        <is>
          <t>600381</t>
        </is>
      </c>
      <c r="B136" t="n">
        <v>0.0008569704796638915</v>
      </c>
      <c r="C136" t="n">
        <v>122.2707423580786</v>
      </c>
      <c r="D136" t="n">
        <v>5.523</v>
      </c>
      <c r="E136" t="n">
        <v>2.433714285714286</v>
      </c>
    </row>
    <row r="137">
      <c r="A137" t="inlineStr">
        <is>
          <t>600290</t>
        </is>
      </c>
      <c r="B137" t="n">
        <v>0.0008587227138031967</v>
      </c>
      <c r="C137" t="n">
        <v>120.6896551724138</v>
      </c>
      <c r="D137" t="n">
        <v>1.688785714285714</v>
      </c>
      <c r="E137" t="n">
        <v>2.067642857142857</v>
      </c>
    </row>
    <row r="138">
      <c r="A138" t="inlineStr">
        <is>
          <t>300225</t>
        </is>
      </c>
      <c r="B138" t="n">
        <v>0.01375388347910488</v>
      </c>
      <c r="C138" t="n">
        <v>120.0282087447109</v>
      </c>
      <c r="D138" t="n">
        <v>13.23442857142857</v>
      </c>
      <c r="E138" t="n">
        <v>6.382428571428571</v>
      </c>
    </row>
    <row r="139">
      <c r="A139" t="inlineStr">
        <is>
          <t>300857</t>
        </is>
      </c>
      <c r="B139" t="n">
        <v>0.007185030303387976</v>
      </c>
      <c r="C139" t="n">
        <v>119.7162061239731</v>
      </c>
      <c r="D139" t="n">
        <v>35.20945454545454</v>
      </c>
      <c r="E139" t="n">
        <v>12.91581818181818</v>
      </c>
    </row>
    <row r="140">
      <c r="A140" t="inlineStr">
        <is>
          <t>300118</t>
        </is>
      </c>
      <c r="B140" t="n">
        <v>0.004835848107326402</v>
      </c>
      <c r="C140" t="n">
        <v>119.5007800312013</v>
      </c>
      <c r="D140" t="n">
        <v>17.85371428571429</v>
      </c>
      <c r="E140" t="n">
        <v>6.500500000000001</v>
      </c>
    </row>
    <row r="141">
      <c r="A141" t="inlineStr">
        <is>
          <t>000626</t>
        </is>
      </c>
      <c r="B141" t="n">
        <v>0.00403825849008067</v>
      </c>
      <c r="C141" t="n">
        <v>119.3290734824281</v>
      </c>
      <c r="D141" t="n">
        <v>8.426357142857142</v>
      </c>
      <c r="E141" t="n">
        <v>1.091214285714286</v>
      </c>
    </row>
    <row r="142">
      <c r="A142" t="inlineStr">
        <is>
          <t>603806</t>
        </is>
      </c>
      <c r="B142" t="n">
        <v>0.01321966248776126</v>
      </c>
      <c r="C142" t="n">
        <v>119.325520210476</v>
      </c>
      <c r="D142" t="n">
        <v>69.0912857142857</v>
      </c>
      <c r="E142" t="n">
        <v>0.6921428571428572</v>
      </c>
    </row>
    <row r="143">
      <c r="A143" t="inlineStr">
        <is>
          <t>600006</t>
        </is>
      </c>
      <c r="B143" t="n">
        <v>0.002972955459604282</v>
      </c>
      <c r="C143" t="n">
        <v>118.7192118226601</v>
      </c>
      <c r="D143" t="n">
        <v>5.519214285714285</v>
      </c>
      <c r="E143" t="n">
        <v>3.140071428571429</v>
      </c>
    </row>
    <row r="144">
      <c r="A144" t="inlineStr">
        <is>
          <t>688408</t>
        </is>
      </c>
      <c r="B144" t="n">
        <v>0.03496786604991431</v>
      </c>
      <c r="C144" t="n">
        <v>118.6503856041131</v>
      </c>
      <c r="D144" t="n">
        <v>134.6023255813953</v>
      </c>
      <c r="E144" t="n">
        <v>6.289418604651162</v>
      </c>
    </row>
    <row r="145">
      <c r="A145" t="inlineStr">
        <is>
          <t>300378</t>
        </is>
      </c>
      <c r="B145" t="n">
        <v>0.009574421568649353</v>
      </c>
      <c r="C145" t="n">
        <v>118.4627575277338</v>
      </c>
      <c r="D145" t="n">
        <v>26.75364285714286</v>
      </c>
      <c r="E145" t="n">
        <v>5.018571428571428</v>
      </c>
    </row>
    <row r="146">
      <c r="A146" t="inlineStr">
        <is>
          <t>002646</t>
        </is>
      </c>
      <c r="B146" t="n">
        <v>0.008755478158453896</v>
      </c>
      <c r="C146" t="n">
        <v>118.2672233820459</v>
      </c>
      <c r="D146" t="n">
        <v>12.84907142857143</v>
      </c>
      <c r="E146" t="n">
        <v>3.347714285714286</v>
      </c>
    </row>
    <row r="147">
      <c r="A147" t="inlineStr">
        <is>
          <t>002430</t>
        </is>
      </c>
      <c r="B147" t="n">
        <v>0.009784226066721007</v>
      </c>
      <c r="C147" t="n">
        <v>118.1818181818182</v>
      </c>
      <c r="D147" t="n">
        <v>22.45392857142857</v>
      </c>
      <c r="E147" t="n">
        <v>1.099285714285714</v>
      </c>
    </row>
    <row r="148">
      <c r="A148" t="inlineStr">
        <is>
          <t>300999</t>
        </is>
      </c>
      <c r="B148" t="n">
        <v>0.03577584239544754</v>
      </c>
      <c r="C148" t="n">
        <v>117.8571428571428</v>
      </c>
      <c r="D148" t="n">
        <v>70.11</v>
      </c>
      <c r="E148" t="n">
        <v>20.60258620689655</v>
      </c>
    </row>
    <row r="149">
      <c r="A149" t="inlineStr">
        <is>
          <t>300243</t>
        </is>
      </c>
      <c r="B149" t="n">
        <v>0.002652820961412462</v>
      </c>
      <c r="C149" t="n">
        <v>117.6136363636364</v>
      </c>
      <c r="D149" t="n">
        <v>12.62828571428572</v>
      </c>
      <c r="E149" t="n">
        <v>3.868428571428571</v>
      </c>
    </row>
    <row r="150">
      <c r="A150" t="inlineStr">
        <is>
          <t>603298</t>
        </is>
      </c>
      <c r="B150" t="n">
        <v>0.006282897711487052</v>
      </c>
      <c r="C150" t="n">
        <v>117.5965665236052</v>
      </c>
      <c r="D150" t="n">
        <v>16.44892857142857</v>
      </c>
      <c r="E150" t="n">
        <v>0.9457857142857145</v>
      </c>
    </row>
    <row r="151">
      <c r="A151" t="inlineStr">
        <is>
          <t>300727</t>
        </is>
      </c>
      <c r="B151" t="n">
        <v>0.0278381024763602</v>
      </c>
      <c r="C151" t="n">
        <v>117.1852899575672</v>
      </c>
      <c r="D151" t="n">
        <v>23.36142857142858</v>
      </c>
      <c r="E151" t="n">
        <v>15.00514285714286</v>
      </c>
    </row>
    <row r="152">
      <c r="A152" t="inlineStr">
        <is>
          <t>300443</t>
        </is>
      </c>
      <c r="B152" t="n">
        <v>0.006354794409218072</v>
      </c>
      <c r="C152" t="n">
        <v>116.9364161849711</v>
      </c>
      <c r="D152" t="n">
        <v>28.27264285714286</v>
      </c>
      <c r="E152" t="n">
        <v>8.267071428571429</v>
      </c>
    </row>
    <row r="153">
      <c r="A153" t="inlineStr">
        <is>
          <t>603128</t>
        </is>
      </c>
      <c r="B153" t="n">
        <v>0.001476393375950278</v>
      </c>
      <c r="C153" t="n">
        <v>116.2790697674419</v>
      </c>
      <c r="D153" t="n">
        <v>6.989285714285714</v>
      </c>
      <c r="E153" t="n">
        <v>3.724071428571428</v>
      </c>
    </row>
    <row r="154">
      <c r="A154" t="inlineStr">
        <is>
          <t>300129</t>
        </is>
      </c>
      <c r="B154" t="n">
        <v>0.003244778770077082</v>
      </c>
      <c r="C154" t="n">
        <v>115.6498673740053</v>
      </c>
      <c r="D154" t="n">
        <v>6.439285714285714</v>
      </c>
      <c r="E154" t="n">
        <v>8.206142857142858</v>
      </c>
    </row>
    <row r="155">
      <c r="A155" t="inlineStr">
        <is>
          <t>000547</t>
        </is>
      </c>
      <c r="B155" t="n">
        <v>0.003580596559138348</v>
      </c>
      <c r="C155" t="n">
        <v>115.6228008444757</v>
      </c>
      <c r="D155" t="n">
        <v>20.06192857142857</v>
      </c>
      <c r="E155" t="n">
        <v>3.479785714285713</v>
      </c>
    </row>
    <row r="156">
      <c r="A156" t="inlineStr">
        <is>
          <t>300680</t>
        </is>
      </c>
      <c r="B156" t="n">
        <v>0.006615629333620465</v>
      </c>
      <c r="C156" t="n">
        <v>115.3846153846154</v>
      </c>
      <c r="D156" t="n">
        <v>25.66864285714286</v>
      </c>
      <c r="E156" t="n">
        <v>7.660285714285715</v>
      </c>
    </row>
    <row r="157">
      <c r="A157" t="inlineStr">
        <is>
          <t>603330</t>
        </is>
      </c>
      <c r="B157" t="n">
        <v>0.004324644326540866</v>
      </c>
      <c r="C157" t="n">
        <v>115.1890034364261</v>
      </c>
      <c r="D157" t="n">
        <v>26.15557142857143</v>
      </c>
      <c r="E157" t="n">
        <v>2.157428571428572</v>
      </c>
    </row>
    <row r="158">
      <c r="A158" t="inlineStr">
        <is>
          <t>600732</t>
        </is>
      </c>
      <c r="B158" t="n">
        <v>0.002292254242685721</v>
      </c>
      <c r="C158" t="n">
        <v>115.1345291479821</v>
      </c>
      <c r="D158" t="n">
        <v>14.26335714285714</v>
      </c>
      <c r="E158" t="n">
        <v>3.539857142857143</v>
      </c>
    </row>
    <row r="159">
      <c r="A159" t="inlineStr">
        <is>
          <t>600426</t>
        </is>
      </c>
      <c r="B159" t="n">
        <v>0.009496221667941021</v>
      </c>
      <c r="C159" t="n">
        <v>114.7868321640583</v>
      </c>
      <c r="D159" t="n">
        <v>27.62692857142857</v>
      </c>
      <c r="E159" t="n">
        <v>1.0225</v>
      </c>
    </row>
    <row r="160">
      <c r="A160" t="inlineStr">
        <is>
          <t>300708</t>
        </is>
      </c>
      <c r="B160" t="n">
        <v>0.01962420756472864</v>
      </c>
      <c r="C160" t="n">
        <v>114.6250927988122</v>
      </c>
      <c r="D160" t="n">
        <v>24.50485714285714</v>
      </c>
      <c r="E160" t="n">
        <v>16.42507142857143</v>
      </c>
    </row>
    <row r="161">
      <c r="A161" t="inlineStr">
        <is>
          <t>600798</t>
        </is>
      </c>
      <c r="B161" t="n">
        <v>0.0006255661432815093</v>
      </c>
      <c r="C161" t="n">
        <v>114.4329896907216</v>
      </c>
      <c r="D161" t="n">
        <v>3.325142857142857</v>
      </c>
      <c r="E161" t="n">
        <v>2.354071428571428</v>
      </c>
    </row>
    <row r="162">
      <c r="A162" t="inlineStr">
        <is>
          <t>000933</t>
        </is>
      </c>
      <c r="B162" t="n">
        <v>0.002266954995780854</v>
      </c>
      <c r="C162" t="n">
        <v>114.0350877192982</v>
      </c>
      <c r="D162" t="n">
        <v>5.830357142857143</v>
      </c>
      <c r="E162" t="n">
        <v>3.299357142857144</v>
      </c>
    </row>
    <row r="163">
      <c r="A163" t="inlineStr">
        <is>
          <t>600197</t>
        </is>
      </c>
      <c r="B163" t="n">
        <v>0.003743730854382415</v>
      </c>
      <c r="C163" t="n">
        <v>112.5668449197861</v>
      </c>
      <c r="D163" t="n">
        <v>21.53921428571428</v>
      </c>
      <c r="E163" t="n">
        <v>5.251642857142858</v>
      </c>
    </row>
    <row r="164">
      <c r="A164" t="inlineStr">
        <is>
          <t>000039</t>
        </is>
      </c>
      <c r="B164" t="n">
        <v>0.006306149849238896</v>
      </c>
      <c r="C164" t="n">
        <v>112.4824684431978</v>
      </c>
      <c r="D164" t="n">
        <v>10.68678571428572</v>
      </c>
      <c r="E164" t="n">
        <v>1.529357142857143</v>
      </c>
    </row>
    <row r="165">
      <c r="A165" t="inlineStr">
        <is>
          <t>002210</t>
        </is>
      </c>
      <c r="B165" t="n">
        <v>0.0008141817548976873</v>
      </c>
      <c r="C165" t="n">
        <v>112.3711340206186</v>
      </c>
      <c r="D165" t="n">
        <v>1.983071428571429</v>
      </c>
      <c r="E165" t="n">
        <v>1.361214285714286</v>
      </c>
    </row>
    <row r="166">
      <c r="A166" t="inlineStr">
        <is>
          <t>300843</t>
        </is>
      </c>
      <c r="B166" t="n">
        <v>0.005984150233506767</v>
      </c>
      <c r="C166" t="n">
        <v>112.35253296322</v>
      </c>
      <c r="D166" t="n">
        <v>32.1803937007874</v>
      </c>
      <c r="E166" t="n">
        <v>15.8707874015748</v>
      </c>
    </row>
    <row r="167">
      <c r="A167" t="inlineStr">
        <is>
          <t>300896</t>
        </is>
      </c>
      <c r="B167" t="n">
        <v>0.1060531153674244</v>
      </c>
      <c r="C167" t="n">
        <v>111.9964716259923</v>
      </c>
      <c r="D167" t="n">
        <v>538.0347692307691</v>
      </c>
      <c r="E167" t="n">
        <v>7.212923076923078</v>
      </c>
    </row>
    <row r="168">
      <c r="A168" t="inlineStr">
        <is>
          <t>603069</t>
        </is>
      </c>
      <c r="B168" t="n">
        <v>0.03113288355746493</v>
      </c>
      <c r="C168" t="n">
        <v>111.7011701170117</v>
      </c>
      <c r="D168" t="n">
        <v>27.97092857142857</v>
      </c>
      <c r="E168" t="n">
        <v>5.563214285714285</v>
      </c>
    </row>
    <row r="169">
      <c r="A169" t="inlineStr">
        <is>
          <t>002601</t>
        </is>
      </c>
      <c r="B169" t="n">
        <v>0.005494347558981455</v>
      </c>
      <c r="C169" t="n">
        <v>110.9309309309309</v>
      </c>
      <c r="D169" t="n">
        <v>25.73207142857143</v>
      </c>
      <c r="E169" t="n">
        <v>1.981571428571428</v>
      </c>
    </row>
    <row r="170">
      <c r="A170" t="inlineStr">
        <is>
          <t>002080</t>
        </is>
      </c>
      <c r="B170" t="n">
        <v>0.002954211150384905</v>
      </c>
      <c r="C170" t="n">
        <v>110.930828351836</v>
      </c>
      <c r="D170" t="n">
        <v>19.2295</v>
      </c>
      <c r="E170" t="n">
        <v>1.525857142857143</v>
      </c>
    </row>
    <row r="171">
      <c r="A171" t="inlineStr">
        <is>
          <t>300034</t>
        </is>
      </c>
      <c r="B171" t="n">
        <v>0.005717446474221141</v>
      </c>
      <c r="C171" t="n">
        <v>109.9944165270798</v>
      </c>
      <c r="D171" t="n">
        <v>24.46057142857143</v>
      </c>
      <c r="E171" t="n">
        <v>2.993285714285714</v>
      </c>
    </row>
    <row r="172">
      <c r="A172" t="inlineStr">
        <is>
          <t>603026</t>
        </is>
      </c>
      <c r="B172" t="n">
        <v>0.01298510287741687</v>
      </c>
      <c r="C172" t="n">
        <v>109.6207584830339</v>
      </c>
      <c r="D172" t="n">
        <v>42.62878571428572</v>
      </c>
      <c r="E172" t="n">
        <v>5.089714285714285</v>
      </c>
    </row>
    <row r="173">
      <c r="A173" t="inlineStr">
        <is>
          <t>300185</t>
        </is>
      </c>
      <c r="B173" t="n">
        <v>0.002536203346547696</v>
      </c>
      <c r="C173" t="n">
        <v>109.1891891891892</v>
      </c>
      <c r="D173" t="n">
        <v>3.623071428571428</v>
      </c>
      <c r="E173" t="n">
        <v>8.261214285714287</v>
      </c>
    </row>
    <row r="174">
      <c r="A174" t="inlineStr">
        <is>
          <t>603787</t>
        </is>
      </c>
      <c r="B174" t="n">
        <v>0.009675793117968727</v>
      </c>
      <c r="C174" t="n">
        <v>108.9385474860335</v>
      </c>
      <c r="D174" t="n">
        <v>27.08485714285714</v>
      </c>
      <c r="E174" t="n">
        <v>2.725857142857143</v>
      </c>
    </row>
    <row r="175">
      <c r="A175" t="inlineStr">
        <is>
          <t>603915</t>
        </is>
      </c>
      <c r="B175" t="n">
        <v>0.005280873832033277</v>
      </c>
      <c r="C175" t="n">
        <v>108.8212334113973</v>
      </c>
      <c r="D175" t="n">
        <v>22.71692857142857</v>
      </c>
      <c r="E175" t="n">
        <v>4.487785714285714</v>
      </c>
    </row>
    <row r="176">
      <c r="A176" t="inlineStr">
        <is>
          <t>000615</t>
        </is>
      </c>
      <c r="B176" t="n">
        <v>0.001363616501172295</v>
      </c>
      <c r="C176" t="n">
        <v>107.8817733990148</v>
      </c>
      <c r="D176" t="n">
        <v>4.727714285714285</v>
      </c>
      <c r="E176" t="n">
        <v>2.718928571428571</v>
      </c>
    </row>
    <row r="177">
      <c r="A177" t="inlineStr">
        <is>
          <t>002612</t>
        </is>
      </c>
      <c r="B177" t="n">
        <v>0.01145108819435657</v>
      </c>
      <c r="C177" t="n">
        <v>107.5409836065574</v>
      </c>
      <c r="D177" t="n">
        <v>12.419</v>
      </c>
      <c r="E177" t="n">
        <v>7.497785714285714</v>
      </c>
    </row>
    <row r="178">
      <c r="A178" t="inlineStr">
        <is>
          <t>002985</t>
        </is>
      </c>
      <c r="B178" t="n">
        <v>0.03548138783826783</v>
      </c>
      <c r="C178" t="n">
        <v>107.53</v>
      </c>
      <c r="D178" t="n">
        <v>161.2571428571429</v>
      </c>
      <c r="E178" t="n">
        <v>6.415571428571428</v>
      </c>
    </row>
    <row r="179">
      <c r="A179" t="inlineStr">
        <is>
          <t>300390</t>
        </is>
      </c>
      <c r="B179" t="n">
        <v>0.003297088492168018</v>
      </c>
      <c r="C179" t="n">
        <v>107.4939564867043</v>
      </c>
      <c r="D179" t="n">
        <v>17.39364285714286</v>
      </c>
      <c r="E179" t="n">
        <v>6.171785714285714</v>
      </c>
    </row>
    <row r="180">
      <c r="A180" t="inlineStr">
        <is>
          <t>603877</t>
        </is>
      </c>
      <c r="B180" t="n">
        <v>0.02240018226699963</v>
      </c>
      <c r="C180" t="n">
        <v>107.2553045859001</v>
      </c>
      <c r="D180" t="n">
        <v>27.018</v>
      </c>
      <c r="E180" t="n">
        <v>0.4249285714285714</v>
      </c>
    </row>
    <row r="181">
      <c r="A181" t="inlineStr">
        <is>
          <t>300062</t>
        </is>
      </c>
      <c r="B181" t="n">
        <v>0.01634278676305784</v>
      </c>
      <c r="C181" t="n">
        <v>106.1776061776062</v>
      </c>
      <c r="D181" t="n">
        <v>9.762214285714286</v>
      </c>
      <c r="E181" t="n">
        <v>14.19257142857143</v>
      </c>
    </row>
    <row r="182">
      <c r="A182" t="inlineStr">
        <is>
          <t>300008</t>
        </is>
      </c>
      <c r="B182" t="n">
        <v>0.004566558282507387</v>
      </c>
      <c r="C182" t="n">
        <v>105.7142857142857</v>
      </c>
      <c r="D182" t="n">
        <v>6.165642857142857</v>
      </c>
      <c r="E182" t="n">
        <v>12.33807142857143</v>
      </c>
    </row>
    <row r="183">
      <c r="A183" t="inlineStr">
        <is>
          <t>300059</t>
        </is>
      </c>
      <c r="B183" t="n">
        <v>0.002351443963852183</v>
      </c>
      <c r="C183" t="n">
        <v>105.123339658444</v>
      </c>
      <c r="D183" t="n">
        <v>25.18892857142857</v>
      </c>
      <c r="E183" t="n">
        <v>4.710999999999999</v>
      </c>
    </row>
    <row r="184">
      <c r="A184" t="inlineStr">
        <is>
          <t>603110</t>
        </is>
      </c>
      <c r="B184" t="n">
        <v>0.004294353377542931</v>
      </c>
      <c r="C184" t="n">
        <v>104.9570389953734</v>
      </c>
      <c r="D184" t="n">
        <v>18.83135714285714</v>
      </c>
      <c r="E184" t="n">
        <v>3.786928571428572</v>
      </c>
    </row>
    <row r="185">
      <c r="A185" t="inlineStr">
        <is>
          <t>600238</t>
        </is>
      </c>
      <c r="B185" t="n">
        <v>0.001142640727290468</v>
      </c>
      <c r="C185" t="n">
        <v>104.6511627906977</v>
      </c>
      <c r="D185" t="n">
        <v>5.258785714285715</v>
      </c>
      <c r="E185" t="n">
        <v>0.6785000000000001</v>
      </c>
    </row>
    <row r="186">
      <c r="A186" t="inlineStr">
        <is>
          <t>688536</t>
        </is>
      </c>
      <c r="B186" t="n">
        <v>0.08247121506541912</v>
      </c>
      <c r="C186" t="n">
        <v>104.390243902439</v>
      </c>
      <c r="D186" t="n">
        <v>343.746</v>
      </c>
      <c r="E186" t="n">
        <v>8.359714285714286</v>
      </c>
    </row>
    <row r="187">
      <c r="A187" t="inlineStr">
        <is>
          <t>600333</t>
        </is>
      </c>
      <c r="B187" t="n">
        <v>0.001529036913445574</v>
      </c>
      <c r="C187" t="n">
        <v>104.1450777202073</v>
      </c>
      <c r="D187" t="n">
        <v>4.659785714285715</v>
      </c>
      <c r="E187" t="n">
        <v>2.974357142857142</v>
      </c>
    </row>
    <row r="188">
      <c r="A188" t="inlineStr">
        <is>
          <t>300347</t>
        </is>
      </c>
      <c r="B188" t="n">
        <v>0.02198350241914549</v>
      </c>
      <c r="C188" t="n">
        <v>104.0405244338498</v>
      </c>
      <c r="D188" t="n">
        <v>114.7472857142857</v>
      </c>
      <c r="E188" t="n">
        <v>1.2895</v>
      </c>
    </row>
    <row r="189">
      <c r="A189" t="inlineStr">
        <is>
          <t>000596</t>
        </is>
      </c>
      <c r="B189" t="n">
        <v>0.03681518062360844</v>
      </c>
      <c r="C189" t="n">
        <v>103.3356545961003</v>
      </c>
      <c r="D189" t="n">
        <v>216.0381428571428</v>
      </c>
      <c r="E189" t="n">
        <v>0.6947857142857142</v>
      </c>
    </row>
    <row r="190">
      <c r="A190" t="inlineStr">
        <is>
          <t>300623</t>
        </is>
      </c>
      <c r="B190" t="n">
        <v>0.01660774115101086</v>
      </c>
      <c r="C190" t="n">
        <v>103.1557377049181</v>
      </c>
      <c r="D190" t="n">
        <v>37.17135714285714</v>
      </c>
      <c r="E190" t="n">
        <v>6.62092857142857</v>
      </c>
    </row>
    <row r="191">
      <c r="A191" t="inlineStr">
        <is>
          <t>601966</t>
        </is>
      </c>
      <c r="B191" t="n">
        <v>0.006114503455276236</v>
      </c>
      <c r="C191" t="n">
        <v>103.0857740585774</v>
      </c>
      <c r="D191" t="n">
        <v>27.14528571428571</v>
      </c>
      <c r="E191" t="n">
        <v>0.898642857142857</v>
      </c>
    </row>
    <row r="192">
      <c r="A192" t="inlineStr">
        <is>
          <t>300677</t>
        </is>
      </c>
      <c r="B192" t="n">
        <v>0.02388720145495854</v>
      </c>
      <c r="C192" t="n">
        <v>102.7845036319613</v>
      </c>
      <c r="D192" t="n">
        <v>138.0532857142857</v>
      </c>
      <c r="E192" t="n">
        <v>4.176714285714286</v>
      </c>
    </row>
    <row r="193">
      <c r="A193" t="inlineStr">
        <is>
          <t>000858</t>
        </is>
      </c>
      <c r="B193" t="n">
        <v>0.03594812460045062</v>
      </c>
      <c r="C193" t="n">
        <v>102.6857541014759</v>
      </c>
      <c r="D193" t="n">
        <v>232.4160714285714</v>
      </c>
      <c r="E193" t="n">
        <v>0.5615714285714285</v>
      </c>
    </row>
    <row r="194">
      <c r="A194" t="inlineStr">
        <is>
          <t>300549</t>
        </is>
      </c>
      <c r="B194" t="n">
        <v>0.02028041689522764</v>
      </c>
      <c r="C194" t="n">
        <v>102.6521060842434</v>
      </c>
      <c r="D194" t="n">
        <v>18.23</v>
      </c>
      <c r="E194" t="n">
        <v>6.456142857142856</v>
      </c>
    </row>
    <row r="195">
      <c r="A195" t="inlineStr">
        <is>
          <t>300840</t>
        </is>
      </c>
      <c r="B195" t="n">
        <v>0.004927164186839223</v>
      </c>
      <c r="C195" t="n">
        <v>102.2222222222222</v>
      </c>
      <c r="D195" t="n">
        <v>21.04154471544716</v>
      </c>
      <c r="E195" t="n">
        <v>18.92617886178862</v>
      </c>
    </row>
    <row r="196">
      <c r="A196" t="inlineStr">
        <is>
          <t>300464</t>
        </is>
      </c>
      <c r="B196" t="n">
        <v>0.00644438865184507</v>
      </c>
      <c r="C196" t="n">
        <v>102.1691973969631</v>
      </c>
      <c r="D196" t="n">
        <v>20.48228571428571</v>
      </c>
      <c r="E196" t="n">
        <v>4.370357142857143</v>
      </c>
    </row>
    <row r="197">
      <c r="A197" t="inlineStr">
        <is>
          <t>300705</t>
        </is>
      </c>
      <c r="B197" t="n">
        <v>0.005166234341550207</v>
      </c>
      <c r="C197" t="n">
        <v>102.01126307321</v>
      </c>
      <c r="D197" t="n">
        <v>20.86914285714286</v>
      </c>
      <c r="E197" t="n">
        <v>4.623285714285714</v>
      </c>
    </row>
    <row r="198">
      <c r="A198" t="inlineStr">
        <is>
          <t>603319</t>
        </is>
      </c>
      <c r="B198" t="n">
        <v>0.01420178933600123</v>
      </c>
      <c r="C198" t="n">
        <v>101.8370230805464</v>
      </c>
      <c r="D198" t="n">
        <v>33.55307142857142</v>
      </c>
      <c r="E198" t="n">
        <v>3.794642857142857</v>
      </c>
    </row>
    <row r="199">
      <c r="A199" t="inlineStr">
        <is>
          <t>000536</t>
        </is>
      </c>
      <c r="B199" t="n">
        <v>0.0006146121423088216</v>
      </c>
      <c r="C199" t="n">
        <v>101.25</v>
      </c>
      <c r="D199" t="n">
        <v>2.060357142857143</v>
      </c>
      <c r="E199" t="n">
        <v>1.096785714285714</v>
      </c>
    </row>
    <row r="200">
      <c r="A200" t="inlineStr">
        <is>
          <t>300221</t>
        </is>
      </c>
      <c r="B200" t="n">
        <v>0.002162876327001389</v>
      </c>
      <c r="C200" t="n">
        <v>101.1135857461024</v>
      </c>
      <c r="D200" t="n">
        <v>6.5025</v>
      </c>
      <c r="E200" t="n">
        <v>9.70442857142857</v>
      </c>
    </row>
    <row r="201">
      <c r="A201" t="inlineStr">
        <is>
          <t>300402</t>
        </is>
      </c>
      <c r="B201" t="n">
        <v>0.01189947850514078</v>
      </c>
      <c r="C201" t="n">
        <v>101.0688836104513</v>
      </c>
      <c r="D201" t="n">
        <v>15.409</v>
      </c>
      <c r="E201" t="n">
        <v>5.258214285714287</v>
      </c>
    </row>
    <row r="202">
      <c r="A202" t="inlineStr">
        <is>
          <t>600460</t>
        </is>
      </c>
      <c r="B202" t="n">
        <v>0.002945480473244343</v>
      </c>
      <c r="C202" t="n">
        <v>100.6245662734212</v>
      </c>
      <c r="D202" t="n">
        <v>17.38042857142857</v>
      </c>
      <c r="E202" t="n">
        <v>3.56</v>
      </c>
    </row>
    <row r="203">
      <c r="A203" t="inlineStr">
        <is>
          <t>600059</t>
        </is>
      </c>
      <c r="B203" t="n">
        <v>0.002714046044160578</v>
      </c>
      <c r="C203" t="n">
        <v>100.4484304932735</v>
      </c>
      <c r="D203" t="n">
        <v>10.44392857142857</v>
      </c>
      <c r="E203" t="n">
        <v>3.334</v>
      </c>
    </row>
    <row r="204">
      <c r="A204" t="inlineStr">
        <is>
          <t>002738</t>
        </is>
      </c>
      <c r="B204" t="n">
        <v>0.004593631337805325</v>
      </c>
      <c r="C204" t="n">
        <v>100.3963011889036</v>
      </c>
      <c r="D204" t="n">
        <v>19.08085714285714</v>
      </c>
      <c r="E204" t="n">
        <v>4.2965</v>
      </c>
    </row>
    <row r="205">
      <c r="A205" t="inlineStr">
        <is>
          <t>002585</t>
        </is>
      </c>
      <c r="B205" t="n">
        <v>0.001479242096240202</v>
      </c>
      <c r="C205" t="n">
        <v>100.3861003861004</v>
      </c>
      <c r="D205" t="n">
        <v>8.834642857142857</v>
      </c>
      <c r="E205" t="n">
        <v>4.537285714285714</v>
      </c>
    </row>
    <row r="206">
      <c r="A206" t="inlineStr">
        <is>
          <t>002064</t>
        </is>
      </c>
      <c r="B206" t="n">
        <v>0.002271112973355208</v>
      </c>
      <c r="C206" t="n">
        <v>100</v>
      </c>
      <c r="D206" t="n">
        <v>7.827357142857142</v>
      </c>
      <c r="E206" t="n">
        <v>1.906571428571429</v>
      </c>
    </row>
    <row r="207">
      <c r="A207" t="inlineStr">
        <is>
          <t>600309</t>
        </is>
      </c>
      <c r="B207" t="n">
        <v>0.01540641514256284</v>
      </c>
      <c r="C207" t="n">
        <v>99.22448979591837</v>
      </c>
      <c r="D207" t="n">
        <v>73.18771428571428</v>
      </c>
      <c r="E207" t="n">
        <v>1.318714285714286</v>
      </c>
    </row>
    <row r="208">
      <c r="A208" t="inlineStr">
        <is>
          <t>300752</t>
        </is>
      </c>
      <c r="B208" t="n">
        <v>0.009352873508305114</v>
      </c>
      <c r="C208" t="n">
        <v>98.64569681083441</v>
      </c>
      <c r="D208" t="n">
        <v>30.08542857142857</v>
      </c>
      <c r="E208" t="n">
        <v>12.59235714285714</v>
      </c>
    </row>
    <row r="209">
      <c r="A209" t="inlineStr">
        <is>
          <t>002977</t>
        </is>
      </c>
      <c r="B209" t="n">
        <v>0.02062695452617396</v>
      </c>
      <c r="C209" t="n">
        <v>98.38628340897633</v>
      </c>
      <c r="D209" t="n">
        <v>119.3748571428571</v>
      </c>
      <c r="E209" t="n">
        <v>9.460357142857143</v>
      </c>
    </row>
    <row r="210">
      <c r="A210" t="inlineStr">
        <is>
          <t>300858</t>
        </is>
      </c>
      <c r="B210" t="n">
        <v>0.01382039257455142</v>
      </c>
      <c r="C210" t="n">
        <v>98.3299150307647</v>
      </c>
      <c r="D210" t="n">
        <v>68.74727272727273</v>
      </c>
      <c r="E210" t="n">
        <v>11.13709090909091</v>
      </c>
    </row>
    <row r="211">
      <c r="A211" t="inlineStr">
        <is>
          <t>300733</t>
        </is>
      </c>
      <c r="B211" t="n">
        <v>0.01186349016551148</v>
      </c>
      <c r="C211" t="n">
        <v>97.85932721712538</v>
      </c>
      <c r="D211" t="n">
        <v>17.51985714285714</v>
      </c>
      <c r="E211" t="n">
        <v>12.10107142857143</v>
      </c>
    </row>
    <row r="212">
      <c r="A212" t="inlineStr">
        <is>
          <t>603396</t>
        </is>
      </c>
      <c r="B212" t="n">
        <v>0.009752281163124585</v>
      </c>
      <c r="C212" t="n">
        <v>97.50966079862602</v>
      </c>
      <c r="D212" t="n">
        <v>35.12735714285714</v>
      </c>
      <c r="E212" t="n">
        <v>5.261499999999999</v>
      </c>
    </row>
    <row r="213">
      <c r="A213" t="inlineStr">
        <is>
          <t>600563</t>
        </is>
      </c>
      <c r="B213" t="n">
        <v>0.02378851567826386</v>
      </c>
      <c r="C213" t="n">
        <v>97.42597577388963</v>
      </c>
      <c r="D213" t="n">
        <v>76.37814285714285</v>
      </c>
      <c r="E213" t="n">
        <v>1.491357142857143</v>
      </c>
    </row>
    <row r="214">
      <c r="A214" t="inlineStr">
        <is>
          <t>603308</t>
        </is>
      </c>
      <c r="B214" t="n">
        <v>0.002908887552224061</v>
      </c>
      <c r="C214" t="n">
        <v>97.4148061104583</v>
      </c>
      <c r="D214" t="n">
        <v>25.59021428571428</v>
      </c>
      <c r="E214" t="n">
        <v>1.727214285714286</v>
      </c>
    </row>
    <row r="215">
      <c r="A215" t="inlineStr">
        <is>
          <t>688390</t>
        </is>
      </c>
      <c r="B215" t="n">
        <v>0.04120120376039937</v>
      </c>
      <c r="C215" t="n">
        <v>97.4074074074074</v>
      </c>
      <c r="D215" t="n">
        <v>176.7182716049383</v>
      </c>
      <c r="E215" t="n">
        <v>8.263333333333332</v>
      </c>
    </row>
    <row r="216">
      <c r="A216" t="inlineStr">
        <is>
          <t>300852</t>
        </is>
      </c>
      <c r="B216" t="n">
        <v>0.01214157263609887</v>
      </c>
      <c r="C216" t="n">
        <v>97.18546523839528</v>
      </c>
      <c r="D216" t="n">
        <v>102.1255833333333</v>
      </c>
      <c r="E216" t="n">
        <v>11.42208333333333</v>
      </c>
    </row>
    <row r="217">
      <c r="A217" t="inlineStr">
        <is>
          <t>002906</t>
        </is>
      </c>
      <c r="B217" t="n">
        <v>0.006901069747195198</v>
      </c>
      <c r="C217" t="n">
        <v>97.15603382013836</v>
      </c>
      <c r="D217" t="n">
        <v>20.82928571428571</v>
      </c>
      <c r="E217" t="n">
        <v>2.473</v>
      </c>
    </row>
    <row r="218">
      <c r="A218" t="inlineStr">
        <is>
          <t>300782</t>
        </is>
      </c>
      <c r="B218" t="n">
        <v>0.102486901962722</v>
      </c>
      <c r="C218" t="n">
        <v>96.90306411671689</v>
      </c>
      <c r="D218" t="n">
        <v>452.6258571428571</v>
      </c>
      <c r="E218" t="n">
        <v>2.920642857142858</v>
      </c>
    </row>
    <row r="219">
      <c r="A219" t="inlineStr">
        <is>
          <t>603606</t>
        </is>
      </c>
      <c r="B219" t="n">
        <v>0.004209743956593077</v>
      </c>
      <c r="C219" t="n">
        <v>96.39440765268581</v>
      </c>
      <c r="D219" t="n">
        <v>21.40057142857143</v>
      </c>
      <c r="E219" t="n">
        <v>2.775928571428572</v>
      </c>
    </row>
    <row r="220">
      <c r="A220" t="inlineStr">
        <is>
          <t>000762</t>
        </is>
      </c>
      <c r="B220" t="n">
        <v>0.002542862432640438</v>
      </c>
      <c r="C220" t="n">
        <v>96.2041884816754</v>
      </c>
      <c r="D220" t="n">
        <v>10.16178571428572</v>
      </c>
      <c r="E220" t="n">
        <v>3.830357142857143</v>
      </c>
    </row>
    <row r="221">
      <c r="A221" t="inlineStr">
        <is>
          <t>603198</t>
        </is>
      </c>
      <c r="B221" t="n">
        <v>0.009024287209246199</v>
      </c>
      <c r="C221" t="n">
        <v>96.07938044530493</v>
      </c>
      <c r="D221" t="n">
        <v>25.94235714285714</v>
      </c>
      <c r="E221" t="n">
        <v>2.144285714285714</v>
      </c>
    </row>
    <row r="222">
      <c r="A222" t="inlineStr">
        <is>
          <t>603218</t>
        </is>
      </c>
      <c r="B222" t="n">
        <v>0.004716588399485304</v>
      </c>
      <c r="C222" t="n">
        <v>95.6838905775076</v>
      </c>
      <c r="D222" t="n">
        <v>22.73242857142857</v>
      </c>
      <c r="E222" t="n">
        <v>1.338785714285714</v>
      </c>
    </row>
    <row r="223">
      <c r="A223" t="inlineStr">
        <is>
          <t>300496</t>
        </is>
      </c>
      <c r="B223" t="n">
        <v>0.009149828185302467</v>
      </c>
      <c r="C223" t="n">
        <v>95.60247658358468</v>
      </c>
      <c r="D223" t="n">
        <v>91.13549999999998</v>
      </c>
      <c r="E223" t="n">
        <v>3.065</v>
      </c>
    </row>
    <row r="224">
      <c r="A224" t="inlineStr">
        <is>
          <t>000923</t>
        </is>
      </c>
      <c r="B224" t="n">
        <v>0.0110640489885598</v>
      </c>
      <c r="C224" t="n">
        <v>95.33227848101266</v>
      </c>
      <c r="D224" t="n">
        <v>16.38485714285714</v>
      </c>
      <c r="E224" t="n">
        <v>1.933642857142857</v>
      </c>
    </row>
    <row r="225">
      <c r="A225" t="inlineStr">
        <is>
          <t>002288</t>
        </is>
      </c>
      <c r="B225" t="n">
        <v>0.001957353238147116</v>
      </c>
      <c r="C225" t="n">
        <v>95.12195121951221</v>
      </c>
      <c r="D225" t="n">
        <v>6.799928571428572</v>
      </c>
      <c r="E225" t="n">
        <v>5.023928571428571</v>
      </c>
    </row>
    <row r="226">
      <c r="A226" t="inlineStr">
        <is>
          <t>000406</t>
        </is>
      </c>
      <c r="B226" t="n">
        <v>0.002839371411872575</v>
      </c>
      <c r="C226" t="n">
        <v>94.99036608863196</v>
      </c>
      <c r="D226" t="n">
        <v>7.542285714285715</v>
      </c>
      <c r="E226" t="n">
        <v>0</v>
      </c>
    </row>
    <row r="227">
      <c r="A227" t="inlineStr">
        <is>
          <t>002499</t>
        </is>
      </c>
      <c r="B227" t="n">
        <v>0.0009942908570033935</v>
      </c>
      <c r="C227" t="n">
        <v>94.91525423728815</v>
      </c>
      <c r="D227" t="n">
        <v>4.013714285714286</v>
      </c>
      <c r="E227" t="n">
        <v>1.049</v>
      </c>
    </row>
    <row r="228">
      <c r="A228" t="inlineStr">
        <is>
          <t>002706</t>
        </is>
      </c>
      <c r="B228" t="n">
        <v>0.003923326354812888</v>
      </c>
      <c r="C228" t="n">
        <v>94.78203434610302</v>
      </c>
      <c r="D228" t="n">
        <v>24.36185714285714</v>
      </c>
      <c r="E228" t="n">
        <v>1.104571428571429</v>
      </c>
    </row>
    <row r="229">
      <c r="A229" t="inlineStr">
        <is>
          <t>601717</t>
        </is>
      </c>
      <c r="B229" t="n">
        <v>0.00385849904411699</v>
      </c>
      <c r="C229" t="n">
        <v>94.74637681159422</v>
      </c>
      <c r="D229" t="n">
        <v>8.963214285714285</v>
      </c>
      <c r="E229" t="n">
        <v>2.782571428571428</v>
      </c>
    </row>
    <row r="230">
      <c r="A230" t="inlineStr">
        <is>
          <t>000916</t>
        </is>
      </c>
      <c r="B230" t="n">
        <v>0.004465570461067256</v>
      </c>
      <c r="C230" t="n">
        <v>94.70198675496688</v>
      </c>
      <c r="D230" t="n">
        <v>7.837785714285714</v>
      </c>
      <c r="E230" t="n">
        <v>2.942571428571428</v>
      </c>
    </row>
    <row r="231">
      <c r="A231" t="inlineStr">
        <is>
          <t>600763</t>
        </is>
      </c>
      <c r="B231" t="n">
        <v>0.04200774407181862</v>
      </c>
      <c r="C231" t="n">
        <v>94.30821917808218</v>
      </c>
      <c r="D231" t="n">
        <v>205.0165</v>
      </c>
      <c r="E231" t="n">
        <v>0.8827142857142858</v>
      </c>
    </row>
    <row r="232">
      <c r="A232" t="inlineStr">
        <is>
          <t>000509</t>
        </is>
      </c>
      <c r="B232" t="n">
        <v>0.0003997999243355199</v>
      </c>
      <c r="C232" t="n">
        <v>94.20289855072465</v>
      </c>
      <c r="D232" t="n">
        <v>2.126928571428572</v>
      </c>
      <c r="E232" t="n">
        <v>1.418214285714286</v>
      </c>
    </row>
    <row r="233">
      <c r="A233" t="inlineStr">
        <is>
          <t>300207</t>
        </is>
      </c>
      <c r="B233" t="n">
        <v>0.004076757780158652</v>
      </c>
      <c r="C233" t="n">
        <v>94.10669975186103</v>
      </c>
      <c r="D233" t="n">
        <v>25.89064285714286</v>
      </c>
      <c r="E233" t="n">
        <v>2.756642857142857</v>
      </c>
    </row>
    <row r="234">
      <c r="A234" t="inlineStr">
        <is>
          <t>600436</t>
        </is>
      </c>
      <c r="B234" t="n">
        <v>0.02946685867581608</v>
      </c>
      <c r="C234" t="n">
        <v>93.97866352509982</v>
      </c>
      <c r="D234" t="n">
        <v>218.9367142857143</v>
      </c>
      <c r="E234" t="n">
        <v>0.7307142857142855</v>
      </c>
    </row>
    <row r="235">
      <c r="A235" t="inlineStr">
        <is>
          <t>600151</t>
        </is>
      </c>
      <c r="B235" t="n">
        <v>0.001544366318130905</v>
      </c>
      <c r="C235" t="n">
        <v>93.73737373737372</v>
      </c>
      <c r="D235" t="n">
        <v>6.993857142857143</v>
      </c>
      <c r="E235" t="n">
        <v>3.095714285714286</v>
      </c>
    </row>
    <row r="236">
      <c r="A236" t="inlineStr">
        <is>
          <t>600884</t>
        </is>
      </c>
      <c r="B236" t="n">
        <v>0.002574093537166382</v>
      </c>
      <c r="C236" t="n">
        <v>93.38394793926244</v>
      </c>
      <c r="D236" t="n">
        <v>12.70557142857143</v>
      </c>
      <c r="E236" t="n">
        <v>3.299642857142858</v>
      </c>
    </row>
    <row r="237">
      <c r="A237" t="inlineStr">
        <is>
          <t>000807</t>
        </is>
      </c>
      <c r="B237" t="n">
        <v>0.001927302298450146</v>
      </c>
      <c r="C237" t="n">
        <v>93.38061465721037</v>
      </c>
      <c r="D237" t="n">
        <v>6.477428571428571</v>
      </c>
      <c r="E237" t="n">
        <v>4.361499999999999</v>
      </c>
    </row>
    <row r="238">
      <c r="A238" t="inlineStr">
        <is>
          <t>600532</t>
        </is>
      </c>
      <c r="B238" t="n">
        <v>0.001660385106960108</v>
      </c>
      <c r="C238" t="n">
        <v>93.18181818181816</v>
      </c>
      <c r="D238" t="n">
        <v>11.0975</v>
      </c>
      <c r="E238" t="n">
        <v>2.192285714285714</v>
      </c>
    </row>
    <row r="239">
      <c r="A239" t="inlineStr">
        <is>
          <t>601995</t>
        </is>
      </c>
      <c r="B239" t="n">
        <v>0.006477762449956051</v>
      </c>
      <c r="C239" t="n">
        <v>93.10344827586205</v>
      </c>
      <c r="D239" t="n">
        <v>61.33347826086956</v>
      </c>
      <c r="E239" t="n">
        <v>21.91239130434783</v>
      </c>
    </row>
    <row r="240">
      <c r="A240" t="inlineStr">
        <is>
          <t>688006</t>
        </is>
      </c>
      <c r="B240" t="n">
        <v>0.007847978630568683</v>
      </c>
      <c r="C240" t="n">
        <v>93.05584605731016</v>
      </c>
      <c r="D240" t="n">
        <v>58.16842857142858</v>
      </c>
      <c r="E240" t="n">
        <v>3.452285714285714</v>
      </c>
    </row>
    <row r="241">
      <c r="A241" t="inlineStr">
        <is>
          <t>601216</t>
        </is>
      </c>
      <c r="B241" t="n">
        <v>0.005689056483505201</v>
      </c>
      <c r="C241" t="n">
        <v>92.77108433734938</v>
      </c>
      <c r="D241" t="n">
        <v>6.162071428571429</v>
      </c>
      <c r="E241" t="n">
        <v>3.308428571428571</v>
      </c>
    </row>
    <row r="242">
      <c r="A242" t="inlineStr">
        <is>
          <t>600988</t>
        </is>
      </c>
      <c r="B242" t="n">
        <v>0.004107507452604772</v>
      </c>
      <c r="C242" t="n">
        <v>92.68537074148296</v>
      </c>
      <c r="D242" t="n">
        <v>17.20835714285714</v>
      </c>
      <c r="E242" t="n">
        <v>5.382928571428572</v>
      </c>
    </row>
    <row r="243">
      <c r="A243" t="inlineStr">
        <is>
          <t>002027</t>
        </is>
      </c>
      <c r="B243" t="n">
        <v>0.002730780054880648</v>
      </c>
      <c r="C243" t="n">
        <v>92.39766081871343</v>
      </c>
      <c r="D243" t="n">
        <v>7.886714285714285</v>
      </c>
      <c r="E243" t="n">
        <v>1.051214285714286</v>
      </c>
    </row>
    <row r="244">
      <c r="A244" t="inlineStr">
        <is>
          <t>000902</t>
        </is>
      </c>
      <c r="B244" t="n">
        <v>0.00177888421199749</v>
      </c>
      <c r="C244" t="n">
        <v>92.29871645274213</v>
      </c>
      <c r="D244" t="n">
        <v>12.25535714285714</v>
      </c>
      <c r="E244" t="n">
        <v>1.212214285714285</v>
      </c>
    </row>
    <row r="245">
      <c r="A245" t="inlineStr">
        <is>
          <t>300859</t>
        </is>
      </c>
      <c r="B245" t="n">
        <v>0.01375172980929164</v>
      </c>
      <c r="C245" t="n">
        <v>92.27053140096618</v>
      </c>
      <c r="D245" t="n">
        <v>27.89117647058823</v>
      </c>
      <c r="E245" t="n">
        <v>21.08617647058823</v>
      </c>
    </row>
    <row r="246">
      <c r="A246" t="inlineStr">
        <is>
          <t>002407</t>
        </is>
      </c>
      <c r="B246" t="n">
        <v>0.003769143789785641</v>
      </c>
      <c r="C246" t="n">
        <v>91.83673469387756</v>
      </c>
      <c r="D246" t="n">
        <v>13.77164285714286</v>
      </c>
      <c r="E246" t="n">
        <v>7.791857142857144</v>
      </c>
    </row>
    <row r="247">
      <c r="A247" t="inlineStr">
        <is>
          <t>000737</t>
        </is>
      </c>
      <c r="B247" t="n">
        <v>0.0008803396881081375</v>
      </c>
      <c r="C247" t="n">
        <v>90.94488188976378</v>
      </c>
      <c r="D247" t="n">
        <v>3.606785714285714</v>
      </c>
      <c r="E247" t="n">
        <v>0.9472142857142856</v>
      </c>
    </row>
    <row r="248">
      <c r="A248" t="inlineStr">
        <is>
          <t>002415</t>
        </is>
      </c>
      <c r="B248" t="n">
        <v>0.005601927713393738</v>
      </c>
      <c r="C248" t="n">
        <v>90.67177166724679</v>
      </c>
      <c r="D248" t="n">
        <v>39.94142857142857</v>
      </c>
      <c r="E248" t="n">
        <v>0.6645</v>
      </c>
    </row>
    <row r="249">
      <c r="A249" t="inlineStr">
        <is>
          <t>601058</t>
        </is>
      </c>
      <c r="B249" t="n">
        <v>0.0009643081340516718</v>
      </c>
      <c r="C249" t="n">
        <v>90.633608815427</v>
      </c>
      <c r="D249" t="n">
        <v>4.720428571428571</v>
      </c>
      <c r="E249" t="n">
        <v>2.106</v>
      </c>
    </row>
    <row r="250">
      <c r="A250" t="inlineStr">
        <is>
          <t>002041</t>
        </is>
      </c>
      <c r="B250" t="n">
        <v>0.003477357335588528</v>
      </c>
      <c r="C250" t="n">
        <v>90.57239057239057</v>
      </c>
      <c r="D250" t="n">
        <v>17.46792857142857</v>
      </c>
      <c r="E250" t="n">
        <v>3.642</v>
      </c>
    </row>
    <row r="251">
      <c r="A251" t="inlineStr">
        <is>
          <t>600363</t>
        </is>
      </c>
      <c r="B251" t="n">
        <v>0.006060027075968089</v>
      </c>
      <c r="C251" t="n">
        <v>90.31318281136195</v>
      </c>
      <c r="D251" t="n">
        <v>22.03792857142857</v>
      </c>
      <c r="E251" t="n">
        <v>5.652071428571429</v>
      </c>
    </row>
    <row r="252">
      <c r="A252" t="inlineStr">
        <is>
          <t>300618</t>
        </is>
      </c>
      <c r="B252" t="n">
        <v>0.006433205838933153</v>
      </c>
      <c r="C252" t="n">
        <v>90.22094140249762</v>
      </c>
      <c r="D252" t="n">
        <v>71.06878571428572</v>
      </c>
      <c r="E252" t="n">
        <v>5.601071428571429</v>
      </c>
    </row>
    <row r="253">
      <c r="A253" t="inlineStr">
        <is>
          <t>600257</t>
        </is>
      </c>
      <c r="B253" t="n">
        <v>0.0008253494395570045</v>
      </c>
      <c r="C253" t="n">
        <v>90.1639344262295</v>
      </c>
      <c r="D253" t="n">
        <v>4.57</v>
      </c>
      <c r="E253" t="n">
        <v>6.360142857142856</v>
      </c>
    </row>
    <row r="254">
      <c r="A254" t="inlineStr">
        <is>
          <t>000625</t>
        </is>
      </c>
      <c r="B254" t="n">
        <v>0.01033691969762959</v>
      </c>
      <c r="C254" t="n">
        <v>89.97289972899729</v>
      </c>
      <c r="D254" t="n">
        <v>15.69407142857143</v>
      </c>
      <c r="E254" t="n">
        <v>2.361785714285714</v>
      </c>
    </row>
    <row r="255">
      <c r="A255" t="inlineStr">
        <is>
          <t>600031</t>
        </is>
      </c>
      <c r="B255" t="n">
        <v>0.006144825693589459</v>
      </c>
      <c r="C255" t="n">
        <v>89.57468879668046</v>
      </c>
      <c r="D255" t="n">
        <v>25.06192857142857</v>
      </c>
      <c r="E255" t="n">
        <v>0.9052857142857141</v>
      </c>
    </row>
    <row r="256">
      <c r="A256" t="inlineStr">
        <is>
          <t>000521</t>
        </is>
      </c>
      <c r="B256" t="n">
        <v>0.0008782704343275773</v>
      </c>
      <c r="C256" t="n">
        <v>89.4915254237288</v>
      </c>
      <c r="D256" t="n">
        <v>3.482142857142857</v>
      </c>
      <c r="E256" t="n">
        <v>4.613714285714285</v>
      </c>
    </row>
    <row r="257">
      <c r="A257" t="inlineStr">
        <is>
          <t>300450</t>
        </is>
      </c>
      <c r="B257" t="n">
        <v>0.01683572392185182</v>
      </c>
      <c r="C257" t="n">
        <v>89.36806148590948</v>
      </c>
      <c r="D257" t="n">
        <v>55.03457142857143</v>
      </c>
      <c r="E257" t="n">
        <v>1.658285714285714</v>
      </c>
    </row>
    <row r="258">
      <c r="A258" t="inlineStr">
        <is>
          <t>000738</t>
        </is>
      </c>
      <c r="B258" t="n">
        <v>0.002666230455712963</v>
      </c>
      <c r="C258" t="n">
        <v>88.88059701492537</v>
      </c>
      <c r="D258" t="n">
        <v>19.36657142857143</v>
      </c>
      <c r="E258" t="n">
        <v>2.767285714285714</v>
      </c>
    </row>
    <row r="259">
      <c r="A259" t="inlineStr">
        <is>
          <t>000786</t>
        </is>
      </c>
      <c r="B259" t="n">
        <v>0.006462543485884924</v>
      </c>
      <c r="C259" t="n">
        <v>88.57787810383751</v>
      </c>
      <c r="D259" t="n">
        <v>33.19414285714286</v>
      </c>
      <c r="E259" t="n">
        <v>0.8992142857142859</v>
      </c>
    </row>
    <row r="260">
      <c r="A260" t="inlineStr">
        <is>
          <t>002390</t>
        </is>
      </c>
      <c r="B260" t="n">
        <v>0.001319326513464587</v>
      </c>
      <c r="C260" t="n">
        <v>88.51351351351349</v>
      </c>
      <c r="D260" t="n">
        <v>5.950714285714285</v>
      </c>
      <c r="E260" t="n">
        <v>1.320785714285714</v>
      </c>
    </row>
    <row r="261">
      <c r="A261" t="inlineStr">
        <is>
          <t>300775</t>
        </is>
      </c>
      <c r="B261" t="n">
        <v>0.005015447293655075</v>
      </c>
      <c r="C261" t="n">
        <v>88.2270823638902</v>
      </c>
      <c r="D261" t="n">
        <v>31.82042857142857</v>
      </c>
      <c r="E261" t="n">
        <v>5.040071428571427</v>
      </c>
    </row>
    <row r="262">
      <c r="A262" t="inlineStr">
        <is>
          <t>300064</t>
        </is>
      </c>
      <c r="B262" t="n">
        <v>0.005742762342516791</v>
      </c>
      <c r="C262" t="n">
        <v>88.17204301075267</v>
      </c>
      <c r="D262" t="n">
        <v>3.827285714285714</v>
      </c>
      <c r="E262" t="n">
        <v>11.58007142857143</v>
      </c>
    </row>
    <row r="263">
      <c r="A263" t="inlineStr">
        <is>
          <t>002735</t>
        </is>
      </c>
      <c r="B263" t="n">
        <v>0.008639979253262592</v>
      </c>
      <c r="C263" t="n">
        <v>87.62183235867447</v>
      </c>
      <c r="D263" t="n">
        <v>34.95192857142857</v>
      </c>
      <c r="E263" t="n">
        <v>1.817285714285714</v>
      </c>
    </row>
    <row r="264">
      <c r="A264" t="inlineStr">
        <is>
          <t>600862</t>
        </is>
      </c>
      <c r="B264" t="n">
        <v>0.003459805715620142</v>
      </c>
      <c r="C264" t="n">
        <v>87.46250749850029</v>
      </c>
      <c r="D264" t="n">
        <v>23.77057142857143</v>
      </c>
      <c r="E264" t="n">
        <v>1.445642857142857</v>
      </c>
    </row>
    <row r="265">
      <c r="A265" t="inlineStr">
        <is>
          <t>002164</t>
        </is>
      </c>
      <c r="B265" t="n">
        <v>0.001118538219450505</v>
      </c>
      <c r="C265" t="n">
        <v>87.22044728434506</v>
      </c>
      <c r="D265" t="n">
        <v>5.284999999999999</v>
      </c>
      <c r="E265" t="n">
        <v>4.299357142857144</v>
      </c>
    </row>
    <row r="266">
      <c r="A266" t="inlineStr">
        <is>
          <t>600779</t>
        </is>
      </c>
      <c r="B266" t="n">
        <v>0.005331114667860249</v>
      </c>
      <c r="C266" t="n">
        <v>86.98808637379003</v>
      </c>
      <c r="D266" t="n">
        <v>69.27885714285715</v>
      </c>
      <c r="E266" t="n">
        <v>1.240142857142857</v>
      </c>
    </row>
    <row r="267">
      <c r="A267" t="inlineStr">
        <is>
          <t>600690</t>
        </is>
      </c>
      <c r="B267" t="n">
        <v>0.005403045950897824</v>
      </c>
      <c r="C267" t="n">
        <v>86.8312757201646</v>
      </c>
      <c r="D267" t="n">
        <v>22.93207142857143</v>
      </c>
      <c r="E267" t="n">
        <v>0.8354285714285715</v>
      </c>
    </row>
    <row r="268">
      <c r="A268" t="inlineStr">
        <is>
          <t>002617</t>
        </is>
      </c>
      <c r="B268" t="n">
        <v>0.001488549983696879</v>
      </c>
      <c r="C268" t="n">
        <v>86.65338645418326</v>
      </c>
      <c r="D268" t="n">
        <v>6.974285714285713</v>
      </c>
      <c r="E268" t="n">
        <v>7.612428571428572</v>
      </c>
    </row>
    <row r="269">
      <c r="A269" t="inlineStr">
        <is>
          <t>603076</t>
        </is>
      </c>
      <c r="B269" t="n">
        <v>0.01134300489749791</v>
      </c>
      <c r="C269" t="n">
        <v>86.5130336229694</v>
      </c>
      <c r="D269" t="n">
        <v>40.19842857142858</v>
      </c>
      <c r="E269" t="n">
        <v>6.636785714285715</v>
      </c>
    </row>
    <row r="270">
      <c r="A270" t="inlineStr">
        <is>
          <t>300827</t>
        </is>
      </c>
      <c r="B270" t="n">
        <v>0.01101913183642207</v>
      </c>
      <c r="C270" t="n">
        <v>86.30424638357441</v>
      </c>
      <c r="D270" t="n">
        <v>56.60778571428572</v>
      </c>
      <c r="E270" t="n">
        <v>12.28707142857143</v>
      </c>
    </row>
    <row r="271">
      <c r="A271" t="inlineStr">
        <is>
          <t>603960</t>
        </is>
      </c>
      <c r="B271" t="n">
        <v>0.007930402871952645</v>
      </c>
      <c r="C271" t="n">
        <v>86.25893566322478</v>
      </c>
      <c r="D271" t="n">
        <v>41.10235714285714</v>
      </c>
      <c r="E271" t="n">
        <v>1.461785714285714</v>
      </c>
    </row>
    <row r="272">
      <c r="A272" t="inlineStr">
        <is>
          <t>300712</t>
        </is>
      </c>
      <c r="B272" t="n">
        <v>0.003547243696785673</v>
      </c>
      <c r="C272" t="n">
        <v>85.75689783743474</v>
      </c>
      <c r="D272" t="n">
        <v>16.82028571428572</v>
      </c>
      <c r="E272" t="n">
        <v>6.789142857142857</v>
      </c>
    </row>
    <row r="273">
      <c r="A273" t="inlineStr">
        <is>
          <t>600499</t>
        </is>
      </c>
      <c r="B273" t="n">
        <v>0.001122610822574518</v>
      </c>
      <c r="C273" t="n">
        <v>85.51401869158879</v>
      </c>
      <c r="D273" t="n">
        <v>4.785214285714285</v>
      </c>
      <c r="E273" t="n">
        <v>1.019928571428571</v>
      </c>
    </row>
    <row r="274">
      <c r="A274" t="inlineStr">
        <is>
          <t>300569</t>
        </is>
      </c>
      <c r="B274" t="n">
        <v>0.009794770843986798</v>
      </c>
      <c r="C274" t="n">
        <v>85.121107266436</v>
      </c>
      <c r="D274" t="n">
        <v>14.048</v>
      </c>
      <c r="E274" t="n">
        <v>10.10457142857143</v>
      </c>
    </row>
    <row r="275">
      <c r="A275" t="inlineStr">
        <is>
          <t>300536</t>
        </is>
      </c>
      <c r="B275" t="n">
        <v>0.00391465081031465</v>
      </c>
      <c r="C275" t="n">
        <v>85.0673194614443</v>
      </c>
      <c r="D275" t="n">
        <v>13.56885714285714</v>
      </c>
      <c r="E275" t="n">
        <v>2.417285714285714</v>
      </c>
    </row>
    <row r="276">
      <c r="A276" t="inlineStr">
        <is>
          <t>603638</t>
        </is>
      </c>
      <c r="B276" t="n">
        <v>0.006577227815765614</v>
      </c>
      <c r="C276" t="n">
        <v>84.7766408784627</v>
      </c>
      <c r="D276" t="n">
        <v>56.44378571428571</v>
      </c>
      <c r="E276" t="n">
        <v>0.4167142857142856</v>
      </c>
    </row>
    <row r="277">
      <c r="A277" t="inlineStr">
        <is>
          <t>300776</t>
        </is>
      </c>
      <c r="B277" t="n">
        <v>0.02670802437261606</v>
      </c>
      <c r="C277" t="n">
        <v>83.76318874560376</v>
      </c>
      <c r="D277" t="n">
        <v>116.2201428571429</v>
      </c>
      <c r="E277" t="n">
        <v>3.80992857142857</v>
      </c>
    </row>
    <row r="278">
      <c r="A278" t="inlineStr">
        <is>
          <t>688188</t>
        </is>
      </c>
      <c r="B278" t="n">
        <v>0.05268547753354963</v>
      </c>
      <c r="C278" t="n">
        <v>83.05701839932385</v>
      </c>
      <c r="D278" t="n">
        <v>228.6033571428572</v>
      </c>
      <c r="E278" t="n">
        <v>3.024357142857143</v>
      </c>
    </row>
    <row r="279">
      <c r="A279" t="inlineStr">
        <is>
          <t>603899</t>
        </is>
      </c>
      <c r="B279" t="n">
        <v>0.01101150374350317</v>
      </c>
      <c r="C279" t="n">
        <v>82.99029126213591</v>
      </c>
      <c r="D279" t="n">
        <v>71.04942857142858</v>
      </c>
      <c r="E279" t="n">
        <v>0.3622142857142857</v>
      </c>
    </row>
    <row r="280">
      <c r="A280" t="inlineStr">
        <is>
          <t>300724</t>
        </is>
      </c>
      <c r="B280" t="n">
        <v>0.02528812492302763</v>
      </c>
      <c r="C280" t="n">
        <v>82.58242479968476</v>
      </c>
      <c r="D280" t="n">
        <v>103.4741428571429</v>
      </c>
      <c r="E280" t="n">
        <v>1.987642857142857</v>
      </c>
    </row>
    <row r="281">
      <c r="A281" t="inlineStr">
        <is>
          <t>300285</t>
        </is>
      </c>
      <c r="B281" t="n">
        <v>0.003225975006912774</v>
      </c>
      <c r="C281" t="n">
        <v>82.42774566473989</v>
      </c>
      <c r="D281" t="n">
        <v>38.72178571428571</v>
      </c>
      <c r="E281" t="n">
        <v>1.733857142857143</v>
      </c>
    </row>
    <row r="282">
      <c r="A282" t="inlineStr">
        <is>
          <t>002414</t>
        </is>
      </c>
      <c r="B282" t="n">
        <v>0.003286367047437328</v>
      </c>
      <c r="C282" t="n">
        <v>82.30678697528444</v>
      </c>
      <c r="D282" t="n">
        <v>36.387</v>
      </c>
      <c r="E282" t="n">
        <v>1.338357142857143</v>
      </c>
    </row>
    <row r="283">
      <c r="A283" t="inlineStr">
        <is>
          <t>002791</t>
        </is>
      </c>
      <c r="B283" t="n">
        <v>0.02047346311649963</v>
      </c>
      <c r="C283" t="n">
        <v>81.93939393939394</v>
      </c>
      <c r="D283" t="n">
        <v>127.9206428571429</v>
      </c>
      <c r="E283" t="n">
        <v>1.085857142857143</v>
      </c>
    </row>
    <row r="284">
      <c r="A284" t="inlineStr">
        <is>
          <t>688133</t>
        </is>
      </c>
      <c r="B284" t="n">
        <v>0.03071215492451258</v>
      </c>
      <c r="C284" t="n">
        <v>81.59249167423552</v>
      </c>
      <c r="D284" t="n">
        <v>110.4287234042553</v>
      </c>
      <c r="E284" t="n">
        <v>15.50127659574468</v>
      </c>
    </row>
    <row r="285">
      <c r="A285" t="inlineStr">
        <is>
          <t>603583</t>
        </is>
      </c>
      <c r="B285" t="n">
        <v>0.008823834116468246</v>
      </c>
      <c r="C285" t="n">
        <v>81.0053380782918</v>
      </c>
      <c r="D285" t="n">
        <v>64.7385</v>
      </c>
      <c r="E285" t="n">
        <v>1.615214285714286</v>
      </c>
    </row>
    <row r="286">
      <c r="A286" t="inlineStr">
        <is>
          <t>601127</t>
        </is>
      </c>
      <c r="B286" t="n">
        <v>0.009048904050763919</v>
      </c>
      <c r="C286" t="n">
        <v>80.87431693989072</v>
      </c>
      <c r="D286" t="n">
        <v>11.01721428571429</v>
      </c>
      <c r="E286" t="n">
        <v>1.991785714285714</v>
      </c>
    </row>
    <row r="287">
      <c r="A287" t="inlineStr">
        <is>
          <t>601689</t>
        </is>
      </c>
      <c r="B287" t="n">
        <v>0.004344352911721871</v>
      </c>
      <c r="C287" t="n">
        <v>80.65021543282411</v>
      </c>
      <c r="D287" t="n">
        <v>36.65507142857143</v>
      </c>
      <c r="E287" t="n">
        <v>1.033928571428572</v>
      </c>
    </row>
    <row r="288">
      <c r="A288" t="inlineStr">
        <is>
          <t>600607</t>
        </is>
      </c>
      <c r="B288" t="n">
        <v>0.00376456192830045</v>
      </c>
      <c r="C288" t="n">
        <v>80.50652340752112</v>
      </c>
      <c r="D288" t="n">
        <v>20.19721428571428</v>
      </c>
      <c r="E288" t="n">
        <v>0</v>
      </c>
    </row>
    <row r="289">
      <c r="A289" t="inlineStr">
        <is>
          <t>603131</t>
        </is>
      </c>
      <c r="B289" t="n">
        <v>0.003475300523061228</v>
      </c>
      <c r="C289" t="n">
        <v>80.41297935103245</v>
      </c>
      <c r="D289" t="n">
        <v>22.15985714285715</v>
      </c>
      <c r="E289" t="n">
        <v>1.952857142857143</v>
      </c>
    </row>
    <row r="290">
      <c r="A290" t="inlineStr">
        <is>
          <t>603737</t>
        </is>
      </c>
      <c r="B290" t="n">
        <v>0.02732573586225778</v>
      </c>
      <c r="C290" t="n">
        <v>80.31849276662552</v>
      </c>
      <c r="D290" t="n">
        <v>139.4070714285714</v>
      </c>
      <c r="E290" t="n">
        <v>0.654</v>
      </c>
    </row>
    <row r="291">
      <c r="A291" t="inlineStr">
        <is>
          <t>603179</t>
        </is>
      </c>
      <c r="B291" t="n">
        <v>0.004426239013941081</v>
      </c>
      <c r="C291" t="n">
        <v>80.14931927975408</v>
      </c>
      <c r="D291" t="n">
        <v>28.62128571428572</v>
      </c>
      <c r="E291" t="n">
        <v>1.069857142857143</v>
      </c>
    </row>
    <row r="292">
      <c r="A292" t="inlineStr">
        <is>
          <t>300713</t>
        </is>
      </c>
      <c r="B292" t="n">
        <v>0.01729094863939593</v>
      </c>
      <c r="C292" t="n">
        <v>80.06617038875103</v>
      </c>
      <c r="D292" t="n">
        <v>19.88864285714286</v>
      </c>
      <c r="E292" t="n">
        <v>10.70785714285714</v>
      </c>
    </row>
    <row r="293">
      <c r="A293" t="inlineStr">
        <is>
          <t>000301</t>
        </is>
      </c>
      <c r="B293" t="n">
        <v>0.002966127141923469</v>
      </c>
      <c r="C293" t="n">
        <v>79.67032967032968</v>
      </c>
      <c r="D293" t="n">
        <v>7.11942857142857</v>
      </c>
      <c r="E293" t="n">
        <v>1.390428571428572</v>
      </c>
    </row>
    <row r="294">
      <c r="A294" t="inlineStr">
        <is>
          <t>300719</t>
        </is>
      </c>
      <c r="B294" t="n">
        <v>0.007237877540479207</v>
      </c>
      <c r="C294" t="n">
        <v>79.60339943342775</v>
      </c>
      <c r="D294" t="n">
        <v>18.39235714285714</v>
      </c>
      <c r="E294" t="n">
        <v>11.80428571428571</v>
      </c>
    </row>
    <row r="295">
      <c r="A295" t="inlineStr">
        <is>
          <t>002648</t>
        </is>
      </c>
      <c r="B295" t="n">
        <v>0.00479668853547823</v>
      </c>
      <c r="C295" t="n">
        <v>79.38682322243966</v>
      </c>
      <c r="D295" t="n">
        <v>21.08107142857143</v>
      </c>
      <c r="E295" t="n">
        <v>1.197785714285714</v>
      </c>
    </row>
    <row r="296">
      <c r="A296" t="inlineStr">
        <is>
          <t>600573</t>
        </is>
      </c>
      <c r="B296" t="n">
        <v>0.002046691605829685</v>
      </c>
      <c r="C296" t="n">
        <v>79.20937042459737</v>
      </c>
      <c r="D296" t="n">
        <v>8.200714285714286</v>
      </c>
      <c r="E296" t="n">
        <v>5.476928571428571</v>
      </c>
    </row>
    <row r="297">
      <c r="A297" t="inlineStr">
        <is>
          <t>300373</t>
        </is>
      </c>
      <c r="B297" t="n">
        <v>0.006999773634329905</v>
      </c>
      <c r="C297" t="n">
        <v>79.11439114391143</v>
      </c>
      <c r="D297" t="n">
        <v>38.11478571428571</v>
      </c>
      <c r="E297" t="n">
        <v>4.876571428571428</v>
      </c>
    </row>
    <row r="298">
      <c r="A298" t="inlineStr">
        <is>
          <t>300376</t>
        </is>
      </c>
      <c r="B298" t="n">
        <v>0.005075362154081763</v>
      </c>
      <c r="C298" t="n">
        <v>78.99159663865547</v>
      </c>
      <c r="D298" t="n">
        <v>7.809</v>
      </c>
      <c r="E298" t="n">
        <v>3.416285714285714</v>
      </c>
    </row>
    <row r="299">
      <c r="A299" t="inlineStr">
        <is>
          <t>300415</t>
        </is>
      </c>
      <c r="B299" t="n">
        <v>0.003425428043785132</v>
      </c>
      <c r="C299" t="n">
        <v>78.8679245283019</v>
      </c>
      <c r="D299" t="n">
        <v>12.57585714285714</v>
      </c>
      <c r="E299" t="n">
        <v>1.877571428571429</v>
      </c>
    </row>
    <row r="300">
      <c r="A300" t="inlineStr">
        <is>
          <t>688388</t>
        </is>
      </c>
      <c r="B300" t="n">
        <v>0.0125455302387408</v>
      </c>
      <c r="C300" t="n">
        <v>78.85843034171988</v>
      </c>
      <c r="D300" t="n">
        <v>58.48792857142857</v>
      </c>
      <c r="E300" t="n">
        <v>2.992857142857143</v>
      </c>
    </row>
    <row r="301">
      <c r="A301" t="inlineStr">
        <is>
          <t>000830</t>
        </is>
      </c>
      <c r="B301" t="n">
        <v>0.002042672688977879</v>
      </c>
      <c r="C301" t="n">
        <v>78.84615384615384</v>
      </c>
      <c r="D301" t="n">
        <v>10.48264285714285</v>
      </c>
      <c r="E301" t="n">
        <v>2.866571428571428</v>
      </c>
    </row>
    <row r="302">
      <c r="A302" t="inlineStr">
        <is>
          <t>603993</t>
        </is>
      </c>
      <c r="B302" t="n">
        <v>0.0004578295671580936</v>
      </c>
      <c r="C302" t="n">
        <v>78.43137254901961</v>
      </c>
      <c r="D302" t="n">
        <v>4.347428571428571</v>
      </c>
      <c r="E302" t="n">
        <v>1.392714285714286</v>
      </c>
    </row>
    <row r="303">
      <c r="A303" t="inlineStr">
        <is>
          <t>603187</t>
        </is>
      </c>
      <c r="B303" t="n">
        <v>0.006240187119105668</v>
      </c>
      <c r="C303" t="n">
        <v>78.20032137118372</v>
      </c>
      <c r="D303" t="n">
        <v>50.37342857142858</v>
      </c>
      <c r="E303" t="n">
        <v>2.482428571428572</v>
      </c>
    </row>
    <row r="304">
      <c r="A304" t="inlineStr">
        <is>
          <t>600849</t>
        </is>
      </c>
      <c r="B304" t="n">
        <v>0.00275514781853158</v>
      </c>
      <c r="C304" t="n">
        <v>78.11366384522371</v>
      </c>
      <c r="D304" t="n">
        <v>12.87992857142857</v>
      </c>
      <c r="E304" t="n">
        <v>0</v>
      </c>
    </row>
    <row r="305">
      <c r="A305" t="inlineStr">
        <is>
          <t>601579</t>
        </is>
      </c>
      <c r="B305" t="n">
        <v>0.002000969043893884</v>
      </c>
      <c r="C305" t="n">
        <v>77.45952677459529</v>
      </c>
      <c r="D305" t="n">
        <v>9.496</v>
      </c>
      <c r="E305" t="n">
        <v>2.256642857142857</v>
      </c>
    </row>
    <row r="306">
      <c r="A306" t="inlineStr">
        <is>
          <t>002466</t>
        </is>
      </c>
      <c r="B306" t="n">
        <v>0.006787682065330587</v>
      </c>
      <c r="C306" t="n">
        <v>77.26887192536047</v>
      </c>
      <c r="D306" t="n">
        <v>25.40557142857143</v>
      </c>
      <c r="E306" t="n">
        <v>5.447428571428572</v>
      </c>
    </row>
    <row r="307">
      <c r="A307" t="inlineStr">
        <is>
          <t>600610</t>
        </is>
      </c>
      <c r="B307" t="n">
        <v>0.0007193517886204173</v>
      </c>
      <c r="C307" t="n">
        <v>77.11267605633805</v>
      </c>
      <c r="D307" t="n">
        <v>4.401571428571429</v>
      </c>
      <c r="E307" t="n">
        <v>1.821142857142857</v>
      </c>
    </row>
    <row r="308">
      <c r="A308" t="inlineStr">
        <is>
          <t>603288</t>
        </is>
      </c>
      <c r="B308" t="n">
        <v>0.02266976607271336</v>
      </c>
      <c r="C308" t="n">
        <v>77.05639130817276</v>
      </c>
      <c r="D308" t="n">
        <v>159.7385</v>
      </c>
      <c r="E308" t="n">
        <v>0.1459285714285714</v>
      </c>
    </row>
    <row r="309">
      <c r="A309" t="inlineStr">
        <is>
          <t>300301</t>
        </is>
      </c>
      <c r="B309" t="n">
        <v>0.003402691658867354</v>
      </c>
      <c r="C309" t="n">
        <v>76.74418604651162</v>
      </c>
      <c r="D309" t="n">
        <v>4.068285714285715</v>
      </c>
      <c r="E309" t="n">
        <v>10.16057142857143</v>
      </c>
    </row>
    <row r="310">
      <c r="A310" t="inlineStr">
        <is>
          <t>601388</t>
        </is>
      </c>
      <c r="B310" t="n">
        <v>0.0005934636388507913</v>
      </c>
      <c r="C310" t="n">
        <v>76.70454545454544</v>
      </c>
      <c r="D310" t="n">
        <v>2.445642857142857</v>
      </c>
      <c r="E310" t="n">
        <v>4.083142857142857</v>
      </c>
    </row>
    <row r="311">
      <c r="A311" t="inlineStr">
        <is>
          <t>300438</t>
        </is>
      </c>
      <c r="B311" t="n">
        <v>0.003652053747372546</v>
      </c>
      <c r="C311" t="n">
        <v>76.51767845230152</v>
      </c>
      <c r="D311" t="n">
        <v>19.61514285714286</v>
      </c>
      <c r="E311" t="n">
        <v>6.208500000000001</v>
      </c>
    </row>
    <row r="312">
      <c r="A312" t="inlineStr">
        <is>
          <t>002438</t>
        </is>
      </c>
      <c r="B312" t="n">
        <v>0.001515268094019202</v>
      </c>
      <c r="C312" t="n">
        <v>76.50918635170602</v>
      </c>
      <c r="D312" t="n">
        <v>11.36942857142857</v>
      </c>
      <c r="E312" t="n">
        <v>1.750571428571429</v>
      </c>
    </row>
    <row r="313">
      <c r="A313" t="inlineStr">
        <is>
          <t>002352</t>
        </is>
      </c>
      <c r="B313" t="n">
        <v>0.01055367841334526</v>
      </c>
      <c r="C313" t="n">
        <v>76.48169120422803</v>
      </c>
      <c r="D313" t="n">
        <v>75.52435714285714</v>
      </c>
      <c r="E313" t="n">
        <v>0.4504285714285715</v>
      </c>
    </row>
    <row r="314">
      <c r="A314" t="inlineStr">
        <is>
          <t>601016</t>
        </is>
      </c>
      <c r="B314" t="n">
        <v>0.0002727181394905835</v>
      </c>
      <c r="C314" t="n">
        <v>76.44230769230769</v>
      </c>
      <c r="D314" t="n">
        <v>2.7855</v>
      </c>
      <c r="E314" t="n">
        <v>1.9245</v>
      </c>
    </row>
    <row r="315">
      <c r="A315" t="inlineStr">
        <is>
          <t>600887</t>
        </is>
      </c>
      <c r="B315" t="n">
        <v>0.002749886246242511</v>
      </c>
      <c r="C315" t="n">
        <v>76.28937348563515</v>
      </c>
      <c r="D315" t="n">
        <v>37.78557142857142</v>
      </c>
      <c r="E315" t="n">
        <v>1.063428571428572</v>
      </c>
    </row>
    <row r="316">
      <c r="A316" t="inlineStr">
        <is>
          <t>600109</t>
        </is>
      </c>
      <c r="B316" t="n">
        <v>0.002251996059256868</v>
      </c>
      <c r="C316" t="n">
        <v>76.18090452261308</v>
      </c>
      <c r="D316" t="n">
        <v>14.84528571428571</v>
      </c>
      <c r="E316" t="n">
        <v>3.564428571428572</v>
      </c>
    </row>
    <row r="317">
      <c r="A317" t="inlineStr">
        <is>
          <t>600219</t>
        </is>
      </c>
      <c r="B317" t="n">
        <v>0.0002398468821329665</v>
      </c>
      <c r="C317" t="n">
        <v>76.11940298507464</v>
      </c>
      <c r="D317" t="n">
        <v>2.509214285714286</v>
      </c>
      <c r="E317" t="n">
        <v>1.209428571428571</v>
      </c>
    </row>
    <row r="318">
      <c r="A318" t="inlineStr">
        <is>
          <t>002993</t>
        </is>
      </c>
      <c r="B318" t="n">
        <v>0.01494866729382708</v>
      </c>
      <c r="C318" t="n">
        <v>75.97520020666495</v>
      </c>
      <c r="D318" t="n">
        <v>81.61105263157894</v>
      </c>
      <c r="E318" t="n">
        <v>13.44852631578947</v>
      </c>
    </row>
    <row r="319">
      <c r="A319" t="inlineStr">
        <is>
          <t>300777</t>
        </is>
      </c>
      <c r="B319" t="n">
        <v>0.003499246252855138</v>
      </c>
      <c r="C319" t="n">
        <v>75.53516819571864</v>
      </c>
      <c r="D319" t="n">
        <v>46.67878571428572</v>
      </c>
      <c r="E319" t="n">
        <v>1.860357142857143</v>
      </c>
    </row>
    <row r="320">
      <c r="A320" t="inlineStr">
        <is>
          <t>603369</t>
        </is>
      </c>
      <c r="B320" t="n">
        <v>0.004415760316795588</v>
      </c>
      <c r="C320" t="n">
        <v>75.3862546616942</v>
      </c>
      <c r="D320" t="n">
        <v>48.17207142857143</v>
      </c>
      <c r="E320" t="n">
        <v>0.9796428571428569</v>
      </c>
    </row>
    <row r="321">
      <c r="A321" t="inlineStr">
        <is>
          <t>600509</t>
        </is>
      </c>
      <c r="B321" t="n">
        <v>0.0005169978994095737</v>
      </c>
      <c r="C321" t="n">
        <v>75.22658610271901</v>
      </c>
      <c r="D321" t="n">
        <v>3.945857142857143</v>
      </c>
      <c r="E321" t="n">
        <v>2.247428571428571</v>
      </c>
    </row>
    <row r="322">
      <c r="A322" t="inlineStr">
        <is>
          <t>603223</t>
        </is>
      </c>
      <c r="B322" t="n">
        <v>0.005201088943709944</v>
      </c>
      <c r="C322" t="n">
        <v>74.67411545623837</v>
      </c>
      <c r="D322" t="n">
        <v>16.23564285714286</v>
      </c>
      <c r="E322" t="n">
        <v>1.3965</v>
      </c>
    </row>
    <row r="323">
      <c r="A323" t="inlineStr">
        <is>
          <t>603259</t>
        </is>
      </c>
      <c r="B323" t="n">
        <v>0.007677376378258252</v>
      </c>
      <c r="C323" t="n">
        <v>74.67093123385411</v>
      </c>
      <c r="D323" t="n">
        <v>107.3665714285714</v>
      </c>
      <c r="E323" t="n">
        <v>1.046928571428572</v>
      </c>
    </row>
    <row r="324">
      <c r="A324" t="inlineStr">
        <is>
          <t>000869</t>
        </is>
      </c>
      <c r="B324" t="n">
        <v>0.004666202621434455</v>
      </c>
      <c r="C324" t="n">
        <v>74.39792515746575</v>
      </c>
      <c r="D324" t="n">
        <v>35.79928571428571</v>
      </c>
      <c r="E324" t="n">
        <v>1.407428571428571</v>
      </c>
    </row>
    <row r="325">
      <c r="A325" t="inlineStr">
        <is>
          <t>300019</t>
        </is>
      </c>
      <c r="B325" t="n">
        <v>0.004238524136619275</v>
      </c>
      <c r="C325" t="n">
        <v>74.39516129032259</v>
      </c>
      <c r="D325" t="n">
        <v>16.18628571428571</v>
      </c>
      <c r="E325" t="n">
        <v>6.221928571428571</v>
      </c>
    </row>
    <row r="326">
      <c r="A326" t="inlineStr">
        <is>
          <t>688567</t>
        </is>
      </c>
      <c r="B326" t="n">
        <v>0.006269568712294519</v>
      </c>
      <c r="C326" t="n">
        <v>74.03433476394848</v>
      </c>
      <c r="D326" t="n">
        <v>30.25379310344828</v>
      </c>
      <c r="E326" t="n">
        <v>7.843275862068965</v>
      </c>
    </row>
    <row r="327">
      <c r="A327" t="inlineStr">
        <is>
          <t>600754</t>
        </is>
      </c>
      <c r="B327" t="n">
        <v>0.008348101995072852</v>
      </c>
      <c r="C327" t="n">
        <v>73.93561786085149</v>
      </c>
      <c r="D327" t="n">
        <v>42.57485714285715</v>
      </c>
      <c r="E327" t="n">
        <v>0.7543571428571428</v>
      </c>
    </row>
    <row r="328">
      <c r="A328" t="inlineStr">
        <is>
          <t>002013</t>
        </is>
      </c>
      <c r="B328" t="n">
        <v>0.0008441849479406208</v>
      </c>
      <c r="C328" t="n">
        <v>73.7579617834395</v>
      </c>
      <c r="D328" t="n">
        <v>10.52285714285714</v>
      </c>
      <c r="E328" t="n">
        <v>1.391</v>
      </c>
    </row>
    <row r="329">
      <c r="A329" t="inlineStr">
        <is>
          <t>603345</t>
        </is>
      </c>
      <c r="B329" t="n">
        <v>0.02373808185163405</v>
      </c>
      <c r="C329" t="n">
        <v>73.70697263901147</v>
      </c>
      <c r="D329" t="n">
        <v>162.3741428571429</v>
      </c>
      <c r="E329" t="n">
        <v>0.7024285714285714</v>
      </c>
    </row>
    <row r="330">
      <c r="A330" t="inlineStr">
        <is>
          <t>600600</t>
        </is>
      </c>
      <c r="B330" t="n">
        <v>0.008363270007783589</v>
      </c>
      <c r="C330" t="n">
        <v>73.63344051446946</v>
      </c>
      <c r="D330" t="n">
        <v>82.90600000000001</v>
      </c>
      <c r="E330" t="n">
        <v>0.9981428571428572</v>
      </c>
    </row>
    <row r="331">
      <c r="A331" t="inlineStr">
        <is>
          <t>300151</t>
        </is>
      </c>
      <c r="B331" t="n">
        <v>0.003884839524909574</v>
      </c>
      <c r="C331" t="n">
        <v>73.17507418397624</v>
      </c>
      <c r="D331" t="n">
        <v>22.24035714285714</v>
      </c>
      <c r="E331" t="n">
        <v>2.926357142857143</v>
      </c>
    </row>
    <row r="332">
      <c r="A332" t="inlineStr">
        <is>
          <t>601788</t>
        </is>
      </c>
      <c r="B332" t="n">
        <v>0.004759513388888345</v>
      </c>
      <c r="C332" t="n">
        <v>73.16849816849818</v>
      </c>
      <c r="D332" t="n">
        <v>20.59157142857143</v>
      </c>
      <c r="E332" t="n">
        <v>2.621928571428572</v>
      </c>
    </row>
    <row r="333">
      <c r="A333" t="inlineStr">
        <is>
          <t>300741</t>
        </is>
      </c>
      <c r="B333" t="n">
        <v>0.007266130914743098</v>
      </c>
      <c r="C333" t="n">
        <v>72.97719462667918</v>
      </c>
      <c r="D333" t="n">
        <v>52.93142857142857</v>
      </c>
      <c r="E333" t="n">
        <v>3.631214285714286</v>
      </c>
    </row>
    <row r="334">
      <c r="A334" t="inlineStr">
        <is>
          <t>300484</t>
        </is>
      </c>
      <c r="B334" t="n">
        <v>0.006050241045509828</v>
      </c>
      <c r="C334" t="n">
        <v>72.97570850202429</v>
      </c>
      <c r="D334" t="n">
        <v>15.26271428571428</v>
      </c>
      <c r="E334" t="n">
        <v>8.583928571428572</v>
      </c>
    </row>
    <row r="335">
      <c r="A335" t="inlineStr">
        <is>
          <t>002342</t>
        </is>
      </c>
      <c r="B335" t="n">
        <v>0.0002840836057579895</v>
      </c>
      <c r="C335" t="n">
        <v>72.78911564625852</v>
      </c>
      <c r="D335" t="n">
        <v>3.354142857142857</v>
      </c>
      <c r="E335" t="n">
        <v>3.181214285714286</v>
      </c>
    </row>
    <row r="336">
      <c r="A336" t="inlineStr">
        <is>
          <t>300408</t>
        </is>
      </c>
      <c r="B336" t="n">
        <v>0.00317706832095853</v>
      </c>
      <c r="C336" t="n">
        <v>72.64957264957266</v>
      </c>
      <c r="D336" t="n">
        <v>29.828</v>
      </c>
      <c r="E336" t="n">
        <v>1.079285714285714</v>
      </c>
    </row>
    <row r="337">
      <c r="A337" t="inlineStr">
        <is>
          <t>000713</t>
        </is>
      </c>
      <c r="B337" t="n">
        <v>0.001797557953216193</v>
      </c>
      <c r="C337" t="n">
        <v>72.64344262295084</v>
      </c>
      <c r="D337" t="n">
        <v>11.29542857142857</v>
      </c>
      <c r="E337" t="n">
        <v>9.0975</v>
      </c>
    </row>
    <row r="338">
      <c r="A338" t="inlineStr">
        <is>
          <t>601233</t>
        </is>
      </c>
      <c r="B338" t="n">
        <v>0.002661691681837753</v>
      </c>
      <c r="C338" t="n">
        <v>72.57281553398059</v>
      </c>
      <c r="D338" t="n">
        <v>16.31857142857143</v>
      </c>
      <c r="E338" t="n">
        <v>1.926928571428571</v>
      </c>
    </row>
    <row r="339">
      <c r="A339" t="inlineStr">
        <is>
          <t>002340</t>
        </is>
      </c>
      <c r="B339" t="n">
        <v>0.0003878487387172768</v>
      </c>
      <c r="C339" t="n">
        <v>72.56637168141593</v>
      </c>
      <c r="D339" t="n">
        <v>5.286857142857143</v>
      </c>
      <c r="E339" t="n">
        <v>4.203285714285713</v>
      </c>
    </row>
    <row r="340">
      <c r="A340" t="inlineStr">
        <is>
          <t>601208</t>
        </is>
      </c>
      <c r="B340" t="n">
        <v>0.001674508519003932</v>
      </c>
      <c r="C340" t="n">
        <v>72.53086419753086</v>
      </c>
      <c r="D340" t="n">
        <v>9.265000000000001</v>
      </c>
      <c r="E340" t="n">
        <v>2.175571428571429</v>
      </c>
    </row>
    <row r="341">
      <c r="A341" t="inlineStr">
        <is>
          <t>002726</t>
        </is>
      </c>
      <c r="B341" t="n">
        <v>0.001653941423776606</v>
      </c>
      <c r="C341" t="n">
        <v>72.51243781094527</v>
      </c>
      <c r="D341" t="n">
        <v>11.47678571428571</v>
      </c>
      <c r="E341" t="n">
        <v>2.746857142857142</v>
      </c>
    </row>
    <row r="342">
      <c r="A342" t="inlineStr">
        <is>
          <t>002979</t>
        </is>
      </c>
      <c r="B342" t="n">
        <v>0.008517733551819505</v>
      </c>
      <c r="C342" t="n">
        <v>72.08043310131478</v>
      </c>
      <c r="D342" t="n">
        <v>40.70192857142857</v>
      </c>
      <c r="E342" t="n">
        <v>8.596357142857141</v>
      </c>
    </row>
    <row r="343">
      <c r="A343" t="inlineStr">
        <is>
          <t>600537</t>
        </is>
      </c>
      <c r="B343" t="n">
        <v>0.0005763044836598128</v>
      </c>
      <c r="C343" t="n">
        <v>72.03947368421053</v>
      </c>
      <c r="D343" t="n">
        <v>3.896071428571429</v>
      </c>
      <c r="E343" t="n">
        <v>3.012357142857142</v>
      </c>
    </row>
    <row r="344">
      <c r="A344" t="inlineStr">
        <is>
          <t>300791</t>
        </is>
      </c>
      <c r="B344" t="n">
        <v>0.01184763423567839</v>
      </c>
      <c r="C344" t="n">
        <v>71.48812760558275</v>
      </c>
      <c r="D344" t="n">
        <v>91.68578571428571</v>
      </c>
      <c r="E344" t="n">
        <v>5.022714285714287</v>
      </c>
    </row>
    <row r="345">
      <c r="A345" t="inlineStr">
        <is>
          <t>000821</t>
        </is>
      </c>
      <c r="B345" t="n">
        <v>0.0008882599763148028</v>
      </c>
      <c r="C345" t="n">
        <v>71.38103161397673</v>
      </c>
      <c r="D345" t="n">
        <v>6.851285714285715</v>
      </c>
      <c r="E345" t="n">
        <v>2.997571428571429</v>
      </c>
    </row>
    <row r="346">
      <c r="A346" t="inlineStr">
        <is>
          <t>002891</t>
        </is>
      </c>
      <c r="B346" t="n">
        <v>0.005389631451795593</v>
      </c>
      <c r="C346" t="n">
        <v>71.16868798235943</v>
      </c>
      <c r="D346" t="n">
        <v>48.03607142857144</v>
      </c>
      <c r="E346" t="n">
        <v>2.667928571428571</v>
      </c>
    </row>
    <row r="347">
      <c r="A347" t="inlineStr">
        <is>
          <t>601799</t>
        </is>
      </c>
      <c r="B347" t="n">
        <v>0.02817242478003301</v>
      </c>
      <c r="C347" t="n">
        <v>71.10808973487424</v>
      </c>
      <c r="D347" t="n">
        <v>161.8572142857143</v>
      </c>
      <c r="E347" t="n">
        <v>0.5477142857142857</v>
      </c>
    </row>
    <row r="348">
      <c r="A348" t="inlineStr">
        <is>
          <t>600976</t>
        </is>
      </c>
      <c r="B348" t="n">
        <v>0.004082272635345646</v>
      </c>
      <c r="C348" t="n">
        <v>70.99378881987577</v>
      </c>
      <c r="D348" t="n">
        <v>24.89614285714286</v>
      </c>
      <c r="E348" t="n">
        <v>1.732642857142857</v>
      </c>
    </row>
    <row r="349">
      <c r="A349" t="inlineStr">
        <is>
          <t>601222</t>
        </is>
      </c>
      <c r="B349" t="n">
        <v>0.0007191658373138213</v>
      </c>
      <c r="C349" t="n">
        <v>70.90558766859343</v>
      </c>
      <c r="D349" t="n">
        <v>7.188857142857144</v>
      </c>
      <c r="E349" t="n">
        <v>2.054071428571429</v>
      </c>
    </row>
    <row r="350">
      <c r="A350" t="inlineStr">
        <is>
          <t>002285</t>
        </is>
      </c>
      <c r="B350" t="n">
        <v>0.002246853609192065</v>
      </c>
      <c r="C350" t="n">
        <v>70.86330935251799</v>
      </c>
      <c r="D350" t="n">
        <v>4.820357142857143</v>
      </c>
      <c r="E350" t="n">
        <v>2.107357142857142</v>
      </c>
    </row>
    <row r="351">
      <c r="A351" t="inlineStr">
        <is>
          <t>000589</t>
        </is>
      </c>
      <c r="B351" t="n">
        <v>0.001029282173321341</v>
      </c>
      <c r="C351" t="n">
        <v>70.32418952618455</v>
      </c>
      <c r="D351" t="n">
        <v>5.755214285714285</v>
      </c>
      <c r="E351" t="n">
        <v>2.829357142857143</v>
      </c>
    </row>
    <row r="352">
      <c r="A352" t="inlineStr">
        <is>
          <t>603809</t>
        </is>
      </c>
      <c r="B352" t="n">
        <v>0.00764950332887482</v>
      </c>
      <c r="C352" t="n">
        <v>70.3125</v>
      </c>
      <c r="D352" t="n">
        <v>21.94728571428571</v>
      </c>
      <c r="E352" t="n">
        <v>3.042857142857143</v>
      </c>
    </row>
    <row r="353">
      <c r="A353" t="inlineStr">
        <is>
          <t>600966</t>
        </is>
      </c>
      <c r="B353" t="n">
        <v>0.00186648321471121</v>
      </c>
      <c r="C353" t="n">
        <v>70.24972855591747</v>
      </c>
      <c r="D353" t="n">
        <v>12.73592857142857</v>
      </c>
      <c r="E353" t="n">
        <v>1.5445</v>
      </c>
    </row>
    <row r="354">
      <c r="A354" t="inlineStr">
        <is>
          <t>000333</t>
        </is>
      </c>
      <c r="B354" t="n">
        <v>0.01170670644616931</v>
      </c>
      <c r="C354" t="n">
        <v>70.19778746228631</v>
      </c>
      <c r="D354" t="n">
        <v>75.58264285714286</v>
      </c>
      <c r="E354" t="n">
        <v>0.3895714285714286</v>
      </c>
    </row>
    <row r="355">
      <c r="A355" t="inlineStr">
        <is>
          <t>300393</t>
        </is>
      </c>
      <c r="B355" t="n">
        <v>0.002419564144653386</v>
      </c>
      <c r="C355" t="n">
        <v>70.10178117048345</v>
      </c>
      <c r="D355" t="n">
        <v>9.193142857142856</v>
      </c>
      <c r="E355" t="n">
        <v>6.7985</v>
      </c>
    </row>
    <row r="356">
      <c r="A356" t="inlineStr">
        <is>
          <t>600877</t>
        </is>
      </c>
      <c r="B356" t="n">
        <v>0.0007982250661514906</v>
      </c>
      <c r="C356" t="n">
        <v>70.07168458781364</v>
      </c>
      <c r="D356" t="n">
        <v>6.252214285714286</v>
      </c>
      <c r="E356" t="n">
        <v>0.7595714285714287</v>
      </c>
    </row>
    <row r="357">
      <c r="A357" t="inlineStr">
        <is>
          <t>300762</t>
        </is>
      </c>
      <c r="B357" t="n">
        <v>0.00330822848505515</v>
      </c>
      <c r="C357" t="n">
        <v>69.97585998792999</v>
      </c>
      <c r="D357" t="n">
        <v>41.774</v>
      </c>
      <c r="E357" t="n">
        <v>3.053357142857143</v>
      </c>
    </row>
    <row r="358">
      <c r="A358" t="inlineStr">
        <is>
          <t>600255</t>
        </is>
      </c>
      <c r="B358" t="n">
        <v>0.0004642166981211229</v>
      </c>
      <c r="C358" t="n">
        <v>69.72477064220183</v>
      </c>
      <c r="D358" t="n">
        <v>1.442071428571428</v>
      </c>
      <c r="E358" t="n">
        <v>1.671357142857143</v>
      </c>
    </row>
    <row r="359">
      <c r="A359" t="inlineStr">
        <is>
          <t>600405</t>
        </is>
      </c>
      <c r="B359" t="n">
        <v>0.0003284178369423417</v>
      </c>
      <c r="C359" t="n">
        <v>69.70338983050848</v>
      </c>
      <c r="D359" t="n">
        <v>5.489785714285714</v>
      </c>
      <c r="E359" t="n">
        <v>2.971000000000001</v>
      </c>
    </row>
    <row r="360">
      <c r="A360" t="inlineStr">
        <is>
          <t>000767</t>
        </is>
      </c>
      <c r="B360" t="n">
        <v>0.0002953814664576315</v>
      </c>
      <c r="C360" t="n">
        <v>69.50672645739911</v>
      </c>
      <c r="D360" t="n">
        <v>2.569071428571428</v>
      </c>
      <c r="E360" t="n">
        <v>0.7391428571428573</v>
      </c>
    </row>
    <row r="361">
      <c r="A361" t="inlineStr">
        <is>
          <t>000956</t>
        </is>
      </c>
      <c r="B361" t="n">
        <v>0.003083255867032625</v>
      </c>
      <c r="C361" t="n">
        <v>69.17613636363637</v>
      </c>
      <c r="D361" t="n">
        <v>9.043714285714286</v>
      </c>
      <c r="E361" t="n">
        <v>0</v>
      </c>
    </row>
    <row r="362">
      <c r="A362" t="inlineStr">
        <is>
          <t>300447</t>
        </is>
      </c>
      <c r="B362" t="n">
        <v>0.004953887528021439</v>
      </c>
      <c r="C362" t="n">
        <v>69.10569105691057</v>
      </c>
      <c r="D362" t="n">
        <v>15.23328571428572</v>
      </c>
      <c r="E362" t="n">
        <v>6.100785714285715</v>
      </c>
    </row>
    <row r="363">
      <c r="A363" t="inlineStr">
        <is>
          <t>300551</t>
        </is>
      </c>
      <c r="B363" t="n">
        <v>0.005694365305775239</v>
      </c>
      <c r="C363" t="n">
        <v>68.81594372801878</v>
      </c>
      <c r="D363" t="n">
        <v>26.86971428571428</v>
      </c>
      <c r="E363" t="n">
        <v>4.26692857142857</v>
      </c>
    </row>
    <row r="364">
      <c r="A364" t="inlineStr">
        <is>
          <t>603008</t>
        </is>
      </c>
      <c r="B364" t="n">
        <v>0.003634946359706607</v>
      </c>
      <c r="C364" t="n">
        <v>68.76122082585279</v>
      </c>
      <c r="D364" t="n">
        <v>14.23014285714286</v>
      </c>
      <c r="E364" t="n">
        <v>2.007714285714286</v>
      </c>
    </row>
    <row r="365">
      <c r="A365" t="inlineStr">
        <is>
          <t>688298</t>
        </is>
      </c>
      <c r="B365" t="n">
        <v>0.04235378956796328</v>
      </c>
      <c r="C365" t="n">
        <v>68.48363926576218</v>
      </c>
      <c r="D365" t="n">
        <v>168.1204285714286</v>
      </c>
      <c r="E365" t="n">
        <v>8.116357142857142</v>
      </c>
    </row>
    <row r="366">
      <c r="A366" t="inlineStr">
        <is>
          <t>002597</t>
        </is>
      </c>
      <c r="B366" t="n">
        <v>0.003710453972628298</v>
      </c>
      <c r="C366" t="n">
        <v>68.26750448833035</v>
      </c>
      <c r="D366" t="n">
        <v>31.23621428571428</v>
      </c>
      <c r="E366" t="n">
        <v>1.115785714285714</v>
      </c>
    </row>
    <row r="367">
      <c r="A367" t="inlineStr">
        <is>
          <t>000899</t>
        </is>
      </c>
      <c r="B367" t="n">
        <v>0.0006639362752299685</v>
      </c>
      <c r="C367" t="n">
        <v>68.18181818181822</v>
      </c>
      <c r="D367" t="n">
        <v>4.772642857142857</v>
      </c>
      <c r="E367" t="n">
        <v>0.8895</v>
      </c>
    </row>
    <row r="368">
      <c r="A368" t="inlineStr">
        <is>
          <t>688116</t>
        </is>
      </c>
      <c r="B368" t="n">
        <v>0.006382192611837386</v>
      </c>
      <c r="C368" t="n">
        <v>68.14595660749507</v>
      </c>
      <c r="D368" t="n">
        <v>47.87628571428571</v>
      </c>
      <c r="E368" t="n">
        <v>4.131</v>
      </c>
    </row>
    <row r="369">
      <c r="A369" t="inlineStr">
        <is>
          <t>000157</t>
        </is>
      </c>
      <c r="B369" t="n">
        <v>0.0007940446230305593</v>
      </c>
      <c r="C369" t="n">
        <v>67.96875</v>
      </c>
      <c r="D369" t="n">
        <v>8.271428571428572</v>
      </c>
      <c r="E369" t="n">
        <v>1.331285714285714</v>
      </c>
    </row>
    <row r="370">
      <c r="A370" t="inlineStr">
        <is>
          <t>300696</t>
        </is>
      </c>
      <c r="B370" t="n">
        <v>0.008721347193641761</v>
      </c>
      <c r="C370" t="n">
        <v>67.94757223711647</v>
      </c>
      <c r="D370" t="n">
        <v>51.39035714285714</v>
      </c>
      <c r="E370" t="n">
        <v>2.374857142857143</v>
      </c>
    </row>
    <row r="371">
      <c r="A371" t="inlineStr">
        <is>
          <t>601965</t>
        </is>
      </c>
      <c r="B371" t="n">
        <v>0.00284697976021634</v>
      </c>
      <c r="C371" t="n">
        <v>67.80595369349504</v>
      </c>
      <c r="D371" t="n">
        <v>12.60514285714286</v>
      </c>
      <c r="E371" t="n">
        <v>1.071571428571429</v>
      </c>
    </row>
    <row r="372">
      <c r="A372" t="inlineStr">
        <is>
          <t>300286</t>
        </is>
      </c>
      <c r="B372" t="n">
        <v>0.005362086828047829</v>
      </c>
      <c r="C372" t="n">
        <v>67.69662921348316</v>
      </c>
      <c r="D372" t="n">
        <v>15.68921428571428</v>
      </c>
      <c r="E372" t="n">
        <v>3.373357142857143</v>
      </c>
    </row>
    <row r="373">
      <c r="A373" t="inlineStr">
        <is>
          <t>688179</t>
        </is>
      </c>
      <c r="B373" t="n">
        <v>0.01422056668052076</v>
      </c>
      <c r="C373" t="n">
        <v>67.53217931646691</v>
      </c>
      <c r="D373" t="n">
        <v>62.33313725490196</v>
      </c>
      <c r="E373" t="n">
        <v>14.54960784313725</v>
      </c>
    </row>
    <row r="374">
      <c r="A374" t="inlineStr">
        <is>
          <t>000618</t>
        </is>
      </c>
      <c r="B374" t="n">
        <v>0.001195136168945693</v>
      </c>
      <c r="C374" t="n">
        <v>67.41214057507989</v>
      </c>
      <c r="D374" t="n">
        <v>4.454999999999998</v>
      </c>
      <c r="E374" t="n">
        <v>0</v>
      </c>
    </row>
    <row r="375">
      <c r="A375" t="inlineStr">
        <is>
          <t>300005</t>
        </is>
      </c>
      <c r="B375" t="n">
        <v>0.001641106845126519</v>
      </c>
      <c r="C375" t="n">
        <v>67.3521850899743</v>
      </c>
      <c r="D375" t="n">
        <v>5.634214285714285</v>
      </c>
      <c r="E375" t="n">
        <v>2.929285714285714</v>
      </c>
    </row>
    <row r="376">
      <c r="A376" t="inlineStr">
        <is>
          <t>600685</t>
        </is>
      </c>
      <c r="B376" t="n">
        <v>0.008853000895115913</v>
      </c>
      <c r="C376" t="n">
        <v>67.31678486997635</v>
      </c>
      <c r="D376" t="n">
        <v>27.96842857142857</v>
      </c>
      <c r="E376" t="n">
        <v>3.025071428571429</v>
      </c>
    </row>
    <row r="377">
      <c r="A377" t="inlineStr">
        <is>
          <t>603882</t>
        </is>
      </c>
      <c r="B377" t="n">
        <v>0.009763288211716412</v>
      </c>
      <c r="C377" t="n">
        <v>67.09072217938834</v>
      </c>
      <c r="D377" t="n">
        <v>98.31678571428571</v>
      </c>
      <c r="E377" t="n">
        <v>1.607357142857143</v>
      </c>
    </row>
    <row r="378">
      <c r="A378" t="inlineStr">
        <is>
          <t>002920</t>
        </is>
      </c>
      <c r="B378" t="n">
        <v>0.005009871798123839</v>
      </c>
      <c r="C378" t="n">
        <v>66.95027415390433</v>
      </c>
      <c r="D378" t="n">
        <v>70.45557142857145</v>
      </c>
      <c r="E378" t="n">
        <v>3.589428571428572</v>
      </c>
    </row>
    <row r="379">
      <c r="A379" t="inlineStr">
        <is>
          <t>002960</t>
        </is>
      </c>
      <c r="B379" t="n">
        <v>0.007592349464803841</v>
      </c>
      <c r="C379" t="n">
        <v>66.89655172413791</v>
      </c>
      <c r="D379" t="n">
        <v>37.36607142857143</v>
      </c>
      <c r="E379" t="n">
        <v>4.826499999999998</v>
      </c>
    </row>
    <row r="380">
      <c r="A380" t="inlineStr">
        <is>
          <t>300617</t>
        </is>
      </c>
      <c r="B380" t="n">
        <v>0.00409808259624501</v>
      </c>
      <c r="C380" t="n">
        <v>66.81668166816684</v>
      </c>
      <c r="D380" t="n">
        <v>43.31007142857143</v>
      </c>
      <c r="E380" t="n">
        <v>3.454357142857143</v>
      </c>
    </row>
    <row r="381">
      <c r="A381" t="inlineStr">
        <is>
          <t>603392</t>
        </is>
      </c>
      <c r="B381" t="n">
        <v>0.02281534452602338</v>
      </c>
      <c r="C381" t="n">
        <v>66.78596993557623</v>
      </c>
      <c r="D381" t="n">
        <v>195.8181428571429</v>
      </c>
      <c r="E381" t="n">
        <v>6.477285714285715</v>
      </c>
    </row>
    <row r="382">
      <c r="A382" t="inlineStr">
        <is>
          <t>603306</t>
        </is>
      </c>
      <c r="B382" t="n">
        <v>0.003277073835424909</v>
      </c>
      <c r="C382" t="n">
        <v>66.75919500346983</v>
      </c>
      <c r="D382" t="n">
        <v>18.5885</v>
      </c>
      <c r="E382" t="n">
        <v>1.489785714285714</v>
      </c>
    </row>
    <row r="383">
      <c r="A383" t="inlineStr">
        <is>
          <t>002196</t>
        </is>
      </c>
      <c r="B383" t="n">
        <v>0.001376491046607432</v>
      </c>
      <c r="C383" t="n">
        <v>66.73387096774192</v>
      </c>
      <c r="D383" t="n">
        <v>6.148214285714285</v>
      </c>
      <c r="E383" t="n">
        <v>5.877714285714286</v>
      </c>
    </row>
    <row r="384">
      <c r="A384" t="inlineStr">
        <is>
          <t>300015</t>
        </is>
      </c>
      <c r="B384" t="n">
        <v>0.01302112493974795</v>
      </c>
      <c r="C384" t="n">
        <v>66.73104780299373</v>
      </c>
      <c r="D384" t="n">
        <v>54.83221428571428</v>
      </c>
      <c r="E384" t="n">
        <v>0.7085</v>
      </c>
    </row>
    <row r="385">
      <c r="A385" t="inlineStr">
        <is>
          <t>300368</t>
        </is>
      </c>
      <c r="B385" t="n">
        <v>0.009557128481816269</v>
      </c>
      <c r="C385" t="n">
        <v>66.70746634026928</v>
      </c>
      <c r="D385" t="n">
        <v>15.33492857142857</v>
      </c>
      <c r="E385" t="n">
        <v>9.135714285714286</v>
      </c>
    </row>
    <row r="386">
      <c r="A386" t="inlineStr">
        <is>
          <t>600300</t>
        </is>
      </c>
      <c r="B386" t="n">
        <v>0.0004490948880893188</v>
      </c>
      <c r="C386" t="n">
        <v>66.66666666666666</v>
      </c>
      <c r="D386" t="n">
        <v>3.862214285714286</v>
      </c>
      <c r="E386" t="n">
        <v>3.797357142857143</v>
      </c>
    </row>
    <row r="387">
      <c r="A387" t="inlineStr">
        <is>
          <t>300568</t>
        </is>
      </c>
      <c r="B387" t="n">
        <v>0.005774395904716446</v>
      </c>
      <c r="C387" t="n">
        <v>66.61264181523498</v>
      </c>
      <c r="D387" t="n">
        <v>22.08335714285714</v>
      </c>
      <c r="E387" t="n">
        <v>4.530642857142857</v>
      </c>
    </row>
    <row r="388">
      <c r="A388" t="inlineStr">
        <is>
          <t>600178</t>
        </is>
      </c>
      <c r="B388" t="n">
        <v>0.002193107360980955</v>
      </c>
      <c r="C388" t="n">
        <v>66.44444444444444</v>
      </c>
      <c r="D388" t="n">
        <v>7.443214285714285</v>
      </c>
      <c r="E388" t="n">
        <v>5.016571428571429</v>
      </c>
    </row>
    <row r="389">
      <c r="A389" t="inlineStr">
        <is>
          <t>300769</t>
        </is>
      </c>
      <c r="B389" t="n">
        <v>0.05921394957562091</v>
      </c>
      <c r="C389" t="n">
        <v>66.38968786619792</v>
      </c>
      <c r="D389" t="n">
        <v>114.8465714285714</v>
      </c>
      <c r="E389" t="n">
        <v>4.2905</v>
      </c>
    </row>
    <row r="390">
      <c r="A390" t="inlineStr">
        <is>
          <t>601375</t>
        </is>
      </c>
      <c r="B390" t="n">
        <v>0.000308783213104131</v>
      </c>
      <c r="C390" t="n">
        <v>66.23093681917211</v>
      </c>
      <c r="D390" t="n">
        <v>5.560928571428572</v>
      </c>
      <c r="E390" t="n">
        <v>1.877642857142857</v>
      </c>
    </row>
    <row r="391">
      <c r="A391" t="inlineStr">
        <is>
          <t>600885</t>
        </is>
      </c>
      <c r="B391" t="n">
        <v>0.004239768489711522</v>
      </c>
      <c r="C391" t="n">
        <v>66.21004566210047</v>
      </c>
      <c r="D391" t="n">
        <v>46.42842857142857</v>
      </c>
      <c r="E391" t="n">
        <v>1.156642857142857</v>
      </c>
    </row>
    <row r="392">
      <c r="A392" t="inlineStr">
        <is>
          <t>000983</t>
        </is>
      </c>
      <c r="B392" t="n">
        <v>0.0006231471338994088</v>
      </c>
      <c r="C392" t="n">
        <v>66.10644257703082</v>
      </c>
      <c r="D392" t="n">
        <v>4.673714285714286</v>
      </c>
      <c r="E392" t="n">
        <v>1.506428571428572</v>
      </c>
    </row>
    <row r="393">
      <c r="A393" t="inlineStr">
        <is>
          <t>600196</t>
        </is>
      </c>
      <c r="B393" t="n">
        <v>0.01147322880192031</v>
      </c>
      <c r="C393" t="n">
        <v>65.87827183853673</v>
      </c>
      <c r="D393" t="n">
        <v>50.96721428571428</v>
      </c>
      <c r="E393" t="n">
        <v>3.553285714285714</v>
      </c>
    </row>
    <row r="394">
      <c r="A394" t="inlineStr">
        <is>
          <t>002487</t>
        </is>
      </c>
      <c r="B394" t="n">
        <v>0.00183357803353631</v>
      </c>
      <c r="C394" t="n">
        <v>65.84938704028022</v>
      </c>
      <c r="D394" t="n">
        <v>8.413142857142859</v>
      </c>
      <c r="E394" t="n">
        <v>3.149785714285714</v>
      </c>
    </row>
    <row r="395">
      <c r="A395" t="inlineStr">
        <is>
          <t>300433</t>
        </is>
      </c>
      <c r="B395" t="n">
        <v>0.002411499971557575</v>
      </c>
      <c r="C395" t="n">
        <v>65.64151850072082</v>
      </c>
      <c r="D395" t="n">
        <v>31.7505</v>
      </c>
      <c r="E395" t="n">
        <v>1.786428571428572</v>
      </c>
    </row>
    <row r="396">
      <c r="A396" t="inlineStr">
        <is>
          <t>300120</t>
        </is>
      </c>
      <c r="B396" t="n">
        <v>0.006424253335612094</v>
      </c>
      <c r="C396" t="n">
        <v>65.54878048780488</v>
      </c>
      <c r="D396" t="n">
        <v>12.45285714285714</v>
      </c>
      <c r="E396" t="n">
        <v>6.713071428571429</v>
      </c>
    </row>
    <row r="397">
      <c r="A397" t="inlineStr">
        <is>
          <t>000837</t>
        </is>
      </c>
      <c r="B397" t="n">
        <v>0.001105003871254339</v>
      </c>
      <c r="C397" t="n">
        <v>65.29680365296804</v>
      </c>
      <c r="D397" t="n">
        <v>5.565428571428571</v>
      </c>
      <c r="E397" t="n">
        <v>0.9353571428571428</v>
      </c>
    </row>
    <row r="398">
      <c r="A398" t="inlineStr">
        <is>
          <t>300470</t>
        </is>
      </c>
      <c r="B398" t="n">
        <v>0.004147354109644749</v>
      </c>
      <c r="C398" t="n">
        <v>65.06276150627616</v>
      </c>
      <c r="D398" t="n">
        <v>41.07971428571428</v>
      </c>
      <c r="E398" t="n">
        <v>1.336571428571429</v>
      </c>
    </row>
    <row r="399">
      <c r="A399" t="inlineStr">
        <is>
          <t>300405</t>
        </is>
      </c>
      <c r="B399" t="n">
        <v>0.00547047986994695</v>
      </c>
      <c r="C399" t="n">
        <v>64.89361702127663</v>
      </c>
      <c r="D399" t="n">
        <v>8.729785714285713</v>
      </c>
      <c r="E399" t="n">
        <v>8.624357142857143</v>
      </c>
    </row>
    <row r="400">
      <c r="A400" t="inlineStr">
        <is>
          <t>000727</t>
        </is>
      </c>
      <c r="B400" t="n">
        <v>0.0004910377909713272</v>
      </c>
      <c r="C400" t="n">
        <v>64.4736842105263</v>
      </c>
      <c r="D400" t="n">
        <v>2.245357142857143</v>
      </c>
      <c r="E400" t="n">
        <v>1.408928571428572</v>
      </c>
    </row>
    <row r="401">
      <c r="A401" t="inlineStr">
        <is>
          <t>601001</t>
        </is>
      </c>
      <c r="B401" t="n">
        <v>0.0005472366772506875</v>
      </c>
      <c r="C401" t="n">
        <v>64.42048517520216</v>
      </c>
      <c r="D401" t="n">
        <v>5.156571428571429</v>
      </c>
      <c r="E401" t="n">
        <v>2.054785714285714</v>
      </c>
    </row>
    <row r="402">
      <c r="A402" t="inlineStr">
        <is>
          <t>603816</t>
        </is>
      </c>
      <c r="B402" t="n">
        <v>0.01121319365848044</v>
      </c>
      <c r="C402" t="n">
        <v>64.36413540713633</v>
      </c>
      <c r="D402" t="n">
        <v>65.11407142857144</v>
      </c>
      <c r="E402" t="n">
        <v>0.5977857142857143</v>
      </c>
    </row>
    <row r="403">
      <c r="A403" t="inlineStr">
        <is>
          <t>601866</t>
        </is>
      </c>
      <c r="B403" t="n">
        <v>0.000504972770111324</v>
      </c>
      <c r="C403" t="n">
        <v>64.32432432432431</v>
      </c>
      <c r="D403" t="n">
        <v>2.352285714285714</v>
      </c>
      <c r="E403" t="n">
        <v>1.221928571428571</v>
      </c>
    </row>
    <row r="404">
      <c r="A404" t="inlineStr">
        <is>
          <t>300647</t>
        </is>
      </c>
      <c r="B404" t="n">
        <v>0.003679049096165534</v>
      </c>
      <c r="C404" t="n">
        <v>64.31273644388398</v>
      </c>
      <c r="D404" t="n">
        <v>11.44935714285714</v>
      </c>
      <c r="E404" t="n">
        <v>9.304142857142857</v>
      </c>
    </row>
    <row r="405">
      <c r="A405" t="inlineStr">
        <is>
          <t>002078</t>
        </is>
      </c>
      <c r="B405" t="n">
        <v>0.001749648545954341</v>
      </c>
      <c r="C405" t="n">
        <v>64.20824295010846</v>
      </c>
      <c r="D405" t="n">
        <v>13.11907142857143</v>
      </c>
      <c r="E405" t="n">
        <v>1.015642857142857</v>
      </c>
    </row>
    <row r="406">
      <c r="A406" t="inlineStr">
        <is>
          <t>601615</t>
        </is>
      </c>
      <c r="B406" t="n">
        <v>0.001842016581301111</v>
      </c>
      <c r="C406" t="n">
        <v>64.08977556109726</v>
      </c>
      <c r="D406" t="n">
        <v>15.93842857142857</v>
      </c>
      <c r="E406" t="n">
        <v>3.282571428571429</v>
      </c>
    </row>
    <row r="407">
      <c r="A407" t="inlineStr">
        <is>
          <t>600543</t>
        </is>
      </c>
      <c r="B407" t="n">
        <v>0.002282959862962959</v>
      </c>
      <c r="C407" t="n">
        <v>64.04109589041096</v>
      </c>
      <c r="D407" t="n">
        <v>7.961499999999997</v>
      </c>
      <c r="E407" t="n">
        <v>7.757071428571429</v>
      </c>
    </row>
    <row r="408">
      <c r="A408" t="inlineStr">
        <is>
          <t>300721</t>
        </is>
      </c>
      <c r="B408" t="n">
        <v>0.005771497444875215</v>
      </c>
      <c r="C408" t="n">
        <v>63.99622997172478</v>
      </c>
      <c r="D408" t="n">
        <v>29.12342857142857</v>
      </c>
      <c r="E408" t="n">
        <v>12.35107142857143</v>
      </c>
    </row>
    <row r="409">
      <c r="A409" t="inlineStr">
        <is>
          <t>601677</t>
        </is>
      </c>
      <c r="B409" t="n">
        <v>0.001991903897148598</v>
      </c>
      <c r="C409" t="n">
        <v>63.86363636363635</v>
      </c>
      <c r="D409" t="n">
        <v>11.82242857142857</v>
      </c>
      <c r="E409" t="n">
        <v>2.498714285714286</v>
      </c>
    </row>
    <row r="410">
      <c r="A410" t="inlineStr">
        <is>
          <t>600841</t>
        </is>
      </c>
      <c r="B410" t="n">
        <v>0.0008702259739072674</v>
      </c>
      <c r="C410" t="n">
        <v>63.7741046831956</v>
      </c>
      <c r="D410" t="n">
        <v>8.484428571428573</v>
      </c>
      <c r="E410" t="n">
        <v>0.6605714285714286</v>
      </c>
    </row>
    <row r="411">
      <c r="A411" t="inlineStr">
        <is>
          <t>603833</t>
        </is>
      </c>
      <c r="B411" t="n">
        <v>0.02001456289087353</v>
      </c>
      <c r="C411" t="n">
        <v>62.9889669007021</v>
      </c>
      <c r="D411" t="n">
        <v>109.5636428571429</v>
      </c>
      <c r="E411" t="n">
        <v>0.3345714285714286</v>
      </c>
    </row>
    <row r="412">
      <c r="A412" t="inlineStr">
        <is>
          <t>300554</t>
        </is>
      </c>
      <c r="B412" t="n">
        <v>0.003947824700649279</v>
      </c>
      <c r="C412" t="n">
        <v>62.96296296296298</v>
      </c>
      <c r="D412" t="n">
        <v>21.18007142857143</v>
      </c>
      <c r="E412" t="n">
        <v>9.872428571428571</v>
      </c>
    </row>
    <row r="413">
      <c r="A413" t="inlineStr">
        <is>
          <t>300121</t>
        </is>
      </c>
      <c r="B413" t="n">
        <v>0.001383045925143248</v>
      </c>
      <c r="C413" t="n">
        <v>62.92134831460674</v>
      </c>
      <c r="D413" t="n">
        <v>10.27264285714286</v>
      </c>
      <c r="E413" t="n">
        <v>1.506857142857143</v>
      </c>
    </row>
    <row r="414">
      <c r="A414" t="inlineStr">
        <is>
          <t>600038</t>
        </is>
      </c>
      <c r="B414" t="n">
        <v>0.004523738950696026</v>
      </c>
      <c r="C414" t="n">
        <v>62.87043840313495</v>
      </c>
      <c r="D414" t="n">
        <v>53.28785714285713</v>
      </c>
      <c r="E414" t="n">
        <v>1.7125</v>
      </c>
    </row>
    <row r="415">
      <c r="A415" t="inlineStr">
        <is>
          <t>002930</t>
        </is>
      </c>
      <c r="B415" t="n">
        <v>0.002603531248100209</v>
      </c>
      <c r="C415" t="n">
        <v>62.75167785234898</v>
      </c>
      <c r="D415" t="n">
        <v>19.73421428571428</v>
      </c>
      <c r="E415" t="n">
        <v>5.207571428571428</v>
      </c>
    </row>
    <row r="416">
      <c r="A416" t="inlineStr">
        <is>
          <t>300487</t>
        </is>
      </c>
      <c r="B416" t="n">
        <v>0.007439586789837136</v>
      </c>
      <c r="C416" t="n">
        <v>62.74012323305544</v>
      </c>
      <c r="D416" t="n">
        <v>43.81642857142857</v>
      </c>
      <c r="E416" t="n">
        <v>2.800857142857143</v>
      </c>
    </row>
    <row r="417">
      <c r="A417" t="inlineStr">
        <is>
          <t>000572</t>
        </is>
      </c>
      <c r="B417" t="n">
        <v>0.000573036911210607</v>
      </c>
      <c r="C417" t="n">
        <v>62.56410256410256</v>
      </c>
      <c r="D417" t="n">
        <v>2.761571428571429</v>
      </c>
      <c r="E417" t="n">
        <v>1.4145</v>
      </c>
    </row>
    <row r="418">
      <c r="A418" t="inlineStr">
        <is>
          <t>300228</t>
        </is>
      </c>
      <c r="B418" t="n">
        <v>0.002169778450966174</v>
      </c>
      <c r="C418" t="n">
        <v>62.31527093596061</v>
      </c>
      <c r="D418" t="n">
        <v>6.187285714285713</v>
      </c>
      <c r="E418" t="n">
        <v>8.141357142857142</v>
      </c>
    </row>
    <row r="419">
      <c r="A419" t="inlineStr">
        <is>
          <t>603650</t>
        </is>
      </c>
      <c r="B419" t="n">
        <v>0.004681898531904696</v>
      </c>
      <c r="C419" t="n">
        <v>62.15813028344108</v>
      </c>
      <c r="D419" t="n">
        <v>33.3175</v>
      </c>
      <c r="E419" t="n">
        <v>4.819714285714285</v>
      </c>
    </row>
    <row r="420">
      <c r="A420" t="inlineStr">
        <is>
          <t>000659</t>
        </is>
      </c>
      <c r="B420" t="n">
        <v>0.0001561718143313</v>
      </c>
      <c r="C420" t="n">
        <v>62.03703703703702</v>
      </c>
      <c r="D420" t="n">
        <v>2.545428571428571</v>
      </c>
      <c r="E420" t="n">
        <v>1.195071428571429</v>
      </c>
    </row>
    <row r="421">
      <c r="A421" t="inlineStr">
        <is>
          <t>300759</t>
        </is>
      </c>
      <c r="B421" t="n">
        <v>0.005759448581989968</v>
      </c>
      <c r="C421" t="n">
        <v>61.85992519024892</v>
      </c>
      <c r="D421" t="n">
        <v>103.9541428571429</v>
      </c>
      <c r="E421" t="n">
        <v>1.543857142857143</v>
      </c>
    </row>
    <row r="422">
      <c r="A422" t="inlineStr">
        <is>
          <t>300337</t>
        </is>
      </c>
      <c r="B422" t="n">
        <v>0.00331150368342522</v>
      </c>
      <c r="C422" t="n">
        <v>61.78861788617886</v>
      </c>
      <c r="D422" t="n">
        <v>5.640071428571429</v>
      </c>
      <c r="E422" t="n">
        <v>6.813857142857144</v>
      </c>
    </row>
    <row r="423">
      <c r="A423" t="inlineStr">
        <is>
          <t>300671</t>
        </is>
      </c>
      <c r="B423" t="n">
        <v>0.01270555982750907</v>
      </c>
      <c r="C423" t="n">
        <v>61.67417417417418</v>
      </c>
      <c r="D423" t="n">
        <v>43.75064285714286</v>
      </c>
      <c r="E423" t="n">
        <v>6.420285714285715</v>
      </c>
    </row>
    <row r="424">
      <c r="A424" t="inlineStr">
        <is>
          <t>002068</t>
        </is>
      </c>
      <c r="B424" t="n">
        <v>0.0007919959331009183</v>
      </c>
      <c r="C424" t="n">
        <v>61.6504854368932</v>
      </c>
      <c r="D424" t="n">
        <v>5.382285714285715</v>
      </c>
      <c r="E424" t="n">
        <v>2.621571428571428</v>
      </c>
    </row>
    <row r="425">
      <c r="A425" t="inlineStr">
        <is>
          <t>603126</t>
        </is>
      </c>
      <c r="B425" t="n">
        <v>0.0005398154949136293</v>
      </c>
      <c r="C425" t="n">
        <v>61.61369193154036</v>
      </c>
      <c r="D425" t="n">
        <v>4.953642857142857</v>
      </c>
      <c r="E425" t="n">
        <v>1.8045</v>
      </c>
    </row>
    <row r="426">
      <c r="A426" t="inlineStr">
        <is>
          <t>601952</t>
        </is>
      </c>
      <c r="B426" t="n">
        <v>0.001897836115019888</v>
      </c>
      <c r="C426" t="n">
        <v>61.55580608793687</v>
      </c>
      <c r="D426" t="n">
        <v>12.91707142857143</v>
      </c>
      <c r="E426" t="n">
        <v>2.253857142857143</v>
      </c>
    </row>
    <row r="427">
      <c r="A427" t="inlineStr">
        <is>
          <t>601968</t>
        </is>
      </c>
      <c r="B427" t="n">
        <v>0.0009156959642103224</v>
      </c>
      <c r="C427" t="n">
        <v>61.49312377210219</v>
      </c>
      <c r="D427" t="n">
        <v>7.434428571428571</v>
      </c>
      <c r="E427" t="n">
        <v>1.092357142857143</v>
      </c>
    </row>
    <row r="428">
      <c r="A428" t="inlineStr">
        <is>
          <t>300314</t>
        </is>
      </c>
      <c r="B428" t="n">
        <v>0.003363972131971751</v>
      </c>
      <c r="C428" t="n">
        <v>61.35084427767354</v>
      </c>
      <c r="D428" t="n">
        <v>19.01135714285714</v>
      </c>
      <c r="E428" t="n">
        <v>4.195142857142857</v>
      </c>
    </row>
    <row r="429">
      <c r="A429" t="inlineStr">
        <is>
          <t>002122</t>
        </is>
      </c>
      <c r="B429" t="n">
        <v>0.0003107846053705072</v>
      </c>
      <c r="C429" t="n">
        <v>61.24031007751937</v>
      </c>
      <c r="D429" t="n">
        <v>1.979714285714286</v>
      </c>
      <c r="E429" t="n">
        <v>0.6349285714285714</v>
      </c>
    </row>
    <row r="430">
      <c r="A430" t="inlineStr">
        <is>
          <t>002833</t>
        </is>
      </c>
      <c r="B430" t="n">
        <v>0.008333676446245395</v>
      </c>
      <c r="C430" t="n">
        <v>61.20323949093714</v>
      </c>
      <c r="D430" t="n">
        <v>38.78314285714286</v>
      </c>
      <c r="E430" t="n">
        <v>1.736571428571429</v>
      </c>
    </row>
    <row r="431">
      <c r="A431" t="inlineStr">
        <is>
          <t>002501</t>
        </is>
      </c>
      <c r="B431" t="n">
        <v>0.0005676443608838286</v>
      </c>
      <c r="C431" t="n">
        <v>61.11111111111111</v>
      </c>
      <c r="D431" t="n">
        <v>1.665428571428571</v>
      </c>
      <c r="E431" t="n">
        <v>0.9239285714285714</v>
      </c>
    </row>
    <row r="432">
      <c r="A432" t="inlineStr">
        <is>
          <t>603010</t>
        </is>
      </c>
      <c r="B432" t="n">
        <v>0.004117106053546146</v>
      </c>
      <c r="C432" t="n">
        <v>60.97724230254351</v>
      </c>
      <c r="D432" t="n">
        <v>20.16614285714286</v>
      </c>
      <c r="E432" t="n">
        <v>2.691785714285714</v>
      </c>
    </row>
    <row r="433">
      <c r="A433" t="inlineStr">
        <is>
          <t>600433</t>
        </is>
      </c>
      <c r="B433" t="n">
        <v>0.0003712816641397324</v>
      </c>
      <c r="C433" t="n">
        <v>60.9271523178808</v>
      </c>
      <c r="D433" t="n">
        <v>3.583357142857143</v>
      </c>
      <c r="E433" t="n">
        <v>1.697857142857143</v>
      </c>
    </row>
    <row r="434">
      <c r="A434" t="inlineStr">
        <is>
          <t>603959</t>
        </is>
      </c>
      <c r="B434" t="n">
        <v>0.002561031041168659</v>
      </c>
      <c r="C434" t="n">
        <v>60.85365853658538</v>
      </c>
      <c r="D434" t="n">
        <v>11.44807142857143</v>
      </c>
      <c r="E434" t="n">
        <v>1.701</v>
      </c>
    </row>
    <row r="435">
      <c r="A435" t="inlineStr">
        <is>
          <t>601877</t>
        </is>
      </c>
      <c r="B435" t="n">
        <v>0.002339567614414138</v>
      </c>
      <c r="C435" t="n">
        <v>60.84312930685041</v>
      </c>
      <c r="D435" t="n">
        <v>30.99928571428571</v>
      </c>
      <c r="E435" t="n">
        <v>0.5660000000000001</v>
      </c>
    </row>
    <row r="436">
      <c r="A436" t="inlineStr">
        <is>
          <t>002151</t>
        </is>
      </c>
      <c r="B436" t="n">
        <v>0.01467025439624999</v>
      </c>
      <c r="C436" t="n">
        <v>60.82414393499709</v>
      </c>
      <c r="D436" t="n">
        <v>51.65514285714286</v>
      </c>
      <c r="E436" t="n">
        <v>7.199071428571429</v>
      </c>
    </row>
    <row r="437">
      <c r="A437" t="inlineStr">
        <is>
          <t>601015</t>
        </is>
      </c>
      <c r="B437" t="n">
        <v>0.0005525170396127935</v>
      </c>
      <c r="C437" t="n">
        <v>60.75471698113206</v>
      </c>
      <c r="D437" t="n">
        <v>3.258142857142857</v>
      </c>
      <c r="E437" t="n">
        <v>1.553714285714286</v>
      </c>
    </row>
    <row r="438">
      <c r="A438" t="inlineStr">
        <is>
          <t>603488</t>
        </is>
      </c>
      <c r="B438" t="n">
        <v>0.002042227407914782</v>
      </c>
      <c r="C438" t="n">
        <v>60.55469953775039</v>
      </c>
      <c r="D438" t="n">
        <v>10.07278571428571</v>
      </c>
      <c r="E438" t="n">
        <v>3.609357142857143</v>
      </c>
    </row>
    <row r="439">
      <c r="A439" t="inlineStr">
        <is>
          <t>002506</t>
        </is>
      </c>
      <c r="B439" t="n">
        <v>0.0009514182968350226</v>
      </c>
      <c r="C439" t="n">
        <v>60.546875</v>
      </c>
      <c r="D439" t="n">
        <v>3.762571428571428</v>
      </c>
      <c r="E439" t="n">
        <v>4.830928571428572</v>
      </c>
    </row>
    <row r="440">
      <c r="A440" t="inlineStr">
        <is>
          <t>000411</t>
        </is>
      </c>
      <c r="B440" t="n">
        <v>0.005987044706445629</v>
      </c>
      <c r="C440" t="n">
        <v>60.50724637681159</v>
      </c>
      <c r="D440" t="n">
        <v>18.26785714285714</v>
      </c>
      <c r="E440" t="n">
        <v>7.505928571428573</v>
      </c>
    </row>
    <row r="441">
      <c r="A441" t="inlineStr">
        <is>
          <t>600081</t>
        </is>
      </c>
      <c r="B441" t="n">
        <v>0.001287724674289973</v>
      </c>
      <c r="C441" t="n">
        <v>60.36468330134357</v>
      </c>
      <c r="D441" t="n">
        <v>11.91107142857143</v>
      </c>
      <c r="E441" t="n">
        <v>2.837357142857143</v>
      </c>
    </row>
    <row r="442">
      <c r="A442" t="inlineStr">
        <is>
          <t>000929</t>
        </is>
      </c>
      <c r="B442" t="n">
        <v>0.00139647386360494</v>
      </c>
      <c r="C442" t="n">
        <v>60.23564064801179</v>
      </c>
      <c r="D442" t="n">
        <v>8.276357142857142</v>
      </c>
      <c r="E442" t="n">
        <v>4.213714285714286</v>
      </c>
    </row>
    <row r="443">
      <c r="A443" t="inlineStr">
        <is>
          <t>600761</t>
        </is>
      </c>
      <c r="B443" t="n">
        <v>0.002482985828005613</v>
      </c>
      <c r="C443" t="n">
        <v>60.17797552836485</v>
      </c>
      <c r="D443" t="n">
        <v>12.93521428571429</v>
      </c>
      <c r="E443" t="n">
        <v>1.391928571428571</v>
      </c>
    </row>
    <row r="444">
      <c r="A444" t="inlineStr">
        <is>
          <t>002716</t>
        </is>
      </c>
      <c r="B444" t="n">
        <v>0.0006708498498713949</v>
      </c>
      <c r="C444" t="n">
        <v>60.12269938650307</v>
      </c>
      <c r="D444" t="n">
        <v>2.031785714285715</v>
      </c>
      <c r="E444" t="n">
        <v>3.236357142857143</v>
      </c>
    </row>
    <row r="445">
      <c r="A445" t="inlineStr">
        <is>
          <t>002360</t>
        </is>
      </c>
      <c r="B445" t="n">
        <v>0.0008566185118912465</v>
      </c>
      <c r="C445" t="n">
        <v>60.04098360655736</v>
      </c>
      <c r="D445" t="n">
        <v>6.561285714285715</v>
      </c>
      <c r="E445" t="n">
        <v>2.7065</v>
      </c>
    </row>
    <row r="446">
      <c r="A446" t="inlineStr">
        <is>
          <t>002286</t>
        </is>
      </c>
      <c r="B446" t="n">
        <v>0.007936924806352216</v>
      </c>
      <c r="C446" t="n">
        <v>60.00000000000001</v>
      </c>
      <c r="D446" t="n">
        <v>13.21528571428571</v>
      </c>
      <c r="E446" t="n">
        <v>6.667142857142857</v>
      </c>
    </row>
    <row r="447">
      <c r="A447" t="inlineStr">
        <is>
          <t>600882</t>
        </is>
      </c>
      <c r="B447" t="n">
        <v>0.004314102762863926</v>
      </c>
      <c r="C447" t="n">
        <v>59.89682324192236</v>
      </c>
      <c r="D447" t="n">
        <v>40.0505</v>
      </c>
      <c r="E447" t="n">
        <v>1.646214285714286</v>
      </c>
    </row>
    <row r="448">
      <c r="A448" t="inlineStr">
        <is>
          <t>300760</t>
        </is>
      </c>
      <c r="B448" t="n">
        <v>0.0223701874338182</v>
      </c>
      <c r="C448" t="n">
        <v>59.88998899889988</v>
      </c>
      <c r="D448" t="n">
        <v>343.037</v>
      </c>
      <c r="E448" t="n">
        <v>0.9944285714285714</v>
      </c>
    </row>
    <row r="449">
      <c r="A449" t="inlineStr">
        <is>
          <t>688139</t>
        </is>
      </c>
      <c r="B449" t="n">
        <v>0.008762408129824496</v>
      </c>
      <c r="C449" t="n">
        <v>59.85997666277711</v>
      </c>
      <c r="D449" t="n">
        <v>67.30485714285714</v>
      </c>
      <c r="E449" t="n">
        <v>3.831142857142857</v>
      </c>
    </row>
    <row r="450">
      <c r="A450" t="inlineStr">
        <is>
          <t>000887</t>
        </is>
      </c>
      <c r="B450" t="n">
        <v>0.00170033257051707</v>
      </c>
      <c r="C450" t="n">
        <v>59.74358974358975</v>
      </c>
      <c r="D450" t="n">
        <v>10.82378571428572</v>
      </c>
      <c r="E450" t="n">
        <v>2.609285714285715</v>
      </c>
    </row>
    <row r="451">
      <c r="A451" t="inlineStr">
        <is>
          <t>300699</t>
        </is>
      </c>
      <c r="B451" t="n">
        <v>0.005761506388263374</v>
      </c>
      <c r="C451" t="n">
        <v>59.71452560873216</v>
      </c>
      <c r="D451" t="n">
        <v>73.87385714285715</v>
      </c>
      <c r="E451" t="n">
        <v>1.480785714285714</v>
      </c>
    </row>
    <row r="452">
      <c r="A452" t="inlineStr">
        <is>
          <t>000690</t>
        </is>
      </c>
      <c r="B452" t="n">
        <v>0.0007629733731986249</v>
      </c>
      <c r="C452" t="n">
        <v>59.66029723991506</v>
      </c>
      <c r="D452" t="n">
        <v>6.713571428571429</v>
      </c>
      <c r="E452" t="n">
        <v>0.9964999999999999</v>
      </c>
    </row>
    <row r="453">
      <c r="A453" t="inlineStr">
        <is>
          <t>603087</t>
        </is>
      </c>
      <c r="B453" t="n">
        <v>0.08250216001668817</v>
      </c>
      <c r="C453" t="n">
        <v>59.57446808510638</v>
      </c>
      <c r="D453" t="n">
        <v>145.7676153846154</v>
      </c>
      <c r="E453" t="n">
        <v>5.097846153846154</v>
      </c>
    </row>
    <row r="454">
      <c r="A454" t="inlineStr">
        <is>
          <t>002311</t>
        </is>
      </c>
      <c r="B454" t="n">
        <v>0.005233473128950158</v>
      </c>
      <c r="C454" t="n">
        <v>59.43649373881932</v>
      </c>
      <c r="D454" t="n">
        <v>60.10614285714286</v>
      </c>
      <c r="E454" t="n">
        <v>0.508142857142857</v>
      </c>
    </row>
    <row r="455">
      <c r="A455" t="inlineStr">
        <is>
          <t>601702</t>
        </is>
      </c>
      <c r="B455" t="n">
        <v>0.001163234717247979</v>
      </c>
      <c r="C455" t="n">
        <v>59.32203389830511</v>
      </c>
      <c r="D455" t="n">
        <v>7.613625000000001</v>
      </c>
      <c r="E455" t="n">
        <v>22.01325</v>
      </c>
    </row>
    <row r="456">
      <c r="A456" t="inlineStr">
        <is>
          <t>002318</t>
        </is>
      </c>
      <c r="B456" t="n">
        <v>0.0009043962989075925</v>
      </c>
      <c r="C456" t="n">
        <v>59.24369747899159</v>
      </c>
      <c r="D456" t="n">
        <v>9.215071428571425</v>
      </c>
      <c r="E456" t="n">
        <v>2.384071428571429</v>
      </c>
    </row>
    <row r="457">
      <c r="A457" t="inlineStr">
        <is>
          <t>603337</t>
        </is>
      </c>
      <c r="B457" t="n">
        <v>0.005306531492265858</v>
      </c>
      <c r="C457" t="n">
        <v>59.16622127204703</v>
      </c>
      <c r="D457" t="n">
        <v>26.27157142857143</v>
      </c>
      <c r="E457" t="n">
        <v>0.6861428571428572</v>
      </c>
    </row>
    <row r="458">
      <c r="A458" t="inlineStr">
        <is>
          <t>002241</t>
        </is>
      </c>
      <c r="B458" t="n">
        <v>0.005684273355229652</v>
      </c>
      <c r="C458" t="n">
        <v>59.13978494623655</v>
      </c>
      <c r="D458" t="n">
        <v>38.22635714285715</v>
      </c>
      <c r="E458" t="n">
        <v>3.246928571428571</v>
      </c>
    </row>
    <row r="459">
      <c r="A459" t="inlineStr">
        <is>
          <t>000538</t>
        </is>
      </c>
      <c r="B459" t="n">
        <v>0.004084567866498696</v>
      </c>
      <c r="C459" t="n">
        <v>59.09722222222222</v>
      </c>
      <c r="D459" t="n">
        <v>104.7466428571428</v>
      </c>
      <c r="E459" t="n">
        <v>1.253285714285715</v>
      </c>
    </row>
    <row r="460">
      <c r="A460" t="inlineStr">
        <is>
          <t>603085</t>
        </is>
      </c>
      <c r="B460" t="n">
        <v>0.001387545803400988</v>
      </c>
      <c r="C460" t="n">
        <v>58.86970172684456</v>
      </c>
      <c r="D460" t="n">
        <v>9.252928571428571</v>
      </c>
      <c r="E460" t="n">
        <v>2.186357142857143</v>
      </c>
    </row>
    <row r="461">
      <c r="A461" t="inlineStr">
        <is>
          <t>300427</t>
        </is>
      </c>
      <c r="B461" t="n">
        <v>0.004617745300424855</v>
      </c>
      <c r="C461" t="n">
        <v>58.77576514678326</v>
      </c>
      <c r="D461" t="n">
        <v>24.4285</v>
      </c>
      <c r="E461" t="n">
        <v>4.5015</v>
      </c>
    </row>
    <row r="462">
      <c r="A462" t="inlineStr">
        <is>
          <t>600362</t>
        </is>
      </c>
      <c r="B462" t="n">
        <v>0.002469662098416008</v>
      </c>
      <c r="C462" t="n">
        <v>58.77458396369135</v>
      </c>
      <c r="D462" t="n">
        <v>16.44</v>
      </c>
      <c r="E462" t="n">
        <v>1.923071428571429</v>
      </c>
    </row>
    <row r="463">
      <c r="A463" t="inlineStr">
        <is>
          <t>002182</t>
        </is>
      </c>
      <c r="B463" t="n">
        <v>0.0009432917844196371</v>
      </c>
      <c r="C463" t="n">
        <v>58.69565217391304</v>
      </c>
      <c r="D463" t="n">
        <v>11.02035714285714</v>
      </c>
      <c r="E463" t="n">
        <v>3.811642857142857</v>
      </c>
    </row>
    <row r="464">
      <c r="A464" t="inlineStr">
        <is>
          <t>002595</t>
        </is>
      </c>
      <c r="B464" t="n">
        <v>0.002650461898504263</v>
      </c>
      <c r="C464" t="n">
        <v>58.63517060367454</v>
      </c>
      <c r="D464" t="n">
        <v>24.14928571428572</v>
      </c>
      <c r="E464" t="n">
        <v>0.8510000000000001</v>
      </c>
    </row>
    <row r="465">
      <c r="A465" t="inlineStr">
        <is>
          <t>002991</t>
        </is>
      </c>
      <c r="B465" t="n">
        <v>0.02722015619986801</v>
      </c>
      <c r="C465" t="n">
        <v>58.62748611359972</v>
      </c>
      <c r="D465" t="n">
        <v>109.0917924528302</v>
      </c>
      <c r="E465" t="n">
        <v>7.893584905660377</v>
      </c>
    </row>
    <row r="466">
      <c r="A466" t="inlineStr">
        <is>
          <t>002124</t>
        </is>
      </c>
      <c r="B466" t="n">
        <v>0.002351833305575536</v>
      </c>
      <c r="C466" t="n">
        <v>58.48513902205179</v>
      </c>
      <c r="D466" t="n">
        <v>16.03485714285715</v>
      </c>
      <c r="E466" t="n">
        <v>4.340857142857143</v>
      </c>
    </row>
    <row r="467">
      <c r="A467" t="inlineStr">
        <is>
          <t>600165</t>
        </is>
      </c>
      <c r="B467" t="n">
        <v>0.001314096482606169</v>
      </c>
      <c r="C467" t="n">
        <v>58.42696629213482</v>
      </c>
      <c r="D467" t="n">
        <v>7.117357142857143</v>
      </c>
      <c r="E467" t="n">
        <v>5.483714285714284</v>
      </c>
    </row>
    <row r="468">
      <c r="A468" t="inlineStr">
        <is>
          <t>002884</t>
        </is>
      </c>
      <c r="B468" t="n">
        <v>0.006558477426353561</v>
      </c>
      <c r="C468" t="n">
        <v>58.37801608579088</v>
      </c>
      <c r="D468" t="n">
        <v>22.10907142857143</v>
      </c>
      <c r="E468" t="n">
        <v>1.999</v>
      </c>
    </row>
    <row r="469">
      <c r="A469" t="inlineStr">
        <is>
          <t>000012</t>
        </is>
      </c>
      <c r="B469" t="n">
        <v>0.0008810346129433389</v>
      </c>
      <c r="C469" t="n">
        <v>58.31578947368421</v>
      </c>
      <c r="D469" t="n">
        <v>6.177857142857143</v>
      </c>
      <c r="E469" t="n">
        <v>3.003714285714286</v>
      </c>
    </row>
    <row r="470">
      <c r="A470" t="inlineStr">
        <is>
          <t>600926</t>
        </is>
      </c>
      <c r="B470" t="n">
        <v>0.002430763145085689</v>
      </c>
      <c r="C470" t="n">
        <v>58.26494724501761</v>
      </c>
      <c r="D470" t="n">
        <v>12.13514285714286</v>
      </c>
      <c r="E470" t="n">
        <v>0.7652142857142857</v>
      </c>
    </row>
    <row r="471">
      <c r="A471" t="inlineStr">
        <is>
          <t>300122</t>
        </is>
      </c>
      <c r="B471" t="n">
        <v>0.02430080846849775</v>
      </c>
      <c r="C471" t="n">
        <v>58.12217194570135</v>
      </c>
      <c r="D471" t="n">
        <v>136.2637857142857</v>
      </c>
      <c r="E471" t="n">
        <v>2.142857142857143</v>
      </c>
    </row>
    <row r="472">
      <c r="A472" t="inlineStr">
        <is>
          <t>002553</t>
        </is>
      </c>
      <c r="B472" t="n">
        <v>0.001328954948562031</v>
      </c>
      <c r="C472" t="n">
        <v>57.99373040752351</v>
      </c>
      <c r="D472" t="n">
        <v>7.619214285714286</v>
      </c>
      <c r="E472" t="n">
        <v>6.697785714285716</v>
      </c>
    </row>
    <row r="473">
      <c r="A473" t="inlineStr">
        <is>
          <t>002677</t>
        </is>
      </c>
      <c r="B473" t="n">
        <v>0.003462033432142098</v>
      </c>
      <c r="C473" t="n">
        <v>57.97235023041476</v>
      </c>
      <c r="D473" t="n">
        <v>16.51942857142857</v>
      </c>
      <c r="E473" t="n">
        <v>2.214857142857143</v>
      </c>
    </row>
    <row r="474">
      <c r="A474" t="inlineStr">
        <is>
          <t>000791</t>
        </is>
      </c>
      <c r="B474" t="n">
        <v>0.0002588428679875807</v>
      </c>
      <c r="C474" t="n">
        <v>57.92880258899677</v>
      </c>
      <c r="D474" t="n">
        <v>3.629285714285714</v>
      </c>
      <c r="E474" t="n">
        <v>1.875071428571429</v>
      </c>
    </row>
    <row r="475">
      <c r="A475" t="inlineStr">
        <is>
          <t>000927</t>
        </is>
      </c>
      <c r="B475" t="n">
        <v>0.0003597811291106443</v>
      </c>
      <c r="C475" t="n">
        <v>57.87878787878788</v>
      </c>
      <c r="D475" t="n">
        <v>4.037285714285715</v>
      </c>
      <c r="E475" t="n">
        <v>0.571</v>
      </c>
    </row>
    <row r="476">
      <c r="A476" t="inlineStr">
        <is>
          <t>600395</t>
        </is>
      </c>
      <c r="B476" t="n">
        <v>0.0009609905621426357</v>
      </c>
      <c r="C476" t="n">
        <v>57.78688524590165</v>
      </c>
      <c r="D476" t="n">
        <v>6.390428571428572</v>
      </c>
      <c r="E476" t="n">
        <v>0.9953571428571428</v>
      </c>
    </row>
    <row r="477">
      <c r="A477" t="inlineStr">
        <is>
          <t>688396</t>
        </is>
      </c>
      <c r="B477" t="n">
        <v>0.00834830398022663</v>
      </c>
      <c r="C477" t="n">
        <v>57.71762984637896</v>
      </c>
      <c r="D477" t="n">
        <v>54.42428571428572</v>
      </c>
      <c r="E477" t="n">
        <v>7.824857142857143</v>
      </c>
    </row>
    <row r="478">
      <c r="A478" t="inlineStr">
        <is>
          <t>600397</t>
        </is>
      </c>
      <c r="B478" t="n">
        <v>0.0003629079167899043</v>
      </c>
      <c r="C478" t="n">
        <v>57.69230769230769</v>
      </c>
      <c r="D478" t="n">
        <v>2.7945</v>
      </c>
      <c r="E478" t="n">
        <v>4.37607142857143</v>
      </c>
    </row>
    <row r="479">
      <c r="A479" t="inlineStr">
        <is>
          <t>603966</t>
        </is>
      </c>
      <c r="B479" t="n">
        <v>0.002463603481789023</v>
      </c>
      <c r="C479" t="n">
        <v>57.56613756613758</v>
      </c>
      <c r="D479" t="n">
        <v>14.55578571428572</v>
      </c>
      <c r="E479" t="n">
        <v>1.766785714285714</v>
      </c>
    </row>
    <row r="480">
      <c r="A480" t="inlineStr">
        <is>
          <t>002139</t>
        </is>
      </c>
      <c r="B480" t="n">
        <v>0.001265321479762474</v>
      </c>
      <c r="C480" t="n">
        <v>57.56457564575643</v>
      </c>
      <c r="D480" t="n">
        <v>7.176000000000001</v>
      </c>
      <c r="E480" t="n">
        <v>4.131428571428572</v>
      </c>
    </row>
    <row r="481">
      <c r="A481" t="inlineStr">
        <is>
          <t>600999</t>
        </is>
      </c>
      <c r="B481" t="n">
        <v>0.001842939539355482</v>
      </c>
      <c r="C481" t="n">
        <v>57.46971736204576</v>
      </c>
      <c r="D481" t="n">
        <v>20.96764285714286</v>
      </c>
      <c r="E481" t="n">
        <v>0.6320714285714285</v>
      </c>
    </row>
    <row r="482">
      <c r="A482" t="inlineStr">
        <is>
          <t>000550</t>
        </is>
      </c>
      <c r="B482" t="n">
        <v>0.003655640287500914</v>
      </c>
      <c r="C482" t="n">
        <v>57.34824281150159</v>
      </c>
      <c r="D482" t="n">
        <v>16.85014285714286</v>
      </c>
      <c r="E482" t="n">
        <v>2.827642857142857</v>
      </c>
    </row>
    <row r="483">
      <c r="A483" t="inlineStr">
        <is>
          <t>002975</t>
        </is>
      </c>
      <c r="B483" t="n">
        <v>0.01462778745854912</v>
      </c>
      <c r="C483" t="n">
        <v>57.30739697977989</v>
      </c>
      <c r="D483" t="n">
        <v>96.36085714285714</v>
      </c>
      <c r="E483" t="n">
        <v>7.314857142857142</v>
      </c>
    </row>
    <row r="484">
      <c r="A484" t="inlineStr">
        <is>
          <t>002850</t>
        </is>
      </c>
      <c r="B484" t="n">
        <v>0.005746418504105126</v>
      </c>
      <c r="C484" t="n">
        <v>57.29884092054427</v>
      </c>
      <c r="D484" t="n">
        <v>73.15907142857144</v>
      </c>
      <c r="E484" t="n">
        <v>2.1335</v>
      </c>
    </row>
    <row r="485">
      <c r="A485" t="inlineStr">
        <is>
          <t>300089</t>
        </is>
      </c>
      <c r="B485" t="n">
        <v>0.001024791505558414</v>
      </c>
      <c r="C485" t="n">
        <v>57.14285714285714</v>
      </c>
      <c r="D485" t="n">
        <v>5.070714285714287</v>
      </c>
      <c r="E485" t="n">
        <v>2.955285714285715</v>
      </c>
    </row>
    <row r="486">
      <c r="A486" t="inlineStr">
        <is>
          <t>300012</t>
        </is>
      </c>
      <c r="B486" t="n">
        <v>0.001669929406718505</v>
      </c>
      <c r="C486" t="n">
        <v>57.05417607223475</v>
      </c>
      <c r="D486" t="n">
        <v>24.58164285714286</v>
      </c>
      <c r="E486" t="n">
        <v>0.9611428571428572</v>
      </c>
    </row>
    <row r="487">
      <c r="A487" t="inlineStr">
        <is>
          <t>600166</t>
        </is>
      </c>
      <c r="B487" t="n">
        <v>0.0008244177025991504</v>
      </c>
      <c r="C487" t="n">
        <v>56.91489361702129</v>
      </c>
      <c r="D487" t="n">
        <v>2.691785714285714</v>
      </c>
      <c r="E487" t="n">
        <v>2.986642857142857</v>
      </c>
    </row>
    <row r="488">
      <c r="A488" t="inlineStr">
        <is>
          <t>600918</t>
        </is>
      </c>
      <c r="B488" t="n">
        <v>0.0014422705793526</v>
      </c>
      <c r="C488" t="n">
        <v>56.66965085049238</v>
      </c>
      <c r="D488" t="n">
        <v>15.82778571428572</v>
      </c>
      <c r="E488" t="n">
        <v>12.45314285714286</v>
      </c>
    </row>
    <row r="489">
      <c r="A489" t="inlineStr">
        <is>
          <t>603589</t>
        </is>
      </c>
      <c r="B489" t="n">
        <v>0.005951520262322279</v>
      </c>
      <c r="C489" t="n">
        <v>56.63643858202803</v>
      </c>
      <c r="D489" t="n">
        <v>56.63342857142856</v>
      </c>
      <c r="E489" t="n">
        <v>1.655428571428571</v>
      </c>
    </row>
    <row r="490">
      <c r="A490" t="inlineStr">
        <is>
          <t>000066</t>
        </is>
      </c>
      <c r="B490" t="n">
        <v>0.001531204711730318</v>
      </c>
      <c r="C490" t="n">
        <v>56.43939393939394</v>
      </c>
      <c r="D490" t="n">
        <v>16.324</v>
      </c>
      <c r="E490" t="n">
        <v>2.954071428571428</v>
      </c>
    </row>
    <row r="491">
      <c r="A491" t="inlineStr">
        <is>
          <t>688196</t>
        </is>
      </c>
      <c r="B491" t="n">
        <v>0.006834022162494203</v>
      </c>
      <c r="C491" t="n">
        <v>56.40753515521359</v>
      </c>
      <c r="D491" t="n">
        <v>55.67728571428571</v>
      </c>
      <c r="E491" t="n">
        <v>7.343</v>
      </c>
    </row>
    <row r="492">
      <c r="A492" t="inlineStr">
        <is>
          <t>000421</t>
        </is>
      </c>
      <c r="B492" t="n">
        <v>0.001424036446145933</v>
      </c>
      <c r="C492" t="n">
        <v>56.35491606714626</v>
      </c>
      <c r="D492" t="n">
        <v>6.357357142857143</v>
      </c>
      <c r="E492" t="n">
        <v>3.299214285714286</v>
      </c>
    </row>
    <row r="493">
      <c r="A493" t="inlineStr">
        <is>
          <t>600313</t>
        </is>
      </c>
      <c r="B493" t="n">
        <v>0.0008171222455171925</v>
      </c>
      <c r="C493" t="n">
        <v>56.31868131868132</v>
      </c>
      <c r="D493" t="n">
        <v>4.614</v>
      </c>
      <c r="E493" t="n">
        <v>6.311571428571429</v>
      </c>
    </row>
    <row r="494">
      <c r="A494" t="inlineStr">
        <is>
          <t>600584</t>
        </is>
      </c>
      <c r="B494" t="n">
        <v>0.004474777350139941</v>
      </c>
      <c r="C494" t="n">
        <v>56.22574955908289</v>
      </c>
      <c r="D494" t="n">
        <v>39.70857142857142</v>
      </c>
      <c r="E494" t="n">
        <v>5.694285714285715</v>
      </c>
    </row>
    <row r="495">
      <c r="A495" t="inlineStr">
        <is>
          <t>002541</t>
        </is>
      </c>
      <c r="B495" t="n">
        <v>0.009433541563048898</v>
      </c>
      <c r="C495" t="n">
        <v>56.05721949038889</v>
      </c>
      <c r="D495" t="n">
        <v>38.90471428571428</v>
      </c>
      <c r="E495" t="n">
        <v>2.180428571428571</v>
      </c>
    </row>
    <row r="496">
      <c r="A496" t="inlineStr">
        <is>
          <t>002030</t>
        </is>
      </c>
      <c r="B496" t="n">
        <v>0.004542184064251594</v>
      </c>
      <c r="C496" t="n">
        <v>55.9485530546624</v>
      </c>
      <c r="D496" t="n">
        <v>34.99</v>
      </c>
      <c r="E496" t="n">
        <v>6.423071428571428</v>
      </c>
    </row>
    <row r="497">
      <c r="A497" t="inlineStr">
        <is>
          <t>600372</t>
        </is>
      </c>
      <c r="B497" t="n">
        <v>0.001392718914999572</v>
      </c>
      <c r="C497" t="n">
        <v>55.84905660377358</v>
      </c>
      <c r="D497" t="n">
        <v>16.99221428571428</v>
      </c>
      <c r="E497" t="n">
        <v>1.248214285714286</v>
      </c>
    </row>
    <row r="498">
      <c r="A498" t="inlineStr">
        <is>
          <t>600089</t>
        </is>
      </c>
      <c r="B498" t="n">
        <v>0.0006217982201839016</v>
      </c>
      <c r="C498" t="n">
        <v>55.72065378900446</v>
      </c>
      <c r="D498" t="n">
        <v>8.372142857142856</v>
      </c>
      <c r="E498" t="n">
        <v>2.325071428571428</v>
      </c>
    </row>
    <row r="499">
      <c r="A499" t="inlineStr">
        <is>
          <t>300711</t>
        </is>
      </c>
      <c r="B499" t="n">
        <v>0.007791124212686316</v>
      </c>
      <c r="C499" t="n">
        <v>55.53662691652472</v>
      </c>
      <c r="D499" t="n">
        <v>16.91871428571428</v>
      </c>
      <c r="E499" t="n">
        <v>11.00957142857143</v>
      </c>
    </row>
    <row r="500">
      <c r="A500" t="inlineStr">
        <is>
          <t>603039</t>
        </is>
      </c>
      <c r="B500" t="n">
        <v>0.00821299102906357</v>
      </c>
      <c r="C500" t="n">
        <v>55.44357917239273</v>
      </c>
      <c r="D500" t="n">
        <v>90.76378571428572</v>
      </c>
      <c r="E500" t="n">
        <v>0.3868571428571428</v>
      </c>
    </row>
    <row r="501">
      <c r="A501" t="inlineStr">
        <is>
          <t>603317</t>
        </is>
      </c>
      <c r="B501" t="n">
        <v>0.004364474438571799</v>
      </c>
      <c r="C501" t="n">
        <v>55.34893439197659</v>
      </c>
      <c r="D501" t="n">
        <v>63.38264285714284</v>
      </c>
      <c r="E501" t="n">
        <v>2.905214285714286</v>
      </c>
    </row>
    <row r="502">
      <c r="A502" t="inlineStr">
        <is>
          <t>603489</t>
        </is>
      </c>
      <c r="B502" t="n">
        <v>0.01619278569160045</v>
      </c>
      <c r="C502" t="n">
        <v>55.28587300230748</v>
      </c>
      <c r="D502" t="n">
        <v>169.6109285714286</v>
      </c>
      <c r="E502" t="n">
        <v>2.665428571428571</v>
      </c>
    </row>
    <row r="503">
      <c r="A503" t="inlineStr">
        <is>
          <t>000817</t>
        </is>
      </c>
      <c r="B503" t="n">
        <v>0.001067636894034769</v>
      </c>
      <c r="C503" t="n">
        <v>55.14184397163122</v>
      </c>
      <c r="D503" t="n">
        <v>7.004071428571428</v>
      </c>
      <c r="E503" t="n">
        <v>0</v>
      </c>
    </row>
    <row r="504">
      <c r="A504" t="inlineStr">
        <is>
          <t>300758</t>
        </is>
      </c>
      <c r="B504" t="n">
        <v>0.006222508071520587</v>
      </c>
      <c r="C504" t="n">
        <v>55.13959390862944</v>
      </c>
      <c r="D504" t="n">
        <v>25.75914285714286</v>
      </c>
      <c r="E504" t="n">
        <v>5.218857142857144</v>
      </c>
    </row>
    <row r="505">
      <c r="A505" t="inlineStr">
        <is>
          <t>300196</t>
        </is>
      </c>
      <c r="B505" t="n">
        <v>0.001562200548194958</v>
      </c>
      <c r="C505" t="n">
        <v>55.02262443438912</v>
      </c>
      <c r="D505" t="n">
        <v>14.13278571428572</v>
      </c>
      <c r="E505" t="n">
        <v>2.237928571428572</v>
      </c>
    </row>
    <row r="506">
      <c r="A506" t="inlineStr">
        <is>
          <t>300138</t>
        </is>
      </c>
      <c r="B506" t="n">
        <v>0.001876279376238979</v>
      </c>
      <c r="C506" t="n">
        <v>54.95934959349591</v>
      </c>
      <c r="D506" t="n">
        <v>15.8695</v>
      </c>
      <c r="E506" t="n">
        <v>2.426785714285714</v>
      </c>
    </row>
    <row r="507">
      <c r="A507" t="inlineStr">
        <is>
          <t>688111</t>
        </is>
      </c>
      <c r="B507" t="n">
        <v>0.02698216951239657</v>
      </c>
      <c r="C507" t="n">
        <v>54.94676806083649</v>
      </c>
      <c r="D507" t="n">
        <v>341.109</v>
      </c>
      <c r="E507" t="n">
        <v>2.018928571428571</v>
      </c>
    </row>
    <row r="508">
      <c r="A508" t="inlineStr">
        <is>
          <t>300454</t>
        </is>
      </c>
      <c r="B508" t="n">
        <v>0.009022761531508969</v>
      </c>
      <c r="C508" t="n">
        <v>54.86027773015601</v>
      </c>
      <c r="D508" t="n">
        <v>210.0931428571429</v>
      </c>
      <c r="E508" t="n">
        <v>0.8292142857142858</v>
      </c>
    </row>
    <row r="509">
      <c r="A509" t="inlineStr">
        <is>
          <t>601218</t>
        </is>
      </c>
      <c r="B509" t="n">
        <v>0.0002770608796970581</v>
      </c>
      <c r="C509" t="n">
        <v>54.67625899280577</v>
      </c>
      <c r="D509" t="n">
        <v>3.433</v>
      </c>
      <c r="E509" t="n">
        <v>2.436642857142857</v>
      </c>
    </row>
    <row r="510">
      <c r="A510" t="inlineStr">
        <is>
          <t>300720</t>
        </is>
      </c>
      <c r="B510" t="n">
        <v>0.008389614816524796</v>
      </c>
      <c r="C510" t="n">
        <v>54.55132343447386</v>
      </c>
      <c r="D510" t="n">
        <v>21.11628571428571</v>
      </c>
      <c r="E510" t="n">
        <v>8.385142857142858</v>
      </c>
    </row>
    <row r="511">
      <c r="A511" t="inlineStr">
        <is>
          <t>000881</t>
        </is>
      </c>
      <c r="B511" t="n">
        <v>0.0007409316047353464</v>
      </c>
      <c r="C511" t="n">
        <v>54.46808510638299</v>
      </c>
      <c r="D511" t="n">
        <v>9.294285714285714</v>
      </c>
      <c r="E511" t="n">
        <v>1.618785714285714</v>
      </c>
    </row>
    <row r="512">
      <c r="A512" t="inlineStr">
        <is>
          <t>603970</t>
        </is>
      </c>
      <c r="B512" t="n">
        <v>0.002307754348697815</v>
      </c>
      <c r="C512" t="n">
        <v>54.41278665740097</v>
      </c>
      <c r="D512" t="n">
        <v>17.26028571428571</v>
      </c>
      <c r="E512" t="n">
        <v>3.889285714285714</v>
      </c>
    </row>
    <row r="513">
      <c r="A513" t="inlineStr">
        <is>
          <t>688516</t>
        </is>
      </c>
      <c r="B513" t="n">
        <v>0.009914383462401737</v>
      </c>
      <c r="C513" t="n">
        <v>54.40453686200379</v>
      </c>
      <c r="D513" t="n">
        <v>71.26478571428571</v>
      </c>
      <c r="E513" t="n">
        <v>8.074785714285714</v>
      </c>
    </row>
    <row r="514">
      <c r="A514" t="inlineStr">
        <is>
          <t>600280</t>
        </is>
      </c>
      <c r="B514" t="n">
        <v>0.0005220271391689204</v>
      </c>
      <c r="C514" t="n">
        <v>54.36241610738255</v>
      </c>
      <c r="D514" t="n">
        <v>1.897142857142857</v>
      </c>
      <c r="E514" t="n">
        <v>0.5370714285714286</v>
      </c>
    </row>
    <row r="515">
      <c r="A515" t="inlineStr">
        <is>
          <t>300139</t>
        </is>
      </c>
      <c r="B515" t="n">
        <v>0.004375413423551099</v>
      </c>
      <c r="C515" t="n">
        <v>54.31266846361184</v>
      </c>
      <c r="D515" t="n">
        <v>11.19007142857143</v>
      </c>
      <c r="E515" t="n">
        <v>12.68628571428571</v>
      </c>
    </row>
    <row r="516">
      <c r="A516" t="inlineStr">
        <is>
          <t>600336</t>
        </is>
      </c>
      <c r="B516" t="n">
        <v>0.001500062425271367</v>
      </c>
      <c r="C516" t="n">
        <v>54.15959252971139</v>
      </c>
      <c r="D516" t="n">
        <v>7.682071428571429</v>
      </c>
      <c r="E516" t="n">
        <v>6.005642857142857</v>
      </c>
    </row>
    <row r="517">
      <c r="A517" t="inlineStr">
        <is>
          <t>601878</t>
        </is>
      </c>
      <c r="B517" t="n">
        <v>0.002032941982343284</v>
      </c>
      <c r="C517" t="n">
        <v>53.97148676171077</v>
      </c>
      <c r="D517" t="n">
        <v>15.23714285714286</v>
      </c>
      <c r="E517" t="n">
        <v>2.763857142857142</v>
      </c>
    </row>
    <row r="518">
      <c r="A518" t="inlineStr">
        <is>
          <t>600511</t>
        </is>
      </c>
      <c r="B518" t="n">
        <v>0.003076512070638681</v>
      </c>
      <c r="C518" t="n">
        <v>53.95112662646777</v>
      </c>
      <c r="D518" t="n">
        <v>43.97957142857143</v>
      </c>
      <c r="E518" t="n">
        <v>5.927357142857143</v>
      </c>
    </row>
    <row r="519">
      <c r="A519" t="inlineStr">
        <is>
          <t>601882</t>
        </is>
      </c>
      <c r="B519" t="n">
        <v>0.002420604009612615</v>
      </c>
      <c r="C519" t="n">
        <v>53.81727158948684</v>
      </c>
      <c r="D519" t="n">
        <v>11.53307142857143</v>
      </c>
      <c r="E519" t="n">
        <v>0.9668571428571427</v>
      </c>
    </row>
    <row r="520">
      <c r="A520" t="inlineStr">
        <is>
          <t>600486</t>
        </is>
      </c>
      <c r="B520" t="n">
        <v>0.01690610352203949</v>
      </c>
      <c r="C520" t="n">
        <v>53.77880184331796</v>
      </c>
      <c r="D520" t="n">
        <v>97.38228571428571</v>
      </c>
      <c r="E520" t="n">
        <v>1.114071428571429</v>
      </c>
    </row>
    <row r="521">
      <c r="A521" t="inlineStr">
        <is>
          <t>603758</t>
        </is>
      </c>
      <c r="B521" t="n">
        <v>0.001417258655184882</v>
      </c>
      <c r="C521" t="n">
        <v>53.70650529500756</v>
      </c>
      <c r="D521" t="n">
        <v>8.893285714285716</v>
      </c>
      <c r="E521" t="n">
        <v>1.674357142857143</v>
      </c>
    </row>
    <row r="522">
      <c r="A522" t="inlineStr">
        <is>
          <t>000534</t>
        </is>
      </c>
      <c r="B522" t="n">
        <v>0.001513883068340747</v>
      </c>
      <c r="C522" t="n">
        <v>53.62473347547974</v>
      </c>
      <c r="D522" t="n">
        <v>11.81542857142857</v>
      </c>
      <c r="E522" t="n">
        <v>1.467214285714286</v>
      </c>
    </row>
    <row r="523">
      <c r="A523" t="inlineStr">
        <is>
          <t>600531</t>
        </is>
      </c>
      <c r="B523" t="n">
        <v>0.0007490215157341361</v>
      </c>
      <c r="C523" t="n">
        <v>53.43511450381679</v>
      </c>
      <c r="D523" t="n">
        <v>5.233000000000001</v>
      </c>
      <c r="E523" t="n">
        <v>4.977428571428571</v>
      </c>
    </row>
    <row r="524">
      <c r="A524" t="inlineStr">
        <is>
          <t>002362</t>
        </is>
      </c>
      <c r="B524" t="n">
        <v>0.00412586516117398</v>
      </c>
      <c r="C524" t="n">
        <v>53.40438129070455</v>
      </c>
      <c r="D524" t="n">
        <v>22.17335714285714</v>
      </c>
      <c r="E524" t="n">
        <v>4.791571428571429</v>
      </c>
    </row>
    <row r="525">
      <c r="A525" t="inlineStr">
        <is>
          <t>300592</t>
        </is>
      </c>
      <c r="B525" t="n">
        <v>0.003910732403443303</v>
      </c>
      <c r="C525" t="n">
        <v>53.33926981300088</v>
      </c>
      <c r="D525" t="n">
        <v>19.63992857142857</v>
      </c>
      <c r="E525" t="n">
        <v>5.58757142857143</v>
      </c>
    </row>
    <row r="526">
      <c r="A526" t="inlineStr">
        <is>
          <t>603301</t>
        </is>
      </c>
      <c r="B526" t="n">
        <v>0.0137970991956958</v>
      </c>
      <c r="C526" t="n">
        <v>53.20046893317703</v>
      </c>
      <c r="D526" t="n">
        <v>68.27914285714286</v>
      </c>
      <c r="E526" t="n">
        <v>8.357214285714283</v>
      </c>
    </row>
    <row r="527">
      <c r="A527" t="inlineStr">
        <is>
          <t>002967</t>
        </is>
      </c>
      <c r="B527" t="n">
        <v>0.001821484200217769</v>
      </c>
      <c r="C527" t="n">
        <v>53.03514376996805</v>
      </c>
      <c r="D527" t="n">
        <v>29.49057142857143</v>
      </c>
      <c r="E527" t="n">
        <v>2.983214285714285</v>
      </c>
    </row>
    <row r="528">
      <c r="A528" t="inlineStr">
        <is>
          <t>600428</t>
        </is>
      </c>
      <c r="B528" t="n">
        <v>0.0004161303710406803</v>
      </c>
      <c r="C528" t="n">
        <v>52.80528052805282</v>
      </c>
      <c r="D528" t="n">
        <v>3.621285714285714</v>
      </c>
      <c r="E528" t="n">
        <v>1.372428571428571</v>
      </c>
    </row>
    <row r="529">
      <c r="A529" t="inlineStr">
        <is>
          <t>002218</t>
        </is>
      </c>
      <c r="B529" t="n">
        <v>0.0003787793171029891</v>
      </c>
      <c r="C529" t="n">
        <v>52.80235988200588</v>
      </c>
      <c r="D529" t="n">
        <v>4.302071428571428</v>
      </c>
      <c r="E529" t="n">
        <v>3.342785714285714</v>
      </c>
    </row>
    <row r="530">
      <c r="A530" t="inlineStr">
        <is>
          <t>600295</t>
        </is>
      </c>
      <c r="B530" t="n">
        <v>0.001069020464195198</v>
      </c>
      <c r="C530" t="n">
        <v>52.71428571428572</v>
      </c>
      <c r="D530" t="n">
        <v>9.183642857142857</v>
      </c>
      <c r="E530" t="n">
        <v>2.402142857142857</v>
      </c>
    </row>
    <row r="531">
      <c r="A531" t="inlineStr">
        <is>
          <t>601377</t>
        </is>
      </c>
      <c r="B531" t="n">
        <v>0.0005504402469788345</v>
      </c>
      <c r="C531" t="n">
        <v>52.61324041811846</v>
      </c>
      <c r="D531" t="n">
        <v>8.213071428571428</v>
      </c>
      <c r="E531" t="n">
        <v>1.884285714285714</v>
      </c>
    </row>
    <row r="532">
      <c r="A532" t="inlineStr">
        <is>
          <t>002158</t>
        </is>
      </c>
      <c r="B532" t="n">
        <v>0.000667585188311059</v>
      </c>
      <c r="C532" t="n">
        <v>52.5560538116592</v>
      </c>
      <c r="D532" t="n">
        <v>13.79335714285714</v>
      </c>
      <c r="E532" t="n">
        <v>2.429</v>
      </c>
    </row>
    <row r="533">
      <c r="A533" t="inlineStr">
        <is>
          <t>600416</t>
        </is>
      </c>
      <c r="B533" t="n">
        <v>0.001971275941794884</v>
      </c>
      <c r="C533" t="n">
        <v>52.55474452554745</v>
      </c>
      <c r="D533" t="n">
        <v>17.37757142857143</v>
      </c>
      <c r="E533" t="n">
        <v>0.983642857142857</v>
      </c>
    </row>
    <row r="534">
      <c r="A534" t="inlineStr">
        <is>
          <t>300224</t>
        </is>
      </c>
      <c r="B534" t="n">
        <v>0.0008439609440108276</v>
      </c>
      <c r="C534" t="n">
        <v>52.44040862656072</v>
      </c>
      <c r="D534" t="n">
        <v>10.71885714285714</v>
      </c>
      <c r="E534" t="n">
        <v>2.517357142857143</v>
      </c>
    </row>
    <row r="535">
      <c r="A535" t="inlineStr">
        <is>
          <t>300449</t>
        </is>
      </c>
      <c r="B535" t="n">
        <v>0.002029892755544339</v>
      </c>
      <c r="C535" t="n">
        <v>52.2956326987682</v>
      </c>
      <c r="D535" t="n">
        <v>12.34278571428571</v>
      </c>
      <c r="E535" t="n">
        <v>6.769642857142857</v>
      </c>
    </row>
    <row r="536">
      <c r="A536" t="inlineStr">
        <is>
          <t>300819</t>
        </is>
      </c>
      <c r="B536" t="n">
        <v>0.02079919081618177</v>
      </c>
      <c r="C536" t="n">
        <v>51.97620059498511</v>
      </c>
      <c r="D536" t="n">
        <v>34.23742857142857</v>
      </c>
      <c r="E536" t="n">
        <v>22.01235714285714</v>
      </c>
    </row>
    <row r="537">
      <c r="A537" t="inlineStr">
        <is>
          <t>600470</t>
        </is>
      </c>
      <c r="B537" t="n">
        <v>0.000529574236367152</v>
      </c>
      <c r="C537" t="n">
        <v>51.86567164179105</v>
      </c>
      <c r="D537" t="n">
        <v>3.528285714285714</v>
      </c>
      <c r="E537" t="n">
        <v>1.089071428571428</v>
      </c>
    </row>
    <row r="538">
      <c r="A538" t="inlineStr">
        <is>
          <t>000708</t>
        </is>
      </c>
      <c r="B538" t="n">
        <v>0.001216038315962742</v>
      </c>
      <c r="C538" t="n">
        <v>51.50737652341246</v>
      </c>
      <c r="D538" t="n">
        <v>18.63285714285714</v>
      </c>
      <c r="E538" t="n">
        <v>0.6548571428571429</v>
      </c>
    </row>
    <row r="539">
      <c r="A539" t="inlineStr">
        <is>
          <t>603212</t>
        </is>
      </c>
      <c r="B539" t="n">
        <v>0.003885268826582648</v>
      </c>
      <c r="C539" t="n">
        <v>51.38940348277141</v>
      </c>
      <c r="D539" t="n">
        <v>32.3572857142857</v>
      </c>
      <c r="E539" t="n">
        <v>11.93957142857143</v>
      </c>
    </row>
    <row r="540">
      <c r="A540" t="inlineStr">
        <is>
          <t>300115</t>
        </is>
      </c>
      <c r="B540" t="n">
        <v>0.0008775521889191299</v>
      </c>
      <c r="C540" t="n">
        <v>51.35936727632229</v>
      </c>
      <c r="D540" t="n">
        <v>24.45114285714286</v>
      </c>
      <c r="E540" t="n">
        <v>2.9915</v>
      </c>
    </row>
    <row r="541">
      <c r="A541" t="inlineStr">
        <is>
          <t>300501</t>
        </is>
      </c>
      <c r="B541" t="n">
        <v>0.008254221215578176</v>
      </c>
      <c r="C541" t="n">
        <v>51.32890365448506</v>
      </c>
      <c r="D541" t="n">
        <v>22.15471428571428</v>
      </c>
      <c r="E541" t="n">
        <v>7.344571428571428</v>
      </c>
    </row>
    <row r="542">
      <c r="A542" t="inlineStr">
        <is>
          <t>600740</t>
        </is>
      </c>
      <c r="B542" t="n">
        <v>0.0005048502358166087</v>
      </c>
      <c r="C542" t="n">
        <v>51.13122171945701</v>
      </c>
      <c r="D542" t="n">
        <v>5.244785714285714</v>
      </c>
      <c r="E542" t="n">
        <v>3.091285714285714</v>
      </c>
    </row>
    <row r="543">
      <c r="A543" t="inlineStr">
        <is>
          <t>603505</t>
        </is>
      </c>
      <c r="B543" t="n">
        <v>0.002143909129216535</v>
      </c>
      <c r="C543" t="n">
        <v>51.09004739336491</v>
      </c>
      <c r="D543" t="n">
        <v>24.34721428571428</v>
      </c>
      <c r="E543" t="n">
        <v>1.656214285714286</v>
      </c>
    </row>
    <row r="544">
      <c r="A544" t="inlineStr">
        <is>
          <t>002472</t>
        </is>
      </c>
      <c r="B544" t="n">
        <v>0.0007575775628302127</v>
      </c>
      <c r="C544" t="n">
        <v>51.08055009823185</v>
      </c>
      <c r="D544" t="n">
        <v>6.393857142857143</v>
      </c>
      <c r="E544" t="n">
        <v>1.713071428571428</v>
      </c>
    </row>
    <row r="545">
      <c r="A545" t="inlineStr">
        <is>
          <t>300054</t>
        </is>
      </c>
      <c r="B545" t="n">
        <v>0.001209972541545867</v>
      </c>
      <c r="C545" t="n">
        <v>50.78125</v>
      </c>
      <c r="D545" t="n">
        <v>16.99121428571428</v>
      </c>
      <c r="E545" t="n">
        <v>3.194214285714286</v>
      </c>
    </row>
    <row r="546">
      <c r="A546" t="inlineStr">
        <is>
          <t>002287</t>
        </is>
      </c>
      <c r="B546" t="n">
        <v>0.005755841502937149</v>
      </c>
      <c r="C546" t="n">
        <v>50.65685759327378</v>
      </c>
      <c r="D546" t="n">
        <v>26.99957142857143</v>
      </c>
      <c r="E546" t="n">
        <v>1.062428571428571</v>
      </c>
    </row>
    <row r="547">
      <c r="A547" t="inlineStr">
        <is>
          <t>300729</t>
        </is>
      </c>
      <c r="B547" t="n">
        <v>0.02599292089153709</v>
      </c>
      <c r="C547" t="n">
        <v>50.55594162612924</v>
      </c>
      <c r="D547" t="n">
        <v>58.57607142857142</v>
      </c>
      <c r="E547" t="n">
        <v>9.930285714285716</v>
      </c>
    </row>
    <row r="548">
      <c r="A548" t="inlineStr">
        <is>
          <t>603338</t>
        </is>
      </c>
      <c r="B548" t="n">
        <v>0.008644607510408341</v>
      </c>
      <c r="C548" t="n">
        <v>50.52954292084726</v>
      </c>
      <c r="D548" t="n">
        <v>95.68885714285713</v>
      </c>
      <c r="E548" t="n">
        <v>0.5915714285714286</v>
      </c>
    </row>
    <row r="549">
      <c r="A549" t="inlineStr">
        <is>
          <t>002524</t>
        </is>
      </c>
      <c r="B549" t="n">
        <v>0.002158290620368668</v>
      </c>
      <c r="C549" t="n">
        <v>50.43572984749456</v>
      </c>
      <c r="D549" t="n">
        <v>12.46028571428571</v>
      </c>
      <c r="E549" t="n">
        <v>5.818642857142857</v>
      </c>
    </row>
    <row r="550">
      <c r="A550" t="inlineStr">
        <is>
          <t>600842</t>
        </is>
      </c>
      <c r="B550" t="n">
        <v>0.001284400873006089</v>
      </c>
      <c r="C550" t="n">
        <v>50.43103448275863</v>
      </c>
      <c r="D550" t="n">
        <v>12.33264285714286</v>
      </c>
      <c r="E550" t="n">
        <v>0</v>
      </c>
    </row>
    <row r="551">
      <c r="A551" t="inlineStr">
        <is>
          <t>000780</t>
        </is>
      </c>
      <c r="B551" t="n">
        <v>0.0005157291867474588</v>
      </c>
      <c r="C551" t="n">
        <v>50.41666666666666</v>
      </c>
      <c r="D551" t="n">
        <v>2.797857142857143</v>
      </c>
      <c r="E551" t="n">
        <v>0.4150714285714286</v>
      </c>
    </row>
    <row r="552">
      <c r="A552" t="inlineStr">
        <is>
          <t>601666</t>
        </is>
      </c>
      <c r="B552" t="n">
        <v>0.0007016106311608889</v>
      </c>
      <c r="C552" t="n">
        <v>50.38363171355498</v>
      </c>
      <c r="D552" t="n">
        <v>5.456071428571428</v>
      </c>
      <c r="E552" t="n">
        <v>1.247</v>
      </c>
    </row>
    <row r="553">
      <c r="A553" t="inlineStr">
        <is>
          <t>601021</t>
        </is>
      </c>
      <c r="B553" t="n">
        <v>0.00458371228026908</v>
      </c>
      <c r="C553" t="n">
        <v>50.38027799632836</v>
      </c>
      <c r="D553" t="n">
        <v>44.92142857142857</v>
      </c>
      <c r="E553" t="n">
        <v>0.6686428571428571</v>
      </c>
    </row>
    <row r="554">
      <c r="A554" t="inlineStr">
        <is>
          <t>601598</t>
        </is>
      </c>
      <c r="B554" t="n">
        <v>0.0005301606834747246</v>
      </c>
      <c r="C554" t="n">
        <v>50.31645569620253</v>
      </c>
      <c r="D554" t="n">
        <v>3.938714285714286</v>
      </c>
      <c r="E554" t="n">
        <v>3.449785714285714</v>
      </c>
    </row>
    <row r="555">
      <c r="A555" t="inlineStr">
        <is>
          <t>002108</t>
        </is>
      </c>
      <c r="B555" t="n">
        <v>0.000901302522840079</v>
      </c>
      <c r="C555" t="n">
        <v>50.28248587570623</v>
      </c>
      <c r="D555" t="n">
        <v>4.681428571428572</v>
      </c>
      <c r="E555" t="n">
        <v>4.665642857142857</v>
      </c>
    </row>
    <row r="556">
      <c r="A556" t="inlineStr">
        <is>
          <t>002372</t>
        </is>
      </c>
      <c r="B556" t="n">
        <v>0.003167555965258933</v>
      </c>
      <c r="C556" t="n">
        <v>50.24549918166939</v>
      </c>
      <c r="D556" t="n">
        <v>15.87185714285714</v>
      </c>
      <c r="E556" t="n">
        <v>0.6997142857142857</v>
      </c>
    </row>
    <row r="557">
      <c r="A557" t="inlineStr">
        <is>
          <t>600207</t>
        </is>
      </c>
      <c r="B557" t="n">
        <v>0.000429910760872423</v>
      </c>
      <c r="C557" t="n">
        <v>50.23041474654377</v>
      </c>
      <c r="D557" t="n">
        <v>5.378071428571428</v>
      </c>
      <c r="E557" t="n">
        <v>1.643785714285714</v>
      </c>
    </row>
    <row r="558">
      <c r="A558" t="inlineStr">
        <is>
          <t>002614</t>
        </is>
      </c>
      <c r="B558" t="n">
        <v>0.002098730190649112</v>
      </c>
      <c r="C558" t="n">
        <v>50.22222222222221</v>
      </c>
      <c r="D558" t="n">
        <v>13.90385714285714</v>
      </c>
      <c r="E558" t="n">
        <v>4.128928571428571</v>
      </c>
    </row>
    <row r="559">
      <c r="A559" t="inlineStr">
        <is>
          <t>600095</t>
        </is>
      </c>
      <c r="B559" t="n">
        <v>0.00176231429325859</v>
      </c>
      <c r="C559" t="n">
        <v>50.10101010101009</v>
      </c>
      <c r="D559" t="n">
        <v>14.22114285714286</v>
      </c>
      <c r="E559" t="n">
        <v>12.26607142857143</v>
      </c>
    </row>
    <row r="560">
      <c r="A560" t="inlineStr">
        <is>
          <t>002202</t>
        </is>
      </c>
      <c r="B560" t="n">
        <v>0.000874051780138458</v>
      </c>
      <c r="C560" t="n">
        <v>49.80198019801983</v>
      </c>
      <c r="D560" t="n">
        <v>11.51628571428571</v>
      </c>
      <c r="E560" t="n">
        <v>2.274928571428572</v>
      </c>
    </row>
    <row r="561">
      <c r="A561" t="inlineStr">
        <is>
          <t>002702</t>
        </is>
      </c>
      <c r="B561" t="n">
        <v>0.001322585492782858</v>
      </c>
      <c r="C561" t="n">
        <v>49.67637540453076</v>
      </c>
      <c r="D561" t="n">
        <v>8.902214285714285</v>
      </c>
      <c r="E561" t="n">
        <v>8.052571428571428</v>
      </c>
    </row>
    <row r="562">
      <c r="A562" t="inlineStr">
        <is>
          <t>300595</t>
        </is>
      </c>
      <c r="B562" t="n">
        <v>0.005000907477495722</v>
      </c>
      <c r="C562" t="n">
        <v>49.59550932805019</v>
      </c>
      <c r="D562" t="n">
        <v>66.11392857142857</v>
      </c>
      <c r="E562" t="n">
        <v>1.558214285714286</v>
      </c>
    </row>
    <row r="563">
      <c r="A563" t="inlineStr">
        <is>
          <t>300217</t>
        </is>
      </c>
      <c r="B563" t="n">
        <v>0.00145478689390851</v>
      </c>
      <c r="C563" t="n">
        <v>49.57983193277311</v>
      </c>
      <c r="D563" t="n">
        <v>3.597285714285714</v>
      </c>
      <c r="E563" t="n">
        <v>10.12064285714286</v>
      </c>
    </row>
    <row r="564">
      <c r="A564" t="inlineStr">
        <is>
          <t>688005</t>
        </is>
      </c>
      <c r="B564" t="n">
        <v>0.009456978854136393</v>
      </c>
      <c r="C564" t="n">
        <v>49.50718107575334</v>
      </c>
      <c r="D564" t="n">
        <v>35.19921428571429</v>
      </c>
      <c r="E564" t="n">
        <v>3.364071428571429</v>
      </c>
    </row>
    <row r="565">
      <c r="A565" t="inlineStr">
        <is>
          <t>601901</t>
        </is>
      </c>
      <c r="B565" t="n">
        <v>0.0003783497188349024</v>
      </c>
      <c r="C565" t="n">
        <v>49.35251798561151</v>
      </c>
      <c r="D565" t="n">
        <v>8.651785714285714</v>
      </c>
      <c r="E565" t="n">
        <v>0.7554999999999999</v>
      </c>
    </row>
    <row r="566">
      <c r="A566" t="inlineStr">
        <is>
          <t>600591</t>
        </is>
      </c>
      <c r="B566" t="n">
        <v>0.0003484710437612767</v>
      </c>
      <c r="C566" t="n">
        <v>49.28131416837782</v>
      </c>
      <c r="D566" t="n">
        <v>6.381928571428571</v>
      </c>
      <c r="E566" t="n">
        <v>0</v>
      </c>
    </row>
    <row r="567">
      <c r="A567" t="inlineStr">
        <is>
          <t>300068</t>
        </is>
      </c>
      <c r="B567" t="n">
        <v>0.001236735185207023</v>
      </c>
      <c r="C567" t="n">
        <v>49.2438563327032</v>
      </c>
      <c r="D567" t="n">
        <v>14.46364285714285</v>
      </c>
      <c r="E567" t="n">
        <v>2.615928571428571</v>
      </c>
    </row>
    <row r="568">
      <c r="A568" t="inlineStr">
        <is>
          <t>002810</t>
        </is>
      </c>
      <c r="B568" t="n">
        <v>0.001626351992794692</v>
      </c>
      <c r="C568" t="n">
        <v>49.01603498542273</v>
      </c>
      <c r="D568" t="n">
        <v>36.38878571428572</v>
      </c>
      <c r="E568" t="n">
        <v>2.233785714285714</v>
      </c>
    </row>
    <row r="569">
      <c r="A569" t="inlineStr">
        <is>
          <t>002239</t>
        </is>
      </c>
      <c r="B569" t="n">
        <v>0.000561236567075871</v>
      </c>
      <c r="C569" t="n">
        <v>49.01408450704226</v>
      </c>
      <c r="D569" t="n">
        <v>4.779714285714286</v>
      </c>
      <c r="E569" t="n">
        <v>5.168357142857142</v>
      </c>
    </row>
    <row r="570">
      <c r="A570" t="inlineStr">
        <is>
          <t>300582</t>
        </is>
      </c>
      <c r="B570" t="n">
        <v>0.006924180514526498</v>
      </c>
      <c r="C570" t="n">
        <v>48.88152444076221</v>
      </c>
      <c r="D570" t="n">
        <v>17.59085714285714</v>
      </c>
      <c r="E570" t="n">
        <v>9.239285714285714</v>
      </c>
    </row>
    <row r="571">
      <c r="A571" t="inlineStr">
        <is>
          <t>600519</t>
        </is>
      </c>
      <c r="B571" t="n">
        <v>0.06018347172344809</v>
      </c>
      <c r="C571" t="n">
        <v>48.86442491181402</v>
      </c>
      <c r="D571" t="n">
        <v>1698.377214285714</v>
      </c>
      <c r="E571" t="n">
        <v>0.2395714285714286</v>
      </c>
    </row>
    <row r="572">
      <c r="A572" t="inlineStr">
        <is>
          <t>000638</t>
        </is>
      </c>
      <c r="B572" t="n">
        <v>0.001604782645161668</v>
      </c>
      <c r="C572" t="n">
        <v>48.77450980392157</v>
      </c>
      <c r="D572" t="n">
        <v>5.978857142857143</v>
      </c>
      <c r="E572" t="n">
        <v>4.833928571428571</v>
      </c>
    </row>
    <row r="573">
      <c r="A573" t="inlineStr">
        <is>
          <t>000922</t>
        </is>
      </c>
      <c r="B573" t="n">
        <v>0.0005543521545142794</v>
      </c>
      <c r="C573" t="n">
        <v>48.64406779661014</v>
      </c>
      <c r="D573" t="n">
        <v>7.356071428571428</v>
      </c>
      <c r="E573" t="n">
        <v>1.622428571428571</v>
      </c>
    </row>
    <row r="574">
      <c r="A574" t="inlineStr">
        <is>
          <t>600707</t>
        </is>
      </c>
      <c r="B574" t="n">
        <v>0.001203608749874679</v>
      </c>
      <c r="C574" t="n">
        <v>48.47161572052401</v>
      </c>
      <c r="D574" t="n">
        <v>4.899928571428571</v>
      </c>
      <c r="E574" t="n">
        <v>2.099785714285714</v>
      </c>
    </row>
    <row r="575">
      <c r="A575" t="inlineStr">
        <is>
          <t>603027</t>
        </is>
      </c>
      <c r="B575" t="n">
        <v>0.003012903277967016</v>
      </c>
      <c r="C575" t="n">
        <v>48.39883551673945</v>
      </c>
      <c r="D575" t="n">
        <v>36.69157142857143</v>
      </c>
      <c r="E575" t="n">
        <v>1.570857142857143</v>
      </c>
    </row>
    <row r="576">
      <c r="A576" t="inlineStr">
        <is>
          <t>002255</t>
        </is>
      </c>
      <c r="B576" t="n">
        <v>0.0005288921217750822</v>
      </c>
      <c r="C576" t="n">
        <v>48.37545126353793</v>
      </c>
      <c r="D576" t="n">
        <v>4.001785714285714</v>
      </c>
      <c r="E576" t="n">
        <v>1.977928571428571</v>
      </c>
    </row>
    <row r="577">
      <c r="A577" t="inlineStr">
        <is>
          <t>300656</t>
        </is>
      </c>
      <c r="B577" t="n">
        <v>0.007631925745708057</v>
      </c>
      <c r="C577" t="n">
        <v>48.19095477386934</v>
      </c>
      <c r="D577" t="n">
        <v>28.06864285714286</v>
      </c>
      <c r="E577" t="n">
        <v>5.308928571428571</v>
      </c>
    </row>
    <row r="578">
      <c r="A578" t="inlineStr">
        <is>
          <t>300829</t>
        </is>
      </c>
      <c r="B578" t="n">
        <v>0.0102222345240052</v>
      </c>
      <c r="C578" t="n">
        <v>48.15528226403912</v>
      </c>
      <c r="D578" t="n">
        <v>89.45578571428572</v>
      </c>
      <c r="E578" t="n">
        <v>9.080285714285713</v>
      </c>
    </row>
    <row r="579">
      <c r="A579" t="inlineStr">
        <is>
          <t>300035</t>
        </is>
      </c>
      <c r="B579" t="n">
        <v>0.002080133122663533</v>
      </c>
      <c r="C579" t="n">
        <v>48.15229563269878</v>
      </c>
      <c r="D579" t="n">
        <v>10.25928571428571</v>
      </c>
      <c r="E579" t="n">
        <v>5.520857142857143</v>
      </c>
    </row>
    <row r="580">
      <c r="A580" t="inlineStr">
        <is>
          <t>000502</t>
        </is>
      </c>
      <c r="B580" t="n">
        <v>0.0004671158174205791</v>
      </c>
      <c r="C580" t="n">
        <v>47.95763993948561</v>
      </c>
      <c r="D580" t="n">
        <v>7.628071428571429</v>
      </c>
      <c r="E580" t="n">
        <v>2.448428571428572</v>
      </c>
    </row>
    <row r="581">
      <c r="A581" t="inlineStr">
        <is>
          <t>002259</t>
        </is>
      </c>
      <c r="B581" t="n">
        <v>0.0005156368469534869</v>
      </c>
      <c r="C581" t="n">
        <v>47.92626728110599</v>
      </c>
      <c r="D581" t="n">
        <v>3.220357142857143</v>
      </c>
      <c r="E581" t="n">
        <v>0.9676428571428571</v>
      </c>
    </row>
    <row r="582">
      <c r="A582" t="inlineStr">
        <is>
          <t>002626</t>
        </is>
      </c>
      <c r="B582" t="n">
        <v>0.00993195681441183</v>
      </c>
      <c r="C582" t="n">
        <v>47.75510204081635</v>
      </c>
      <c r="D582" t="n">
        <v>37.96621428571429</v>
      </c>
      <c r="E582" t="n">
        <v>2.998428571428572</v>
      </c>
    </row>
    <row r="583">
      <c r="A583" t="inlineStr">
        <is>
          <t>600985</t>
        </is>
      </c>
      <c r="B583" t="n">
        <v>0.000791298180899481</v>
      </c>
      <c r="C583" t="n">
        <v>47.55784061696657</v>
      </c>
      <c r="D583" t="n">
        <v>10.03964285714286</v>
      </c>
      <c r="E583" t="n">
        <v>1.721071428571429</v>
      </c>
    </row>
    <row r="584">
      <c r="A584" t="inlineStr">
        <is>
          <t>603733</t>
        </is>
      </c>
      <c r="B584" t="n">
        <v>0.003022379343305434</v>
      </c>
      <c r="C584" t="n">
        <v>47.47033104309804</v>
      </c>
      <c r="D584" t="n">
        <v>20.98157142857143</v>
      </c>
      <c r="E584" t="n">
        <v>12.49842857142857</v>
      </c>
    </row>
    <row r="585">
      <c r="A585" t="inlineStr">
        <is>
          <t>000698</t>
        </is>
      </c>
      <c r="B585" t="n">
        <v>0.003032334359363581</v>
      </c>
      <c r="C585" t="n">
        <v>47.4025974025974</v>
      </c>
      <c r="D585" t="n">
        <v>5.807999999999999</v>
      </c>
      <c r="E585" t="n">
        <v>5.481999999999998</v>
      </c>
    </row>
    <row r="586">
      <c r="A586" t="inlineStr">
        <is>
          <t>600989</t>
        </is>
      </c>
      <c r="B586" t="n">
        <v>0.001197806068089996</v>
      </c>
      <c r="C586" t="n">
        <v>47.33178654292345</v>
      </c>
      <c r="D586" t="n">
        <v>10.92778571428572</v>
      </c>
      <c r="E586" t="n">
        <v>3.032285714285715</v>
      </c>
    </row>
    <row r="587">
      <c r="A587" t="inlineStr">
        <is>
          <t>300853</t>
        </is>
      </c>
      <c r="B587" t="n">
        <v>0.005200032969942888</v>
      </c>
      <c r="C587" t="n">
        <v>47.29390271751542</v>
      </c>
      <c r="D587" t="n">
        <v>68.19342342342341</v>
      </c>
      <c r="E587" t="n">
        <v>9.557567567567567</v>
      </c>
    </row>
    <row r="588">
      <c r="A588" t="inlineStr">
        <is>
          <t>300114</t>
        </is>
      </c>
      <c r="B588" t="n">
        <v>0.001181284512150568</v>
      </c>
      <c r="C588" t="n">
        <v>47.13493530499075</v>
      </c>
      <c r="D588" t="n">
        <v>14.50771428571429</v>
      </c>
      <c r="E588" t="n">
        <v>2.779928571428572</v>
      </c>
    </row>
    <row r="589">
      <c r="A589" t="inlineStr">
        <is>
          <t>600391</t>
        </is>
      </c>
      <c r="B589" t="n">
        <v>0.00289661547678567</v>
      </c>
      <c r="C589" t="n">
        <v>47.03910614525142</v>
      </c>
      <c r="D589" t="n">
        <v>23.53235714285714</v>
      </c>
      <c r="E589" t="n">
        <v>4.442785714285715</v>
      </c>
    </row>
    <row r="590">
      <c r="A590" t="inlineStr">
        <is>
          <t>600158</t>
        </is>
      </c>
      <c r="B590" t="n">
        <v>0.003119754062584286</v>
      </c>
      <c r="C590" t="n">
        <v>46.89737470167064</v>
      </c>
      <c r="D590" t="n">
        <v>11.94978571428571</v>
      </c>
      <c r="E590" t="n">
        <v>4.791428571428571</v>
      </c>
    </row>
    <row r="591">
      <c r="A591" t="inlineStr">
        <is>
          <t>603313</t>
        </is>
      </c>
      <c r="B591" t="n">
        <v>0.003962387619111724</v>
      </c>
      <c r="C591" t="n">
        <v>46.79437060203284</v>
      </c>
      <c r="D591" t="n">
        <v>29.714</v>
      </c>
      <c r="E591" t="n">
        <v>1.821785714285714</v>
      </c>
    </row>
    <row r="592">
      <c r="A592" t="inlineStr">
        <is>
          <t>300596</t>
        </is>
      </c>
      <c r="B592" t="n">
        <v>0.002212954676910866</v>
      </c>
      <c r="C592" t="n">
        <v>46.77187948350073</v>
      </c>
      <c r="D592" t="n">
        <v>35.27578571428572</v>
      </c>
      <c r="E592" t="n">
        <v>2.206428571428571</v>
      </c>
    </row>
    <row r="593">
      <c r="A593" t="inlineStr">
        <is>
          <t>000088</t>
        </is>
      </c>
      <c r="B593" t="n">
        <v>0.001153626931716425</v>
      </c>
      <c r="C593" t="n">
        <v>46.41255605381167</v>
      </c>
      <c r="D593" t="n">
        <v>6.690714285714286</v>
      </c>
      <c r="E593" t="n">
        <v>1.584928571428571</v>
      </c>
    </row>
    <row r="594">
      <c r="A594" t="inlineStr">
        <is>
          <t>600835</t>
        </is>
      </c>
      <c r="B594" t="n">
        <v>0.001282455213036187</v>
      </c>
      <c r="C594" t="n">
        <v>46.3245492371706</v>
      </c>
      <c r="D594" t="n">
        <v>18.23021428571429</v>
      </c>
      <c r="E594" t="n">
        <v>0.6799285714285714</v>
      </c>
    </row>
    <row r="595">
      <c r="A595" t="inlineStr">
        <is>
          <t>600083</t>
        </is>
      </c>
      <c r="B595" t="n">
        <v>0.001243595626618202</v>
      </c>
      <c r="C595" t="n">
        <v>46.3013698630137</v>
      </c>
      <c r="D595" t="n">
        <v>5.819928571428571</v>
      </c>
      <c r="E595" t="n">
        <v>2.058714285714286</v>
      </c>
    </row>
    <row r="596">
      <c r="A596" t="inlineStr">
        <is>
          <t>603713</t>
        </is>
      </c>
      <c r="B596" t="n">
        <v>0.01430180719862893</v>
      </c>
      <c r="C596" t="n">
        <v>46.21262458471762</v>
      </c>
      <c r="D596" t="n">
        <v>122.3567142857143</v>
      </c>
      <c r="E596" t="n">
        <v>2.100428571428572</v>
      </c>
    </row>
    <row r="597">
      <c r="A597" t="inlineStr">
        <is>
          <t>002324</t>
        </is>
      </c>
      <c r="B597" t="n">
        <v>0.0005069374878189757</v>
      </c>
      <c r="C597" t="n">
        <v>45.94389689158454</v>
      </c>
      <c r="D597" t="n">
        <v>15.26564285714286</v>
      </c>
      <c r="E597" t="n">
        <v>2.848285714285714</v>
      </c>
    </row>
    <row r="598">
      <c r="A598" t="inlineStr">
        <is>
          <t>601311</t>
        </is>
      </c>
      <c r="B598" t="n">
        <v>0.0004926720992720857</v>
      </c>
      <c r="C598" t="n">
        <v>45.90643274853803</v>
      </c>
      <c r="D598" t="n">
        <v>8.132785714285715</v>
      </c>
      <c r="E598" t="n">
        <v>2.212928571428572</v>
      </c>
    </row>
    <row r="599">
      <c r="A599" t="inlineStr">
        <is>
          <t>002531</t>
        </is>
      </c>
      <c r="B599" t="n">
        <v>0.0007424129219674578</v>
      </c>
      <c r="C599" t="n">
        <v>45.88235294117646</v>
      </c>
      <c r="D599" t="n">
        <v>7.222</v>
      </c>
      <c r="E599" t="n">
        <v>2.841142857142857</v>
      </c>
    </row>
    <row r="600">
      <c r="A600" t="inlineStr">
        <is>
          <t>300490</t>
        </is>
      </c>
      <c r="B600" t="n">
        <v>0.001474025696078325</v>
      </c>
      <c r="C600" t="n">
        <v>45.87378640776698</v>
      </c>
      <c r="D600" t="n">
        <v>10.20314285714286</v>
      </c>
      <c r="E600" t="n">
        <v>4.533857142857143</v>
      </c>
    </row>
    <row r="601">
      <c r="A601" t="inlineStr">
        <is>
          <t>600595</t>
        </is>
      </c>
      <c r="B601" t="n">
        <v>0.0004971351973084672</v>
      </c>
      <c r="C601" t="n">
        <v>45.85987261146496</v>
      </c>
      <c r="D601" t="n">
        <v>2.0715</v>
      </c>
      <c r="E601" t="n">
        <v>0.5487857142857143</v>
      </c>
    </row>
    <row r="602">
      <c r="A602" t="inlineStr">
        <is>
          <t>002128</t>
        </is>
      </c>
      <c r="B602" t="n">
        <v>0.0009136370381367347</v>
      </c>
      <c r="C602" t="n">
        <v>45.73333333333333</v>
      </c>
      <c r="D602" t="n">
        <v>10.54564285714286</v>
      </c>
      <c r="E602" t="n">
        <v>2.042357142857143</v>
      </c>
    </row>
    <row r="603">
      <c r="A603" t="inlineStr">
        <is>
          <t>600497</t>
        </is>
      </c>
      <c r="B603" t="n">
        <v>0.0002908037240335137</v>
      </c>
      <c r="C603" t="n">
        <v>45.7227138643068</v>
      </c>
      <c r="D603" t="n">
        <v>4.161214285714285</v>
      </c>
      <c r="E603" t="n">
        <v>1.436428571428571</v>
      </c>
    </row>
    <row r="604">
      <c r="A604" t="inlineStr">
        <is>
          <t>600791</t>
        </is>
      </c>
      <c r="B604" t="n">
        <v>0.0004459655540906481</v>
      </c>
      <c r="C604" t="n">
        <v>45.68965517241381</v>
      </c>
      <c r="D604" t="n">
        <v>4.40607142857143</v>
      </c>
      <c r="E604" t="n">
        <v>2.458428571428571</v>
      </c>
    </row>
    <row r="605">
      <c r="A605" t="inlineStr">
        <is>
          <t>300435</t>
        </is>
      </c>
      <c r="B605" t="n">
        <v>0.002510983481154015</v>
      </c>
      <c r="C605" t="n">
        <v>45.68690095846644</v>
      </c>
      <c r="D605" t="n">
        <v>13.286</v>
      </c>
      <c r="E605" t="n">
        <v>4.734357142857142</v>
      </c>
    </row>
    <row r="606">
      <c r="A606" t="inlineStr">
        <is>
          <t>002009</t>
        </is>
      </c>
      <c r="B606" t="n">
        <v>0.0008140397169712733</v>
      </c>
      <c r="C606" t="n">
        <v>45.56291390728477</v>
      </c>
      <c r="D606" t="n">
        <v>9.234142857142857</v>
      </c>
      <c r="E606" t="n">
        <v>4.204928571428571</v>
      </c>
    </row>
    <row r="607">
      <c r="A607" t="inlineStr">
        <is>
          <t>002507</t>
        </is>
      </c>
      <c r="B607" t="n">
        <v>0.003229711627692971</v>
      </c>
      <c r="C607" t="n">
        <v>45.44904747505291</v>
      </c>
      <c r="D607" t="n">
        <v>41.78835714285714</v>
      </c>
      <c r="E607" t="n">
        <v>1.537428571428572</v>
      </c>
    </row>
    <row r="608">
      <c r="A608" t="inlineStr">
        <is>
          <t>002797</t>
        </is>
      </c>
      <c r="B608" t="n">
        <v>0.001029643271357255</v>
      </c>
      <c r="C608" t="n">
        <v>45.37444933920707</v>
      </c>
      <c r="D608" t="n">
        <v>10.11785714285714</v>
      </c>
      <c r="E608" t="n">
        <v>5.403285714285714</v>
      </c>
    </row>
    <row r="609">
      <c r="A609" t="inlineStr">
        <is>
          <t>002703</t>
        </is>
      </c>
      <c r="B609" t="n">
        <v>0.0002683814225779306</v>
      </c>
      <c r="C609" t="n">
        <v>45.11627906976745</v>
      </c>
      <c r="D609" t="n">
        <v>5.0565</v>
      </c>
      <c r="E609" t="n">
        <v>1.897928571428572</v>
      </c>
    </row>
    <row r="610">
      <c r="A610" t="inlineStr">
        <is>
          <t>000545</t>
        </is>
      </c>
      <c r="B610" t="n">
        <v>0.0006085183784834551</v>
      </c>
      <c r="C610" t="n">
        <v>45.09803921568629</v>
      </c>
      <c r="D610" t="n">
        <v>2.932071428571429</v>
      </c>
      <c r="E610" t="n">
        <v>4.502642857142858</v>
      </c>
    </row>
    <row r="611">
      <c r="A611" t="inlineStr">
        <is>
          <t>000763</t>
        </is>
      </c>
      <c r="B611" t="n">
        <v>0.0008584163365021676</v>
      </c>
      <c r="C611" t="n">
        <v>45.01718213058417</v>
      </c>
      <c r="D611" t="n">
        <v>3.391571428571428</v>
      </c>
      <c r="E611" t="n">
        <v>0</v>
      </c>
    </row>
    <row r="612">
      <c r="A612" t="inlineStr">
        <is>
          <t>300518</t>
        </is>
      </c>
      <c r="B612" t="n">
        <v>0.01113412510462565</v>
      </c>
      <c r="C612" t="n">
        <v>44.99411071849235</v>
      </c>
      <c r="D612" t="n">
        <v>35.90128571428571</v>
      </c>
      <c r="E612" t="n">
        <v>6.566642857142858</v>
      </c>
    </row>
    <row r="613">
      <c r="A613" t="inlineStr">
        <is>
          <t>603113</t>
        </is>
      </c>
      <c r="B613" t="n">
        <v>0.0009086827579867928</v>
      </c>
      <c r="C613" t="n">
        <v>44.89795918367348</v>
      </c>
      <c r="D613" t="n">
        <v>13.51228571428571</v>
      </c>
      <c r="E613" t="n">
        <v>1.902428571428571</v>
      </c>
    </row>
    <row r="614">
      <c r="A614" t="inlineStr">
        <is>
          <t>600764</t>
        </is>
      </c>
      <c r="B614" t="n">
        <v>0.004920317334165933</v>
      </c>
      <c r="C614" t="n">
        <v>44.8642266824085</v>
      </c>
      <c r="D614" t="n">
        <v>34.512</v>
      </c>
      <c r="E614" t="n">
        <v>1.955785714285714</v>
      </c>
    </row>
    <row r="615">
      <c r="A615" t="inlineStr">
        <is>
          <t>300094</t>
        </is>
      </c>
      <c r="B615" t="n">
        <v>0.0008420631357698575</v>
      </c>
      <c r="C615" t="n">
        <v>44.47368421052633</v>
      </c>
      <c r="D615" t="n">
        <v>4.818714285714286</v>
      </c>
      <c r="E615" t="n">
        <v>4.738928571428572</v>
      </c>
    </row>
    <row r="616">
      <c r="A616" t="inlineStr">
        <is>
          <t>600490</t>
        </is>
      </c>
      <c r="B616" t="n">
        <v>0.0003008863687435116</v>
      </c>
      <c r="C616" t="n">
        <v>44.44444444444442</v>
      </c>
      <c r="D616" t="n">
        <v>3.924642857142858</v>
      </c>
      <c r="E616" t="n">
        <v>2.367142857142857</v>
      </c>
    </row>
    <row r="617">
      <c r="A617" t="inlineStr">
        <is>
          <t>600143</t>
        </is>
      </c>
      <c r="B617" t="n">
        <v>0.0007104336062249821</v>
      </c>
      <c r="C617" t="n">
        <v>44.27001569858711</v>
      </c>
      <c r="D617" t="n">
        <v>16.31271428571429</v>
      </c>
      <c r="E617" t="n">
        <v>2.257571428571429</v>
      </c>
    </row>
    <row r="618">
      <c r="A618" t="inlineStr">
        <is>
          <t>002105</t>
        </is>
      </c>
      <c r="B618" t="n">
        <v>0.001667313970579901</v>
      </c>
      <c r="C618" t="n">
        <v>44.24603174603175</v>
      </c>
      <c r="D618" t="n">
        <v>8.1015</v>
      </c>
      <c r="E618" t="n">
        <v>2.993071428571428</v>
      </c>
    </row>
    <row r="619">
      <c r="A619" t="inlineStr">
        <is>
          <t>002650</t>
        </is>
      </c>
      <c r="B619" t="n">
        <v>0.001090696059667099</v>
      </c>
      <c r="C619" t="n">
        <v>44.19551934826884</v>
      </c>
      <c r="D619" t="n">
        <v>6.9255</v>
      </c>
      <c r="E619" t="n">
        <v>2.699285714285715</v>
      </c>
    </row>
    <row r="620">
      <c r="A620" t="inlineStr">
        <is>
          <t>600496</t>
        </is>
      </c>
      <c r="B620" t="n">
        <v>0.001276295814480113</v>
      </c>
      <c r="C620" t="n">
        <v>44.1358024691358</v>
      </c>
      <c r="D620" t="n">
        <v>5.198785714285715</v>
      </c>
      <c r="E620" t="n">
        <v>3.668571428571428</v>
      </c>
    </row>
    <row r="621">
      <c r="A621" t="inlineStr">
        <is>
          <t>600292</t>
        </is>
      </c>
      <c r="B621" t="n">
        <v>0.0004489272785695798</v>
      </c>
      <c r="C621" t="n">
        <v>44.09937888198758</v>
      </c>
      <c r="D621" t="n">
        <v>5.598142857142857</v>
      </c>
      <c r="E621" t="n">
        <v>1.115928571428572</v>
      </c>
    </row>
    <row r="622">
      <c r="A622" t="inlineStr">
        <is>
          <t>601519</t>
        </is>
      </c>
      <c r="B622" t="n">
        <v>0.0008306224955035374</v>
      </c>
      <c r="C622" t="n">
        <v>43.8957475994513</v>
      </c>
      <c r="D622" t="n">
        <v>9.979500000000002</v>
      </c>
      <c r="E622" t="n">
        <v>2.756785714285714</v>
      </c>
    </row>
    <row r="623">
      <c r="A623" t="inlineStr">
        <is>
          <t>002069</t>
        </is>
      </c>
      <c r="B623" t="n">
        <v>0.0008647157147771535</v>
      </c>
      <c r="C623" t="n">
        <v>43.83561643835618</v>
      </c>
      <c r="D623" t="n">
        <v>4.123071428571428</v>
      </c>
      <c r="E623" t="n">
        <v>3.6465</v>
      </c>
    </row>
    <row r="624">
      <c r="A624" t="inlineStr">
        <is>
          <t>300189</t>
        </is>
      </c>
      <c r="B624" t="n">
        <v>0.001544377518366518</v>
      </c>
      <c r="C624" t="n">
        <v>43.83561643835616</v>
      </c>
      <c r="D624" t="n">
        <v>5.624857142857143</v>
      </c>
      <c r="E624" t="n">
        <v>9.609500000000001</v>
      </c>
    </row>
    <row r="625">
      <c r="A625" t="inlineStr">
        <is>
          <t>000878</t>
        </is>
      </c>
      <c r="B625" t="n">
        <v>0.001112192885927936</v>
      </c>
      <c r="C625" t="n">
        <v>43.81591562799616</v>
      </c>
      <c r="D625" t="n">
        <v>14.18221428571429</v>
      </c>
      <c r="E625" t="n">
        <v>2.893928571428571</v>
      </c>
    </row>
    <row r="626">
      <c r="A626" t="inlineStr">
        <is>
          <t>603348</t>
        </is>
      </c>
      <c r="B626" t="n">
        <v>0.005860769517967452</v>
      </c>
      <c r="C626" t="n">
        <v>43.81390593047034</v>
      </c>
      <c r="D626" t="n">
        <v>24.8025</v>
      </c>
      <c r="E626" t="n">
        <v>8.297285714285714</v>
      </c>
    </row>
    <row r="627">
      <c r="A627" t="inlineStr">
        <is>
          <t>600406</t>
        </is>
      </c>
      <c r="B627" t="n">
        <v>0.001037624414533502</v>
      </c>
      <c r="C627" t="n">
        <v>43.796394485684</v>
      </c>
      <c r="D627" t="n">
        <v>21.97171428571428</v>
      </c>
      <c r="E627" t="n">
        <v>0.7050714285714287</v>
      </c>
    </row>
    <row r="628">
      <c r="A628" t="inlineStr">
        <is>
          <t>600971</t>
        </is>
      </c>
      <c r="B628" t="n">
        <v>0.0002775538727590709</v>
      </c>
      <c r="C628" t="n">
        <v>43.66812227074235</v>
      </c>
      <c r="D628" t="n">
        <v>5.366142857142857</v>
      </c>
      <c r="E628" t="n">
        <v>2.084357142857143</v>
      </c>
    </row>
    <row r="629">
      <c r="A629" t="inlineStr">
        <is>
          <t>000962</t>
        </is>
      </c>
      <c r="B629" t="n">
        <v>0.0004761505566064385</v>
      </c>
      <c r="C629" t="n">
        <v>43.59374999999999</v>
      </c>
      <c r="D629" t="n">
        <v>7.885142857142856</v>
      </c>
      <c r="E629" t="n">
        <v>1.751</v>
      </c>
    </row>
    <row r="630">
      <c r="A630" t="inlineStr">
        <is>
          <t>300131</t>
        </is>
      </c>
      <c r="B630" t="n">
        <v>0.002402266898290214</v>
      </c>
      <c r="C630" t="n">
        <v>43.57723577235772</v>
      </c>
      <c r="D630" t="n">
        <v>7.961714285714285</v>
      </c>
      <c r="E630" t="n">
        <v>9.056214285714285</v>
      </c>
    </row>
    <row r="631">
      <c r="A631" t="inlineStr">
        <is>
          <t>688200</t>
        </is>
      </c>
      <c r="B631" t="n">
        <v>0.02270716357354065</v>
      </c>
      <c r="C631" t="n">
        <v>43.42933435056266</v>
      </c>
      <c r="D631" t="n">
        <v>284.9199285714286</v>
      </c>
      <c r="E631" t="n">
        <v>5.277071428571428</v>
      </c>
    </row>
    <row r="632">
      <c r="A632" t="inlineStr">
        <is>
          <t>300316</t>
        </is>
      </c>
      <c r="B632" t="n">
        <v>0.002512284973563633</v>
      </c>
      <c r="C632" t="n">
        <v>43.38138925294888</v>
      </c>
      <c r="D632" t="n">
        <v>28.00828571428571</v>
      </c>
      <c r="E632" t="n">
        <v>2.483928571428571</v>
      </c>
    </row>
    <row r="633">
      <c r="A633" t="inlineStr">
        <is>
          <t>300238</t>
        </is>
      </c>
      <c r="B633" t="n">
        <v>0.005383818697559223</v>
      </c>
      <c r="C633" t="n">
        <v>43.20474777448069</v>
      </c>
      <c r="D633" t="n">
        <v>25.94364285714286</v>
      </c>
      <c r="E633" t="n">
        <v>4.935214285714286</v>
      </c>
    </row>
    <row r="634">
      <c r="A634" t="inlineStr">
        <is>
          <t>300187</t>
        </is>
      </c>
      <c r="B634" t="n">
        <v>0.00163470717786722</v>
      </c>
      <c r="C634" t="n">
        <v>43.16239316239317</v>
      </c>
      <c r="D634" t="n">
        <v>6.639071428571429</v>
      </c>
      <c r="E634" t="n">
        <v>2.417928571428571</v>
      </c>
    </row>
    <row r="635">
      <c r="A635" t="inlineStr">
        <is>
          <t>300693</t>
        </is>
      </c>
      <c r="B635" t="n">
        <v>0.002711591517315196</v>
      </c>
      <c r="C635" t="n">
        <v>42.98863021115322</v>
      </c>
      <c r="D635" t="n">
        <v>24.50235714285714</v>
      </c>
      <c r="E635" t="n">
        <v>7.526142857142856</v>
      </c>
    </row>
    <row r="636">
      <c r="A636" t="inlineStr">
        <is>
          <t>002226</t>
        </is>
      </c>
      <c r="B636" t="n">
        <v>0.0004856311156086185</v>
      </c>
      <c r="C636" t="n">
        <v>42.88702928870292</v>
      </c>
      <c r="D636" t="n">
        <v>6.712857142857143</v>
      </c>
      <c r="E636" t="n">
        <v>1.592714285714286</v>
      </c>
    </row>
    <row r="637">
      <c r="A637" t="inlineStr">
        <is>
          <t>300072</t>
        </is>
      </c>
      <c r="B637" t="n">
        <v>0.001153055662141052</v>
      </c>
      <c r="C637" t="n">
        <v>42.82115869017631</v>
      </c>
      <c r="D637" t="n">
        <v>6.184857142857142</v>
      </c>
      <c r="E637" t="n">
        <v>1.763785714285714</v>
      </c>
    </row>
    <row r="638">
      <c r="A638" t="inlineStr">
        <is>
          <t>300030</t>
        </is>
      </c>
      <c r="B638" t="n">
        <v>0.001371222900087256</v>
      </c>
      <c r="C638" t="n">
        <v>42.73907910271546</v>
      </c>
      <c r="D638" t="n">
        <v>13.09442857142857</v>
      </c>
      <c r="E638" t="n">
        <v>7.523357142857143</v>
      </c>
    </row>
    <row r="639">
      <c r="A639" t="inlineStr">
        <is>
          <t>603613</t>
        </is>
      </c>
      <c r="B639" t="n">
        <v>0.007936331888744522</v>
      </c>
      <c r="C639" t="n">
        <v>42.7194492254733</v>
      </c>
      <c r="D639" t="n">
        <v>90.68257142857142</v>
      </c>
      <c r="E639" t="n">
        <v>2.996357142857143</v>
      </c>
    </row>
    <row r="640">
      <c r="A640" t="inlineStr">
        <is>
          <t>300001</t>
        </is>
      </c>
      <c r="B640" t="n">
        <v>0.00284113264122664</v>
      </c>
      <c r="C640" t="n">
        <v>42.62598243180769</v>
      </c>
      <c r="D640" t="n">
        <v>22.10992857142857</v>
      </c>
      <c r="E640" t="n">
        <v>2.398357142857143</v>
      </c>
    </row>
    <row r="641">
      <c r="A641" t="inlineStr">
        <is>
          <t>300350</t>
        </is>
      </c>
      <c r="B641" t="n">
        <v>0.001987978458671432</v>
      </c>
      <c r="C641" t="n">
        <v>42.3913043478261</v>
      </c>
      <c r="D641" t="n">
        <v>5.47242857142857</v>
      </c>
      <c r="E641" t="n">
        <v>9.314428571428572</v>
      </c>
    </row>
    <row r="642">
      <c r="A642" t="inlineStr">
        <is>
          <t>603628</t>
        </is>
      </c>
      <c r="B642" t="n">
        <v>0.0007387296719270943</v>
      </c>
      <c r="C642" t="n">
        <v>42.34828496042216</v>
      </c>
      <c r="D642" t="n">
        <v>9.209714285714286</v>
      </c>
      <c r="E642" t="n">
        <v>1.828571428571429</v>
      </c>
    </row>
    <row r="643">
      <c r="A643" t="inlineStr">
        <is>
          <t>000488</t>
        </is>
      </c>
      <c r="B643" t="n">
        <v>0.0003682368299151408</v>
      </c>
      <c r="C643" t="n">
        <v>42.29979466119096</v>
      </c>
      <c r="D643" t="n">
        <v>5.658142857142857</v>
      </c>
      <c r="E643" t="n">
        <v>2.762142857142857</v>
      </c>
    </row>
    <row r="644">
      <c r="A644" t="inlineStr">
        <is>
          <t>002686</t>
        </is>
      </c>
      <c r="B644" t="n">
        <v>0.000354989129332499</v>
      </c>
      <c r="C644" t="n">
        <v>42.2779922779923</v>
      </c>
      <c r="D644" t="n">
        <v>5.893571428571429</v>
      </c>
      <c r="E644" t="n">
        <v>1.411357142857143</v>
      </c>
    </row>
    <row r="645">
      <c r="A645" t="inlineStr">
        <is>
          <t>600876</t>
        </is>
      </c>
      <c r="B645" t="n">
        <v>0.0008882523874669166</v>
      </c>
      <c r="C645" t="n">
        <v>42.22896133434422</v>
      </c>
      <c r="D645" t="n">
        <v>15.4025</v>
      </c>
      <c r="E645" t="n">
        <v>2.892071428571429</v>
      </c>
    </row>
    <row r="646">
      <c r="A646" t="inlineStr">
        <is>
          <t>000893</t>
        </is>
      </c>
      <c r="B646" t="n">
        <v>0.001560954632113534</v>
      </c>
      <c r="C646" t="n">
        <v>42.1875</v>
      </c>
      <c r="D646" t="n">
        <v>8.1515</v>
      </c>
      <c r="E646" t="n">
        <v>1.9875</v>
      </c>
    </row>
    <row r="647">
      <c r="A647" t="inlineStr">
        <is>
          <t>000930</t>
        </is>
      </c>
      <c r="B647" t="n">
        <v>0.000699742413496777</v>
      </c>
      <c r="C647" t="n">
        <v>42.18289085545723</v>
      </c>
      <c r="D647" t="n">
        <v>8.544357142857143</v>
      </c>
      <c r="E647" t="n">
        <v>4.336571428571428</v>
      </c>
    </row>
    <row r="648">
      <c r="A648" t="inlineStr">
        <is>
          <t>002851</t>
        </is>
      </c>
      <c r="B648" t="n">
        <v>0.002898128520847712</v>
      </c>
      <c r="C648" t="n">
        <v>42.13685474189679</v>
      </c>
      <c r="D648" t="n">
        <v>31.64692857142857</v>
      </c>
      <c r="E648" t="n">
        <v>1.606642857142857</v>
      </c>
    </row>
    <row r="649">
      <c r="A649" t="inlineStr">
        <is>
          <t>002681</t>
        </is>
      </c>
      <c r="B649" t="n">
        <v>0.0009212345948144714</v>
      </c>
      <c r="C649" t="n">
        <v>42.12218649517685</v>
      </c>
      <c r="D649" t="n">
        <v>4.988428571428571</v>
      </c>
      <c r="E649" t="n">
        <v>2.300214285714286</v>
      </c>
    </row>
    <row r="650">
      <c r="A650" t="inlineStr">
        <is>
          <t>002190</t>
        </is>
      </c>
      <c r="B650" t="n">
        <v>0.002253595240416562</v>
      </c>
      <c r="C650" t="n">
        <v>42.08548614372947</v>
      </c>
      <c r="D650" t="n">
        <v>26.58414285714285</v>
      </c>
      <c r="E650" t="n">
        <v>1.772214285714286</v>
      </c>
    </row>
    <row r="651">
      <c r="A651" t="inlineStr">
        <is>
          <t>300540</t>
        </is>
      </c>
      <c r="B651" t="n">
        <v>0.006450798383799954</v>
      </c>
      <c r="C651" t="n">
        <v>42.0590582601756</v>
      </c>
      <c r="D651" t="n">
        <v>18.51371428571429</v>
      </c>
      <c r="E651" t="n">
        <v>6.763142857142856</v>
      </c>
    </row>
    <row r="652">
      <c r="A652" t="inlineStr">
        <is>
          <t>603355</t>
        </is>
      </c>
      <c r="B652" t="n">
        <v>0.004579323054811296</v>
      </c>
      <c r="C652" t="n">
        <v>42.04647006255586</v>
      </c>
      <c r="D652" t="n">
        <v>30.61064285714286</v>
      </c>
      <c r="E652" t="n">
        <v>0.5445</v>
      </c>
    </row>
    <row r="653">
      <c r="A653" t="inlineStr">
        <is>
          <t>002050</t>
        </is>
      </c>
      <c r="B653" t="n">
        <v>0.0008449733534892305</v>
      </c>
      <c r="C653" t="n">
        <v>41.94871794871795</v>
      </c>
      <c r="D653" t="n">
        <v>22.97928571428572</v>
      </c>
      <c r="E653" t="n">
        <v>0.978857142857143</v>
      </c>
    </row>
    <row r="654">
      <c r="A654" t="inlineStr">
        <is>
          <t>601225</t>
        </is>
      </c>
      <c r="B654" t="n">
        <v>0.0008691528279204029</v>
      </c>
      <c r="C654" t="n">
        <v>41.94029850746268</v>
      </c>
      <c r="D654" t="n">
        <v>8.644357142857142</v>
      </c>
      <c r="E654" t="n">
        <v>0.4672142857142857</v>
      </c>
    </row>
    <row r="655">
      <c r="A655" t="inlineStr">
        <is>
          <t>300101</t>
        </is>
      </c>
      <c r="B655" t="n">
        <v>0.00163555363239061</v>
      </c>
      <c r="C655" t="n">
        <v>41.84873949579831</v>
      </c>
      <c r="D655" t="n">
        <v>15.24092857142857</v>
      </c>
      <c r="E655" t="n">
        <v>5.289142857142857</v>
      </c>
    </row>
    <row r="656">
      <c r="A656" t="inlineStr">
        <is>
          <t>000828</t>
        </is>
      </c>
      <c r="B656" t="n">
        <v>0.002189142710812305</v>
      </c>
      <c r="C656" t="n">
        <v>41.83381088825215</v>
      </c>
      <c r="D656" t="n">
        <v>9.573357142857143</v>
      </c>
      <c r="E656" t="n">
        <v>2.078</v>
      </c>
    </row>
    <row r="657">
      <c r="A657" t="inlineStr">
        <is>
          <t>600549</t>
        </is>
      </c>
      <c r="B657" t="n">
        <v>0.0008693771512605627</v>
      </c>
      <c r="C657" t="n">
        <v>41.81818181818182</v>
      </c>
      <c r="D657" t="n">
        <v>14.64071428571429</v>
      </c>
      <c r="E657" t="n">
        <v>1.842642857142857</v>
      </c>
    </row>
    <row r="658">
      <c r="A658" t="inlineStr">
        <is>
          <t>688099</t>
        </is>
      </c>
      <c r="B658" t="n">
        <v>0.009131524908585783</v>
      </c>
      <c r="C658" t="n">
        <v>41.80082366154998</v>
      </c>
      <c r="D658" t="n">
        <v>64.75307142857143</v>
      </c>
      <c r="E658" t="n">
        <v>2.8315</v>
      </c>
    </row>
    <row r="659">
      <c r="A659" t="inlineStr">
        <is>
          <t>601020</t>
        </is>
      </c>
      <c r="B659" t="n">
        <v>0.002428209716962111</v>
      </c>
      <c r="C659" t="n">
        <v>41.77545691906004</v>
      </c>
      <c r="D659" t="n">
        <v>11.35071428571428</v>
      </c>
      <c r="E659" t="n">
        <v>3.583</v>
      </c>
    </row>
    <row r="660">
      <c r="A660" t="inlineStr">
        <is>
          <t>300298</t>
        </is>
      </c>
      <c r="B660" t="n">
        <v>0.003666838927323111</v>
      </c>
      <c r="C660" t="n">
        <v>41.7570093457944</v>
      </c>
      <c r="D660" t="n">
        <v>36.89807142857143</v>
      </c>
      <c r="E660" t="n">
        <v>1.539928571428572</v>
      </c>
    </row>
    <row r="661">
      <c r="A661" t="inlineStr">
        <is>
          <t>300218</t>
        </is>
      </c>
      <c r="B661" t="n">
        <v>0.002968901411806667</v>
      </c>
      <c r="C661" t="n">
        <v>41.60688665710186</v>
      </c>
      <c r="D661" t="n">
        <v>10.89592857142857</v>
      </c>
      <c r="E661" t="n">
        <v>2.685928571428571</v>
      </c>
    </row>
    <row r="662">
      <c r="A662" t="inlineStr">
        <is>
          <t>600739</t>
        </is>
      </c>
      <c r="B662" t="n">
        <v>0.00229408537781556</v>
      </c>
      <c r="C662" t="n">
        <v>41.4675767918089</v>
      </c>
      <c r="D662" t="n">
        <v>24.52142857142857</v>
      </c>
      <c r="E662" t="n">
        <v>1.950357142857142</v>
      </c>
    </row>
    <row r="663">
      <c r="A663" t="inlineStr">
        <is>
          <t>603225</t>
        </is>
      </c>
      <c r="B663" t="n">
        <v>0.0007109177943004746</v>
      </c>
      <c r="C663" t="n">
        <v>41.38943248532287</v>
      </c>
      <c r="D663" t="n">
        <v>11.34542857142857</v>
      </c>
      <c r="E663" t="n">
        <v>0.4514285714285715</v>
      </c>
    </row>
    <row r="664">
      <c r="A664" t="inlineStr">
        <is>
          <t>002001</t>
        </is>
      </c>
      <c r="B664" t="n">
        <v>0.0008764868440438876</v>
      </c>
      <c r="C664" t="n">
        <v>41.30190796857465</v>
      </c>
      <c r="D664" t="n">
        <v>30.76021428571429</v>
      </c>
      <c r="E664" t="n">
        <v>1.330142857142857</v>
      </c>
    </row>
    <row r="665">
      <c r="A665" t="inlineStr">
        <is>
          <t>300667</t>
        </is>
      </c>
      <c r="B665" t="n">
        <v>0.003645445115494841</v>
      </c>
      <c r="C665" t="n">
        <v>41.19565217391305</v>
      </c>
      <c r="D665" t="n">
        <v>24.77392857142857</v>
      </c>
      <c r="E665" t="n">
        <v>6.440428571428572</v>
      </c>
    </row>
    <row r="666">
      <c r="A666" t="inlineStr">
        <is>
          <t>002714</t>
        </is>
      </c>
      <c r="B666" t="n">
        <v>0.006413100150747679</v>
      </c>
      <c r="C666" t="n">
        <v>41.13464447806356</v>
      </c>
      <c r="D666" t="n">
        <v>80.11185714285715</v>
      </c>
      <c r="E666" t="n">
        <v>1.015714285714286</v>
      </c>
    </row>
    <row r="667">
      <c r="A667" t="inlineStr">
        <is>
          <t>002219</t>
        </is>
      </c>
      <c r="B667" t="n">
        <v>6.73596744971051e-05</v>
      </c>
      <c r="C667" t="n">
        <v>41.12903225806453</v>
      </c>
      <c r="D667" t="n">
        <v>1.645357142857143</v>
      </c>
      <c r="E667" t="n">
        <v>0.7639285714285715</v>
      </c>
    </row>
    <row r="668">
      <c r="A668" t="inlineStr">
        <is>
          <t>603290</t>
        </is>
      </c>
      <c r="B668" t="n">
        <v>0.03134925498042008</v>
      </c>
      <c r="C668" t="n">
        <v>40.92297966494574</v>
      </c>
      <c r="D668" t="n">
        <v>215.2775714285714</v>
      </c>
      <c r="E668" t="n">
        <v>7.934214285714286</v>
      </c>
    </row>
    <row r="669">
      <c r="A669" t="inlineStr">
        <is>
          <t>603661</t>
        </is>
      </c>
      <c r="B669" t="n">
        <v>0.01328071627497656</v>
      </c>
      <c r="C669" t="n">
        <v>40.83416583416584</v>
      </c>
      <c r="D669" t="n">
        <v>64.50814285714286</v>
      </c>
      <c r="E669" t="n">
        <v>5.427142857142857</v>
      </c>
    </row>
    <row r="670">
      <c r="A670" t="inlineStr">
        <is>
          <t>000026</t>
        </is>
      </c>
      <c r="B670" t="n">
        <v>0.004243921434699389</v>
      </c>
      <c r="C670" t="n">
        <v>40.81395348837209</v>
      </c>
      <c r="D670" t="n">
        <v>13.83278571428571</v>
      </c>
      <c r="E670" t="n">
        <v>2.936928571428571</v>
      </c>
    </row>
    <row r="671">
      <c r="A671" t="inlineStr">
        <is>
          <t>603599</t>
        </is>
      </c>
      <c r="B671" t="n">
        <v>0.002182233342613894</v>
      </c>
      <c r="C671" t="n">
        <v>40.80495356037153</v>
      </c>
      <c r="D671" t="n">
        <v>19.498</v>
      </c>
      <c r="E671" t="n">
        <v>1.852714285714286</v>
      </c>
    </row>
    <row r="672">
      <c r="A672" t="inlineStr">
        <is>
          <t>000633</t>
        </is>
      </c>
      <c r="B672" t="n">
        <v>0.000315441613635799</v>
      </c>
      <c r="C672" t="n">
        <v>40.66852367688023</v>
      </c>
      <c r="D672" t="n">
        <v>4.283357142857143</v>
      </c>
      <c r="E672" t="n">
        <v>3.514214285714286</v>
      </c>
    </row>
    <row r="673">
      <c r="A673" t="inlineStr">
        <is>
          <t>603768</t>
        </is>
      </c>
      <c r="B673" t="n">
        <v>0.001172953206255525</v>
      </c>
      <c r="C673" t="n">
        <v>40.625</v>
      </c>
      <c r="D673" t="n">
        <v>16.2175</v>
      </c>
      <c r="E673" t="n">
        <v>1.365285714285714</v>
      </c>
    </row>
    <row r="674">
      <c r="A674" t="inlineStr">
        <is>
          <t>002932</t>
        </is>
      </c>
      <c r="B674" t="n">
        <v>0.01599787476535831</v>
      </c>
      <c r="C674" t="n">
        <v>40.58219178082194</v>
      </c>
      <c r="D674" t="n">
        <v>75.80257142857143</v>
      </c>
      <c r="E674" t="n">
        <v>8.698357142857143</v>
      </c>
    </row>
    <row r="675">
      <c r="A675" t="inlineStr">
        <is>
          <t>000811</t>
        </is>
      </c>
      <c r="B675" t="n">
        <v>0.0005279156702777461</v>
      </c>
      <c r="C675" t="n">
        <v>40.50420168067226</v>
      </c>
      <c r="D675" t="n">
        <v>7.294928571428571</v>
      </c>
      <c r="E675" t="n">
        <v>2.755428571428572</v>
      </c>
    </row>
    <row r="676">
      <c r="A676" t="inlineStr">
        <is>
          <t>002408</t>
        </is>
      </c>
      <c r="B676" t="n">
        <v>0.0008604570379617758</v>
      </c>
      <c r="C676" t="n">
        <v>40.3624382207578</v>
      </c>
      <c r="D676" t="n">
        <v>7.974071428571429</v>
      </c>
      <c r="E676" t="n">
        <v>1.188071428571428</v>
      </c>
    </row>
    <row r="677">
      <c r="A677" t="inlineStr">
        <is>
          <t>603161</t>
        </is>
      </c>
      <c r="B677" t="n">
        <v>0.001574336098593605</v>
      </c>
      <c r="C677" t="n">
        <v>40.26162790697676</v>
      </c>
      <c r="D677" t="n">
        <v>15.801</v>
      </c>
      <c r="E677" t="n">
        <v>6.318071428571429</v>
      </c>
    </row>
    <row r="678">
      <c r="A678" t="inlineStr">
        <is>
          <t>002819</t>
        </is>
      </c>
      <c r="B678" t="n">
        <v>0.006929584618472043</v>
      </c>
      <c r="C678" t="n">
        <v>40.25405168637759</v>
      </c>
      <c r="D678" t="n">
        <v>30.7115</v>
      </c>
      <c r="E678" t="n">
        <v>1.923785714285715</v>
      </c>
    </row>
    <row r="679">
      <c r="A679" t="inlineStr">
        <is>
          <t>002129</t>
        </is>
      </c>
      <c r="B679" t="n">
        <v>0.001027684133718398</v>
      </c>
      <c r="C679" t="n">
        <v>40.24767801857585</v>
      </c>
      <c r="D679" t="n">
        <v>23.39492857142857</v>
      </c>
      <c r="E679" t="n">
        <v>2.665214285714286</v>
      </c>
    </row>
    <row r="680">
      <c r="A680" t="inlineStr">
        <is>
          <t>000576</t>
        </is>
      </c>
      <c r="B680" t="n">
        <v>0.00121733162453818</v>
      </c>
      <c r="C680" t="n">
        <v>40.22842639593909</v>
      </c>
      <c r="D680" t="n">
        <v>10.50871428571429</v>
      </c>
      <c r="E680" t="n">
        <v>4.813285714285715</v>
      </c>
    </row>
    <row r="681">
      <c r="A681" t="inlineStr">
        <is>
          <t>603600</t>
        </is>
      </c>
      <c r="B681" t="n">
        <v>0.003268367562301722</v>
      </c>
      <c r="C681" t="n">
        <v>40.0201612903226</v>
      </c>
      <c r="D681" t="n">
        <v>15.73721428571428</v>
      </c>
      <c r="E681" t="n">
        <v>2.131</v>
      </c>
    </row>
    <row r="682">
      <c r="A682" t="inlineStr">
        <is>
          <t>002008</t>
        </is>
      </c>
      <c r="B682" t="n">
        <v>0.001831897696090158</v>
      </c>
      <c r="C682" t="n">
        <v>39.99368686868687</v>
      </c>
      <c r="D682" t="n">
        <v>38.15335714285714</v>
      </c>
      <c r="E682" t="n">
        <v>2.536071428571428</v>
      </c>
    </row>
    <row r="683">
      <c r="A683" t="inlineStr">
        <is>
          <t>000049</t>
        </is>
      </c>
      <c r="B683" t="n">
        <v>0.002635674942267295</v>
      </c>
      <c r="C683" t="n">
        <v>39.94767558864964</v>
      </c>
      <c r="D683" t="n">
        <v>53.65028571428572</v>
      </c>
      <c r="E683" t="n">
        <v>2.054071428571429</v>
      </c>
    </row>
    <row r="684">
      <c r="A684" t="inlineStr">
        <is>
          <t>603995</t>
        </is>
      </c>
      <c r="B684" t="n">
        <v>0.003499745677016222</v>
      </c>
      <c r="C684" t="n">
        <v>39.91111111111112</v>
      </c>
      <c r="D684" t="n">
        <v>29.33014285714286</v>
      </c>
      <c r="E684" t="n">
        <v>6.286071428571429</v>
      </c>
    </row>
    <row r="685">
      <c r="A685" t="inlineStr">
        <is>
          <t>000703</t>
        </is>
      </c>
      <c r="B685" t="n">
        <v>0.001062266741559009</v>
      </c>
      <c r="C685" t="n">
        <v>39.80789754535754</v>
      </c>
      <c r="D685" t="n">
        <v>11.39828571428572</v>
      </c>
      <c r="E685" t="n">
        <v>0.9612142857142857</v>
      </c>
    </row>
    <row r="686">
      <c r="A686" t="inlineStr">
        <is>
          <t>000552</t>
        </is>
      </c>
      <c r="B686" t="n">
        <v>0.0002191646506517397</v>
      </c>
      <c r="C686" t="n">
        <v>39.72602739726027</v>
      </c>
      <c r="D686" t="n">
        <v>2.695857142857143</v>
      </c>
      <c r="E686" t="n">
        <v>1.747785714285714</v>
      </c>
    </row>
    <row r="687">
      <c r="A687" t="inlineStr">
        <is>
          <t>002272</t>
        </is>
      </c>
      <c r="B687" t="n">
        <v>0.0006066503203863404</v>
      </c>
      <c r="C687" t="n">
        <v>39.71291866028708</v>
      </c>
      <c r="D687" t="n">
        <v>5.156857142857143</v>
      </c>
      <c r="E687" t="n">
        <v>4.551928571428571</v>
      </c>
    </row>
    <row r="688">
      <c r="A688" t="inlineStr">
        <is>
          <t>000750</t>
        </is>
      </c>
      <c r="B688" t="n">
        <v>0.0002304729334971896</v>
      </c>
      <c r="C688" t="n">
        <v>39.66745843230404</v>
      </c>
      <c r="D688" t="n">
        <v>5.426785714285714</v>
      </c>
      <c r="E688" t="n">
        <v>3.0005</v>
      </c>
    </row>
    <row r="689">
      <c r="A689" t="inlineStr">
        <is>
          <t>603629</t>
        </is>
      </c>
      <c r="B689" t="n">
        <v>0.004095453931856871</v>
      </c>
      <c r="C689" t="n">
        <v>39.63093145869947</v>
      </c>
      <c r="D689" t="n">
        <v>28.47064285714286</v>
      </c>
      <c r="E689" t="n">
        <v>8.085000000000001</v>
      </c>
    </row>
    <row r="690">
      <c r="A690" t="inlineStr">
        <is>
          <t>002294</t>
        </is>
      </c>
      <c r="B690" t="n">
        <v>0.003861787401067283</v>
      </c>
      <c r="C690" t="n">
        <v>39.48339483394834</v>
      </c>
      <c r="D690" t="n">
        <v>31.75307142857143</v>
      </c>
      <c r="E690" t="n">
        <v>0.8589285714285714</v>
      </c>
    </row>
    <row r="691">
      <c r="A691" t="inlineStr">
        <is>
          <t>688011</t>
        </is>
      </c>
      <c r="B691" t="n">
        <v>0.004326408329740694</v>
      </c>
      <c r="C691" t="n">
        <v>39.45322297466769</v>
      </c>
      <c r="D691" t="n">
        <v>49.85021428571429</v>
      </c>
      <c r="E691" t="n">
        <v>5.911</v>
      </c>
    </row>
    <row r="692">
      <c r="A692" t="inlineStr">
        <is>
          <t>600403</t>
        </is>
      </c>
      <c r="B692" t="n">
        <v>0.0004096318667157114</v>
      </c>
      <c r="C692" t="n">
        <v>39.29539295392954</v>
      </c>
      <c r="D692" t="n">
        <v>3.998642857142857</v>
      </c>
      <c r="E692" t="n">
        <v>0.6605714285714285</v>
      </c>
    </row>
    <row r="693">
      <c r="A693" t="inlineStr">
        <is>
          <t>002821</t>
        </is>
      </c>
      <c r="B693" t="n">
        <v>0.01710344161184358</v>
      </c>
      <c r="C693" t="n">
        <v>39.27883292045144</v>
      </c>
      <c r="D693" t="n">
        <v>253.2932857142857</v>
      </c>
      <c r="E693" t="n">
        <v>1.213714285714286</v>
      </c>
    </row>
    <row r="694">
      <c r="A694" t="inlineStr">
        <is>
          <t>603666</t>
        </is>
      </c>
      <c r="B694" t="n">
        <v>0.009805691402957215</v>
      </c>
      <c r="C694" t="n">
        <v>39.04034896401309</v>
      </c>
      <c r="D694" t="n">
        <v>90.65892857142858</v>
      </c>
      <c r="E694" t="n">
        <v>2.753071428571429</v>
      </c>
    </row>
    <row r="695">
      <c r="A695" t="inlineStr">
        <is>
          <t>000001</t>
        </is>
      </c>
      <c r="B695" t="n">
        <v>0.002041490643108507</v>
      </c>
      <c r="C695" t="n">
        <v>38.91437308868502</v>
      </c>
      <c r="D695" t="n">
        <v>16.08128571428572</v>
      </c>
      <c r="E695" t="n">
        <v>0.6280714285714285</v>
      </c>
    </row>
    <row r="696">
      <c r="A696" t="inlineStr">
        <is>
          <t>603195</t>
        </is>
      </c>
      <c r="B696" t="n">
        <v>0.01573812610783083</v>
      </c>
      <c r="C696" t="n">
        <v>38.88888888888889</v>
      </c>
      <c r="D696" t="n">
        <v>173.7087142857143</v>
      </c>
      <c r="E696" t="n">
        <v>3.1995</v>
      </c>
    </row>
    <row r="697">
      <c r="A697" t="inlineStr">
        <is>
          <t>002643</t>
        </is>
      </c>
      <c r="B697" t="n">
        <v>0.0007651051753313627</v>
      </c>
      <c r="C697" t="n">
        <v>38.77813504823149</v>
      </c>
      <c r="D697" t="n">
        <v>18.55807142857143</v>
      </c>
      <c r="E697" t="n">
        <v>1.619428571428571</v>
      </c>
    </row>
    <row r="698">
      <c r="A698" t="inlineStr">
        <is>
          <t>002978</t>
        </is>
      </c>
      <c r="B698" t="n">
        <v>0.005006621325920896</v>
      </c>
      <c r="C698" t="n">
        <v>38.71517907902216</v>
      </c>
      <c r="D698" t="n">
        <v>40.76357142857142</v>
      </c>
      <c r="E698" t="n">
        <v>9.356928571428574</v>
      </c>
    </row>
    <row r="699">
      <c r="A699" t="inlineStr">
        <is>
          <t>600872</t>
        </is>
      </c>
      <c r="B699" t="n">
        <v>0.004197276943725489</v>
      </c>
      <c r="C699" t="n">
        <v>38.48091455144351</v>
      </c>
      <c r="D699" t="n">
        <v>65.77464285714285</v>
      </c>
      <c r="E699" t="n">
        <v>0.8930000000000001</v>
      </c>
    </row>
    <row r="700">
      <c r="A700" t="inlineStr">
        <is>
          <t>002082</t>
        </is>
      </c>
      <c r="B700" t="n">
        <v>0.002000610949167986</v>
      </c>
      <c r="C700" t="n">
        <v>38.23845327604725</v>
      </c>
      <c r="D700" t="n">
        <v>13.13464285714286</v>
      </c>
      <c r="E700" t="n">
        <v>5.004428571428571</v>
      </c>
    </row>
    <row r="701">
      <c r="A701" t="inlineStr">
        <is>
          <t>600741</t>
        </is>
      </c>
      <c r="B701" t="n">
        <v>0.004812124665626794</v>
      </c>
      <c r="C701" t="n">
        <v>38.20709491850431</v>
      </c>
      <c r="D701" t="n">
        <v>26.37871428571428</v>
      </c>
      <c r="E701" t="n">
        <v>0.6987857142857143</v>
      </c>
    </row>
    <row r="702">
      <c r="A702" t="inlineStr">
        <is>
          <t>600507</t>
        </is>
      </c>
      <c r="B702" t="n">
        <v>0.0006341328224052015</v>
      </c>
      <c r="C702" t="n">
        <v>38.17829457364341</v>
      </c>
      <c r="D702" t="n">
        <v>6.090214285714286</v>
      </c>
      <c r="E702" t="n">
        <v>1.587</v>
      </c>
    </row>
    <row r="703">
      <c r="A703" t="inlineStr">
        <is>
          <t>000981</t>
        </is>
      </c>
      <c r="B703" t="n">
        <v>0.0004016645881469594</v>
      </c>
      <c r="C703" t="n">
        <v>38.0281690140845</v>
      </c>
      <c r="D703" t="n">
        <v>1.809428571428571</v>
      </c>
      <c r="E703" t="n">
        <v>0.7869999999999998</v>
      </c>
    </row>
    <row r="704">
      <c r="A704" t="inlineStr">
        <is>
          <t>000612</t>
        </is>
      </c>
      <c r="B704" t="n">
        <v>0.0009019707891165996</v>
      </c>
      <c r="C704" t="n">
        <v>37.93103448275863</v>
      </c>
      <c r="D704" t="n">
        <v>7.134357142857144</v>
      </c>
      <c r="E704" t="n">
        <v>4.361357142857143</v>
      </c>
    </row>
    <row r="705">
      <c r="A705" t="inlineStr">
        <is>
          <t>600458</t>
        </is>
      </c>
      <c r="B705" t="n">
        <v>0.0003126563713840664</v>
      </c>
      <c r="C705" t="n">
        <v>37.67019667170952</v>
      </c>
      <c r="D705" t="n">
        <v>7.363142857142858</v>
      </c>
      <c r="E705" t="n">
        <v>1.179071428571429</v>
      </c>
    </row>
    <row r="706">
      <c r="A706" t="inlineStr">
        <is>
          <t>002548</t>
        </is>
      </c>
      <c r="B706" t="n">
        <v>0.001298262320058633</v>
      </c>
      <c r="C706" t="n">
        <v>37.660485021398</v>
      </c>
      <c r="D706" t="n">
        <v>9.163071428571428</v>
      </c>
      <c r="E706" t="n">
        <v>4.965928571428571</v>
      </c>
    </row>
    <row r="707">
      <c r="A707" t="inlineStr">
        <is>
          <t>688202</t>
        </is>
      </c>
      <c r="B707" t="n">
        <v>0.01540333068162646</v>
      </c>
      <c r="C707" t="n">
        <v>37.63060184785423</v>
      </c>
      <c r="D707" t="n">
        <v>151.4252857142857</v>
      </c>
      <c r="E707" t="n">
        <v>4.674571428571429</v>
      </c>
    </row>
    <row r="708">
      <c r="A708" t="inlineStr">
        <is>
          <t>600686</t>
        </is>
      </c>
      <c r="B708" t="n">
        <v>0.001020073573487093</v>
      </c>
      <c r="C708" t="n">
        <v>37.62541806020068</v>
      </c>
      <c r="D708" t="n">
        <v>6.833571428571429</v>
      </c>
      <c r="E708" t="n">
        <v>2.742714285714286</v>
      </c>
    </row>
    <row r="709">
      <c r="A709" t="inlineStr">
        <is>
          <t>002142</t>
        </is>
      </c>
      <c r="B709" t="n">
        <v>0.002172099573916947</v>
      </c>
      <c r="C709" t="n">
        <v>37.51937984496123</v>
      </c>
      <c r="D709" t="n">
        <v>32.85128571428572</v>
      </c>
      <c r="E709" t="n">
        <v>0.6504285714285715</v>
      </c>
    </row>
    <row r="710">
      <c r="A710" t="inlineStr">
        <is>
          <t>600320</t>
        </is>
      </c>
      <c r="B710" t="n">
        <v>5.549843233914809e-05</v>
      </c>
      <c r="C710" t="n">
        <v>37.50000000000002</v>
      </c>
      <c r="D710" t="n">
        <v>3.061142857142857</v>
      </c>
      <c r="E710" t="n">
        <v>0.4075714285714286</v>
      </c>
    </row>
    <row r="711">
      <c r="A711" t="inlineStr">
        <is>
          <t>600305</t>
        </is>
      </c>
      <c r="B711" t="n">
        <v>0.001330994154364</v>
      </c>
      <c r="C711" t="n">
        <v>37.4133949191686</v>
      </c>
      <c r="D711" t="n">
        <v>21.42935714285714</v>
      </c>
      <c r="E711" t="n">
        <v>1.970357142857143</v>
      </c>
    </row>
    <row r="712">
      <c r="A712" t="inlineStr">
        <is>
          <t>000751</t>
        </is>
      </c>
      <c r="B712" t="n">
        <v>0.0002547843220148839</v>
      </c>
      <c r="C712" t="n">
        <v>37.40458015267176</v>
      </c>
      <c r="D712" t="n">
        <v>3.086071428571429</v>
      </c>
      <c r="E712" t="n">
        <v>2.393928571428571</v>
      </c>
    </row>
    <row r="713">
      <c r="A713" t="inlineStr">
        <is>
          <t>000578</t>
        </is>
      </c>
      <c r="B713" t="n">
        <v>0.003910076166078648</v>
      </c>
      <c r="C713" t="n">
        <v>37.30337078651687</v>
      </c>
      <c r="D713" t="n">
        <v>25.49285714285714</v>
      </c>
      <c r="E713" t="n">
        <v>0</v>
      </c>
    </row>
    <row r="714">
      <c r="A714" t="inlineStr">
        <is>
          <t>000783</t>
        </is>
      </c>
      <c r="B714" t="n">
        <v>0.0003356146543080323</v>
      </c>
      <c r="C714" t="n">
        <v>37.3015873015873</v>
      </c>
      <c r="D714" t="n">
        <v>8.240285714285713</v>
      </c>
      <c r="E714" t="n">
        <v>1.015714285714286</v>
      </c>
    </row>
    <row r="715">
      <c r="A715" t="inlineStr">
        <is>
          <t>600211</t>
        </is>
      </c>
      <c r="B715" t="n">
        <v>0.04618265575850723</v>
      </c>
      <c r="C715" t="n">
        <v>37.1917263325378</v>
      </c>
      <c r="D715" t="n">
        <v>83.76857142857142</v>
      </c>
      <c r="E715" t="n">
        <v>5.065357142857143</v>
      </c>
    </row>
    <row r="716">
      <c r="A716" t="inlineStr">
        <is>
          <t>002214</t>
        </is>
      </c>
      <c r="B716" t="n">
        <v>0.00141486564762887</v>
      </c>
      <c r="C716" t="n">
        <v>37.12296983758701</v>
      </c>
      <c r="D716" t="n">
        <v>26.06185714285714</v>
      </c>
      <c r="E716" t="n">
        <v>4.517857142857143</v>
      </c>
    </row>
    <row r="717">
      <c r="A717" t="inlineStr">
        <is>
          <t>600111</t>
        </is>
      </c>
      <c r="B717" t="n">
        <v>0.0009695102002933137</v>
      </c>
      <c r="C717" t="n">
        <v>37.10819009100101</v>
      </c>
      <c r="D717" t="n">
        <v>11.92864285714286</v>
      </c>
      <c r="E717" t="n">
        <v>2.694714285714286</v>
      </c>
    </row>
    <row r="718">
      <c r="A718" t="inlineStr">
        <is>
          <t>002674</t>
        </is>
      </c>
      <c r="B718" t="n">
        <v>0.003929377066926563</v>
      </c>
      <c r="C718" t="n">
        <v>37.07370737073708</v>
      </c>
      <c r="D718" t="n">
        <v>13.61685714285714</v>
      </c>
      <c r="E718" t="n">
        <v>1.401285714285714</v>
      </c>
    </row>
    <row r="719">
      <c r="A719" t="inlineStr">
        <is>
          <t>000960</t>
        </is>
      </c>
      <c r="B719" t="n">
        <v>0.0004417517812159675</v>
      </c>
      <c r="C719" t="n">
        <v>36.99421965317917</v>
      </c>
      <c r="D719" t="n">
        <v>9.879785714285715</v>
      </c>
      <c r="E719" t="n">
        <v>1.397285714285714</v>
      </c>
    </row>
    <row r="720">
      <c r="A720" t="inlineStr">
        <is>
          <t>000630</t>
        </is>
      </c>
      <c r="B720" t="n">
        <v>0.0001231357476262479</v>
      </c>
      <c r="C720" t="n">
        <v>36.97916666666667</v>
      </c>
      <c r="D720" t="n">
        <v>2.328214285714286</v>
      </c>
      <c r="E720" t="n">
        <v>1.214714285714286</v>
      </c>
    </row>
    <row r="721">
      <c r="A721" t="inlineStr">
        <is>
          <t>603896</t>
        </is>
      </c>
      <c r="B721" t="n">
        <v>0.004118390651878296</v>
      </c>
      <c r="C721" t="n">
        <v>36.85145700071073</v>
      </c>
      <c r="D721" t="n">
        <v>40.08678571428571</v>
      </c>
      <c r="E721" t="n">
        <v>1.556357142857143</v>
      </c>
    </row>
    <row r="722">
      <c r="A722" t="inlineStr">
        <is>
          <t>000408</t>
        </is>
      </c>
      <c r="B722" t="n">
        <v>0.0006869664318135168</v>
      </c>
      <c r="C722" t="n">
        <v>36.81506849315068</v>
      </c>
      <c r="D722" t="n">
        <v>7.506499999999999</v>
      </c>
      <c r="E722" t="n">
        <v>1.329928571428571</v>
      </c>
    </row>
    <row r="723">
      <c r="A723" t="inlineStr">
        <is>
          <t>600408</t>
        </is>
      </c>
      <c r="B723" t="n">
        <v>0.0001947198263716959</v>
      </c>
      <c r="C723" t="n">
        <v>36.81318681318682</v>
      </c>
      <c r="D723" t="n">
        <v>1.940071428571429</v>
      </c>
      <c r="E723" t="n">
        <v>0.8570714285714286</v>
      </c>
    </row>
    <row r="724">
      <c r="A724" t="inlineStr">
        <is>
          <t>000404</t>
        </is>
      </c>
      <c r="B724" t="n">
        <v>0.0002959861707267303</v>
      </c>
      <c r="C724" t="n">
        <v>36.7816091954023</v>
      </c>
      <c r="D724" t="n">
        <v>4.178928571428571</v>
      </c>
      <c r="E724" t="n">
        <v>2.623</v>
      </c>
    </row>
    <row r="725">
      <c r="A725" t="inlineStr">
        <is>
          <t>600371</t>
        </is>
      </c>
      <c r="B725" t="n">
        <v>0.001989926382021401</v>
      </c>
      <c r="C725" t="n">
        <v>36.76855895196507</v>
      </c>
      <c r="D725" t="n">
        <v>14.68607142857143</v>
      </c>
      <c r="E725" t="n">
        <v>6.899928571428571</v>
      </c>
    </row>
    <row r="726">
      <c r="A726" t="inlineStr">
        <is>
          <t>000729</t>
        </is>
      </c>
      <c r="B726" t="n">
        <v>0.0004203934296720818</v>
      </c>
      <c r="C726" t="n">
        <v>36.70886075949367</v>
      </c>
      <c r="D726" t="n">
        <v>7.845857142857144</v>
      </c>
      <c r="E726" t="n">
        <v>1.225714285714286</v>
      </c>
    </row>
    <row r="727">
      <c r="A727" t="inlineStr">
        <is>
          <t>603466</t>
        </is>
      </c>
      <c r="B727" t="n">
        <v>0.002219927421097914</v>
      </c>
      <c r="C727" t="n">
        <v>36.6626065773447</v>
      </c>
      <c r="D727" t="n">
        <v>21.15692857142857</v>
      </c>
      <c r="E727" t="n">
        <v>4.838357142857144</v>
      </c>
    </row>
    <row r="728">
      <c r="A728" t="inlineStr">
        <is>
          <t>002097</t>
        </is>
      </c>
      <c r="B728" t="n">
        <v>0.0006997071169592147</v>
      </c>
      <c r="C728" t="n">
        <v>36.57331136738053</v>
      </c>
      <c r="D728" t="n">
        <v>7.829571428571428</v>
      </c>
      <c r="E728" t="n">
        <v>2.520642857142858</v>
      </c>
    </row>
    <row r="729">
      <c r="A729" t="inlineStr">
        <is>
          <t>002896</t>
        </is>
      </c>
      <c r="B729" t="n">
        <v>0.003053582258697483</v>
      </c>
      <c r="C729" t="n">
        <v>36.52582159624411</v>
      </c>
      <c r="D729" t="n">
        <v>29.32242857142857</v>
      </c>
      <c r="E729" t="n">
        <v>3.2915</v>
      </c>
    </row>
    <row r="730">
      <c r="A730" t="inlineStr">
        <is>
          <t>000937</t>
        </is>
      </c>
      <c r="B730" t="n">
        <v>0.0001893214346389954</v>
      </c>
      <c r="C730" t="n">
        <v>36.48648648648649</v>
      </c>
      <c r="D730" t="n">
        <v>3.723857142857143</v>
      </c>
      <c r="E730" t="n">
        <v>1.148357142857143</v>
      </c>
    </row>
    <row r="731">
      <c r="A731" t="inlineStr">
        <is>
          <t>600552</t>
        </is>
      </c>
      <c r="B731" t="n">
        <v>0.0002356588074743093</v>
      </c>
      <c r="C731" t="n">
        <v>36.45038167938932</v>
      </c>
      <c r="D731" t="n">
        <v>6.479571428571428</v>
      </c>
      <c r="E731" t="n">
        <v>2.883571428571429</v>
      </c>
    </row>
    <row r="732">
      <c r="A732" t="inlineStr">
        <is>
          <t>002765</t>
        </is>
      </c>
      <c r="B732" t="n">
        <v>0.0003735895182364309</v>
      </c>
      <c r="C732" t="n">
        <v>36.44859813084111</v>
      </c>
      <c r="D732" t="n">
        <v>5.095285714285714</v>
      </c>
      <c r="E732" t="n">
        <v>4.480214285714286</v>
      </c>
    </row>
    <row r="733">
      <c r="A733" t="inlineStr">
        <is>
          <t>603517</t>
        </is>
      </c>
      <c r="B733" t="n">
        <v>0.003921704898775285</v>
      </c>
      <c r="C733" t="n">
        <v>36.41572497214707</v>
      </c>
      <c r="D733" t="n">
        <v>78.30742857142857</v>
      </c>
      <c r="E733" t="n">
        <v>0.6770714285714285</v>
      </c>
    </row>
    <row r="734">
      <c r="A734" t="inlineStr">
        <is>
          <t>600071</t>
        </is>
      </c>
      <c r="B734" t="n">
        <v>0.0006135286547410204</v>
      </c>
      <c r="C734" t="n">
        <v>36.41304347826089</v>
      </c>
      <c r="D734" t="n">
        <v>10.76071428571429</v>
      </c>
      <c r="E734" t="n">
        <v>2.037642857142857</v>
      </c>
    </row>
    <row r="735">
      <c r="A735" t="inlineStr">
        <is>
          <t>002092</t>
        </is>
      </c>
      <c r="B735" t="n">
        <v>0.0003164721805268082</v>
      </c>
      <c r="C735" t="n">
        <v>36.34361233480177</v>
      </c>
      <c r="D735" t="n">
        <v>5.474357142857143</v>
      </c>
      <c r="E735" t="n">
        <v>1.516285714285714</v>
      </c>
    </row>
    <row r="736">
      <c r="A736" t="inlineStr">
        <is>
          <t>600722</t>
        </is>
      </c>
      <c r="B736" t="n">
        <v>0.00023252939367751</v>
      </c>
      <c r="C736" t="n">
        <v>36.30952380952381</v>
      </c>
      <c r="D736" t="n">
        <v>4.105571428571429</v>
      </c>
      <c r="E736" t="n">
        <v>2.148571428571428</v>
      </c>
    </row>
    <row r="737">
      <c r="A737" t="inlineStr">
        <is>
          <t>600596</t>
        </is>
      </c>
      <c r="B737" t="n">
        <v>0.002834151210160418</v>
      </c>
      <c r="C737" t="n">
        <v>36.10421836228288</v>
      </c>
      <c r="D737" t="n">
        <v>10.11907142857143</v>
      </c>
      <c r="E737" t="n">
        <v>5.235785714285714</v>
      </c>
    </row>
    <row r="738">
      <c r="A738" t="inlineStr">
        <is>
          <t>002670</t>
        </is>
      </c>
      <c r="B738" t="n">
        <v>0.001653777757556205</v>
      </c>
      <c r="C738" t="n">
        <v>36.06911447084234</v>
      </c>
      <c r="D738" t="n">
        <v>10.57285714285714</v>
      </c>
      <c r="E738" t="n">
        <v>2.903571428571429</v>
      </c>
    </row>
    <row r="739">
      <c r="A739" t="inlineStr">
        <is>
          <t>600569</t>
        </is>
      </c>
      <c r="B739" t="n">
        <v>5.744090112369621e-05</v>
      </c>
      <c r="C739" t="n">
        <v>36.04060913705585</v>
      </c>
      <c r="D739" t="n">
        <v>2.179785714285714</v>
      </c>
      <c r="E739" t="n">
        <v>1.139214285714286</v>
      </c>
    </row>
    <row r="740">
      <c r="A740" t="inlineStr">
        <is>
          <t>600481</t>
        </is>
      </c>
      <c r="B740" t="n">
        <v>0.0007897747960643143</v>
      </c>
      <c r="C740" t="n">
        <v>36.00000000000001</v>
      </c>
      <c r="D740" t="n">
        <v>3.645642857142857</v>
      </c>
      <c r="E740" t="n">
        <v>2.233285714285714</v>
      </c>
    </row>
    <row r="741">
      <c r="A741" t="inlineStr">
        <is>
          <t>000418</t>
        </is>
      </c>
      <c r="B741" t="n">
        <v>0.006225076561799497</v>
      </c>
      <c r="C741" t="n">
        <v>35.99526066350711</v>
      </c>
      <c r="D741" t="n">
        <v>47.03321428571428</v>
      </c>
      <c r="E741" t="n">
        <v>0.6813571428571428</v>
      </c>
    </row>
    <row r="742">
      <c r="A742" t="inlineStr">
        <is>
          <t>000866</t>
        </is>
      </c>
      <c r="B742" t="n">
        <v>0.002010185519138001</v>
      </c>
      <c r="C742" t="n">
        <v>35.95284872298625</v>
      </c>
      <c r="D742" t="n">
        <v>11.0905</v>
      </c>
      <c r="E742" t="n">
        <v>0</v>
      </c>
    </row>
    <row r="743">
      <c r="A743" t="inlineStr">
        <is>
          <t>600827</t>
        </is>
      </c>
      <c r="B743" t="n">
        <v>0.004000896122667985</v>
      </c>
      <c r="C743" t="n">
        <v>35.94429939077457</v>
      </c>
      <c r="D743" t="n">
        <v>16.3075</v>
      </c>
      <c r="E743" t="n">
        <v>2.345214285714286</v>
      </c>
    </row>
    <row r="744">
      <c r="A744" t="inlineStr">
        <is>
          <t>601601</t>
        </is>
      </c>
      <c r="B744" t="n">
        <v>0.002041433793527284</v>
      </c>
      <c r="C744" t="n">
        <v>35.89100035855144</v>
      </c>
      <c r="D744" t="n">
        <v>32.55535714285714</v>
      </c>
      <c r="E744" t="n">
        <v>0.6255714285714286</v>
      </c>
    </row>
    <row r="745">
      <c r="A745" t="inlineStr">
        <is>
          <t>002165</t>
        </is>
      </c>
      <c r="B745" t="n">
        <v>0.0006010130176106311</v>
      </c>
      <c r="C745" t="n">
        <v>35.86206896551725</v>
      </c>
      <c r="D745" t="n">
        <v>5.695357142857143</v>
      </c>
      <c r="E745" t="n">
        <v>3.5115</v>
      </c>
    </row>
    <row r="746">
      <c r="A746" t="inlineStr">
        <is>
          <t>603260</t>
        </is>
      </c>
      <c r="B746" t="n">
        <v>0.00441761108203341</v>
      </c>
      <c r="C746" t="n">
        <v>35.85673585673585</v>
      </c>
      <c r="D746" t="n">
        <v>31.92578571428571</v>
      </c>
      <c r="E746" t="n">
        <v>1.240642857142857</v>
      </c>
    </row>
    <row r="747">
      <c r="A747" t="inlineStr">
        <is>
          <t>603991</t>
        </is>
      </c>
      <c r="B747" t="n">
        <v>0.003039835038084538</v>
      </c>
      <c r="C747" t="n">
        <v>35.84316446911866</v>
      </c>
      <c r="D747" t="n">
        <v>37.59857142857143</v>
      </c>
      <c r="E747" t="n">
        <v>1.624571428571429</v>
      </c>
    </row>
    <row r="748">
      <c r="A748" t="inlineStr">
        <is>
          <t>600580</t>
        </is>
      </c>
      <c r="B748" t="n">
        <v>0.0005290395546563042</v>
      </c>
      <c r="C748" t="n">
        <v>35.82342954159594</v>
      </c>
      <c r="D748" t="n">
        <v>13.06057142857143</v>
      </c>
      <c r="E748" t="n">
        <v>2.47</v>
      </c>
    </row>
    <row r="749">
      <c r="A749" t="inlineStr">
        <is>
          <t>688339</t>
        </is>
      </c>
      <c r="B749" t="n">
        <v>0.06827321166179318</v>
      </c>
      <c r="C749" t="n">
        <v>35.7364258230013</v>
      </c>
      <c r="D749" t="n">
        <v>194.1206</v>
      </c>
      <c r="E749" t="n">
        <v>10.2873</v>
      </c>
    </row>
    <row r="750">
      <c r="A750" t="inlineStr">
        <is>
          <t>601600</t>
        </is>
      </c>
      <c r="B750" t="n">
        <v>0.0002699882087253212</v>
      </c>
      <c r="C750" t="n">
        <v>35.71428571428572</v>
      </c>
      <c r="D750" t="n">
        <v>3.282928571428572</v>
      </c>
      <c r="E750" t="n">
        <v>0.8995714285714286</v>
      </c>
    </row>
    <row r="751">
      <c r="A751" t="inlineStr">
        <is>
          <t>600744</t>
        </is>
      </c>
      <c r="B751" t="n">
        <v>0.0001979143826234717</v>
      </c>
      <c r="C751" t="n">
        <v>35.7142857142857</v>
      </c>
      <c r="D751" t="n">
        <v>2.623357142857143</v>
      </c>
      <c r="E751" t="n">
        <v>3.078928571428571</v>
      </c>
    </row>
    <row r="752">
      <c r="A752" t="inlineStr">
        <is>
          <t>002544</t>
        </is>
      </c>
      <c r="B752" t="n">
        <v>0.0005284428394864068</v>
      </c>
      <c r="C752" t="n">
        <v>35.61643835616437</v>
      </c>
      <c r="D752" t="n">
        <v>15.58742857142857</v>
      </c>
      <c r="E752" t="n">
        <v>1.853714285714286</v>
      </c>
    </row>
    <row r="753">
      <c r="A753" t="inlineStr">
        <is>
          <t>600184</t>
        </is>
      </c>
      <c r="B753" t="n">
        <v>0.000531599757780289</v>
      </c>
      <c r="C753" t="n">
        <v>35.60042507970245</v>
      </c>
      <c r="D753" t="n">
        <v>11.19264285714286</v>
      </c>
      <c r="E753" t="n">
        <v>1.542357142857143</v>
      </c>
    </row>
    <row r="754">
      <c r="A754" t="inlineStr">
        <is>
          <t>603659</t>
        </is>
      </c>
      <c r="B754" t="n">
        <v>0.003826732021334584</v>
      </c>
      <c r="C754" t="n">
        <v>35.55206698063842</v>
      </c>
      <c r="D754" t="n">
        <v>106.6536428571429</v>
      </c>
      <c r="E754" t="n">
        <v>1.730214285714286</v>
      </c>
    </row>
    <row r="755">
      <c r="A755" t="inlineStr">
        <is>
          <t>601628</t>
        </is>
      </c>
      <c r="B755" t="n">
        <v>0.005944105995314452</v>
      </c>
      <c r="C755" t="n">
        <v>35.48970003614023</v>
      </c>
      <c r="D755" t="n">
        <v>40.57821428571428</v>
      </c>
      <c r="E755" t="n">
        <v>0.1202142857142857</v>
      </c>
    </row>
    <row r="756">
      <c r="A756" t="inlineStr">
        <is>
          <t>600856</t>
        </is>
      </c>
      <c r="B756" t="n">
        <v>0.0002866530867666216</v>
      </c>
      <c r="C756" t="n">
        <v>35.48387096774193</v>
      </c>
      <c r="D756" t="n">
        <v>1.426785714285714</v>
      </c>
      <c r="E756" t="n">
        <v>0.7425714285714288</v>
      </c>
    </row>
    <row r="757">
      <c r="A757" t="inlineStr">
        <is>
          <t>688357</t>
        </is>
      </c>
      <c r="B757" t="n">
        <v>0.0105143459880068</v>
      </c>
      <c r="C757" t="n">
        <v>35.43852702435161</v>
      </c>
      <c r="D757" t="n">
        <v>65.97392857142856</v>
      </c>
      <c r="E757" t="n">
        <v>6.569285714285714</v>
      </c>
    </row>
    <row r="758">
      <c r="A758" t="inlineStr">
        <is>
          <t>603239</t>
        </is>
      </c>
      <c r="B758" t="n">
        <v>0.000781531281394454</v>
      </c>
      <c r="C758" t="n">
        <v>35.33383345836458</v>
      </c>
      <c r="D758" t="n">
        <v>16.22964285714285</v>
      </c>
      <c r="E758" t="n">
        <v>1.7775</v>
      </c>
    </row>
    <row r="759">
      <c r="A759" t="inlineStr">
        <is>
          <t>002588</t>
        </is>
      </c>
      <c r="B759" t="n">
        <v>0.0003698010260558231</v>
      </c>
      <c r="C759" t="n">
        <v>35.32219570405726</v>
      </c>
      <c r="D759" t="n">
        <v>5.291285714285715</v>
      </c>
      <c r="E759" t="n">
        <v>2.435285714285714</v>
      </c>
    </row>
    <row r="760">
      <c r="A760" t="inlineStr">
        <is>
          <t>688526</t>
        </is>
      </c>
      <c r="B760" t="n">
        <v>0.003350972468579244</v>
      </c>
      <c r="C760" t="n">
        <v>35.27549081697276</v>
      </c>
      <c r="D760" t="n">
        <v>41.79231884057971</v>
      </c>
      <c r="E760" t="n">
        <v>7.864347826086955</v>
      </c>
    </row>
    <row r="761">
      <c r="A761" t="inlineStr">
        <is>
          <t>002284</t>
        </is>
      </c>
      <c r="B761" t="n">
        <v>0.0003122336196663843</v>
      </c>
      <c r="C761" t="n">
        <v>35.24590163934427</v>
      </c>
      <c r="D761" t="n">
        <v>5.519000000000001</v>
      </c>
      <c r="E761" t="n">
        <v>2.400571428571429</v>
      </c>
    </row>
    <row r="762">
      <c r="A762" t="inlineStr">
        <is>
          <t>000667</t>
        </is>
      </c>
      <c r="B762" t="n">
        <v>0.0002397250850020566</v>
      </c>
      <c r="C762" t="n">
        <v>35.2112676056338</v>
      </c>
      <c r="D762" t="n">
        <v>3.611214285714285</v>
      </c>
      <c r="E762" t="n">
        <v>1.062714285714286</v>
      </c>
    </row>
    <row r="763">
      <c r="A763" t="inlineStr">
        <is>
          <t>000895</t>
        </is>
      </c>
      <c r="B763" t="n">
        <v>0.003187284667478979</v>
      </c>
      <c r="C763" t="n">
        <v>35.16764781162018</v>
      </c>
      <c r="D763" t="n">
        <v>50.73878571428572</v>
      </c>
      <c r="E763" t="n">
        <v>1.337071428571428</v>
      </c>
    </row>
    <row r="764">
      <c r="A764" t="inlineStr">
        <is>
          <t>002766</t>
        </is>
      </c>
      <c r="B764" t="n">
        <v>0.0001939376010798382</v>
      </c>
      <c r="C764" t="n">
        <v>35.14376996805113</v>
      </c>
      <c r="D764" t="n">
        <v>3.291714285714285</v>
      </c>
      <c r="E764" t="n">
        <v>0.7842857142857143</v>
      </c>
    </row>
    <row r="765">
      <c r="A765" t="inlineStr">
        <is>
          <t>002177</t>
        </is>
      </c>
      <c r="B765" t="n">
        <v>0.0005080474374997723</v>
      </c>
      <c r="C765" t="n">
        <v>35.08353221957039</v>
      </c>
      <c r="D765" t="n">
        <v>5.203071428571429</v>
      </c>
      <c r="E765" t="n">
        <v>5.495071428571428</v>
      </c>
    </row>
    <row r="766">
      <c r="A766" t="inlineStr">
        <is>
          <t>600982</t>
        </is>
      </c>
      <c r="B766" t="n">
        <v>0.0001547528200253333</v>
      </c>
      <c r="C766" t="n">
        <v>35.07462686567165</v>
      </c>
      <c r="D766" t="n">
        <v>3.039357142857143</v>
      </c>
      <c r="E766" t="n">
        <v>1.952928571428572</v>
      </c>
    </row>
    <row r="767">
      <c r="A767" t="inlineStr">
        <is>
          <t>600817</t>
        </is>
      </c>
      <c r="B767" t="n">
        <v>0.002218538245019891</v>
      </c>
      <c r="C767" t="n">
        <v>34.99520613614573</v>
      </c>
      <c r="D767" t="n">
        <v>11.8835</v>
      </c>
      <c r="E767" t="n">
        <v>0.8221428571428571</v>
      </c>
    </row>
    <row r="768">
      <c r="A768" t="inlineStr">
        <is>
          <t>603680</t>
        </is>
      </c>
      <c r="B768" t="n">
        <v>0.000544651290708907</v>
      </c>
      <c r="C768" t="n">
        <v>34.94874184529358</v>
      </c>
      <c r="D768" t="n">
        <v>11.95892857142857</v>
      </c>
      <c r="E768" t="n">
        <v>0.8014285714285715</v>
      </c>
    </row>
    <row r="769">
      <c r="A769" t="inlineStr">
        <is>
          <t>603712</t>
        </is>
      </c>
      <c r="B769" t="n">
        <v>0.004580060570949538</v>
      </c>
      <c r="C769" t="n">
        <v>34.90566037735849</v>
      </c>
      <c r="D769" t="n">
        <v>43.18707142857144</v>
      </c>
      <c r="E769" t="n">
        <v>1.715357142857143</v>
      </c>
    </row>
    <row r="770">
      <c r="A770" t="inlineStr">
        <is>
          <t>000603</t>
        </is>
      </c>
      <c r="B770" t="n">
        <v>0.001906580509013457</v>
      </c>
      <c r="C770" t="n">
        <v>34.8075348075348</v>
      </c>
      <c r="D770" t="n">
        <v>15.45114285714286</v>
      </c>
      <c r="E770" t="n">
        <v>3.168214285714286</v>
      </c>
    </row>
    <row r="771">
      <c r="A771" t="inlineStr">
        <is>
          <t>603100</t>
        </is>
      </c>
      <c r="B771" t="n">
        <v>0.001533519830809853</v>
      </c>
      <c r="C771" t="n">
        <v>34.73423980222498</v>
      </c>
      <c r="D771" t="n">
        <v>10.25085714285714</v>
      </c>
      <c r="E771" t="n">
        <v>1.047642857142857</v>
      </c>
    </row>
    <row r="772">
      <c r="A772" t="inlineStr">
        <is>
          <t>600515</t>
        </is>
      </c>
      <c r="B772" t="n">
        <v>0.001271372939999725</v>
      </c>
      <c r="C772" t="n">
        <v>34.6774193548387</v>
      </c>
      <c r="D772" t="n">
        <v>7.211142857142858</v>
      </c>
      <c r="E772" t="n">
        <v>4.959142857142858</v>
      </c>
    </row>
    <row r="773">
      <c r="A773" t="inlineStr">
        <is>
          <t>600819</t>
        </is>
      </c>
      <c r="B773" t="n">
        <v>0.0003111430312846841</v>
      </c>
      <c r="C773" t="n">
        <v>34.5372460496614</v>
      </c>
      <c r="D773" t="n">
        <v>4.8635</v>
      </c>
      <c r="E773" t="n">
        <v>1.216642857142857</v>
      </c>
    </row>
    <row r="774">
      <c r="A774" t="inlineStr">
        <is>
          <t>600598</t>
        </is>
      </c>
      <c r="B774" t="n">
        <v>0.0009734025961309817</v>
      </c>
      <c r="C774" t="n">
        <v>34.29951690821256</v>
      </c>
      <c r="D774" t="n">
        <v>18.2375</v>
      </c>
      <c r="E774" t="n">
        <v>1.975714285714286</v>
      </c>
    </row>
    <row r="775">
      <c r="A775" t="inlineStr">
        <is>
          <t>603931</t>
        </is>
      </c>
      <c r="B775" t="n">
        <v>0.004971423743030836</v>
      </c>
      <c r="C775" t="n">
        <v>34.19941539460864</v>
      </c>
      <c r="D775" t="n">
        <v>48.17913978494624</v>
      </c>
      <c r="E775" t="n">
        <v>11.54430107526881</v>
      </c>
    </row>
    <row r="776">
      <c r="A776" t="inlineStr">
        <is>
          <t>600276</t>
        </is>
      </c>
      <c r="B776" t="n">
        <v>0.003113439537188087</v>
      </c>
      <c r="C776" t="n">
        <v>34.06346199384325</v>
      </c>
      <c r="D776" t="n">
        <v>93.09564285714286</v>
      </c>
      <c r="E776" t="n">
        <v>0.5005714285714286</v>
      </c>
    </row>
    <row r="777">
      <c r="A777" t="inlineStr">
        <is>
          <t>600864</t>
        </is>
      </c>
      <c r="B777" t="n">
        <v>0.000343286929210415</v>
      </c>
      <c r="C777" t="n">
        <v>34.01574803149607</v>
      </c>
      <c r="D777" t="n">
        <v>7.028714285714287</v>
      </c>
      <c r="E777" t="n">
        <v>2.219142857142857</v>
      </c>
    </row>
    <row r="778">
      <c r="A778" t="inlineStr">
        <is>
          <t>600348</t>
        </is>
      </c>
      <c r="B778" t="n">
        <v>0.0002105550265158357</v>
      </c>
      <c r="C778" t="n">
        <v>33.89830508474576</v>
      </c>
      <c r="D778" t="n">
        <v>4.972</v>
      </c>
      <c r="E778" t="n">
        <v>1.096</v>
      </c>
    </row>
    <row r="779">
      <c r="A779" t="inlineStr">
        <is>
          <t>600696</t>
        </is>
      </c>
      <c r="B779" t="n">
        <v>0.0005395998733622326</v>
      </c>
      <c r="C779" t="n">
        <v>33.67875647668394</v>
      </c>
      <c r="D779" t="n">
        <v>8.828928571428571</v>
      </c>
      <c r="E779" t="n">
        <v>0.4979285714285715</v>
      </c>
    </row>
    <row r="780">
      <c r="A780" t="inlineStr">
        <is>
          <t>603043</t>
        </is>
      </c>
      <c r="B780" t="n">
        <v>0.00286638042159539</v>
      </c>
      <c r="C780" t="n">
        <v>33.45014335775724</v>
      </c>
      <c r="D780" t="n">
        <v>37.67999999999999</v>
      </c>
      <c r="E780" t="n">
        <v>1.261</v>
      </c>
    </row>
    <row r="781">
      <c r="A781" t="inlineStr">
        <is>
          <t>603006</t>
        </is>
      </c>
      <c r="B781" t="n">
        <v>0.0003624649034471608</v>
      </c>
      <c r="C781" t="n">
        <v>33.33333333333333</v>
      </c>
      <c r="D781" t="n">
        <v>10.86392857142857</v>
      </c>
      <c r="E781" t="n">
        <v>1.281571428571429</v>
      </c>
    </row>
    <row r="782">
      <c r="A782" t="inlineStr">
        <is>
          <t>603501</t>
        </is>
      </c>
      <c r="B782" t="n">
        <v>0.01441395554799707</v>
      </c>
      <c r="C782" t="n">
        <v>33.23856157531721</v>
      </c>
      <c r="D782" t="n">
        <v>201.6239285714286</v>
      </c>
      <c r="E782" t="n">
        <v>2.321928571428571</v>
      </c>
    </row>
    <row r="783">
      <c r="A783" t="inlineStr">
        <is>
          <t>688386</t>
        </is>
      </c>
      <c r="B783" t="n">
        <v>0.01402120324032956</v>
      </c>
      <c r="C783" t="n">
        <v>32.94346978557505</v>
      </c>
      <c r="D783" t="n">
        <v>63.91157894736842</v>
      </c>
      <c r="E783" t="n">
        <v>17.41070175438596</v>
      </c>
    </row>
    <row r="784">
      <c r="A784" t="inlineStr">
        <is>
          <t>600723</t>
        </is>
      </c>
      <c r="B784" t="n">
        <v>0.001196606778987128</v>
      </c>
      <c r="C784" t="n">
        <v>32.88690476190477</v>
      </c>
      <c r="D784" t="n">
        <v>10.0605</v>
      </c>
      <c r="E784" t="n">
        <v>1.794357142857143</v>
      </c>
    </row>
    <row r="785">
      <c r="A785" t="inlineStr">
        <is>
          <t>603979</t>
        </is>
      </c>
      <c r="B785" t="n">
        <v>0.0003896721010521838</v>
      </c>
      <c r="C785" t="n">
        <v>32.86852589641435</v>
      </c>
      <c r="D785" t="n">
        <v>11.62485714285714</v>
      </c>
      <c r="E785" t="n">
        <v>1.3415</v>
      </c>
    </row>
    <row r="786">
      <c r="A786" t="inlineStr">
        <is>
          <t>603299</t>
        </is>
      </c>
      <c r="B786" t="n">
        <v>0.0002633858689310566</v>
      </c>
      <c r="C786" t="n">
        <v>32.77591973244147</v>
      </c>
      <c r="D786" t="n">
        <v>6.9085</v>
      </c>
      <c r="E786" t="n">
        <v>1.997</v>
      </c>
    </row>
    <row r="787">
      <c r="A787" t="inlineStr">
        <is>
          <t>603227</t>
        </is>
      </c>
      <c r="B787" t="n">
        <v>0.0001729357729735081</v>
      </c>
      <c r="C787" t="n">
        <v>32.61455525606469</v>
      </c>
      <c r="D787" t="n">
        <v>4.299571428571429</v>
      </c>
      <c r="E787" t="n">
        <v>1.987214285714286</v>
      </c>
    </row>
    <row r="788">
      <c r="A788" t="inlineStr">
        <is>
          <t>600970</t>
        </is>
      </c>
      <c r="B788" t="n">
        <v>0.0005066198098753871</v>
      </c>
      <c r="C788" t="n">
        <v>32.27611940298507</v>
      </c>
      <c r="D788" t="n">
        <v>6.412857142857143</v>
      </c>
      <c r="E788" t="n">
        <v>1.596642857142857</v>
      </c>
    </row>
    <row r="789">
      <c r="A789" t="inlineStr">
        <is>
          <t>600104</t>
        </is>
      </c>
      <c r="B789" t="n">
        <v>0.003429939649991543</v>
      </c>
      <c r="C789" t="n">
        <v>32.26557949912638</v>
      </c>
      <c r="D789" t="n">
        <v>21.06371428571429</v>
      </c>
      <c r="E789" t="n">
        <v>0.4912857142857143</v>
      </c>
    </row>
    <row r="790">
      <c r="A790" t="inlineStr">
        <is>
          <t>688599</t>
        </is>
      </c>
      <c r="B790" t="n">
        <v>0.002625581902175167</v>
      </c>
      <c r="C790" t="n">
        <v>32.23046206503138</v>
      </c>
      <c r="D790" t="n">
        <v>17.89421428571428</v>
      </c>
      <c r="E790" t="n">
        <v>9.824285714285713</v>
      </c>
    </row>
    <row r="791">
      <c r="A791" t="inlineStr">
        <is>
          <t>600997</t>
        </is>
      </c>
      <c r="B791" t="n">
        <v>0.0001762539315243005</v>
      </c>
      <c r="C791" t="n">
        <v>32.22222222222222</v>
      </c>
      <c r="D791" t="n">
        <v>5.2785</v>
      </c>
      <c r="E791" t="n">
        <v>0.9057142857142858</v>
      </c>
    </row>
    <row r="792">
      <c r="A792" t="inlineStr">
        <is>
          <t>601008</t>
        </is>
      </c>
      <c r="B792" t="n">
        <v>0.0002041121455536317</v>
      </c>
      <c r="C792" t="n">
        <v>32.15339233038348</v>
      </c>
      <c r="D792" t="n">
        <v>3.697714285714286</v>
      </c>
      <c r="E792" t="n">
        <v>2.064</v>
      </c>
    </row>
    <row r="793">
      <c r="A793" t="inlineStr">
        <is>
          <t>600983</t>
        </is>
      </c>
      <c r="B793" t="n">
        <v>0.001754622898404185</v>
      </c>
      <c r="C793" t="n">
        <v>32.0079522862823</v>
      </c>
      <c r="D793" t="n">
        <v>6.427071428571428</v>
      </c>
      <c r="E793" t="n">
        <v>2.242428571428572</v>
      </c>
    </row>
    <row r="794">
      <c r="A794" t="inlineStr">
        <is>
          <t>600803</t>
        </is>
      </c>
      <c r="B794" t="n">
        <v>0.0008255212708761848</v>
      </c>
      <c r="C794" t="n">
        <v>32.00757575757576</v>
      </c>
      <c r="D794" t="n">
        <v>12.46407142857143</v>
      </c>
      <c r="E794" t="n">
        <v>0.8593571428571428</v>
      </c>
    </row>
    <row r="795">
      <c r="A795" t="inlineStr">
        <is>
          <t>600860</t>
        </is>
      </c>
      <c r="B795" t="n">
        <v>0.0001083869734831961</v>
      </c>
      <c r="C795" t="n">
        <v>31.92771084337349</v>
      </c>
      <c r="D795" t="n">
        <v>3.979928571428572</v>
      </c>
      <c r="E795" t="n">
        <v>0.4658571428571429</v>
      </c>
    </row>
    <row r="796">
      <c r="A796" t="inlineStr">
        <is>
          <t>600065</t>
        </is>
      </c>
      <c r="B796" t="n">
        <v>0.0002243381827825169</v>
      </c>
      <c r="C796" t="n">
        <v>31.7829457364341</v>
      </c>
      <c r="D796" t="n">
        <v>1.879928571428571</v>
      </c>
      <c r="E796" t="n">
        <v>0</v>
      </c>
    </row>
    <row r="797">
      <c r="A797" t="inlineStr">
        <is>
          <t>603757</t>
        </is>
      </c>
      <c r="B797" t="n">
        <v>0.004246620557300699</v>
      </c>
      <c r="C797" t="n">
        <v>31.72881355932202</v>
      </c>
      <c r="D797" t="n">
        <v>20.27792857142857</v>
      </c>
      <c r="E797" t="n">
        <v>2.3445</v>
      </c>
    </row>
    <row r="798">
      <c r="A798" t="inlineStr">
        <is>
          <t>600019</t>
        </is>
      </c>
      <c r="B798" t="n">
        <v>0.0004533315830186203</v>
      </c>
      <c r="C798" t="n">
        <v>31.70731707317074</v>
      </c>
      <c r="D798" t="n">
        <v>5.374571428571429</v>
      </c>
      <c r="E798" t="n">
        <v>0.3831428571428572</v>
      </c>
    </row>
    <row r="799">
      <c r="A799" t="inlineStr">
        <is>
          <t>601038</t>
        </is>
      </c>
      <c r="B799" t="n">
        <v>0.0009316128900995936</v>
      </c>
      <c r="C799" t="n">
        <v>31.66666666666666</v>
      </c>
      <c r="D799" t="n">
        <v>11.44578571428571</v>
      </c>
      <c r="E799" t="n">
        <v>2.073571428571429</v>
      </c>
    </row>
    <row r="800">
      <c r="A800" t="inlineStr">
        <is>
          <t>600888</t>
        </is>
      </c>
      <c r="B800" t="n">
        <v>0.0004613510342704657</v>
      </c>
      <c r="C800" t="n">
        <v>31.53347732181426</v>
      </c>
      <c r="D800" t="n">
        <v>5.720571428571428</v>
      </c>
      <c r="E800" t="n">
        <v>3.294785714285714</v>
      </c>
    </row>
    <row r="801">
      <c r="A801" t="inlineStr">
        <is>
          <t>601018</t>
        </is>
      </c>
      <c r="B801" t="n">
        <v>8.281284232061078e-05</v>
      </c>
      <c r="C801" t="n">
        <v>31.41993957703926</v>
      </c>
      <c r="D801" t="n">
        <v>3.859142857142857</v>
      </c>
      <c r="E801" t="n">
        <v>0.1297142857142857</v>
      </c>
    </row>
    <row r="802">
      <c r="A802" t="inlineStr">
        <is>
          <t>600097</t>
        </is>
      </c>
      <c r="B802" t="n">
        <v>0.0003933610052677856</v>
      </c>
      <c r="C802" t="n">
        <v>31.34962805526036</v>
      </c>
      <c r="D802" t="n">
        <v>10.06807142857143</v>
      </c>
      <c r="E802" t="n">
        <v>1.866357142857143</v>
      </c>
    </row>
    <row r="803">
      <c r="A803" t="inlineStr">
        <is>
          <t>601101</t>
        </is>
      </c>
      <c r="B803" t="n">
        <v>0.0001648762275254821</v>
      </c>
      <c r="C803" t="n">
        <v>31.30434782608695</v>
      </c>
      <c r="D803" t="n">
        <v>4.084071428571429</v>
      </c>
      <c r="E803" t="n">
        <v>0.9837857142857143</v>
      </c>
    </row>
    <row r="804">
      <c r="A804" t="inlineStr">
        <is>
          <t>601238</t>
        </is>
      </c>
      <c r="B804" t="n">
        <v>0.001869660033589496</v>
      </c>
      <c r="C804" t="n">
        <v>31.22317596566524</v>
      </c>
      <c r="D804" t="n">
        <v>11.228</v>
      </c>
      <c r="E804" t="n">
        <v>0.5773571428571429</v>
      </c>
    </row>
    <row r="805">
      <c r="A805" t="inlineStr">
        <is>
          <t>601881</t>
        </is>
      </c>
      <c r="B805" t="n">
        <v>0.0006737007653089901</v>
      </c>
      <c r="C805" t="n">
        <v>30.74534161490683</v>
      </c>
      <c r="D805" t="n">
        <v>12.70814285714286</v>
      </c>
      <c r="E805" t="n">
        <v>0.7862857142857144</v>
      </c>
    </row>
    <row r="806">
      <c r="A806" t="inlineStr">
        <is>
          <t>600339</t>
        </is>
      </c>
      <c r="B806" t="n">
        <v>0.0002071644454678909</v>
      </c>
      <c r="C806" t="n">
        <v>30.70175438596492</v>
      </c>
      <c r="D806" t="n">
        <v>2.836000000000001</v>
      </c>
      <c r="E806" t="n">
        <v>0.5939285714285714</v>
      </c>
    </row>
    <row r="807">
      <c r="A807" t="inlineStr">
        <is>
          <t>601099</t>
        </is>
      </c>
      <c r="B807" t="n">
        <v>0.0002338286740222334</v>
      </c>
      <c r="C807" t="n">
        <v>30.57324840764331</v>
      </c>
      <c r="D807" t="n">
        <v>4.021071428571429</v>
      </c>
      <c r="E807" t="n">
        <v>4.455142857142858</v>
      </c>
    </row>
    <row r="808">
      <c r="A808" t="inlineStr">
        <is>
          <t>600810</t>
        </is>
      </c>
      <c r="B808" t="n">
        <v>0.00104740666894117</v>
      </c>
      <c r="C808" t="n">
        <v>30.57142857142858</v>
      </c>
      <c r="D808" t="n">
        <v>8.3445</v>
      </c>
      <c r="E808" t="n">
        <v>2.756285714285714</v>
      </c>
    </row>
    <row r="809">
      <c r="A809" t="inlineStr">
        <is>
          <t>601187</t>
        </is>
      </c>
      <c r="B809" t="n">
        <v>0.002369011717794285</v>
      </c>
      <c r="C809" t="n">
        <v>30.49946865037194</v>
      </c>
      <c r="D809" t="n">
        <v>10.9772</v>
      </c>
      <c r="E809" t="n">
        <v>35.2066</v>
      </c>
    </row>
    <row r="810">
      <c r="A810" t="inlineStr">
        <is>
          <t>600784</t>
        </is>
      </c>
      <c r="B810" t="n">
        <v>0.0002348330241187384</v>
      </c>
      <c r="C810" t="n">
        <v>30.43478260869566</v>
      </c>
      <c r="D810" t="n">
        <v>5.252500000000001</v>
      </c>
      <c r="E810" t="n">
        <v>1.371857142857143</v>
      </c>
    </row>
    <row r="811">
      <c r="A811" t="inlineStr">
        <is>
          <t>600343</t>
        </is>
      </c>
      <c r="B811" t="n">
        <v>0.0005965347397299478</v>
      </c>
      <c r="C811" t="n">
        <v>30.26481715006306</v>
      </c>
      <c r="D811" t="n">
        <v>9.473928571428571</v>
      </c>
      <c r="E811" t="n">
        <v>2.225785714285714</v>
      </c>
    </row>
    <row r="812">
      <c r="A812" t="inlineStr">
        <is>
          <t>600117</t>
        </is>
      </c>
      <c r="B812" t="n">
        <v>0.000210377614663329</v>
      </c>
      <c r="C812" t="n">
        <v>30.13698630136985</v>
      </c>
      <c r="D812" t="n">
        <v>3.435714285714285</v>
      </c>
      <c r="E812" t="n">
        <v>1.7265</v>
      </c>
    </row>
    <row r="813">
      <c r="A813" t="inlineStr">
        <is>
          <t>601555</t>
        </is>
      </c>
      <c r="B813" t="n">
        <v>0.0004745289193214343</v>
      </c>
      <c r="C813" t="n">
        <v>29.98678996036988</v>
      </c>
      <c r="D813" t="n">
        <v>10.02285714285714</v>
      </c>
      <c r="E813" t="n">
        <v>1.511571428571429</v>
      </c>
    </row>
    <row r="814">
      <c r="A814" t="inlineStr">
        <is>
          <t>600072</t>
        </is>
      </c>
      <c r="B814" t="n">
        <v>0.001039710985859346</v>
      </c>
      <c r="C814" t="n">
        <v>29.7640653357532</v>
      </c>
      <c r="D814" t="n">
        <v>13.16428571428571</v>
      </c>
      <c r="E814" t="n">
        <v>3.507214285714286</v>
      </c>
    </row>
    <row r="815">
      <c r="A815" t="inlineStr">
        <is>
          <t>600525</t>
        </is>
      </c>
      <c r="B815" t="n">
        <v>0.0004737653776184114</v>
      </c>
      <c r="C815" t="n">
        <v>29.75206611570249</v>
      </c>
      <c r="D815" t="n">
        <v>6.39192857142857</v>
      </c>
      <c r="E815" t="n">
        <v>1.6665</v>
      </c>
    </row>
    <row r="816">
      <c r="A816" t="inlineStr">
        <is>
          <t>603728</t>
        </is>
      </c>
      <c r="B816" t="n">
        <v>0.003306279438136874</v>
      </c>
      <c r="C816" t="n">
        <v>29.58946553059645</v>
      </c>
      <c r="D816" t="n">
        <v>17.06214285714286</v>
      </c>
      <c r="E816" t="n">
        <v>0.9046428571428572</v>
      </c>
    </row>
    <row r="817">
      <c r="A817" t="inlineStr">
        <is>
          <t>601028</t>
        </is>
      </c>
      <c r="B817" t="n">
        <v>0.0005080678977096704</v>
      </c>
      <c r="C817" t="n">
        <v>29.49790794979079</v>
      </c>
      <c r="D817" t="n">
        <v>12.187</v>
      </c>
      <c r="E817" t="n">
        <v>0.8383571428571429</v>
      </c>
    </row>
    <row r="818">
      <c r="A818" t="inlineStr">
        <is>
          <t>600003</t>
        </is>
      </c>
      <c r="B818" t="n">
        <v>0.0007206831416359756</v>
      </c>
      <c r="C818" t="n">
        <v>29.4314381270903</v>
      </c>
      <c r="D818" t="n">
        <v>2.702571428571429</v>
      </c>
      <c r="E818" t="n">
        <v>0</v>
      </c>
    </row>
    <row r="819">
      <c r="A819" t="inlineStr">
        <is>
          <t>601611</t>
        </is>
      </c>
      <c r="B819" t="n">
        <v>0.0004628855667568232</v>
      </c>
      <c r="C819" t="n">
        <v>29.4022617124394</v>
      </c>
      <c r="D819" t="n">
        <v>7.410714285714286</v>
      </c>
      <c r="E819" t="n">
        <v>0.979142857142857</v>
      </c>
    </row>
    <row r="820">
      <c r="A820" t="inlineStr">
        <is>
          <t>601918</t>
        </is>
      </c>
      <c r="B820" t="n">
        <v>9.37596600536803e-05</v>
      </c>
      <c r="C820" t="n">
        <v>29.36170212765956</v>
      </c>
      <c r="D820" t="n">
        <v>2.663428571428572</v>
      </c>
      <c r="E820" t="n">
        <v>1.234214285714286</v>
      </c>
    </row>
    <row r="821">
      <c r="A821" t="inlineStr">
        <is>
          <t>600960</t>
        </is>
      </c>
      <c r="B821" t="n">
        <v>0.000179639464946768</v>
      </c>
      <c r="C821" t="n">
        <v>29.34131736526948</v>
      </c>
      <c r="D821" t="n">
        <v>3.605428571428571</v>
      </c>
      <c r="E821" t="n">
        <v>2.163428571428571</v>
      </c>
    </row>
    <row r="822">
      <c r="A822" t="inlineStr">
        <is>
          <t>600096</t>
        </is>
      </c>
      <c r="B822" t="n">
        <v>0.0001974147899973021</v>
      </c>
      <c r="C822" t="n">
        <v>29.19254658385093</v>
      </c>
      <c r="D822" t="n">
        <v>5.397785714285715</v>
      </c>
      <c r="E822" t="n">
        <v>1.202071428571428</v>
      </c>
    </row>
    <row r="823">
      <c r="A823" t="inlineStr">
        <is>
          <t>603456</t>
        </is>
      </c>
      <c r="B823" t="n">
        <v>0.001319134364087235</v>
      </c>
      <c r="C823" t="n">
        <v>29.15009041591321</v>
      </c>
      <c r="D823" t="n">
        <v>32.055</v>
      </c>
      <c r="E823" t="n">
        <v>0.971142857142857</v>
      </c>
    </row>
    <row r="824">
      <c r="A824" t="inlineStr">
        <is>
          <t>601198</t>
        </is>
      </c>
      <c r="B824" t="n">
        <v>0.0004540998876354809</v>
      </c>
      <c r="C824" t="n">
        <v>28.98550724637681</v>
      </c>
      <c r="D824" t="n">
        <v>12.85642857142857</v>
      </c>
      <c r="E824" t="n">
        <v>0.8802142857142857</v>
      </c>
    </row>
    <row r="825">
      <c r="A825" t="inlineStr">
        <is>
          <t>600066</t>
        </is>
      </c>
      <c r="B825" t="n">
        <v>0.00155422962254692</v>
      </c>
      <c r="C825" t="n">
        <v>28.84615384615383</v>
      </c>
      <c r="D825" t="n">
        <v>15.3675</v>
      </c>
      <c r="E825" t="n">
        <v>0.7528571428571429</v>
      </c>
    </row>
    <row r="826">
      <c r="A826" t="inlineStr">
        <is>
          <t>600356</t>
        </is>
      </c>
      <c r="B826" t="n">
        <v>0.0004996571216576634</v>
      </c>
      <c r="C826" t="n">
        <v>28.76923076923075</v>
      </c>
      <c r="D826" t="n">
        <v>8.155214285714285</v>
      </c>
      <c r="E826" t="n">
        <v>0.8495714285714284</v>
      </c>
    </row>
    <row r="827">
      <c r="A827" t="inlineStr">
        <is>
          <t>603801</t>
        </is>
      </c>
      <c r="B827" t="n">
        <v>0.004076964913578378</v>
      </c>
      <c r="C827" t="n">
        <v>28.70662460567823</v>
      </c>
      <c r="D827" t="n">
        <v>33.89714285714286</v>
      </c>
      <c r="E827" t="n">
        <v>1.984357142857143</v>
      </c>
    </row>
    <row r="828">
      <c r="A828" t="inlineStr">
        <is>
          <t>600770</t>
        </is>
      </c>
      <c r="B828" t="n">
        <v>0.0003119245135575543</v>
      </c>
      <c r="C828" t="n">
        <v>28.6902286902287</v>
      </c>
      <c r="D828" t="n">
        <v>5.864857142857143</v>
      </c>
      <c r="E828" t="n">
        <v>1.8305</v>
      </c>
    </row>
    <row r="829">
      <c r="A829" t="inlineStr">
        <is>
          <t>600786</t>
        </is>
      </c>
      <c r="B829" t="n">
        <v>0.006322446495778478</v>
      </c>
      <c r="C829" t="n">
        <v>28.57813233223838</v>
      </c>
      <c r="D829" t="n">
        <v>74.35900000000001</v>
      </c>
      <c r="E829" t="n">
        <v>0</v>
      </c>
    </row>
    <row r="830">
      <c r="A830" t="inlineStr">
        <is>
          <t>600317</t>
        </is>
      </c>
      <c r="B830" t="n">
        <v>8.939635612293588e-05</v>
      </c>
      <c r="C830" t="n">
        <v>28.50241545893721</v>
      </c>
      <c r="D830" t="n">
        <v>2.544785714285715</v>
      </c>
      <c r="E830" t="n">
        <v>0.2262857142857143</v>
      </c>
    </row>
    <row r="831">
      <c r="A831" t="inlineStr">
        <is>
          <t>600588</t>
        </is>
      </c>
      <c r="B831" t="n">
        <v>0.001923654210343089</v>
      </c>
      <c r="C831" t="n">
        <v>28.30396475770925</v>
      </c>
      <c r="D831" t="n">
        <v>43.63592857142858</v>
      </c>
      <c r="E831" t="n">
        <v>0.6017142857142856</v>
      </c>
    </row>
    <row r="832">
      <c r="A832" t="inlineStr">
        <is>
          <t>600655</t>
        </is>
      </c>
      <c r="B832" t="n">
        <v>0.000394047424506293</v>
      </c>
      <c r="C832" t="n">
        <v>28.24791418355183</v>
      </c>
      <c r="D832" t="n">
        <v>9.366428571428571</v>
      </c>
      <c r="E832" t="n">
        <v>0.797142857142857</v>
      </c>
    </row>
    <row r="833">
      <c r="A833" t="inlineStr">
        <is>
          <t>600382</t>
        </is>
      </c>
      <c r="B833" t="n">
        <v>0.0002168581111727193</v>
      </c>
      <c r="C833" t="n">
        <v>28.19472616632861</v>
      </c>
      <c r="D833" t="n">
        <v>5.431571428571428</v>
      </c>
      <c r="E833" t="n">
        <v>1.878785714285715</v>
      </c>
    </row>
    <row r="834">
      <c r="A834" t="inlineStr">
        <is>
          <t>600267</t>
        </is>
      </c>
      <c r="B834" t="n">
        <v>0.00115484507833215</v>
      </c>
      <c r="C834" t="n">
        <v>28.11276429130776</v>
      </c>
      <c r="D834" t="n">
        <v>16.79707142857143</v>
      </c>
      <c r="E834" t="n">
        <v>1.811857142857143</v>
      </c>
    </row>
    <row r="835">
      <c r="A835" t="inlineStr">
        <is>
          <t>600958</t>
        </is>
      </c>
      <c r="B835" t="n">
        <v>0.0004490749291665787</v>
      </c>
      <c r="C835" t="n">
        <v>27.95580110497236</v>
      </c>
      <c r="D835" t="n">
        <v>11.32085714285714</v>
      </c>
      <c r="E835" t="n">
        <v>1.008571428571428</v>
      </c>
    </row>
    <row r="836">
      <c r="A836" t="inlineStr">
        <is>
          <t>601163</t>
        </is>
      </c>
      <c r="B836" t="n">
        <v>0.0009254632780329465</v>
      </c>
      <c r="C836" t="n">
        <v>27.86885245901638</v>
      </c>
      <c r="D836" t="n">
        <v>15.49721428571429</v>
      </c>
      <c r="E836" t="n">
        <v>0.8847142857142857</v>
      </c>
    </row>
    <row r="837">
      <c r="A837" t="inlineStr">
        <is>
          <t>600030</t>
        </is>
      </c>
      <c r="B837" t="n">
        <v>0.001309048526238288</v>
      </c>
      <c r="C837" t="n">
        <v>27.86309784993419</v>
      </c>
      <c r="D837" t="n">
        <v>29.54207142857143</v>
      </c>
      <c r="E837" t="n">
        <v>1.762071428571429</v>
      </c>
    </row>
    <row r="838">
      <c r="A838" t="inlineStr">
        <is>
          <t>603339</t>
        </is>
      </c>
      <c r="B838" t="n">
        <v>0.0004064867227644855</v>
      </c>
      <c r="C838" t="n">
        <v>27.83842794759826</v>
      </c>
      <c r="D838" t="n">
        <v>10.23392857142857</v>
      </c>
      <c r="E838" t="n">
        <v>1.438857142857143</v>
      </c>
    </row>
    <row r="839">
      <c r="A839" t="inlineStr">
        <is>
          <t>600160</t>
        </is>
      </c>
      <c r="B839" t="n">
        <v>0.0002479031688829744</v>
      </c>
      <c r="C839" t="n">
        <v>27.83018867924529</v>
      </c>
      <c r="D839" t="n">
        <v>7.203428571428572</v>
      </c>
      <c r="E839" t="n">
        <v>1.005357142857143</v>
      </c>
    </row>
    <row r="840">
      <c r="A840" t="inlineStr">
        <is>
          <t>600710</t>
        </is>
      </c>
      <c r="B840" t="n">
        <v>0.0001683634127496084</v>
      </c>
      <c r="C840" t="n">
        <v>27.82805429864255</v>
      </c>
      <c r="D840" t="n">
        <v>5.141071428571428</v>
      </c>
      <c r="E840" t="n">
        <v>1.140857142857143</v>
      </c>
    </row>
    <row r="841">
      <c r="A841" t="inlineStr">
        <is>
          <t>600568</t>
        </is>
      </c>
      <c r="B841" t="n">
        <v>0.0002181948085414741</v>
      </c>
      <c r="C841" t="n">
        <v>27.82608695652176</v>
      </c>
      <c r="D841" t="n">
        <v>1.504714285714286</v>
      </c>
      <c r="E841" t="n">
        <v>1.228785714285714</v>
      </c>
    </row>
    <row r="842">
      <c r="A842" t="inlineStr">
        <is>
          <t>600733</t>
        </is>
      </c>
      <c r="B842" t="n">
        <v>0.0007786839517541737</v>
      </c>
      <c r="C842" t="n">
        <v>27.72585669781931</v>
      </c>
      <c r="D842" t="n">
        <v>7.142357142857143</v>
      </c>
      <c r="E842" t="n">
        <v>2.193571428571429</v>
      </c>
    </row>
    <row r="843">
      <c r="A843" t="inlineStr">
        <is>
          <t>688063</t>
        </is>
      </c>
      <c r="B843" t="n">
        <v>0.02052808987847913</v>
      </c>
      <c r="C843" t="n">
        <v>27.55748225593948</v>
      </c>
      <c r="D843" t="n">
        <v>273.7625</v>
      </c>
      <c r="E843" t="n">
        <v>37.225</v>
      </c>
    </row>
    <row r="844">
      <c r="A844" t="inlineStr">
        <is>
          <t>603156</t>
        </is>
      </c>
      <c r="B844" t="n">
        <v>0.001039624305074054</v>
      </c>
      <c r="C844" t="n">
        <v>27.55640902544407</v>
      </c>
      <c r="D844" t="n">
        <v>25.04592857142857</v>
      </c>
      <c r="E844" t="n">
        <v>0.6141428571428571</v>
      </c>
    </row>
    <row r="845">
      <c r="A845" t="inlineStr">
        <is>
          <t>601838</t>
        </is>
      </c>
      <c r="B845" t="n">
        <v>0.0009553685797182572</v>
      </c>
      <c r="C845" t="n">
        <v>27.46955345060893</v>
      </c>
      <c r="D845" t="n">
        <v>9.833428571428573</v>
      </c>
      <c r="E845" t="n">
        <v>2.324</v>
      </c>
    </row>
    <row r="846">
      <c r="A846" t="inlineStr">
        <is>
          <t>600213</t>
        </is>
      </c>
      <c r="B846" t="n">
        <v>0.0004810071863589343</v>
      </c>
      <c r="C846" t="n">
        <v>27.43988684582743</v>
      </c>
      <c r="D846" t="n">
        <v>7.660285714285715</v>
      </c>
      <c r="E846" t="n">
        <v>4.548357142857142</v>
      </c>
    </row>
    <row r="847">
      <c r="A847" t="inlineStr">
        <is>
          <t>600435</t>
        </is>
      </c>
      <c r="B847" t="n">
        <v>0.0006708359099567258</v>
      </c>
      <c r="C847" t="n">
        <v>27.34478203434612</v>
      </c>
      <c r="D847" t="n">
        <v>8.929428571428572</v>
      </c>
      <c r="E847" t="n">
        <v>2.606714285714286</v>
      </c>
    </row>
    <row r="848">
      <c r="A848" t="inlineStr">
        <is>
          <t>600774</t>
        </is>
      </c>
      <c r="B848" t="n">
        <v>0.0006301125007571577</v>
      </c>
      <c r="C848" t="n">
        <v>27.13615023474176</v>
      </c>
      <c r="D848" t="n">
        <v>12.73078571428571</v>
      </c>
      <c r="E848" t="n">
        <v>0.7525714285714286</v>
      </c>
    </row>
    <row r="849">
      <c r="A849" t="inlineStr">
        <is>
          <t>600562</t>
        </is>
      </c>
      <c r="B849" t="n">
        <v>0.001209823448585598</v>
      </c>
      <c r="C849" t="n">
        <v>27.05035971223022</v>
      </c>
      <c r="D849" t="n">
        <v>17.5855</v>
      </c>
      <c r="E849" t="n">
        <v>1.926428571428571</v>
      </c>
    </row>
    <row r="850">
      <c r="A850" t="inlineStr">
        <is>
          <t>600127</t>
        </is>
      </c>
      <c r="B850" t="n">
        <v>0.001143251042393137</v>
      </c>
      <c r="C850" t="n">
        <v>27.03296703296705</v>
      </c>
      <c r="D850" t="n">
        <v>11.55042857142857</v>
      </c>
      <c r="E850" t="n">
        <v>9.429571428571428</v>
      </c>
    </row>
    <row r="851">
      <c r="A851" t="inlineStr">
        <is>
          <t>601566</t>
        </is>
      </c>
      <c r="B851" t="n">
        <v>0.001270694202160889</v>
      </c>
      <c r="C851" t="n">
        <v>27.00564971751414</v>
      </c>
      <c r="D851" t="n">
        <v>10.83157142857143</v>
      </c>
      <c r="E851" t="n">
        <v>0.6785714285714286</v>
      </c>
    </row>
    <row r="852">
      <c r="A852" t="inlineStr">
        <is>
          <t>600636</t>
        </is>
      </c>
      <c r="B852" t="n">
        <v>0.001044067152767455</v>
      </c>
      <c r="C852" t="n">
        <v>26.99115044247786</v>
      </c>
      <c r="D852" t="n">
        <v>13.83692857142857</v>
      </c>
      <c r="E852" t="n">
        <v>1.238857142857143</v>
      </c>
    </row>
    <row r="853">
      <c r="A853" t="inlineStr">
        <is>
          <t>601336</t>
        </is>
      </c>
      <c r="B853" t="n">
        <v>0.005136089452713933</v>
      </c>
      <c r="C853" t="n">
        <v>26.96577243293245</v>
      </c>
      <c r="D853" t="n">
        <v>58.21314285714286</v>
      </c>
      <c r="E853" t="n">
        <v>0.9589285714285715</v>
      </c>
    </row>
    <row r="854">
      <c r="A854" t="inlineStr">
        <is>
          <t>600141</t>
        </is>
      </c>
      <c r="B854" t="n">
        <v>0.0008631671773165518</v>
      </c>
      <c r="C854" t="n">
        <v>26.9144144144144</v>
      </c>
      <c r="D854" t="n">
        <v>10.98135714285714</v>
      </c>
      <c r="E854" t="n">
        <v>2.697857142857143</v>
      </c>
    </row>
    <row r="855">
      <c r="A855" t="inlineStr">
        <is>
          <t>600845</t>
        </is>
      </c>
      <c r="B855" t="n">
        <v>0.002967380881758745</v>
      </c>
      <c r="C855" t="n">
        <v>26.89566965101409</v>
      </c>
      <c r="D855" t="n">
        <v>65.77657142857143</v>
      </c>
      <c r="E855" t="n">
        <v>0.7495000000000001</v>
      </c>
    </row>
    <row r="856">
      <c r="A856" t="inlineStr">
        <is>
          <t>600036</t>
        </is>
      </c>
      <c r="B856" t="n">
        <v>0.002641602251044523</v>
      </c>
      <c r="C856" t="n">
        <v>26.78088367899008</v>
      </c>
      <c r="D856" t="n">
        <v>39.15292857142857</v>
      </c>
      <c r="E856" t="n">
        <v>0.3455714285714286</v>
      </c>
    </row>
    <row r="857">
      <c r="A857" t="inlineStr">
        <is>
          <t>600298</t>
        </is>
      </c>
      <c r="B857" t="n">
        <v>0.008049382252712522</v>
      </c>
      <c r="C857" t="n">
        <v>26.49667405764966</v>
      </c>
      <c r="D857" t="n">
        <v>55.8742142857143</v>
      </c>
      <c r="E857" t="n">
        <v>1.514857142857143</v>
      </c>
    </row>
    <row r="858">
      <c r="A858" t="inlineStr">
        <is>
          <t>600258</t>
        </is>
      </c>
      <c r="B858" t="n">
        <v>0.002701985945960593</v>
      </c>
      <c r="C858" t="n">
        <v>26.42079806529627</v>
      </c>
      <c r="D858" t="n">
        <v>19.36714285714286</v>
      </c>
      <c r="E858" t="n">
        <v>1.634357142857143</v>
      </c>
    </row>
    <row r="859">
      <c r="A859" t="inlineStr">
        <is>
          <t>600025</t>
        </is>
      </c>
      <c r="B859" t="n">
        <v>0.0001348806497983059</v>
      </c>
      <c r="C859" t="n">
        <v>26.37681159420291</v>
      </c>
      <c r="D859" t="n">
        <v>4.103000000000001</v>
      </c>
      <c r="E859" t="n">
        <v>0.372</v>
      </c>
    </row>
    <row r="860">
      <c r="A860" t="inlineStr">
        <is>
          <t>600107</t>
        </is>
      </c>
      <c r="B860" t="n">
        <v>0.0009316780298960678</v>
      </c>
      <c r="C860" t="n">
        <v>26.27235213204953</v>
      </c>
      <c r="D860" t="n">
        <v>9.484071428571429</v>
      </c>
      <c r="E860" t="n">
        <v>3.379</v>
      </c>
    </row>
    <row r="861">
      <c r="A861" t="inlineStr">
        <is>
          <t>600369</t>
        </is>
      </c>
      <c r="B861" t="n">
        <v>0.0001802120634823841</v>
      </c>
      <c r="C861" t="n">
        <v>26.24434389140271</v>
      </c>
      <c r="D861" t="n">
        <v>5.354714285714286</v>
      </c>
      <c r="E861" t="n">
        <v>0.9267142857142858</v>
      </c>
    </row>
    <row r="862">
      <c r="A862" t="inlineStr">
        <is>
          <t>600990</t>
        </is>
      </c>
      <c r="B862" t="n">
        <v>0.002013007959547074</v>
      </c>
      <c r="C862" t="n">
        <v>26.24149231157045</v>
      </c>
      <c r="D862" t="n">
        <v>43.64342857142857</v>
      </c>
      <c r="E862" t="n">
        <v>1.750857142857143</v>
      </c>
    </row>
    <row r="863">
      <c r="A863" t="inlineStr">
        <is>
          <t>600005</t>
        </is>
      </c>
      <c r="B863" t="n">
        <v>0.0001733375143172985</v>
      </c>
      <c r="C863" t="n">
        <v>26.19047619047619</v>
      </c>
      <c r="D863" t="n">
        <v>3.212285714285714</v>
      </c>
      <c r="E863" t="n">
        <v>0.7573571428571428</v>
      </c>
    </row>
    <row r="864">
      <c r="A864" t="inlineStr">
        <is>
          <t>601108</t>
        </is>
      </c>
      <c r="B864" t="n">
        <v>0.001089988774874654</v>
      </c>
      <c r="C864" t="n">
        <v>26.16161616161616</v>
      </c>
      <c r="D864" t="n">
        <v>13.30314285714286</v>
      </c>
      <c r="E864" t="n">
        <v>4.609357142857143</v>
      </c>
    </row>
    <row r="865">
      <c r="A865" t="inlineStr">
        <is>
          <t>600139</t>
        </is>
      </c>
      <c r="B865" t="n">
        <v>0.0003773208537888316</v>
      </c>
      <c r="C865" t="n">
        <v>25.96491228070175</v>
      </c>
      <c r="D865" t="n">
        <v>3.449142857142857</v>
      </c>
      <c r="E865" t="n">
        <v>5.490785714285715</v>
      </c>
    </row>
    <row r="866">
      <c r="A866" t="inlineStr">
        <is>
          <t>601066</t>
        </is>
      </c>
      <c r="B866" t="n">
        <v>0.00483688473580491</v>
      </c>
      <c r="C866" t="n">
        <v>25.91922845087402</v>
      </c>
      <c r="D866" t="n">
        <v>46.43599999999999</v>
      </c>
      <c r="E866" t="n">
        <v>3.7375</v>
      </c>
    </row>
    <row r="867">
      <c r="A867" t="inlineStr">
        <is>
          <t>603380</t>
        </is>
      </c>
      <c r="B867" t="n">
        <v>0.003135321101797233</v>
      </c>
      <c r="C867" t="n">
        <v>25.85365853658539</v>
      </c>
      <c r="D867" t="n">
        <v>21.281</v>
      </c>
      <c r="E867" t="n">
        <v>1.8345</v>
      </c>
    </row>
    <row r="868">
      <c r="A868" t="inlineStr">
        <is>
          <t>600581</t>
        </is>
      </c>
      <c r="B868" t="n">
        <v>0.0001820563644022642</v>
      </c>
      <c r="C868" t="n">
        <v>25.81699346405228</v>
      </c>
      <c r="D868" t="n">
        <v>3.605857142857143</v>
      </c>
      <c r="E868" t="n">
        <v>3.050428571428571</v>
      </c>
    </row>
    <row r="869">
      <c r="A869" t="inlineStr">
        <is>
          <t>601619</t>
        </is>
      </c>
      <c r="B869" t="n">
        <v>8.3742181751706e-05</v>
      </c>
      <c r="C869" t="n">
        <v>25.51020408163265</v>
      </c>
      <c r="D869" t="n">
        <v>3.205571428571429</v>
      </c>
      <c r="E869" t="n">
        <v>1.343142857142857</v>
      </c>
    </row>
    <row r="870">
      <c r="A870" t="inlineStr">
        <is>
          <t>600993</t>
        </is>
      </c>
      <c r="B870" t="n">
        <v>0.001266900097922601</v>
      </c>
      <c r="C870" t="n">
        <v>25.44943820224717</v>
      </c>
      <c r="D870" t="n">
        <v>22.18685714285714</v>
      </c>
      <c r="E870" t="n">
        <v>2.724714285714286</v>
      </c>
    </row>
    <row r="871">
      <c r="A871" t="inlineStr">
        <is>
          <t>600967</t>
        </is>
      </c>
      <c r="B871" t="n">
        <v>0.0006414233932653998</v>
      </c>
      <c r="C871" t="n">
        <v>25.38382804503583</v>
      </c>
      <c r="D871" t="n">
        <v>11.07335714285714</v>
      </c>
      <c r="E871" t="n">
        <v>1.886357142857143</v>
      </c>
    </row>
    <row r="872">
      <c r="A872" t="inlineStr">
        <is>
          <t>601166</t>
        </is>
      </c>
      <c r="B872" t="n">
        <v>0.001458090480208943</v>
      </c>
      <c r="C872" t="n">
        <v>25.31561461794018</v>
      </c>
      <c r="D872" t="n">
        <v>17.38814285714286</v>
      </c>
      <c r="E872" t="n">
        <v>0.5847857142857142</v>
      </c>
    </row>
    <row r="873">
      <c r="A873" t="inlineStr">
        <is>
          <t>600961</t>
        </is>
      </c>
      <c r="B873" t="n">
        <v>0.0006948700213737807</v>
      </c>
      <c r="C873" t="n">
        <v>25.17123287671232</v>
      </c>
      <c r="D873" t="n">
        <v>7.523999999999999</v>
      </c>
      <c r="E873" t="n">
        <v>2.031357142857143</v>
      </c>
    </row>
    <row r="874">
      <c r="A874" t="inlineStr">
        <is>
          <t>600737</t>
        </is>
      </c>
      <c r="B874" t="n">
        <v>0.0004011538813385671</v>
      </c>
      <c r="C874" t="n">
        <v>25.12886597938147</v>
      </c>
      <c r="D874" t="n">
        <v>8.859785714285714</v>
      </c>
      <c r="E874" t="n">
        <v>1.634071428571428</v>
      </c>
    </row>
    <row r="875">
      <c r="A875" t="inlineStr">
        <is>
          <t>600703</t>
        </is>
      </c>
      <c r="B875" t="n">
        <v>0.0009219793274369422</v>
      </c>
      <c r="C875" t="n">
        <v>25.10254306808861</v>
      </c>
      <c r="D875" t="n">
        <v>26.06707142857143</v>
      </c>
      <c r="E875" t="n">
        <v>2.029071428571429</v>
      </c>
    </row>
    <row r="876">
      <c r="A876" t="inlineStr">
        <is>
          <t>688686</t>
        </is>
      </c>
      <c r="B876" t="n">
        <v>0.01538750335210511</v>
      </c>
      <c r="C876" t="n">
        <v>25.09225092250922</v>
      </c>
      <c r="D876" t="n">
        <v>248.6</v>
      </c>
      <c r="E876" t="n">
        <v>45.26666666666667</v>
      </c>
    </row>
    <row r="877">
      <c r="A877" t="inlineStr">
        <is>
          <t>600188</t>
        </is>
      </c>
      <c r="B877" t="n">
        <v>0.0004452104904634225</v>
      </c>
      <c r="C877" t="n">
        <v>25.00000000000002</v>
      </c>
      <c r="D877" t="n">
        <v>9.582714285714285</v>
      </c>
      <c r="E877" t="n">
        <v>1.105428571428571</v>
      </c>
    </row>
    <row r="878">
      <c r="A878" t="inlineStr">
        <is>
          <t>600462</t>
        </is>
      </c>
      <c r="B878" t="n">
        <v>0.0002245429428767622</v>
      </c>
      <c r="C878" t="n">
        <v>25</v>
      </c>
      <c r="D878" t="n">
        <v>2.169571428571428</v>
      </c>
      <c r="E878" t="n">
        <v>1.074928571428571</v>
      </c>
    </row>
    <row r="879">
      <c r="A879" t="inlineStr">
        <is>
          <t>603689</t>
        </is>
      </c>
      <c r="B879" t="n">
        <v>0.0002755576172220269</v>
      </c>
      <c r="C879" t="n">
        <v>24.97430626927029</v>
      </c>
      <c r="D879" t="n">
        <v>10.92607142857143</v>
      </c>
      <c r="E879" t="n">
        <v>1.170285714285714</v>
      </c>
    </row>
    <row r="880">
      <c r="A880" t="inlineStr">
        <is>
          <t>600879</t>
        </is>
      </c>
      <c r="B880" t="n">
        <v>0.0002412538687333479</v>
      </c>
      <c r="C880" t="n">
        <v>24.12213740458016</v>
      </c>
      <c r="D880" t="n">
        <v>7.12192857142857</v>
      </c>
      <c r="E880" t="n">
        <v>2.284285714285714</v>
      </c>
    </row>
    <row r="881">
      <c r="A881" t="inlineStr">
        <is>
          <t>600705</t>
        </is>
      </c>
      <c r="B881" t="n">
        <v>0.0002553998681384875</v>
      </c>
      <c r="C881" t="n">
        <v>24.02088772845952</v>
      </c>
      <c r="D881" t="n">
        <v>4.607714285714286</v>
      </c>
      <c r="E881" t="n">
        <v>0.6744285714285715</v>
      </c>
    </row>
    <row r="882">
      <c r="A882" t="inlineStr">
        <is>
          <t>600237</t>
        </is>
      </c>
      <c r="B882" t="n">
        <v>0.0002235437478143006</v>
      </c>
      <c r="C882" t="n">
        <v>24.01055408970976</v>
      </c>
      <c r="D882" t="n">
        <v>4.330928571428571</v>
      </c>
      <c r="E882" t="n">
        <v>5.300357142857142</v>
      </c>
    </row>
    <row r="883">
      <c r="A883" t="inlineStr">
        <is>
          <t>600338</t>
        </is>
      </c>
      <c r="B883" t="n">
        <v>0.001641092901807188</v>
      </c>
      <c r="C883" t="n">
        <v>23.91799544419136</v>
      </c>
      <c r="D883" t="n">
        <v>10.2465</v>
      </c>
      <c r="E883" t="n">
        <v>3.108142857142857</v>
      </c>
    </row>
    <row r="884">
      <c r="A884" t="inlineStr">
        <is>
          <t>603605</t>
        </is>
      </c>
      <c r="B884" t="n">
        <v>0.006495617282870204</v>
      </c>
      <c r="C884" t="n">
        <v>23.78838096429241</v>
      </c>
      <c r="D884" t="n">
        <v>167.7377857142857</v>
      </c>
      <c r="E884" t="n">
        <v>2.493642857142857</v>
      </c>
    </row>
    <row r="885">
      <c r="A885" t="inlineStr">
        <is>
          <t>601369</t>
        </is>
      </c>
      <c r="B885" t="n">
        <v>0.0001199168626124646</v>
      </c>
      <c r="C885" t="n">
        <v>23.73737373737372</v>
      </c>
      <c r="D885" t="n">
        <v>6.766785714285714</v>
      </c>
      <c r="E885" t="n">
        <v>0.3755714285714286</v>
      </c>
    </row>
    <row r="886">
      <c r="A886" t="inlineStr">
        <is>
          <t>601699</t>
        </is>
      </c>
      <c r="B886" t="n">
        <v>0.0001444414310127125</v>
      </c>
      <c r="C886" t="n">
        <v>23.70936902485658</v>
      </c>
      <c r="D886" t="n">
        <v>6.311500000000001</v>
      </c>
      <c r="E886" t="n">
        <v>0.9589285714285715</v>
      </c>
    </row>
    <row r="887">
      <c r="A887" t="inlineStr">
        <is>
          <t>600597</t>
        </is>
      </c>
      <c r="B887" t="n">
        <v>0.001358997285620108</v>
      </c>
      <c r="C887" t="n">
        <v>23.60831656606304</v>
      </c>
      <c r="D887" t="n">
        <v>16.94892857142857</v>
      </c>
      <c r="E887" t="n">
        <v>1.954571428571429</v>
      </c>
    </row>
    <row r="888">
      <c r="A888" t="inlineStr">
        <is>
          <t>600508</t>
        </is>
      </c>
      <c r="B888" t="n">
        <v>0.0002432452103454606</v>
      </c>
      <c r="C888" t="n">
        <v>23.58133669609082</v>
      </c>
      <c r="D888" t="n">
        <v>9.052857142857142</v>
      </c>
      <c r="E888" t="n">
        <v>0.9718571428571429</v>
      </c>
    </row>
    <row r="889">
      <c r="A889" t="inlineStr">
        <is>
          <t>600726</t>
        </is>
      </c>
      <c r="B889" t="n">
        <v>0.0001683982173727576</v>
      </c>
      <c r="C889" t="n">
        <v>23.52941176470589</v>
      </c>
      <c r="D889" t="n">
        <v>2.2725</v>
      </c>
      <c r="E889" t="n">
        <v>1.704714285714286</v>
      </c>
    </row>
    <row r="890">
      <c r="A890" t="inlineStr">
        <is>
          <t>600308</t>
        </is>
      </c>
      <c r="B890" t="n">
        <v>0.0001460574713165954</v>
      </c>
      <c r="C890" t="n">
        <v>23.45971563981044</v>
      </c>
      <c r="D890" t="n">
        <v>5.133071428571428</v>
      </c>
      <c r="E890" t="n">
        <v>1.424357142857143</v>
      </c>
    </row>
    <row r="891">
      <c r="A891" t="inlineStr">
        <is>
          <t>601696</t>
        </is>
      </c>
      <c r="B891" t="n">
        <v>0.003147473169750191</v>
      </c>
      <c r="C891" t="n">
        <v>23.31838565022422</v>
      </c>
      <c r="D891" t="n">
        <v>27.29828571428571</v>
      </c>
      <c r="E891" t="n">
        <v>10.68685714285714</v>
      </c>
    </row>
    <row r="892">
      <c r="A892" t="inlineStr">
        <is>
          <t>601678</t>
        </is>
      </c>
      <c r="B892" t="n">
        <v>0.00026373739899826</v>
      </c>
      <c r="C892" t="n">
        <v>23.04147465437789</v>
      </c>
      <c r="D892" t="n">
        <v>5.173214285714286</v>
      </c>
      <c r="E892" t="n">
        <v>1.562142857142857</v>
      </c>
    </row>
    <row r="893">
      <c r="A893" t="inlineStr">
        <is>
          <t>603612</t>
        </is>
      </c>
      <c r="B893" t="n">
        <v>0.001269672083082854</v>
      </c>
      <c r="C893" t="n">
        <v>22.93165467625899</v>
      </c>
      <c r="D893" t="n">
        <v>14.41842857142857</v>
      </c>
      <c r="E893" t="n">
        <v>3.660357142857142</v>
      </c>
    </row>
    <row r="894">
      <c r="A894" t="inlineStr">
        <is>
          <t>600903</t>
        </is>
      </c>
      <c r="B894" t="n">
        <v>0.0003910287226001512</v>
      </c>
      <c r="C894" t="n">
        <v>22.87449392712551</v>
      </c>
      <c r="D894" t="n">
        <v>11.57142857142857</v>
      </c>
      <c r="E894" t="n">
        <v>1.702071428571428</v>
      </c>
    </row>
    <row r="895">
      <c r="A895" t="inlineStr">
        <is>
          <t>600303</t>
        </is>
      </c>
      <c r="B895" t="n">
        <v>0.000447639351567357</v>
      </c>
      <c r="C895" t="n">
        <v>22.7405247813411</v>
      </c>
      <c r="D895" t="n">
        <v>4.056428571428571</v>
      </c>
      <c r="E895" t="n">
        <v>5.009714285714286</v>
      </c>
    </row>
    <row r="896">
      <c r="A896" t="inlineStr">
        <is>
          <t>600012</t>
        </is>
      </c>
      <c r="B896" t="n">
        <v>0.0002078973542499378</v>
      </c>
      <c r="C896" t="n">
        <v>22.7364185110664</v>
      </c>
      <c r="D896" t="n">
        <v>5.499000000000001</v>
      </c>
      <c r="E896" t="n">
        <v>0.3738571428571429</v>
      </c>
    </row>
    <row r="897">
      <c r="A897" t="inlineStr">
        <is>
          <t>600080</t>
        </is>
      </c>
      <c r="B897" t="n">
        <v>0.0003068514279169193</v>
      </c>
      <c r="C897" t="n">
        <v>22.72727272727273</v>
      </c>
      <c r="D897" t="n">
        <v>5.701642857142858</v>
      </c>
      <c r="E897" t="n">
        <v>1.2525</v>
      </c>
    </row>
    <row r="898">
      <c r="A898" t="inlineStr">
        <is>
          <t>601985</t>
        </is>
      </c>
      <c r="B898" t="n">
        <v>9.543621340468933e-05</v>
      </c>
      <c r="C898" t="n">
        <v>22.72727272727273</v>
      </c>
      <c r="D898" t="n">
        <v>4.536857142857142</v>
      </c>
      <c r="E898" t="n">
        <v>0.2621428571428572</v>
      </c>
    </row>
    <row r="899">
      <c r="A899" t="inlineStr">
        <is>
          <t>600152</t>
        </is>
      </c>
      <c r="B899" t="n">
        <v>0.000151262619585279</v>
      </c>
      <c r="C899" t="n">
        <v>22.46256239600666</v>
      </c>
      <c r="D899" t="n">
        <v>6.615428571428571</v>
      </c>
      <c r="E899" t="n">
        <v>2.617642857142857</v>
      </c>
    </row>
    <row r="900">
      <c r="A900" t="inlineStr">
        <is>
          <t>600908</t>
        </is>
      </c>
      <c r="B900" t="n">
        <v>0.0001435969651589094</v>
      </c>
      <c r="C900" t="n">
        <v>22.42798353909465</v>
      </c>
      <c r="D900" t="n">
        <v>5.732357142857143</v>
      </c>
      <c r="E900" t="n">
        <v>1.582071428571429</v>
      </c>
    </row>
    <row r="901">
      <c r="A901" t="inlineStr">
        <is>
          <t>600123</t>
        </is>
      </c>
      <c r="B901" t="n">
        <v>0.0001113641654380383</v>
      </c>
      <c r="C901" t="n">
        <v>22.24622030237582</v>
      </c>
      <c r="D901" t="n">
        <v>5.260000000000001</v>
      </c>
      <c r="E901" t="n">
        <v>1.224</v>
      </c>
    </row>
    <row r="902">
      <c r="A902" t="inlineStr">
        <is>
          <t>600795</t>
        </is>
      </c>
      <c r="B902" t="n">
        <v>4.41911581432044e-05</v>
      </c>
      <c r="C902" t="n">
        <v>22.03389830508475</v>
      </c>
      <c r="D902" t="n">
        <v>2.052785714285714</v>
      </c>
      <c r="E902" t="n">
        <v>0.3392857142857143</v>
      </c>
    </row>
    <row r="903">
      <c r="A903" t="inlineStr">
        <is>
          <t>600731</t>
        </is>
      </c>
      <c r="B903" t="n">
        <v>0.001895278586335129</v>
      </c>
      <c r="C903" t="n">
        <v>22.03147353361945</v>
      </c>
      <c r="D903" t="n">
        <v>9.862214285714286</v>
      </c>
      <c r="E903" t="n">
        <v>3.737214285714286</v>
      </c>
    </row>
    <row r="904">
      <c r="A904" t="inlineStr">
        <is>
          <t>600163</t>
        </is>
      </c>
      <c r="B904" t="n">
        <v>0.000100212210337738</v>
      </c>
      <c r="C904" t="n">
        <v>21.89349112426036</v>
      </c>
      <c r="D904" t="n">
        <v>3.720214285714286</v>
      </c>
      <c r="E904" t="n">
        <v>1.011928571428572</v>
      </c>
    </row>
    <row r="905">
      <c r="A905" t="inlineStr">
        <is>
          <t>603690</t>
        </is>
      </c>
      <c r="B905" t="n">
        <v>0.006189157058590139</v>
      </c>
      <c r="C905" t="n">
        <v>21.86247301880975</v>
      </c>
      <c r="D905" t="n">
        <v>39.75285714285714</v>
      </c>
      <c r="E905" t="n">
        <v>3.124785714285714</v>
      </c>
    </row>
    <row r="906">
      <c r="A906" t="inlineStr">
        <is>
          <t>601226</t>
        </is>
      </c>
      <c r="B906" t="n">
        <v>5.818441259080391e-05</v>
      </c>
      <c r="C906" t="n">
        <v>21.7741935483871</v>
      </c>
      <c r="D906" t="n">
        <v>4.054928571428571</v>
      </c>
      <c r="E906" t="n">
        <v>0.372</v>
      </c>
    </row>
    <row r="907">
      <c r="A907" t="inlineStr">
        <is>
          <t>600621</t>
        </is>
      </c>
      <c r="B907" t="n">
        <v>0.001030113758640026</v>
      </c>
      <c r="C907" t="n">
        <v>21.7199558985667</v>
      </c>
      <c r="D907" t="n">
        <v>20.47664285714286</v>
      </c>
      <c r="E907" t="n">
        <v>3.175285714285714</v>
      </c>
    </row>
    <row r="908">
      <c r="A908" t="inlineStr">
        <is>
          <t>603866</t>
        </is>
      </c>
      <c r="B908" t="n">
        <v>0.002338226575874918</v>
      </c>
      <c r="C908" t="n">
        <v>21.64766024380653</v>
      </c>
      <c r="D908" t="n">
        <v>59.02378571428573</v>
      </c>
      <c r="E908" t="n">
        <v>0.537642857142857</v>
      </c>
    </row>
    <row r="909">
      <c r="A909" t="inlineStr">
        <is>
          <t>601577</t>
        </is>
      </c>
      <c r="B909" t="n">
        <v>0.000257494421398721</v>
      </c>
      <c r="C909" t="n">
        <v>21.62883845126835</v>
      </c>
      <c r="D909" t="n">
        <v>8.983071428571428</v>
      </c>
      <c r="E909" t="n">
        <v>2.109785714285714</v>
      </c>
    </row>
    <row r="910">
      <c r="A910" t="inlineStr">
        <is>
          <t>603536</t>
        </is>
      </c>
      <c r="B910" t="n">
        <v>0.003222220279668279</v>
      </c>
      <c r="C910" t="n">
        <v>21.60535117056856</v>
      </c>
      <c r="D910" t="n">
        <v>17.64314285714286</v>
      </c>
      <c r="E910" t="n">
        <v>3.079071428571428</v>
      </c>
    </row>
    <row r="911">
      <c r="A911" t="inlineStr">
        <is>
          <t>600638</t>
        </is>
      </c>
      <c r="B911" t="n">
        <v>0.0004839009711912516</v>
      </c>
      <c r="C911" t="n">
        <v>21.59709618874775</v>
      </c>
      <c r="D911" t="n">
        <v>6.918857142857143</v>
      </c>
      <c r="E911" t="n">
        <v>0.7682857142857143</v>
      </c>
    </row>
    <row r="912">
      <c r="A912" t="inlineStr">
        <is>
          <t>600392</t>
        </is>
      </c>
      <c r="B912" t="n">
        <v>0.0005661029413383652</v>
      </c>
      <c r="C912" t="n">
        <v>21.46596858638743</v>
      </c>
      <c r="D912" t="n">
        <v>7.944857142857143</v>
      </c>
      <c r="E912" t="n">
        <v>2.871142857142857</v>
      </c>
    </row>
    <row r="913">
      <c r="A913" t="inlineStr">
        <is>
          <t>601126</t>
        </is>
      </c>
      <c r="B913" t="n">
        <v>0.0003495094534443552</v>
      </c>
      <c r="C913" t="n">
        <v>21.45270270270272</v>
      </c>
      <c r="D913" t="n">
        <v>6.866857142857143</v>
      </c>
      <c r="E913" t="n">
        <v>1.2795</v>
      </c>
    </row>
    <row r="914">
      <c r="A914" t="inlineStr">
        <is>
          <t>600075</t>
        </is>
      </c>
      <c r="B914" t="n">
        <v>0.0004941361253001722</v>
      </c>
      <c r="C914" t="n">
        <v>21.38364779874216</v>
      </c>
      <c r="D914" t="n">
        <v>6.355071428571429</v>
      </c>
      <c r="E914" t="n">
        <v>2.257571428571429</v>
      </c>
    </row>
    <row r="915">
      <c r="A915" t="inlineStr">
        <is>
          <t>600963</t>
        </is>
      </c>
      <c r="B915" t="n">
        <v>0.000123660994756202</v>
      </c>
      <c r="C915" t="n">
        <v>21.36752136752136</v>
      </c>
      <c r="D915" t="n">
        <v>4.190428571428572</v>
      </c>
      <c r="E915" t="n">
        <v>0.9497142857142857</v>
      </c>
    </row>
    <row r="916">
      <c r="A916" t="inlineStr">
        <is>
          <t>603615</t>
        </is>
      </c>
      <c r="B916" t="n">
        <v>0.001304014925220741</v>
      </c>
      <c r="C916" t="n">
        <v>21.36038186157516</v>
      </c>
      <c r="D916" t="n">
        <v>10.27942857142857</v>
      </c>
      <c r="E916" t="n">
        <v>1.983285714285714</v>
      </c>
    </row>
    <row r="917">
      <c r="A917" t="inlineStr">
        <is>
          <t>688208</t>
        </is>
      </c>
      <c r="B917" t="n">
        <v>0.009997280841504096</v>
      </c>
      <c r="C917" t="n">
        <v>21.30035899481453</v>
      </c>
      <c r="D917" t="n">
        <v>66.21657142857143</v>
      </c>
      <c r="E917" t="n">
        <v>3.262571428571429</v>
      </c>
    </row>
    <row r="918">
      <c r="A918" t="inlineStr">
        <is>
          <t>603127</t>
        </is>
      </c>
      <c r="B918" t="n">
        <v>0.002528329884335989</v>
      </c>
      <c r="C918" t="n">
        <v>21.18950701040254</v>
      </c>
      <c r="D918" t="n">
        <v>97.14235714285715</v>
      </c>
      <c r="E918" t="n">
        <v>1.857</v>
      </c>
    </row>
    <row r="919">
      <c r="A919" t="inlineStr">
        <is>
          <t>600058</t>
        </is>
      </c>
      <c r="B919" t="n">
        <v>0.0001357953585848017</v>
      </c>
      <c r="C919" t="n">
        <v>21.08731466227347</v>
      </c>
      <c r="D919" t="n">
        <v>6.861785714285715</v>
      </c>
      <c r="E919" t="n">
        <v>0.6437142857142858</v>
      </c>
    </row>
    <row r="920">
      <c r="A920" t="inlineStr">
        <is>
          <t>600079</t>
        </is>
      </c>
      <c r="B920" t="n">
        <v>0.002536457827712626</v>
      </c>
      <c r="C920" t="n">
        <v>21.08317214700193</v>
      </c>
      <c r="D920" t="n">
        <v>32.55735714285715</v>
      </c>
      <c r="E920" t="n">
        <v>1.087571428571428</v>
      </c>
    </row>
    <row r="921">
      <c r="A921" t="inlineStr">
        <is>
          <t>600478</t>
        </is>
      </c>
      <c r="B921" t="n">
        <v>9.796144321324634e-05</v>
      </c>
      <c r="C921" t="n">
        <v>20.99056603773584</v>
      </c>
      <c r="D921" t="n">
        <v>4.435357142857143</v>
      </c>
      <c r="E921" t="n">
        <v>2.109071428571428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0.06529093996307334</v>
      </c>
      <c r="C2" t="n">
        <v>562.2413793103448</v>
      </c>
      <c r="D2" t="n">
        <v>31.82786206896552</v>
      </c>
      <c r="E2" t="n">
        <v>3.975793103448276</v>
      </c>
    </row>
    <row r="3">
      <c r="A3" t="inlineStr">
        <is>
          <t>000995</t>
        </is>
      </c>
      <c r="B3" t="n">
        <v>0.05124702644891636</v>
      </c>
      <c r="C3" t="n">
        <v>515.7370517928288</v>
      </c>
      <c r="D3" t="n">
        <v>7.735655172413794</v>
      </c>
      <c r="E3" t="n">
        <v>3.760137931034483</v>
      </c>
    </row>
    <row r="4">
      <c r="A4" t="inlineStr">
        <is>
          <t>300841</t>
        </is>
      </c>
      <c r="B4" t="n">
        <v>0.282063129155965</v>
      </c>
      <c r="C4" t="n">
        <v>480.2822461265174</v>
      </c>
      <c r="D4" t="n">
        <v>504.4165693430658</v>
      </c>
      <c r="E4" t="n">
        <v>7.649562043795621</v>
      </c>
    </row>
    <row r="5">
      <c r="A5" t="inlineStr">
        <is>
          <t>300850</t>
        </is>
      </c>
      <c r="B5" t="n">
        <v>0.1105973325483935</v>
      </c>
      <c r="C5" t="n">
        <v>448.0042387848816</v>
      </c>
      <c r="D5" t="n">
        <v>88.53449999999999</v>
      </c>
      <c r="E5" t="n">
        <v>15.6795</v>
      </c>
    </row>
    <row r="6">
      <c r="A6" t="inlineStr">
        <is>
          <t>300186</t>
        </is>
      </c>
      <c r="B6" t="n">
        <v>0.05090192259400499</v>
      </c>
      <c r="C6" t="n">
        <v>439.1509433962264</v>
      </c>
      <c r="D6" t="n">
        <v>29.18931034482759</v>
      </c>
      <c r="E6" t="n">
        <v>2.399793103448276</v>
      </c>
    </row>
    <row r="7">
      <c r="A7" t="inlineStr">
        <is>
          <t>601633</t>
        </is>
      </c>
      <c r="B7" t="n">
        <v>0.02347553793445203</v>
      </c>
      <c r="C7" t="n">
        <v>378.625</v>
      </c>
      <c r="D7" t="n">
        <v>18.93206896551724</v>
      </c>
      <c r="E7" t="n">
        <v>0.5349655172413793</v>
      </c>
    </row>
    <row r="8">
      <c r="A8" t="inlineStr">
        <is>
          <t>300313</t>
        </is>
      </c>
      <c r="B8" t="n">
        <v>0.03542461762101598</v>
      </c>
      <c r="C8" t="n">
        <v>362.2489959839357</v>
      </c>
      <c r="D8" t="n">
        <v>13.8908275862069</v>
      </c>
      <c r="E8" t="n">
        <v>10.01406896551724</v>
      </c>
    </row>
    <row r="9">
      <c r="A9" t="inlineStr">
        <is>
          <t>600121</t>
        </is>
      </c>
      <c r="B9" t="n">
        <v>0.006846297517787952</v>
      </c>
      <c r="C9" t="n">
        <v>353.763440860215</v>
      </c>
      <c r="D9" t="n">
        <v>2.778620689655173</v>
      </c>
      <c r="E9" t="n">
        <v>4.258758620689655</v>
      </c>
    </row>
    <row r="10">
      <c r="A10" t="inlineStr">
        <is>
          <t>300846</t>
        </is>
      </c>
      <c r="B10" t="n">
        <v>0.01378066274831099</v>
      </c>
      <c r="C10" t="n">
        <v>352.7835051546393</v>
      </c>
      <c r="D10" t="n">
        <v>26.967890625</v>
      </c>
      <c r="E10" t="n">
        <v>14.5515625</v>
      </c>
    </row>
    <row r="11">
      <c r="A11" t="inlineStr">
        <is>
          <t>600189</t>
        </is>
      </c>
      <c r="B11" t="n">
        <v>0.008403704565774208</v>
      </c>
      <c r="C11" t="n">
        <v>341.691842900302</v>
      </c>
      <c r="D11" t="n">
        <v>6.36806896551724</v>
      </c>
      <c r="E11" t="n">
        <v>4.871724137931034</v>
      </c>
    </row>
    <row r="12">
      <c r="A12" t="inlineStr">
        <is>
          <t>600316</t>
        </is>
      </c>
      <c r="B12" t="n">
        <v>0.01995524460238745</v>
      </c>
      <c r="C12" t="n">
        <v>327.4368231046932</v>
      </c>
      <c r="D12" t="n">
        <v>32.01144827586207</v>
      </c>
      <c r="E12" t="n">
        <v>4.502275862068965</v>
      </c>
    </row>
    <row r="13">
      <c r="A13" t="inlineStr">
        <is>
          <t>603025</t>
        </is>
      </c>
      <c r="B13" t="n">
        <v>0.01781641760856503</v>
      </c>
      <c r="C13" t="n">
        <v>321.1781206171108</v>
      </c>
      <c r="D13" t="n">
        <v>10.12172413793104</v>
      </c>
      <c r="E13" t="n">
        <v>1.337724137931035</v>
      </c>
    </row>
    <row r="14">
      <c r="A14" t="inlineStr">
        <is>
          <t>603185</t>
        </is>
      </c>
      <c r="B14" t="n">
        <v>0.05993969015360795</v>
      </c>
      <c r="C14" t="n">
        <v>318.0451127819549</v>
      </c>
      <c r="D14" t="n">
        <v>75.29006896551724</v>
      </c>
      <c r="E14" t="n">
        <v>8.255999999999998</v>
      </c>
    </row>
    <row r="15">
      <c r="A15" t="inlineStr">
        <is>
          <t>601919</t>
        </is>
      </c>
      <c r="B15" t="n">
        <v>0.006709434770336804</v>
      </c>
      <c r="C15" t="n">
        <v>312.2023809523809</v>
      </c>
      <c r="D15" t="n">
        <v>6.403655172413792</v>
      </c>
      <c r="E15" t="n">
        <v>1.087241379310345</v>
      </c>
    </row>
    <row r="16">
      <c r="A16" t="inlineStr">
        <is>
          <t>002709</t>
        </is>
      </c>
      <c r="B16" t="n">
        <v>0.06199845013900866</v>
      </c>
      <c r="C16" t="n">
        <v>311.8264520643807</v>
      </c>
      <c r="D16" t="n">
        <v>55.92020689655173</v>
      </c>
      <c r="E16" t="n">
        <v>2.560206896551724</v>
      </c>
    </row>
    <row r="17">
      <c r="A17" t="inlineStr">
        <is>
          <t>600399</t>
        </is>
      </c>
      <c r="B17" t="n">
        <v>0.009119584581076465</v>
      </c>
      <c r="C17" t="n">
        <v>286.5882352941176</v>
      </c>
      <c r="D17" t="n">
        <v>8.031448275862068</v>
      </c>
      <c r="E17" t="n">
        <v>1.026206896551724</v>
      </c>
    </row>
    <row r="18">
      <c r="A18" t="inlineStr">
        <is>
          <t>603267</t>
        </is>
      </c>
      <c r="B18" t="n">
        <v>0.06093257701134947</v>
      </c>
      <c r="C18" t="n">
        <v>286.0103626943005</v>
      </c>
      <c r="D18" t="n">
        <v>76.20013793103448</v>
      </c>
      <c r="E18" t="n">
        <v>2.222689655172414</v>
      </c>
    </row>
    <row r="19">
      <c r="A19" t="inlineStr">
        <is>
          <t>600199</t>
        </is>
      </c>
      <c r="B19" t="n">
        <v>0.0119871479898623</v>
      </c>
      <c r="C19" t="n">
        <v>268.6940966010733</v>
      </c>
      <c r="D19" t="n">
        <v>8.601586206896553</v>
      </c>
      <c r="E19" t="n">
        <v>6.934965517241379</v>
      </c>
    </row>
    <row r="20">
      <c r="A20" t="inlineStr">
        <is>
          <t>002594</t>
        </is>
      </c>
      <c r="B20" t="n">
        <v>0.1134337618306939</v>
      </c>
      <c r="C20" t="n">
        <v>265.8293129263018</v>
      </c>
      <c r="D20" t="n">
        <v>120.2772413793104</v>
      </c>
      <c r="E20" t="n">
        <v>3.173931034482758</v>
      </c>
    </row>
    <row r="21">
      <c r="A21" t="inlineStr">
        <is>
          <t>002756</t>
        </is>
      </c>
      <c r="B21" t="n">
        <v>0.02643572941764369</v>
      </c>
      <c r="C21" t="n">
        <v>263.5327635327635</v>
      </c>
      <c r="D21" t="n">
        <v>22.824</v>
      </c>
      <c r="E21" t="n">
        <v>3.098689655172414</v>
      </c>
    </row>
    <row r="22">
      <c r="A22" t="inlineStr">
        <is>
          <t>000799</t>
        </is>
      </c>
      <c r="B22" t="n">
        <v>0.04739387350831334</v>
      </c>
      <c r="C22" t="n">
        <v>262.9163281884647</v>
      </c>
      <c r="D22" t="n">
        <v>90.97793103448275</v>
      </c>
      <c r="E22" t="n">
        <v>5.296206896551724</v>
      </c>
    </row>
    <row r="23">
      <c r="A23" t="inlineStr">
        <is>
          <t>600559</t>
        </is>
      </c>
      <c r="B23" t="n">
        <v>0.01593050865147102</v>
      </c>
      <c r="C23" t="n">
        <v>254.4176706827309</v>
      </c>
      <c r="D23" t="n">
        <v>15.56358620689655</v>
      </c>
      <c r="E23" t="n">
        <v>7.779448275862069</v>
      </c>
    </row>
    <row r="24">
      <c r="A24" t="inlineStr">
        <is>
          <t>601456</t>
        </is>
      </c>
      <c r="B24" t="n">
        <v>0.003975241887318094</v>
      </c>
      <c r="C24" t="n">
        <v>251.4705882352941</v>
      </c>
      <c r="D24" t="n">
        <v>17.23239583333333</v>
      </c>
      <c r="E24" t="n">
        <v>18.69458333333333</v>
      </c>
    </row>
    <row r="25">
      <c r="A25" t="inlineStr">
        <is>
          <t>300722</t>
        </is>
      </c>
      <c r="B25" t="n">
        <v>0.09000872081532438</v>
      </c>
      <c r="C25" t="n">
        <v>247.7188655980272</v>
      </c>
      <c r="D25" t="n">
        <v>40.77220689655172</v>
      </c>
      <c r="E25" t="n">
        <v>22.50068965517241</v>
      </c>
    </row>
    <row r="26">
      <c r="A26" t="inlineStr">
        <is>
          <t>300824</t>
        </is>
      </c>
      <c r="B26" t="n">
        <v>0.00689632390437579</v>
      </c>
      <c r="C26" t="n">
        <v>237.1327849588719</v>
      </c>
      <c r="D26" t="n">
        <v>30.06223880597015</v>
      </c>
      <c r="E26" t="n">
        <v>12.92492537313433</v>
      </c>
    </row>
    <row r="27">
      <c r="A27" t="inlineStr">
        <is>
          <t>300855</t>
        </is>
      </c>
      <c r="B27" t="n">
        <v>0.008432915903161302</v>
      </c>
      <c r="C27" t="n">
        <v>237.0786516853932</v>
      </c>
      <c r="D27" t="n">
        <v>43.01044642857143</v>
      </c>
      <c r="E27" t="n">
        <v>13.29696428571429</v>
      </c>
    </row>
    <row r="28">
      <c r="A28" t="inlineStr">
        <is>
          <t>601012</t>
        </is>
      </c>
      <c r="B28" t="n">
        <v>0.02791977314398617</v>
      </c>
      <c r="C28" t="n">
        <v>234.6202935545629</v>
      </c>
      <c r="D28" t="n">
        <v>62.95993103448276</v>
      </c>
      <c r="E28" t="n">
        <v>1.556344827586207</v>
      </c>
    </row>
    <row r="29">
      <c r="A29" t="inlineStr">
        <is>
          <t>002625</t>
        </is>
      </c>
      <c r="B29" t="n">
        <v>0.01343456278610406</v>
      </c>
      <c r="C29" t="n">
        <v>228.2119205298013</v>
      </c>
      <c r="D29" t="n">
        <v>18.13227586206897</v>
      </c>
      <c r="E29" t="n">
        <v>3.493862068965517</v>
      </c>
    </row>
    <row r="30">
      <c r="A30" t="inlineStr">
        <is>
          <t>002245</t>
        </is>
      </c>
      <c r="B30" t="n">
        <v>0.00735551673199534</v>
      </c>
      <c r="C30" t="n">
        <v>226.5789473684211</v>
      </c>
      <c r="D30" t="n">
        <v>6.531241379310345</v>
      </c>
      <c r="E30" t="n">
        <v>4.67151724137931</v>
      </c>
    </row>
    <row r="31">
      <c r="A31" t="inlineStr">
        <is>
          <t>600702</t>
        </is>
      </c>
      <c r="B31" t="n">
        <v>0.04408114247167418</v>
      </c>
      <c r="C31" t="n">
        <v>219.927536231884</v>
      </c>
      <c r="D31" t="n">
        <v>45.48965517241379</v>
      </c>
      <c r="E31" t="n">
        <v>3.91096551724138</v>
      </c>
    </row>
    <row r="32">
      <c r="A32" t="inlineStr">
        <is>
          <t>601865</t>
        </is>
      </c>
      <c r="B32" t="n">
        <v>0.01616738571723801</v>
      </c>
      <c r="C32" t="n">
        <v>217.7233429394813</v>
      </c>
      <c r="D32" t="n">
        <v>27.91613793103448</v>
      </c>
      <c r="E32" t="n">
        <v>5.037172413793104</v>
      </c>
    </row>
    <row r="33">
      <c r="A33" t="inlineStr">
        <is>
          <t>000816</t>
        </is>
      </c>
      <c r="B33" t="n">
        <v>0.004104787201825764</v>
      </c>
      <c r="C33" t="n">
        <v>214.2857142857143</v>
      </c>
      <c r="D33" t="n">
        <v>2.185241379310345</v>
      </c>
      <c r="E33" t="n">
        <v>6.259310344827587</v>
      </c>
    </row>
    <row r="34">
      <c r="A34" t="inlineStr">
        <is>
          <t>002497</t>
        </is>
      </c>
      <c r="B34" t="n">
        <v>0.007742418150271693</v>
      </c>
      <c r="C34" t="n">
        <v>214.0661938534279</v>
      </c>
      <c r="D34" t="n">
        <v>12.11627586206897</v>
      </c>
      <c r="E34" t="n">
        <v>5.763517241379311</v>
      </c>
    </row>
    <row r="35">
      <c r="A35" t="inlineStr">
        <is>
          <t>300842</t>
        </is>
      </c>
      <c r="B35" t="n">
        <v>0.01516256471716017</v>
      </c>
      <c r="C35" t="n">
        <v>209.8781549173194</v>
      </c>
      <c r="D35" t="n">
        <v>69.33414814814816</v>
      </c>
      <c r="E35" t="n">
        <v>11.99562962962963</v>
      </c>
    </row>
    <row r="36">
      <c r="A36" t="inlineStr">
        <is>
          <t>002612</t>
        </is>
      </c>
      <c r="B36" t="n">
        <v>0.01096105157298728</v>
      </c>
      <c r="C36" t="n">
        <v>207.6549210206561</v>
      </c>
      <c r="D36" t="n">
        <v>12.31413793103448</v>
      </c>
      <c r="E36" t="n">
        <v>7.465379310344828</v>
      </c>
    </row>
    <row r="37">
      <c r="A37" t="inlineStr">
        <is>
          <t>603678</t>
        </is>
      </c>
      <c r="B37" t="n">
        <v>0.01966669560142705</v>
      </c>
      <c r="C37" t="n">
        <v>207.5224550898204</v>
      </c>
      <c r="D37" t="n">
        <v>42.83675862068966</v>
      </c>
      <c r="E37" t="n">
        <v>2.361379310344828</v>
      </c>
    </row>
    <row r="38">
      <c r="A38" t="inlineStr">
        <is>
          <t>300648</t>
        </is>
      </c>
      <c r="B38" t="n">
        <v>0.01294077894989665</v>
      </c>
      <c r="C38" t="n">
        <v>206.3357282821685</v>
      </c>
      <c r="D38" t="n">
        <v>29.03137931034482</v>
      </c>
      <c r="E38" t="n">
        <v>6.221517241379311</v>
      </c>
    </row>
    <row r="39">
      <c r="A39" t="inlineStr">
        <is>
          <t>600438</t>
        </is>
      </c>
      <c r="B39" t="n">
        <v>0.01045365531891593</v>
      </c>
      <c r="C39" t="n">
        <v>202.7065527065527</v>
      </c>
      <c r="D39" t="n">
        <v>26.232</v>
      </c>
      <c r="E39" t="n">
        <v>1.812068965517241</v>
      </c>
    </row>
    <row r="40">
      <c r="A40" t="inlineStr">
        <is>
          <t>603486</t>
        </is>
      </c>
      <c r="B40" t="n">
        <v>0.04367605497384577</v>
      </c>
      <c r="C40" t="n">
        <v>202.1117166212534</v>
      </c>
      <c r="D40" t="n">
        <v>49.46482758620689</v>
      </c>
      <c r="E40" t="n">
        <v>2.506620689655173</v>
      </c>
    </row>
    <row r="41">
      <c r="A41" t="inlineStr">
        <is>
          <t>603129</t>
        </is>
      </c>
      <c r="B41" t="n">
        <v>0.07621536196879232</v>
      </c>
      <c r="C41" t="n">
        <v>201.1093218822687</v>
      </c>
      <c r="D41" t="n">
        <v>124.2368275862069</v>
      </c>
      <c r="E41" t="n">
        <v>1.610896551724138</v>
      </c>
    </row>
    <row r="42">
      <c r="A42" t="inlineStr">
        <is>
          <t>000516</t>
        </is>
      </c>
      <c r="B42" t="n">
        <v>0.004243847001927074</v>
      </c>
      <c r="C42" t="n">
        <v>200.9876543209876</v>
      </c>
      <c r="D42" t="n">
        <v>7.082896551724138</v>
      </c>
      <c r="E42" t="n">
        <v>2.413103448275862</v>
      </c>
    </row>
    <row r="43">
      <c r="A43" t="inlineStr">
        <is>
          <t>603906</t>
        </is>
      </c>
      <c r="B43" t="n">
        <v>0.006932648772950491</v>
      </c>
      <c r="C43" t="n">
        <v>198.7084870848709</v>
      </c>
      <c r="D43" t="n">
        <v>24.55827586206896</v>
      </c>
      <c r="E43" t="n">
        <v>2.716</v>
      </c>
    </row>
    <row r="44">
      <c r="A44" t="inlineStr">
        <is>
          <t>002459</t>
        </is>
      </c>
      <c r="B44" t="n">
        <v>0.01836196861966722</v>
      </c>
      <c r="C44" t="n">
        <v>196.2885154061625</v>
      </c>
      <c r="D44" t="n">
        <v>28.40068965517242</v>
      </c>
      <c r="E44" t="n">
        <v>4.527586206896552</v>
      </c>
    </row>
    <row r="45">
      <c r="A45" t="inlineStr">
        <is>
          <t>603919</t>
        </is>
      </c>
      <c r="B45" t="n">
        <v>0.03856555080334333</v>
      </c>
      <c r="C45" t="n">
        <v>196.1218836565097</v>
      </c>
      <c r="D45" t="n">
        <v>26.27889655172413</v>
      </c>
      <c r="E45" t="n">
        <v>3.863655172413793</v>
      </c>
    </row>
    <row r="46">
      <c r="A46" t="inlineStr">
        <is>
          <t>601888</t>
        </is>
      </c>
      <c r="B46" t="n">
        <v>0.04291975043779339</v>
      </c>
      <c r="C46" t="n">
        <v>195.383064516129</v>
      </c>
      <c r="D46" t="n">
        <v>198.2235172413793</v>
      </c>
      <c r="E46" t="n">
        <v>0.7773793103448278</v>
      </c>
    </row>
    <row r="47">
      <c r="A47" t="inlineStr">
        <is>
          <t>300763</t>
        </is>
      </c>
      <c r="B47" t="n">
        <v>0.04892009410821885</v>
      </c>
      <c r="C47" t="n">
        <v>194.546178343949</v>
      </c>
      <c r="D47" t="n">
        <v>102.0381379310345</v>
      </c>
      <c r="E47" t="n">
        <v>4.631448275862069</v>
      </c>
    </row>
    <row r="48">
      <c r="A48" t="inlineStr">
        <is>
          <t>688333</t>
        </is>
      </c>
      <c r="B48" t="n">
        <v>0.06092355059325135</v>
      </c>
      <c r="C48" t="n">
        <v>194.1858219045779</v>
      </c>
      <c r="D48" t="n">
        <v>100.6140689655172</v>
      </c>
      <c r="E48" t="n">
        <v>5.10144827586207</v>
      </c>
    </row>
    <row r="49">
      <c r="A49" t="inlineStr">
        <is>
          <t>002747</t>
        </is>
      </c>
      <c r="B49" t="n">
        <v>0.01058631847006566</v>
      </c>
      <c r="C49" t="n">
        <v>193.9814814814814</v>
      </c>
      <c r="D49" t="n">
        <v>19.83296551724138</v>
      </c>
      <c r="E49" t="n">
        <v>1.710068965517241</v>
      </c>
    </row>
    <row r="50">
      <c r="A50" t="inlineStr">
        <is>
          <t>300581</t>
        </is>
      </c>
      <c r="B50" t="n">
        <v>0.04002324888126592</v>
      </c>
      <c r="C50" t="n">
        <v>193.970189701897</v>
      </c>
      <c r="D50" t="n">
        <v>28.12655172413793</v>
      </c>
      <c r="E50" t="n">
        <v>7.00696551724138</v>
      </c>
    </row>
    <row r="51">
      <c r="A51" t="inlineStr">
        <is>
          <t>002176</t>
        </is>
      </c>
      <c r="B51" t="n">
        <v>0.001189049970794837</v>
      </c>
      <c r="C51" t="n">
        <v>193.2835820895523</v>
      </c>
      <c r="D51" t="n">
        <v>2.182413793103449</v>
      </c>
      <c r="E51" t="n">
        <v>1.828758620689655</v>
      </c>
    </row>
    <row r="52">
      <c r="A52" t="inlineStr">
        <is>
          <t>300726</t>
        </is>
      </c>
      <c r="B52" t="n">
        <v>0.02074993136820336</v>
      </c>
      <c r="C52" t="n">
        <v>192.9210134128167</v>
      </c>
      <c r="D52" t="n">
        <v>43.60475862068966</v>
      </c>
      <c r="E52" t="n">
        <v>6.495586206896553</v>
      </c>
    </row>
    <row r="53">
      <c r="A53" t="inlineStr">
        <is>
          <t>600809</t>
        </is>
      </c>
      <c r="B53" t="n">
        <v>0.1176916922191773</v>
      </c>
      <c r="C53" t="n">
        <v>191.540671303296</v>
      </c>
      <c r="D53" t="n">
        <v>210.6100689655172</v>
      </c>
      <c r="E53" t="n">
        <v>0.5861379310344828</v>
      </c>
    </row>
    <row r="54">
      <c r="A54" t="inlineStr">
        <is>
          <t>688036</t>
        </is>
      </c>
      <c r="B54" t="n">
        <v>0.04366373857753884</v>
      </c>
      <c r="C54" t="n">
        <v>191.2810434161158</v>
      </c>
      <c r="D54" t="n">
        <v>106.0851724137931</v>
      </c>
      <c r="E54" t="n">
        <v>3.136620689655172</v>
      </c>
    </row>
    <row r="55">
      <c r="A55" t="inlineStr">
        <is>
          <t>000568</t>
        </is>
      </c>
      <c r="B55" t="n">
        <v>0.07192250506414796</v>
      </c>
      <c r="C55" t="n">
        <v>189.964077233947</v>
      </c>
      <c r="D55" t="n">
        <v>149.5868275862069</v>
      </c>
      <c r="E55" t="n">
        <v>0.9595862068965516</v>
      </c>
    </row>
    <row r="56">
      <c r="A56" t="inlineStr">
        <is>
          <t>600893</t>
        </is>
      </c>
      <c r="B56" t="n">
        <v>0.01385201501007669</v>
      </c>
      <c r="C56" t="n">
        <v>180.767626199416</v>
      </c>
      <c r="D56" t="n">
        <v>39.2408275862069</v>
      </c>
      <c r="E56" t="n">
        <v>1.656827586206897</v>
      </c>
    </row>
    <row r="57">
      <c r="A57" t="inlineStr">
        <is>
          <t>603976</t>
        </is>
      </c>
      <c r="B57" t="n">
        <v>0.03184988966084352</v>
      </c>
      <c r="C57" t="n">
        <v>177.0524629555467</v>
      </c>
      <c r="D57" t="n">
        <v>63.97103448275862</v>
      </c>
      <c r="E57" t="n">
        <v>15.79972413793103</v>
      </c>
    </row>
    <row r="58">
      <c r="A58" t="inlineStr">
        <is>
          <t>002149</t>
        </is>
      </c>
      <c r="B58" t="n">
        <v>0.005806854577018575</v>
      </c>
      <c r="C58" t="n">
        <v>176.867816091954</v>
      </c>
      <c r="D58" t="n">
        <v>9.206413793103449</v>
      </c>
      <c r="E58" t="n">
        <v>4.693793103448275</v>
      </c>
    </row>
    <row r="59">
      <c r="A59" t="inlineStr">
        <is>
          <t>002759</t>
        </is>
      </c>
      <c r="B59" t="n">
        <v>0.01105620266772619</v>
      </c>
      <c r="C59" t="n">
        <v>176.7751479289941</v>
      </c>
      <c r="D59" t="n">
        <v>10.71586206896552</v>
      </c>
      <c r="E59" t="n">
        <v>3.799931034482759</v>
      </c>
    </row>
    <row r="60">
      <c r="A60" t="inlineStr">
        <is>
          <t>300124</t>
        </is>
      </c>
      <c r="B60" t="n">
        <v>0.03414417781313797</v>
      </c>
      <c r="C60" t="n">
        <v>175.8244909664469</v>
      </c>
      <c r="D60" t="n">
        <v>61.41620689655173</v>
      </c>
      <c r="E60" t="n">
        <v>0.9604827586206895</v>
      </c>
    </row>
    <row r="61">
      <c r="A61" t="inlineStr">
        <is>
          <t>600760</t>
        </is>
      </c>
      <c r="B61" t="n">
        <v>0.0166685648600863</v>
      </c>
      <c r="C61" t="n">
        <v>175.2383881882498</v>
      </c>
      <c r="D61" t="n">
        <v>56.40206896551724</v>
      </c>
      <c r="E61" t="n">
        <v>5.17848275862069</v>
      </c>
    </row>
    <row r="62">
      <c r="A62" t="inlineStr">
        <is>
          <t>002192</t>
        </is>
      </c>
      <c r="B62" t="n">
        <v>0.01633575227833386</v>
      </c>
      <c r="C62" t="n">
        <v>172.7821363910682</v>
      </c>
      <c r="D62" t="n">
        <v>21.11586206896552</v>
      </c>
      <c r="E62" t="n">
        <v>1.787793103448276</v>
      </c>
    </row>
    <row r="63">
      <c r="A63" t="inlineStr">
        <is>
          <t>603063</t>
        </is>
      </c>
      <c r="B63" t="n">
        <v>0.008952180833749726</v>
      </c>
      <c r="C63" t="n">
        <v>172.7272727272727</v>
      </c>
      <c r="D63" t="n">
        <v>11.28137931034483</v>
      </c>
      <c r="E63" t="n">
        <v>3.006896551724138</v>
      </c>
    </row>
    <row r="64">
      <c r="A64" t="inlineStr">
        <is>
          <t>601899</t>
        </is>
      </c>
      <c r="B64" t="n">
        <v>0.002614424941879486</v>
      </c>
      <c r="C64" t="n">
        <v>172.2666666666667</v>
      </c>
      <c r="D64" t="n">
        <v>6.777172413793104</v>
      </c>
      <c r="E64" t="n">
        <v>1.511586206896552</v>
      </c>
    </row>
    <row r="65">
      <c r="A65" t="inlineStr">
        <is>
          <t>000733</t>
        </is>
      </c>
      <c r="B65" t="n">
        <v>0.01704963021910689</v>
      </c>
      <c r="C65" t="n">
        <v>171.4681440443213</v>
      </c>
      <c r="D65" t="n">
        <v>39.71986206896552</v>
      </c>
      <c r="E65" t="n">
        <v>3.365034482758621</v>
      </c>
    </row>
    <row r="66">
      <c r="A66" t="inlineStr">
        <is>
          <t>002444</t>
        </is>
      </c>
      <c r="B66" t="n">
        <v>0.01057246023562111</v>
      </c>
      <c r="C66" t="n">
        <v>168.9419795221843</v>
      </c>
      <c r="D66" t="n">
        <v>21.2408275862069</v>
      </c>
      <c r="E66" t="n">
        <v>1.968965517241379</v>
      </c>
    </row>
    <row r="67">
      <c r="A67" t="inlineStr">
        <is>
          <t>300589</t>
        </is>
      </c>
      <c r="B67" t="n">
        <v>0.02865000269486473</v>
      </c>
      <c r="C67" t="n">
        <v>168.6655405405405</v>
      </c>
      <c r="D67" t="n">
        <v>23.71089655172414</v>
      </c>
      <c r="E67" t="n">
        <v>15.80648275862069</v>
      </c>
    </row>
    <row r="68">
      <c r="A68" t="inlineStr">
        <is>
          <t>002240</t>
        </is>
      </c>
      <c r="B68" t="n">
        <v>0.005238745343290839</v>
      </c>
      <c r="C68" t="n">
        <v>168.5827552031715</v>
      </c>
      <c r="D68" t="n">
        <v>15.5708275862069</v>
      </c>
      <c r="E68" t="n">
        <v>5.375310344827587</v>
      </c>
    </row>
    <row r="69">
      <c r="A69" t="inlineStr">
        <is>
          <t>300750</t>
        </is>
      </c>
      <c r="B69" t="n">
        <v>0.06796836493109491</v>
      </c>
      <c r="C69" t="n">
        <v>168</v>
      </c>
      <c r="D69" t="n">
        <v>223.1401379310345</v>
      </c>
      <c r="E69" t="n">
        <v>1.345655172413793</v>
      </c>
    </row>
    <row r="70">
      <c r="A70" t="inlineStr">
        <is>
          <t>600472</t>
        </is>
      </c>
      <c r="B70" t="n">
        <v>0.04337177891174451</v>
      </c>
      <c r="C70" t="n">
        <v>167.6652892561984</v>
      </c>
      <c r="D70" t="n">
        <v>44.73268965517241</v>
      </c>
      <c r="E70" t="n">
        <v>0</v>
      </c>
    </row>
    <row r="71">
      <c r="A71" t="inlineStr">
        <is>
          <t>002389</t>
        </is>
      </c>
      <c r="B71" t="n">
        <v>0.007722317564765931</v>
      </c>
      <c r="C71" t="n">
        <v>167.577828397874</v>
      </c>
      <c r="D71" t="n">
        <v>22.76006896551724</v>
      </c>
      <c r="E71" t="n">
        <v>5.172482758620689</v>
      </c>
    </row>
    <row r="72">
      <c r="A72" t="inlineStr">
        <is>
          <t>002568</t>
        </is>
      </c>
      <c r="B72" t="n">
        <v>0.03020425869919824</v>
      </c>
      <c r="C72" t="n">
        <v>166.3871586008624</v>
      </c>
      <c r="D72" t="n">
        <v>64.39758620689655</v>
      </c>
      <c r="E72" t="n">
        <v>1.315793103448276</v>
      </c>
    </row>
    <row r="73">
      <c r="A73" t="inlineStr">
        <is>
          <t>600765</t>
        </is>
      </c>
      <c r="B73" t="n">
        <v>0.005156878940201504</v>
      </c>
      <c r="C73" t="n">
        <v>165.9978880675818</v>
      </c>
      <c r="D73" t="n">
        <v>14.64027586206897</v>
      </c>
      <c r="E73" t="n">
        <v>3.325379310344828</v>
      </c>
    </row>
    <row r="74">
      <c r="A74" t="inlineStr">
        <is>
          <t>603985</t>
        </is>
      </c>
      <c r="B74" t="n">
        <v>0.008556475740859625</v>
      </c>
      <c r="C74" t="n">
        <v>163.2864544781643</v>
      </c>
      <c r="D74" t="n">
        <v>26.27165517241379</v>
      </c>
      <c r="E74" t="n">
        <v>3.298896551724138</v>
      </c>
    </row>
    <row r="75">
      <c r="A75" t="inlineStr">
        <is>
          <t>300317</t>
        </is>
      </c>
      <c r="B75" t="n">
        <v>0.005492006955562919</v>
      </c>
      <c r="C75" t="n">
        <v>161.9672131147541</v>
      </c>
      <c r="D75" t="n">
        <v>5.716413793103449</v>
      </c>
      <c r="E75" t="n">
        <v>5.606137931034483</v>
      </c>
    </row>
    <row r="76">
      <c r="A76" t="inlineStr">
        <is>
          <t>601908</t>
        </is>
      </c>
      <c r="B76" t="n">
        <v>0.002621490334213283</v>
      </c>
      <c r="C76" t="n">
        <v>161.3995485327314</v>
      </c>
      <c r="D76" t="n">
        <v>5.591793103448276</v>
      </c>
      <c r="E76" t="n">
        <v>2.635793103448276</v>
      </c>
    </row>
    <row r="77">
      <c r="A77" t="inlineStr">
        <is>
          <t>600616</t>
        </is>
      </c>
      <c r="B77" t="n">
        <v>0.004481532029564848</v>
      </c>
      <c r="C77" t="n">
        <v>161.2676056338028</v>
      </c>
      <c r="D77" t="n">
        <v>5.693241379310344</v>
      </c>
      <c r="E77" t="n">
        <v>4.203862068965518</v>
      </c>
    </row>
    <row r="78">
      <c r="A78" t="inlineStr">
        <is>
          <t>300073</t>
        </is>
      </c>
      <c r="B78" t="n">
        <v>0.01743089605073164</v>
      </c>
      <c r="C78" t="n">
        <v>159.9069406746801</v>
      </c>
      <c r="D78" t="n">
        <v>42.41496551724138</v>
      </c>
      <c r="E78" t="n">
        <v>3.997586206896552</v>
      </c>
    </row>
    <row r="79">
      <c r="A79" t="inlineStr">
        <is>
          <t>002812</t>
        </is>
      </c>
      <c r="B79" t="n">
        <v>0.03373899971151106</v>
      </c>
      <c r="C79" t="n">
        <v>159.1229444009397</v>
      </c>
      <c r="D79" t="n">
        <v>90.776</v>
      </c>
      <c r="E79" t="n">
        <v>1.298</v>
      </c>
    </row>
    <row r="80">
      <c r="A80" t="inlineStr">
        <is>
          <t>601168</t>
        </is>
      </c>
      <c r="B80" t="n">
        <v>0.004933938634083041</v>
      </c>
      <c r="C80" t="n">
        <v>158.9511754068716</v>
      </c>
      <c r="D80" t="n">
        <v>9.252068965517241</v>
      </c>
      <c r="E80" t="n">
        <v>2.324758620689655</v>
      </c>
    </row>
    <row r="81">
      <c r="A81" t="inlineStr">
        <is>
          <t>300087</t>
        </is>
      </c>
      <c r="B81" t="n">
        <v>0.007200347520118083</v>
      </c>
      <c r="C81" t="n">
        <v>158.1377744133232</v>
      </c>
      <c r="D81" t="n">
        <v>19.44351724137931</v>
      </c>
      <c r="E81" t="n">
        <v>4.821034482758621</v>
      </c>
    </row>
    <row r="82">
      <c r="A82" t="inlineStr">
        <is>
          <t>300690</t>
        </is>
      </c>
      <c r="B82" t="n">
        <v>0.02734025514308617</v>
      </c>
      <c r="C82" t="n">
        <v>158.068669527897</v>
      </c>
      <c r="D82" t="n">
        <v>44.27186206896552</v>
      </c>
      <c r="E82" t="n">
        <v>7.673724137931035</v>
      </c>
    </row>
    <row r="83">
      <c r="A83" t="inlineStr">
        <is>
          <t>002304</t>
        </is>
      </c>
      <c r="B83" t="n">
        <v>0.05551388027128847</v>
      </c>
      <c r="C83" t="n">
        <v>156.0194174757282</v>
      </c>
      <c r="D83" t="n">
        <v>152.3575172413793</v>
      </c>
      <c r="E83" t="n">
        <v>0.7008965517241379</v>
      </c>
    </row>
    <row r="84">
      <c r="A84" t="inlineStr">
        <is>
          <t>300751</t>
        </is>
      </c>
      <c r="B84" t="n">
        <v>0.2446135717296858</v>
      </c>
      <c r="C84" t="n">
        <v>155.557827580566</v>
      </c>
      <c r="D84" t="n">
        <v>400.0924827586207</v>
      </c>
      <c r="E84" t="n">
        <v>2.493241379310345</v>
      </c>
    </row>
    <row r="85">
      <c r="A85" t="inlineStr">
        <is>
          <t>688017</t>
        </is>
      </c>
      <c r="B85" t="n">
        <v>0.0467379333137417</v>
      </c>
      <c r="C85" t="n">
        <v>154.5562531817411</v>
      </c>
      <c r="D85" t="n">
        <v>98.84127906976747</v>
      </c>
      <c r="E85" t="n">
        <v>6.931860465116279</v>
      </c>
    </row>
    <row r="86">
      <c r="A86" t="inlineStr">
        <is>
          <t>002651</t>
        </is>
      </c>
      <c r="B86" t="n">
        <v>0.00442322639170924</v>
      </c>
      <c r="C86" t="n">
        <v>154.3788187372709</v>
      </c>
      <c r="D86" t="n">
        <v>8.811241379310344</v>
      </c>
      <c r="E86" t="n">
        <v>2.728068965517242</v>
      </c>
    </row>
    <row r="87">
      <c r="A87" t="inlineStr">
        <is>
          <t>600660</t>
        </is>
      </c>
      <c r="B87" t="n">
        <v>0.01399628459529505</v>
      </c>
      <c r="C87" t="n">
        <v>153.227408142999</v>
      </c>
      <c r="D87" t="n">
        <v>31.84703448275863</v>
      </c>
      <c r="E87" t="n">
        <v>1.337931034482759</v>
      </c>
    </row>
    <row r="88">
      <c r="A88" t="inlineStr">
        <is>
          <t>300014</t>
        </is>
      </c>
      <c r="B88" t="n">
        <v>0.01290962109787804</v>
      </c>
      <c r="C88" t="n">
        <v>152.6539278131635</v>
      </c>
      <c r="D88" t="n">
        <v>56.234</v>
      </c>
      <c r="E88" t="n">
        <v>1.896068965517241</v>
      </c>
    </row>
    <row r="89">
      <c r="A89" t="inlineStr">
        <is>
          <t>300847</t>
        </is>
      </c>
      <c r="B89" t="n">
        <v>0.007008330214469599</v>
      </c>
      <c r="C89" t="n">
        <v>152.5525525525525</v>
      </c>
      <c r="D89" t="n">
        <v>29.02163934426229</v>
      </c>
      <c r="E89" t="n">
        <v>20.23909836065574</v>
      </c>
    </row>
    <row r="90">
      <c r="A90" t="inlineStr">
        <is>
          <t>688002</t>
        </is>
      </c>
      <c r="B90" t="n">
        <v>0.02635467005561104</v>
      </c>
      <c r="C90" t="n">
        <v>152.5294239107991</v>
      </c>
      <c r="D90" t="n">
        <v>81.65779310344828</v>
      </c>
      <c r="E90" t="n">
        <v>3.813103448275863</v>
      </c>
    </row>
    <row r="91">
      <c r="A91" t="inlineStr">
        <is>
          <t>600918</t>
        </is>
      </c>
      <c r="B91" t="n">
        <v>0.002184725632693411</v>
      </c>
      <c r="C91" t="n">
        <v>152.1613832853026</v>
      </c>
      <c r="D91" t="n">
        <v>15.574</v>
      </c>
      <c r="E91" t="n">
        <v>12.04137931034483</v>
      </c>
    </row>
    <row r="92">
      <c r="A92" t="inlineStr">
        <is>
          <t>000155</t>
        </is>
      </c>
      <c r="B92" t="n">
        <v>0.001553798032700643</v>
      </c>
      <c r="C92" t="n">
        <v>150.7978723404255</v>
      </c>
      <c r="D92" t="n">
        <v>5.58544827586207</v>
      </c>
      <c r="E92" t="n">
        <v>2.958206896551724</v>
      </c>
    </row>
    <row r="93">
      <c r="A93" t="inlineStr">
        <is>
          <t>300225</t>
        </is>
      </c>
      <c r="B93" t="n">
        <v>0.01381804288875082</v>
      </c>
      <c r="C93" t="n">
        <v>150.4012841091492</v>
      </c>
      <c r="D93" t="n">
        <v>13.00662068965517</v>
      </c>
      <c r="E93" t="n">
        <v>6.394620689655173</v>
      </c>
    </row>
    <row r="94">
      <c r="A94" t="inlineStr">
        <is>
          <t>600586</t>
        </is>
      </c>
      <c r="B94" t="n">
        <v>0.001560876340510418</v>
      </c>
      <c r="C94" t="n">
        <v>149.8154981549815</v>
      </c>
      <c r="D94" t="n">
        <v>4.016965517241379</v>
      </c>
      <c r="E94" t="n">
        <v>4.051793103448276</v>
      </c>
    </row>
    <row r="95">
      <c r="A95" t="inlineStr">
        <is>
          <t>002025</t>
        </is>
      </c>
      <c r="B95" t="n">
        <v>0.01029609355019398</v>
      </c>
      <c r="C95" t="n">
        <v>148.4472049689441</v>
      </c>
      <c r="D95" t="n">
        <v>47.26551724137931</v>
      </c>
      <c r="E95" t="n">
        <v>1.959931034482759</v>
      </c>
    </row>
    <row r="96">
      <c r="A96" t="inlineStr">
        <is>
          <t>603799</t>
        </is>
      </c>
      <c r="B96" t="n">
        <v>0.01823715054367966</v>
      </c>
      <c r="C96" t="n">
        <v>147.1312622446124</v>
      </c>
      <c r="D96" t="n">
        <v>45.24241379310345</v>
      </c>
      <c r="E96" t="n">
        <v>3.600206896551724</v>
      </c>
    </row>
    <row r="97">
      <c r="A97" t="inlineStr">
        <is>
          <t>000591</t>
        </is>
      </c>
      <c r="B97" t="n">
        <v>0.001102010139980661</v>
      </c>
      <c r="C97" t="n">
        <v>147.0219435736677</v>
      </c>
      <c r="D97" t="n">
        <v>4.537379310344828</v>
      </c>
      <c r="E97" t="n">
        <v>4.731517241379311</v>
      </c>
    </row>
    <row r="98">
      <c r="A98" t="inlineStr">
        <is>
          <t>300037</t>
        </is>
      </c>
      <c r="B98" t="n">
        <v>0.03175518428268703</v>
      </c>
      <c r="C98" t="n">
        <v>146.7105263157895</v>
      </c>
      <c r="D98" t="n">
        <v>68.5493103448276</v>
      </c>
      <c r="E98" t="n">
        <v>2.767931034482759</v>
      </c>
    </row>
    <row r="99">
      <c r="A99" t="inlineStr">
        <is>
          <t>002493</t>
        </is>
      </c>
      <c r="B99" t="n">
        <v>0.006907286410657478</v>
      </c>
      <c r="C99" t="n">
        <v>144.4067796610169</v>
      </c>
      <c r="D99" t="n">
        <v>19.59</v>
      </c>
      <c r="E99" t="n">
        <v>0.5721379310344827</v>
      </c>
    </row>
    <row r="100">
      <c r="A100" t="inlineStr">
        <is>
          <t>300395</t>
        </is>
      </c>
      <c r="B100" t="n">
        <v>0.01064901106461933</v>
      </c>
      <c r="C100" t="n">
        <v>142.9078014184397</v>
      </c>
      <c r="D100" t="n">
        <v>43.14172413793103</v>
      </c>
      <c r="E100" t="n">
        <v>1.749034482758621</v>
      </c>
    </row>
    <row r="101">
      <c r="A101" t="inlineStr">
        <is>
          <t>601100</t>
        </is>
      </c>
      <c r="B101" t="n">
        <v>0.02898023839455648</v>
      </c>
      <c r="C101" t="n">
        <v>142.3473597359736</v>
      </c>
      <c r="D101" t="n">
        <v>73.38344827586207</v>
      </c>
      <c r="E101" t="n">
        <v>0.4571034482758621</v>
      </c>
    </row>
    <row r="102">
      <c r="A102" t="inlineStr">
        <is>
          <t>603535</t>
        </is>
      </c>
      <c r="B102" t="n">
        <v>0.02710866318444145</v>
      </c>
      <c r="C102" t="n">
        <v>142.1331761932823</v>
      </c>
      <c r="D102" t="n">
        <v>35.84572413793104</v>
      </c>
      <c r="E102" t="n">
        <v>3.058275862068966</v>
      </c>
    </row>
    <row r="103">
      <c r="A103" t="inlineStr">
        <is>
          <t>600711</t>
        </is>
      </c>
      <c r="B103" t="n">
        <v>0.001528957126405912</v>
      </c>
      <c r="C103" t="n">
        <v>141.2987012987012</v>
      </c>
      <c r="D103" t="n">
        <v>6.092137931034483</v>
      </c>
      <c r="E103" t="n">
        <v>5.437862068965518</v>
      </c>
    </row>
    <row r="104">
      <c r="A104" t="inlineStr">
        <is>
          <t>002179</t>
        </is>
      </c>
      <c r="B104" t="n">
        <v>0.01489383007908153</v>
      </c>
      <c r="C104" t="n">
        <v>140.6340057636887</v>
      </c>
      <c r="D104" t="n">
        <v>50.89827586206896</v>
      </c>
      <c r="E104" t="n">
        <v>0.9523448275862069</v>
      </c>
    </row>
    <row r="105">
      <c r="A105" t="inlineStr">
        <is>
          <t>600732</t>
        </is>
      </c>
      <c r="B105" t="n">
        <v>0.002730669780030809</v>
      </c>
      <c r="C105" t="n">
        <v>139.2768079800499</v>
      </c>
      <c r="D105" t="n">
        <v>14.0611724137931</v>
      </c>
      <c r="E105" t="n">
        <v>3.536620689655172</v>
      </c>
    </row>
    <row r="106">
      <c r="A106" t="inlineStr">
        <is>
          <t>300082</t>
        </is>
      </c>
      <c r="B106" t="n">
        <v>0.001725477473228015</v>
      </c>
      <c r="C106" t="n">
        <v>138.8535031847133</v>
      </c>
      <c r="D106" t="n">
        <v>8.846965517241379</v>
      </c>
      <c r="E106" t="n">
        <v>2.079793103448276</v>
      </c>
    </row>
    <row r="107">
      <c r="A107" t="inlineStr">
        <is>
          <t>601636</t>
        </is>
      </c>
      <c r="B107" t="n">
        <v>0.003696213020978874</v>
      </c>
      <c r="C107" t="n">
        <v>138.5185185185185</v>
      </c>
      <c r="D107" t="n">
        <v>9.108068965517242</v>
      </c>
      <c r="E107" t="n">
        <v>2.520827586206897</v>
      </c>
    </row>
    <row r="108">
      <c r="A108" t="inlineStr">
        <is>
          <t>603416</t>
        </is>
      </c>
      <c r="B108" t="n">
        <v>0.03946508009269243</v>
      </c>
      <c r="C108" t="n">
        <v>136.8061036569324</v>
      </c>
      <c r="D108" t="n">
        <v>73.47806896551724</v>
      </c>
      <c r="E108" t="n">
        <v>2.237379310344828</v>
      </c>
    </row>
    <row r="109">
      <c r="A109" t="inlineStr">
        <is>
          <t>002460</t>
        </is>
      </c>
      <c r="B109" t="n">
        <v>0.02435103278234411</v>
      </c>
      <c r="C109" t="n">
        <v>135.727073801472</v>
      </c>
      <c r="D109" t="n">
        <v>64.2283448275862</v>
      </c>
      <c r="E109" t="n">
        <v>3.438</v>
      </c>
    </row>
    <row r="110">
      <c r="A110" t="inlineStr">
        <is>
          <t>688169</t>
        </is>
      </c>
      <c r="B110" t="n">
        <v>0.5646874542610458</v>
      </c>
      <c r="C110" t="n">
        <v>135.5923357936331</v>
      </c>
      <c r="D110" t="n">
        <v>611.8130344827586</v>
      </c>
      <c r="E110" t="n">
        <v>2.992344827586207</v>
      </c>
    </row>
    <row r="111">
      <c r="A111" t="inlineStr">
        <is>
          <t>002430</t>
        </is>
      </c>
      <c r="B111" t="n">
        <v>0.0103255608604623</v>
      </c>
      <c r="C111" t="n">
        <v>133.8051623646961</v>
      </c>
      <c r="D111" t="n">
        <v>22.10572413793103</v>
      </c>
      <c r="E111" t="n">
        <v>1.096275862068966</v>
      </c>
    </row>
    <row r="112">
      <c r="A112" t="inlineStr">
        <is>
          <t>600956</t>
        </is>
      </c>
      <c r="B112" t="n">
        <v>0.001427126449316205</v>
      </c>
      <c r="C112" t="n">
        <v>133.6244541484716</v>
      </c>
      <c r="D112" t="n">
        <v>9.549846153846154</v>
      </c>
      <c r="E112" t="n">
        <v>10.31607692307692</v>
      </c>
    </row>
    <row r="113">
      <c r="A113" t="inlineStr">
        <is>
          <t>600409</t>
        </is>
      </c>
      <c r="B113" t="n">
        <v>0.002742679756138379</v>
      </c>
      <c r="C113" t="n">
        <v>133.4821428571428</v>
      </c>
      <c r="D113" t="n">
        <v>6.808137931034484</v>
      </c>
      <c r="E113" t="n">
        <v>2.385103448275862</v>
      </c>
    </row>
    <row r="114">
      <c r="A114" t="inlineStr">
        <is>
          <t>300100</t>
        </is>
      </c>
      <c r="B114" t="n">
        <v>0.01148494772859108</v>
      </c>
      <c r="C114" t="n">
        <v>133.4630350194553</v>
      </c>
      <c r="D114" t="n">
        <v>10.28103448275862</v>
      </c>
      <c r="E114" t="n">
        <v>8.592689655172414</v>
      </c>
    </row>
    <row r="115">
      <c r="A115" t="inlineStr">
        <is>
          <t>300442</t>
        </is>
      </c>
      <c r="B115" t="n">
        <v>0.01419337438242316</v>
      </c>
      <c r="C115" t="n">
        <v>133.4622823984526</v>
      </c>
      <c r="D115" t="n">
        <v>27.03744827586207</v>
      </c>
      <c r="E115" t="n">
        <v>1.804758620689655</v>
      </c>
    </row>
    <row r="116">
      <c r="A116" t="inlineStr">
        <is>
          <t>300323</t>
        </is>
      </c>
      <c r="B116" t="n">
        <v>0.004184917920670638</v>
      </c>
      <c r="C116" t="n">
        <v>133.3931777378815</v>
      </c>
      <c r="D116" t="n">
        <v>10.41351724137931</v>
      </c>
      <c r="E116" t="n">
        <v>3.566344827586207</v>
      </c>
    </row>
    <row r="117">
      <c r="A117" t="inlineStr">
        <is>
          <t>600110</t>
        </is>
      </c>
      <c r="B117" t="n">
        <v>0.002094197924245117</v>
      </c>
      <c r="C117" t="n">
        <v>133.1111111111111</v>
      </c>
      <c r="D117" t="n">
        <v>6.139172413793104</v>
      </c>
      <c r="E117" t="n">
        <v>4.285793103448276</v>
      </c>
    </row>
    <row r="118">
      <c r="A118" t="inlineStr">
        <is>
          <t>300318</t>
        </is>
      </c>
      <c r="B118" t="n">
        <v>0.01030790357907321</v>
      </c>
      <c r="C118" t="n">
        <v>132.7450980392157</v>
      </c>
      <c r="D118" t="n">
        <v>12.13034482758621</v>
      </c>
      <c r="E118" t="n">
        <v>5.708</v>
      </c>
    </row>
    <row r="119">
      <c r="A119" t="inlineStr">
        <is>
          <t>300208</t>
        </is>
      </c>
      <c r="B119" t="n">
        <v>0.007881527654045562</v>
      </c>
      <c r="C119" t="n">
        <v>132.1976149914821</v>
      </c>
      <c r="D119" t="n">
        <v>9.989379310344829</v>
      </c>
      <c r="E119" t="n">
        <v>4.61351724137931</v>
      </c>
    </row>
    <row r="120">
      <c r="A120" t="inlineStr">
        <is>
          <t>300443</t>
        </is>
      </c>
      <c r="B120" t="n">
        <v>0.007086301344683021</v>
      </c>
      <c r="C120" t="n">
        <v>131.6666666666667</v>
      </c>
      <c r="D120" t="n">
        <v>27.87841379310345</v>
      </c>
      <c r="E120" t="n">
        <v>8.166827586206898</v>
      </c>
    </row>
    <row r="121">
      <c r="A121" t="inlineStr">
        <is>
          <t>002610</t>
        </is>
      </c>
      <c r="B121" t="n">
        <v>0.0006493733024286976</v>
      </c>
      <c r="C121" t="n">
        <v>130.6569343065693</v>
      </c>
      <c r="D121" t="n">
        <v>2.243517241379311</v>
      </c>
      <c r="E121" t="n">
        <v>5.385517241379311</v>
      </c>
    </row>
    <row r="122">
      <c r="A122" t="inlineStr">
        <is>
          <t>300593</t>
        </is>
      </c>
      <c r="B122" t="n">
        <v>0.007124146545118767</v>
      </c>
      <c r="C122" t="n">
        <v>130.0426136363636</v>
      </c>
      <c r="D122" t="n">
        <v>20.95303448275862</v>
      </c>
      <c r="E122" t="n">
        <v>8.64406896551724</v>
      </c>
    </row>
    <row r="123">
      <c r="A123" t="inlineStr">
        <is>
          <t>300083</t>
        </is>
      </c>
      <c r="B123" t="n">
        <v>0.002620510311065727</v>
      </c>
      <c r="C123" t="n">
        <v>129.3774319066148</v>
      </c>
      <c r="D123" t="n">
        <v>8.970413793103448</v>
      </c>
      <c r="E123" t="n">
        <v>5.376965517241379</v>
      </c>
    </row>
    <row r="124">
      <c r="A124" t="inlineStr">
        <is>
          <t>300390</t>
        </is>
      </c>
      <c r="B124" t="n">
        <v>0.003445571815803641</v>
      </c>
      <c r="C124" t="n">
        <v>128.2801418439716</v>
      </c>
      <c r="D124" t="n">
        <v>17.22041379310345</v>
      </c>
      <c r="E124" t="n">
        <v>6.298827586206897</v>
      </c>
    </row>
    <row r="125">
      <c r="A125" t="inlineStr">
        <is>
          <t>600456</t>
        </is>
      </c>
      <c r="B125" t="n">
        <v>0.008811228881675104</v>
      </c>
      <c r="C125" t="n">
        <v>128.2071400549235</v>
      </c>
      <c r="D125" t="n">
        <v>34.18344827586207</v>
      </c>
      <c r="E125" t="n">
        <v>2.179103448275862</v>
      </c>
    </row>
    <row r="126">
      <c r="A126" t="inlineStr">
        <is>
          <t>603806</t>
        </is>
      </c>
      <c r="B126" t="n">
        <v>0.01524729936560784</v>
      </c>
      <c r="C126" t="n">
        <v>127.2614622057001</v>
      </c>
      <c r="D126" t="n">
        <v>68.1076551724138</v>
      </c>
      <c r="E126" t="n">
        <v>0.6870344827586207</v>
      </c>
    </row>
    <row r="127">
      <c r="A127" t="inlineStr">
        <is>
          <t>689009</t>
        </is>
      </c>
      <c r="B127" t="n">
        <v>0.009942999842626039</v>
      </c>
      <c r="C127" t="n">
        <v>127.012987012987</v>
      </c>
      <c r="D127" t="n">
        <v>70.78583333333334</v>
      </c>
      <c r="E127" t="n">
        <v>22.58583333333333</v>
      </c>
    </row>
    <row r="128">
      <c r="A128" t="inlineStr">
        <is>
          <t>000913</t>
        </is>
      </c>
      <c r="B128" t="n">
        <v>0.01082022822857671</v>
      </c>
      <c r="C128" t="n">
        <v>126.8115942028986</v>
      </c>
      <c r="D128" t="n">
        <v>22.00268965517241</v>
      </c>
      <c r="E128" t="n">
        <v>1.682827586206896</v>
      </c>
    </row>
    <row r="129">
      <c r="A129" t="inlineStr">
        <is>
          <t>002026</t>
        </is>
      </c>
      <c r="B129" t="n">
        <v>0.004539140593345443</v>
      </c>
      <c r="C129" t="n">
        <v>126.3581488933602</v>
      </c>
      <c r="D129" t="n">
        <v>9.509310344827586</v>
      </c>
      <c r="E129" t="n">
        <v>4.787241379310345</v>
      </c>
    </row>
    <row r="130">
      <c r="A130" t="inlineStr">
        <is>
          <t>688598</t>
        </is>
      </c>
      <c r="B130" t="n">
        <v>0.04406336460357544</v>
      </c>
      <c r="C130" t="n">
        <v>126.2617529449908</v>
      </c>
      <c r="D130" t="n">
        <v>112.5409655172414</v>
      </c>
      <c r="E130" t="n">
        <v>7.654</v>
      </c>
    </row>
    <row r="131">
      <c r="A131" t="inlineStr">
        <is>
          <t>300549</t>
        </is>
      </c>
      <c r="B131" t="n">
        <v>0.0196514532086469</v>
      </c>
      <c r="C131" t="n">
        <v>125.7167680278019</v>
      </c>
      <c r="D131" t="n">
        <v>18.01151724137931</v>
      </c>
      <c r="E131" t="n">
        <v>6.287241379310346</v>
      </c>
    </row>
    <row r="132">
      <c r="A132" t="inlineStr">
        <is>
          <t>000509</t>
        </is>
      </c>
      <c r="B132" t="n">
        <v>0.0004553324665697131</v>
      </c>
      <c r="C132" t="n">
        <v>125.2100840336135</v>
      </c>
      <c r="D132" t="n">
        <v>2.098</v>
      </c>
      <c r="E132" t="n">
        <v>1.481172413793103</v>
      </c>
    </row>
    <row r="133">
      <c r="A133" t="inlineStr">
        <is>
          <t>603787</t>
        </is>
      </c>
      <c r="B133" t="n">
        <v>0.01091988416206164</v>
      </c>
      <c r="C133" t="n">
        <v>124.287856071964</v>
      </c>
      <c r="D133" t="n">
        <v>26.59627586206896</v>
      </c>
      <c r="E133" t="n">
        <v>2.757448275862069</v>
      </c>
    </row>
    <row r="134">
      <c r="A134" t="inlineStr">
        <is>
          <t>300034</t>
        </is>
      </c>
      <c r="B134" t="n">
        <v>0.005916011157782191</v>
      </c>
      <c r="C134" t="n">
        <v>123.602853745541</v>
      </c>
      <c r="D134" t="n">
        <v>24.20386206896552</v>
      </c>
      <c r="E134" t="n">
        <v>2.959379310344828</v>
      </c>
    </row>
    <row r="135">
      <c r="A135" t="inlineStr">
        <is>
          <t>688122</t>
        </is>
      </c>
      <c r="B135" t="n">
        <v>0.01949350500234845</v>
      </c>
      <c r="C135" t="n">
        <v>123.207810320781</v>
      </c>
      <c r="D135" t="n">
        <v>49.35627586206896</v>
      </c>
      <c r="E135" t="n">
        <v>3.506827586206897</v>
      </c>
    </row>
    <row r="136">
      <c r="A136" t="inlineStr">
        <is>
          <t>300705</t>
        </is>
      </c>
      <c r="B136" t="n">
        <v>0.005898883492731636</v>
      </c>
      <c r="C136" t="n">
        <v>122.4092116917626</v>
      </c>
      <c r="D136" t="n">
        <v>20.54213793103448</v>
      </c>
      <c r="E136" t="n">
        <v>4.544758620689655</v>
      </c>
    </row>
    <row r="137">
      <c r="A137" t="inlineStr">
        <is>
          <t>000039</t>
        </is>
      </c>
      <c r="B137" t="n">
        <v>0.006240961160561951</v>
      </c>
      <c r="C137" t="n">
        <v>122.1407624633431</v>
      </c>
      <c r="D137" t="n">
        <v>10.56055172413793</v>
      </c>
      <c r="E137" t="n">
        <v>1.508620689655172</v>
      </c>
    </row>
    <row r="138">
      <c r="A138" t="inlineStr">
        <is>
          <t>300600</t>
        </is>
      </c>
      <c r="B138" t="n">
        <v>0.008106520706377749</v>
      </c>
      <c r="C138" t="n">
        <v>122.1063607924922</v>
      </c>
      <c r="D138" t="n">
        <v>16.78227586206897</v>
      </c>
      <c r="E138" t="n">
        <v>3.53048275862069</v>
      </c>
    </row>
    <row r="139">
      <c r="A139" t="inlineStr">
        <is>
          <t>000798</t>
        </is>
      </c>
      <c r="B139" t="n">
        <v>0.003447288415876457</v>
      </c>
      <c r="C139" t="n">
        <v>121.0776545166403</v>
      </c>
      <c r="D139" t="n">
        <v>7.430689655172414</v>
      </c>
      <c r="E139" t="n">
        <v>4.400137931034482</v>
      </c>
    </row>
    <row r="140">
      <c r="A140" t="inlineStr">
        <is>
          <t>002919</t>
        </is>
      </c>
      <c r="B140" t="n">
        <v>0.03638311706069854</v>
      </c>
      <c r="C140" t="n">
        <v>120.3988603988604</v>
      </c>
      <c r="D140" t="n">
        <v>34.75786206896552</v>
      </c>
      <c r="E140" t="n">
        <v>7.987517241379311</v>
      </c>
    </row>
    <row r="141">
      <c r="A141" t="inlineStr">
        <is>
          <t>300857</t>
        </is>
      </c>
      <c r="B141" t="n">
        <v>0.006937270637753908</v>
      </c>
      <c r="C141" t="n">
        <v>119.7162061239731</v>
      </c>
      <c r="D141" t="n">
        <v>35.20945454545454</v>
      </c>
      <c r="E141" t="n">
        <v>12.91581818181818</v>
      </c>
    </row>
    <row r="142">
      <c r="A142" t="inlineStr">
        <is>
          <t>600346</t>
        </is>
      </c>
      <c r="B142" t="n">
        <v>0.006106283626047066</v>
      </c>
      <c r="C142" t="n">
        <v>119.3412754029433</v>
      </c>
      <c r="D142" t="n">
        <v>20.064</v>
      </c>
      <c r="E142" t="n">
        <v>0.7682068965517241</v>
      </c>
    </row>
    <row r="143">
      <c r="A143" t="inlineStr">
        <is>
          <t>600197</t>
        </is>
      </c>
      <c r="B143" t="n">
        <v>0.003991839023540652</v>
      </c>
      <c r="C143" t="n">
        <v>119.3103448275862</v>
      </c>
      <c r="D143" t="n">
        <v>21.31296551724138</v>
      </c>
      <c r="E143" t="n">
        <v>5.156827586206896</v>
      </c>
    </row>
    <row r="144">
      <c r="A144" t="inlineStr">
        <is>
          <t>002571</t>
        </is>
      </c>
      <c r="B144" t="n">
        <v>0.003161620150621937</v>
      </c>
      <c r="C144" t="n">
        <v>119.1983122362869</v>
      </c>
      <c r="D144" t="n">
        <v>7.203448275862069</v>
      </c>
      <c r="E144" t="n">
        <v>6.801379310344828</v>
      </c>
    </row>
    <row r="145">
      <c r="A145" t="inlineStr">
        <is>
          <t>300118</t>
        </is>
      </c>
      <c r="B145" t="n">
        <v>0.004896866364907992</v>
      </c>
      <c r="C145" t="n">
        <v>119.1588785046729</v>
      </c>
      <c r="D145" t="n">
        <v>17.67641379310345</v>
      </c>
      <c r="E145" t="n">
        <v>6.404827586206897</v>
      </c>
    </row>
    <row r="146">
      <c r="A146" t="inlineStr">
        <is>
          <t>600426</t>
        </is>
      </c>
      <c r="B146" t="n">
        <v>0.00966490094393215</v>
      </c>
      <c r="C146" t="n">
        <v>118.9218921892189</v>
      </c>
      <c r="D146" t="n">
        <v>27.31020689655172</v>
      </c>
      <c r="E146" t="n">
        <v>1.009448275862069</v>
      </c>
    </row>
    <row r="147">
      <c r="A147" t="inlineStr">
        <is>
          <t>603128</t>
        </is>
      </c>
      <c r="B147" t="n">
        <v>0.001625383969777404</v>
      </c>
      <c r="C147" t="n">
        <v>118.8235294117647</v>
      </c>
      <c r="D147" t="n">
        <v>6.89848275862069</v>
      </c>
      <c r="E147" t="n">
        <v>3.666413793103448</v>
      </c>
    </row>
    <row r="148">
      <c r="A148" t="inlineStr">
        <is>
          <t>688408</t>
        </is>
      </c>
      <c r="B148" t="n">
        <v>0.03376207756543451</v>
      </c>
      <c r="C148" t="n">
        <v>118.6503856041131</v>
      </c>
      <c r="D148" t="n">
        <v>134.6023255813953</v>
      </c>
      <c r="E148" t="n">
        <v>6.289418604651162</v>
      </c>
    </row>
    <row r="149">
      <c r="A149" t="inlineStr">
        <is>
          <t>300243</t>
        </is>
      </c>
      <c r="B149" t="n">
        <v>0.003095316477829314</v>
      </c>
      <c r="C149" t="n">
        <v>118.5449358059914</v>
      </c>
      <c r="D149" t="n">
        <v>12.43441379310345</v>
      </c>
      <c r="E149" t="n">
        <v>3.756758620689655</v>
      </c>
    </row>
    <row r="150">
      <c r="A150" t="inlineStr">
        <is>
          <t>000768</t>
        </is>
      </c>
      <c r="B150" t="n">
        <v>0.005919047485216261</v>
      </c>
      <c r="C150" t="n">
        <v>117.9872758820127</v>
      </c>
      <c r="D150" t="n">
        <v>24.90944827586207</v>
      </c>
      <c r="E150" t="n">
        <v>1.492206896551724</v>
      </c>
    </row>
    <row r="151">
      <c r="A151" t="inlineStr">
        <is>
          <t>300999</t>
        </is>
      </c>
      <c r="B151" t="n">
        <v>0.0345421926576735</v>
      </c>
      <c r="C151" t="n">
        <v>117.8571428571428</v>
      </c>
      <c r="D151" t="n">
        <v>70.11</v>
      </c>
      <c r="E151" t="n">
        <v>20.60258620689655</v>
      </c>
    </row>
    <row r="152">
      <c r="A152" t="inlineStr">
        <is>
          <t>000626</t>
        </is>
      </c>
      <c r="B152" t="n">
        <v>0.003929778903850861</v>
      </c>
      <c r="C152" t="n">
        <v>117.5911251980983</v>
      </c>
      <c r="D152" t="n">
        <v>8.351034482758621</v>
      </c>
      <c r="E152" t="n">
        <v>1.067655172413793</v>
      </c>
    </row>
    <row r="153">
      <c r="A153" t="inlineStr">
        <is>
          <t>600381</t>
        </is>
      </c>
      <c r="B153" t="n">
        <v>0.000837735899882202</v>
      </c>
      <c r="C153" t="n">
        <v>117.5213675213676</v>
      </c>
      <c r="D153" t="n">
        <v>5.491793103448275</v>
      </c>
      <c r="E153" t="n">
        <v>2.368896551724138</v>
      </c>
    </row>
    <row r="154">
      <c r="A154" t="inlineStr">
        <is>
          <t>600884</t>
        </is>
      </c>
      <c r="B154" t="n">
        <v>0.002739569517151723</v>
      </c>
      <c r="C154" t="n">
        <v>117.1741778319122</v>
      </c>
      <c r="D154" t="n">
        <v>12.56372413793104</v>
      </c>
      <c r="E154" t="n">
        <v>3.289310344827586</v>
      </c>
    </row>
    <row r="155">
      <c r="A155" t="inlineStr">
        <is>
          <t>002601</t>
        </is>
      </c>
      <c r="B155" t="n">
        <v>0.006009241727296601</v>
      </c>
      <c r="C155" t="n">
        <v>116.6563849475632</v>
      </c>
      <c r="D155" t="n">
        <v>25.40344827586207</v>
      </c>
      <c r="E155" t="n">
        <v>1.949655172413793</v>
      </c>
    </row>
    <row r="156">
      <c r="A156" t="inlineStr">
        <is>
          <t>600563</t>
        </is>
      </c>
      <c r="B156" t="n">
        <v>0.02376451667088578</v>
      </c>
      <c r="C156" t="n">
        <v>116.3133640552995</v>
      </c>
      <c r="D156" t="n">
        <v>75.64565517241378</v>
      </c>
      <c r="E156" t="n">
        <v>1.483793103448276</v>
      </c>
    </row>
    <row r="157">
      <c r="A157" t="inlineStr">
        <is>
          <t>002985</t>
        </is>
      </c>
      <c r="B157" t="n">
        <v>0.03957716009959791</v>
      </c>
      <c r="C157" t="n">
        <v>115.5260151625298</v>
      </c>
      <c r="D157" t="n">
        <v>159.0288275862069</v>
      </c>
      <c r="E157" t="n">
        <v>6.75455172413793</v>
      </c>
    </row>
    <row r="158">
      <c r="A158" t="inlineStr">
        <is>
          <t>603298</t>
        </is>
      </c>
      <c r="B158" t="n">
        <v>0.006665735782249172</v>
      </c>
      <c r="C158" t="n">
        <v>115.5154091392136</v>
      </c>
      <c r="D158" t="n">
        <v>16.20317241379311</v>
      </c>
      <c r="E158" t="n">
        <v>0.9298620689655172</v>
      </c>
    </row>
    <row r="159">
      <c r="A159" t="inlineStr">
        <is>
          <t>300782</t>
        </is>
      </c>
      <c r="B159" t="n">
        <v>0.1048239035443556</v>
      </c>
      <c r="C159" t="n">
        <v>115.3705577130176</v>
      </c>
      <c r="D159" t="n">
        <v>448.2514482758621</v>
      </c>
      <c r="E159" t="n">
        <v>3.039586206896552</v>
      </c>
    </row>
    <row r="160">
      <c r="A160" t="inlineStr">
        <is>
          <t>600290</t>
        </is>
      </c>
      <c r="B160" t="n">
        <v>0.0008426660016024529</v>
      </c>
      <c r="C160" t="n">
        <v>115.1260504201681</v>
      </c>
      <c r="D160" t="n">
        <v>1.671655172413793</v>
      </c>
      <c r="E160" t="n">
        <v>2.080344827586207</v>
      </c>
    </row>
    <row r="161">
      <c r="A161" t="inlineStr">
        <is>
          <t>300378</t>
        </is>
      </c>
      <c r="B161" t="n">
        <v>0.01079230245012265</v>
      </c>
      <c r="C161" t="n">
        <v>114.8869836321122</v>
      </c>
      <c r="D161" t="n">
        <v>26.27227586206896</v>
      </c>
      <c r="E161" t="n">
        <v>4.89096551724138</v>
      </c>
    </row>
    <row r="162">
      <c r="A162" t="inlineStr">
        <is>
          <t>000547</t>
        </is>
      </c>
      <c r="B162" t="n">
        <v>0.003768676487831592</v>
      </c>
      <c r="C162" t="n">
        <v>114.866760168303</v>
      </c>
      <c r="D162" t="n">
        <v>19.85993103448276</v>
      </c>
      <c r="E162" t="n">
        <v>3.406137931034483</v>
      </c>
    </row>
    <row r="163">
      <c r="A163" t="inlineStr">
        <is>
          <t>002210</t>
        </is>
      </c>
      <c r="B163" t="n">
        <v>0.0008925839234792123</v>
      </c>
      <c r="C163" t="n">
        <v>114.5833333333333</v>
      </c>
      <c r="D163" t="n">
        <v>1.948275862068966</v>
      </c>
      <c r="E163" t="n">
        <v>1.340689655172414</v>
      </c>
    </row>
    <row r="164">
      <c r="A164" t="inlineStr">
        <is>
          <t>300727</t>
        </is>
      </c>
      <c r="B164" t="n">
        <v>0.02710136743485713</v>
      </c>
      <c r="C164" t="n">
        <v>113.857938718663</v>
      </c>
      <c r="D164" t="n">
        <v>23.05206896551724</v>
      </c>
      <c r="E164" t="n">
        <v>14.58241379310345</v>
      </c>
    </row>
    <row r="165">
      <c r="A165" t="inlineStr">
        <is>
          <t>600176</t>
        </is>
      </c>
      <c r="B165" t="n">
        <v>0.004754091541814019</v>
      </c>
      <c r="C165" t="n">
        <v>113.5828877005348</v>
      </c>
      <c r="D165" t="n">
        <v>13.67475862068966</v>
      </c>
      <c r="E165" t="n">
        <v>1.520137931034482</v>
      </c>
    </row>
    <row r="166">
      <c r="A166" t="inlineStr">
        <is>
          <t>300059</t>
        </is>
      </c>
      <c r="B166" t="n">
        <v>0.003096383444354472</v>
      </c>
      <c r="C166" t="n">
        <v>112.655737704918</v>
      </c>
      <c r="D166" t="n">
        <v>24.85351724137931</v>
      </c>
      <c r="E166" t="n">
        <v>4.667310344827587</v>
      </c>
    </row>
    <row r="167">
      <c r="A167" t="inlineStr">
        <is>
          <t>300151</t>
        </is>
      </c>
      <c r="B167" t="n">
        <v>0.004225735830122627</v>
      </c>
      <c r="C167" t="n">
        <v>112.372634643377</v>
      </c>
      <c r="D167" t="n">
        <v>21.98903448275862</v>
      </c>
      <c r="E167" t="n">
        <v>3.028827586206896</v>
      </c>
    </row>
    <row r="168">
      <c r="A168" t="inlineStr">
        <is>
          <t>300843</t>
        </is>
      </c>
      <c r="B168" t="n">
        <v>0.005777800225454811</v>
      </c>
      <c r="C168" t="n">
        <v>112.35253296322</v>
      </c>
      <c r="D168" t="n">
        <v>32.1803937007874</v>
      </c>
      <c r="E168" t="n">
        <v>15.8707874015748</v>
      </c>
    </row>
    <row r="169">
      <c r="A169" t="inlineStr">
        <is>
          <t>600798</t>
        </is>
      </c>
      <c r="B169" t="n">
        <v>0.0005958073417697825</v>
      </c>
      <c r="C169" t="n">
        <v>112.2448979591837</v>
      </c>
      <c r="D169" t="n">
        <v>3.311862068965517</v>
      </c>
      <c r="E169" t="n">
        <v>2.290137931034483</v>
      </c>
    </row>
    <row r="170">
      <c r="A170" t="inlineStr">
        <is>
          <t>600610</t>
        </is>
      </c>
      <c r="B170" t="n">
        <v>0.0008695937073579558</v>
      </c>
      <c r="C170" t="n">
        <v>112.2362869198312</v>
      </c>
      <c r="D170" t="n">
        <v>4.336551724137931</v>
      </c>
      <c r="E170" t="n">
        <v>1.859448275862069</v>
      </c>
    </row>
    <row r="171">
      <c r="A171" t="inlineStr">
        <is>
          <t>300896</t>
        </is>
      </c>
      <c r="B171" t="n">
        <v>0.1023961113892373</v>
      </c>
      <c r="C171" t="n">
        <v>111.9964716259923</v>
      </c>
      <c r="D171" t="n">
        <v>538.0347692307691</v>
      </c>
      <c r="E171" t="n">
        <v>7.212923076923078</v>
      </c>
    </row>
    <row r="172">
      <c r="A172" t="inlineStr">
        <is>
          <t>300106</t>
        </is>
      </c>
      <c r="B172" t="n">
        <v>0.006298313318712974</v>
      </c>
      <c r="C172" t="n">
        <v>111.9480519480519</v>
      </c>
      <c r="D172" t="n">
        <v>11.23268965517241</v>
      </c>
      <c r="E172" t="n">
        <v>10.20158620689655</v>
      </c>
    </row>
    <row r="173">
      <c r="A173" t="inlineStr">
        <is>
          <t>002163</t>
        </is>
      </c>
      <c r="B173" t="n">
        <v>0.007303073946814563</v>
      </c>
      <c r="C173" t="n">
        <v>111.5727002967359</v>
      </c>
      <c r="D173" t="n">
        <v>16.94158620689655</v>
      </c>
      <c r="E173" t="n">
        <v>4.901931034482758</v>
      </c>
    </row>
    <row r="174">
      <c r="A174" t="inlineStr">
        <is>
          <t>000933</t>
        </is>
      </c>
      <c r="B174" t="n">
        <v>0.002258036014283736</v>
      </c>
      <c r="C174" t="n">
        <v>111.3861386138613</v>
      </c>
      <c r="D174" t="n">
        <v>5.769862068965518</v>
      </c>
      <c r="E174" t="n">
        <v>3.219931034482759</v>
      </c>
    </row>
    <row r="175">
      <c r="A175" t="inlineStr">
        <is>
          <t>603198</t>
        </is>
      </c>
      <c r="B175" t="n">
        <v>0.008826881523029743</v>
      </c>
      <c r="C175" t="n">
        <v>111.2095933263817</v>
      </c>
      <c r="D175" t="n">
        <v>25.72972413793104</v>
      </c>
      <c r="E175" t="n">
        <v>2.127310344827586</v>
      </c>
    </row>
    <row r="176">
      <c r="A176" t="inlineStr">
        <is>
          <t>300129</t>
        </is>
      </c>
      <c r="B176" t="n">
        <v>0.003310642921200676</v>
      </c>
      <c r="C176" t="n">
        <v>111.1688311688312</v>
      </c>
      <c r="D176" t="n">
        <v>6.349862068965518</v>
      </c>
      <c r="E176" t="n">
        <v>7.941999999999999</v>
      </c>
    </row>
    <row r="177">
      <c r="A177" t="inlineStr">
        <is>
          <t>600238</t>
        </is>
      </c>
      <c r="B177" t="n">
        <v>0.001134053656811299</v>
      </c>
      <c r="C177" t="n">
        <v>110.5263157894737</v>
      </c>
      <c r="D177" t="n">
        <v>5.218413793103449</v>
      </c>
      <c r="E177" t="n">
        <v>0.6660689655172414</v>
      </c>
    </row>
    <row r="178">
      <c r="A178" t="inlineStr">
        <is>
          <t>603330</t>
        </is>
      </c>
      <c r="B178" t="n">
        <v>0.005189181338545797</v>
      </c>
      <c r="C178" t="n">
        <v>110.2753525856279</v>
      </c>
      <c r="D178" t="n">
        <v>25.77303448275862</v>
      </c>
      <c r="E178" t="n">
        <v>2.236689655172414</v>
      </c>
    </row>
    <row r="179">
      <c r="A179" t="inlineStr">
        <is>
          <t>600006</t>
        </is>
      </c>
      <c r="B179" t="n">
        <v>0.002876765910927091</v>
      </c>
      <c r="C179" t="n">
        <v>109.9290780141844</v>
      </c>
      <c r="D179" t="n">
        <v>5.471379310344828</v>
      </c>
      <c r="E179" t="n">
        <v>3.079379310344828</v>
      </c>
    </row>
    <row r="180">
      <c r="A180" t="inlineStr">
        <is>
          <t>603638</t>
        </is>
      </c>
      <c r="B180" t="n">
        <v>0.007545086004277524</v>
      </c>
      <c r="C180" t="n">
        <v>109.8639455782313</v>
      </c>
      <c r="D180" t="n">
        <v>55.82317241379311</v>
      </c>
      <c r="E180" t="n">
        <v>0.430344827586207</v>
      </c>
    </row>
    <row r="181">
      <c r="A181" t="inlineStr">
        <is>
          <t>601966</t>
        </is>
      </c>
      <c r="B181" t="n">
        <v>0.00632312750679954</v>
      </c>
      <c r="C181" t="n">
        <v>109.2133620689655</v>
      </c>
      <c r="D181" t="n">
        <v>26.86544827586207</v>
      </c>
      <c r="E181" t="n">
        <v>0.8845517241379309</v>
      </c>
    </row>
    <row r="182">
      <c r="A182" t="inlineStr">
        <is>
          <t>300185</t>
        </is>
      </c>
      <c r="B182" t="n">
        <v>0.002603010118628232</v>
      </c>
      <c r="C182" t="n">
        <v>109.1891891891892</v>
      </c>
      <c r="D182" t="n">
        <v>3.562551724137931</v>
      </c>
      <c r="E182" t="n">
        <v>8.004068965517243</v>
      </c>
    </row>
    <row r="183">
      <c r="A183" t="inlineStr">
        <is>
          <t>300450</t>
        </is>
      </c>
      <c r="B183" t="n">
        <v>0.01627298466625729</v>
      </c>
      <c r="C183" t="n">
        <v>108.7058823529412</v>
      </c>
      <c r="D183" t="n">
        <v>54.67137931034483</v>
      </c>
      <c r="E183" t="n">
        <v>1.664</v>
      </c>
    </row>
    <row r="184">
      <c r="A184" t="inlineStr">
        <is>
          <t>300496</t>
        </is>
      </c>
      <c r="B184" t="n">
        <v>0.01108705400433535</v>
      </c>
      <c r="C184" t="n">
        <v>108.5477318889641</v>
      </c>
      <c r="D184" t="n">
        <v>90.06537931034482</v>
      </c>
      <c r="E184" t="n">
        <v>3.048206896551724</v>
      </c>
    </row>
    <row r="185">
      <c r="A185" t="inlineStr">
        <is>
          <t>002646</t>
        </is>
      </c>
      <c r="B185" t="n">
        <v>0.008387648182958321</v>
      </c>
      <c r="C185" t="n">
        <v>108.0597014925373</v>
      </c>
      <c r="D185" t="n">
        <v>12.74641379310345</v>
      </c>
      <c r="E185" t="n">
        <v>3.262</v>
      </c>
    </row>
    <row r="186">
      <c r="A186" t="inlineStr">
        <is>
          <t>603110</t>
        </is>
      </c>
      <c r="B186" t="n">
        <v>0.004184911610780341</v>
      </c>
      <c r="C186" t="n">
        <v>107.981220657277</v>
      </c>
      <c r="D186" t="n">
        <v>18.70889655172414</v>
      </c>
      <c r="E186" t="n">
        <v>3.847931034482759</v>
      </c>
    </row>
    <row r="187">
      <c r="A187" t="inlineStr">
        <is>
          <t>002706</t>
        </is>
      </c>
      <c r="B187" t="n">
        <v>0.004684265397051341</v>
      </c>
      <c r="C187" t="n">
        <v>107.8224101479915</v>
      </c>
      <c r="D187" t="n">
        <v>24.01413793103448</v>
      </c>
      <c r="E187" t="n">
        <v>1.104827586206897</v>
      </c>
    </row>
    <row r="188">
      <c r="A188" t="inlineStr">
        <is>
          <t>603915</t>
        </is>
      </c>
      <c r="B188" t="n">
        <v>0.005967311831042556</v>
      </c>
      <c r="C188" t="n">
        <v>107.5252133436773</v>
      </c>
      <c r="D188" t="n">
        <v>22.38158620689655</v>
      </c>
      <c r="E188" t="n">
        <v>4.417241379310345</v>
      </c>
    </row>
    <row r="189">
      <c r="A189" t="inlineStr">
        <is>
          <t>688368</t>
        </is>
      </c>
      <c r="B189" t="n">
        <v>0.06380258094998847</v>
      </c>
      <c r="C189" t="n">
        <v>106.8302068302068</v>
      </c>
      <c r="D189" t="n">
        <v>133.2482068965517</v>
      </c>
      <c r="E189" t="n">
        <v>4.044068965517242</v>
      </c>
    </row>
    <row r="190">
      <c r="A190" t="inlineStr">
        <is>
          <t>603392</t>
        </is>
      </c>
      <c r="B190" t="n">
        <v>0.02675047854809519</v>
      </c>
      <c r="C190" t="n">
        <v>106.3956063424572</v>
      </c>
      <c r="D190" t="n">
        <v>193.5604827586207</v>
      </c>
      <c r="E190" t="n">
        <v>7.168896551724138</v>
      </c>
    </row>
    <row r="191">
      <c r="A191" t="inlineStr">
        <is>
          <t>603026</t>
        </is>
      </c>
      <c r="B191" t="n">
        <v>0.01394734412228269</v>
      </c>
      <c r="C191" t="n">
        <v>106.3261296660118</v>
      </c>
      <c r="D191" t="n">
        <v>42.02620689655172</v>
      </c>
      <c r="E191" t="n">
        <v>4.992275862068966</v>
      </c>
    </row>
    <row r="192">
      <c r="A192" t="inlineStr">
        <is>
          <t>601717</t>
        </is>
      </c>
      <c r="B192" t="n">
        <v>0.00397956967841559</v>
      </c>
      <c r="C192" t="n">
        <v>105.9386973180077</v>
      </c>
      <c r="D192" t="n">
        <v>8.84</v>
      </c>
      <c r="E192" t="n">
        <v>2.771448275862069</v>
      </c>
    </row>
    <row r="193">
      <c r="A193" t="inlineStr">
        <is>
          <t>600532</t>
        </is>
      </c>
      <c r="B193" t="n">
        <v>0.001925842897497776</v>
      </c>
      <c r="C193" t="n">
        <v>105.7488653555219</v>
      </c>
      <c r="D193" t="n">
        <v>10.95572413793103</v>
      </c>
      <c r="E193" t="n">
        <v>2.270827586206897</v>
      </c>
    </row>
    <row r="194">
      <c r="A194" t="inlineStr">
        <is>
          <t>300347</t>
        </is>
      </c>
      <c r="B194" t="n">
        <v>0.02266551683579097</v>
      </c>
      <c r="C194" t="n">
        <v>104.8217276860493</v>
      </c>
      <c r="D194" t="n">
        <v>113.6688275862069</v>
      </c>
      <c r="E194" t="n">
        <v>1.286206896551724</v>
      </c>
    </row>
    <row r="195">
      <c r="A195" t="inlineStr">
        <is>
          <t>688536</t>
        </is>
      </c>
      <c r="B195" t="n">
        <v>0.07962738006316328</v>
      </c>
      <c r="C195" t="n">
        <v>104.390243902439</v>
      </c>
      <c r="D195" t="n">
        <v>343.746</v>
      </c>
      <c r="E195" t="n">
        <v>8.359714285714286</v>
      </c>
    </row>
    <row r="196">
      <c r="A196" t="inlineStr">
        <is>
          <t>000858</t>
        </is>
      </c>
      <c r="B196" t="n">
        <v>0.03930617150671207</v>
      </c>
      <c r="C196" t="n">
        <v>104.2642834344079</v>
      </c>
      <c r="D196" t="n">
        <v>229.8755172413793</v>
      </c>
      <c r="E196" t="n">
        <v>0.5572413793103448</v>
      </c>
    </row>
    <row r="197">
      <c r="A197" t="inlineStr">
        <is>
          <t>300776</t>
        </is>
      </c>
      <c r="B197" t="n">
        <v>0.02806800346142104</v>
      </c>
      <c r="C197" t="n">
        <v>104.1015625</v>
      </c>
      <c r="D197" t="n">
        <v>114.9103448275862</v>
      </c>
      <c r="E197" t="n">
        <v>3.793931034482759</v>
      </c>
    </row>
    <row r="198">
      <c r="A198" t="inlineStr">
        <is>
          <t>603877</t>
        </is>
      </c>
      <c r="B198" t="n">
        <v>0.02253653710928188</v>
      </c>
      <c r="C198" t="n">
        <v>103.6314727639543</v>
      </c>
      <c r="D198" t="n">
        <v>26.59172413793103</v>
      </c>
      <c r="E198" t="n">
        <v>0.4171724137931034</v>
      </c>
    </row>
    <row r="199">
      <c r="A199" t="inlineStr">
        <is>
          <t>600132</t>
        </is>
      </c>
      <c r="B199" t="n">
        <v>0.02879011845138112</v>
      </c>
      <c r="C199" t="n">
        <v>103.6306729264476</v>
      </c>
      <c r="D199" t="n">
        <v>91.51372413793104</v>
      </c>
      <c r="E199" t="n">
        <v>0.6095172413793103</v>
      </c>
    </row>
    <row r="200">
      <c r="A200" t="inlineStr">
        <is>
          <t>603319</t>
        </is>
      </c>
      <c r="B200" t="n">
        <v>0.01445781863159403</v>
      </c>
      <c r="C200" t="n">
        <v>102.9843675982947</v>
      </c>
      <c r="D200" t="n">
        <v>33.12889655172414</v>
      </c>
      <c r="E200" t="n">
        <v>3.712689655172414</v>
      </c>
    </row>
    <row r="201">
      <c r="A201" t="inlineStr">
        <is>
          <t>300708</t>
        </is>
      </c>
      <c r="B201" t="n">
        <v>0.01961049302219017</v>
      </c>
      <c r="C201" t="n">
        <v>102.7349228611501</v>
      </c>
      <c r="D201" t="n">
        <v>24.14386206896552</v>
      </c>
      <c r="E201" t="n">
        <v>16.06744827586207</v>
      </c>
    </row>
    <row r="202">
      <c r="A202" t="inlineStr">
        <is>
          <t>300840</t>
        </is>
      </c>
      <c r="B202" t="n">
        <v>0.00475726197349994</v>
      </c>
      <c r="C202" t="n">
        <v>102.2222222222222</v>
      </c>
      <c r="D202" t="n">
        <v>21.04154471544716</v>
      </c>
      <c r="E202" t="n">
        <v>18.92617886178862</v>
      </c>
    </row>
    <row r="203">
      <c r="A203" t="inlineStr">
        <is>
          <t>300677</t>
        </is>
      </c>
      <c r="B203" t="n">
        <v>0.02797035177048769</v>
      </c>
      <c r="C203" t="n">
        <v>101.0080403216129</v>
      </c>
      <c r="D203" t="n">
        <v>136.105724137931</v>
      </c>
      <c r="E203" t="n">
        <v>4.167379310344828</v>
      </c>
    </row>
    <row r="204">
      <c r="A204" t="inlineStr">
        <is>
          <t>000807</t>
        </is>
      </c>
      <c r="B204" t="n">
        <v>0.002011686595326446</v>
      </c>
      <c r="C204" t="n">
        <v>100.982800982801</v>
      </c>
      <c r="D204" t="n">
        <v>6.397586206896552</v>
      </c>
      <c r="E204" t="n">
        <v>4.284275862068966</v>
      </c>
    </row>
    <row r="205">
      <c r="A205" t="inlineStr">
        <is>
          <t>000916</t>
        </is>
      </c>
      <c r="B205" t="n">
        <v>0.004552401618366025</v>
      </c>
      <c r="C205" t="n">
        <v>100.4545454545454</v>
      </c>
      <c r="D205" t="n">
        <v>7.723310344827587</v>
      </c>
      <c r="E205" t="n">
        <v>2.853172413793103</v>
      </c>
    </row>
    <row r="206">
      <c r="A206" t="inlineStr">
        <is>
          <t>600988</t>
        </is>
      </c>
      <c r="B206" t="n">
        <v>0.004691090495779119</v>
      </c>
      <c r="C206" t="n">
        <v>100.3125</v>
      </c>
      <c r="D206" t="n">
        <v>16.94310344827586</v>
      </c>
      <c r="E206" t="n">
        <v>5.355655172413793</v>
      </c>
    </row>
    <row r="207">
      <c r="A207" t="inlineStr">
        <is>
          <t>000596</t>
        </is>
      </c>
      <c r="B207" t="n">
        <v>0.03992672157450981</v>
      </c>
      <c r="C207" t="n">
        <v>100.2537548864961</v>
      </c>
      <c r="D207" t="n">
        <v>213.6348965517241</v>
      </c>
      <c r="E207" t="n">
        <v>0.6913103448275862</v>
      </c>
    </row>
    <row r="208">
      <c r="A208" t="inlineStr">
        <is>
          <t>600779</t>
        </is>
      </c>
      <c r="B208" t="n">
        <v>0.005994945816743759</v>
      </c>
      <c r="C208" t="n">
        <v>99.90049751243781</v>
      </c>
      <c r="D208" t="n">
        <v>68.69013793103449</v>
      </c>
      <c r="E208" t="n">
        <v>1.234</v>
      </c>
    </row>
    <row r="209">
      <c r="A209" t="inlineStr">
        <is>
          <t>300062</t>
        </is>
      </c>
      <c r="B209" t="n">
        <v>0.01596205656858615</v>
      </c>
      <c r="C209" t="n">
        <v>99.62616822429908</v>
      </c>
      <c r="D209" t="n">
        <v>9.607448275862069</v>
      </c>
      <c r="E209" t="n">
        <v>13.76524137931034</v>
      </c>
    </row>
    <row r="210">
      <c r="A210" t="inlineStr">
        <is>
          <t>002585</t>
        </is>
      </c>
      <c r="B210" t="n">
        <v>0.001752710864938386</v>
      </c>
      <c r="C210" t="n">
        <v>99.61538461538461</v>
      </c>
      <c r="D210" t="n">
        <v>8.708344827586208</v>
      </c>
      <c r="E210" t="n">
        <v>4.44151724137931</v>
      </c>
    </row>
    <row r="211">
      <c r="A211" t="inlineStr">
        <is>
          <t>600862</t>
        </is>
      </c>
      <c r="B211" t="n">
        <v>0.003858075173877146</v>
      </c>
      <c r="C211" t="n">
        <v>99.5530012771392</v>
      </c>
      <c r="D211" t="n">
        <v>23.50144827586207</v>
      </c>
      <c r="E211" t="n">
        <v>1.436413793103448</v>
      </c>
    </row>
    <row r="212">
      <c r="A212" t="inlineStr">
        <is>
          <t>000615</t>
        </is>
      </c>
      <c r="B212" t="n">
        <v>0.001286130859463446</v>
      </c>
      <c r="C212" t="n">
        <v>99.52718676122929</v>
      </c>
      <c r="D212" t="n">
        <v>4.711862068965518</v>
      </c>
      <c r="E212" t="n">
        <v>2.691103448275862</v>
      </c>
    </row>
    <row r="213">
      <c r="A213" t="inlineStr">
        <is>
          <t>002080</t>
        </is>
      </c>
      <c r="B213" t="n">
        <v>0.003422226466852862</v>
      </c>
      <c r="C213" t="n">
        <v>99.3543179983858</v>
      </c>
      <c r="D213" t="n">
        <v>18.98034482758621</v>
      </c>
      <c r="E213" t="n">
        <v>1.491793103448276</v>
      </c>
    </row>
    <row r="214">
      <c r="A214" t="inlineStr">
        <is>
          <t>300623</t>
        </is>
      </c>
      <c r="B214" t="n">
        <v>0.01666972743978963</v>
      </c>
      <c r="C214" t="n">
        <v>99.15628766572921</v>
      </c>
      <c r="D214" t="n">
        <v>36.7348275862069</v>
      </c>
      <c r="E214" t="n">
        <v>6.530620689655173</v>
      </c>
    </row>
    <row r="215">
      <c r="A215" t="inlineStr">
        <is>
          <t>600309</t>
        </is>
      </c>
      <c r="B215" t="n">
        <v>0.01634146438801039</v>
      </c>
      <c r="C215" t="n">
        <v>98.85923813403951</v>
      </c>
      <c r="D215" t="n">
        <v>72.36296551724139</v>
      </c>
      <c r="E215" t="n">
        <v>1.301034482758621</v>
      </c>
    </row>
    <row r="216">
      <c r="A216" t="inlineStr">
        <is>
          <t>300837</t>
        </is>
      </c>
      <c r="B216" t="n">
        <v>0.01253235740496255</v>
      </c>
      <c r="C216" t="n">
        <v>98.81422924901185</v>
      </c>
      <c r="D216" t="n">
        <v>59.61465277777779</v>
      </c>
      <c r="E216" t="n">
        <v>7.987152777777778</v>
      </c>
    </row>
    <row r="217">
      <c r="A217" t="inlineStr">
        <is>
          <t>600333</t>
        </is>
      </c>
      <c r="B217" t="n">
        <v>0.001461113611485597</v>
      </c>
      <c r="C217" t="n">
        <v>98.48866498740554</v>
      </c>
      <c r="D217" t="n">
        <v>4.634</v>
      </c>
      <c r="E217" t="n">
        <v>2.900965517241379</v>
      </c>
    </row>
    <row r="218">
      <c r="A218" t="inlineStr">
        <is>
          <t>000625</t>
        </is>
      </c>
      <c r="B218" t="n">
        <v>0.01011983693278139</v>
      </c>
      <c r="C218" t="n">
        <v>98.39622641509436</v>
      </c>
      <c r="D218" t="n">
        <v>15.52048275862069</v>
      </c>
      <c r="E218" t="n">
        <v>2.334344827586207</v>
      </c>
    </row>
    <row r="219">
      <c r="A219" t="inlineStr">
        <is>
          <t>300858</t>
        </is>
      </c>
      <c r="B219" t="n">
        <v>0.01334382731335999</v>
      </c>
      <c r="C219" t="n">
        <v>98.3299150307647</v>
      </c>
      <c r="D219" t="n">
        <v>68.74727272727273</v>
      </c>
      <c r="E219" t="n">
        <v>11.13709090909091</v>
      </c>
    </row>
    <row r="220">
      <c r="A220" t="inlineStr">
        <is>
          <t>688006</t>
        </is>
      </c>
      <c r="B220" t="n">
        <v>0.007989110202618874</v>
      </c>
      <c r="C220" t="n">
        <v>98.15371404036067</v>
      </c>
      <c r="D220" t="n">
        <v>57.73986206896551</v>
      </c>
      <c r="E220" t="n">
        <v>3.552206896551724</v>
      </c>
    </row>
    <row r="221">
      <c r="A221" t="inlineStr">
        <is>
          <t>600436</t>
        </is>
      </c>
      <c r="B221" t="n">
        <v>0.03251318117482867</v>
      </c>
      <c r="C221" t="n">
        <v>98.03554724041159</v>
      </c>
      <c r="D221" t="n">
        <v>216.6291034482759</v>
      </c>
      <c r="E221" t="n">
        <v>0.7263448275862069</v>
      </c>
    </row>
    <row r="222">
      <c r="A222" t="inlineStr">
        <is>
          <t>600460</t>
        </is>
      </c>
      <c r="B222" t="n">
        <v>0.002886437039587423</v>
      </c>
      <c r="C222" t="n">
        <v>98.013698630137</v>
      </c>
      <c r="D222" t="n">
        <v>17.27531034482759</v>
      </c>
      <c r="E222" t="n">
        <v>3.499379310344827</v>
      </c>
    </row>
    <row r="223">
      <c r="A223" t="inlineStr">
        <is>
          <t>300464</t>
        </is>
      </c>
      <c r="B223" t="n">
        <v>0.007537723320569146</v>
      </c>
      <c r="C223" t="n">
        <v>97.45762711864407</v>
      </c>
      <c r="D223" t="n">
        <v>20.09848275862069</v>
      </c>
      <c r="E223" t="n">
        <v>4.247517241379311</v>
      </c>
    </row>
    <row r="224">
      <c r="A224" t="inlineStr">
        <is>
          <t>688390</t>
        </is>
      </c>
      <c r="B224" t="n">
        <v>0.03978047259624766</v>
      </c>
      <c r="C224" t="n">
        <v>97.4074074074074</v>
      </c>
      <c r="D224" t="n">
        <v>176.7182716049383</v>
      </c>
      <c r="E224" t="n">
        <v>8.263333333333332</v>
      </c>
    </row>
    <row r="225">
      <c r="A225" t="inlineStr">
        <is>
          <t>002288</t>
        </is>
      </c>
      <c r="B225" t="n">
        <v>0.002024507364978685</v>
      </c>
      <c r="C225" t="n">
        <v>97.30941704035875</v>
      </c>
      <c r="D225" t="n">
        <v>6.721172413793103</v>
      </c>
      <c r="E225" t="n">
        <v>4.96048275862069</v>
      </c>
    </row>
    <row r="226">
      <c r="A226" t="inlineStr">
        <is>
          <t>300852</t>
        </is>
      </c>
      <c r="B226" t="n">
        <v>0.01172289771761271</v>
      </c>
      <c r="C226" t="n">
        <v>97.18546523839528</v>
      </c>
      <c r="D226" t="n">
        <v>102.1255833333333</v>
      </c>
      <c r="E226" t="n">
        <v>11.42208333333333</v>
      </c>
    </row>
    <row r="227">
      <c r="A227" t="inlineStr">
        <is>
          <t>600031</t>
        </is>
      </c>
      <c r="B227" t="n">
        <v>0.006160513324638532</v>
      </c>
      <c r="C227" t="n">
        <v>96.92887931034481</v>
      </c>
      <c r="D227" t="n">
        <v>24.84062068965517</v>
      </c>
      <c r="E227" t="n">
        <v>0.8991034482758621</v>
      </c>
    </row>
    <row r="228">
      <c r="A228" t="inlineStr">
        <is>
          <t>000536</t>
        </is>
      </c>
      <c r="B228" t="n">
        <v>0.0005978149858200249</v>
      </c>
      <c r="C228" t="n">
        <v>96.34146341463416</v>
      </c>
      <c r="D228" t="n">
        <v>2.045655172413793</v>
      </c>
      <c r="E228" t="n">
        <v>1.096965517241379</v>
      </c>
    </row>
    <row r="229">
      <c r="A229" t="inlineStr">
        <is>
          <t>600763</t>
        </is>
      </c>
      <c r="B229" t="n">
        <v>0.0436083094706082</v>
      </c>
      <c r="C229" t="n">
        <v>96.20305691956565</v>
      </c>
      <c r="D229" t="n">
        <v>202.9540689655173</v>
      </c>
      <c r="E229" t="n">
        <v>0.8793793103448275</v>
      </c>
    </row>
    <row r="230">
      <c r="A230" t="inlineStr">
        <is>
          <t>300791</t>
        </is>
      </c>
      <c r="B230" t="n">
        <v>0.01564587798633268</v>
      </c>
      <c r="C230" t="n">
        <v>96.16421314534523</v>
      </c>
      <c r="D230" t="n">
        <v>90.25068965517241</v>
      </c>
      <c r="E230" t="n">
        <v>5.191448275862069</v>
      </c>
    </row>
    <row r="231">
      <c r="A231" t="inlineStr">
        <is>
          <t>603396</t>
        </is>
      </c>
      <c r="B231" t="n">
        <v>0.0101089127383178</v>
      </c>
      <c r="C231" t="n">
        <v>96.16204690831557</v>
      </c>
      <c r="D231" t="n">
        <v>34.72268965517242</v>
      </c>
      <c r="E231" t="n">
        <v>5.272758620689655</v>
      </c>
    </row>
    <row r="232">
      <c r="A232" t="inlineStr">
        <is>
          <t>300680</t>
        </is>
      </c>
      <c r="B232" t="n">
        <v>0.006621192012496119</v>
      </c>
      <c r="C232" t="n">
        <v>95.88477366255141</v>
      </c>
      <c r="D232" t="n">
        <v>25.442</v>
      </c>
      <c r="E232" t="n">
        <v>8.537241379310345</v>
      </c>
    </row>
    <row r="233">
      <c r="A233" t="inlineStr">
        <is>
          <t>300008</t>
        </is>
      </c>
      <c r="B233" t="n">
        <v>0.004652185755343137</v>
      </c>
      <c r="C233" t="n">
        <v>95.77039274924472</v>
      </c>
      <c r="D233" t="n">
        <v>6.064758620689656</v>
      </c>
      <c r="E233" t="n">
        <v>12.28744827586207</v>
      </c>
    </row>
    <row r="234">
      <c r="A234" t="inlineStr">
        <is>
          <t>603187</t>
        </is>
      </c>
      <c r="B234" t="n">
        <v>0.006763459834982358</v>
      </c>
      <c r="C234" t="n">
        <v>95.13196480938417</v>
      </c>
      <c r="D234" t="n">
        <v>49.89724137931034</v>
      </c>
      <c r="E234" t="n">
        <v>2.557034482758621</v>
      </c>
    </row>
    <row r="235">
      <c r="A235" t="inlineStr">
        <is>
          <t>002738</t>
        </is>
      </c>
      <c r="B235" t="n">
        <v>0.004459129153571751</v>
      </c>
      <c r="C235" t="n">
        <v>95.11254019292603</v>
      </c>
      <c r="D235" t="n">
        <v>18.95979310344828</v>
      </c>
      <c r="E235" t="n">
        <v>4.202</v>
      </c>
    </row>
    <row r="236">
      <c r="A236" t="inlineStr">
        <is>
          <t>000762</t>
        </is>
      </c>
      <c r="B236" t="n">
        <v>0.00256443218363001</v>
      </c>
      <c r="C236" t="n">
        <v>94.92847854356306</v>
      </c>
      <c r="D236" t="n">
        <v>10.06731034482759</v>
      </c>
      <c r="E236" t="n">
        <v>3.809724137931035</v>
      </c>
    </row>
    <row r="237">
      <c r="A237" t="inlineStr">
        <is>
          <t>002049</t>
        </is>
      </c>
      <c r="B237" t="n">
        <v>0.02599598683489127</v>
      </c>
      <c r="C237" t="n">
        <v>94.8935596874158</v>
      </c>
      <c r="D237" t="n">
        <v>112.4368275862069</v>
      </c>
      <c r="E237" t="n">
        <v>3.824689655172413</v>
      </c>
    </row>
    <row r="238">
      <c r="A238" t="inlineStr">
        <is>
          <t>300752</t>
        </is>
      </c>
      <c r="B238" t="n">
        <v>0.009143704093576763</v>
      </c>
      <c r="C238" t="n">
        <v>94.73233404710919</v>
      </c>
      <c r="D238" t="n">
        <v>29.8508275862069</v>
      </c>
      <c r="E238" t="n">
        <v>12.24924137931034</v>
      </c>
    </row>
    <row r="239">
      <c r="A239" t="inlineStr">
        <is>
          <t>000923</t>
        </is>
      </c>
      <c r="B239" t="n">
        <v>0.01054915967269907</v>
      </c>
      <c r="C239" t="n">
        <v>94.10377358490567</v>
      </c>
      <c r="D239" t="n">
        <v>16.2691724137931</v>
      </c>
      <c r="E239" t="n">
        <v>1.984896551724137</v>
      </c>
    </row>
    <row r="240">
      <c r="A240" t="inlineStr">
        <is>
          <t>603583</t>
        </is>
      </c>
      <c r="B240" t="n">
        <v>0.009873511253493226</v>
      </c>
      <c r="C240" t="n">
        <v>93.76190476190476</v>
      </c>
      <c r="D240" t="n">
        <v>64.02172413793103</v>
      </c>
      <c r="E240" t="n">
        <v>1.617310344827586</v>
      </c>
    </row>
    <row r="241">
      <c r="A241" t="inlineStr">
        <is>
          <t>002064</t>
        </is>
      </c>
      <c r="B241" t="n">
        <v>0.002319169083334533</v>
      </c>
      <c r="C241" t="n">
        <v>93.70370370370371</v>
      </c>
      <c r="D241" t="n">
        <v>7.742689655172414</v>
      </c>
      <c r="E241" t="n">
        <v>1.866</v>
      </c>
    </row>
    <row r="242">
      <c r="A242" t="inlineStr">
        <is>
          <t>603179</t>
        </is>
      </c>
      <c r="B242" t="n">
        <v>0.004566177409364338</v>
      </c>
      <c r="C242" t="n">
        <v>93.49056603773587</v>
      </c>
      <c r="D242" t="n">
        <v>28.3776551724138</v>
      </c>
      <c r="E242" t="n">
        <v>1.088</v>
      </c>
    </row>
    <row r="243">
      <c r="A243" t="inlineStr">
        <is>
          <t>300221</t>
        </is>
      </c>
      <c r="B243" t="n">
        <v>0.002168407950529308</v>
      </c>
      <c r="C243" t="n">
        <v>93.36188436830835</v>
      </c>
      <c r="D243" t="n">
        <v>6.436344827586207</v>
      </c>
      <c r="E243" t="n">
        <v>9.432689655172414</v>
      </c>
    </row>
    <row r="244">
      <c r="A244" t="inlineStr">
        <is>
          <t>600151</t>
        </is>
      </c>
      <c r="B244" t="n">
        <v>0.001587038114006059</v>
      </c>
      <c r="C244" t="n">
        <v>93.34677419354837</v>
      </c>
      <c r="D244" t="n">
        <v>6.924827586206897</v>
      </c>
      <c r="E244" t="n">
        <v>3.021586206896552</v>
      </c>
    </row>
    <row r="245">
      <c r="A245" t="inlineStr">
        <is>
          <t>600363</t>
        </is>
      </c>
      <c r="B245" t="n">
        <v>0.006519845818120517</v>
      </c>
      <c r="C245" t="n">
        <v>93.26923076923077</v>
      </c>
      <c r="D245" t="n">
        <v>21.73917241379311</v>
      </c>
      <c r="E245" t="n">
        <v>5.501655172413794</v>
      </c>
    </row>
    <row r="246">
      <c r="A246" t="inlineStr">
        <is>
          <t>600499</t>
        </is>
      </c>
      <c r="B246" t="n">
        <v>0.001060847872925169</v>
      </c>
      <c r="C246" t="n">
        <v>93.18734793187346</v>
      </c>
      <c r="D246" t="n">
        <v>4.769931034482759</v>
      </c>
      <c r="E246" t="n">
        <v>1.020344827586207</v>
      </c>
    </row>
    <row r="247">
      <c r="A247" t="inlineStr">
        <is>
          <t>601995</t>
        </is>
      </c>
      <c r="B247" t="n">
        <v>0.00625439133099205</v>
      </c>
      <c r="C247" t="n">
        <v>93.10344827586205</v>
      </c>
      <c r="D247" t="n">
        <v>61.33347826086956</v>
      </c>
      <c r="E247" t="n">
        <v>21.91239130434783</v>
      </c>
    </row>
    <row r="248">
      <c r="A248" t="inlineStr">
        <is>
          <t>603737</t>
        </is>
      </c>
      <c r="B248" t="n">
        <v>0.03026798741434477</v>
      </c>
      <c r="C248" t="n">
        <v>92.88627639155469</v>
      </c>
      <c r="D248" t="n">
        <v>137.6254482758621</v>
      </c>
      <c r="E248" t="n">
        <v>0.6542758620689656</v>
      </c>
    </row>
    <row r="249">
      <c r="A249" t="inlineStr">
        <is>
          <t>002735</t>
        </is>
      </c>
      <c r="B249" t="n">
        <v>0.009585437462756606</v>
      </c>
      <c r="C249" t="n">
        <v>92.69269269269269</v>
      </c>
      <c r="D249" t="n">
        <v>34.44979310344828</v>
      </c>
      <c r="E249" t="n">
        <v>1.807931034482758</v>
      </c>
    </row>
    <row r="250">
      <c r="A250" t="inlineStr">
        <is>
          <t>300536</t>
        </is>
      </c>
      <c r="B250" t="n">
        <v>0.004221672771168358</v>
      </c>
      <c r="C250" t="n">
        <v>92.61146496815287</v>
      </c>
      <c r="D250" t="n">
        <v>13.37903448275862</v>
      </c>
      <c r="E250" t="n">
        <v>2.406413793103448</v>
      </c>
    </row>
    <row r="251">
      <c r="A251" t="inlineStr">
        <is>
          <t>300569</t>
        </is>
      </c>
      <c r="B251" t="n">
        <v>0.009759424390998968</v>
      </c>
      <c r="C251" t="n">
        <v>92.44604316546763</v>
      </c>
      <c r="D251" t="n">
        <v>13.858</v>
      </c>
      <c r="E251" t="n">
        <v>9.856551724137933</v>
      </c>
    </row>
    <row r="252">
      <c r="A252" t="inlineStr">
        <is>
          <t>300696</t>
        </is>
      </c>
      <c r="B252" t="n">
        <v>0.01046478916240021</v>
      </c>
      <c r="C252" t="n">
        <v>92.29195088676671</v>
      </c>
      <c r="D252" t="n">
        <v>50.6291724137931</v>
      </c>
      <c r="E252" t="n">
        <v>2.407586206896552</v>
      </c>
    </row>
    <row r="253">
      <c r="A253" t="inlineStr">
        <is>
          <t>300859</t>
        </is>
      </c>
      <c r="B253" t="n">
        <v>0.01327753222966089</v>
      </c>
      <c r="C253" t="n">
        <v>92.27053140096618</v>
      </c>
      <c r="D253" t="n">
        <v>27.89117647058823</v>
      </c>
      <c r="E253" t="n">
        <v>21.08617647058823</v>
      </c>
    </row>
    <row r="254">
      <c r="A254" t="inlineStr">
        <is>
          <t>002977</t>
        </is>
      </c>
      <c r="B254" t="n">
        <v>0.02232419588216377</v>
      </c>
      <c r="C254" t="n">
        <v>92.1836834391793</v>
      </c>
      <c r="D254" t="n">
        <v>118.0483448275862</v>
      </c>
      <c r="E254" t="n">
        <v>9.40055172413793</v>
      </c>
    </row>
    <row r="255">
      <c r="A255" t="inlineStr">
        <is>
          <t>300733</t>
        </is>
      </c>
      <c r="B255" t="n">
        <v>0.01199785609278514</v>
      </c>
      <c r="C255" t="n">
        <v>92.1782178217822</v>
      </c>
      <c r="D255" t="n">
        <v>17.25751724137931</v>
      </c>
      <c r="E255" t="n">
        <v>11.77586206896552</v>
      </c>
    </row>
    <row r="256">
      <c r="A256" t="inlineStr">
        <is>
          <t>002499</t>
        </is>
      </c>
      <c r="B256" t="n">
        <v>0.0009409685364842131</v>
      </c>
      <c r="C256" t="n">
        <v>91.66666666666667</v>
      </c>
      <c r="D256" t="n">
        <v>3.998896551724137</v>
      </c>
      <c r="E256" t="n">
        <v>1.035724137931034</v>
      </c>
    </row>
    <row r="257">
      <c r="A257" t="inlineStr">
        <is>
          <t>300829</t>
        </is>
      </c>
      <c r="B257" t="n">
        <v>0.01242286209383648</v>
      </c>
      <c r="C257" t="n">
        <v>91.29519801033095</v>
      </c>
      <c r="D257" t="n">
        <v>88.33820689655171</v>
      </c>
      <c r="E257" t="n">
        <v>9.705793103448277</v>
      </c>
    </row>
    <row r="258">
      <c r="A258" t="inlineStr">
        <is>
          <t>688188</t>
        </is>
      </c>
      <c r="B258" t="n">
        <v>0.05642769087388481</v>
      </c>
      <c r="C258" t="n">
        <v>91.27717391304348</v>
      </c>
      <c r="D258" t="n">
        <v>225.803724137931</v>
      </c>
      <c r="E258" t="n">
        <v>2.981379310344828</v>
      </c>
    </row>
    <row r="259">
      <c r="A259" t="inlineStr">
        <is>
          <t>002906</t>
        </is>
      </c>
      <c r="B259" t="n">
        <v>0.007172427264700517</v>
      </c>
      <c r="C259" t="n">
        <v>91.27516778523488</v>
      </c>
      <c r="D259" t="n">
        <v>20.56496551724138</v>
      </c>
      <c r="E259" t="n">
        <v>2.442620689655172</v>
      </c>
    </row>
    <row r="260">
      <c r="A260" t="inlineStr">
        <is>
          <t>002415</t>
        </is>
      </c>
      <c r="B260" t="n">
        <v>0.005959174794140334</v>
      </c>
      <c r="C260" t="n">
        <v>91.27094972067039</v>
      </c>
      <c r="D260" t="n">
        <v>39.56627586206896</v>
      </c>
      <c r="E260" t="n">
        <v>0.6555862068965518</v>
      </c>
    </row>
    <row r="261">
      <c r="A261" t="inlineStr">
        <is>
          <t>000406</t>
        </is>
      </c>
      <c r="B261" t="n">
        <v>0.002853854136537204</v>
      </c>
      <c r="C261" t="n">
        <v>90.9433962264151</v>
      </c>
      <c r="D261" t="n">
        <v>7.459517241379309</v>
      </c>
      <c r="E261" t="n">
        <v>0</v>
      </c>
    </row>
    <row r="262">
      <c r="A262" t="inlineStr">
        <is>
          <t>600690</t>
        </is>
      </c>
      <c r="B262" t="n">
        <v>0.005528184385119283</v>
      </c>
      <c r="C262" t="n">
        <v>90.75630252100841</v>
      </c>
      <c r="D262" t="n">
        <v>22.70462068965517</v>
      </c>
      <c r="E262" t="n">
        <v>0.8426206896551725</v>
      </c>
    </row>
    <row r="263">
      <c r="A263" t="inlineStr">
        <is>
          <t>603069</t>
        </is>
      </c>
      <c r="B263" t="n">
        <v>0.03179744538844036</v>
      </c>
      <c r="C263" t="n">
        <v>90.75425790754257</v>
      </c>
      <c r="D263" t="n">
        <v>27.41413793103449</v>
      </c>
      <c r="E263" t="n">
        <v>5.478137931034483</v>
      </c>
    </row>
    <row r="264">
      <c r="A264" t="inlineStr">
        <is>
          <t>002390</t>
        </is>
      </c>
      <c r="B264" t="n">
        <v>0.001328418855177947</v>
      </c>
      <c r="C264" t="n">
        <v>90.66059225512528</v>
      </c>
      <c r="D264" t="n">
        <v>5.898965517241379</v>
      </c>
      <c r="E264" t="n">
        <v>1.295724137931034</v>
      </c>
    </row>
    <row r="265">
      <c r="A265" t="inlineStr">
        <is>
          <t>603960</t>
        </is>
      </c>
      <c r="B265" t="n">
        <v>0.009070160599519417</v>
      </c>
      <c r="C265" t="n">
        <v>90.49553208773354</v>
      </c>
      <c r="D265" t="n">
        <v>40.52793103448276</v>
      </c>
      <c r="E265" t="n">
        <v>1.44951724137931</v>
      </c>
    </row>
    <row r="266">
      <c r="A266" t="inlineStr">
        <is>
          <t>601216</t>
        </is>
      </c>
      <c r="B266" t="n">
        <v>0.005917744661826834</v>
      </c>
      <c r="C266" t="n">
        <v>90.47619047619047</v>
      </c>
      <c r="D266" t="n">
        <v>6.03655172413793</v>
      </c>
      <c r="E266" t="n">
        <v>3.201241379310345</v>
      </c>
    </row>
    <row r="267">
      <c r="A267" t="inlineStr">
        <is>
          <t>603606</t>
        </is>
      </c>
      <c r="B267" t="n">
        <v>0.004589810028807588</v>
      </c>
      <c r="C267" t="n">
        <v>89.96441281138789</v>
      </c>
      <c r="D267" t="n">
        <v>21.14068965517241</v>
      </c>
      <c r="E267" t="n">
        <v>2.728344827586207</v>
      </c>
    </row>
    <row r="268">
      <c r="A268" t="inlineStr">
        <is>
          <t>600754</t>
        </is>
      </c>
      <c r="B268" t="n">
        <v>0.008987004501647205</v>
      </c>
      <c r="C268" t="n">
        <v>89.62264150943395</v>
      </c>
      <c r="D268" t="n">
        <v>42.08475862068966</v>
      </c>
      <c r="E268" t="n">
        <v>0.7673793103448276</v>
      </c>
    </row>
    <row r="269">
      <c r="A269" t="inlineStr">
        <is>
          <t>600059</t>
        </is>
      </c>
      <c r="B269" t="n">
        <v>0.002571542122199716</v>
      </c>
      <c r="C269" t="n">
        <v>89.60763520678685</v>
      </c>
      <c r="D269" t="n">
        <v>10.40303448275862</v>
      </c>
      <c r="E269" t="n">
        <v>3.269862068965517</v>
      </c>
    </row>
    <row r="270">
      <c r="A270" t="inlineStr">
        <is>
          <t>002407</t>
        </is>
      </c>
      <c r="B270" t="n">
        <v>0.003687842165388817</v>
      </c>
      <c r="C270" t="n">
        <v>89.37728937728937</v>
      </c>
      <c r="D270" t="n">
        <v>13.66937931034483</v>
      </c>
      <c r="E270" t="n">
        <v>7.576206896551724</v>
      </c>
    </row>
    <row r="271">
      <c r="A271" t="inlineStr">
        <is>
          <t>002648</t>
        </is>
      </c>
      <c r="B271" t="n">
        <v>0.004915022291822773</v>
      </c>
      <c r="C271" t="n">
        <v>88.87362637362637</v>
      </c>
      <c r="D271" t="n">
        <v>20.87393103448276</v>
      </c>
      <c r="E271" t="n">
        <v>1.212689655172414</v>
      </c>
    </row>
    <row r="272">
      <c r="A272" t="inlineStr">
        <is>
          <t>603218</t>
        </is>
      </c>
      <c r="B272" t="n">
        <v>0.004791740451770827</v>
      </c>
      <c r="C272" t="n">
        <v>88.57644991212652</v>
      </c>
      <c r="D272" t="n">
        <v>22.52910344827587</v>
      </c>
      <c r="E272" t="n">
        <v>1.322551724137931</v>
      </c>
    </row>
    <row r="273">
      <c r="A273" t="inlineStr">
        <is>
          <t>603131</t>
        </is>
      </c>
      <c r="B273" t="n">
        <v>0.003614373416151409</v>
      </c>
      <c r="C273" t="n">
        <v>88.53267570900123</v>
      </c>
      <c r="D273" t="n">
        <v>21.962</v>
      </c>
      <c r="E273" t="n">
        <v>1.92351724137931</v>
      </c>
    </row>
    <row r="274">
      <c r="A274" t="inlineStr">
        <is>
          <t>002027</t>
        </is>
      </c>
      <c r="B274" t="n">
        <v>0.00277101217657957</v>
      </c>
      <c r="C274" t="n">
        <v>88.35877862595419</v>
      </c>
      <c r="D274" t="n">
        <v>7.797724137931035</v>
      </c>
      <c r="E274" t="n">
        <v>1.045586206896552</v>
      </c>
    </row>
    <row r="275">
      <c r="A275" t="inlineStr">
        <is>
          <t>603308</t>
        </is>
      </c>
      <c r="B275" t="n">
        <v>0.003346334904342973</v>
      </c>
      <c r="C275" t="n">
        <v>87.91946308724835</v>
      </c>
      <c r="D275" t="n">
        <v>25.30889655172414</v>
      </c>
      <c r="E275" t="n">
        <v>1.71751724137931</v>
      </c>
    </row>
    <row r="276">
      <c r="A276" t="inlineStr">
        <is>
          <t>000786</t>
        </is>
      </c>
      <c r="B276" t="n">
        <v>0.006938285576098615</v>
      </c>
      <c r="C276" t="n">
        <v>87.7303370786517</v>
      </c>
      <c r="D276" t="n">
        <v>32.81558620689655</v>
      </c>
      <c r="E276" t="n">
        <v>0.8986206896551725</v>
      </c>
    </row>
    <row r="277">
      <c r="A277" t="inlineStr">
        <is>
          <t>300618</t>
        </is>
      </c>
      <c r="B277" t="n">
        <v>0.007281234567752826</v>
      </c>
      <c r="C277" t="n">
        <v>87.2706638925667</v>
      </c>
      <c r="D277" t="n">
        <v>70.40027586206897</v>
      </c>
      <c r="E277" t="n">
        <v>5.562896551724137</v>
      </c>
    </row>
    <row r="278">
      <c r="A278" t="inlineStr">
        <is>
          <t>300775</t>
        </is>
      </c>
      <c r="B278" t="n">
        <v>0.005509895550563136</v>
      </c>
      <c r="C278" t="n">
        <v>87.2685185185185</v>
      </c>
      <c r="D278" t="n">
        <v>31.4636551724138</v>
      </c>
      <c r="E278" t="n">
        <v>4.918068965517241</v>
      </c>
    </row>
    <row r="279">
      <c r="A279" t="inlineStr">
        <is>
          <t>002164</t>
        </is>
      </c>
      <c r="B279" t="n">
        <v>0.001251801020513633</v>
      </c>
      <c r="C279" t="n">
        <v>87.22044728434506</v>
      </c>
      <c r="D279" t="n">
        <v>5.21255172413793</v>
      </c>
      <c r="E279" t="n">
        <v>4.223448275862069</v>
      </c>
    </row>
    <row r="280">
      <c r="A280" t="inlineStr">
        <is>
          <t>000738</t>
        </is>
      </c>
      <c r="B280" t="n">
        <v>0.002933444326192144</v>
      </c>
      <c r="C280" t="n">
        <v>87.20414201183431</v>
      </c>
      <c r="D280" t="n">
        <v>19.16213793103448</v>
      </c>
      <c r="E280" t="n">
        <v>2.708344827586207</v>
      </c>
    </row>
    <row r="281">
      <c r="A281" t="inlineStr">
        <is>
          <t>300064</t>
        </is>
      </c>
      <c r="B281" t="n">
        <v>0.005686062435052146</v>
      </c>
      <c r="C281" t="n">
        <v>87.16577540106951</v>
      </c>
      <c r="D281" t="n">
        <v>3.75951724137931</v>
      </c>
      <c r="E281" t="n">
        <v>11.2471724137931</v>
      </c>
    </row>
    <row r="282">
      <c r="A282" t="inlineStr">
        <is>
          <t>002352</t>
        </is>
      </c>
      <c r="B282" t="n">
        <v>0.01171959793180965</v>
      </c>
      <c r="C282" t="n">
        <v>87.00000000000001</v>
      </c>
      <c r="D282" t="n">
        <v>74.69758620689655</v>
      </c>
      <c r="E282" t="n">
        <v>0.4515172413793103</v>
      </c>
    </row>
    <row r="283">
      <c r="A283" t="inlineStr">
        <is>
          <t>300402</t>
        </is>
      </c>
      <c r="B283" t="n">
        <v>0.01190569713374215</v>
      </c>
      <c r="C283" t="n">
        <v>86.65931642778388</v>
      </c>
      <c r="D283" t="n">
        <v>15.18337931034483</v>
      </c>
      <c r="E283" t="n">
        <v>5.132068965517241</v>
      </c>
    </row>
    <row r="284">
      <c r="A284" t="inlineStr">
        <is>
          <t>601689</t>
        </is>
      </c>
      <c r="B284" t="n">
        <v>0.004890351598574471</v>
      </c>
      <c r="C284" t="n">
        <v>86.49413667610189</v>
      </c>
      <c r="D284" t="n">
        <v>36.26841379310345</v>
      </c>
      <c r="E284" t="n">
        <v>1.03151724137931</v>
      </c>
    </row>
    <row r="285">
      <c r="A285" t="inlineStr">
        <is>
          <t>300207</t>
        </is>
      </c>
      <c r="B285" t="n">
        <v>0.004620240243112805</v>
      </c>
      <c r="C285" t="n">
        <v>85.36729857819907</v>
      </c>
      <c r="D285" t="n">
        <v>25.57089655172414</v>
      </c>
      <c r="E285" t="n">
        <v>2.765241379310345</v>
      </c>
    </row>
    <row r="286">
      <c r="A286" t="inlineStr">
        <is>
          <t>300827</t>
        </is>
      </c>
      <c r="B286" t="n">
        <v>0.01101705266663262</v>
      </c>
      <c r="C286" t="n">
        <v>84.58159963014332</v>
      </c>
      <c r="D286" t="n">
        <v>56.16848275862069</v>
      </c>
      <c r="E286" t="n">
        <v>12.18379310344828</v>
      </c>
    </row>
    <row r="287">
      <c r="A287" t="inlineStr">
        <is>
          <t>000737</t>
        </is>
      </c>
      <c r="B287" t="n">
        <v>0.0008989466190840318</v>
      </c>
      <c r="C287" t="n">
        <v>84.41064638783268</v>
      </c>
      <c r="D287" t="n">
        <v>3.570827586206896</v>
      </c>
      <c r="E287" t="n">
        <v>0.9342758620689653</v>
      </c>
    </row>
    <row r="288">
      <c r="A288" t="inlineStr">
        <is>
          <t>300724</t>
        </is>
      </c>
      <c r="B288" t="n">
        <v>0.02565337503904912</v>
      </c>
      <c r="C288" t="n">
        <v>83.81380587146256</v>
      </c>
      <c r="D288" t="n">
        <v>102.4836551724138</v>
      </c>
      <c r="E288" t="n">
        <v>1.970896551724138</v>
      </c>
    </row>
    <row r="289">
      <c r="A289" t="inlineStr">
        <is>
          <t>601058</t>
        </is>
      </c>
      <c r="B289" t="n">
        <v>0.0009566064607979376</v>
      </c>
      <c r="C289" t="n">
        <v>83.55437665782492</v>
      </c>
      <c r="D289" t="n">
        <v>4.685310344827586</v>
      </c>
      <c r="E289" t="n">
        <v>2.064896551724138</v>
      </c>
    </row>
    <row r="290">
      <c r="A290" t="inlineStr">
        <is>
          <t>300005</t>
        </is>
      </c>
      <c r="B290" t="n">
        <v>0.001707751418781442</v>
      </c>
      <c r="C290" t="n">
        <v>83.38028169014085</v>
      </c>
      <c r="D290" t="n">
        <v>5.566551724137931</v>
      </c>
      <c r="E290" t="n">
        <v>2.909655172413793</v>
      </c>
    </row>
    <row r="291">
      <c r="A291" t="inlineStr">
        <is>
          <t>300415</t>
        </is>
      </c>
      <c r="B291" t="n">
        <v>0.003646038178812592</v>
      </c>
      <c r="C291" t="n">
        <v>83.24742268041238</v>
      </c>
      <c r="D291" t="n">
        <v>12.41337931034483</v>
      </c>
      <c r="E291" t="n">
        <v>1.845448275862069</v>
      </c>
    </row>
    <row r="292">
      <c r="A292" t="inlineStr">
        <is>
          <t>000902</t>
        </is>
      </c>
      <c r="B292" t="n">
        <v>0.001885637695516972</v>
      </c>
      <c r="C292" t="n">
        <v>82.70509977827052</v>
      </c>
      <c r="D292" t="n">
        <v>12.14006896551724</v>
      </c>
      <c r="E292" t="n">
        <v>1.199103448275862</v>
      </c>
    </row>
    <row r="293">
      <c r="A293" t="inlineStr">
        <is>
          <t>002975</t>
        </is>
      </c>
      <c r="B293" t="n">
        <v>0.01576214530818783</v>
      </c>
      <c r="C293" t="n">
        <v>82.40094969580056</v>
      </c>
      <c r="D293" t="n">
        <v>95.37620689655172</v>
      </c>
      <c r="E293" t="n">
        <v>7.395103448275862</v>
      </c>
    </row>
    <row r="294">
      <c r="A294" t="inlineStr">
        <is>
          <t>603290</t>
        </is>
      </c>
      <c r="B294" t="n">
        <v>0.03268987527910883</v>
      </c>
      <c r="C294" t="n">
        <v>82.00993400013607</v>
      </c>
      <c r="D294" t="n">
        <v>213.4696551724138</v>
      </c>
      <c r="E294" t="n">
        <v>8.110275862068965</v>
      </c>
    </row>
    <row r="295">
      <c r="A295" t="inlineStr">
        <is>
          <t>603809</t>
        </is>
      </c>
      <c r="B295" t="n">
        <v>0.008264918478996337</v>
      </c>
      <c r="C295" t="n">
        <v>81.96994991652755</v>
      </c>
      <c r="D295" t="n">
        <v>21.60910344827586</v>
      </c>
      <c r="E295" t="n">
        <v>2.991586206896552</v>
      </c>
    </row>
    <row r="296">
      <c r="A296" t="inlineStr">
        <is>
          <t>688133</t>
        </is>
      </c>
      <c r="B296" t="n">
        <v>0.02965311509952939</v>
      </c>
      <c r="C296" t="n">
        <v>81.59249167423552</v>
      </c>
      <c r="D296" t="n">
        <v>110.4287234042553</v>
      </c>
      <c r="E296" t="n">
        <v>15.50127659574468</v>
      </c>
    </row>
    <row r="297">
      <c r="A297" t="inlineStr">
        <is>
          <t>000521</t>
        </is>
      </c>
      <c r="B297" t="n">
        <v>0.0008369286714320414</v>
      </c>
      <c r="C297" t="n">
        <v>81.49350649350649</v>
      </c>
      <c r="D297" t="n">
        <v>3.466137931034483</v>
      </c>
      <c r="E297" t="n">
        <v>4.546344827586207</v>
      </c>
    </row>
    <row r="298">
      <c r="A298" t="inlineStr">
        <is>
          <t>600887</t>
        </is>
      </c>
      <c r="B298" t="n">
        <v>0.003076991062601959</v>
      </c>
      <c r="C298" t="n">
        <v>81.43925899536872</v>
      </c>
      <c r="D298" t="n">
        <v>37.47779310344828</v>
      </c>
      <c r="E298" t="n">
        <v>1.087586206896552</v>
      </c>
    </row>
    <row r="299">
      <c r="A299" t="inlineStr">
        <is>
          <t>002041</t>
        </is>
      </c>
      <c r="B299" t="n">
        <v>0.003673544154088425</v>
      </c>
      <c r="C299" t="n">
        <v>80.68635275339187</v>
      </c>
      <c r="D299" t="n">
        <v>17.27979310344827</v>
      </c>
      <c r="E299" t="n">
        <v>3.595310344827586</v>
      </c>
    </row>
    <row r="300">
      <c r="A300" t="inlineStr">
        <is>
          <t>000830</t>
        </is>
      </c>
      <c r="B300" t="n">
        <v>0.002144931267362206</v>
      </c>
      <c r="C300" t="n">
        <v>80.33240997229917</v>
      </c>
      <c r="D300" t="n">
        <v>10.37379310344828</v>
      </c>
      <c r="E300" t="n">
        <v>2.800137931034483</v>
      </c>
    </row>
    <row r="301">
      <c r="A301" t="inlineStr">
        <is>
          <t>000301</t>
        </is>
      </c>
      <c r="B301" t="n">
        <v>0.002873927771546638</v>
      </c>
      <c r="C301" t="n">
        <v>80.33088235294117</v>
      </c>
      <c r="D301" t="n">
        <v>7.063103448275861</v>
      </c>
      <c r="E301" t="n">
        <v>1.358068965517241</v>
      </c>
    </row>
    <row r="302">
      <c r="A302" t="inlineStr">
        <is>
          <t>002791</t>
        </is>
      </c>
      <c r="B302" t="n">
        <v>0.0229159248647418</v>
      </c>
      <c r="C302" t="n">
        <v>80.08398320335934</v>
      </c>
      <c r="D302" t="n">
        <v>126.3861379310345</v>
      </c>
      <c r="E302" t="n">
        <v>1.087172413793103</v>
      </c>
    </row>
    <row r="303">
      <c r="A303" t="inlineStr">
        <is>
          <t>300433</t>
        </is>
      </c>
      <c r="B303" t="n">
        <v>0.003273149585374223</v>
      </c>
      <c r="C303" t="n">
        <v>79.90605427974945</v>
      </c>
      <c r="D303" t="n">
        <v>31.34889655172413</v>
      </c>
      <c r="E303" t="n">
        <v>1.790068965517241</v>
      </c>
    </row>
    <row r="304">
      <c r="A304" t="inlineStr">
        <is>
          <t>300393</t>
        </is>
      </c>
      <c r="B304" t="n">
        <v>0.002329619582601188</v>
      </c>
      <c r="C304" t="n">
        <v>79.7043010752688</v>
      </c>
      <c r="D304" t="n">
        <v>9.139724137931035</v>
      </c>
      <c r="E304" t="n">
        <v>6.663862068965517</v>
      </c>
    </row>
    <row r="305">
      <c r="A305" t="inlineStr">
        <is>
          <t>002617</t>
        </is>
      </c>
      <c r="B305" t="n">
        <v>0.001514139784940495</v>
      </c>
      <c r="C305" t="n">
        <v>79.15869980879538</v>
      </c>
      <c r="D305" t="n">
        <v>6.910551724137931</v>
      </c>
      <c r="E305" t="n">
        <v>7.452137931034482</v>
      </c>
    </row>
    <row r="306">
      <c r="A306" t="inlineStr">
        <is>
          <t>300712</t>
        </is>
      </c>
      <c r="B306" t="n">
        <v>0.00345565424805601</v>
      </c>
      <c r="C306" t="n">
        <v>79.07979870596694</v>
      </c>
      <c r="D306" t="n">
        <v>16.71510344827586</v>
      </c>
      <c r="E306" t="n">
        <v>6.826689655172414</v>
      </c>
    </row>
    <row r="307">
      <c r="A307" t="inlineStr">
        <is>
          <t>600976</t>
        </is>
      </c>
      <c r="B307" t="n">
        <v>0.004652805293092395</v>
      </c>
      <c r="C307" t="n">
        <v>78.99869960988298</v>
      </c>
      <c r="D307" t="n">
        <v>24.57758620689655</v>
      </c>
      <c r="E307" t="n">
        <v>1.712827586206897</v>
      </c>
    </row>
    <row r="308">
      <c r="A308" t="inlineStr">
        <is>
          <t>603369</t>
        </is>
      </c>
      <c r="B308" t="n">
        <v>0.0046579857379606</v>
      </c>
      <c r="C308" t="n">
        <v>78.76730925875646</v>
      </c>
      <c r="D308" t="n">
        <v>47.81724137931035</v>
      </c>
      <c r="E308" t="n">
        <v>0.964</v>
      </c>
    </row>
    <row r="309">
      <c r="A309" t="inlineStr">
        <is>
          <t>300762</t>
        </is>
      </c>
      <c r="B309" t="n">
        <v>0.003640689449513663</v>
      </c>
      <c r="C309" t="n">
        <v>78.37238758708042</v>
      </c>
      <c r="D309" t="n">
        <v>41.43696551724138</v>
      </c>
      <c r="E309" t="n">
        <v>3.03248275862069</v>
      </c>
    </row>
    <row r="310">
      <c r="A310" t="inlineStr">
        <is>
          <t>601799</t>
        </is>
      </c>
      <c r="B310" t="n">
        <v>0.02984132673509337</v>
      </c>
      <c r="C310" t="n">
        <v>78.19469026548673</v>
      </c>
      <c r="D310" t="n">
        <v>160.2017931034483</v>
      </c>
      <c r="E310" t="n">
        <v>0.5473103448275862</v>
      </c>
    </row>
    <row r="311">
      <c r="A311" t="inlineStr">
        <is>
          <t>002285</t>
        </is>
      </c>
      <c r="B311" t="n">
        <v>0.00233523486330776</v>
      </c>
      <c r="C311" t="n">
        <v>77.23880597014924</v>
      </c>
      <c r="D311" t="n">
        <v>4.748689655172414</v>
      </c>
      <c r="E311" t="n">
        <v>2.062758620689655</v>
      </c>
    </row>
    <row r="312">
      <c r="A312" t="inlineStr">
        <is>
          <t>600219</t>
        </is>
      </c>
      <c r="B312" t="n">
        <v>0.0002479204765719516</v>
      </c>
      <c r="C312" t="n">
        <v>77</v>
      </c>
      <c r="D312" t="n">
        <v>2.492068965517241</v>
      </c>
      <c r="E312" t="n">
        <v>1.180827586206897</v>
      </c>
    </row>
    <row r="313">
      <c r="A313" t="inlineStr">
        <is>
          <t>300285</t>
        </is>
      </c>
      <c r="B313" t="n">
        <v>0.003876099671344562</v>
      </c>
      <c r="C313" t="n">
        <v>76.77371172516804</v>
      </c>
      <c r="D313" t="n">
        <v>38.3143448275862</v>
      </c>
      <c r="E313" t="n">
        <v>1.730137931034483</v>
      </c>
    </row>
    <row r="314">
      <c r="A314" t="inlineStr">
        <is>
          <t>300301</t>
        </is>
      </c>
      <c r="B314" t="n">
        <v>0.003337256321004201</v>
      </c>
      <c r="C314" t="n">
        <v>76.74418604651162</v>
      </c>
      <c r="D314" t="n">
        <v>4.017310344827586</v>
      </c>
      <c r="E314" t="n">
        <v>9.836551724137932</v>
      </c>
    </row>
    <row r="315">
      <c r="A315" t="inlineStr">
        <is>
          <t>002342</t>
        </is>
      </c>
      <c r="B315" t="n">
        <v>0.0002806787410180231</v>
      </c>
      <c r="C315" t="n">
        <v>76.3888888888889</v>
      </c>
      <c r="D315" t="n">
        <v>3.338275862068965</v>
      </c>
      <c r="E315" t="n">
        <v>3.089241379310345</v>
      </c>
    </row>
    <row r="316">
      <c r="A316" t="inlineStr">
        <is>
          <t>002993</t>
        </is>
      </c>
      <c r="B316" t="n">
        <v>0.01443319600783304</v>
      </c>
      <c r="C316" t="n">
        <v>75.97520020666495</v>
      </c>
      <c r="D316" t="n">
        <v>81.61105263157894</v>
      </c>
      <c r="E316" t="n">
        <v>13.44852631578947</v>
      </c>
    </row>
    <row r="317">
      <c r="A317" t="inlineStr">
        <is>
          <t>600109</t>
        </is>
      </c>
      <c r="B317" t="n">
        <v>0.002534837967413261</v>
      </c>
      <c r="C317" t="n">
        <v>75.82748244734204</v>
      </c>
      <c r="D317" t="n">
        <v>14.6688275862069</v>
      </c>
      <c r="E317" t="n">
        <v>3.478896551724138</v>
      </c>
    </row>
    <row r="318">
      <c r="A318" t="inlineStr">
        <is>
          <t>603288</t>
        </is>
      </c>
      <c r="B318" t="n">
        <v>0.02435158810833882</v>
      </c>
      <c r="C318" t="n">
        <v>75.7115418194517</v>
      </c>
      <c r="D318" t="n">
        <v>158.1688965517241</v>
      </c>
      <c r="E318" t="n">
        <v>0.146</v>
      </c>
    </row>
    <row r="319">
      <c r="A319" t="inlineStr">
        <is>
          <t>603223</t>
        </is>
      </c>
      <c r="B319" t="n">
        <v>0.00536247495398076</v>
      </c>
      <c r="C319" t="n">
        <v>75.65543071161052</v>
      </c>
      <c r="D319" t="n">
        <v>16.04124137931035</v>
      </c>
      <c r="E319" t="n">
        <v>1.372413793103448</v>
      </c>
    </row>
    <row r="320">
      <c r="A320" t="inlineStr">
        <is>
          <t>002414</t>
        </is>
      </c>
      <c r="B320" t="n">
        <v>0.00377315574653383</v>
      </c>
      <c r="C320" t="n">
        <v>75.49093655589122</v>
      </c>
      <c r="D320" t="n">
        <v>36.03151724137931</v>
      </c>
      <c r="E320" t="n">
        <v>1.334206896551724</v>
      </c>
    </row>
    <row r="321">
      <c r="A321" t="inlineStr">
        <is>
          <t>002438</t>
        </is>
      </c>
      <c r="B321" t="n">
        <v>0.001711283878885248</v>
      </c>
      <c r="C321" t="n">
        <v>75.13020833333333</v>
      </c>
      <c r="D321" t="n">
        <v>11.2411724137931</v>
      </c>
      <c r="E321" t="n">
        <v>1.704551724137931</v>
      </c>
    </row>
    <row r="322">
      <c r="A322" t="inlineStr">
        <is>
          <t>300777</t>
        </is>
      </c>
      <c r="B322" t="n">
        <v>0.004252418095480007</v>
      </c>
      <c r="C322" t="n">
        <v>75</v>
      </c>
      <c r="D322" t="n">
        <v>46.20041379310345</v>
      </c>
      <c r="E322" t="n">
        <v>1.848758620689655</v>
      </c>
    </row>
    <row r="323">
      <c r="A323" t="inlineStr">
        <is>
          <t>603993</t>
        </is>
      </c>
      <c r="B323" t="n">
        <v>0.0004568550603790038</v>
      </c>
      <c r="C323" t="n">
        <v>75</v>
      </c>
      <c r="D323" t="n">
        <v>4.322620689655173</v>
      </c>
      <c r="E323" t="n">
        <v>1.381103448275862</v>
      </c>
    </row>
    <row r="324">
      <c r="A324" t="inlineStr">
        <is>
          <t>300408</t>
        </is>
      </c>
      <c r="B324" t="n">
        <v>0.003602952765365479</v>
      </c>
      <c r="C324" t="n">
        <v>74.8917748917749</v>
      </c>
      <c r="D324" t="n">
        <v>29.52255172413793</v>
      </c>
      <c r="E324" t="n">
        <v>1.061379310344828</v>
      </c>
    </row>
    <row r="325">
      <c r="A325" t="inlineStr">
        <is>
          <t>300719</t>
        </is>
      </c>
      <c r="B325" t="n">
        <v>0.007566159223954968</v>
      </c>
      <c r="C325" t="n">
        <v>74.81617647058823</v>
      </c>
      <c r="D325" t="n">
        <v>18.132</v>
      </c>
      <c r="E325" t="n">
        <v>11.53255172413793</v>
      </c>
    </row>
    <row r="326">
      <c r="A326" t="inlineStr">
        <is>
          <t>603899</t>
        </is>
      </c>
      <c r="B326" t="n">
        <v>0.01141818863972412</v>
      </c>
      <c r="C326" t="n">
        <v>74.68025949953659</v>
      </c>
      <c r="D326" t="n">
        <v>70.42765517241379</v>
      </c>
      <c r="E326" t="n">
        <v>0.3682068965517241</v>
      </c>
    </row>
    <row r="327">
      <c r="A327" t="inlineStr">
        <is>
          <t>300376</t>
        </is>
      </c>
      <c r="B327" t="n">
        <v>0.005055727664860105</v>
      </c>
      <c r="C327" t="n">
        <v>74.59016393442623</v>
      </c>
      <c r="D327" t="n">
        <v>7.706827586206897</v>
      </c>
      <c r="E327" t="n">
        <v>3.309310344827586</v>
      </c>
    </row>
    <row r="328">
      <c r="A328" t="inlineStr">
        <is>
          <t>002891</t>
        </is>
      </c>
      <c r="B328" t="n">
        <v>0.005732433463611252</v>
      </c>
      <c r="C328" t="n">
        <v>74.58532471183581</v>
      </c>
      <c r="D328" t="n">
        <v>47.63206896551724</v>
      </c>
      <c r="E328" t="n">
        <v>2.739172413793103</v>
      </c>
    </row>
    <row r="329">
      <c r="A329" t="inlineStr">
        <is>
          <t>600255</t>
        </is>
      </c>
      <c r="B329" t="n">
        <v>0.0004566299349988211</v>
      </c>
      <c r="C329" t="n">
        <v>74.52830188679245</v>
      </c>
      <c r="D329" t="n">
        <v>1.429862068965517</v>
      </c>
      <c r="E329" t="n">
        <v>1.673310344827586</v>
      </c>
    </row>
    <row r="330">
      <c r="A330" t="inlineStr">
        <is>
          <t>603259</t>
        </is>
      </c>
      <c r="B330" t="n">
        <v>0.00874561596903389</v>
      </c>
      <c r="C330" t="n">
        <v>74.43488943488943</v>
      </c>
      <c r="D330" t="n">
        <v>106.4496551724138</v>
      </c>
      <c r="E330" t="n">
        <v>1.047103448275862</v>
      </c>
    </row>
    <row r="331">
      <c r="A331" t="inlineStr">
        <is>
          <t>603345</t>
        </is>
      </c>
      <c r="B331" t="n">
        <v>0.02618995459045953</v>
      </c>
      <c r="C331" t="n">
        <v>74.43055924842683</v>
      </c>
      <c r="D331" t="n">
        <v>160.5946896551724</v>
      </c>
      <c r="E331" t="n">
        <v>0.7097931034482757</v>
      </c>
    </row>
    <row r="332">
      <c r="A332" t="inlineStr">
        <is>
          <t>603076</t>
        </is>
      </c>
      <c r="B332" t="n">
        <v>0.01164909992900934</v>
      </c>
      <c r="C332" t="n">
        <v>74.39067467326032</v>
      </c>
      <c r="D332" t="n">
        <v>39.75496551724137</v>
      </c>
      <c r="E332" t="n">
        <v>6.631586206896551</v>
      </c>
    </row>
    <row r="333">
      <c r="A333" t="inlineStr">
        <is>
          <t>603010</t>
        </is>
      </c>
      <c r="B333" t="n">
        <v>0.004256819512303457</v>
      </c>
      <c r="C333" t="n">
        <v>74.27536231884058</v>
      </c>
      <c r="D333" t="n">
        <v>19.96855172413793</v>
      </c>
      <c r="E333" t="n">
        <v>2.700275862068965</v>
      </c>
    </row>
    <row r="334">
      <c r="A334" t="inlineStr">
        <is>
          <t>002466</t>
        </is>
      </c>
      <c r="B334" t="n">
        <v>0.006402709823051242</v>
      </c>
      <c r="C334" t="n">
        <v>74.16666666666664</v>
      </c>
      <c r="D334" t="n">
        <v>25.32331034482759</v>
      </c>
      <c r="E334" t="n">
        <v>5.489448275862069</v>
      </c>
    </row>
    <row r="335">
      <c r="A335" t="inlineStr">
        <is>
          <t>688567</t>
        </is>
      </c>
      <c r="B335" t="n">
        <v>0.006053376687732639</v>
      </c>
      <c r="C335" t="n">
        <v>74.03433476394848</v>
      </c>
      <c r="D335" t="n">
        <v>30.25379310344828</v>
      </c>
      <c r="E335" t="n">
        <v>7.843275862068965</v>
      </c>
    </row>
    <row r="336">
      <c r="A336" t="inlineStr">
        <is>
          <t>601016</t>
        </is>
      </c>
      <c r="B336" t="n">
        <v>0.0002954803492341208</v>
      </c>
      <c r="C336" t="n">
        <v>73.93364928909953</v>
      </c>
      <c r="D336" t="n">
        <v>2.761862068965518</v>
      </c>
      <c r="E336" t="n">
        <v>1.870068965517241</v>
      </c>
    </row>
    <row r="337">
      <c r="A337" t="inlineStr">
        <is>
          <t>300019</t>
        </is>
      </c>
      <c r="B337" t="n">
        <v>0.004562220427794534</v>
      </c>
      <c r="C337" t="n">
        <v>73.69477911646585</v>
      </c>
      <c r="D337" t="n">
        <v>15.97151724137931</v>
      </c>
      <c r="E337" t="n">
        <v>6.040137931034482</v>
      </c>
    </row>
    <row r="338">
      <c r="A338" t="inlineStr">
        <is>
          <t>300713</t>
        </is>
      </c>
      <c r="B338" t="n">
        <v>0.01699235865580473</v>
      </c>
      <c r="C338" t="n">
        <v>73.46613545816732</v>
      </c>
      <c r="D338" t="n">
        <v>19.62958620689655</v>
      </c>
      <c r="E338" t="n">
        <v>10.41027586206897</v>
      </c>
    </row>
    <row r="339">
      <c r="A339" t="inlineStr">
        <is>
          <t>300138</t>
        </is>
      </c>
      <c r="B339" t="n">
        <v>0.002036192266180007</v>
      </c>
      <c r="C339" t="n">
        <v>73.43039126478614</v>
      </c>
      <c r="D339" t="n">
        <v>15.72220689655173</v>
      </c>
      <c r="E339" t="n">
        <v>2.439586206896552</v>
      </c>
    </row>
    <row r="340">
      <c r="A340" t="inlineStr">
        <is>
          <t>300373</t>
        </is>
      </c>
      <c r="B340" t="n">
        <v>0.007255100125564762</v>
      </c>
      <c r="C340" t="n">
        <v>73.35714285714286</v>
      </c>
      <c r="D340" t="n">
        <v>37.75393103448276</v>
      </c>
      <c r="E340" t="n">
        <v>4.80648275862069</v>
      </c>
    </row>
    <row r="341">
      <c r="A341" t="inlineStr">
        <is>
          <t>601208</t>
        </is>
      </c>
      <c r="B341" t="n">
        <v>0.001775757896462492</v>
      </c>
      <c r="C341" t="n">
        <v>73.33333333333331</v>
      </c>
      <c r="D341" t="n">
        <v>9.168000000000001</v>
      </c>
      <c r="E341" t="n">
        <v>2.151655172413793</v>
      </c>
    </row>
    <row r="342">
      <c r="A342" t="inlineStr">
        <is>
          <t>600537</t>
        </is>
      </c>
      <c r="B342" t="n">
        <v>0.0005827847132285779</v>
      </c>
      <c r="C342" t="n">
        <v>73.17880794701988</v>
      </c>
      <c r="D342" t="n">
        <v>3.867241379310345</v>
      </c>
      <c r="E342" t="n">
        <v>2.923931034482758</v>
      </c>
    </row>
    <row r="343">
      <c r="A343" t="inlineStr">
        <is>
          <t>601388</t>
        </is>
      </c>
      <c r="B343" t="n">
        <v>0.0005970993579234946</v>
      </c>
      <c r="C343" t="n">
        <v>72.77777777777776</v>
      </c>
      <c r="D343" t="n">
        <v>2.423586206896552</v>
      </c>
      <c r="E343" t="n">
        <v>4.008000000000001</v>
      </c>
    </row>
    <row r="344">
      <c r="A344" t="inlineStr">
        <is>
          <t>300015</t>
        </is>
      </c>
      <c r="B344" t="n">
        <v>0.01310882373420214</v>
      </c>
      <c r="C344" t="n">
        <v>72.56371814092952</v>
      </c>
      <c r="D344" t="n">
        <v>54.34068965517241</v>
      </c>
      <c r="E344" t="n">
        <v>0.704</v>
      </c>
    </row>
    <row r="345">
      <c r="A345" t="inlineStr">
        <is>
          <t>000333</t>
        </is>
      </c>
      <c r="B345" t="n">
        <v>0.01175759549050043</v>
      </c>
      <c r="C345" t="n">
        <v>72.54035683942226</v>
      </c>
      <c r="D345" t="n">
        <v>75.038</v>
      </c>
      <c r="E345" t="n">
        <v>0.386896551724138</v>
      </c>
    </row>
    <row r="346">
      <c r="A346" t="inlineStr">
        <is>
          <t>603959</t>
        </is>
      </c>
      <c r="B346" t="n">
        <v>0.002710250622123577</v>
      </c>
      <c r="C346" t="n">
        <v>72.19321148825064</v>
      </c>
      <c r="D346" t="n">
        <v>11.31696551724138</v>
      </c>
      <c r="E346" t="n">
        <v>1.742413793103448</v>
      </c>
    </row>
    <row r="347">
      <c r="A347" t="inlineStr">
        <is>
          <t>002487</t>
        </is>
      </c>
      <c r="B347" t="n">
        <v>0.001941375765986792</v>
      </c>
      <c r="C347" t="n">
        <v>72.18181818181819</v>
      </c>
      <c r="D347" t="n">
        <v>8.317586206896554</v>
      </c>
      <c r="E347" t="n">
        <v>3.104068965517242</v>
      </c>
    </row>
    <row r="348">
      <c r="A348" t="inlineStr">
        <is>
          <t>600196</t>
        </is>
      </c>
      <c r="B348" t="n">
        <v>0.01267168364624895</v>
      </c>
      <c r="C348" t="n">
        <v>71.78314826910517</v>
      </c>
      <c r="D348" t="n">
        <v>50.27731034482758</v>
      </c>
      <c r="E348" t="n">
        <v>3.473862068965517</v>
      </c>
    </row>
    <row r="349">
      <c r="A349" t="inlineStr">
        <is>
          <t>601788</t>
        </is>
      </c>
      <c r="B349" t="n">
        <v>0.005539324842941485</v>
      </c>
      <c r="C349" t="n">
        <v>71.75295186194369</v>
      </c>
      <c r="D349" t="n">
        <v>20.26275862068965</v>
      </c>
      <c r="E349" t="n">
        <v>2.543586206896552</v>
      </c>
    </row>
    <row r="350">
      <c r="A350" t="inlineStr">
        <is>
          <t>002340</t>
        </is>
      </c>
      <c r="B350" t="n">
        <v>0.0003896453820571323</v>
      </c>
      <c r="C350" t="n">
        <v>71.42857142857144</v>
      </c>
      <c r="D350" t="n">
        <v>5.260137931034483</v>
      </c>
      <c r="E350" t="n">
        <v>4.114137931034483</v>
      </c>
    </row>
    <row r="351">
      <c r="A351" t="inlineStr">
        <is>
          <t>601233</t>
        </is>
      </c>
      <c r="B351" t="n">
        <v>0.002704796876886829</v>
      </c>
      <c r="C351" t="n">
        <v>71.18780096308184</v>
      </c>
      <c r="D351" t="n">
        <v>16.188</v>
      </c>
      <c r="E351" t="n">
        <v>1.890965517241379</v>
      </c>
    </row>
    <row r="352">
      <c r="A352" t="inlineStr">
        <is>
          <t>002013</t>
        </is>
      </c>
      <c r="B352" t="n">
        <v>0.0009400486080370037</v>
      </c>
      <c r="C352" t="n">
        <v>71.14178168130492</v>
      </c>
      <c r="D352" t="n">
        <v>10.43393103448276</v>
      </c>
      <c r="E352" t="n">
        <v>1.362620689655172</v>
      </c>
    </row>
    <row r="353">
      <c r="A353" t="inlineStr">
        <is>
          <t>600509</t>
        </is>
      </c>
      <c r="B353" t="n">
        <v>0.0005056205495752003</v>
      </c>
      <c r="C353" t="n">
        <v>71.0914454277286</v>
      </c>
      <c r="D353" t="n">
        <v>3.925172413793104</v>
      </c>
      <c r="E353" t="n">
        <v>2.201862068965517</v>
      </c>
    </row>
    <row r="354">
      <c r="A354" t="inlineStr">
        <is>
          <t>002920</t>
        </is>
      </c>
      <c r="B354" t="n">
        <v>0.005926917434028214</v>
      </c>
      <c r="C354" t="n">
        <v>70.95837366892546</v>
      </c>
      <c r="D354" t="n">
        <v>69.79372413793104</v>
      </c>
      <c r="E354" t="n">
        <v>3.580137931034483</v>
      </c>
    </row>
    <row r="355">
      <c r="A355" t="inlineStr">
        <is>
          <t>600211</t>
        </is>
      </c>
      <c r="B355" t="n">
        <v>0.0479476158023576</v>
      </c>
      <c r="C355" t="n">
        <v>70.95415117719949</v>
      </c>
      <c r="D355" t="n">
        <v>82.43593103448276</v>
      </c>
      <c r="E355" t="n">
        <v>5.060827586206897</v>
      </c>
    </row>
    <row r="356">
      <c r="A356" t="inlineStr">
        <is>
          <t>300741</t>
        </is>
      </c>
      <c r="B356" t="n">
        <v>0.008763062826841677</v>
      </c>
      <c r="C356" t="n">
        <v>70.78963602714371</v>
      </c>
      <c r="D356" t="n">
        <v>52.21537931034482</v>
      </c>
      <c r="E356" t="n">
        <v>3.587724137931035</v>
      </c>
    </row>
    <row r="357">
      <c r="A357" t="inlineStr">
        <is>
          <t>601222</t>
        </is>
      </c>
      <c r="B357" t="n">
        <v>0.0008020766096018976</v>
      </c>
      <c r="C357" t="n">
        <v>70.57692307692305</v>
      </c>
      <c r="D357" t="n">
        <v>7.120896551724139</v>
      </c>
      <c r="E357" t="n">
        <v>1.999586206896552</v>
      </c>
    </row>
    <row r="358">
      <c r="A358" t="inlineStr">
        <is>
          <t>000821</t>
        </is>
      </c>
      <c r="B358" t="n">
        <v>0.0008525836319223827</v>
      </c>
      <c r="C358" t="n">
        <v>70.52980132450332</v>
      </c>
      <c r="D358" t="n">
        <v>6.823931034482759</v>
      </c>
      <c r="E358" t="n">
        <v>2.922620689655172</v>
      </c>
    </row>
    <row r="359">
      <c r="A359" t="inlineStr">
        <is>
          <t>300447</t>
        </is>
      </c>
      <c r="B359" t="n">
        <v>0.005120199109821211</v>
      </c>
      <c r="C359" t="n">
        <v>70.49180327868854</v>
      </c>
      <c r="D359" t="n">
        <v>15.04710344827586</v>
      </c>
      <c r="E359" t="n">
        <v>5.921931034482759</v>
      </c>
    </row>
    <row r="360">
      <c r="A360" t="inlineStr">
        <is>
          <t>600607</t>
        </is>
      </c>
      <c r="B360" t="n">
        <v>0.004117243117528874</v>
      </c>
      <c r="C360" t="n">
        <v>70.31136857349745</v>
      </c>
      <c r="D360" t="n">
        <v>19.95593103448276</v>
      </c>
      <c r="E360" t="n">
        <v>0</v>
      </c>
    </row>
    <row r="361">
      <c r="A361" t="inlineStr">
        <is>
          <t>300769</t>
        </is>
      </c>
      <c r="B361" t="n">
        <v>0.05681113313836129</v>
      </c>
      <c r="C361" t="n">
        <v>69.86405655247417</v>
      </c>
      <c r="D361" t="n">
        <v>114.0047586206896</v>
      </c>
      <c r="E361" t="n">
        <v>4.241448275862069</v>
      </c>
    </row>
    <row r="362">
      <c r="A362" t="inlineStr">
        <is>
          <t>300568</t>
        </is>
      </c>
      <c r="B362" t="n">
        <v>0.005568833349333466</v>
      </c>
      <c r="C362" t="n">
        <v>69.73032471106218</v>
      </c>
      <c r="D362" t="n">
        <v>21.95131034482759</v>
      </c>
      <c r="E362" t="n">
        <v>4.441586206896551</v>
      </c>
    </row>
    <row r="363">
      <c r="A363" t="inlineStr">
        <is>
          <t>600841</t>
        </is>
      </c>
      <c r="B363" t="n">
        <v>0.000872758530179925</v>
      </c>
      <c r="C363" t="n">
        <v>69.61483594864481</v>
      </c>
      <c r="D363" t="n">
        <v>8.435103448275862</v>
      </c>
      <c r="E363" t="n">
        <v>0.6469655172413793</v>
      </c>
    </row>
    <row r="364">
      <c r="A364" t="inlineStr">
        <is>
          <t>300617</t>
        </is>
      </c>
      <c r="B364" t="n">
        <v>0.004399528513996401</v>
      </c>
      <c r="C364" t="n">
        <v>69.56389143031414</v>
      </c>
      <c r="D364" t="n">
        <v>42.96137931034482</v>
      </c>
      <c r="E364" t="n">
        <v>3.424344827586207</v>
      </c>
    </row>
    <row r="365">
      <c r="A365" t="inlineStr">
        <is>
          <t>300721</t>
        </is>
      </c>
      <c r="B365" t="n">
        <v>0.005968616462409702</v>
      </c>
      <c r="C365" t="n">
        <v>69.26070038910505</v>
      </c>
      <c r="D365" t="n">
        <v>28.8408275862069</v>
      </c>
      <c r="E365" t="n">
        <v>12.52606896551724</v>
      </c>
    </row>
    <row r="366">
      <c r="A366" t="inlineStr">
        <is>
          <t>601579</t>
        </is>
      </c>
      <c r="B366" t="n">
        <v>0.001910672079711624</v>
      </c>
      <c r="C366" t="n">
        <v>69.23990498812351</v>
      </c>
      <c r="D366" t="n">
        <v>9.453586206896551</v>
      </c>
      <c r="E366" t="n">
        <v>2.191586206896551</v>
      </c>
    </row>
    <row r="367">
      <c r="A367" t="inlineStr">
        <is>
          <t>600165</t>
        </is>
      </c>
      <c r="B367" t="n">
        <v>0.001494458129538647</v>
      </c>
      <c r="C367" t="n">
        <v>69.06474820143885</v>
      </c>
      <c r="D367" t="n">
        <v>7.021724137931035</v>
      </c>
      <c r="E367" t="n">
        <v>5.424689655172414</v>
      </c>
    </row>
    <row r="368">
      <c r="A368" t="inlineStr">
        <is>
          <t>000589</t>
        </is>
      </c>
      <c r="B368" t="n">
        <v>0.001091305787054562</v>
      </c>
      <c r="C368" t="n">
        <v>69.05940594059405</v>
      </c>
      <c r="D368" t="n">
        <v>5.695310344827586</v>
      </c>
      <c r="E368" t="n">
        <v>2.767379310344827</v>
      </c>
    </row>
    <row r="369">
      <c r="A369" t="inlineStr">
        <is>
          <t>601615</t>
        </is>
      </c>
      <c r="B369" t="n">
        <v>0.001955376544085921</v>
      </c>
      <c r="C369" t="n">
        <v>68.8622754491018</v>
      </c>
      <c r="D369" t="n">
        <v>15.80344827586207</v>
      </c>
      <c r="E369" t="n">
        <v>3.224344827586207</v>
      </c>
    </row>
    <row r="370">
      <c r="A370" t="inlineStr">
        <is>
          <t>600685</t>
        </is>
      </c>
      <c r="B370" t="n">
        <v>0.009400664480643169</v>
      </c>
      <c r="C370" t="n">
        <v>68.71275327771154</v>
      </c>
      <c r="D370" t="n">
        <v>27.58434482758621</v>
      </c>
      <c r="E370" t="n">
        <v>2.975586206896552</v>
      </c>
    </row>
    <row r="371">
      <c r="A371" t="inlineStr">
        <is>
          <t>002078</t>
        </is>
      </c>
      <c r="B371" t="n">
        <v>0.001895132728483052</v>
      </c>
      <c r="C371" t="n">
        <v>68.40934371523915</v>
      </c>
      <c r="D371" t="n">
        <v>12.99013793103448</v>
      </c>
      <c r="E371" t="n">
        <v>1.017379310344828</v>
      </c>
    </row>
    <row r="372">
      <c r="A372" t="inlineStr">
        <is>
          <t>300089</t>
        </is>
      </c>
      <c r="B372" t="n">
        <v>0.001087336182016119</v>
      </c>
      <c r="C372" t="n">
        <v>68.19571865443426</v>
      </c>
      <c r="D372" t="n">
        <v>5.014758620689655</v>
      </c>
      <c r="E372" t="n">
        <v>2.991379310344827</v>
      </c>
    </row>
    <row r="373">
      <c r="A373" t="inlineStr">
        <is>
          <t>002979</t>
        </is>
      </c>
      <c r="B373" t="n">
        <v>0.009200327767922331</v>
      </c>
      <c r="C373" t="n">
        <v>68.17838246409676</v>
      </c>
      <c r="D373" t="n">
        <v>40.21</v>
      </c>
      <c r="E373" t="n">
        <v>8.645172413793103</v>
      </c>
    </row>
    <row r="374">
      <c r="A374" t="inlineStr">
        <is>
          <t>300405</t>
        </is>
      </c>
      <c r="B374" t="n">
        <v>0.005425147957761216</v>
      </c>
      <c r="C374" t="n">
        <v>68.1735985533454</v>
      </c>
      <c r="D374" t="n">
        <v>8.621862068965518</v>
      </c>
      <c r="E374" t="n">
        <v>8.452965517241379</v>
      </c>
    </row>
    <row r="375">
      <c r="A375" t="inlineStr">
        <is>
          <t>300122</t>
        </is>
      </c>
      <c r="B375" t="n">
        <v>0.0271083311675544</v>
      </c>
      <c r="C375" t="n">
        <v>68.04520317383987</v>
      </c>
      <c r="D375" t="n">
        <v>134.5618620689655</v>
      </c>
      <c r="E375" t="n">
        <v>2.112620689655172</v>
      </c>
    </row>
    <row r="376">
      <c r="A376" t="inlineStr">
        <is>
          <t>002030</t>
        </is>
      </c>
      <c r="B376" t="n">
        <v>0.005649227368727348</v>
      </c>
      <c r="C376" t="n">
        <v>67.98614547253837</v>
      </c>
      <c r="D376" t="n">
        <v>34.49868965517242</v>
      </c>
      <c r="E376" t="n">
        <v>6.400689655172415</v>
      </c>
    </row>
    <row r="377">
      <c r="A377" t="inlineStr">
        <is>
          <t>300298</t>
        </is>
      </c>
      <c r="B377" t="n">
        <v>0.004393046266064948</v>
      </c>
      <c r="C377" t="n">
        <v>67.93622674933573</v>
      </c>
      <c r="D377" t="n">
        <v>36.48227586206896</v>
      </c>
      <c r="E377" t="n">
        <v>1.565931034482759</v>
      </c>
    </row>
    <row r="378">
      <c r="A378" t="inlineStr">
        <is>
          <t>300551</t>
        </is>
      </c>
      <c r="B378" t="n">
        <v>0.006186579384623647</v>
      </c>
      <c r="C378" t="n">
        <v>67.93002915451898</v>
      </c>
      <c r="D378" t="n">
        <v>26.53586206896552</v>
      </c>
      <c r="E378" t="n">
        <v>4.21048275862069</v>
      </c>
    </row>
    <row r="379">
      <c r="A379" t="inlineStr">
        <is>
          <t>000727</t>
        </is>
      </c>
      <c r="B379" t="n">
        <v>0.0005238366653824442</v>
      </c>
      <c r="C379" t="n">
        <v>67.78523489932886</v>
      </c>
      <c r="D379" t="n">
        <v>2.218965517241379</v>
      </c>
      <c r="E379" t="n">
        <v>1.381448275862069</v>
      </c>
    </row>
    <row r="380">
      <c r="A380" t="inlineStr">
        <is>
          <t>601968</t>
        </is>
      </c>
      <c r="B380" t="n">
        <v>0.001065886362735289</v>
      </c>
      <c r="C380" t="n">
        <v>67.75510204081631</v>
      </c>
      <c r="D380" t="n">
        <v>7.346758620689656</v>
      </c>
      <c r="E380" t="n">
        <v>1.066206896551724</v>
      </c>
    </row>
    <row r="381">
      <c r="A381" t="inlineStr">
        <is>
          <t>000157</t>
        </is>
      </c>
      <c r="B381" t="n">
        <v>0.0008460204551286971</v>
      </c>
      <c r="C381" t="n">
        <v>67.70670826833074</v>
      </c>
      <c r="D381" t="n">
        <v>8.206275862068965</v>
      </c>
      <c r="E381" t="n">
        <v>1.306068965517241</v>
      </c>
    </row>
    <row r="382">
      <c r="A382" t="inlineStr">
        <is>
          <t>600081</t>
        </is>
      </c>
      <c r="B382" t="n">
        <v>0.001256561582127178</v>
      </c>
      <c r="C382" t="n">
        <v>67.60280842527581</v>
      </c>
      <c r="D382" t="n">
        <v>11.85593103448276</v>
      </c>
      <c r="E382" t="n">
        <v>2.819379310344828</v>
      </c>
    </row>
    <row r="383">
      <c r="A383" t="inlineStr">
        <is>
          <t>688179</t>
        </is>
      </c>
      <c r="B383" t="n">
        <v>0.01373020231222694</v>
      </c>
      <c r="C383" t="n">
        <v>67.53217931646691</v>
      </c>
      <c r="D383" t="n">
        <v>62.33313725490196</v>
      </c>
      <c r="E383" t="n">
        <v>14.54960784313725</v>
      </c>
    </row>
    <row r="384">
      <c r="A384" t="inlineStr">
        <is>
          <t>688388</t>
        </is>
      </c>
      <c r="B384" t="n">
        <v>0.01179652140966748</v>
      </c>
      <c r="C384" t="n">
        <v>67.44594832132185</v>
      </c>
      <c r="D384" t="n">
        <v>58.34882758620689</v>
      </c>
      <c r="E384" t="n">
        <v>3.012206896551724</v>
      </c>
    </row>
    <row r="385">
      <c r="A385" t="inlineStr">
        <is>
          <t>300286</t>
        </is>
      </c>
      <c r="B385" t="n">
        <v>0.005414500532811446</v>
      </c>
      <c r="C385" t="n">
        <v>67.07089552238806</v>
      </c>
      <c r="D385" t="n">
        <v>15.51889655172414</v>
      </c>
      <c r="E385" t="n">
        <v>3.268896551724138</v>
      </c>
    </row>
    <row r="386">
      <c r="A386" t="inlineStr">
        <is>
          <t>000869</t>
        </is>
      </c>
      <c r="B386" t="n">
        <v>0.004827898677777174</v>
      </c>
      <c r="C386" t="n">
        <v>67.0333569907736</v>
      </c>
      <c r="D386" t="n">
        <v>35.51413793103448</v>
      </c>
      <c r="E386" t="n">
        <v>1.385586206896552</v>
      </c>
    </row>
    <row r="387">
      <c r="A387" t="inlineStr">
        <is>
          <t>002524</t>
        </is>
      </c>
      <c r="B387" t="n">
        <v>0.002280260538298327</v>
      </c>
      <c r="C387" t="n">
        <v>66.98911729141477</v>
      </c>
      <c r="D387" t="n">
        <v>12.33510344827586</v>
      </c>
      <c r="E387" t="n">
        <v>5.78048275862069</v>
      </c>
    </row>
    <row r="388">
      <c r="A388" t="inlineStr">
        <is>
          <t>000899</t>
        </is>
      </c>
      <c r="B388" t="n">
        <v>0.000636073651652706</v>
      </c>
      <c r="C388" t="n">
        <v>66.9833729216152</v>
      </c>
      <c r="D388" t="n">
        <v>4.753655172413793</v>
      </c>
      <c r="E388" t="n">
        <v>0.8631724137931034</v>
      </c>
    </row>
    <row r="389">
      <c r="A389" t="inlineStr">
        <is>
          <t>002597</t>
        </is>
      </c>
      <c r="B389" t="n">
        <v>0.004068166571350498</v>
      </c>
      <c r="C389" t="n">
        <v>66.91896705253784</v>
      </c>
      <c r="D389" t="n">
        <v>30.93275862068965</v>
      </c>
      <c r="E389" t="n">
        <v>1.114413793103448</v>
      </c>
    </row>
    <row r="390">
      <c r="A390" t="inlineStr">
        <is>
          <t>600416</t>
        </is>
      </c>
      <c r="B390" t="n">
        <v>0.00213733874195762</v>
      </c>
      <c r="C390" t="n">
        <v>66.7996807661612</v>
      </c>
      <c r="D390" t="n">
        <v>17.21951724137931</v>
      </c>
      <c r="E390" t="n">
        <v>0.982551724137931</v>
      </c>
    </row>
    <row r="391">
      <c r="A391" t="inlineStr">
        <is>
          <t>603489</t>
        </is>
      </c>
      <c r="B391" t="n">
        <v>0.01931538255103095</v>
      </c>
      <c r="C391" t="n">
        <v>66.77374942634235</v>
      </c>
      <c r="D391" t="n">
        <v>167.7387586206897</v>
      </c>
      <c r="E391" t="n">
        <v>2.759655172413793</v>
      </c>
    </row>
    <row r="392">
      <c r="A392" t="inlineStr">
        <is>
          <t>600849</t>
        </is>
      </c>
      <c r="B392" t="n">
        <v>0.002943914700722471</v>
      </c>
      <c r="C392" t="n">
        <v>66.44067796610172</v>
      </c>
      <c r="D392" t="n">
        <v>12.72931034482759</v>
      </c>
      <c r="E392" t="n">
        <v>0</v>
      </c>
    </row>
    <row r="393">
      <c r="A393" t="inlineStr">
        <is>
          <t>300368</t>
        </is>
      </c>
      <c r="B393" t="n">
        <v>0.009829391042789537</v>
      </c>
      <c r="C393" t="n">
        <v>66.30036630036631</v>
      </c>
      <c r="D393" t="n">
        <v>15.08889655172414</v>
      </c>
      <c r="E393" t="n">
        <v>8.94296551724138</v>
      </c>
    </row>
    <row r="394">
      <c r="A394" t="inlineStr">
        <is>
          <t>600405</t>
        </is>
      </c>
      <c r="B394" t="n">
        <v>0.0003292467458462443</v>
      </c>
      <c r="C394" t="n">
        <v>66.18257261410787</v>
      </c>
      <c r="D394" t="n">
        <v>5.465034482758621</v>
      </c>
      <c r="E394" t="n">
        <v>2.895103448275862</v>
      </c>
    </row>
    <row r="395">
      <c r="A395" t="inlineStr">
        <is>
          <t>600257</t>
        </is>
      </c>
      <c r="B395" t="n">
        <v>0.0007995059620609599</v>
      </c>
      <c r="C395" t="n">
        <v>66.10978520286395</v>
      </c>
      <c r="D395" t="n">
        <v>4.546068965517242</v>
      </c>
      <c r="E395" t="n">
        <v>6.329586206896551</v>
      </c>
    </row>
    <row r="396">
      <c r="A396" t="inlineStr">
        <is>
          <t>600543</t>
        </is>
      </c>
      <c r="B396" t="n">
        <v>0.002287844536879685</v>
      </c>
      <c r="C396" t="n">
        <v>66.03119584055462</v>
      </c>
      <c r="D396" t="n">
        <v>7.886413793103448</v>
      </c>
      <c r="E396" t="n">
        <v>7.605103448275862</v>
      </c>
    </row>
    <row r="397">
      <c r="A397" t="inlineStr">
        <is>
          <t>000572</t>
        </is>
      </c>
      <c r="B397" t="n">
        <v>0.0006030429265601204</v>
      </c>
      <c r="C397" t="n">
        <v>65.96858638743457</v>
      </c>
      <c r="D397" t="n">
        <v>2.731724137931035</v>
      </c>
      <c r="E397" t="n">
        <v>1.392137931034483</v>
      </c>
    </row>
    <row r="398">
      <c r="A398" t="inlineStr">
        <is>
          <t>000767</t>
        </is>
      </c>
      <c r="B398" t="n">
        <v>0.0002846219598966615</v>
      </c>
      <c r="C398" t="n">
        <v>65.78947368421053</v>
      </c>
      <c r="D398" t="n">
        <v>2.558689655172414</v>
      </c>
      <c r="E398" t="n">
        <v>0.718551724137931</v>
      </c>
    </row>
    <row r="399">
      <c r="A399" t="inlineStr">
        <is>
          <t>603301</t>
        </is>
      </c>
      <c r="B399" t="n">
        <v>0.01609723930415267</v>
      </c>
      <c r="C399" t="n">
        <v>65.58540293968575</v>
      </c>
      <c r="D399" t="n">
        <v>67.25096551724137</v>
      </c>
      <c r="E399" t="n">
        <v>8.72103448275862</v>
      </c>
    </row>
    <row r="400">
      <c r="A400" t="inlineStr">
        <is>
          <t>300470</t>
        </is>
      </c>
      <c r="B400" t="n">
        <v>0.004783621776381572</v>
      </c>
      <c r="C400" t="n">
        <v>65.40880503144655</v>
      </c>
      <c r="D400" t="n">
        <v>40.65020689655172</v>
      </c>
      <c r="E400" t="n">
        <v>1.318689655172414</v>
      </c>
    </row>
    <row r="401">
      <c r="A401" t="inlineStr">
        <is>
          <t>002286</t>
        </is>
      </c>
      <c r="B401" t="n">
        <v>0.008027153876142248</v>
      </c>
      <c r="C401" t="n">
        <v>65.2530779753762</v>
      </c>
      <c r="D401" t="n">
        <v>13.02793103448276</v>
      </c>
      <c r="E401" t="n">
        <v>6.542275862068966</v>
      </c>
    </row>
    <row r="402">
      <c r="A402" t="inlineStr">
        <is>
          <t>002241</t>
        </is>
      </c>
      <c r="B402" t="n">
        <v>0.006669061934496567</v>
      </c>
      <c r="C402" t="n">
        <v>64.79657387580298</v>
      </c>
      <c r="D402" t="n">
        <v>37.72282758620689</v>
      </c>
      <c r="E402" t="n">
        <v>3.245586206896552</v>
      </c>
    </row>
    <row r="403">
      <c r="A403" t="inlineStr">
        <is>
          <t>002960</t>
        </is>
      </c>
      <c r="B403" t="n">
        <v>0.008649951094994933</v>
      </c>
      <c r="C403" t="n">
        <v>64.70054446460981</v>
      </c>
      <c r="D403" t="n">
        <v>36.83648275862069</v>
      </c>
      <c r="E403" t="n">
        <v>4.739862068965517</v>
      </c>
    </row>
    <row r="404">
      <c r="A404" t="inlineStr">
        <is>
          <t>300280</t>
        </is>
      </c>
      <c r="B404" t="n">
        <v>0.005058417625455343</v>
      </c>
      <c r="C404" t="n">
        <v>64.60328317373462</v>
      </c>
      <c r="D404" t="n">
        <v>50.63558620689655</v>
      </c>
      <c r="E404" t="n">
        <v>2.859999999999999</v>
      </c>
    </row>
    <row r="405">
      <c r="A405" t="inlineStr">
        <is>
          <t>603882</t>
        </is>
      </c>
      <c r="B405" t="n">
        <v>0.01013725949702716</v>
      </c>
      <c r="C405" t="n">
        <v>64.57410454372862</v>
      </c>
      <c r="D405" t="n">
        <v>97.61682758620688</v>
      </c>
      <c r="E405" t="n">
        <v>1.603172413793103</v>
      </c>
    </row>
    <row r="406">
      <c r="A406" t="inlineStr">
        <is>
          <t>600966</t>
        </is>
      </c>
      <c r="B406" t="n">
        <v>0.001949025210239722</v>
      </c>
      <c r="C406" t="n">
        <v>64.53305351521512</v>
      </c>
      <c r="D406" t="n">
        <v>12.62358620689655</v>
      </c>
      <c r="E406" t="n">
        <v>1.543862068965517</v>
      </c>
    </row>
    <row r="407">
      <c r="A407" t="inlineStr">
        <is>
          <t>600885</t>
        </is>
      </c>
      <c r="B407" t="n">
        <v>0.004618216495101551</v>
      </c>
      <c r="C407" t="n">
        <v>64.51977401129945</v>
      </c>
      <c r="D407" t="n">
        <v>46.04027586206897</v>
      </c>
      <c r="E407" t="n">
        <v>1.154551724137931</v>
      </c>
    </row>
    <row r="408">
      <c r="A408" t="inlineStr">
        <is>
          <t>300337</t>
        </is>
      </c>
      <c r="B408" t="n">
        <v>0.003305465904461825</v>
      </c>
      <c r="C408" t="n">
        <v>64.46280991735537</v>
      </c>
      <c r="D408" t="n">
        <v>5.568344827586206</v>
      </c>
      <c r="E408" t="n">
        <v>6.659379310344828</v>
      </c>
    </row>
    <row r="409">
      <c r="A409" t="inlineStr">
        <is>
          <t>600362</t>
        </is>
      </c>
      <c r="B409" t="n">
        <v>0.002464306619615808</v>
      </c>
      <c r="C409" t="n">
        <v>64.24100156494524</v>
      </c>
      <c r="D409" t="n">
        <v>16.32924137931034</v>
      </c>
      <c r="E409" t="n">
        <v>1.897724137931035</v>
      </c>
    </row>
    <row r="410">
      <c r="A410" t="inlineStr">
        <is>
          <t>002595</t>
        </is>
      </c>
      <c r="B410" t="n">
        <v>0.002785126088162448</v>
      </c>
      <c r="C410" t="n">
        <v>64.14991852254208</v>
      </c>
      <c r="D410" t="n">
        <v>23.95820689655173</v>
      </c>
      <c r="E410" t="n">
        <v>0.8385517241379311</v>
      </c>
    </row>
    <row r="411">
      <c r="A411" t="inlineStr">
        <is>
          <t>300699</t>
        </is>
      </c>
      <c r="B411" t="n">
        <v>0.006177511007042182</v>
      </c>
      <c r="C411" t="n">
        <v>64.0676211833707</v>
      </c>
      <c r="D411" t="n">
        <v>73.33434482758621</v>
      </c>
      <c r="E411" t="n">
        <v>1.464137931034483</v>
      </c>
    </row>
    <row r="412">
      <c r="A412" t="inlineStr">
        <is>
          <t>002726</t>
        </is>
      </c>
      <c r="B412" t="n">
        <v>0.001746111465925422</v>
      </c>
      <c r="C412" t="n">
        <v>63.94799054373519</v>
      </c>
      <c r="D412" t="n">
        <v>11.37103448275862</v>
      </c>
      <c r="E412" t="n">
        <v>2.738137931034482</v>
      </c>
    </row>
    <row r="413">
      <c r="A413" t="inlineStr">
        <is>
          <t>603613</t>
        </is>
      </c>
      <c r="B413" t="n">
        <v>0.00762310146248709</v>
      </c>
      <c r="C413" t="n">
        <v>63.89511134536829</v>
      </c>
      <c r="D413" t="n">
        <v>90.41241379310344</v>
      </c>
      <c r="E413" t="n">
        <v>3.070620689655172</v>
      </c>
    </row>
    <row r="414">
      <c r="A414" t="inlineStr">
        <is>
          <t>000012</t>
        </is>
      </c>
      <c r="B414" t="n">
        <v>0.0009103704718927157</v>
      </c>
      <c r="C414" t="n">
        <v>63.83442265795208</v>
      </c>
      <c r="D414" t="n">
        <v>6.126896551724139</v>
      </c>
      <c r="E414" t="n">
        <v>2.935931034482758</v>
      </c>
    </row>
    <row r="415">
      <c r="A415" t="inlineStr">
        <is>
          <t>300438</t>
        </is>
      </c>
      <c r="B415" t="n">
        <v>0.003625608633641544</v>
      </c>
      <c r="C415" t="n">
        <v>63.53522867737949</v>
      </c>
      <c r="D415" t="n">
        <v>19.47489655172414</v>
      </c>
      <c r="E415" t="n">
        <v>6.185379310344828</v>
      </c>
    </row>
    <row r="416">
      <c r="A416" t="inlineStr">
        <is>
          <t>000956</t>
        </is>
      </c>
      <c r="B416" t="n">
        <v>0.002984176423270082</v>
      </c>
      <c r="C416" t="n">
        <v>63.37448559670782</v>
      </c>
      <c r="D416" t="n">
        <v>8.979586206896553</v>
      </c>
      <c r="E416" t="n">
        <v>0</v>
      </c>
    </row>
    <row r="417">
      <c r="A417" t="inlineStr">
        <is>
          <t>002151</t>
        </is>
      </c>
      <c r="B417" t="n">
        <v>0.01528248682181172</v>
      </c>
      <c r="C417" t="n">
        <v>63.3362805776599</v>
      </c>
      <c r="D417" t="n">
        <v>51.03806896551725</v>
      </c>
      <c r="E417" t="n">
        <v>7.107724137931036</v>
      </c>
    </row>
    <row r="418">
      <c r="A418" t="inlineStr">
        <is>
          <t>000713</t>
        </is>
      </c>
      <c r="B418" t="n">
        <v>0.001725578220403684</v>
      </c>
      <c r="C418" t="n">
        <v>63.27519379844961</v>
      </c>
      <c r="D418" t="n">
        <v>11.24634482758621</v>
      </c>
      <c r="E418" t="n">
        <v>8.972</v>
      </c>
    </row>
    <row r="419">
      <c r="A419" t="inlineStr">
        <is>
          <t>601375</t>
        </is>
      </c>
      <c r="B419" t="n">
        <v>0.0003207750447278447</v>
      </c>
      <c r="C419" t="n">
        <v>63.03418803418803</v>
      </c>
      <c r="D419" t="n">
        <v>5.53096551724138</v>
      </c>
      <c r="E419" t="n">
        <v>1.827241379310345</v>
      </c>
    </row>
    <row r="420">
      <c r="A420" t="inlineStr">
        <is>
          <t>300314</t>
        </is>
      </c>
      <c r="B420" t="n">
        <v>0.004049571798266993</v>
      </c>
      <c r="C420" t="n">
        <v>62.72469252601702</v>
      </c>
      <c r="D420" t="n">
        <v>18.72179310344827</v>
      </c>
      <c r="E420" t="n">
        <v>4.095241379310345</v>
      </c>
    </row>
    <row r="421">
      <c r="A421" t="inlineStr">
        <is>
          <t>000780</t>
        </is>
      </c>
      <c r="B421" t="n">
        <v>0.0005010943301694316</v>
      </c>
      <c r="C421" t="n">
        <v>62.61261261261259</v>
      </c>
      <c r="D421" t="n">
        <v>2.782137931034482</v>
      </c>
      <c r="E421" t="n">
        <v>0.4210344827586207</v>
      </c>
    </row>
    <row r="422">
      <c r="A422" t="inlineStr">
        <is>
          <t>603306</t>
        </is>
      </c>
      <c r="B422" t="n">
        <v>0.003275934284869551</v>
      </c>
      <c r="C422" t="n">
        <v>62.58457374830855</v>
      </c>
      <c r="D422" t="n">
        <v>18.45096551724138</v>
      </c>
      <c r="E422" t="n">
        <v>1.458827586206896</v>
      </c>
    </row>
    <row r="423">
      <c r="A423" t="inlineStr">
        <is>
          <t>002122</t>
        </is>
      </c>
      <c r="B423" t="n">
        <v>0.0003474433687128407</v>
      </c>
      <c r="C423" t="n">
        <v>62.5</v>
      </c>
      <c r="D423" t="n">
        <v>1.956275862068966</v>
      </c>
      <c r="E423" t="n">
        <v>0.6388275862068965</v>
      </c>
    </row>
    <row r="424">
      <c r="A424" t="inlineStr">
        <is>
          <t>000983</t>
        </is>
      </c>
      <c r="B424" t="n">
        <v>0.0006382997896777825</v>
      </c>
      <c r="C424" t="n">
        <v>62.46575342465752</v>
      </c>
      <c r="D424" t="n">
        <v>4.638068965517241</v>
      </c>
      <c r="E424" t="n">
        <v>1.471034482758621</v>
      </c>
    </row>
    <row r="425">
      <c r="A425" t="inlineStr">
        <is>
          <t>600877</t>
        </is>
      </c>
      <c r="B425" t="n">
        <v>0.0007579032486001875</v>
      </c>
      <c r="C425" t="n">
        <v>62.22222222222224</v>
      </c>
      <c r="D425" t="n">
        <v>6.233241379310345</v>
      </c>
      <c r="E425" t="n">
        <v>0.7589655172413794</v>
      </c>
    </row>
    <row r="426">
      <c r="A426" t="inlineStr">
        <is>
          <t>601677</t>
        </is>
      </c>
      <c r="B426" t="n">
        <v>0.002050482296549549</v>
      </c>
      <c r="C426" t="n">
        <v>62.2047244094488</v>
      </c>
      <c r="D426" t="n">
        <v>11.71875862068966</v>
      </c>
      <c r="E426" t="n">
        <v>2.434206896551724</v>
      </c>
    </row>
    <row r="427">
      <c r="A427" t="inlineStr">
        <is>
          <t>002196</t>
        </is>
      </c>
      <c r="B427" t="n">
        <v>0.00133128033357664</v>
      </c>
      <c r="C427" t="n">
        <v>62.15686274509804</v>
      </c>
      <c r="D427" t="n">
        <v>6.112551724137932</v>
      </c>
      <c r="E427" t="n">
        <v>5.762965517241379</v>
      </c>
    </row>
    <row r="428">
      <c r="A428" t="inlineStr">
        <is>
          <t>002716</t>
        </is>
      </c>
      <c r="B428" t="n">
        <v>0.0006451861321613994</v>
      </c>
      <c r="C428" t="n">
        <v>62.11180124223601</v>
      </c>
      <c r="D428" t="n">
        <v>2.018965517241379</v>
      </c>
      <c r="E428" t="n">
        <v>3.239310344827587</v>
      </c>
    </row>
    <row r="429">
      <c r="A429" t="inlineStr">
        <is>
          <t>601965</t>
        </is>
      </c>
      <c r="B429" t="n">
        <v>0.002900451536720148</v>
      </c>
      <c r="C429" t="n">
        <v>61.91489361702127</v>
      </c>
      <c r="D429" t="n">
        <v>12.48572413793103</v>
      </c>
      <c r="E429" t="n">
        <v>1.06703448275862</v>
      </c>
    </row>
    <row r="430">
      <c r="A430" t="inlineStr">
        <is>
          <t>300647</t>
        </is>
      </c>
      <c r="B430" t="n">
        <v>0.003716654097337461</v>
      </c>
      <c r="C430" t="n">
        <v>61.86335403726706</v>
      </c>
      <c r="D430" t="n">
        <v>11.32820689655173</v>
      </c>
      <c r="E430" t="n">
        <v>9.049655172413791</v>
      </c>
    </row>
    <row r="431">
      <c r="A431" t="inlineStr">
        <is>
          <t>600600</t>
        </is>
      </c>
      <c r="B431" t="n">
        <v>0.008773187222791815</v>
      </c>
      <c r="C431" t="n">
        <v>61.79775280898876</v>
      </c>
      <c r="D431" t="n">
        <v>82.28179310344828</v>
      </c>
      <c r="E431" t="n">
        <v>1.006206896551724</v>
      </c>
    </row>
    <row r="432">
      <c r="A432" t="inlineStr">
        <is>
          <t>002239</t>
        </is>
      </c>
      <c r="B432" t="n">
        <v>0.0006461767440698356</v>
      </c>
      <c r="C432" t="n">
        <v>61.77370030581039</v>
      </c>
      <c r="D432" t="n">
        <v>4.726206896551724</v>
      </c>
      <c r="E432" t="n">
        <v>5.075172413793103</v>
      </c>
    </row>
    <row r="433">
      <c r="A433" t="inlineStr">
        <is>
          <t>601866</t>
        </is>
      </c>
      <c r="B433" t="n">
        <v>0.0004969818602509144</v>
      </c>
      <c r="C433" t="n">
        <v>61.70212765957448</v>
      </c>
      <c r="D433" t="n">
        <v>2.335655172413793</v>
      </c>
      <c r="E433" t="n">
        <v>1.190551724137931</v>
      </c>
    </row>
    <row r="434">
      <c r="A434" t="inlineStr">
        <is>
          <t>601877</t>
        </is>
      </c>
      <c r="B434" t="n">
        <v>0.002484263770588718</v>
      </c>
      <c r="C434" t="n">
        <v>61.69519152404239</v>
      </c>
      <c r="D434" t="n">
        <v>30.78517241379311</v>
      </c>
      <c r="E434" t="n">
        <v>0.5541379310344827</v>
      </c>
    </row>
    <row r="435">
      <c r="A435" t="inlineStr">
        <is>
          <t>002182</t>
        </is>
      </c>
      <c r="B435" t="n">
        <v>0.001010834778877663</v>
      </c>
      <c r="C435" t="n">
        <v>61.65501165501163</v>
      </c>
      <c r="D435" t="n">
        <v>10.93634482758621</v>
      </c>
      <c r="E435" t="n">
        <v>3.724620689655172</v>
      </c>
    </row>
    <row r="436">
      <c r="A436" t="inlineStr">
        <is>
          <t>300035</t>
        </is>
      </c>
      <c r="B436" t="n">
        <v>0.002014589853173421</v>
      </c>
      <c r="C436" t="n">
        <v>61.53846153846156</v>
      </c>
      <c r="D436" t="n">
        <v>10.20193103448276</v>
      </c>
      <c r="E436" t="n">
        <v>5.606068965517242</v>
      </c>
    </row>
    <row r="437">
      <c r="A437" t="inlineStr">
        <is>
          <t>300759</t>
        </is>
      </c>
      <c r="B437" t="n">
        <v>0.006983246902222086</v>
      </c>
      <c r="C437" t="n">
        <v>61.40192926045016</v>
      </c>
      <c r="D437" t="n">
        <v>103.0404137931035</v>
      </c>
      <c r="E437" t="n">
        <v>1.531103448275862</v>
      </c>
    </row>
    <row r="438">
      <c r="A438" t="inlineStr">
        <is>
          <t>600038</t>
        </is>
      </c>
      <c r="B438" t="n">
        <v>0.004889137892544896</v>
      </c>
      <c r="C438" t="n">
        <v>61.32945172246482</v>
      </c>
      <c r="D438" t="n">
        <v>52.86972413793104</v>
      </c>
      <c r="E438" t="n">
        <v>1.672827586206897</v>
      </c>
    </row>
    <row r="439">
      <c r="A439" t="inlineStr">
        <is>
          <t>603488</t>
        </is>
      </c>
      <c r="B439" t="n">
        <v>0.002218233142255101</v>
      </c>
      <c r="C439" t="n">
        <v>61.30030959752322</v>
      </c>
      <c r="D439" t="n">
        <v>9.950344827586209</v>
      </c>
      <c r="E439" t="n">
        <v>3.567931034482758</v>
      </c>
    </row>
    <row r="440">
      <c r="A440" t="inlineStr">
        <is>
          <t>603008</t>
        </is>
      </c>
      <c r="B440" t="n">
        <v>0.003542396342101014</v>
      </c>
      <c r="C440" t="n">
        <v>60.95890410958904</v>
      </c>
      <c r="D440" t="n">
        <v>14.13262068965517</v>
      </c>
      <c r="E440" t="n">
        <v>1.969793103448276</v>
      </c>
    </row>
    <row r="441">
      <c r="A441" t="inlineStr">
        <is>
          <t>603039</t>
        </is>
      </c>
      <c r="B441" t="n">
        <v>0.009633046971957923</v>
      </c>
      <c r="C441" t="n">
        <v>60.82148499210112</v>
      </c>
      <c r="D441" t="n">
        <v>89.82482758620689</v>
      </c>
      <c r="E441" t="n">
        <v>0.3837931034482759</v>
      </c>
    </row>
    <row r="442">
      <c r="A442" t="inlineStr">
        <is>
          <t>603589</t>
        </is>
      </c>
      <c r="B442" t="n">
        <v>0.005847083597412639</v>
      </c>
      <c r="C442" t="n">
        <v>60.8125264494287</v>
      </c>
      <c r="D442" t="n">
        <v>56.35331034482759</v>
      </c>
      <c r="E442" t="n">
        <v>1.638551724137931</v>
      </c>
    </row>
    <row r="443">
      <c r="A443" t="inlineStr">
        <is>
          <t>600178</t>
        </is>
      </c>
      <c r="B443" t="n">
        <v>0.002333004832946432</v>
      </c>
      <c r="C443" t="n">
        <v>60.72961373390557</v>
      </c>
      <c r="D443" t="n">
        <v>7.343655172413793</v>
      </c>
      <c r="E443" t="n">
        <v>4.911931034482759</v>
      </c>
    </row>
    <row r="444">
      <c r="A444" t="inlineStr">
        <is>
          <t>002833</t>
        </is>
      </c>
      <c r="B444" t="n">
        <v>0.008857801489117176</v>
      </c>
      <c r="C444" t="n">
        <v>60.70742022299114</v>
      </c>
      <c r="D444" t="n">
        <v>38.33793103448276</v>
      </c>
      <c r="E444" t="n">
        <v>1.726758620689655</v>
      </c>
    </row>
    <row r="445">
      <c r="A445" t="inlineStr">
        <is>
          <t>603833</t>
        </is>
      </c>
      <c r="B445" t="n">
        <v>0.02064009280682019</v>
      </c>
      <c r="C445" t="n">
        <v>60.47401555363534</v>
      </c>
      <c r="D445" t="n">
        <v>108.5553793103448</v>
      </c>
      <c r="E445" t="n">
        <v>0.3319310344827586</v>
      </c>
    </row>
    <row r="446">
      <c r="A446" t="inlineStr">
        <is>
          <t>600433</t>
        </is>
      </c>
      <c r="B446" t="n">
        <v>0.0003681599383774885</v>
      </c>
      <c r="C446" t="n">
        <v>60.39603960396042</v>
      </c>
      <c r="D446" t="n">
        <v>3.564068965517241</v>
      </c>
      <c r="E446" t="n">
        <v>1.653172413793103</v>
      </c>
    </row>
    <row r="447">
      <c r="A447" t="inlineStr">
        <is>
          <t>600827</t>
        </is>
      </c>
      <c r="B447" t="n">
        <v>0.004413917134993699</v>
      </c>
      <c r="C447" t="n">
        <v>60.36960985626283</v>
      </c>
      <c r="D447" t="n">
        <v>16.07931034482759</v>
      </c>
      <c r="E447" t="n">
        <v>2.323586206896552</v>
      </c>
    </row>
    <row r="448">
      <c r="A448" t="inlineStr">
        <is>
          <t>000504</t>
        </is>
      </c>
      <c r="B448" t="n">
        <v>0.001227953900315059</v>
      </c>
      <c r="C448" t="n">
        <v>60.33376123234917</v>
      </c>
      <c r="D448" t="n">
        <v>12.64220689655172</v>
      </c>
      <c r="E448" t="n">
        <v>0.3651724137931034</v>
      </c>
    </row>
    <row r="449">
      <c r="A449" t="inlineStr">
        <is>
          <t>300364</t>
        </is>
      </c>
      <c r="B449" t="n">
        <v>0.000724402854839164</v>
      </c>
      <c r="C449" t="n">
        <v>60.08492569002124</v>
      </c>
      <c r="D449" t="n">
        <v>7.738344827586206</v>
      </c>
      <c r="E449" t="n">
        <v>6.302344827586207</v>
      </c>
    </row>
    <row r="450">
      <c r="A450" t="inlineStr">
        <is>
          <t>000411</t>
        </is>
      </c>
      <c r="B450" t="n">
        <v>0.006321856672710181</v>
      </c>
      <c r="C450" t="n">
        <v>60.07226738934055</v>
      </c>
      <c r="D450" t="n">
        <v>18.01903448275862</v>
      </c>
      <c r="E450" t="n">
        <v>7.266068965517241</v>
      </c>
    </row>
    <row r="451">
      <c r="A451" t="inlineStr">
        <is>
          <t>002541</t>
        </is>
      </c>
      <c r="B451" t="n">
        <v>0.01062282425984981</v>
      </c>
      <c r="C451" t="n">
        <v>59.91754466330737</v>
      </c>
      <c r="D451" t="n">
        <v>38.3248275862069</v>
      </c>
      <c r="E451" t="n">
        <v>2.190758620689655</v>
      </c>
    </row>
    <row r="452">
      <c r="A452" t="inlineStr">
        <is>
          <t>600761</t>
        </is>
      </c>
      <c r="B452" t="n">
        <v>0.002607765076848549</v>
      </c>
      <c r="C452" t="n">
        <v>59.82241953385128</v>
      </c>
      <c r="D452" t="n">
        <v>12.80172413793103</v>
      </c>
      <c r="E452" t="n">
        <v>1.367448275862069</v>
      </c>
    </row>
    <row r="453">
      <c r="A453" t="inlineStr">
        <is>
          <t>002553</t>
        </is>
      </c>
      <c r="B453" t="n">
        <v>0.001290391450918137</v>
      </c>
      <c r="C453" t="n">
        <v>59.74643423137878</v>
      </c>
      <c r="D453" t="n">
        <v>7.577862068965518</v>
      </c>
      <c r="E453" t="n">
        <v>6.742275862068966</v>
      </c>
    </row>
    <row r="454">
      <c r="A454" t="inlineStr">
        <is>
          <t>000887</t>
        </is>
      </c>
      <c r="B454" t="n">
        <v>0.001799153680887576</v>
      </c>
      <c r="C454" t="n">
        <v>59.74358974358975</v>
      </c>
      <c r="D454" t="n">
        <v>10.7188275862069</v>
      </c>
      <c r="E454" t="n">
        <v>2.567931034482759</v>
      </c>
    </row>
    <row r="455">
      <c r="A455" t="inlineStr">
        <is>
          <t>300120</t>
        </is>
      </c>
      <c r="B455" t="n">
        <v>0.006696648810795501</v>
      </c>
      <c r="C455" t="n">
        <v>59.70588235294117</v>
      </c>
      <c r="D455" t="n">
        <v>12.25586206896552</v>
      </c>
      <c r="E455" t="n">
        <v>6.516068965517243</v>
      </c>
    </row>
    <row r="456">
      <c r="A456" t="inlineStr">
        <is>
          <t>603650</t>
        </is>
      </c>
      <c r="B456" t="n">
        <v>0.005664541721203245</v>
      </c>
      <c r="C456" t="n">
        <v>59.69637610186091</v>
      </c>
      <c r="D456" t="n">
        <v>32.85855172413793</v>
      </c>
      <c r="E456" t="n">
        <v>5.051448275862069</v>
      </c>
    </row>
    <row r="457">
      <c r="A457" t="inlineStr">
        <is>
          <t>002318</t>
        </is>
      </c>
      <c r="B457" t="n">
        <v>0.0009565615566426771</v>
      </c>
      <c r="C457" t="n">
        <v>59.69101123595504</v>
      </c>
      <c r="D457" t="n">
        <v>9.143931034482758</v>
      </c>
      <c r="E457" t="n">
        <v>2.328758620689655</v>
      </c>
    </row>
    <row r="458">
      <c r="A458" t="inlineStr">
        <is>
          <t>603126</t>
        </is>
      </c>
      <c r="B458" t="n">
        <v>0.0005380846163485366</v>
      </c>
      <c r="C458" t="n">
        <v>59.66183574879229</v>
      </c>
      <c r="D458" t="n">
        <v>4.925103448275861</v>
      </c>
      <c r="E458" t="n">
        <v>1.759724137931034</v>
      </c>
    </row>
    <row r="459">
      <c r="A459" t="inlineStr">
        <is>
          <t>601127</t>
        </is>
      </c>
      <c r="B459" t="n">
        <v>0.008498341423836471</v>
      </c>
      <c r="C459" t="n">
        <v>59.59498553519771</v>
      </c>
      <c r="D459" t="n">
        <v>10.98358620689655</v>
      </c>
      <c r="E459" t="n">
        <v>1.997586206896552</v>
      </c>
    </row>
    <row r="460">
      <c r="A460" t="inlineStr">
        <is>
          <t>603087</t>
        </is>
      </c>
      <c r="B460" t="n">
        <v>0.0796572579471472</v>
      </c>
      <c r="C460" t="n">
        <v>59.57446808510638</v>
      </c>
      <c r="D460" t="n">
        <v>145.7676153846154</v>
      </c>
      <c r="E460" t="n">
        <v>5.097846153846154</v>
      </c>
    </row>
    <row r="461">
      <c r="A461" t="inlineStr">
        <is>
          <t>002360</t>
        </is>
      </c>
      <c r="B461" t="n">
        <v>0.0009037646652230997</v>
      </c>
      <c r="C461" t="n">
        <v>59.3877551020408</v>
      </c>
      <c r="D461" t="n">
        <v>6.503793103448277</v>
      </c>
      <c r="E461" t="n">
        <v>2.632275862068965</v>
      </c>
    </row>
    <row r="462">
      <c r="A462" t="inlineStr">
        <is>
          <t>601702</t>
        </is>
      </c>
      <c r="B462" t="n">
        <v>0.00112312317527391</v>
      </c>
      <c r="C462" t="n">
        <v>59.32203389830511</v>
      </c>
      <c r="D462" t="n">
        <v>7.613625000000001</v>
      </c>
      <c r="E462" t="n">
        <v>22.01325</v>
      </c>
    </row>
    <row r="463">
      <c r="A463" t="inlineStr">
        <is>
          <t>600999</t>
        </is>
      </c>
      <c r="B463" t="n">
        <v>0.00215962431125295</v>
      </c>
      <c r="C463" t="n">
        <v>59.18367346938776</v>
      </c>
      <c r="D463" t="n">
        <v>20.75427586206897</v>
      </c>
      <c r="E463" t="n">
        <v>0.6166896551724138</v>
      </c>
    </row>
    <row r="464">
      <c r="A464" t="inlineStr">
        <is>
          <t>300760</t>
        </is>
      </c>
      <c r="B464" t="n">
        <v>0.02430285760952612</v>
      </c>
      <c r="C464" t="n">
        <v>59.01531728665208</v>
      </c>
      <c r="D464" t="n">
        <v>340.6242758620689</v>
      </c>
      <c r="E464" t="n">
        <v>0.9891034482758622</v>
      </c>
    </row>
    <row r="465">
      <c r="A465" t="inlineStr">
        <is>
          <t>601015</t>
        </is>
      </c>
      <c r="B465" t="n">
        <v>0.0005398955492026692</v>
      </c>
      <c r="C465" t="n">
        <v>58.955223880597</v>
      </c>
      <c r="D465" t="n">
        <v>3.23903448275862</v>
      </c>
      <c r="E465" t="n">
        <v>1.524275862068966</v>
      </c>
    </row>
    <row r="466">
      <c r="A466" t="inlineStr">
        <is>
          <t>300121</t>
        </is>
      </c>
      <c r="B466" t="n">
        <v>0.001501914968428374</v>
      </c>
      <c r="C466" t="n">
        <v>58.90410958904108</v>
      </c>
      <c r="D466" t="n">
        <v>10.17013793103448</v>
      </c>
      <c r="E466" t="n">
        <v>1.489655172413793</v>
      </c>
    </row>
    <row r="467">
      <c r="A467" t="inlineStr">
        <is>
          <t>600882</t>
        </is>
      </c>
      <c r="B467" t="n">
        <v>0.004052383854416986</v>
      </c>
      <c r="C467" t="n">
        <v>58.73315363881402</v>
      </c>
      <c r="D467" t="n">
        <v>39.99131034482758</v>
      </c>
      <c r="E467" t="n">
        <v>1.681379310344828</v>
      </c>
    </row>
    <row r="468">
      <c r="A468" t="inlineStr">
        <is>
          <t>002324</t>
        </is>
      </c>
      <c r="B468" t="n">
        <v>0.0006383825285734225</v>
      </c>
      <c r="C468" t="n">
        <v>58.69744435284419</v>
      </c>
      <c r="D468" t="n">
        <v>15.15282758620689</v>
      </c>
      <c r="E468" t="n">
        <v>2.807724137931034</v>
      </c>
    </row>
    <row r="469">
      <c r="A469" t="inlineStr">
        <is>
          <t>002991</t>
        </is>
      </c>
      <c r="B469" t="n">
        <v>0.02628153012401049</v>
      </c>
      <c r="C469" t="n">
        <v>58.62748611359972</v>
      </c>
      <c r="D469" t="n">
        <v>109.0917924528302</v>
      </c>
      <c r="E469" t="n">
        <v>7.893584905660377</v>
      </c>
    </row>
    <row r="470">
      <c r="A470" t="inlineStr">
        <is>
          <t>688116</t>
        </is>
      </c>
      <c r="B470" t="n">
        <v>0.006188457923370384</v>
      </c>
      <c r="C470" t="n">
        <v>58.45724907063199</v>
      </c>
      <c r="D470" t="n">
        <v>47.65082758620689</v>
      </c>
      <c r="E470" t="n">
        <v>4.169931034482759</v>
      </c>
    </row>
    <row r="471">
      <c r="A471" t="inlineStr">
        <is>
          <t>002850</t>
        </is>
      </c>
      <c r="B471" t="n">
        <v>0.006053995113258855</v>
      </c>
      <c r="C471" t="n">
        <v>58.25587290856853</v>
      </c>
      <c r="D471" t="n">
        <v>72.66089655172414</v>
      </c>
      <c r="E471" t="n">
        <v>2.134068965517241</v>
      </c>
    </row>
    <row r="472">
      <c r="A472" t="inlineStr">
        <is>
          <t>300484</t>
        </is>
      </c>
      <c r="B472" t="n">
        <v>0.006072516441091197</v>
      </c>
      <c r="C472" t="n">
        <v>57.94824399260627</v>
      </c>
      <c r="D472" t="n">
        <v>15.09337931034483</v>
      </c>
      <c r="E472" t="n">
        <v>8.432344827586208</v>
      </c>
    </row>
    <row r="473">
      <c r="A473" t="inlineStr">
        <is>
          <t>300487</t>
        </is>
      </c>
      <c r="B473" t="n">
        <v>0.008345626800270569</v>
      </c>
      <c r="C473" t="n">
        <v>57.93176222300387</v>
      </c>
      <c r="D473" t="n">
        <v>43.27199999999999</v>
      </c>
      <c r="E473" t="n">
        <v>2.789655172413793</v>
      </c>
    </row>
    <row r="474">
      <c r="A474" t="inlineStr">
        <is>
          <t>601952</t>
        </is>
      </c>
      <c r="B474" t="n">
        <v>0.002067864543007247</v>
      </c>
      <c r="C474" t="n">
        <v>57.81938325991189</v>
      </c>
      <c r="D474" t="n">
        <v>12.78103448275862</v>
      </c>
      <c r="E474" t="n">
        <v>2.221448275862069</v>
      </c>
    </row>
    <row r="475">
      <c r="A475" t="inlineStr">
        <is>
          <t>300518</t>
        </is>
      </c>
      <c r="B475" t="n">
        <v>0.01152763139656028</v>
      </c>
      <c r="C475" t="n">
        <v>57.68573868488469</v>
      </c>
      <c r="D475" t="n">
        <v>35.46820689655173</v>
      </c>
      <c r="E475" t="n">
        <v>6.402896551724139</v>
      </c>
    </row>
    <row r="476">
      <c r="A476" t="inlineStr">
        <is>
          <t>603212</t>
        </is>
      </c>
      <c r="B476" t="n">
        <v>0.003902465762776813</v>
      </c>
      <c r="C476" t="n">
        <v>57.63888888888889</v>
      </c>
      <c r="D476" t="n">
        <v>32.15268965517242</v>
      </c>
      <c r="E476" t="n">
        <v>12.38110344827586</v>
      </c>
    </row>
    <row r="477">
      <c r="A477" t="inlineStr">
        <is>
          <t>002202</t>
        </is>
      </c>
      <c r="B477" t="n">
        <v>0.0008704574703151608</v>
      </c>
      <c r="C477" t="n">
        <v>57.60416666666668</v>
      </c>
      <c r="D477" t="n">
        <v>11.46137931034483</v>
      </c>
      <c r="E477" t="n">
        <v>2.237862068965517</v>
      </c>
    </row>
    <row r="478">
      <c r="A478" t="inlineStr">
        <is>
          <t>603758</t>
        </is>
      </c>
      <c r="B478" t="n">
        <v>0.001463903791020153</v>
      </c>
      <c r="C478" t="n">
        <v>57.51937984496125</v>
      </c>
      <c r="D478" t="n">
        <v>8.816068965517241</v>
      </c>
      <c r="E478" t="n">
        <v>1.640551724137931</v>
      </c>
    </row>
    <row r="479">
      <c r="A479" t="inlineStr">
        <is>
          <t>000534</t>
        </is>
      </c>
      <c r="B479" t="n">
        <v>0.001552139978734881</v>
      </c>
      <c r="C479" t="n">
        <v>57.4863387978142</v>
      </c>
      <c r="D479" t="n">
        <v>11.72655172413793</v>
      </c>
      <c r="E479" t="n">
        <v>1.442551724137931</v>
      </c>
    </row>
    <row r="480">
      <c r="A480" t="inlineStr">
        <is>
          <t>000927</t>
        </is>
      </c>
      <c r="B480" t="n">
        <v>0.0003635276532137519</v>
      </c>
      <c r="C480" t="n">
        <v>57.40181268882174</v>
      </c>
      <c r="D480" t="n">
        <v>4.014</v>
      </c>
      <c r="E480" t="n">
        <v>0.5660689655172414</v>
      </c>
    </row>
    <row r="481">
      <c r="A481" t="inlineStr">
        <is>
          <t>002677</t>
        </is>
      </c>
      <c r="B481" t="n">
        <v>0.003721948330465637</v>
      </c>
      <c r="C481" t="n">
        <v>57.24770642201835</v>
      </c>
      <c r="D481" t="n">
        <v>16.3231724137931</v>
      </c>
      <c r="E481" t="n">
        <v>2.191172413793104</v>
      </c>
    </row>
    <row r="482">
      <c r="A482" t="inlineStr">
        <is>
          <t>002139</t>
        </is>
      </c>
      <c r="B482" t="n">
        <v>0.001288409056406388</v>
      </c>
      <c r="C482" t="n">
        <v>56.98529411764704</v>
      </c>
      <c r="D482" t="n">
        <v>7.115655172413793</v>
      </c>
      <c r="E482" t="n">
        <v>4.041862068965517</v>
      </c>
    </row>
    <row r="483">
      <c r="A483" t="inlineStr">
        <is>
          <t>688298</t>
        </is>
      </c>
      <c r="B483" t="n">
        <v>0.04259613613318997</v>
      </c>
      <c r="C483" t="n">
        <v>56.94743885212998</v>
      </c>
      <c r="D483" t="n">
        <v>166.594</v>
      </c>
      <c r="E483" t="n">
        <v>8.191862068965518</v>
      </c>
    </row>
    <row r="484">
      <c r="A484" t="inlineStr">
        <is>
          <t>601001</t>
        </is>
      </c>
      <c r="B484" t="n">
        <v>0.0005892598273152731</v>
      </c>
      <c r="C484" t="n">
        <v>56.81233933161953</v>
      </c>
      <c r="D484" t="n">
        <v>5.112137931034483</v>
      </c>
      <c r="E484" t="n">
        <v>2.006551724137931</v>
      </c>
    </row>
    <row r="485">
      <c r="A485" t="inlineStr">
        <is>
          <t>300196</t>
        </is>
      </c>
      <c r="B485" t="n">
        <v>0.00161271323934239</v>
      </c>
      <c r="C485" t="n">
        <v>56.72461116193961</v>
      </c>
      <c r="D485" t="n">
        <v>14.03006896551724</v>
      </c>
      <c r="E485" t="n">
        <v>2.194275862068966</v>
      </c>
    </row>
    <row r="486">
      <c r="A486" t="inlineStr">
        <is>
          <t>002626</t>
        </is>
      </c>
      <c r="B486" t="n">
        <v>0.0106317133648652</v>
      </c>
      <c r="C486" t="n">
        <v>56.70995670995671</v>
      </c>
      <c r="D486" t="n">
        <v>37.474</v>
      </c>
      <c r="E486" t="n">
        <v>2.960275862068965</v>
      </c>
    </row>
    <row r="487">
      <c r="A487" t="inlineStr">
        <is>
          <t>600372</t>
        </is>
      </c>
      <c r="B487" t="n">
        <v>0.001494243613498007</v>
      </c>
      <c r="C487" t="n">
        <v>56.55799848369978</v>
      </c>
      <c r="D487" t="n">
        <v>16.86475862068965</v>
      </c>
      <c r="E487" t="n">
        <v>1.215379310344828</v>
      </c>
    </row>
    <row r="488">
      <c r="A488" t="inlineStr">
        <is>
          <t>600511</t>
        </is>
      </c>
      <c r="B488" t="n">
        <v>0.003774530811838939</v>
      </c>
      <c r="C488" t="n">
        <v>56.43340857787808</v>
      </c>
      <c r="D488" t="n">
        <v>43.53572413793103</v>
      </c>
      <c r="E488" t="n">
        <v>5.882965517241379</v>
      </c>
    </row>
    <row r="489">
      <c r="A489" t="inlineStr">
        <is>
          <t>603966</t>
        </is>
      </c>
      <c r="B489" t="n">
        <v>0.002728909958411102</v>
      </c>
      <c r="C489" t="n">
        <v>56.40756302521011</v>
      </c>
      <c r="D489" t="n">
        <v>14.38220689655173</v>
      </c>
      <c r="E489" t="n">
        <v>1.725586206896552</v>
      </c>
    </row>
    <row r="490">
      <c r="A490" t="inlineStr">
        <is>
          <t>300582</t>
        </is>
      </c>
      <c r="B490" t="n">
        <v>0.007014490198016075</v>
      </c>
      <c r="C490" t="n">
        <v>56.39686684073106</v>
      </c>
      <c r="D490" t="n">
        <v>17.38255172413793</v>
      </c>
      <c r="E490" t="n">
        <v>8.975172413793103</v>
      </c>
    </row>
    <row r="491">
      <c r="A491" t="inlineStr">
        <is>
          <t>002884</t>
        </is>
      </c>
      <c r="B491" t="n">
        <v>0.00670819442816271</v>
      </c>
      <c r="C491" t="n">
        <v>56.38649900727994</v>
      </c>
      <c r="D491" t="n">
        <v>21.86503448275862</v>
      </c>
      <c r="E491" t="n">
        <v>1.978965517241379</v>
      </c>
    </row>
    <row r="492">
      <c r="A492" t="inlineStr">
        <is>
          <t>000690</t>
        </is>
      </c>
      <c r="B492" t="n">
        <v>0.0008484168388614879</v>
      </c>
      <c r="C492" t="n">
        <v>56.34095634095635</v>
      </c>
      <c r="D492" t="n">
        <v>6.646689655172414</v>
      </c>
      <c r="E492" t="n">
        <v>0.9734482758620688</v>
      </c>
    </row>
    <row r="493">
      <c r="A493" t="inlineStr">
        <is>
          <t>000538</t>
        </is>
      </c>
      <c r="B493" t="n">
        <v>0.00451090839383874</v>
      </c>
      <c r="C493" t="n">
        <v>56.22229798840779</v>
      </c>
      <c r="D493" t="n">
        <v>104.1408965517241</v>
      </c>
      <c r="E493" t="n">
        <v>1.244827586206896</v>
      </c>
    </row>
    <row r="494">
      <c r="A494" t="inlineStr">
        <is>
          <t>603816</t>
        </is>
      </c>
      <c r="B494" t="n">
        <v>0.01194721406079663</v>
      </c>
      <c r="C494" t="n">
        <v>56.01389491966999</v>
      </c>
      <c r="D494" t="n">
        <v>64.43468965517242</v>
      </c>
      <c r="E494" t="n">
        <v>0.5904137931034483</v>
      </c>
    </row>
    <row r="495">
      <c r="A495" t="inlineStr">
        <is>
          <t>002068</t>
        </is>
      </c>
      <c r="B495" t="n">
        <v>0.0008011141368974022</v>
      </c>
      <c r="C495" t="n">
        <v>55.97189695550353</v>
      </c>
      <c r="D495" t="n">
        <v>5.34248275862069</v>
      </c>
      <c r="E495" t="n">
        <v>2.596620689655172</v>
      </c>
    </row>
    <row r="496">
      <c r="A496" t="inlineStr">
        <is>
          <t>600707</t>
        </is>
      </c>
      <c r="B496" t="n">
        <v>0.001132950213194097</v>
      </c>
      <c r="C496" t="n">
        <v>55.96330275229355</v>
      </c>
      <c r="D496" t="n">
        <v>4.888</v>
      </c>
      <c r="E496" t="n">
        <v>2.176275862068966</v>
      </c>
    </row>
    <row r="497">
      <c r="A497" t="inlineStr">
        <is>
          <t>603505</t>
        </is>
      </c>
      <c r="B497" t="n">
        <v>0.00212416827188161</v>
      </c>
      <c r="C497" t="n">
        <v>55.89242053789732</v>
      </c>
      <c r="D497" t="n">
        <v>24.22758620689655</v>
      </c>
      <c r="E497" t="n">
        <v>1.64551724137931</v>
      </c>
    </row>
    <row r="498">
      <c r="A498" t="inlineStr">
        <is>
          <t>002506</t>
        </is>
      </c>
      <c r="B498" t="n">
        <v>0.0009775190711371212</v>
      </c>
      <c r="C498" t="n">
        <v>55.68181818181819</v>
      </c>
      <c r="D498" t="n">
        <v>3.723034482758621</v>
      </c>
      <c r="E498" t="n">
        <v>4.725034482758621</v>
      </c>
    </row>
    <row r="499">
      <c r="A499" t="inlineStr">
        <is>
          <t>603338</t>
        </is>
      </c>
      <c r="B499" t="n">
        <v>0.009901680811819521</v>
      </c>
      <c r="C499" t="n">
        <v>55.67084594321947</v>
      </c>
      <c r="D499" t="n">
        <v>94.75910344827587</v>
      </c>
      <c r="E499" t="n">
        <v>0.5928965517241379</v>
      </c>
    </row>
    <row r="500">
      <c r="A500" t="inlineStr">
        <is>
          <t>000421</t>
        </is>
      </c>
      <c r="B500" t="n">
        <v>0.001513666632461802</v>
      </c>
      <c r="C500" t="n">
        <v>55.60859188544149</v>
      </c>
      <c r="D500" t="n">
        <v>6.282896551724138</v>
      </c>
      <c r="E500" t="n">
        <v>3.194689655172414</v>
      </c>
    </row>
    <row r="501">
      <c r="A501" t="inlineStr">
        <is>
          <t>000791</t>
        </is>
      </c>
      <c r="B501" t="n">
        <v>0.0002573871237957362</v>
      </c>
      <c r="C501" t="n">
        <v>55.41401273885349</v>
      </c>
      <c r="D501" t="n">
        <v>3.612551724137931</v>
      </c>
      <c r="E501" t="n">
        <v>1.821379310344828</v>
      </c>
    </row>
    <row r="502">
      <c r="A502" t="inlineStr">
        <is>
          <t>603027</t>
        </is>
      </c>
      <c r="B502" t="n">
        <v>0.003513175404244532</v>
      </c>
      <c r="C502" t="n">
        <v>55.41158536585367</v>
      </c>
      <c r="D502" t="n">
        <v>36.33558620689655</v>
      </c>
      <c r="E502" t="n">
        <v>1.564</v>
      </c>
    </row>
    <row r="503">
      <c r="A503" t="inlineStr">
        <is>
          <t>600926</t>
        </is>
      </c>
      <c r="B503" t="n">
        <v>0.002523395587195887</v>
      </c>
      <c r="C503" t="n">
        <v>55.35097813578827</v>
      </c>
      <c r="D503" t="n">
        <v>12.01434482758621</v>
      </c>
      <c r="E503" t="n">
        <v>0.7548965517241379</v>
      </c>
    </row>
    <row r="504">
      <c r="A504" t="inlineStr">
        <is>
          <t>601218</t>
        </is>
      </c>
      <c r="B504" t="n">
        <v>0.0002869482624718547</v>
      </c>
      <c r="C504" t="n">
        <v>55.23465703971118</v>
      </c>
      <c r="D504" t="n">
        <v>3.411172413793103</v>
      </c>
      <c r="E504" t="n">
        <v>2.376275862068965</v>
      </c>
    </row>
    <row r="505">
      <c r="A505" t="inlineStr">
        <is>
          <t>002124</t>
        </is>
      </c>
      <c r="B505" t="n">
        <v>0.002648990499002872</v>
      </c>
      <c r="C505" t="n">
        <v>55.21126760563382</v>
      </c>
      <c r="D505" t="n">
        <v>15.84689655172414</v>
      </c>
      <c r="E505" t="n">
        <v>4.260206896551724</v>
      </c>
    </row>
    <row r="506">
      <c r="A506" t="inlineStr">
        <is>
          <t>300592</t>
        </is>
      </c>
      <c r="B506" t="n">
        <v>0.004565485498958416</v>
      </c>
      <c r="C506" t="n">
        <v>55.13513513513513</v>
      </c>
      <c r="D506" t="n">
        <v>19.34572413793104</v>
      </c>
      <c r="E506" t="n">
        <v>5.508758620689655</v>
      </c>
    </row>
    <row r="507">
      <c r="A507" t="inlineStr">
        <is>
          <t>000878</t>
        </is>
      </c>
      <c r="B507" t="n">
        <v>0.001299070951877223</v>
      </c>
      <c r="C507" t="n">
        <v>55.11892450879008</v>
      </c>
      <c r="D507" t="n">
        <v>14.04758620689655</v>
      </c>
      <c r="E507" t="n">
        <v>2.886206896551724</v>
      </c>
    </row>
    <row r="508">
      <c r="A508" t="inlineStr">
        <is>
          <t>300540</t>
        </is>
      </c>
      <c r="B508" t="n">
        <v>0.006640751567337169</v>
      </c>
      <c r="C508" t="n">
        <v>55.05226480836236</v>
      </c>
      <c r="D508" t="n">
        <v>18.28537931034483</v>
      </c>
      <c r="E508" t="n">
        <v>6.607172413793103</v>
      </c>
    </row>
    <row r="509">
      <c r="A509" t="inlineStr">
        <is>
          <t>300720</t>
        </is>
      </c>
      <c r="B509" t="n">
        <v>0.008204160679160466</v>
      </c>
      <c r="C509" t="n">
        <v>54.95145631067964</v>
      </c>
      <c r="D509" t="n">
        <v>20.93193103448276</v>
      </c>
      <c r="E509" t="n">
        <v>8.339103448275862</v>
      </c>
    </row>
    <row r="510">
      <c r="A510" t="inlineStr">
        <is>
          <t>603337</t>
        </is>
      </c>
      <c r="B510" t="n">
        <v>0.005462496256993893</v>
      </c>
      <c r="C510" t="n">
        <v>54.86219448777951</v>
      </c>
      <c r="D510" t="n">
        <v>26.02062068965517</v>
      </c>
      <c r="E510" t="n">
        <v>0.6719999999999999</v>
      </c>
    </row>
    <row r="511">
      <c r="A511" t="inlineStr">
        <is>
          <t>688396</t>
        </is>
      </c>
      <c r="B511" t="n">
        <v>0.008500591870151302</v>
      </c>
      <c r="C511" t="n">
        <v>54.84797701699784</v>
      </c>
      <c r="D511" t="n">
        <v>53.996</v>
      </c>
      <c r="E511" t="n">
        <v>7.785517241379311</v>
      </c>
    </row>
    <row r="512">
      <c r="A512" t="inlineStr">
        <is>
          <t>300224</t>
        </is>
      </c>
      <c r="B512" t="n">
        <v>0.0008888968588394024</v>
      </c>
      <c r="C512" t="n">
        <v>54.72350230414747</v>
      </c>
      <c r="D512" t="n">
        <v>10.64586206896552</v>
      </c>
      <c r="E512" t="n">
        <v>2.471724137931034</v>
      </c>
    </row>
    <row r="513">
      <c r="A513" t="inlineStr">
        <is>
          <t>600397</t>
        </is>
      </c>
      <c r="B513" t="n">
        <v>0.0003790838012844175</v>
      </c>
      <c r="C513" t="n">
        <v>54.71698113207546</v>
      </c>
      <c r="D513" t="n">
        <v>2.771172413793103</v>
      </c>
      <c r="E513" t="n">
        <v>4.24151724137931</v>
      </c>
    </row>
    <row r="514">
      <c r="A514" t="inlineStr">
        <is>
          <t>600591</t>
        </is>
      </c>
      <c r="B514" t="n">
        <v>0.0004125352650530888</v>
      </c>
      <c r="C514" t="n">
        <v>54.68085106382978</v>
      </c>
      <c r="D514" t="n">
        <v>6.329241379310345</v>
      </c>
      <c r="E514" t="n">
        <v>0</v>
      </c>
    </row>
    <row r="515">
      <c r="A515" t="inlineStr">
        <is>
          <t>300012</t>
        </is>
      </c>
      <c r="B515" t="n">
        <v>0.001991638062544495</v>
      </c>
      <c r="C515" t="n">
        <v>54.6111111111111</v>
      </c>
      <c r="D515" t="n">
        <v>24.35151724137931</v>
      </c>
      <c r="E515" t="n">
        <v>0.9593103448275864</v>
      </c>
    </row>
    <row r="516">
      <c r="A516" t="inlineStr">
        <is>
          <t>603348</t>
        </is>
      </c>
      <c r="B516" t="n">
        <v>0.005881677479447735</v>
      </c>
      <c r="C516" t="n">
        <v>54.390779363337</v>
      </c>
      <c r="D516" t="n">
        <v>24.58558620689655</v>
      </c>
      <c r="E516" t="n">
        <v>8.232965517241377</v>
      </c>
    </row>
    <row r="517">
      <c r="A517" t="inlineStr">
        <is>
          <t>000981</t>
        </is>
      </c>
      <c r="B517" t="n">
        <v>0.0004044018558671983</v>
      </c>
      <c r="C517" t="n">
        <v>54.33070866141732</v>
      </c>
      <c r="D517" t="n">
        <v>1.793793103448276</v>
      </c>
      <c r="E517" t="n">
        <v>0.785448275862069</v>
      </c>
    </row>
    <row r="518">
      <c r="A518" t="inlineStr">
        <is>
          <t>600531</t>
        </is>
      </c>
      <c r="B518" t="n">
        <v>0.0007818849108114411</v>
      </c>
      <c r="C518" t="n">
        <v>54.21994884910486</v>
      </c>
      <c r="D518" t="n">
        <v>5.187379310344828</v>
      </c>
      <c r="E518" t="n">
        <v>4.828413793103448</v>
      </c>
    </row>
    <row r="519">
      <c r="A519" t="inlineStr">
        <is>
          <t>601882</t>
        </is>
      </c>
      <c r="B519" t="n">
        <v>0.002538989373201747</v>
      </c>
      <c r="C519" t="n">
        <v>54.20326223337515</v>
      </c>
      <c r="D519" t="n">
        <v>11.40965517241379</v>
      </c>
      <c r="E519" t="n">
        <v>0.9486206896551725</v>
      </c>
    </row>
    <row r="520">
      <c r="A520" t="inlineStr">
        <is>
          <t>002472</t>
        </is>
      </c>
      <c r="B520" t="n">
        <v>0.0007840035699218165</v>
      </c>
      <c r="C520" t="n">
        <v>54.10821643286574</v>
      </c>
      <c r="D520" t="n">
        <v>6.345103448275863</v>
      </c>
      <c r="E520" t="n">
        <v>1.682758620689655</v>
      </c>
    </row>
    <row r="521">
      <c r="A521" t="inlineStr">
        <is>
          <t>002362</t>
        </is>
      </c>
      <c r="B521" t="n">
        <v>0.004168856461471931</v>
      </c>
      <c r="C521" t="n">
        <v>54.04280618311535</v>
      </c>
      <c r="D521" t="n">
        <v>21.99144827586207</v>
      </c>
      <c r="E521" t="n">
        <v>4.686551724137931</v>
      </c>
    </row>
    <row r="522">
      <c r="A522" t="inlineStr">
        <is>
          <t>603456</t>
        </is>
      </c>
      <c r="B522" t="n">
        <v>0.001589879880987252</v>
      </c>
      <c r="C522" t="n">
        <v>53.92241379310345</v>
      </c>
      <c r="D522" t="n">
        <v>31.82275862068965</v>
      </c>
      <c r="E522" t="n">
        <v>0.9923448275862068</v>
      </c>
    </row>
    <row r="523">
      <c r="A523" t="inlineStr">
        <is>
          <t>300711</t>
        </is>
      </c>
      <c r="B523" t="n">
        <v>0.007690988192906201</v>
      </c>
      <c r="C523" t="n">
        <v>53.83319292333617</v>
      </c>
      <c r="D523" t="n">
        <v>16.744</v>
      </c>
      <c r="E523" t="n">
        <v>10.70055172413793</v>
      </c>
    </row>
    <row r="524">
      <c r="A524" t="inlineStr">
        <is>
          <t>002311</t>
        </is>
      </c>
      <c r="B524" t="n">
        <v>0.005712482893067809</v>
      </c>
      <c r="C524" t="n">
        <v>53.79637618636755</v>
      </c>
      <c r="D524" t="n">
        <v>59.6115172413793</v>
      </c>
      <c r="E524" t="n">
        <v>0.506551724137931</v>
      </c>
    </row>
    <row r="525">
      <c r="A525" t="inlineStr">
        <is>
          <t>300554</t>
        </is>
      </c>
      <c r="B525" t="n">
        <v>0.00411961542290352</v>
      </c>
      <c r="C525" t="n">
        <v>53.6869340232859</v>
      </c>
      <c r="D525" t="n">
        <v>20.97117241379311</v>
      </c>
      <c r="E525" t="n">
        <v>9.659931034482758</v>
      </c>
    </row>
    <row r="526">
      <c r="A526" t="inlineStr">
        <is>
          <t>688111</t>
        </is>
      </c>
      <c r="B526" t="n">
        <v>0.03000238530257038</v>
      </c>
      <c r="C526" t="n">
        <v>53.6498001659</v>
      </c>
      <c r="D526" t="n">
        <v>338.2626206896551</v>
      </c>
      <c r="E526" t="n">
        <v>2.016137931034482</v>
      </c>
    </row>
    <row r="527">
      <c r="A527" t="inlineStr">
        <is>
          <t>300228</t>
        </is>
      </c>
      <c r="B527" t="n">
        <v>0.002190471702173838</v>
      </c>
      <c r="C527" t="n">
        <v>53.61305361305362</v>
      </c>
      <c r="D527" t="n">
        <v>6.119448275862069</v>
      </c>
      <c r="E527" t="n">
        <v>7.980068965517241</v>
      </c>
    </row>
    <row r="528">
      <c r="A528" t="inlineStr">
        <is>
          <t>300729</t>
        </is>
      </c>
      <c r="B528" t="n">
        <v>0.02830560105997733</v>
      </c>
      <c r="C528" t="n">
        <v>53.32625619249822</v>
      </c>
      <c r="D528" t="n">
        <v>57.53524137931035</v>
      </c>
      <c r="E528" t="n">
        <v>9.781379310344827</v>
      </c>
    </row>
    <row r="529">
      <c r="A529" t="inlineStr">
        <is>
          <t>600486</t>
        </is>
      </c>
      <c r="B529" t="n">
        <v>0.01604199078948653</v>
      </c>
      <c r="C529" t="n">
        <v>53.10851112640511</v>
      </c>
      <c r="D529" t="n">
        <v>97.04503448275861</v>
      </c>
      <c r="E529" t="n">
        <v>1.106344827586207</v>
      </c>
    </row>
    <row r="530">
      <c r="A530" t="inlineStr">
        <is>
          <t>603085</t>
        </is>
      </c>
      <c r="B530" t="n">
        <v>0.001496910175884842</v>
      </c>
      <c r="C530" t="n">
        <v>53.10136157337367</v>
      </c>
      <c r="D530" t="n">
        <v>9.158068965517241</v>
      </c>
      <c r="E530" t="n">
        <v>2.160068965517241</v>
      </c>
    </row>
    <row r="531">
      <c r="A531" t="inlineStr">
        <is>
          <t>600395</t>
        </is>
      </c>
      <c r="B531" t="n">
        <v>0.0009765967912277564</v>
      </c>
      <c r="C531" t="n">
        <v>53.08151093439364</v>
      </c>
      <c r="D531" t="n">
        <v>6.341241379310345</v>
      </c>
      <c r="E531" t="n">
        <v>0.9771034482758622</v>
      </c>
    </row>
    <row r="532">
      <c r="A532" t="inlineStr">
        <is>
          <t>000066</t>
        </is>
      </c>
      <c r="B532" t="n">
        <v>0.001560986156797636</v>
      </c>
      <c r="C532" t="n">
        <v>53.07635285396588</v>
      </c>
      <c r="D532" t="n">
        <v>16.22179310344827</v>
      </c>
      <c r="E532" t="n">
        <v>2.933310344827586</v>
      </c>
    </row>
    <row r="533">
      <c r="A533" t="inlineStr">
        <is>
          <t>601878</t>
        </is>
      </c>
      <c r="B533" t="n">
        <v>0.002347531200898737</v>
      </c>
      <c r="C533" t="n">
        <v>53.03643724696354</v>
      </c>
      <c r="D533" t="n">
        <v>15.05420689655172</v>
      </c>
      <c r="E533" t="n">
        <v>2.744413793103448</v>
      </c>
    </row>
    <row r="534">
      <c r="A534" t="inlineStr">
        <is>
          <t>688139</t>
        </is>
      </c>
      <c r="B534" t="n">
        <v>0.01019372695239268</v>
      </c>
      <c r="C534" t="n">
        <v>53.0042439133348</v>
      </c>
      <c r="D534" t="n">
        <v>66.49110344827585</v>
      </c>
      <c r="E534" t="n">
        <v>3.838206896551724</v>
      </c>
    </row>
    <row r="535">
      <c r="A535" t="inlineStr">
        <is>
          <t>300427</t>
        </is>
      </c>
      <c r="B535" t="n">
        <v>0.004977471647492864</v>
      </c>
      <c r="C535" t="n">
        <v>52.94825511432008</v>
      </c>
      <c r="D535" t="n">
        <v>24.14944827586207</v>
      </c>
      <c r="E535" t="n">
        <v>4.432275862068966</v>
      </c>
    </row>
    <row r="536">
      <c r="A536" t="inlineStr">
        <is>
          <t>600089</t>
        </is>
      </c>
      <c r="B536" t="n">
        <v>0.0006467968132725339</v>
      </c>
      <c r="C536" t="n">
        <v>52.76967930029155</v>
      </c>
      <c r="D536" t="n">
        <v>8.319862068965518</v>
      </c>
      <c r="E536" t="n">
        <v>2.266689655172414</v>
      </c>
    </row>
    <row r="537">
      <c r="A537" t="inlineStr">
        <is>
          <t>002287</t>
        </is>
      </c>
      <c r="B537" t="n">
        <v>0.00600850004727333</v>
      </c>
      <c r="C537" t="n">
        <v>52.74374001065532</v>
      </c>
      <c r="D537" t="n">
        <v>26.71496551724138</v>
      </c>
      <c r="E537" t="n">
        <v>1.038620689655173</v>
      </c>
    </row>
    <row r="538">
      <c r="A538" t="inlineStr">
        <is>
          <t>600300</t>
        </is>
      </c>
      <c r="B538" t="n">
        <v>0.0004495049903012975</v>
      </c>
      <c r="C538" t="n">
        <v>52.69461077844311</v>
      </c>
      <c r="D538" t="n">
        <v>3.838689655172415</v>
      </c>
      <c r="E538" t="n">
        <v>3.819379310344827</v>
      </c>
    </row>
    <row r="539">
      <c r="A539" t="inlineStr">
        <is>
          <t>600207</t>
        </is>
      </c>
      <c r="B539" t="n">
        <v>0.0004522279035456115</v>
      </c>
      <c r="C539" t="n">
        <v>52.69320843091337</v>
      </c>
      <c r="D539" t="n">
        <v>5.341379310344828</v>
      </c>
      <c r="E539" t="n">
        <v>1.60648275862069</v>
      </c>
    </row>
    <row r="540">
      <c r="A540" t="inlineStr">
        <is>
          <t>601021</t>
        </is>
      </c>
      <c r="B540" t="n">
        <v>0.004504354212343813</v>
      </c>
      <c r="C540" t="n">
        <v>52.66240681576144</v>
      </c>
      <c r="D540" t="n">
        <v>44.70158620689655</v>
      </c>
      <c r="E540" t="n">
        <v>0.6747586206896552</v>
      </c>
    </row>
    <row r="541">
      <c r="A541" t="inlineStr">
        <is>
          <t>300115</t>
        </is>
      </c>
      <c r="B541" t="n">
        <v>0.000990120424141018</v>
      </c>
      <c r="C541" t="n">
        <v>52.33830845771143</v>
      </c>
      <c r="D541" t="n">
        <v>24.30668965517242</v>
      </c>
      <c r="E541" t="n">
        <v>2.988551724137931</v>
      </c>
    </row>
    <row r="542">
      <c r="A542" t="inlineStr">
        <is>
          <t>600573</t>
        </is>
      </c>
      <c r="B542" t="n">
        <v>0.001939038074055536</v>
      </c>
      <c r="C542" t="n">
        <v>52.04968944099377</v>
      </c>
      <c r="D542" t="n">
        <v>8.171517241379309</v>
      </c>
      <c r="E542" t="n">
        <v>5.497655172413793</v>
      </c>
    </row>
    <row r="543">
      <c r="A543" t="inlineStr">
        <is>
          <t>300006</t>
        </is>
      </c>
      <c r="B543" t="n">
        <v>0.001284946630033382</v>
      </c>
      <c r="C543" t="n">
        <v>52</v>
      </c>
      <c r="D543" t="n">
        <v>7.143103448275862</v>
      </c>
      <c r="E543" t="n">
        <v>4.196068965517241</v>
      </c>
    </row>
    <row r="544">
      <c r="A544" t="inlineStr">
        <is>
          <t>300293</t>
        </is>
      </c>
      <c r="B544" t="n">
        <v>0.006413873807619482</v>
      </c>
      <c r="C544" t="n">
        <v>51.68738898756659</v>
      </c>
      <c r="D544" t="n">
        <v>21.82641379310345</v>
      </c>
      <c r="E544" t="n">
        <v>9.137655172413794</v>
      </c>
    </row>
    <row r="545">
      <c r="A545" t="inlineStr">
        <is>
          <t>000817</t>
        </is>
      </c>
      <c r="B545" t="n">
        <v>0.00105820620234186</v>
      </c>
      <c r="C545" t="n">
        <v>51.64644714038129</v>
      </c>
      <c r="D545" t="n">
        <v>6.959034482758621</v>
      </c>
      <c r="E545" t="n">
        <v>0</v>
      </c>
    </row>
    <row r="546">
      <c r="A546" t="inlineStr">
        <is>
          <t>000618</t>
        </is>
      </c>
      <c r="B546" t="n">
        <v>0.001192522365388101</v>
      </c>
      <c r="C546" t="n">
        <v>51.44508670520231</v>
      </c>
      <c r="D546" t="n">
        <v>4.415655172413793</v>
      </c>
      <c r="E546" t="n">
        <v>0</v>
      </c>
    </row>
    <row r="547">
      <c r="A547" t="inlineStr">
        <is>
          <t>002050</t>
        </is>
      </c>
      <c r="B547" t="n">
        <v>0.0009582812060883174</v>
      </c>
      <c r="C547" t="n">
        <v>51.42231947483587</v>
      </c>
      <c r="D547" t="n">
        <v>22.83986206896552</v>
      </c>
      <c r="E547" t="n">
        <v>0.9695172413793104</v>
      </c>
    </row>
    <row r="548">
      <c r="A548" t="inlineStr">
        <is>
          <t>300758</t>
        </is>
      </c>
      <c r="B548" t="n">
        <v>0.006721212619248546</v>
      </c>
      <c r="C548" t="n">
        <v>51.29950495049505</v>
      </c>
      <c r="D548" t="n">
        <v>25.42572413793103</v>
      </c>
      <c r="E548" t="n">
        <v>5.086689655172413</v>
      </c>
    </row>
    <row r="549">
      <c r="A549" t="inlineStr">
        <is>
          <t>601377</t>
        </is>
      </c>
      <c r="B549" t="n">
        <v>0.0006806589908001741</v>
      </c>
      <c r="C549" t="n">
        <v>51.29533678756477</v>
      </c>
      <c r="D549" t="n">
        <v>8.130413793103447</v>
      </c>
      <c r="E549" t="n">
        <v>1.830137931034483</v>
      </c>
    </row>
    <row r="550">
      <c r="A550" t="inlineStr">
        <is>
          <t>600295</t>
        </is>
      </c>
      <c r="B550" t="n">
        <v>0.001115611199877869</v>
      </c>
      <c r="C550" t="n">
        <v>51.20226308345119</v>
      </c>
      <c r="D550" t="n">
        <v>9.111241379310346</v>
      </c>
      <c r="E550" t="n">
        <v>2.334758620689655</v>
      </c>
    </row>
    <row r="551">
      <c r="A551" t="inlineStr">
        <is>
          <t>000881</t>
        </is>
      </c>
      <c r="B551" t="n">
        <v>0.0008007993526002137</v>
      </c>
      <c r="C551" t="n">
        <v>51.04022191400832</v>
      </c>
      <c r="D551" t="n">
        <v>9.223586206896552</v>
      </c>
      <c r="E551" t="n">
        <v>1.583724137931035</v>
      </c>
    </row>
    <row r="552">
      <c r="A552" t="inlineStr">
        <is>
          <t>300671</t>
        </is>
      </c>
      <c r="B552" t="n">
        <v>0.01327868158760712</v>
      </c>
      <c r="C552" t="n">
        <v>51.01683029453014</v>
      </c>
      <c r="D552" t="n">
        <v>43.21434482758621</v>
      </c>
      <c r="E552" t="n">
        <v>6.522689655172414</v>
      </c>
    </row>
    <row r="553">
      <c r="A553" t="inlineStr">
        <is>
          <t>002219</t>
        </is>
      </c>
      <c r="B553" t="n">
        <v>8.680891662274606e-05</v>
      </c>
      <c r="C553" t="n">
        <v>50.86206896551726</v>
      </c>
      <c r="D553" t="n">
        <v>1.631379310344828</v>
      </c>
      <c r="E553" t="n">
        <v>0.7999310344827587</v>
      </c>
    </row>
    <row r="554">
      <c r="A554" t="inlineStr">
        <is>
          <t>000708</t>
        </is>
      </c>
      <c r="B554" t="n">
        <v>0.001251145274107952</v>
      </c>
      <c r="C554" t="n">
        <v>50.83014048531291</v>
      </c>
      <c r="D554" t="n">
        <v>18.52965517241379</v>
      </c>
      <c r="E554" t="n">
        <v>0.6505517241379312</v>
      </c>
    </row>
    <row r="555">
      <c r="A555" t="inlineStr">
        <is>
          <t>603317</t>
        </is>
      </c>
      <c r="B555" t="n">
        <v>0.004904405606604757</v>
      </c>
      <c r="C555" t="n">
        <v>50.81135902636917</v>
      </c>
      <c r="D555" t="n">
        <v>62.87199999999999</v>
      </c>
      <c r="E555" t="n">
        <v>2.91448275862069</v>
      </c>
    </row>
    <row r="556">
      <c r="A556" t="inlineStr">
        <is>
          <t>002978</t>
        </is>
      </c>
      <c r="B556" t="n">
        <v>0.004964590986107457</v>
      </c>
      <c r="C556" t="n">
        <v>50.66378511886383</v>
      </c>
      <c r="D556" t="n">
        <v>40.53020689655173</v>
      </c>
      <c r="E556" t="n">
        <v>9.669379310344826</v>
      </c>
    </row>
    <row r="557">
      <c r="A557" t="inlineStr">
        <is>
          <t>002501</t>
        </is>
      </c>
      <c r="B557" t="n">
        <v>0.0005363784094664155</v>
      </c>
      <c r="C557" t="n">
        <v>50.64935064935063</v>
      </c>
      <c r="D557" t="n">
        <v>1.658965517241379</v>
      </c>
      <c r="E557" t="n">
        <v>0.910896551724138</v>
      </c>
    </row>
    <row r="558">
      <c r="A558" t="inlineStr">
        <is>
          <t>000576</t>
        </is>
      </c>
      <c r="B558" t="n">
        <v>0.001364893383707989</v>
      </c>
      <c r="C558" t="n">
        <v>50.5449591280654</v>
      </c>
      <c r="D558" t="n">
        <v>10.40034482758621</v>
      </c>
      <c r="E558" t="n">
        <v>4.730206896551724</v>
      </c>
    </row>
    <row r="559">
      <c r="A559" t="inlineStr">
        <is>
          <t>002294</t>
        </is>
      </c>
      <c r="B559" t="n">
        <v>0.004538002340951458</v>
      </c>
      <c r="C559" t="n">
        <v>50.52264808362368</v>
      </c>
      <c r="D559" t="n">
        <v>31.37220689655172</v>
      </c>
      <c r="E559" t="n">
        <v>0.8496551724137931</v>
      </c>
    </row>
    <row r="560">
      <c r="A560" t="inlineStr">
        <is>
          <t>002930</t>
        </is>
      </c>
      <c r="B560" t="n">
        <v>0.003053829672425689</v>
      </c>
      <c r="C560" t="n">
        <v>50.50426687354537</v>
      </c>
      <c r="D560" t="n">
        <v>19.48924137931034</v>
      </c>
      <c r="E560" t="n">
        <v>5.300896551724139</v>
      </c>
    </row>
    <row r="561">
      <c r="A561" t="inlineStr">
        <is>
          <t>002372</t>
        </is>
      </c>
      <c r="B561" t="n">
        <v>0.003172332796777812</v>
      </c>
      <c r="C561" t="n">
        <v>50.49180327868852</v>
      </c>
      <c r="D561" t="n">
        <v>15.74551724137931</v>
      </c>
      <c r="E561" t="n">
        <v>0.6880000000000002</v>
      </c>
    </row>
    <row r="562">
      <c r="A562" t="inlineStr">
        <is>
          <t>002447</t>
        </is>
      </c>
      <c r="B562" t="n">
        <v>0.0001199584930644517</v>
      </c>
      <c r="C562" t="n">
        <v>50.33557046979866</v>
      </c>
      <c r="D562" t="n">
        <v>2.139655172413793</v>
      </c>
      <c r="E562" t="n">
        <v>1.642896551724138</v>
      </c>
    </row>
    <row r="563">
      <c r="A563" t="inlineStr">
        <is>
          <t>600428</t>
        </is>
      </c>
      <c r="B563" t="n">
        <v>0.0004089174358138073</v>
      </c>
      <c r="C563" t="n">
        <v>50.32467532467533</v>
      </c>
      <c r="D563" t="n">
        <v>3.60248275862069</v>
      </c>
      <c r="E563" t="n">
        <v>1.332</v>
      </c>
    </row>
    <row r="564">
      <c r="A564" t="inlineStr">
        <is>
          <t>300101</t>
        </is>
      </c>
      <c r="B564" t="n">
        <v>0.001747832100847761</v>
      </c>
      <c r="C564" t="n">
        <v>50.17793594306048</v>
      </c>
      <c r="D564" t="n">
        <v>15.11296551724138</v>
      </c>
      <c r="E564" t="n">
        <v>5.234000000000001</v>
      </c>
    </row>
    <row r="565">
      <c r="A565" t="inlineStr">
        <is>
          <t>002218</t>
        </is>
      </c>
      <c r="B565" t="n">
        <v>0.0003918242654755323</v>
      </c>
      <c r="C565" t="n">
        <v>50.14492753623188</v>
      </c>
      <c r="D565" t="n">
        <v>4.273724137931035</v>
      </c>
      <c r="E565" t="n">
        <v>3.267448275862069</v>
      </c>
    </row>
    <row r="566">
      <c r="A566" t="inlineStr">
        <is>
          <t>601666</t>
        </is>
      </c>
      <c r="B566" t="n">
        <v>0.0007591488716944971</v>
      </c>
      <c r="C566" t="n">
        <v>50</v>
      </c>
      <c r="D566" t="n">
        <v>5.40351724137931</v>
      </c>
      <c r="E566" t="n">
        <v>1.219448275862069</v>
      </c>
    </row>
    <row r="567">
      <c r="A567" t="inlineStr">
        <is>
          <t>603313</t>
        </is>
      </c>
      <c r="B567" t="n">
        <v>0.003840501397445638</v>
      </c>
      <c r="C567" t="n">
        <v>49.96006389776358</v>
      </c>
      <c r="D567" t="n">
        <v>29.57537931034483</v>
      </c>
      <c r="E567" t="n">
        <v>1.797724137931035</v>
      </c>
    </row>
    <row r="568">
      <c r="A568" t="inlineStr">
        <is>
          <t>300501</t>
        </is>
      </c>
      <c r="B568" t="n">
        <v>0.008874390306741791</v>
      </c>
      <c r="C568" t="n">
        <v>49.95884773662551</v>
      </c>
      <c r="D568" t="n">
        <v>21.80910344827586</v>
      </c>
      <c r="E568" t="n">
        <v>7.134</v>
      </c>
    </row>
    <row r="569">
      <c r="A569" t="inlineStr">
        <is>
          <t>600584</t>
        </is>
      </c>
      <c r="B569" t="n">
        <v>0.004878610838449103</v>
      </c>
      <c r="C569" t="n">
        <v>49.78018261751775</v>
      </c>
      <c r="D569" t="n">
        <v>39.34020689655172</v>
      </c>
      <c r="E569" t="n">
        <v>5.698758620689656</v>
      </c>
    </row>
    <row r="570">
      <c r="A570" t="inlineStr">
        <is>
          <t>603970</t>
        </is>
      </c>
      <c r="B570" t="n">
        <v>0.00227897303475942</v>
      </c>
      <c r="C570" t="n">
        <v>49.73045822102424</v>
      </c>
      <c r="D570" t="n">
        <v>17.15958620689655</v>
      </c>
      <c r="E570" t="n">
        <v>3.844206896551724</v>
      </c>
    </row>
    <row r="571">
      <c r="A571" t="inlineStr">
        <is>
          <t>300454</t>
        </is>
      </c>
      <c r="B571" t="n">
        <v>0.009649681516871223</v>
      </c>
      <c r="C571" t="n">
        <v>49.67688483844241</v>
      </c>
      <c r="D571" t="n">
        <v>208.9598620689655</v>
      </c>
      <c r="E571" t="n">
        <v>0.828551724137931</v>
      </c>
    </row>
    <row r="572">
      <c r="A572" t="inlineStr">
        <is>
          <t>300595</t>
        </is>
      </c>
      <c r="B572" t="n">
        <v>0.004819413264431568</v>
      </c>
      <c r="C572" t="n">
        <v>49.62021136063408</v>
      </c>
      <c r="D572" t="n">
        <v>65.90000000000001</v>
      </c>
      <c r="E572" t="n">
        <v>1.570620689655172</v>
      </c>
    </row>
    <row r="573">
      <c r="A573" t="inlineStr">
        <is>
          <t>000837</t>
        </is>
      </c>
      <c r="B573" t="n">
        <v>0.001064263059799031</v>
      </c>
      <c r="C573" t="n">
        <v>49.58677685950414</v>
      </c>
      <c r="D573" t="n">
        <v>5.536965517241379</v>
      </c>
      <c r="E573" t="n">
        <v>0.9356551724137933</v>
      </c>
    </row>
    <row r="574">
      <c r="A574" t="inlineStr">
        <is>
          <t>002614</t>
        </is>
      </c>
      <c r="B574" t="n">
        <v>0.002366541325095215</v>
      </c>
      <c r="C574" t="n">
        <v>49.55752212389382</v>
      </c>
      <c r="D574" t="n">
        <v>13.73806896551724</v>
      </c>
      <c r="E574" t="n">
        <v>4.071103448275863</v>
      </c>
    </row>
    <row r="575">
      <c r="A575" t="inlineStr">
        <is>
          <t>603733</t>
        </is>
      </c>
      <c r="B575" t="n">
        <v>0.003128217590987198</v>
      </c>
      <c r="C575" t="n">
        <v>49.14718888186987</v>
      </c>
      <c r="D575" t="n">
        <v>20.80579310344828</v>
      </c>
      <c r="E575" t="n">
        <v>12.26275862068966</v>
      </c>
    </row>
    <row r="576">
      <c r="A576" t="inlineStr">
        <is>
          <t>300316</t>
        </is>
      </c>
      <c r="B576" t="n">
        <v>0.002632396803675201</v>
      </c>
      <c r="C576" t="n">
        <v>49.11403907314855</v>
      </c>
      <c r="D576" t="n">
        <v>27.80986206896552</v>
      </c>
      <c r="E576" t="n">
        <v>2.449517241379311</v>
      </c>
    </row>
    <row r="577">
      <c r="A577" t="inlineStr">
        <is>
          <t>002531</t>
        </is>
      </c>
      <c r="B577" t="n">
        <v>0.0007515066370937192</v>
      </c>
      <c r="C577" t="n">
        <v>48.88507718696398</v>
      </c>
      <c r="D577" t="n">
        <v>7.176827586206898</v>
      </c>
      <c r="E577" t="n">
        <v>2.767931034482759</v>
      </c>
    </row>
    <row r="578">
      <c r="A578" t="inlineStr">
        <is>
          <t>300299</t>
        </is>
      </c>
      <c r="B578" t="n">
        <v>0.001729985710785637</v>
      </c>
      <c r="C578" t="n">
        <v>48.73294346978558</v>
      </c>
      <c r="D578" t="n">
        <v>8.942275862068966</v>
      </c>
      <c r="E578" t="n">
        <v>8.238896551724137</v>
      </c>
    </row>
    <row r="579">
      <c r="A579" t="inlineStr">
        <is>
          <t>002108</t>
        </is>
      </c>
      <c r="B579" t="n">
        <v>0.0009115714267266797</v>
      </c>
      <c r="C579" t="n">
        <v>48.60335195530728</v>
      </c>
      <c r="D579" t="n">
        <v>4.642137931034482</v>
      </c>
      <c r="E579" t="n">
        <v>4.533862068965517</v>
      </c>
    </row>
    <row r="580">
      <c r="A580" t="inlineStr">
        <is>
          <t>002158</t>
        </is>
      </c>
      <c r="B580" t="n">
        <v>0.0007308915119089578</v>
      </c>
      <c r="C580" t="n">
        <v>48.55895196506552</v>
      </c>
      <c r="D580" t="n">
        <v>13.70724137931034</v>
      </c>
      <c r="E580" t="n">
        <v>2.401862068965517</v>
      </c>
    </row>
    <row r="581">
      <c r="A581" t="inlineStr">
        <is>
          <t>600470</t>
        </is>
      </c>
      <c r="B581" t="n">
        <v>0.0005382861927447486</v>
      </c>
      <c r="C581" t="n">
        <v>48.54014598540146</v>
      </c>
      <c r="D581" t="n">
        <v>3.501103448275862</v>
      </c>
      <c r="E581" t="n">
        <v>1.080275862068965</v>
      </c>
    </row>
    <row r="582">
      <c r="A582" t="inlineStr">
        <is>
          <t>601901</t>
        </is>
      </c>
      <c r="B582" t="n">
        <v>0.0004261723471538079</v>
      </c>
      <c r="C582" t="n">
        <v>48.49785407725322</v>
      </c>
      <c r="D582" t="n">
        <v>8.595517241379312</v>
      </c>
      <c r="E582" t="n">
        <v>0.7362758620689654</v>
      </c>
    </row>
    <row r="583">
      <c r="A583" t="inlineStr">
        <is>
          <t>300001</t>
        </is>
      </c>
      <c r="B583" t="n">
        <v>0.002671816334354518</v>
      </c>
      <c r="C583" t="n">
        <v>48.24603555982703</v>
      </c>
      <c r="D583" t="n">
        <v>22.06620689655172</v>
      </c>
      <c r="E583" t="n">
        <v>2.372620689655172</v>
      </c>
    </row>
    <row r="584">
      <c r="A584" t="inlineStr">
        <is>
          <t>300139</t>
        </is>
      </c>
      <c r="B584" t="n">
        <v>0.00436768063581214</v>
      </c>
      <c r="C584" t="n">
        <v>48.12419146183697</v>
      </c>
      <c r="D584" t="n">
        <v>11.07158620689655</v>
      </c>
      <c r="E584" t="n">
        <v>12.43827586206896</v>
      </c>
    </row>
    <row r="585">
      <c r="A585" t="inlineStr">
        <is>
          <t>600143</t>
        </is>
      </c>
      <c r="B585" t="n">
        <v>0.0008251651062481714</v>
      </c>
      <c r="C585" t="n">
        <v>48.10636583400483</v>
      </c>
      <c r="D585" t="n">
        <v>16.19806896551724</v>
      </c>
      <c r="E585" t="n">
        <v>2.260068965517242</v>
      </c>
    </row>
    <row r="586">
      <c r="A586" t="inlineStr">
        <is>
          <t>600519</t>
        </is>
      </c>
      <c r="B586" t="n">
        <v>0.06866049264994292</v>
      </c>
      <c r="C586" t="n">
        <v>48.05854907007338</v>
      </c>
      <c r="D586" t="n">
        <v>1688.048344827586</v>
      </c>
      <c r="E586" t="n">
        <v>0.2373793103448276</v>
      </c>
    </row>
    <row r="587">
      <c r="A587" t="inlineStr">
        <is>
          <t>002810</t>
        </is>
      </c>
      <c r="B587" t="n">
        <v>0.001991839501288785</v>
      </c>
      <c r="C587" t="n">
        <v>47.88426763110309</v>
      </c>
      <c r="D587" t="n">
        <v>36.09455172413794</v>
      </c>
      <c r="E587" t="n">
        <v>2.228689655172413</v>
      </c>
    </row>
    <row r="588">
      <c r="A588" t="inlineStr">
        <is>
          <t>000088</t>
        </is>
      </c>
      <c r="B588" t="n">
        <v>0.001263093246779602</v>
      </c>
      <c r="C588" t="n">
        <v>47.73755656108598</v>
      </c>
      <c r="D588" t="n">
        <v>6.613310344827586</v>
      </c>
      <c r="E588" t="n">
        <v>1.545862068965517</v>
      </c>
    </row>
    <row r="589">
      <c r="A589" t="inlineStr">
        <is>
          <t>300217</t>
        </is>
      </c>
      <c r="B589" t="n">
        <v>0.001464180868938297</v>
      </c>
      <c r="C589" t="n">
        <v>47.71784232365144</v>
      </c>
      <c r="D589" t="n">
        <v>3.556068965517241</v>
      </c>
      <c r="E589" t="n">
        <v>9.84303448275862</v>
      </c>
    </row>
    <row r="590">
      <c r="A590" t="inlineStr">
        <is>
          <t>002967</t>
        </is>
      </c>
      <c r="B590" t="n">
        <v>0.00179070153237971</v>
      </c>
      <c r="C590" t="n">
        <v>47.55487100500579</v>
      </c>
      <c r="D590" t="n">
        <v>29.37655172413793</v>
      </c>
      <c r="E590" t="n">
        <v>2.969241379310345</v>
      </c>
    </row>
    <row r="591">
      <c r="A591" t="inlineStr">
        <is>
          <t>603113</t>
        </is>
      </c>
      <c r="B591" t="n">
        <v>0.0009995500905828094</v>
      </c>
      <c r="C591" t="n">
        <v>47.49763928234183</v>
      </c>
      <c r="D591" t="n">
        <v>13.41158620689655</v>
      </c>
      <c r="E591" t="n">
        <v>1.878206896551724</v>
      </c>
    </row>
    <row r="592">
      <c r="A592" t="inlineStr">
        <is>
          <t>000049</t>
        </is>
      </c>
      <c r="B592" t="n">
        <v>0.002551463654912504</v>
      </c>
      <c r="C592" t="n">
        <v>47.48674443266174</v>
      </c>
      <c r="D592" t="n">
        <v>53.49993103448276</v>
      </c>
      <c r="E592" t="n">
        <v>2.096827586206897</v>
      </c>
    </row>
    <row r="593">
      <c r="A593" t="inlineStr">
        <is>
          <t>300065</t>
        </is>
      </c>
      <c r="B593" t="n">
        <v>0.002208028021882094</v>
      </c>
      <c r="C593" t="n">
        <v>47.47368421052632</v>
      </c>
      <c r="D593" t="n">
        <v>13.74993103448276</v>
      </c>
      <c r="E593" t="n">
        <v>3.314413793103448</v>
      </c>
    </row>
    <row r="594">
      <c r="A594" t="inlineStr">
        <is>
          <t>300178</t>
        </is>
      </c>
      <c r="B594" t="n">
        <v>0.001824040690652196</v>
      </c>
      <c r="C594" t="n">
        <v>47.40740740740739</v>
      </c>
      <c r="D594" t="n">
        <v>4.563172413793104</v>
      </c>
      <c r="E594" t="n">
        <v>8.859586206896552</v>
      </c>
    </row>
    <row r="595">
      <c r="A595" t="inlineStr">
        <is>
          <t>300054</t>
        </is>
      </c>
      <c r="B595" t="n">
        <v>0.001333523624021276</v>
      </c>
      <c r="C595" t="n">
        <v>47.32824427480917</v>
      </c>
      <c r="D595" t="n">
        <v>16.86027586206896</v>
      </c>
      <c r="E595" t="n">
        <v>3.225172413793103</v>
      </c>
    </row>
    <row r="596">
      <c r="A596" t="inlineStr">
        <is>
          <t>300853</t>
        </is>
      </c>
      <c r="B596" t="n">
        <v>0.005020721488220719</v>
      </c>
      <c r="C596" t="n">
        <v>47.29390271751542</v>
      </c>
      <c r="D596" t="n">
        <v>68.19342342342341</v>
      </c>
      <c r="E596" t="n">
        <v>9.557567567567567</v>
      </c>
    </row>
    <row r="597">
      <c r="A597" t="inlineStr">
        <is>
          <t>300651</t>
        </is>
      </c>
      <c r="B597" t="n">
        <v>0.003659634610434324</v>
      </c>
      <c r="C597" t="n">
        <v>47.08818635607322</v>
      </c>
      <c r="D597" t="n">
        <v>37.83662068965518</v>
      </c>
      <c r="E597" t="n">
        <v>2.257862068965517</v>
      </c>
    </row>
    <row r="598">
      <c r="A598" t="inlineStr">
        <is>
          <t>601598</t>
        </is>
      </c>
      <c r="B598" t="n">
        <v>0.0005259177052390688</v>
      </c>
      <c r="C598" t="n">
        <v>47.05882352941178</v>
      </c>
      <c r="D598" t="n">
        <v>3.914620689655172</v>
      </c>
      <c r="E598" t="n">
        <v>3.357724137931034</v>
      </c>
    </row>
    <row r="599">
      <c r="A599" t="inlineStr">
        <is>
          <t>603768</t>
        </is>
      </c>
      <c r="B599" t="n">
        <v>0.001466548490463789</v>
      </c>
      <c r="C599" t="n">
        <v>46.87216681776971</v>
      </c>
      <c r="D599" t="n">
        <v>16.04441379310345</v>
      </c>
      <c r="E599" t="n">
        <v>1.345793103448276</v>
      </c>
    </row>
    <row r="600">
      <c r="A600" t="inlineStr">
        <is>
          <t>300238</t>
        </is>
      </c>
      <c r="B600" t="n">
        <v>0.005884606563618841</v>
      </c>
      <c r="C600" t="n">
        <v>46.77615571776155</v>
      </c>
      <c r="D600" t="n">
        <v>25.61765517241379</v>
      </c>
      <c r="E600" t="n">
        <v>4.814620689655173</v>
      </c>
    </row>
    <row r="601">
      <c r="A601" t="inlineStr">
        <is>
          <t>600166</t>
        </is>
      </c>
      <c r="B601" t="n">
        <v>0.0008295105900992323</v>
      </c>
      <c r="C601" t="n">
        <v>46.76616915422889</v>
      </c>
      <c r="D601" t="n">
        <v>2.664758620689655</v>
      </c>
      <c r="E601" t="n">
        <v>2.949103448275862</v>
      </c>
    </row>
    <row r="602">
      <c r="A602" t="inlineStr">
        <is>
          <t>600095</t>
        </is>
      </c>
      <c r="B602" t="n">
        <v>0.001936498674976652</v>
      </c>
      <c r="C602" t="n">
        <v>46.69299111549849</v>
      </c>
      <c r="D602" t="n">
        <v>14.07903448275862</v>
      </c>
      <c r="E602" t="n">
        <v>12.03813793103448</v>
      </c>
    </row>
    <row r="603">
      <c r="A603" t="inlineStr">
        <is>
          <t>002928</t>
        </is>
      </c>
      <c r="B603" t="n">
        <v>0.0009605899013512761</v>
      </c>
      <c r="C603" t="n">
        <v>46.64502164502164</v>
      </c>
      <c r="D603" t="n">
        <v>12.19565517241379</v>
      </c>
      <c r="E603" t="n">
        <v>3.920206896551724</v>
      </c>
    </row>
    <row r="604">
      <c r="A604" t="inlineStr">
        <is>
          <t>603713</t>
        </is>
      </c>
      <c r="B604" t="n">
        <v>0.01519418638675263</v>
      </c>
      <c r="C604" t="n">
        <v>46.53718091009991</v>
      </c>
      <c r="D604" t="n">
        <v>121.3099310344828</v>
      </c>
      <c r="E604" t="n">
        <v>2.117931034482759</v>
      </c>
    </row>
    <row r="605">
      <c r="A605" t="inlineStr">
        <is>
          <t>000578</t>
        </is>
      </c>
      <c r="B605" t="n">
        <v>0.004406242513836628</v>
      </c>
      <c r="C605" t="n">
        <v>46.34730538922156</v>
      </c>
      <c r="D605" t="n">
        <v>25.18724137931035</v>
      </c>
      <c r="E605" t="n">
        <v>0</v>
      </c>
    </row>
    <row r="606">
      <c r="A606" t="inlineStr">
        <is>
          <t>300596</t>
        </is>
      </c>
      <c r="B606" t="n">
        <v>0.002390497138867006</v>
      </c>
      <c r="C606" t="n">
        <v>46.19506966773849</v>
      </c>
      <c r="D606" t="n">
        <v>35.03751724137931</v>
      </c>
      <c r="E606" t="n">
        <v>2.192</v>
      </c>
    </row>
    <row r="607">
      <c r="A607" t="inlineStr">
        <is>
          <t>600989</t>
        </is>
      </c>
      <c r="B607" t="n">
        <v>0.001226715777690803</v>
      </c>
      <c r="C607" t="n">
        <v>46.14499424626006</v>
      </c>
      <c r="D607" t="n">
        <v>10.852</v>
      </c>
      <c r="E607" t="n">
        <v>2.963103448275862</v>
      </c>
    </row>
    <row r="608">
      <c r="A608" t="inlineStr">
        <is>
          <t>300114</t>
        </is>
      </c>
      <c r="B608" t="n">
        <v>0.001303291839472892</v>
      </c>
      <c r="C608" t="n">
        <v>46.05504587155962</v>
      </c>
      <c r="D608" t="n">
        <v>14.38786206896552</v>
      </c>
      <c r="E608" t="n">
        <v>2.726758620689655</v>
      </c>
    </row>
    <row r="609">
      <c r="A609" t="inlineStr">
        <is>
          <t>002475</t>
        </is>
      </c>
      <c r="B609" t="n">
        <v>0.002755736516480157</v>
      </c>
      <c r="C609" t="n">
        <v>46.02803738317755</v>
      </c>
      <c r="D609" t="n">
        <v>53.76744827586207</v>
      </c>
      <c r="E609" t="n">
        <v>1.114551724137931</v>
      </c>
    </row>
    <row r="610">
      <c r="A610" t="inlineStr">
        <is>
          <t>002001</t>
        </is>
      </c>
      <c r="B610" t="n">
        <v>0.0009769012895908967</v>
      </c>
      <c r="C610" t="n">
        <v>45.99922690374952</v>
      </c>
      <c r="D610" t="n">
        <v>30.60462068965517</v>
      </c>
      <c r="E610" t="n">
        <v>1.322896551724138</v>
      </c>
    </row>
    <row r="611">
      <c r="A611" t="inlineStr">
        <is>
          <t>300143</t>
        </is>
      </c>
      <c r="B611" t="n">
        <v>0.004001683461856454</v>
      </c>
      <c r="C611" t="n">
        <v>45.98214285714286</v>
      </c>
      <c r="D611" t="n">
        <v>21.99186206896552</v>
      </c>
      <c r="E611" t="n">
        <v>1.956137931034483</v>
      </c>
    </row>
    <row r="612">
      <c r="A612" t="inlineStr">
        <is>
          <t>000502</t>
        </is>
      </c>
      <c r="B612" t="n">
        <v>0.0004658486330251174</v>
      </c>
      <c r="C612" t="n">
        <v>45.97014925373133</v>
      </c>
      <c r="D612" t="n">
        <v>7.594758620689655</v>
      </c>
      <c r="E612" t="n">
        <v>2.398275862068965</v>
      </c>
    </row>
    <row r="613">
      <c r="A613" t="inlineStr">
        <is>
          <t>600595</t>
        </is>
      </c>
      <c r="B613" t="n">
        <v>0.0004938260441756802</v>
      </c>
      <c r="C613" t="n">
        <v>45.85987261146496</v>
      </c>
      <c r="D613" t="n">
        <v>2.054689655172414</v>
      </c>
      <c r="E613" t="n">
        <v>0.5495862068965517</v>
      </c>
    </row>
    <row r="614">
      <c r="A614" t="inlineStr">
        <is>
          <t>600740</t>
        </is>
      </c>
      <c r="B614" t="n">
        <v>0.0004935683451343615</v>
      </c>
      <c r="C614" t="n">
        <v>45.85152838427946</v>
      </c>
      <c r="D614" t="n">
        <v>5.221103448275862</v>
      </c>
      <c r="E614" t="n">
        <v>3.051862068965517</v>
      </c>
    </row>
    <row r="615">
      <c r="A615" t="inlineStr">
        <is>
          <t>002255</t>
        </is>
      </c>
      <c r="B615" t="n">
        <v>0.0005765879664347249</v>
      </c>
      <c r="C615" t="n">
        <v>45.74468085106385</v>
      </c>
      <c r="D615" t="n">
        <v>3.961655172413793</v>
      </c>
      <c r="E615" t="n">
        <v>1.982275862068966</v>
      </c>
    </row>
    <row r="616">
      <c r="A616" t="inlineStr">
        <is>
          <t>000893</t>
        </is>
      </c>
      <c r="B616" t="n">
        <v>0.001640761552609423</v>
      </c>
      <c r="C616" t="n">
        <v>45.72953736654804</v>
      </c>
      <c r="D616" t="n">
        <v>8.067172413793102</v>
      </c>
      <c r="E616" t="n">
        <v>1.945034482758621</v>
      </c>
    </row>
    <row r="617">
      <c r="A617" t="inlineStr">
        <is>
          <t>600497</t>
        </is>
      </c>
      <c r="B617" t="n">
        <v>0.0003039921070629306</v>
      </c>
      <c r="C617" t="n">
        <v>45.7227138643068</v>
      </c>
      <c r="D617" t="n">
        <v>4.135379310344828</v>
      </c>
      <c r="E617" t="n">
        <v>1.407241379310345</v>
      </c>
    </row>
    <row r="618">
      <c r="A618" t="inlineStr">
        <is>
          <t>600739</t>
        </is>
      </c>
      <c r="B618" t="n">
        <v>0.00262406426494144</v>
      </c>
      <c r="C618" t="n">
        <v>45.35359438924607</v>
      </c>
      <c r="D618" t="n">
        <v>24.28006896551724</v>
      </c>
      <c r="E618" t="n">
        <v>1.925655172413793</v>
      </c>
    </row>
    <row r="619">
      <c r="A619" t="inlineStr">
        <is>
          <t>300656</t>
        </is>
      </c>
      <c r="B619" t="n">
        <v>0.007694802806550692</v>
      </c>
      <c r="C619" t="n">
        <v>45.34253326761952</v>
      </c>
      <c r="D619" t="n">
        <v>27.79758620689655</v>
      </c>
      <c r="E619" t="n">
        <v>5.201931034482758</v>
      </c>
    </row>
    <row r="620">
      <c r="A620" t="inlineStr">
        <is>
          <t>000922</t>
        </is>
      </c>
      <c r="B620" t="n">
        <v>0.0005784247256578759</v>
      </c>
      <c r="C620" t="n">
        <v>45.19867549668872</v>
      </c>
      <c r="D620" t="n">
        <v>7.309103448275863</v>
      </c>
      <c r="E620" t="n">
        <v>1.583379310344828</v>
      </c>
    </row>
    <row r="621">
      <c r="A621" t="inlineStr">
        <is>
          <t>002670</t>
        </is>
      </c>
      <c r="B621" t="n">
        <v>0.001623091685939871</v>
      </c>
      <c r="C621" t="n">
        <v>45.16129032258065</v>
      </c>
      <c r="D621" t="n">
        <v>10.51020689655172</v>
      </c>
      <c r="E621" t="n">
        <v>2.820206896551724</v>
      </c>
    </row>
    <row r="622">
      <c r="A622" t="inlineStr">
        <is>
          <t>000545</t>
        </is>
      </c>
      <c r="B622" t="n">
        <v>0.0005806668217472842</v>
      </c>
      <c r="C622" t="n">
        <v>45.09803921568629</v>
      </c>
      <c r="D622" t="n">
        <v>2.919241379310344</v>
      </c>
      <c r="E622" t="n">
        <v>4.368758620689655</v>
      </c>
    </row>
    <row r="623">
      <c r="A623" t="inlineStr">
        <is>
          <t>601519</t>
        </is>
      </c>
      <c r="B623" t="n">
        <v>0.0009509245451842835</v>
      </c>
      <c r="C623" t="n">
        <v>45.08990318118948</v>
      </c>
      <c r="D623" t="n">
        <v>9.886413793103449</v>
      </c>
      <c r="E623" t="n">
        <v>2.702068965517241</v>
      </c>
    </row>
    <row r="624">
      <c r="A624" t="inlineStr">
        <is>
          <t>600158</t>
        </is>
      </c>
      <c r="B624" t="n">
        <v>0.003165177126190711</v>
      </c>
      <c r="C624" t="n">
        <v>44.99411071849235</v>
      </c>
      <c r="D624" t="n">
        <v>11.83165517241379</v>
      </c>
      <c r="E624" t="n">
        <v>4.662344827586207</v>
      </c>
    </row>
    <row r="625">
      <c r="A625" t="inlineStr">
        <is>
          <t>002129</t>
        </is>
      </c>
      <c r="B625" t="n">
        <v>0.001115368508764372</v>
      </c>
      <c r="C625" t="n">
        <v>44.96</v>
      </c>
      <c r="D625" t="n">
        <v>23.26062068965517</v>
      </c>
      <c r="E625" t="n">
        <v>2.666137931034483</v>
      </c>
    </row>
    <row r="626">
      <c r="A626" t="inlineStr">
        <is>
          <t>688196</t>
        </is>
      </c>
      <c r="B626" t="n">
        <v>0.007536508015139868</v>
      </c>
      <c r="C626" t="n">
        <v>44.94713548069831</v>
      </c>
      <c r="D626" t="n">
        <v>55.11737931034483</v>
      </c>
      <c r="E626" t="n">
        <v>7.344965517241379</v>
      </c>
    </row>
    <row r="627">
      <c r="A627" t="inlineStr">
        <is>
          <t>603225</t>
        </is>
      </c>
      <c r="B627" t="n">
        <v>0.0006924000451813598</v>
      </c>
      <c r="C627" t="n">
        <v>44.93480441323969</v>
      </c>
      <c r="D627" t="n">
        <v>11.306</v>
      </c>
      <c r="E627" t="n">
        <v>0.453448275862069</v>
      </c>
    </row>
    <row r="628">
      <c r="A628" t="inlineStr">
        <is>
          <t>000638</t>
        </is>
      </c>
      <c r="B628" t="n">
        <v>0.001639683904419074</v>
      </c>
      <c r="C628" t="n">
        <v>44.86873508353221</v>
      </c>
      <c r="D628" t="n">
        <v>5.916275862068964</v>
      </c>
      <c r="E628" t="n">
        <v>4.687655172413793</v>
      </c>
    </row>
    <row r="629">
      <c r="A629" t="inlineStr">
        <is>
          <t>600791</t>
        </is>
      </c>
      <c r="B629" t="n">
        <v>0.0004640286208456368</v>
      </c>
      <c r="C629" t="n">
        <v>44.85714285714286</v>
      </c>
      <c r="D629" t="n">
        <v>4.374068965517242</v>
      </c>
      <c r="E629" t="n">
        <v>2.392344827586207</v>
      </c>
    </row>
    <row r="630">
      <c r="A630" t="inlineStr">
        <is>
          <t>600313</t>
        </is>
      </c>
      <c r="B630" t="n">
        <v>0.000805819124850294</v>
      </c>
      <c r="C630" t="n">
        <v>44.78371501272265</v>
      </c>
      <c r="D630" t="n">
        <v>4.583793103448276</v>
      </c>
      <c r="E630" t="n">
        <v>6.202896551724137</v>
      </c>
    </row>
    <row r="631">
      <c r="A631" t="inlineStr">
        <is>
          <t>600835</t>
        </is>
      </c>
      <c r="B631" t="n">
        <v>0.001366110682497639</v>
      </c>
      <c r="C631" t="n">
        <v>44.61960246744348</v>
      </c>
      <c r="D631" t="n">
        <v>18.10682758620689</v>
      </c>
      <c r="E631" t="n">
        <v>0.6704137931034483</v>
      </c>
    </row>
    <row r="632">
      <c r="A632" t="inlineStr">
        <is>
          <t>002259</t>
        </is>
      </c>
      <c r="B632" t="n">
        <v>0.0005601395815293276</v>
      </c>
      <c r="C632" t="n">
        <v>44.59459459459458</v>
      </c>
      <c r="D632" t="n">
        <v>3.185379310344827</v>
      </c>
      <c r="E632" t="n">
        <v>0.9459310344827586</v>
      </c>
    </row>
    <row r="633">
      <c r="A633" t="inlineStr">
        <is>
          <t>300825</t>
        </is>
      </c>
      <c r="B633" t="n">
        <v>0.003134478582832112</v>
      </c>
      <c r="C633" t="n">
        <v>44.53207150368033</v>
      </c>
      <c r="D633" t="n">
        <v>24.54358620689655</v>
      </c>
      <c r="E633" t="n">
        <v>11.85648275862069</v>
      </c>
    </row>
    <row r="634">
      <c r="A634" t="inlineStr">
        <is>
          <t>000763</t>
        </is>
      </c>
      <c r="B634" t="n">
        <v>0.0008176661965043857</v>
      </c>
      <c r="C634" t="n">
        <v>44.52054794520548</v>
      </c>
      <c r="D634" t="n">
        <v>3.376068965517241</v>
      </c>
      <c r="E634" t="n">
        <v>0</v>
      </c>
    </row>
    <row r="635">
      <c r="A635" t="inlineStr">
        <is>
          <t>600490</t>
        </is>
      </c>
      <c r="B635" t="n">
        <v>0.0003113103054697546</v>
      </c>
      <c r="C635" t="n">
        <v>44.44444444444442</v>
      </c>
      <c r="D635" t="n">
        <v>3.900413793103449</v>
      </c>
      <c r="E635" t="n">
        <v>2.303931034482759</v>
      </c>
    </row>
    <row r="636">
      <c r="A636" t="inlineStr">
        <is>
          <t>002009</t>
        </is>
      </c>
      <c r="B636" t="n">
        <v>0.0008331175201940231</v>
      </c>
      <c r="C636" t="n">
        <v>44.41524310118265</v>
      </c>
      <c r="D636" t="n">
        <v>9.176689655172414</v>
      </c>
      <c r="E636" t="n">
        <v>4.092000000000001</v>
      </c>
    </row>
    <row r="637">
      <c r="A637" t="inlineStr">
        <is>
          <t>600842</t>
        </is>
      </c>
      <c r="B637" t="n">
        <v>0.001379250062286907</v>
      </c>
      <c r="C637" t="n">
        <v>44.36401240951398</v>
      </c>
      <c r="D637" t="n">
        <v>12.2288275862069</v>
      </c>
      <c r="E637" t="n">
        <v>0</v>
      </c>
    </row>
    <row r="638">
      <c r="A638" t="inlineStr">
        <is>
          <t>300460</t>
        </is>
      </c>
      <c r="B638" t="n">
        <v>0.001671591199264305</v>
      </c>
      <c r="C638" t="n">
        <v>44.23963133640554</v>
      </c>
      <c r="D638" t="n">
        <v>13.98055172413793</v>
      </c>
      <c r="E638" t="n">
        <v>5.657241379310345</v>
      </c>
    </row>
    <row r="639">
      <c r="A639" t="inlineStr">
        <is>
          <t>300068</t>
        </is>
      </c>
      <c r="B639" t="n">
        <v>0.001387540999331865</v>
      </c>
      <c r="C639" t="n">
        <v>44.20091324200914</v>
      </c>
      <c r="D639" t="n">
        <v>14.33468965517241</v>
      </c>
      <c r="E639" t="n">
        <v>2.569241379310345</v>
      </c>
    </row>
    <row r="640">
      <c r="A640" t="inlineStr">
        <is>
          <t>600406</t>
        </is>
      </c>
      <c r="B640" t="n">
        <v>0.001078957014562793</v>
      </c>
      <c r="C640" t="n">
        <v>44.02549123738717</v>
      </c>
      <c r="D640" t="n">
        <v>21.86179310344827</v>
      </c>
      <c r="E640" t="n">
        <v>0.6975862068965517</v>
      </c>
    </row>
    <row r="641">
      <c r="A641" t="inlineStr">
        <is>
          <t>603628</t>
        </is>
      </c>
      <c r="B641" t="n">
        <v>0.000745541733430486</v>
      </c>
      <c r="C641" t="n">
        <v>43.86666666666665</v>
      </c>
      <c r="D641" t="n">
        <v>9.159793103448276</v>
      </c>
      <c r="E641" t="n">
        <v>1.811862068965517</v>
      </c>
    </row>
    <row r="642">
      <c r="A642" t="inlineStr">
        <is>
          <t>000661</t>
        </is>
      </c>
      <c r="B642" t="n">
        <v>0.04083674769146817</v>
      </c>
      <c r="C642" t="n">
        <v>43.67168674698796</v>
      </c>
      <c r="D642" t="n">
        <v>409.0651724137931</v>
      </c>
      <c r="E642" t="n">
        <v>1.671586206896552</v>
      </c>
    </row>
    <row r="643">
      <c r="A643" t="inlineStr">
        <is>
          <t>000698</t>
        </is>
      </c>
      <c r="B643" t="n">
        <v>0.003156860991802963</v>
      </c>
      <c r="C643" t="n">
        <v>43.67088607594935</v>
      </c>
      <c r="D643" t="n">
        <v>5.716206896551723</v>
      </c>
      <c r="E643" t="n">
        <v>5.30951724137931</v>
      </c>
    </row>
    <row r="644">
      <c r="A644" t="inlineStr">
        <is>
          <t>600971</t>
        </is>
      </c>
      <c r="B644" t="n">
        <v>0.0002851370460460727</v>
      </c>
      <c r="C644" t="n">
        <v>43.66812227074235</v>
      </c>
      <c r="D644" t="n">
        <v>5.339793103448276</v>
      </c>
      <c r="E644" t="n">
        <v>2.025103448275862</v>
      </c>
    </row>
    <row r="645">
      <c r="A645" t="inlineStr">
        <is>
          <t>002703</t>
        </is>
      </c>
      <c r="B645" t="n">
        <v>0.0002760244460814794</v>
      </c>
      <c r="C645" t="n">
        <v>43.44827586206898</v>
      </c>
      <c r="D645" t="n">
        <v>5.031241379310345</v>
      </c>
      <c r="E645" t="n">
        <v>1.852275862068965</v>
      </c>
    </row>
    <row r="646">
      <c r="A646" t="inlineStr">
        <is>
          <t>000725</t>
        </is>
      </c>
      <c r="B646" t="n">
        <v>0.0001826023568680108</v>
      </c>
      <c r="C646" t="n">
        <v>42.92343387471001</v>
      </c>
      <c r="D646" t="n">
        <v>5.083862068965518</v>
      </c>
      <c r="E646" t="n">
        <v>2.773862068965518</v>
      </c>
    </row>
    <row r="647">
      <c r="A647" t="inlineStr">
        <is>
          <t>600280</t>
        </is>
      </c>
      <c r="B647" t="n">
        <v>0.0005059711659756006</v>
      </c>
      <c r="C647" t="n">
        <v>42.85714285714284</v>
      </c>
      <c r="D647" t="n">
        <v>1.884689655172414</v>
      </c>
      <c r="E647" t="n">
        <v>0.5506896551724138</v>
      </c>
    </row>
    <row r="648">
      <c r="A648" t="inlineStr">
        <is>
          <t>002702</t>
        </is>
      </c>
      <c r="B648" t="n">
        <v>0.001406650963823686</v>
      </c>
      <c r="C648" t="n">
        <v>42.74691358024691</v>
      </c>
      <c r="D648" t="n">
        <v>8.816551724137932</v>
      </c>
      <c r="E648" t="n">
        <v>8.093655172413792</v>
      </c>
    </row>
    <row r="649">
      <c r="A649" t="inlineStr">
        <is>
          <t>600764</t>
        </is>
      </c>
      <c r="B649" t="n">
        <v>0.005164368359208422</v>
      </c>
      <c r="C649" t="n">
        <v>42.72974020938349</v>
      </c>
      <c r="D649" t="n">
        <v>34.20386206896551</v>
      </c>
      <c r="E649" t="n">
        <v>1.914275862068965</v>
      </c>
    </row>
    <row r="650">
      <c r="A650" t="inlineStr">
        <is>
          <t>600292</t>
        </is>
      </c>
      <c r="B650" t="n">
        <v>0.0004410143310062993</v>
      </c>
      <c r="C650" t="n">
        <v>42.62295081967213</v>
      </c>
      <c r="D650" t="n">
        <v>5.573724137931035</v>
      </c>
      <c r="E650" t="n">
        <v>1.086344827586207</v>
      </c>
    </row>
    <row r="651">
      <c r="A651" t="inlineStr">
        <is>
          <t>002214</t>
        </is>
      </c>
      <c r="B651" t="n">
        <v>0.001559867263600186</v>
      </c>
      <c r="C651" t="n">
        <v>42.54703328509406</v>
      </c>
      <c r="D651" t="n">
        <v>25.8856551724138</v>
      </c>
      <c r="E651" t="n">
        <v>4.498</v>
      </c>
    </row>
    <row r="652">
      <c r="A652" t="inlineStr">
        <is>
          <t>600549</t>
        </is>
      </c>
      <c r="B652" t="n">
        <v>0.0009285417431825282</v>
      </c>
      <c r="C652" t="n">
        <v>42.5249169435216</v>
      </c>
      <c r="D652" t="n">
        <v>14.54848275862069</v>
      </c>
      <c r="E652" t="n">
        <v>1.800896551724138</v>
      </c>
    </row>
    <row r="653">
      <c r="A653" t="inlineStr">
        <is>
          <t>603712</t>
        </is>
      </c>
      <c r="B653" t="n">
        <v>0.005216660833626717</v>
      </c>
      <c r="C653" t="n">
        <v>42.43027888446213</v>
      </c>
      <c r="D653" t="n">
        <v>42.74062068965517</v>
      </c>
      <c r="E653" t="n">
        <v>1.724620689655172</v>
      </c>
    </row>
    <row r="654">
      <c r="A654" t="inlineStr">
        <is>
          <t>002797</t>
        </is>
      </c>
      <c r="B654" t="n">
        <v>0.001213350403065438</v>
      </c>
      <c r="C654" t="n">
        <v>42.24137931034484</v>
      </c>
      <c r="D654" t="n">
        <v>10.00572413793103</v>
      </c>
      <c r="E654" t="n">
        <v>5.263241379310345</v>
      </c>
    </row>
    <row r="655">
      <c r="A655" t="inlineStr">
        <is>
          <t>601311</t>
        </is>
      </c>
      <c r="B655" t="n">
        <v>0.0005048250157032836</v>
      </c>
      <c r="C655" t="n">
        <v>42.16524216524218</v>
      </c>
      <c r="D655" t="n">
        <v>8.090344827586206</v>
      </c>
      <c r="E655" t="n">
        <v>2.170689655172414</v>
      </c>
    </row>
    <row r="656">
      <c r="A656" t="inlineStr">
        <is>
          <t>688005</t>
        </is>
      </c>
      <c r="B656" t="n">
        <v>0.008819547043947234</v>
      </c>
      <c r="C656" t="n">
        <v>42.10385438972164</v>
      </c>
      <c r="D656" t="n">
        <v>35.21510344827587</v>
      </c>
      <c r="E656" t="n">
        <v>3.475655172413793</v>
      </c>
    </row>
    <row r="657">
      <c r="A657" t="inlineStr">
        <is>
          <t>000929</t>
        </is>
      </c>
      <c r="B657" t="n">
        <v>0.001362630575976033</v>
      </c>
      <c r="C657" t="n">
        <v>42.03655352480418</v>
      </c>
      <c r="D657" t="n">
        <v>8.230344827586206</v>
      </c>
      <c r="E657" t="n">
        <v>4.302413793103447</v>
      </c>
    </row>
    <row r="658">
      <c r="A658" t="inlineStr">
        <is>
          <t>603599</t>
        </is>
      </c>
      <c r="B658" t="n">
        <v>0.002187470541920838</v>
      </c>
      <c r="C658" t="n">
        <v>41.85901434809729</v>
      </c>
      <c r="D658" t="n">
        <v>19.37937931034483</v>
      </c>
      <c r="E658" t="n">
        <v>1.815172413793103</v>
      </c>
    </row>
    <row r="659">
      <c r="A659" t="inlineStr">
        <is>
          <t>600741</t>
        </is>
      </c>
      <c r="B659" t="n">
        <v>0.004829065722120174</v>
      </c>
      <c r="C659" t="n">
        <v>41.81013280865715</v>
      </c>
      <c r="D659" t="n">
        <v>26.17468965517241</v>
      </c>
      <c r="E659" t="n">
        <v>0.6969655172413793</v>
      </c>
    </row>
    <row r="660">
      <c r="A660" t="inlineStr">
        <is>
          <t>600080</t>
        </is>
      </c>
      <c r="B660" t="n">
        <v>0.0004008427585335258</v>
      </c>
      <c r="C660" t="n">
        <v>41.73228346456695</v>
      </c>
      <c r="D660" t="n">
        <v>5.644827586206897</v>
      </c>
      <c r="E660" t="n">
        <v>1.372827586206897</v>
      </c>
    </row>
    <row r="661">
      <c r="A661" t="inlineStr">
        <is>
          <t>000488</t>
        </is>
      </c>
      <c r="B661" t="n">
        <v>0.0003701665631487316</v>
      </c>
      <c r="C661" t="n">
        <v>41.71779141104295</v>
      </c>
      <c r="D661" t="n">
        <v>5.63103448275862</v>
      </c>
      <c r="E661" t="n">
        <v>2.694137931034482</v>
      </c>
    </row>
    <row r="662">
      <c r="A662" t="inlineStr">
        <is>
          <t>002056</t>
        </is>
      </c>
      <c r="B662" t="n">
        <v>0.0008297700874032657</v>
      </c>
      <c r="C662" t="n">
        <v>41.55124653739612</v>
      </c>
      <c r="D662" t="n">
        <v>12.90344827586207</v>
      </c>
      <c r="E662" t="n">
        <v>2.507310344827586</v>
      </c>
    </row>
    <row r="663">
      <c r="A663" t="inlineStr">
        <is>
          <t>002408</t>
        </is>
      </c>
      <c r="B663" t="n">
        <v>0.0009087140056614115</v>
      </c>
      <c r="C663" t="n">
        <v>41.5282392026578</v>
      </c>
      <c r="D663" t="n">
        <v>7.910068965517242</v>
      </c>
      <c r="E663" t="n">
        <v>1.172896551724138</v>
      </c>
    </row>
    <row r="664">
      <c r="A664" t="inlineStr">
        <is>
          <t>000866</t>
        </is>
      </c>
      <c r="B664" t="n">
        <v>0.001902382093498447</v>
      </c>
      <c r="C664" t="n">
        <v>41.51329243353783</v>
      </c>
      <c r="D664" t="n">
        <v>11.05510344827586</v>
      </c>
      <c r="E664" t="n">
        <v>0</v>
      </c>
    </row>
    <row r="665">
      <c r="A665" t="inlineStr">
        <is>
          <t>688516</t>
        </is>
      </c>
      <c r="B665" t="n">
        <v>0.01012921417969252</v>
      </c>
      <c r="C665" t="n">
        <v>41.48622899705528</v>
      </c>
      <c r="D665" t="n">
        <v>70.72193103448276</v>
      </c>
      <c r="E665" t="n">
        <v>8.471103448275862</v>
      </c>
    </row>
    <row r="666">
      <c r="A666" t="inlineStr">
        <is>
          <t>000550</t>
        </is>
      </c>
      <c r="B666" t="n">
        <v>0.003656147870873937</v>
      </c>
      <c r="C666" t="n">
        <v>41.42139267767408</v>
      </c>
      <c r="D666" t="n">
        <v>16.71344827586207</v>
      </c>
      <c r="E666" t="n">
        <v>2.816551724137931</v>
      </c>
    </row>
    <row r="667">
      <c r="A667" t="inlineStr">
        <is>
          <t>002069</t>
        </is>
      </c>
      <c r="B667" t="n">
        <v>0.0008903873268890484</v>
      </c>
      <c r="C667" t="n">
        <v>41.41414141414141</v>
      </c>
      <c r="D667" t="n">
        <v>4.083103448275862</v>
      </c>
      <c r="E667" t="n">
        <v>3.664068965517241</v>
      </c>
    </row>
    <row r="668">
      <c r="A668" t="inlineStr">
        <is>
          <t>600083</t>
        </is>
      </c>
      <c r="B668" t="n">
        <v>0.001357405644044259</v>
      </c>
      <c r="C668" t="n">
        <v>41.26984126984128</v>
      </c>
      <c r="D668" t="n">
        <v>5.746137931034483</v>
      </c>
      <c r="E668" t="n">
        <v>2.260620689655172</v>
      </c>
    </row>
    <row r="669">
      <c r="A669" t="inlineStr">
        <is>
          <t>000828</t>
        </is>
      </c>
      <c r="B669" t="n">
        <v>0.00221833459336839</v>
      </c>
      <c r="C669" t="n">
        <v>41.22681883024253</v>
      </c>
      <c r="D669" t="n">
        <v>9.485103448275861</v>
      </c>
      <c r="E669" t="n">
        <v>2.015931034482759</v>
      </c>
    </row>
    <row r="670">
      <c r="A670" t="inlineStr">
        <is>
          <t>002128</t>
        </is>
      </c>
      <c r="B670" t="n">
        <v>0.001035181221376462</v>
      </c>
      <c r="C670" t="n">
        <v>41.21447028423773</v>
      </c>
      <c r="D670" t="n">
        <v>10.44820689655173</v>
      </c>
      <c r="E670" t="n">
        <v>1.989517241379311</v>
      </c>
    </row>
    <row r="671">
      <c r="A671" t="inlineStr">
        <is>
          <t>002507</t>
        </is>
      </c>
      <c r="B671" t="n">
        <v>0.003409993938873806</v>
      </c>
      <c r="C671" t="n">
        <v>41.05571847507332</v>
      </c>
      <c r="D671" t="n">
        <v>41.50372413793104</v>
      </c>
      <c r="E671" t="n">
        <v>1.538551724137931</v>
      </c>
    </row>
    <row r="672">
      <c r="A672" t="inlineStr">
        <is>
          <t>002074</t>
        </is>
      </c>
      <c r="B672" t="n">
        <v>0.003892600979738858</v>
      </c>
      <c r="C672" t="n">
        <v>41.0386965376782</v>
      </c>
      <c r="D672" t="n">
        <v>27.82351724137931</v>
      </c>
      <c r="E672" t="n">
        <v>4.455310344827586</v>
      </c>
    </row>
    <row r="673">
      <c r="A673" t="inlineStr">
        <is>
          <t>000703</t>
        </is>
      </c>
      <c r="B673" t="n">
        <v>0.001083458579591875</v>
      </c>
      <c r="C673" t="n">
        <v>40.86021505376343</v>
      </c>
      <c r="D673" t="n">
        <v>11.32696551724138</v>
      </c>
      <c r="E673" t="n">
        <v>0.938344827586207</v>
      </c>
    </row>
    <row r="674">
      <c r="A674" t="inlineStr">
        <is>
          <t>600860</t>
        </is>
      </c>
      <c r="B674" t="n">
        <v>0.0001362793341276998</v>
      </c>
      <c r="C674" t="n">
        <v>40.83601286173633</v>
      </c>
      <c r="D674" t="n">
        <v>3.95351724137931</v>
      </c>
      <c r="E674" t="n">
        <v>0.4773103448275863</v>
      </c>
    </row>
    <row r="675">
      <c r="A675" t="inlineStr">
        <is>
          <t>601020</t>
        </is>
      </c>
      <c r="B675" t="n">
        <v>0.002555449978151613</v>
      </c>
      <c r="C675" t="n">
        <v>40.67357512953367</v>
      </c>
      <c r="D675" t="n">
        <v>11.22620689655172</v>
      </c>
      <c r="E675" t="n">
        <v>3.484206896551724</v>
      </c>
    </row>
    <row r="676">
      <c r="A676" t="inlineStr">
        <is>
          <t>600496</t>
        </is>
      </c>
      <c r="B676" t="n">
        <v>0.001363757099382085</v>
      </c>
      <c r="C676" t="n">
        <v>40.66265060240963</v>
      </c>
      <c r="D676" t="n">
        <v>5.133793103448276</v>
      </c>
      <c r="E676" t="n">
        <v>3.582689655172414</v>
      </c>
    </row>
    <row r="677">
      <c r="A677" t="inlineStr">
        <is>
          <t>600391</t>
        </is>
      </c>
      <c r="B677" t="n">
        <v>0.002978008062150167</v>
      </c>
      <c r="C677" t="n">
        <v>40.59829059829061</v>
      </c>
      <c r="D677" t="n">
        <v>23.35606896551724</v>
      </c>
      <c r="E677" t="n">
        <v>4.358137931034483</v>
      </c>
    </row>
    <row r="678">
      <c r="A678" t="inlineStr">
        <is>
          <t>002008</t>
        </is>
      </c>
      <c r="B678" t="n">
        <v>0.001956255351993645</v>
      </c>
      <c r="C678" t="n">
        <v>39.90536277602526</v>
      </c>
      <c r="D678" t="n">
        <v>37.93703448275862</v>
      </c>
      <c r="E678" t="n">
        <v>2.505103448275862</v>
      </c>
    </row>
    <row r="679">
      <c r="A679" t="inlineStr">
        <is>
          <t>601225</t>
        </is>
      </c>
      <c r="B679" t="n">
        <v>0.0009091516687124055</v>
      </c>
      <c r="C679" t="n">
        <v>39.85294117647058</v>
      </c>
      <c r="D679" t="n">
        <v>8.580137931034482</v>
      </c>
      <c r="E679" t="n">
        <v>0.4588965517241379</v>
      </c>
    </row>
    <row r="680">
      <c r="A680" t="inlineStr">
        <is>
          <t>600859</t>
        </is>
      </c>
      <c r="B680" t="n">
        <v>0.02002093984337563</v>
      </c>
      <c r="C680" t="n">
        <v>39.80392156862744</v>
      </c>
      <c r="D680" t="n">
        <v>46.2496551724138</v>
      </c>
      <c r="E680" t="n">
        <v>4.260827586206897</v>
      </c>
    </row>
    <row r="681">
      <c r="A681" t="inlineStr">
        <is>
          <t>002250</t>
        </is>
      </c>
      <c r="B681" t="n">
        <v>0.00166793739972717</v>
      </c>
      <c r="C681" t="n">
        <v>39.80358174465628</v>
      </c>
      <c r="D681" t="n">
        <v>24.44262068965517</v>
      </c>
      <c r="E681" t="n">
        <v>0.8167586206896552</v>
      </c>
    </row>
    <row r="682">
      <c r="A682" t="inlineStr">
        <is>
          <t>600723</t>
        </is>
      </c>
      <c r="B682" t="n">
        <v>0.001428401594596465</v>
      </c>
      <c r="C682" t="n">
        <v>39.74960876369327</v>
      </c>
      <c r="D682" t="n">
        <v>9.936896551724137</v>
      </c>
      <c r="E682" t="n">
        <v>1.803448275862069</v>
      </c>
    </row>
    <row r="683">
      <c r="A683" t="inlineStr">
        <is>
          <t>002082</t>
        </is>
      </c>
      <c r="B683" t="n">
        <v>0.002158540597147626</v>
      </c>
      <c r="C683" t="n">
        <v>39.73941368078173</v>
      </c>
      <c r="D683" t="n">
        <v>12.9988275862069</v>
      </c>
      <c r="E683" t="n">
        <v>4.858206896551724</v>
      </c>
    </row>
    <row r="684">
      <c r="A684" t="inlineStr">
        <is>
          <t>603991</t>
        </is>
      </c>
      <c r="B684" t="n">
        <v>0.003387651142052904</v>
      </c>
      <c r="C684" t="n">
        <v>39.72162740899356</v>
      </c>
      <c r="D684" t="n">
        <v>37.27889655172414</v>
      </c>
      <c r="E684" t="n">
        <v>1.637310344827586</v>
      </c>
    </row>
    <row r="685">
      <c r="A685" t="inlineStr">
        <is>
          <t>603501</t>
        </is>
      </c>
      <c r="B685" t="n">
        <v>0.01374231443248402</v>
      </c>
      <c r="C685" t="n">
        <v>39.68867299624641</v>
      </c>
      <c r="D685" t="n">
        <v>201.1181379310345</v>
      </c>
      <c r="E685" t="n">
        <v>2.358689655172414</v>
      </c>
    </row>
    <row r="686">
      <c r="A686" t="inlineStr">
        <is>
          <t>600298</t>
        </is>
      </c>
      <c r="B686" t="n">
        <v>0.008436273134236243</v>
      </c>
      <c r="C686" t="n">
        <v>39.65728274173805</v>
      </c>
      <c r="D686" t="n">
        <v>55.38255172413793</v>
      </c>
      <c r="E686" t="n">
        <v>1.532137931034482</v>
      </c>
    </row>
    <row r="687">
      <c r="A687" t="inlineStr">
        <is>
          <t>002819</t>
        </is>
      </c>
      <c r="B687" t="n">
        <v>0.006973715031534406</v>
      </c>
      <c r="C687" t="n">
        <v>39.64238988225035</v>
      </c>
      <c r="D687" t="n">
        <v>30.4431724137931</v>
      </c>
      <c r="E687" t="n">
        <v>1.888068965517241</v>
      </c>
    </row>
    <row r="688">
      <c r="A688" t="inlineStr">
        <is>
          <t>000667</t>
        </is>
      </c>
      <c r="B688" t="n">
        <v>0.0002688254739997727</v>
      </c>
      <c r="C688" t="n">
        <v>39.63636363636363</v>
      </c>
      <c r="D688" t="n">
        <v>3.582827586206896</v>
      </c>
      <c r="E688" t="n">
        <v>1.066344827586207</v>
      </c>
    </row>
    <row r="689">
      <c r="A689" t="inlineStr">
        <is>
          <t>603629</t>
        </is>
      </c>
      <c r="B689" t="n">
        <v>0.00411115012641818</v>
      </c>
      <c r="C689" t="n">
        <v>39.63093145869947</v>
      </c>
      <c r="D689" t="n">
        <v>28.27310344827587</v>
      </c>
      <c r="E689" t="n">
        <v>7.889517241379311</v>
      </c>
    </row>
    <row r="690">
      <c r="A690" t="inlineStr">
        <is>
          <t>600276</t>
        </is>
      </c>
      <c r="B690" t="n">
        <v>0.003210231325257687</v>
      </c>
      <c r="C690" t="n">
        <v>39.44581280788177</v>
      </c>
      <c r="D690" t="n">
        <v>92.72206896551725</v>
      </c>
      <c r="E690" t="n">
        <v>0.5015172413793103</v>
      </c>
    </row>
    <row r="691">
      <c r="A691" t="inlineStr">
        <is>
          <t>000026</t>
        </is>
      </c>
      <c r="B691" t="n">
        <v>0.004473682579983171</v>
      </c>
      <c r="C691" t="n">
        <v>39.35558112773303</v>
      </c>
      <c r="D691" t="n">
        <v>13.65151724137931</v>
      </c>
      <c r="E691" t="n">
        <v>2.866</v>
      </c>
    </row>
    <row r="692">
      <c r="A692" t="inlineStr">
        <is>
          <t>600985</t>
        </is>
      </c>
      <c r="B692" t="n">
        <v>0.0008384839503957444</v>
      </c>
      <c r="C692" t="n">
        <v>39.32038834951457</v>
      </c>
      <c r="D692" t="n">
        <v>9.969517241379309</v>
      </c>
      <c r="E692" t="n">
        <v>1.687586206896552</v>
      </c>
    </row>
    <row r="693">
      <c r="A693" t="inlineStr">
        <is>
          <t>600403</t>
        </is>
      </c>
      <c r="B693" t="n">
        <v>0.0003886210867421619</v>
      </c>
      <c r="C693" t="n">
        <v>39.29539295392954</v>
      </c>
      <c r="D693" t="n">
        <v>3.987793103448276</v>
      </c>
      <c r="E693" t="n">
        <v>0.6406896551724138</v>
      </c>
    </row>
    <row r="694">
      <c r="A694" t="inlineStr">
        <is>
          <t>000783</t>
        </is>
      </c>
      <c r="B694" t="n">
        <v>0.0004265913257077841</v>
      </c>
      <c r="C694" t="n">
        <v>39.2914653784219</v>
      </c>
      <c r="D694" t="n">
        <v>8.171724137931035</v>
      </c>
      <c r="E694" t="n">
        <v>0.9927586206896551</v>
      </c>
    </row>
    <row r="695">
      <c r="A695" t="inlineStr">
        <is>
          <t>000960</t>
        </is>
      </c>
      <c r="B695" t="n">
        <v>0.000448546089786982</v>
      </c>
      <c r="C695" t="n">
        <v>39.24794359576968</v>
      </c>
      <c r="D695" t="n">
        <v>9.837793103448275</v>
      </c>
      <c r="E695" t="n">
        <v>1.383172413793104</v>
      </c>
    </row>
    <row r="696">
      <c r="A696" t="inlineStr">
        <is>
          <t>603661</t>
        </is>
      </c>
      <c r="B696" t="n">
        <v>0.01455924104163507</v>
      </c>
      <c r="C696" t="n">
        <v>39.23456790123456</v>
      </c>
      <c r="D696" t="n">
        <v>63.69206896551723</v>
      </c>
      <c r="E696" t="n">
        <v>5.388689655172413</v>
      </c>
    </row>
    <row r="697">
      <c r="A697" t="inlineStr">
        <is>
          <t>600111</t>
        </is>
      </c>
      <c r="B697" t="n">
        <v>0.001006847734407226</v>
      </c>
      <c r="C697" t="n">
        <v>38.79222108495395</v>
      </c>
      <c r="D697" t="n">
        <v>11.85144827586207</v>
      </c>
      <c r="E697" t="n">
        <v>2.632344827586207</v>
      </c>
    </row>
    <row r="698">
      <c r="A698" t="inlineStr">
        <is>
          <t>600458</t>
        </is>
      </c>
      <c r="B698" t="n">
        <v>0.0003078176033619575</v>
      </c>
      <c r="C698" t="n">
        <v>38.71951219512195</v>
      </c>
      <c r="D698" t="n">
        <v>7.339862068965517</v>
      </c>
      <c r="E698" t="n">
        <v>1.192758620689655</v>
      </c>
    </row>
    <row r="699">
      <c r="A699" t="inlineStr">
        <is>
          <t>600079</t>
        </is>
      </c>
      <c r="B699" t="n">
        <v>0.003033881783685101</v>
      </c>
      <c r="C699" t="n">
        <v>38.55688357680389</v>
      </c>
      <c r="D699" t="n">
        <v>32.23103448275862</v>
      </c>
      <c r="E699" t="n">
        <v>1.103034482758621</v>
      </c>
    </row>
    <row r="700">
      <c r="A700" t="inlineStr">
        <is>
          <t>000552</t>
        </is>
      </c>
      <c r="B700" t="n">
        <v>0.000224973211552043</v>
      </c>
      <c r="C700" t="n">
        <v>38.46153846153846</v>
      </c>
      <c r="D700" t="n">
        <v>2.679448275862069</v>
      </c>
      <c r="E700" t="n">
        <v>1.697172413793103</v>
      </c>
    </row>
    <row r="701">
      <c r="A701" t="inlineStr">
        <is>
          <t>601628</t>
        </is>
      </c>
      <c r="B701" t="n">
        <v>0.006539352280580335</v>
      </c>
      <c r="C701" t="n">
        <v>38.44165435745938</v>
      </c>
      <c r="D701" t="n">
        <v>40.13731034482758</v>
      </c>
      <c r="E701" t="n">
        <v>0.1184137931034483</v>
      </c>
    </row>
    <row r="702">
      <c r="A702" t="inlineStr">
        <is>
          <t>600876</t>
        </is>
      </c>
      <c r="B702" t="n">
        <v>0.0008865774698922562</v>
      </c>
      <c r="C702" t="n">
        <v>38.34808259587022</v>
      </c>
      <c r="D702" t="n">
        <v>15.33648275862069</v>
      </c>
      <c r="E702" t="n">
        <v>2.826275862068965</v>
      </c>
    </row>
    <row r="703">
      <c r="A703" t="inlineStr">
        <is>
          <t>002821</t>
        </is>
      </c>
      <c r="B703" t="n">
        <v>0.01705072659455962</v>
      </c>
      <c r="C703" t="n">
        <v>38.32065242152262</v>
      </c>
      <c r="D703" t="n">
        <v>252.1336551724138</v>
      </c>
      <c r="E703" t="n">
        <v>1.198827586206896</v>
      </c>
    </row>
    <row r="704">
      <c r="A704" t="inlineStr">
        <is>
          <t>000655</t>
        </is>
      </c>
      <c r="B704" t="n">
        <v>0.0005850613340303073</v>
      </c>
      <c r="C704" t="n">
        <v>38.18827708703376</v>
      </c>
      <c r="D704" t="n">
        <v>6.881862068965518</v>
      </c>
      <c r="E704" t="n">
        <v>3.725793103448276</v>
      </c>
    </row>
    <row r="705">
      <c r="A705" t="inlineStr">
        <is>
          <t>000633</t>
        </is>
      </c>
      <c r="B705" t="n">
        <v>0.0003176198758118732</v>
      </c>
      <c r="C705" t="n">
        <v>37.97814207650272</v>
      </c>
      <c r="D705" t="n">
        <v>4.261310344827587</v>
      </c>
      <c r="E705" t="n">
        <v>3.427034482758621</v>
      </c>
    </row>
    <row r="706">
      <c r="A706" t="inlineStr">
        <is>
          <t>000962</t>
        </is>
      </c>
      <c r="B706" t="n">
        <v>0.0004950891788160476</v>
      </c>
      <c r="C706" t="n">
        <v>37.78110944527735</v>
      </c>
      <c r="D706" t="n">
        <v>7.840758620689654</v>
      </c>
      <c r="E706" t="n">
        <v>1.726344827586207</v>
      </c>
    </row>
    <row r="707">
      <c r="A707" t="inlineStr">
        <is>
          <t>000630</t>
        </is>
      </c>
      <c r="B707" t="n">
        <v>0.0001318872783551418</v>
      </c>
      <c r="C707" t="n">
        <v>37.69633507853403</v>
      </c>
      <c r="D707" t="n">
        <v>2.314206896551724</v>
      </c>
      <c r="E707" t="n">
        <v>1.18848275862069</v>
      </c>
    </row>
    <row r="708">
      <c r="A708" t="inlineStr">
        <is>
          <t>603666</t>
        </is>
      </c>
      <c r="B708" t="n">
        <v>0.009956400303469348</v>
      </c>
      <c r="C708" t="n">
        <v>37.63324787478073</v>
      </c>
      <c r="D708" t="n">
        <v>90.06703448275863</v>
      </c>
      <c r="E708" t="n">
        <v>2.742482758620689</v>
      </c>
    </row>
    <row r="709">
      <c r="A709" t="inlineStr">
        <is>
          <t>603995</t>
        </is>
      </c>
      <c r="B709" t="n">
        <v>0.003600015101239442</v>
      </c>
      <c r="C709" t="n">
        <v>37.52730449978156</v>
      </c>
      <c r="D709" t="n">
        <v>29.11289655172414</v>
      </c>
      <c r="E709" t="n">
        <v>6.183448275862069</v>
      </c>
    </row>
    <row r="710">
      <c r="A710" t="inlineStr">
        <is>
          <t>000603</t>
        </is>
      </c>
      <c r="B710" t="n">
        <v>0.00196176601770215</v>
      </c>
      <c r="C710" t="n">
        <v>37.51044277360067</v>
      </c>
      <c r="D710" t="n">
        <v>15.33468965517241</v>
      </c>
      <c r="E710" t="n">
        <v>3.125103448275862</v>
      </c>
    </row>
    <row r="711">
      <c r="A711" t="inlineStr">
        <is>
          <t>000811</t>
        </is>
      </c>
      <c r="B711" t="n">
        <v>0.0005474933738941438</v>
      </c>
      <c r="C711" t="n">
        <v>37.5</v>
      </c>
      <c r="D711" t="n">
        <v>7.250620689655173</v>
      </c>
      <c r="E711" t="n">
        <v>2.692620689655172</v>
      </c>
    </row>
    <row r="712">
      <c r="A712" t="inlineStr">
        <is>
          <t>002190</t>
        </is>
      </c>
      <c r="B712" t="n">
        <v>0.002324822858699053</v>
      </c>
      <c r="C712" t="n">
        <v>37.5</v>
      </c>
      <c r="D712" t="n">
        <v>26.41510344827586</v>
      </c>
      <c r="E712" t="n">
        <v>1.758896551724138</v>
      </c>
    </row>
    <row r="713">
      <c r="A713" t="inlineStr">
        <is>
          <t>603355</t>
        </is>
      </c>
      <c r="B713" t="n">
        <v>0.004762697521197705</v>
      </c>
      <c r="C713" t="n">
        <v>37.38115816767503</v>
      </c>
      <c r="D713" t="n">
        <v>30.34303448275862</v>
      </c>
      <c r="E713" t="n">
        <v>0.538</v>
      </c>
    </row>
    <row r="714">
      <c r="A714" t="inlineStr">
        <is>
          <t>603161</t>
        </is>
      </c>
      <c r="B714" t="n">
        <v>0.00152853339229472</v>
      </c>
      <c r="C714" t="n">
        <v>37.36654804270463</v>
      </c>
      <c r="D714" t="n">
        <v>15.73434482758621</v>
      </c>
      <c r="E714" t="n">
        <v>6.185586206896551</v>
      </c>
    </row>
    <row r="715">
      <c r="A715" t="inlineStr">
        <is>
          <t>000930</t>
        </is>
      </c>
      <c r="B715" t="n">
        <v>0.0007251637879186892</v>
      </c>
      <c r="C715" t="n">
        <v>37.32193732193734</v>
      </c>
      <c r="D715" t="n">
        <v>8.489448275862069</v>
      </c>
      <c r="E715" t="n">
        <v>4.221931034482759</v>
      </c>
    </row>
    <row r="716">
      <c r="A716" t="inlineStr">
        <is>
          <t>002686</t>
        </is>
      </c>
      <c r="B716" t="n">
        <v>0.0003454590246686976</v>
      </c>
      <c r="C716" t="n">
        <v>37.24394785847301</v>
      </c>
      <c r="D716" t="n">
        <v>5.873448275862069</v>
      </c>
      <c r="E716" t="n">
        <v>1.376344827586207</v>
      </c>
    </row>
    <row r="717">
      <c r="A717" t="inlineStr">
        <is>
          <t>002410</t>
        </is>
      </c>
      <c r="B717" t="n">
        <v>0.00251607831809017</v>
      </c>
      <c r="C717" t="n">
        <v>37.11446196024675</v>
      </c>
      <c r="D717" t="n">
        <v>70.5428275862069</v>
      </c>
      <c r="E717" t="n">
        <v>0.8982068965517243</v>
      </c>
    </row>
    <row r="718">
      <c r="A718" t="inlineStr">
        <is>
          <t>600817</t>
        </is>
      </c>
      <c r="B718" t="n">
        <v>0.002121593712623095</v>
      </c>
      <c r="C718" t="n">
        <v>36.96498054474709</v>
      </c>
      <c r="D718" t="n">
        <v>11.83151724137931</v>
      </c>
      <c r="E718" t="n">
        <v>0.8377241379310345</v>
      </c>
    </row>
    <row r="719">
      <c r="A719" t="inlineStr">
        <is>
          <t>600596</t>
        </is>
      </c>
      <c r="B719" t="n">
        <v>0.002750989585173435</v>
      </c>
      <c r="C719" t="n">
        <v>36.95380774032459</v>
      </c>
      <c r="D719" t="n">
        <v>10.05034482758621</v>
      </c>
      <c r="E719" t="n">
        <v>5.104206896551723</v>
      </c>
    </row>
    <row r="720">
      <c r="A720" t="inlineStr">
        <is>
          <t>002681</t>
        </is>
      </c>
      <c r="B720" t="n">
        <v>0.001019757781847196</v>
      </c>
      <c r="C720" t="n">
        <v>36.8421052631579</v>
      </c>
      <c r="D720" t="n">
        <v>4.92655172413793</v>
      </c>
      <c r="E720" t="n">
        <v>2.283655172413793</v>
      </c>
    </row>
    <row r="721">
      <c r="A721" t="inlineStr">
        <is>
          <t>000750</t>
        </is>
      </c>
      <c r="B721" t="n">
        <v>0.0002721241227277653</v>
      </c>
      <c r="C721" t="n">
        <v>36.74418604651164</v>
      </c>
      <c r="D721" t="n">
        <v>5.387379310344828</v>
      </c>
      <c r="E721" t="n">
        <v>2.922</v>
      </c>
    </row>
    <row r="722">
      <c r="A722" t="inlineStr">
        <is>
          <t>000612</t>
        </is>
      </c>
      <c r="B722" t="n">
        <v>0.0009476346150083506</v>
      </c>
      <c r="C722" t="n">
        <v>36.69064748201438</v>
      </c>
      <c r="D722" t="n">
        <v>7.074758620689654</v>
      </c>
      <c r="E722" t="n">
        <v>4.538965517241379</v>
      </c>
    </row>
    <row r="723">
      <c r="A723" t="inlineStr">
        <is>
          <t>000751</t>
        </is>
      </c>
      <c r="B723" t="n">
        <v>0.000253321707010085</v>
      </c>
      <c r="C723" t="n">
        <v>36.36363636363635</v>
      </c>
      <c r="D723" t="n">
        <v>3.070827586206896</v>
      </c>
      <c r="E723" t="n">
        <v>2.32951724137931</v>
      </c>
    </row>
    <row r="724">
      <c r="A724" t="inlineStr">
        <is>
          <t>603006</t>
        </is>
      </c>
      <c r="B724" t="n">
        <v>0.0003590049238888678</v>
      </c>
      <c r="C724" t="n">
        <v>36.30831643002028</v>
      </c>
      <c r="D724" t="n">
        <v>10.83075862068966</v>
      </c>
      <c r="E724" t="n">
        <v>1.273103448275862</v>
      </c>
    </row>
    <row r="725">
      <c r="A725" t="inlineStr">
        <is>
          <t>600580</t>
        </is>
      </c>
      <c r="B725" t="n">
        <v>0.000525750320451591</v>
      </c>
      <c r="C725" t="n">
        <v>36.2862010221465</v>
      </c>
      <c r="D725" t="n">
        <v>13.0151724137931</v>
      </c>
      <c r="E725" t="n">
        <v>2.450620689655172</v>
      </c>
    </row>
    <row r="726">
      <c r="A726" t="inlineStr">
        <is>
          <t>603659</t>
        </is>
      </c>
      <c r="B726" t="n">
        <v>0.003787862995551553</v>
      </c>
      <c r="C726" t="n">
        <v>36.25078897538398</v>
      </c>
      <c r="D726" t="n">
        <v>106.3220689655172</v>
      </c>
      <c r="E726" t="n">
        <v>1.717448275862069</v>
      </c>
    </row>
    <row r="727">
      <c r="A727" t="inlineStr">
        <is>
          <t>600305</t>
        </is>
      </c>
      <c r="B727" t="n">
        <v>0.001413662032361855</v>
      </c>
      <c r="C727" t="n">
        <v>36.15560640732265</v>
      </c>
      <c r="D727" t="n">
        <v>21.29475862068965</v>
      </c>
      <c r="E727" t="n">
        <v>1.955793103448276</v>
      </c>
    </row>
    <row r="728">
      <c r="A728" t="inlineStr">
        <is>
          <t>600983</t>
        </is>
      </c>
      <c r="B728" t="n">
        <v>0.001729860522524271</v>
      </c>
      <c r="C728" t="n">
        <v>36.0655737704918</v>
      </c>
      <c r="D728" t="n">
        <v>6.37551724137931</v>
      </c>
      <c r="E728" t="n">
        <v>2.271724137931034</v>
      </c>
    </row>
    <row r="729">
      <c r="A729" t="inlineStr">
        <is>
          <t>600569</t>
        </is>
      </c>
      <c r="B729" t="n">
        <v>5.786433719266059e-05</v>
      </c>
      <c r="C729" t="n">
        <v>36.04060913705585</v>
      </c>
      <c r="D729" t="n">
        <v>2.17296551724138</v>
      </c>
      <c r="E729" t="n">
        <v>1.112137931034483</v>
      </c>
    </row>
    <row r="730">
      <c r="A730" t="inlineStr">
        <is>
          <t>002932</t>
        </is>
      </c>
      <c r="B730" t="n">
        <v>0.01767879237607447</v>
      </c>
      <c r="C730" t="n">
        <v>36.03976801988402</v>
      </c>
      <c r="D730" t="n">
        <v>74.80586206896551</v>
      </c>
      <c r="E730" t="n">
        <v>8.652620689655171</v>
      </c>
    </row>
    <row r="731">
      <c r="A731" t="inlineStr">
        <is>
          <t>688339</t>
        </is>
      </c>
      <c r="B731" t="n">
        <v>0.0659189629838003</v>
      </c>
      <c r="C731" t="n">
        <v>35.7364258230013</v>
      </c>
      <c r="D731" t="n">
        <v>194.1206</v>
      </c>
      <c r="E731" t="n">
        <v>10.2873</v>
      </c>
    </row>
    <row r="732">
      <c r="A732" t="inlineStr">
        <is>
          <t>601601</t>
        </is>
      </c>
      <c r="B732" t="n">
        <v>0.002024397722331789</v>
      </c>
      <c r="C732" t="n">
        <v>35.69638381668456</v>
      </c>
      <c r="D732" t="n">
        <v>32.41862068965517</v>
      </c>
      <c r="E732" t="n">
        <v>0.6166896551724138</v>
      </c>
    </row>
    <row r="733">
      <c r="A733" t="inlineStr">
        <is>
          <t>603896</t>
        </is>
      </c>
      <c r="B733" t="n">
        <v>0.004663299843254599</v>
      </c>
      <c r="C733" t="n">
        <v>35.69415081042988</v>
      </c>
      <c r="D733" t="n">
        <v>39.6851724137931</v>
      </c>
      <c r="E733" t="n">
        <v>1.547241379310345</v>
      </c>
    </row>
    <row r="734">
      <c r="A734" t="inlineStr">
        <is>
          <t>600872</t>
        </is>
      </c>
      <c r="B734" t="n">
        <v>0.004585035824857921</v>
      </c>
      <c r="C734" t="n">
        <v>35.48815165876778</v>
      </c>
      <c r="D734" t="n">
        <v>65.30813793103447</v>
      </c>
      <c r="E734" t="n">
        <v>0.8833103448275861</v>
      </c>
    </row>
    <row r="735">
      <c r="A735" t="inlineStr">
        <is>
          <t>688599</t>
        </is>
      </c>
      <c r="B735" t="n">
        <v>0.002519517747134543</v>
      </c>
      <c r="C735" t="n">
        <v>35.47632963179428</v>
      </c>
      <c r="D735" t="n">
        <v>17.8886524822695</v>
      </c>
      <c r="E735" t="n">
        <v>10.24716312056738</v>
      </c>
    </row>
    <row r="736">
      <c r="A736" t="inlineStr">
        <is>
          <t>603826</t>
        </is>
      </c>
      <c r="B736" t="n">
        <v>0.00393477198291055</v>
      </c>
      <c r="C736" t="n">
        <v>35.34094842506057</v>
      </c>
      <c r="D736" t="n">
        <v>33.88986206896551</v>
      </c>
      <c r="E736" t="n">
        <v>0.6591724137931035</v>
      </c>
    </row>
    <row r="737">
      <c r="A737" t="inlineStr">
        <is>
          <t>600408</t>
        </is>
      </c>
      <c r="B737" t="n">
        <v>0.0001829963735386456</v>
      </c>
      <c r="C737" t="n">
        <v>35.32608695652175</v>
      </c>
      <c r="D737" t="n">
        <v>1.936689655172414</v>
      </c>
      <c r="E737" t="n">
        <v>0.843103448275862</v>
      </c>
    </row>
    <row r="738">
      <c r="A738" t="inlineStr">
        <is>
          <t>600733</t>
        </is>
      </c>
      <c r="B738" t="n">
        <v>0.0007667200126303791</v>
      </c>
      <c r="C738" t="n">
        <v>35.31353135313531</v>
      </c>
      <c r="D738" t="n">
        <v>7.10551724137931</v>
      </c>
      <c r="E738" t="n">
        <v>2.157103448275862</v>
      </c>
    </row>
    <row r="739">
      <c r="A739" t="inlineStr">
        <is>
          <t>688526</t>
        </is>
      </c>
      <c r="B739" t="n">
        <v>0.003235421693800649</v>
      </c>
      <c r="C739" t="n">
        <v>35.27549081697276</v>
      </c>
      <c r="D739" t="n">
        <v>41.79231884057971</v>
      </c>
      <c r="E739" t="n">
        <v>7.864347826086955</v>
      </c>
    </row>
    <row r="740">
      <c r="A740" t="inlineStr">
        <is>
          <t>688200</t>
        </is>
      </c>
      <c r="B740" t="n">
        <v>0.02128050933259501</v>
      </c>
      <c r="C740" t="n">
        <v>35.21288837744534</v>
      </c>
      <c r="D740" t="n">
        <v>284.5708275862069</v>
      </c>
      <c r="E740" t="n">
        <v>5.282758620689656</v>
      </c>
    </row>
    <row r="741">
      <c r="A741" t="inlineStr">
        <is>
          <t>600336</t>
        </is>
      </c>
      <c r="B741" t="n">
        <v>0.001474570435509793</v>
      </c>
      <c r="C741" t="n">
        <v>35.11904761904763</v>
      </c>
      <c r="D741" t="n">
        <v>7.631448275862069</v>
      </c>
      <c r="E741" t="n">
        <v>6.000758620689656</v>
      </c>
    </row>
    <row r="742">
      <c r="A742" t="inlineStr">
        <is>
          <t>603260</t>
        </is>
      </c>
      <c r="B742" t="n">
        <v>0.004514114001325276</v>
      </c>
      <c r="C742" t="n">
        <v>34.92320129345192</v>
      </c>
      <c r="D742" t="n">
        <v>31.68144827586207</v>
      </c>
      <c r="E742" t="n">
        <v>1.229103448275862</v>
      </c>
    </row>
    <row r="743">
      <c r="A743" t="inlineStr">
        <is>
          <t>603600</t>
        </is>
      </c>
      <c r="B743" t="n">
        <v>0.003560245922993582</v>
      </c>
      <c r="C743" t="n">
        <v>34.85436893203884</v>
      </c>
      <c r="D743" t="n">
        <v>15.54172413793104</v>
      </c>
      <c r="E743" t="n">
        <v>2.10951724137931</v>
      </c>
    </row>
    <row r="744">
      <c r="A744" t="inlineStr">
        <is>
          <t>601600</t>
        </is>
      </c>
      <c r="B744" t="n">
        <v>0.0002670664234100939</v>
      </c>
      <c r="C744" t="n">
        <v>34.75177304964539</v>
      </c>
      <c r="D744" t="n">
        <v>3.267448275862069</v>
      </c>
      <c r="E744" t="n">
        <v>0.8790344827586207</v>
      </c>
    </row>
    <row r="745">
      <c r="A745" t="inlineStr">
        <is>
          <t>603239</t>
        </is>
      </c>
      <c r="B745" t="n">
        <v>0.0008706625401627506</v>
      </c>
      <c r="C745" t="n">
        <v>34.62686567164177</v>
      </c>
      <c r="D745" t="n">
        <v>16.12289655172414</v>
      </c>
      <c r="E745" t="n">
        <v>1.769034482758621</v>
      </c>
    </row>
    <row r="746">
      <c r="A746" t="inlineStr">
        <is>
          <t>603100</t>
        </is>
      </c>
      <c r="B746" t="n">
        <v>0.001544390743689656</v>
      </c>
      <c r="C746" t="n">
        <v>34.40197287299631</v>
      </c>
      <c r="D746" t="n">
        <v>10.17668965517241</v>
      </c>
      <c r="E746" t="n">
        <v>1.021448275862069</v>
      </c>
    </row>
    <row r="747">
      <c r="A747" t="inlineStr">
        <is>
          <t>603931</t>
        </is>
      </c>
      <c r="B747" t="n">
        <v>0.004799995338098738</v>
      </c>
      <c r="C747" t="n">
        <v>34.19941539460864</v>
      </c>
      <c r="D747" t="n">
        <v>48.17913978494624</v>
      </c>
      <c r="E747" t="n">
        <v>11.54430107526881</v>
      </c>
    </row>
    <row r="748">
      <c r="A748" t="inlineStr">
        <is>
          <t>603195</t>
        </is>
      </c>
      <c r="B748" t="n">
        <v>0.0147189815220669</v>
      </c>
      <c r="C748" t="n">
        <v>34.15772281847877</v>
      </c>
      <c r="D748" t="n">
        <v>173.5553793103448</v>
      </c>
      <c r="E748" t="n">
        <v>3.174206896551724</v>
      </c>
    </row>
    <row r="749">
      <c r="A749" t="inlineStr">
        <is>
          <t>600071</t>
        </is>
      </c>
      <c r="B749" t="n">
        <v>0.000612764915941682</v>
      </c>
      <c r="C749" t="n">
        <v>34.08119658119659</v>
      </c>
      <c r="D749" t="n">
        <v>10.7148275862069</v>
      </c>
      <c r="E749" t="n">
        <v>2.029448275862069</v>
      </c>
    </row>
    <row r="750">
      <c r="A750" t="inlineStr">
        <is>
          <t>603979</t>
        </is>
      </c>
      <c r="B750" t="n">
        <v>0.0004110084056241577</v>
      </c>
      <c r="C750" t="n">
        <v>33.93574297188753</v>
      </c>
      <c r="D750" t="n">
        <v>11.57241379310345</v>
      </c>
      <c r="E750" t="n">
        <v>1.324827586206897</v>
      </c>
    </row>
    <row r="751">
      <c r="A751" t="inlineStr">
        <is>
          <t>688357</t>
        </is>
      </c>
      <c r="B751" t="n">
        <v>0.0105387533926638</v>
      </c>
      <c r="C751" t="n">
        <v>33.92717306186375</v>
      </c>
      <c r="D751" t="n">
        <v>65.50137931034483</v>
      </c>
      <c r="E751" t="n">
        <v>6.849862068965517</v>
      </c>
    </row>
    <row r="752">
      <c r="A752" t="inlineStr">
        <is>
          <t>603728</t>
        </is>
      </c>
      <c r="B752" t="n">
        <v>0.003346986685030686</v>
      </c>
      <c r="C752" t="n">
        <v>33.84</v>
      </c>
      <c r="D752" t="n">
        <v>16.91786206896552</v>
      </c>
      <c r="E752" t="n">
        <v>0.898896551724138</v>
      </c>
    </row>
    <row r="753">
      <c r="A753" t="inlineStr">
        <is>
          <t>603680</t>
        </is>
      </c>
      <c r="B753" t="n">
        <v>0.000534638209887727</v>
      </c>
      <c r="C753" t="n">
        <v>33.70267774699909</v>
      </c>
      <c r="D753" t="n">
        <v>11.91965517241379</v>
      </c>
      <c r="E753" t="n">
        <v>0.8100689655172414</v>
      </c>
    </row>
    <row r="754">
      <c r="A754" t="inlineStr">
        <is>
          <t>601028</t>
        </is>
      </c>
      <c r="B754" t="n">
        <v>0.0006227817454200345</v>
      </c>
      <c r="C754" t="n">
        <v>33.69330453563717</v>
      </c>
      <c r="D754" t="n">
        <v>12.09172413793103</v>
      </c>
      <c r="E754" t="n">
        <v>0.8517241379310345</v>
      </c>
    </row>
    <row r="755">
      <c r="A755" t="inlineStr">
        <is>
          <t>600568</t>
        </is>
      </c>
      <c r="B755" t="n">
        <v>0.0002279610961042169</v>
      </c>
      <c r="C755" t="n">
        <v>33.63636363636362</v>
      </c>
      <c r="D755" t="n">
        <v>1.49151724137931</v>
      </c>
      <c r="E755" t="n">
        <v>1.308827586206897</v>
      </c>
    </row>
    <row r="756">
      <c r="A756" t="inlineStr">
        <is>
          <t>600864</t>
        </is>
      </c>
      <c r="B756" t="n">
        <v>0.0003341983671482206</v>
      </c>
      <c r="C756" t="n">
        <v>33.5949764521193</v>
      </c>
      <c r="D756" t="n">
        <v>7.006896551724138</v>
      </c>
      <c r="E756" t="n">
        <v>2.16448275862069</v>
      </c>
    </row>
    <row r="757">
      <c r="A757" t="inlineStr">
        <is>
          <t>600481</t>
        </is>
      </c>
      <c r="B757" t="n">
        <v>0.0007911064143044375</v>
      </c>
      <c r="C757" t="n">
        <v>33.57142857142858</v>
      </c>
      <c r="D757" t="n">
        <v>3.615448275862069</v>
      </c>
      <c r="E757" t="n">
        <v>2.161172413793103</v>
      </c>
    </row>
    <row r="758">
      <c r="A758" t="inlineStr">
        <is>
          <t>600993</t>
        </is>
      </c>
      <c r="B758" t="n">
        <v>0.001498641753977875</v>
      </c>
      <c r="C758" t="n">
        <v>33.31343283582089</v>
      </c>
      <c r="D758" t="n">
        <v>21.99986206896552</v>
      </c>
      <c r="E758" t="n">
        <v>2.687103448275862</v>
      </c>
    </row>
    <row r="759">
      <c r="A759" t="inlineStr">
        <is>
          <t>600507</t>
        </is>
      </c>
      <c r="B759" t="n">
        <v>0.0006209737244075183</v>
      </c>
      <c r="C759" t="n">
        <v>33.27102803738318</v>
      </c>
      <c r="D759" t="n">
        <v>6.061172413793104</v>
      </c>
      <c r="E759" t="n">
        <v>1.551862068965517</v>
      </c>
    </row>
    <row r="760">
      <c r="A760" t="inlineStr">
        <is>
          <t>600803</t>
        </is>
      </c>
      <c r="B760" t="n">
        <v>0.000844664952303951</v>
      </c>
      <c r="C760" t="n">
        <v>33.26959847036328</v>
      </c>
      <c r="D760" t="n">
        <v>12.39668965517241</v>
      </c>
      <c r="E760" t="n">
        <v>0.850551724137931</v>
      </c>
    </row>
    <row r="761">
      <c r="A761" t="inlineStr">
        <is>
          <t>600107</t>
        </is>
      </c>
      <c r="B761" t="n">
        <v>0.0009921920605554964</v>
      </c>
      <c r="C761" t="n">
        <v>33.23657474600872</v>
      </c>
      <c r="D761" t="n">
        <v>9.409103448275863</v>
      </c>
      <c r="E761" t="n">
        <v>3.554758620689656</v>
      </c>
    </row>
    <row r="762">
      <c r="A762" t="inlineStr">
        <is>
          <t>600184</t>
        </is>
      </c>
      <c r="B762" t="n">
        <v>0.0005518380149003466</v>
      </c>
      <c r="C762" t="n">
        <v>33.19415448851775</v>
      </c>
      <c r="D762" t="n">
        <v>11.13696551724138</v>
      </c>
      <c r="E762" t="n">
        <v>1.511586206896552</v>
      </c>
    </row>
    <row r="763">
      <c r="A763" t="inlineStr">
        <is>
          <t>600552</t>
        </is>
      </c>
      <c r="B763" t="n">
        <v>0.0002688697429432354</v>
      </c>
      <c r="C763" t="n">
        <v>33.14711359404097</v>
      </c>
      <c r="D763" t="n">
        <v>6.439655172413793</v>
      </c>
      <c r="E763" t="n">
        <v>2.817793103448276</v>
      </c>
    </row>
    <row r="764">
      <c r="A764" t="inlineStr">
        <is>
          <t>600320</t>
        </is>
      </c>
      <c r="B764" t="n">
        <v>5.182605550066153e-05</v>
      </c>
      <c r="C764" t="n">
        <v>33.00653594771244</v>
      </c>
      <c r="D764" t="n">
        <v>3.060344827586207</v>
      </c>
      <c r="E764" t="n">
        <v>0.4001379310344828</v>
      </c>
    </row>
    <row r="765">
      <c r="A765" t="inlineStr">
        <is>
          <t>603517</t>
        </is>
      </c>
      <c r="B765" t="n">
        <v>0.004319105500726619</v>
      </c>
      <c r="C765" t="n">
        <v>32.96618057710208</v>
      </c>
      <c r="D765" t="n">
        <v>77.80048275862069</v>
      </c>
      <c r="E765" t="n">
        <v>0.6788965517241379</v>
      </c>
    </row>
    <row r="766">
      <c r="A766" t="inlineStr">
        <is>
          <t>600686</t>
        </is>
      </c>
      <c r="B766" t="n">
        <v>0.0009770941853557368</v>
      </c>
      <c r="C766" t="n">
        <v>32.95638126009693</v>
      </c>
      <c r="D766" t="n">
        <v>6.805724137931034</v>
      </c>
      <c r="E766" t="n">
        <v>2.672758620689656</v>
      </c>
    </row>
    <row r="767">
      <c r="A767" t="inlineStr">
        <is>
          <t>688386</t>
        </is>
      </c>
      <c r="B767" t="n">
        <v>0.01353771347342165</v>
      </c>
      <c r="C767" t="n">
        <v>32.94346978557505</v>
      </c>
      <c r="D767" t="n">
        <v>63.91157894736842</v>
      </c>
      <c r="E767" t="n">
        <v>17.41070175438596</v>
      </c>
    </row>
    <row r="768">
      <c r="A768" t="inlineStr">
        <is>
          <t>600744</t>
        </is>
      </c>
      <c r="B768" t="n">
        <v>0.0001967566556412351</v>
      </c>
      <c r="C768" t="n">
        <v>32.75109170305677</v>
      </c>
      <c r="D768" t="n">
        <v>2.61096551724138</v>
      </c>
      <c r="E768" t="n">
        <v>2.991655172413793</v>
      </c>
    </row>
    <row r="769">
      <c r="A769" t="inlineStr">
        <is>
          <t>603757</t>
        </is>
      </c>
      <c r="B769" t="n">
        <v>0.004338561648822919</v>
      </c>
      <c r="C769" t="n">
        <v>32.62798634812287</v>
      </c>
      <c r="D769" t="n">
        <v>20.08924137931034</v>
      </c>
      <c r="E769" t="n">
        <v>2.356137931034483</v>
      </c>
    </row>
    <row r="770">
      <c r="A770" t="inlineStr">
        <is>
          <t>600515</t>
        </is>
      </c>
      <c r="B770" t="n">
        <v>0.001356857575164314</v>
      </c>
      <c r="C770" t="n">
        <v>32.27722772277228</v>
      </c>
      <c r="D770" t="n">
        <v>7.134551724137931</v>
      </c>
      <c r="E770" t="n">
        <v>4.884758620689655</v>
      </c>
    </row>
    <row r="771">
      <c r="A771" t="inlineStr">
        <is>
          <t>688011</t>
        </is>
      </c>
      <c r="B771" t="n">
        <v>0.004409868775358495</v>
      </c>
      <c r="C771" t="n">
        <v>32.16068457333017</v>
      </c>
      <c r="D771" t="n">
        <v>49.55075862068966</v>
      </c>
      <c r="E771" t="n">
        <v>5.865724137931034</v>
      </c>
    </row>
    <row r="772">
      <c r="A772" t="inlineStr">
        <is>
          <t>600997</t>
        </is>
      </c>
      <c r="B772" t="n">
        <v>0.0001853153421623857</v>
      </c>
      <c r="C772" t="n">
        <v>31.92904656319291</v>
      </c>
      <c r="D772" t="n">
        <v>5.255103448275862</v>
      </c>
      <c r="E772" t="n">
        <v>0.8917931034482759</v>
      </c>
    </row>
    <row r="773">
      <c r="A773" t="inlineStr">
        <is>
          <t>601101</t>
        </is>
      </c>
      <c r="B773" t="n">
        <v>0.0001771111589716728</v>
      </c>
      <c r="C773" t="n">
        <v>31.68604651162792</v>
      </c>
      <c r="D773" t="n">
        <v>4.062275862068965</v>
      </c>
      <c r="E773" t="n">
        <v>0.959448275862069</v>
      </c>
    </row>
    <row r="774">
      <c r="A774" t="inlineStr">
        <is>
          <t>600819</t>
        </is>
      </c>
      <c r="B774" t="n">
        <v>0.0002985029631656335</v>
      </c>
      <c r="C774" t="n">
        <v>31.56732891832228</v>
      </c>
      <c r="D774" t="n">
        <v>4.849724137931035</v>
      </c>
      <c r="E774" t="n">
        <v>1.187310344827586</v>
      </c>
    </row>
    <row r="775">
      <c r="A775" t="inlineStr">
        <is>
          <t>600970</t>
        </is>
      </c>
      <c r="B775" t="n">
        <v>0.0005161827125203461</v>
      </c>
      <c r="C775" t="n">
        <v>31.53988868274582</v>
      </c>
      <c r="D775" t="n">
        <v>6.375999999999999</v>
      </c>
      <c r="E775" t="n">
        <v>1.560068965517242</v>
      </c>
    </row>
    <row r="776">
      <c r="A776" t="inlineStr">
        <is>
          <t>600348</t>
        </is>
      </c>
      <c r="B776" t="n">
        <v>0.0002250256705636752</v>
      </c>
      <c r="C776" t="n">
        <v>31.353919239905</v>
      </c>
      <c r="D776" t="n">
        <v>4.945379310344827</v>
      </c>
      <c r="E776" t="n">
        <v>1.073241379310345</v>
      </c>
    </row>
    <row r="777">
      <c r="A777" t="inlineStr">
        <is>
          <t>600588</t>
        </is>
      </c>
      <c r="B777" t="n">
        <v>0.002153240398114211</v>
      </c>
      <c r="C777" t="n">
        <v>31.26760563380282</v>
      </c>
      <c r="D777" t="n">
        <v>43.35641379310345</v>
      </c>
      <c r="E777" t="n">
        <v>0.5975172413793104</v>
      </c>
    </row>
    <row r="778">
      <c r="A778" t="inlineStr">
        <is>
          <t>600888</t>
        </is>
      </c>
      <c r="B778" t="n">
        <v>0.0004737512970308675</v>
      </c>
      <c r="C778" t="n">
        <v>31.25</v>
      </c>
      <c r="D778" t="n">
        <v>5.685862068965517</v>
      </c>
      <c r="E778" t="n">
        <v>3.220275862068966</v>
      </c>
    </row>
    <row r="779">
      <c r="A779" t="inlineStr">
        <is>
          <t>600570</t>
        </is>
      </c>
      <c r="B779" t="n">
        <v>0.00447280197238792</v>
      </c>
      <c r="C779" t="n">
        <v>31.23802681992338</v>
      </c>
      <c r="D779" t="n">
        <v>99.78827586206897</v>
      </c>
      <c r="E779" t="n">
        <v>1.454689655172414</v>
      </c>
    </row>
    <row r="780">
      <c r="A780" t="inlineStr">
        <is>
          <t>600621</t>
        </is>
      </c>
      <c r="B780" t="n">
        <v>0.001035084581641126</v>
      </c>
      <c r="C780" t="n">
        <v>31.19429590017826</v>
      </c>
      <c r="D780" t="n">
        <v>20.39337931034483</v>
      </c>
      <c r="E780" t="n">
        <v>3.25351724137931</v>
      </c>
    </row>
    <row r="781">
      <c r="A781" t="inlineStr">
        <is>
          <t>600371</t>
        </is>
      </c>
      <c r="B781" t="n">
        <v>0.002033809624874768</v>
      </c>
      <c r="C781" t="n">
        <v>31.04602510460253</v>
      </c>
      <c r="D781" t="n">
        <v>14.57503448275862</v>
      </c>
      <c r="E781" t="n">
        <v>6.928275862068967</v>
      </c>
    </row>
    <row r="782">
      <c r="A782" t="inlineStr">
        <is>
          <t>600104</t>
        </is>
      </c>
      <c r="B782" t="n">
        <v>0.003367995832097034</v>
      </c>
      <c r="C782" t="n">
        <v>30.89337175792506</v>
      </c>
      <c r="D782" t="n">
        <v>20.93579310344827</v>
      </c>
      <c r="E782" t="n">
        <v>0.4873793103448276</v>
      </c>
    </row>
    <row r="783">
      <c r="A783" t="inlineStr">
        <is>
          <t>601018</t>
        </is>
      </c>
      <c r="B783" t="n">
        <v>9.368226620808695e-05</v>
      </c>
      <c r="C783" t="n">
        <v>30.63063063063061</v>
      </c>
      <c r="D783" t="n">
        <v>3.841241379310345</v>
      </c>
      <c r="E783" t="n">
        <v>0.1291034482758621</v>
      </c>
    </row>
    <row r="784">
      <c r="A784" t="inlineStr">
        <is>
          <t>601187</t>
        </is>
      </c>
      <c r="B784" t="n">
        <v>0.00228732165856</v>
      </c>
      <c r="C784" t="n">
        <v>30.49946865037194</v>
      </c>
      <c r="D784" t="n">
        <v>10.9772</v>
      </c>
      <c r="E784" t="n">
        <v>35.2066</v>
      </c>
    </row>
    <row r="785">
      <c r="A785" t="inlineStr">
        <is>
          <t>688099</t>
        </is>
      </c>
      <c r="B785" t="n">
        <v>0.008795725171424323</v>
      </c>
      <c r="C785" t="n">
        <v>30.31137106485462</v>
      </c>
      <c r="D785" t="n">
        <v>64.47324137931034</v>
      </c>
      <c r="E785" t="n">
        <v>2.911793103448276</v>
      </c>
    </row>
    <row r="786">
      <c r="A786" t="inlineStr">
        <is>
          <t>603466</t>
        </is>
      </c>
      <c r="B786" t="n">
        <v>0.002246288279246904</v>
      </c>
      <c r="C786" t="n">
        <v>30.23795705165409</v>
      </c>
      <c r="D786" t="n">
        <v>21.02510344827586</v>
      </c>
      <c r="E786" t="n">
        <v>5.098758620689656</v>
      </c>
    </row>
    <row r="787">
      <c r="A787" t="inlineStr">
        <is>
          <t>600982</t>
        </is>
      </c>
      <c r="B787" t="n">
        <v>0.0001512096407981121</v>
      </c>
      <c r="C787" t="n">
        <v>30.21582733812951</v>
      </c>
      <c r="D787" t="n">
        <v>3.029310344827586</v>
      </c>
      <c r="E787" t="n">
        <v>1.903310344827586</v>
      </c>
    </row>
    <row r="788">
      <c r="A788" t="inlineStr">
        <is>
          <t>600722</t>
        </is>
      </c>
      <c r="B788" t="n">
        <v>0.0002410421899343791</v>
      </c>
      <c r="C788" t="n">
        <v>29.74504249291785</v>
      </c>
      <c r="D788" t="n">
        <v>4.083517241379311</v>
      </c>
      <c r="E788" t="n">
        <v>2.100620689655172</v>
      </c>
    </row>
    <row r="789">
      <c r="A789" t="inlineStr">
        <is>
          <t>600339</t>
        </is>
      </c>
      <c r="B789" t="n">
        <v>0.0002158776622017365</v>
      </c>
      <c r="C789" t="n">
        <v>29.56521739130435</v>
      </c>
      <c r="D789" t="n">
        <v>2.818275862068965</v>
      </c>
      <c r="E789" t="n">
        <v>0.5848275862068967</v>
      </c>
    </row>
    <row r="790">
      <c r="A790" t="inlineStr">
        <is>
          <t>600258</t>
        </is>
      </c>
      <c r="B790" t="n">
        <v>0.002620385724412043</v>
      </c>
      <c r="C790" t="n">
        <v>29.5539033457249</v>
      </c>
      <c r="D790" t="n">
        <v>19.27386206896552</v>
      </c>
      <c r="E790" t="n">
        <v>1.630620689655172</v>
      </c>
    </row>
    <row r="791">
      <c r="A791" t="inlineStr">
        <is>
          <t>600478</t>
        </is>
      </c>
      <c r="B791" t="n">
        <v>9.43260152913395e-05</v>
      </c>
      <c r="C791" t="n">
        <v>29.54545454545454</v>
      </c>
      <c r="D791" t="n">
        <v>4.429586206896552</v>
      </c>
      <c r="E791" t="n">
        <v>2.123310344827586</v>
      </c>
    </row>
    <row r="792">
      <c r="A792" t="inlineStr">
        <is>
          <t>600786</t>
        </is>
      </c>
      <c r="B792" t="n">
        <v>0.006302229721504995</v>
      </c>
      <c r="C792" t="n">
        <v>29.48960302457468</v>
      </c>
      <c r="D792" t="n">
        <v>73.98131034482759</v>
      </c>
      <c r="E792" t="n">
        <v>0</v>
      </c>
    </row>
    <row r="793">
      <c r="A793" t="inlineStr">
        <is>
          <t>600072</t>
        </is>
      </c>
      <c r="B793" t="n">
        <v>0.001051699688257581</v>
      </c>
      <c r="C793" t="n">
        <v>29.29475587703436</v>
      </c>
      <c r="D793" t="n">
        <v>13.092</v>
      </c>
      <c r="E793" t="n">
        <v>3.40848275862069</v>
      </c>
    </row>
    <row r="794">
      <c r="A794" t="inlineStr">
        <is>
          <t>601881</t>
        </is>
      </c>
      <c r="B794" t="n">
        <v>0.0007882057651915068</v>
      </c>
      <c r="C794" t="n">
        <v>29.27328556806552</v>
      </c>
      <c r="D794" t="n">
        <v>12.60751724137931</v>
      </c>
      <c r="E794" t="n">
        <v>0.7717931034482759</v>
      </c>
    </row>
    <row r="795">
      <c r="A795" t="inlineStr">
        <is>
          <t>600792</t>
        </is>
      </c>
      <c r="B795" t="n">
        <v>0.0001608609770770985</v>
      </c>
      <c r="C795" t="n">
        <v>29.23588039867111</v>
      </c>
      <c r="D795" t="n">
        <v>3.156206896551724</v>
      </c>
      <c r="E795" t="n">
        <v>1.479586206896552</v>
      </c>
    </row>
    <row r="796">
      <c r="A796" t="inlineStr">
        <is>
          <t>600338</t>
        </is>
      </c>
      <c r="B796" t="n">
        <v>0.001626086750360448</v>
      </c>
      <c r="C796" t="n">
        <v>29.21615201900238</v>
      </c>
      <c r="D796" t="n">
        <v>10.17937931034483</v>
      </c>
      <c r="E796" t="n">
        <v>3.053379310344827</v>
      </c>
    </row>
    <row r="797">
      <c r="A797" t="inlineStr">
        <is>
          <t>601238</t>
        </is>
      </c>
      <c r="B797" t="n">
        <v>0.001811188805223007</v>
      </c>
      <c r="C797" t="n">
        <v>29.14466737064414</v>
      </c>
      <c r="D797" t="n">
        <v>11.16958620689655</v>
      </c>
      <c r="E797" t="n">
        <v>0.5641379310344827</v>
      </c>
    </row>
    <row r="798">
      <c r="A798" t="inlineStr">
        <is>
          <t>600019</t>
        </is>
      </c>
      <c r="B798" t="n">
        <v>0.000452320649738647</v>
      </c>
      <c r="C798" t="n">
        <v>29.13043478260871</v>
      </c>
      <c r="D798" t="n">
        <v>5.346965517241379</v>
      </c>
      <c r="E798" t="n">
        <v>0.3775172413793104</v>
      </c>
    </row>
    <row r="799">
      <c r="A799" t="inlineStr">
        <is>
          <t>601555</t>
        </is>
      </c>
      <c r="B799" t="n">
        <v>0.0005765212728082331</v>
      </c>
      <c r="C799" t="n">
        <v>28.96461336828309</v>
      </c>
      <c r="D799" t="n">
        <v>9.940896551724137</v>
      </c>
      <c r="E799" t="n">
        <v>1.476689655172414</v>
      </c>
    </row>
    <row r="800">
      <c r="A800" t="inlineStr">
        <is>
          <t>601099</t>
        </is>
      </c>
      <c r="B800" t="n">
        <v>0.0002610794655753682</v>
      </c>
      <c r="C800" t="n">
        <v>28.93081761006286</v>
      </c>
      <c r="D800" t="n">
        <v>3.991793103448276</v>
      </c>
      <c r="E800" t="n">
        <v>4.327793103448276</v>
      </c>
    </row>
    <row r="801">
      <c r="A801" t="inlineStr">
        <is>
          <t>601038</t>
        </is>
      </c>
      <c r="B801" t="n">
        <v>0.0009805688233117378</v>
      </c>
      <c r="C801" t="n">
        <v>28.80434782608696</v>
      </c>
      <c r="D801" t="n">
        <v>11.3668275862069</v>
      </c>
      <c r="E801" t="n">
        <v>2.119034482758621</v>
      </c>
    </row>
    <row r="802">
      <c r="A802" t="inlineStr">
        <is>
          <t>600856</t>
        </is>
      </c>
      <c r="B802" t="n">
        <v>0.0003042486543157787</v>
      </c>
      <c r="C802" t="n">
        <v>28.57142857142858</v>
      </c>
      <c r="D802" t="n">
        <v>1.411034482758621</v>
      </c>
      <c r="E802" t="n">
        <v>0.7472413793103447</v>
      </c>
    </row>
    <row r="803">
      <c r="A803" t="inlineStr">
        <is>
          <t>601611</t>
        </is>
      </c>
      <c r="B803" t="n">
        <v>0.0004807677278772013</v>
      </c>
      <c r="C803" t="n">
        <v>28.57142857142856</v>
      </c>
      <c r="D803" t="n">
        <v>7.36848275862069</v>
      </c>
      <c r="E803" t="n">
        <v>0.9515172413793102</v>
      </c>
    </row>
    <row r="804">
      <c r="A804" t="inlineStr">
        <is>
          <t>603227</t>
        </is>
      </c>
      <c r="B804" t="n">
        <v>0.0001775265718898019</v>
      </c>
      <c r="C804" t="n">
        <v>28.45953002610966</v>
      </c>
      <c r="D804" t="n">
        <v>4.281034482758621</v>
      </c>
      <c r="E804" t="n">
        <v>1.935379310344828</v>
      </c>
    </row>
    <row r="805">
      <c r="A805" t="inlineStr">
        <is>
          <t>600655</t>
        </is>
      </c>
      <c r="B805" t="n">
        <v>0.0003851871748365937</v>
      </c>
      <c r="C805" t="n">
        <v>28.40095465393793</v>
      </c>
      <c r="D805" t="n">
        <v>9.338482758620689</v>
      </c>
      <c r="E805" t="n">
        <v>0.8118620689655173</v>
      </c>
    </row>
    <row r="806">
      <c r="A806" t="inlineStr">
        <is>
          <t>601008</t>
        </is>
      </c>
      <c r="B806" t="n">
        <v>0.0001948582847298395</v>
      </c>
      <c r="C806" t="n">
        <v>28.36676217765044</v>
      </c>
      <c r="D806" t="n">
        <v>3.688896551724138</v>
      </c>
      <c r="E806" t="n">
        <v>2.016206896551724</v>
      </c>
    </row>
    <row r="807">
      <c r="A807" t="inlineStr">
        <is>
          <t>603299</t>
        </is>
      </c>
      <c r="B807" t="n">
        <v>0.0002683339338027999</v>
      </c>
      <c r="C807" t="n">
        <v>28.27140549273022</v>
      </c>
      <c r="D807" t="n">
        <v>6.880689655172414</v>
      </c>
      <c r="E807" t="n">
        <v>1.951034482758621</v>
      </c>
    </row>
    <row r="808">
      <c r="A808" t="inlineStr">
        <is>
          <t>600030</t>
        </is>
      </c>
      <c r="B808" t="n">
        <v>0.001566870702387586</v>
      </c>
      <c r="C808" t="n">
        <v>28.03163444639718</v>
      </c>
      <c r="D808" t="n">
        <v>29.31593103448276</v>
      </c>
      <c r="E808" t="n">
        <v>1.728620689655172</v>
      </c>
    </row>
    <row r="809">
      <c r="A809" t="inlineStr">
        <is>
          <t>600810</t>
        </is>
      </c>
      <c r="B809" t="n">
        <v>0.001026255320443742</v>
      </c>
      <c r="C809" t="n">
        <v>28.01120448179273</v>
      </c>
      <c r="D809" t="n">
        <v>8.300689655172413</v>
      </c>
      <c r="E809" t="n">
        <v>2.694689655172414</v>
      </c>
    </row>
    <row r="810">
      <c r="A810" t="inlineStr">
        <is>
          <t>600858</t>
        </is>
      </c>
      <c r="B810" t="n">
        <v>0.0005394539432927784</v>
      </c>
      <c r="C810" t="n">
        <v>27.99188640973631</v>
      </c>
      <c r="D810" t="n">
        <v>6.99096551724138</v>
      </c>
      <c r="E810" t="n">
        <v>1.032</v>
      </c>
    </row>
    <row r="811">
      <c r="A811" t="inlineStr">
        <is>
          <t>600117</t>
        </is>
      </c>
      <c r="B811" t="n">
        <v>0.0002111438689523724</v>
      </c>
      <c r="C811" t="n">
        <v>27.94612794612794</v>
      </c>
      <c r="D811" t="n">
        <v>3.419931034482758</v>
      </c>
      <c r="E811" t="n">
        <v>1.685379310344828</v>
      </c>
    </row>
    <row r="812">
      <c r="A812" t="inlineStr">
        <is>
          <t>600598</t>
        </is>
      </c>
      <c r="B812" t="n">
        <v>0.001056553007480835</v>
      </c>
      <c r="C812" t="n">
        <v>27.94214332675871</v>
      </c>
      <c r="D812" t="n">
        <v>18.12172413793104</v>
      </c>
      <c r="E812" t="n">
        <v>1.949103448275862</v>
      </c>
    </row>
    <row r="813">
      <c r="A813" t="inlineStr">
        <is>
          <t>600382</t>
        </is>
      </c>
      <c r="B813" t="n">
        <v>0.0002127220583924547</v>
      </c>
      <c r="C813" t="n">
        <v>27.93522267206476</v>
      </c>
      <c r="D813" t="n">
        <v>5.414896551724138</v>
      </c>
      <c r="E813" t="n">
        <v>1.840758620689655</v>
      </c>
    </row>
    <row r="814">
      <c r="A814" t="inlineStr">
        <is>
          <t>600317</t>
        </is>
      </c>
      <c r="B814" t="n">
        <v>0.0001036617788251215</v>
      </c>
      <c r="C814" t="n">
        <v>27.8846153846154</v>
      </c>
      <c r="D814" t="n">
        <v>2.528689655172414</v>
      </c>
      <c r="E814" t="n">
        <v>0.2213793103448276</v>
      </c>
    </row>
    <row r="815">
      <c r="A815" t="inlineStr">
        <is>
          <t>600096</t>
        </is>
      </c>
      <c r="B815" t="n">
        <v>0.0001973882376601648</v>
      </c>
      <c r="C815" t="n">
        <v>27.8688524590164</v>
      </c>
      <c r="D815" t="n">
        <v>5.379034482758621</v>
      </c>
      <c r="E815" t="n">
        <v>1.180344827586207</v>
      </c>
    </row>
    <row r="816">
      <c r="A816" t="inlineStr">
        <is>
          <t>688202</t>
        </is>
      </c>
      <c r="B816" t="n">
        <v>0.01615956281634584</v>
      </c>
      <c r="C816" t="n">
        <v>27.61409127301839</v>
      </c>
      <c r="D816" t="n">
        <v>150.2893793103448</v>
      </c>
      <c r="E816" t="n">
        <v>4.722827586206896</v>
      </c>
    </row>
    <row r="817">
      <c r="A817" t="inlineStr">
        <is>
          <t>600066</t>
        </is>
      </c>
      <c r="B817" t="n">
        <v>0.001643042295725181</v>
      </c>
      <c r="C817" t="n">
        <v>27.56622516556291</v>
      </c>
      <c r="D817" t="n">
        <v>15.24744827586207</v>
      </c>
      <c r="E817" t="n">
        <v>0.7438620689655172</v>
      </c>
    </row>
    <row r="818">
      <c r="A818" t="inlineStr">
        <is>
          <t>688063</t>
        </is>
      </c>
      <c r="B818" t="n">
        <v>0.01982022471025571</v>
      </c>
      <c r="C818" t="n">
        <v>27.55748225593948</v>
      </c>
      <c r="D818" t="n">
        <v>273.7625</v>
      </c>
      <c r="E818" t="n">
        <v>37.225</v>
      </c>
    </row>
    <row r="819">
      <c r="A819" t="inlineStr">
        <is>
          <t>601066</t>
        </is>
      </c>
      <c r="B819" t="n">
        <v>0.005397460407896186</v>
      </c>
      <c r="C819" t="n">
        <v>27.37804878048782</v>
      </c>
      <c r="D819" t="n">
        <v>45.98772413793104</v>
      </c>
      <c r="E819" t="n">
        <v>3.704551724137932</v>
      </c>
    </row>
    <row r="820">
      <c r="A820" t="inlineStr">
        <is>
          <t>600784</t>
        </is>
      </c>
      <c r="B820" t="n">
        <v>0.0002491460557459192</v>
      </c>
      <c r="C820" t="n">
        <v>27.23214285714284</v>
      </c>
      <c r="D820" t="n">
        <v>5.22448275862069</v>
      </c>
      <c r="E820" t="n">
        <v>1.338344827586207</v>
      </c>
    </row>
    <row r="821">
      <c r="A821" t="inlineStr">
        <is>
          <t>601198</t>
        </is>
      </c>
      <c r="B821" t="n">
        <v>0.0005279456623397992</v>
      </c>
      <c r="C821" t="n">
        <v>27.14285714285714</v>
      </c>
      <c r="D821" t="n">
        <v>12.77434482758621</v>
      </c>
      <c r="E821" t="n">
        <v>0.8608275862068964</v>
      </c>
    </row>
    <row r="822">
      <c r="A822" t="inlineStr">
        <is>
          <t>600525</t>
        </is>
      </c>
      <c r="B822" t="n">
        <v>0.0005239073867815655</v>
      </c>
      <c r="C822" t="n">
        <v>27.12550607287449</v>
      </c>
      <c r="D822" t="n">
        <v>6.341103448275862</v>
      </c>
      <c r="E822" t="n">
        <v>1.628620689655172</v>
      </c>
    </row>
    <row r="823">
      <c r="A823" t="inlineStr">
        <is>
          <t>603035</t>
        </is>
      </c>
      <c r="B823" t="n">
        <v>0.001211363269226666</v>
      </c>
      <c r="C823" t="n">
        <v>26.8450184501845</v>
      </c>
      <c r="D823" t="n">
        <v>14.06820689655172</v>
      </c>
      <c r="E823" t="n">
        <v>4.119241379310345</v>
      </c>
    </row>
    <row r="824">
      <c r="A824" t="inlineStr">
        <is>
          <t>600562</t>
        </is>
      </c>
      <c r="B824" t="n">
        <v>0.001303913255010797</v>
      </c>
      <c r="C824" t="n">
        <v>26.6857962697274</v>
      </c>
      <c r="D824" t="n">
        <v>17.46220689655172</v>
      </c>
      <c r="E824" t="n">
        <v>1.877241379310345</v>
      </c>
    </row>
    <row r="825">
      <c r="A825" t="inlineStr">
        <is>
          <t>601918</t>
        </is>
      </c>
      <c r="B825" t="n">
        <v>9.390129851255264e-05</v>
      </c>
      <c r="C825" t="n">
        <v>26.66666666666668</v>
      </c>
      <c r="D825" t="n">
        <v>2.654206896551724</v>
      </c>
      <c r="E825" t="n">
        <v>1.203724137931034</v>
      </c>
    </row>
    <row r="826">
      <c r="A826" t="inlineStr">
        <is>
          <t>688363</t>
        </is>
      </c>
      <c r="B826" t="n">
        <v>0.006450960197082562</v>
      </c>
      <c r="C826" t="n">
        <v>26.61236143768897</v>
      </c>
      <c r="D826" t="n">
        <v>139.7515172413793</v>
      </c>
      <c r="E826" t="n">
        <v>3.09248275862069</v>
      </c>
    </row>
    <row r="827">
      <c r="A827" t="inlineStr">
        <is>
          <t>600845</t>
        </is>
      </c>
      <c r="B827" t="n">
        <v>0.00322101292880072</v>
      </c>
      <c r="C827" t="n">
        <v>26.4796940448006</v>
      </c>
      <c r="D827" t="n">
        <v>65.39186206896551</v>
      </c>
      <c r="E827" t="n">
        <v>0.7459999999999999</v>
      </c>
    </row>
    <row r="828">
      <c r="A828" t="inlineStr">
        <is>
          <t>601163</t>
        </is>
      </c>
      <c r="B828" t="n">
        <v>0.0009604092239077141</v>
      </c>
      <c r="C828" t="n">
        <v>26.38888888888889</v>
      </c>
      <c r="D828" t="n">
        <v>15.4111724137931</v>
      </c>
      <c r="E828" t="n">
        <v>0.8651034482758621</v>
      </c>
    </row>
    <row r="829">
      <c r="A829" t="inlineStr">
        <is>
          <t>600990</t>
        </is>
      </c>
      <c r="B829" t="n">
        <v>0.001977212227416445</v>
      </c>
      <c r="C829" t="n">
        <v>26.27332324760465</v>
      </c>
      <c r="D829" t="n">
        <v>43.49793103448275</v>
      </c>
      <c r="E829" t="n">
        <v>1.730551724137931</v>
      </c>
    </row>
    <row r="830">
      <c r="A830" t="inlineStr">
        <is>
          <t>600369</t>
        </is>
      </c>
      <c r="B830" t="n">
        <v>0.0002038517283862265</v>
      </c>
      <c r="C830" t="n">
        <v>26.24434389140271</v>
      </c>
      <c r="D830" t="n">
        <v>5.323724137931034</v>
      </c>
      <c r="E830" t="n">
        <v>0.9043448275862068</v>
      </c>
    </row>
    <row r="831">
      <c r="A831" t="inlineStr">
        <is>
          <t>600958</t>
        </is>
      </c>
      <c r="B831" t="n">
        <v>0.0005137372896537622</v>
      </c>
      <c r="C831" t="n">
        <v>26.1437908496732</v>
      </c>
      <c r="D831" t="n">
        <v>11.24751724137931</v>
      </c>
      <c r="E831" t="n">
        <v>0.9815862068965516</v>
      </c>
    </row>
    <row r="832">
      <c r="A832" t="inlineStr">
        <is>
          <t>603380</t>
        </is>
      </c>
      <c r="B832" t="n">
        <v>0.003195059175185525</v>
      </c>
      <c r="C832" t="n">
        <v>25.70036540803897</v>
      </c>
      <c r="D832" t="n">
        <v>21.11593103448276</v>
      </c>
      <c r="E832" t="n">
        <v>1.87351724137931</v>
      </c>
    </row>
    <row r="833">
      <c r="A833" t="inlineStr">
        <is>
          <t>601108</t>
        </is>
      </c>
      <c r="B833" t="n">
        <v>0.001209847908335364</v>
      </c>
      <c r="C833" t="n">
        <v>25.65392354124749</v>
      </c>
      <c r="D833" t="n">
        <v>13.19075862068965</v>
      </c>
      <c r="E833" t="n">
        <v>4.544137931034482</v>
      </c>
    </row>
    <row r="834">
      <c r="A834" t="inlineStr">
        <is>
          <t>601838</t>
        </is>
      </c>
      <c r="B834" t="n">
        <v>0.001026164180571005</v>
      </c>
      <c r="C834" t="n">
        <v>25.6</v>
      </c>
      <c r="D834" t="n">
        <v>9.75296551724138</v>
      </c>
      <c r="E834" t="n">
        <v>2.261310344827586</v>
      </c>
    </row>
    <row r="835">
      <c r="A835" t="inlineStr">
        <is>
          <t>600343</t>
        </is>
      </c>
      <c r="B835" t="n">
        <v>0.0006026980861239939</v>
      </c>
      <c r="C835" t="n">
        <v>25.51640340218711</v>
      </c>
      <c r="D835" t="n">
        <v>9.427724137931035</v>
      </c>
      <c r="E835" t="n">
        <v>2.166551724137931</v>
      </c>
    </row>
    <row r="836">
      <c r="A836" t="inlineStr">
        <is>
          <t>600356</t>
        </is>
      </c>
      <c r="B836" t="n">
        <v>0.0005365656684089042</v>
      </c>
      <c r="C836" t="n">
        <v>25.48725637181408</v>
      </c>
      <c r="D836" t="n">
        <v>8.10193103448276</v>
      </c>
      <c r="E836" t="n">
        <v>0.8398620689655173</v>
      </c>
    </row>
    <row r="837">
      <c r="A837" t="inlineStr">
        <is>
          <t>603043</t>
        </is>
      </c>
      <c r="B837" t="n">
        <v>0.002851104768564127</v>
      </c>
      <c r="C837" t="n">
        <v>25.41916167664671</v>
      </c>
      <c r="D837" t="n">
        <v>37.5015172413793</v>
      </c>
      <c r="E837" t="n">
        <v>1.338068965517241</v>
      </c>
    </row>
    <row r="838">
      <c r="A838" t="inlineStr">
        <is>
          <t>600581</t>
        </is>
      </c>
      <c r="B838" t="n">
        <v>0.0001885595085764599</v>
      </c>
      <c r="C838" t="n">
        <v>25.40716612377851</v>
      </c>
      <c r="D838" t="n">
        <v>3.587586206896552</v>
      </c>
      <c r="E838" t="n">
        <v>2.974</v>
      </c>
    </row>
    <row r="839">
      <c r="A839" t="inlineStr">
        <is>
          <t>601727</t>
        </is>
      </c>
      <c r="B839" t="n">
        <v>0.0001154902050733092</v>
      </c>
      <c r="C839" t="n">
        <v>25.3393665158371</v>
      </c>
      <c r="D839" t="n">
        <v>5.377103448275863</v>
      </c>
      <c r="E839" t="n">
        <v>0.418896551724138</v>
      </c>
    </row>
    <row r="840">
      <c r="A840" t="inlineStr">
        <is>
          <t>600879</t>
        </is>
      </c>
      <c r="B840" t="n">
        <v>0.0002398963991525112</v>
      </c>
      <c r="C840" t="n">
        <v>25.26964560862868</v>
      </c>
      <c r="D840" t="n">
        <v>7.099034482758621</v>
      </c>
      <c r="E840" t="n">
        <v>2.235724137931034</v>
      </c>
    </row>
    <row r="841">
      <c r="A841" t="inlineStr">
        <is>
          <t>601336</t>
        </is>
      </c>
      <c r="B841" t="n">
        <v>0.005596819319846279</v>
      </c>
      <c r="C841" t="n">
        <v>25.11394712853235</v>
      </c>
      <c r="D841" t="n">
        <v>57.73386206896551</v>
      </c>
      <c r="E841" t="n">
        <v>0.9377931034482758</v>
      </c>
    </row>
    <row r="842">
      <c r="A842" t="inlineStr">
        <is>
          <t>688686</t>
        </is>
      </c>
      <c r="B842" t="n">
        <v>0.01485689978823942</v>
      </c>
      <c r="C842" t="n">
        <v>25.09225092250922</v>
      </c>
      <c r="D842" t="n">
        <v>248.6</v>
      </c>
      <c r="E842" t="n">
        <v>45.26666666666667</v>
      </c>
    </row>
    <row r="843">
      <c r="A843" t="inlineStr">
        <is>
          <t>600188</t>
        </is>
      </c>
      <c r="B843" t="n">
        <v>0.0004706287808357488</v>
      </c>
      <c r="C843" t="n">
        <v>24.84472049689441</v>
      </c>
      <c r="D843" t="n">
        <v>9.531448275862068</v>
      </c>
      <c r="E843" t="n">
        <v>1.082344827586207</v>
      </c>
    </row>
    <row r="844">
      <c r="A844" t="inlineStr">
        <is>
          <t>600141</t>
        </is>
      </c>
      <c r="B844" t="n">
        <v>0.0008892447486248023</v>
      </c>
      <c r="C844" t="n">
        <v>24.8062015503876</v>
      </c>
      <c r="D844" t="n">
        <v>10.91427586206897</v>
      </c>
      <c r="E844" t="n">
        <v>2.638551724137931</v>
      </c>
    </row>
    <row r="845">
      <c r="A845" t="inlineStr">
        <is>
          <t>600097</t>
        </is>
      </c>
      <c r="B845" t="n">
        <v>0.0003720594486272699</v>
      </c>
      <c r="C845" t="n">
        <v>24.72250252270434</v>
      </c>
      <c r="D845" t="n">
        <v>10.05310344827586</v>
      </c>
      <c r="E845" t="n">
        <v>1.825448275862069</v>
      </c>
    </row>
    <row r="846">
      <c r="A846" t="inlineStr">
        <is>
          <t>600267</t>
        </is>
      </c>
      <c r="B846" t="n">
        <v>0.001306508645055652</v>
      </c>
      <c r="C846" t="n">
        <v>24.60015232292459</v>
      </c>
      <c r="D846" t="n">
        <v>16.65931034482759</v>
      </c>
      <c r="E846" t="n">
        <v>1.822689655172413</v>
      </c>
    </row>
    <row r="847">
      <c r="A847" t="inlineStr">
        <is>
          <t>600960</t>
        </is>
      </c>
      <c r="B847" t="n">
        <v>0.000170280689548726</v>
      </c>
      <c r="C847" t="n">
        <v>24.4956772334294</v>
      </c>
      <c r="D847" t="n">
        <v>3.605379310344827</v>
      </c>
      <c r="E847" t="n">
        <v>2.324689655172414</v>
      </c>
    </row>
    <row r="848">
      <c r="A848" t="inlineStr">
        <is>
          <t>600710</t>
        </is>
      </c>
      <c r="B848" t="n">
        <v>0.0001756374291089331</v>
      </c>
      <c r="C848" t="n">
        <v>24.44933920704846</v>
      </c>
      <c r="D848" t="n">
        <v>5.119241379310345</v>
      </c>
      <c r="E848" t="n">
        <v>1.117655172413793</v>
      </c>
    </row>
    <row r="849">
      <c r="A849" t="inlineStr">
        <is>
          <t>600933</t>
        </is>
      </c>
      <c r="B849" t="n">
        <v>0.0006254990424302691</v>
      </c>
      <c r="C849" t="n">
        <v>24.39834024896266</v>
      </c>
      <c r="D849" t="n">
        <v>14.33110344827586</v>
      </c>
      <c r="E849" t="n">
        <v>1.359724137931035</v>
      </c>
    </row>
    <row r="850">
      <c r="A850" t="inlineStr">
        <is>
          <t>601619</t>
        </is>
      </c>
      <c r="B850" t="n">
        <v>8.188676255225698e-05</v>
      </c>
      <c r="C850" t="n">
        <v>24.24242424242424</v>
      </c>
      <c r="D850" t="n">
        <v>3.197931034482759</v>
      </c>
      <c r="E850" t="n">
        <v>1.382758620689655</v>
      </c>
    </row>
    <row r="851">
      <c r="A851" t="inlineStr">
        <is>
          <t>600036</t>
        </is>
      </c>
      <c r="B851" t="n">
        <v>0.002618918527558401</v>
      </c>
      <c r="C851" t="n">
        <v>24.24153166421206</v>
      </c>
      <c r="D851" t="n">
        <v>38.98165517241379</v>
      </c>
      <c r="E851" t="n">
        <v>0.3391724137931034</v>
      </c>
    </row>
    <row r="852">
      <c r="A852" t="inlineStr">
        <is>
          <t>603060</t>
        </is>
      </c>
      <c r="B852" t="n">
        <v>0.001175643372420042</v>
      </c>
      <c r="C852" t="n">
        <v>24.07847800237812</v>
      </c>
      <c r="D852" t="n">
        <v>20.26468965517241</v>
      </c>
      <c r="E852" t="n">
        <v>0.7355172413793104</v>
      </c>
    </row>
    <row r="853">
      <c r="A853" t="inlineStr">
        <is>
          <t>600967</t>
        </is>
      </c>
      <c r="B853" t="n">
        <v>0.0006311946194637973</v>
      </c>
      <c r="C853" t="n">
        <v>23.98785425101213</v>
      </c>
      <c r="D853" t="n">
        <v>11.03131034482759</v>
      </c>
      <c r="E853" t="n">
        <v>1.837310344827586</v>
      </c>
    </row>
    <row r="854">
      <c r="A854" t="inlineStr">
        <is>
          <t>600435</t>
        </is>
      </c>
      <c r="B854" t="n">
        <v>0.0006682628994744124</v>
      </c>
      <c r="C854" t="n">
        <v>23.90745501285348</v>
      </c>
      <c r="D854" t="n">
        <v>8.886689655172413</v>
      </c>
      <c r="E854" t="n">
        <v>2.541241379310345</v>
      </c>
    </row>
    <row r="855">
      <c r="A855" t="inlineStr">
        <is>
          <t>600025</t>
        </is>
      </c>
      <c r="B855" t="n">
        <v>0.0001443010788057968</v>
      </c>
      <c r="C855" t="n">
        <v>23.86363636363637</v>
      </c>
      <c r="D855" t="n">
        <v>4.08351724137931</v>
      </c>
      <c r="E855" t="n">
        <v>0.3641379310344828</v>
      </c>
    </row>
    <row r="856">
      <c r="A856" t="inlineStr">
        <is>
          <t>600213</t>
        </is>
      </c>
      <c r="B856" t="n">
        <v>0.0004561079696543065</v>
      </c>
      <c r="C856" t="n">
        <v>23.76373626373625</v>
      </c>
      <c r="D856" t="n">
        <v>7.64406896551724</v>
      </c>
      <c r="E856" t="n">
        <v>4.436965517241378</v>
      </c>
    </row>
    <row r="857">
      <c r="A857" t="inlineStr">
        <is>
          <t>600636</t>
        </is>
      </c>
      <c r="B857" t="n">
        <v>0.00105597618968613</v>
      </c>
      <c r="C857" t="n">
        <v>23.70689655172413</v>
      </c>
      <c r="D857" t="n">
        <v>13.76268965517241</v>
      </c>
      <c r="E857" t="n">
        <v>1.220206896551724</v>
      </c>
    </row>
    <row r="858">
      <c r="A858" t="inlineStr">
        <is>
          <t>600508</t>
        </is>
      </c>
      <c r="B858" t="n">
        <v>0.0002581639128099818</v>
      </c>
      <c r="C858" t="n">
        <v>23.58133669609082</v>
      </c>
      <c r="D858" t="n">
        <v>9.015172413793103</v>
      </c>
      <c r="E858" t="n">
        <v>0.9480689655172414</v>
      </c>
    </row>
    <row r="859">
      <c r="A859" t="inlineStr">
        <is>
          <t>603689</t>
        </is>
      </c>
      <c r="B859" t="n">
        <v>0.0002821014882924961</v>
      </c>
      <c r="C859" t="n">
        <v>23.57723577235773</v>
      </c>
      <c r="D859" t="n">
        <v>10.88903448275862</v>
      </c>
      <c r="E859" t="n">
        <v>1.146068965517241</v>
      </c>
    </row>
    <row r="860">
      <c r="A860" t="inlineStr">
        <is>
          <t>600462</t>
        </is>
      </c>
      <c r="B860" t="n">
        <v>0.0002270803607292707</v>
      </c>
      <c r="C860" t="n">
        <v>23.5632183908046</v>
      </c>
      <c r="D860" t="n">
        <v>2.156068965517241</v>
      </c>
      <c r="E860" t="n">
        <v>1.080758620689655</v>
      </c>
    </row>
    <row r="861">
      <c r="A861" t="inlineStr">
        <is>
          <t>600737</t>
        </is>
      </c>
      <c r="B861" t="n">
        <v>0.0004012986758488599</v>
      </c>
      <c r="C861" t="n">
        <v>23.53689567430026</v>
      </c>
      <c r="D861" t="n">
        <v>8.825448275862069</v>
      </c>
      <c r="E861" t="n">
        <v>1.600965517241379</v>
      </c>
    </row>
    <row r="862">
      <c r="A862" t="inlineStr">
        <is>
          <t>601566</t>
        </is>
      </c>
      <c r="B862" t="n">
        <v>0.00126535464907068</v>
      </c>
      <c r="C862" t="n">
        <v>23.51648351648352</v>
      </c>
      <c r="D862" t="n">
        <v>10.76751724137931</v>
      </c>
      <c r="E862" t="n">
        <v>0.6659999999999999</v>
      </c>
    </row>
    <row r="863">
      <c r="A863" t="inlineStr">
        <is>
          <t>603601</t>
        </is>
      </c>
      <c r="B863" t="n">
        <v>0.000809180942628177</v>
      </c>
      <c r="C863" t="n">
        <v>23.502722323049</v>
      </c>
      <c r="D863" t="n">
        <v>14.45937931034483</v>
      </c>
      <c r="E863" t="n">
        <v>2.488344827586207</v>
      </c>
    </row>
    <row r="864">
      <c r="A864" t="inlineStr">
        <is>
          <t>600318</t>
        </is>
      </c>
      <c r="B864" t="n">
        <v>0.001414263266570881</v>
      </c>
      <c r="C864" t="n">
        <v>23.4857849196539</v>
      </c>
      <c r="D864" t="n">
        <v>11.1268275862069</v>
      </c>
      <c r="E864" t="n">
        <v>7.07951724137931</v>
      </c>
    </row>
    <row r="865">
      <c r="A865" t="inlineStr">
        <is>
          <t>600075</t>
        </is>
      </c>
      <c r="B865" t="n">
        <v>0.000556348526434772</v>
      </c>
      <c r="C865" t="n">
        <v>23.45415778251598</v>
      </c>
      <c r="D865" t="n">
        <v>6.300413793103448</v>
      </c>
      <c r="E865" t="n">
        <v>2.205931034482759</v>
      </c>
    </row>
    <row r="866">
      <c r="A866" t="inlineStr">
        <is>
          <t>603801</t>
        </is>
      </c>
      <c r="B866" t="n">
        <v>0.004279442164275264</v>
      </c>
      <c r="C866" t="n">
        <v>23.35600907029478</v>
      </c>
      <c r="D866" t="n">
        <v>33.61862068965517</v>
      </c>
      <c r="E866" t="n">
        <v>2.088344827586206</v>
      </c>
    </row>
    <row r="867">
      <c r="A867" t="inlineStr">
        <is>
          <t>603605</t>
        </is>
      </c>
      <c r="B867" t="n">
        <v>0.006172407847379097</v>
      </c>
      <c r="C867" t="n">
        <v>23.34870388833499</v>
      </c>
      <c r="D867" t="n">
        <v>167.4584827586207</v>
      </c>
      <c r="E867" t="n">
        <v>2.51151724137931</v>
      </c>
    </row>
    <row r="868">
      <c r="A868" t="inlineStr">
        <is>
          <t>600012</t>
        </is>
      </c>
      <c r="B868" t="n">
        <v>0.0002053129666822907</v>
      </c>
      <c r="C868" t="n">
        <v>23.23232323232322</v>
      </c>
      <c r="D868" t="n">
        <v>5.481448275862069</v>
      </c>
      <c r="E868" t="n">
        <v>0.3661379310344827</v>
      </c>
    </row>
    <row r="869">
      <c r="A869" t="inlineStr">
        <is>
          <t>601969</t>
        </is>
      </c>
      <c r="B869" t="n">
        <v>0.0003320310034325906</v>
      </c>
      <c r="C869" t="n">
        <v>23.14049586776861</v>
      </c>
      <c r="D869" t="n">
        <v>5.783310344827585</v>
      </c>
      <c r="E869" t="n">
        <v>0.5722068965517241</v>
      </c>
    </row>
    <row r="870">
      <c r="A870" t="inlineStr">
        <is>
          <t>600193</t>
        </is>
      </c>
      <c r="B870" t="n">
        <v>0.000133314118312982</v>
      </c>
      <c r="C870" t="n">
        <v>23.09644670050761</v>
      </c>
      <c r="D870" t="n">
        <v>4.841862068965517</v>
      </c>
      <c r="E870" t="n">
        <v>0.3951724137931035</v>
      </c>
    </row>
    <row r="871">
      <c r="A871" t="inlineStr">
        <is>
          <t>603515</t>
        </is>
      </c>
      <c r="B871" t="n">
        <v>0.001208558814130621</v>
      </c>
      <c r="C871" t="n">
        <v>23.08306709265175</v>
      </c>
      <c r="D871" t="n">
        <v>29.19324137931035</v>
      </c>
      <c r="E871" t="n">
        <v>0.3104827586206896</v>
      </c>
    </row>
    <row r="872">
      <c r="A872" t="inlineStr">
        <is>
          <t>600705</t>
        </is>
      </c>
      <c r="B872" t="n">
        <v>0.0002661011743564248</v>
      </c>
      <c r="C872" t="n">
        <v>23.05699481865284</v>
      </c>
      <c r="D872" t="n">
        <v>4.582551724137931</v>
      </c>
      <c r="E872" t="n">
        <v>0.6569655172413792</v>
      </c>
    </row>
    <row r="873">
      <c r="A873" t="inlineStr">
        <is>
          <t>600306</t>
        </is>
      </c>
      <c r="B873" t="n">
        <v>0.000307862190846215</v>
      </c>
      <c r="C873" t="n">
        <v>22.90640394088672</v>
      </c>
      <c r="D873" t="n">
        <v>4.758206896551724</v>
      </c>
      <c r="E873" t="n">
        <v>0.9064827586206896</v>
      </c>
    </row>
    <row r="874">
      <c r="A874" t="inlineStr">
        <is>
          <t>600152</t>
        </is>
      </c>
      <c r="B874" t="n">
        <v>0.0001516265209426155</v>
      </c>
      <c r="C874" t="n">
        <v>22.87145242070117</v>
      </c>
      <c r="D874" t="n">
        <v>6.596827586206897</v>
      </c>
      <c r="E874" t="n">
        <v>2.566896551724138</v>
      </c>
    </row>
    <row r="875">
      <c r="A875" t="inlineStr">
        <is>
          <t>601126</t>
        </is>
      </c>
      <c r="B875" t="n">
        <v>0.0003543216025950679</v>
      </c>
      <c r="C875" t="n">
        <v>22.48722316865417</v>
      </c>
      <c r="D875" t="n">
        <v>6.836068965517241</v>
      </c>
      <c r="E875" t="n">
        <v>1.262206896551724</v>
      </c>
    </row>
    <row r="876">
      <c r="A876" t="inlineStr">
        <is>
          <t>601985</t>
        </is>
      </c>
      <c r="B876" t="n">
        <v>0.0001042149853003617</v>
      </c>
      <c r="C876" t="n">
        <v>22.41813602015112</v>
      </c>
      <c r="D876" t="n">
        <v>4.518206896551724</v>
      </c>
      <c r="E876" t="n">
        <v>0.2566896551724138</v>
      </c>
    </row>
    <row r="877">
      <c r="A877" t="inlineStr">
        <is>
          <t>603339</t>
        </is>
      </c>
      <c r="B877" t="n">
        <v>0.000394172999473581</v>
      </c>
      <c r="C877" t="n">
        <v>22.36154649947755</v>
      </c>
      <c r="D877" t="n">
        <v>10.20668965517241</v>
      </c>
      <c r="E877" t="n">
        <v>1.419931034482758</v>
      </c>
    </row>
    <row r="878">
      <c r="A878" t="inlineStr">
        <is>
          <t>600160</t>
        </is>
      </c>
      <c r="B878" t="n">
        <v>0.0002469795771856237</v>
      </c>
      <c r="C878" t="n">
        <v>22.25563909774437</v>
      </c>
      <c r="D878" t="n">
        <v>7.179862068965517</v>
      </c>
      <c r="E878" t="n">
        <v>0.992</v>
      </c>
    </row>
    <row r="879">
      <c r="A879" t="inlineStr">
        <is>
          <t>600418</t>
        </is>
      </c>
      <c r="B879" t="n">
        <v>0.001520192745155785</v>
      </c>
      <c r="C879" t="n">
        <v>22.0268872802482</v>
      </c>
      <c r="D879" t="n">
        <v>9.521931034482758</v>
      </c>
      <c r="E879" t="n">
        <v>6.447793103448276</v>
      </c>
    </row>
    <row r="880">
      <c r="A880" t="inlineStr">
        <is>
          <t>600308</t>
        </is>
      </c>
      <c r="B880" t="n">
        <v>0.0001706311164686</v>
      </c>
      <c r="C880" t="n">
        <v>22.01405152224824</v>
      </c>
      <c r="D880" t="n">
        <v>5.103241379310345</v>
      </c>
      <c r="E880" t="n">
        <v>1.393172413793103</v>
      </c>
    </row>
    <row r="881">
      <c r="A881" t="inlineStr">
        <is>
          <t>600774</t>
        </is>
      </c>
      <c r="B881" t="n">
        <v>0.0006476238026103025</v>
      </c>
      <c r="C881" t="n">
        <v>21.98198198198198</v>
      </c>
      <c r="D881" t="n">
        <v>12.67</v>
      </c>
      <c r="E881" t="n">
        <v>0.7569655172413794</v>
      </c>
    </row>
    <row r="882">
      <c r="A882" t="inlineStr">
        <is>
          <t>603040</t>
        </is>
      </c>
      <c r="B882" t="n">
        <v>0.001966227980547851</v>
      </c>
      <c r="C882" t="n">
        <v>21.86836518046709</v>
      </c>
      <c r="D882" t="n">
        <v>31.25455172413793</v>
      </c>
      <c r="E882" t="n">
        <v>1.504482758620689</v>
      </c>
    </row>
    <row r="883">
      <c r="A883" t="inlineStr">
        <is>
          <t>600773</t>
        </is>
      </c>
      <c r="B883" t="n">
        <v>0.0002874070503630521</v>
      </c>
      <c r="C883" t="n">
        <v>21.7607973421927</v>
      </c>
      <c r="D883" t="n">
        <v>6.426137931034482</v>
      </c>
      <c r="E883" t="n">
        <v>1.636068965517242</v>
      </c>
    </row>
    <row r="884">
      <c r="A884" t="inlineStr">
        <is>
          <t>601166</t>
        </is>
      </c>
      <c r="B884" t="n">
        <v>0.001416265937861722</v>
      </c>
      <c r="C884" t="n">
        <v>21.75597159457714</v>
      </c>
      <c r="D884" t="n">
        <v>17.32013793103448</v>
      </c>
      <c r="E884" t="n">
        <v>0.5742068965517243</v>
      </c>
    </row>
    <row r="885">
      <c r="A885" t="inlineStr">
        <is>
          <t>601577</t>
        </is>
      </c>
      <c r="B885" t="n">
        <v>0.0002982728070394417</v>
      </c>
      <c r="C885" t="n">
        <v>21.62883845126835</v>
      </c>
      <c r="D885" t="n">
        <v>8.931793103448276</v>
      </c>
      <c r="E885" t="n">
        <v>2.055379310344827</v>
      </c>
    </row>
    <row r="886">
      <c r="A886" t="inlineStr">
        <is>
          <t>600392</t>
        </is>
      </c>
      <c r="B886" t="n">
        <v>0.0005323413826348849</v>
      </c>
      <c r="C886" t="n">
        <v>21.62516382699868</v>
      </c>
      <c r="D886" t="n">
        <v>7.932689655172414</v>
      </c>
      <c r="E886" t="n">
        <v>2.830137931034483</v>
      </c>
    </row>
    <row r="887">
      <c r="A887" t="inlineStr">
        <is>
          <t>601011</t>
        </is>
      </c>
      <c r="B887" t="n">
        <v>0.0001142244590995572</v>
      </c>
      <c r="C887" t="n">
        <v>21.50837988826815</v>
      </c>
      <c r="D887" t="n">
        <v>3.893793103448276</v>
      </c>
      <c r="E887" t="n">
        <v>2.192827586206897</v>
      </c>
    </row>
    <row r="888">
      <c r="A888" t="inlineStr">
        <is>
          <t>600065</t>
        </is>
      </c>
      <c r="B888" t="n">
        <v>0.000240451433706073</v>
      </c>
      <c r="C888" t="n">
        <v>21.42857142857144</v>
      </c>
      <c r="D888" t="n">
        <v>1.863103448275862</v>
      </c>
      <c r="E888" t="n">
        <v>0</v>
      </c>
    </row>
    <row r="889">
      <c r="A889" t="inlineStr">
        <is>
          <t>600415</t>
        </is>
      </c>
      <c r="B889" t="n">
        <v>0.0006984514249561498</v>
      </c>
      <c r="C889" t="n">
        <v>21.24248496993988</v>
      </c>
      <c r="D889" t="n">
        <v>5.859517241379311</v>
      </c>
      <c r="E889" t="n">
        <v>1.84448275862069</v>
      </c>
    </row>
    <row r="890">
      <c r="A890" t="inlineStr">
        <is>
          <t>603377</t>
        </is>
      </c>
      <c r="B890" t="n">
        <v>0.001233888126093984</v>
      </c>
      <c r="C890" t="n">
        <v>21.21212121212121</v>
      </c>
      <c r="D890" t="n">
        <v>20.05862068965517</v>
      </c>
      <c r="E890" t="n">
        <v>0.6650344827586208</v>
      </c>
    </row>
    <row r="891">
      <c r="A891" t="inlineStr">
        <is>
          <t>603103</t>
        </is>
      </c>
      <c r="B891" t="n">
        <v>0.002000606126751223</v>
      </c>
      <c r="C891" t="n">
        <v>21.21023081721771</v>
      </c>
      <c r="D891" t="n">
        <v>18.69634482758621</v>
      </c>
      <c r="E891" t="n">
        <v>5.408</v>
      </c>
    </row>
    <row r="892">
      <c r="A892" t="inlineStr">
        <is>
          <t>600123</t>
        </is>
      </c>
      <c r="B892" t="n">
        <v>0.0001188672786195172</v>
      </c>
      <c r="C892" t="n">
        <v>21.19914346895075</v>
      </c>
      <c r="D892" t="n">
        <v>5.240068965517241</v>
      </c>
      <c r="E892" t="n">
        <v>1.195931034482759</v>
      </c>
    </row>
    <row r="893">
      <c r="A893" t="inlineStr">
        <is>
          <t>601699</t>
        </is>
      </c>
      <c r="B893" t="n">
        <v>0.0001696284995655559</v>
      </c>
      <c r="C893" t="n">
        <v>21.16104868913857</v>
      </c>
      <c r="D893" t="n">
        <v>6.278137931034482</v>
      </c>
      <c r="E893" t="n">
        <v>0.9409655172413793</v>
      </c>
    </row>
    <row r="894">
      <c r="A894" t="inlineStr">
        <is>
          <t>601226</t>
        </is>
      </c>
      <c r="B894" t="n">
        <v>5.964333857896051e-05</v>
      </c>
      <c r="C894" t="n">
        <v>21.12299465240641</v>
      </c>
      <c r="D894" t="n">
        <v>4.04448275862069</v>
      </c>
      <c r="E894" t="n">
        <v>0.3651724137931034</v>
      </c>
    </row>
    <row r="895">
      <c r="A895" t="inlineStr">
        <is>
          <t>601678</t>
        </is>
      </c>
      <c r="B895" t="n">
        <v>0.000273970343338711</v>
      </c>
      <c r="C895" t="n">
        <v>21.08843537414966</v>
      </c>
      <c r="D895" t="n">
        <v>5.14648275862069</v>
      </c>
      <c r="E895" t="n">
        <v>1.51951724137931</v>
      </c>
    </row>
    <row r="896">
      <c r="A896" t="inlineStr">
        <is>
          <t>600961</t>
        </is>
      </c>
      <c r="B896" t="n">
        <v>0.0007223754732690509</v>
      </c>
      <c r="C896" t="n">
        <v>21.02649006622517</v>
      </c>
      <c r="D896" t="n">
        <v>7.472</v>
      </c>
      <c r="E896" t="n">
        <v>1.994551724137931</v>
      </c>
    </row>
    <row r="897">
      <c r="A897" t="inlineStr">
        <is>
          <t>603866</t>
        </is>
      </c>
      <c r="B897" t="n">
        <v>0.002440458571481649</v>
      </c>
      <c r="C897" t="n">
        <v>20.93432369038311</v>
      </c>
      <c r="D897" t="n">
        <v>58.74910344827587</v>
      </c>
      <c r="E897" t="n">
        <v>0.5404137931034483</v>
      </c>
    </row>
    <row r="898">
      <c r="A898" t="inlineStr">
        <is>
          <t>601369</t>
        </is>
      </c>
      <c r="B898" t="n">
        <v>0.0001300367042513884</v>
      </c>
      <c r="C898" t="n">
        <v>20.88815789473684</v>
      </c>
      <c r="D898" t="n">
        <v>6.741862068965517</v>
      </c>
      <c r="E898" t="n">
        <v>0.3702758620689656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0.06522455877614679</v>
      </c>
      <c r="C2" t="n">
        <v>600.2734731084776</v>
      </c>
      <c r="D2" t="n">
        <v>31.1468</v>
      </c>
      <c r="E2" t="n">
        <v>3.945666666666667</v>
      </c>
    </row>
    <row r="3">
      <c r="A3" t="inlineStr">
        <is>
          <t>300841</t>
        </is>
      </c>
      <c r="B3" t="n">
        <v>0.2726610248507662</v>
      </c>
      <c r="C3" t="n">
        <v>480.2822461265174</v>
      </c>
      <c r="D3" t="n">
        <v>504.4165693430658</v>
      </c>
      <c r="E3" t="n">
        <v>7.649562043795621</v>
      </c>
    </row>
    <row r="4">
      <c r="A4" t="inlineStr">
        <is>
          <t>300850</t>
        </is>
      </c>
      <c r="B4" t="n">
        <v>0.1069107547967804</v>
      </c>
      <c r="C4" t="n">
        <v>448.0042387848816</v>
      </c>
      <c r="D4" t="n">
        <v>88.53449999999999</v>
      </c>
      <c r="E4" t="n">
        <v>15.6795</v>
      </c>
    </row>
    <row r="5">
      <c r="A5" t="inlineStr">
        <is>
          <t>000995</t>
        </is>
      </c>
      <c r="B5" t="n">
        <v>0.04852718174229388</v>
      </c>
      <c r="C5" t="n">
        <v>446.113074204947</v>
      </c>
      <c r="D5" t="n">
        <v>7.657933333333333</v>
      </c>
      <c r="E5" t="n">
        <v>3.651866666666666</v>
      </c>
    </row>
    <row r="6">
      <c r="A6" t="inlineStr">
        <is>
          <t>300186</t>
        </is>
      </c>
      <c r="B6" t="n">
        <v>0.05191713956142286</v>
      </c>
      <c r="C6" t="n">
        <v>430.3944315545244</v>
      </c>
      <c r="D6" t="n">
        <v>28.50193333333333</v>
      </c>
      <c r="E6" t="n">
        <v>2.371933333333333</v>
      </c>
    </row>
    <row r="7">
      <c r="A7" t="inlineStr">
        <is>
          <t>300313</t>
        </is>
      </c>
      <c r="B7" t="n">
        <v>0.03525089726804573</v>
      </c>
      <c r="C7" t="n">
        <v>420.8144796380091</v>
      </c>
      <c r="D7" t="n">
        <v>13.57866666666667</v>
      </c>
      <c r="E7" t="n">
        <v>9.746866666666666</v>
      </c>
    </row>
    <row r="8">
      <c r="A8" t="inlineStr">
        <is>
          <t>603185</t>
        </is>
      </c>
      <c r="B8" t="n">
        <v>0.06281373676815513</v>
      </c>
      <c r="C8" t="n">
        <v>395.7203994293866</v>
      </c>
      <c r="D8" t="n">
        <v>73.81826666666666</v>
      </c>
      <c r="E8" t="n">
        <v>8.273133333333334</v>
      </c>
    </row>
    <row r="9">
      <c r="A9" t="inlineStr">
        <is>
          <t>601633</t>
        </is>
      </c>
      <c r="B9" t="n">
        <v>0.02378566466953567</v>
      </c>
      <c r="C9" t="n">
        <v>394.0645161290323</v>
      </c>
      <c r="D9" t="n">
        <v>18.56366666666667</v>
      </c>
      <c r="E9" t="n">
        <v>0.5236</v>
      </c>
    </row>
    <row r="10">
      <c r="A10" t="inlineStr">
        <is>
          <t>600121</t>
        </is>
      </c>
      <c r="B10" t="n">
        <v>0.006548910620688911</v>
      </c>
      <c r="C10" t="n">
        <v>376.8361581920904</v>
      </c>
      <c r="D10" t="n">
        <v>2.745933333333334</v>
      </c>
      <c r="E10" t="n">
        <v>4.127733333333333</v>
      </c>
    </row>
    <row r="11">
      <c r="A11" t="inlineStr">
        <is>
          <t>600189</t>
        </is>
      </c>
      <c r="B11" t="n">
        <v>0.008330098052574803</v>
      </c>
      <c r="C11" t="n">
        <v>367.0926517571884</v>
      </c>
      <c r="D11" t="n">
        <v>6.2624</v>
      </c>
      <c r="E11" t="n">
        <v>4.730266666666666</v>
      </c>
    </row>
    <row r="12">
      <c r="A12" t="inlineStr">
        <is>
          <t>300846</t>
        </is>
      </c>
      <c r="B12" t="n">
        <v>0.01332130732336729</v>
      </c>
      <c r="C12" t="n">
        <v>352.7835051546393</v>
      </c>
      <c r="D12" t="n">
        <v>26.967890625</v>
      </c>
      <c r="E12" t="n">
        <v>14.5515625</v>
      </c>
    </row>
    <row r="13">
      <c r="A13" t="inlineStr">
        <is>
          <t>601919</t>
        </is>
      </c>
      <c r="B13" t="n">
        <v>0.006705736350103358</v>
      </c>
      <c r="C13" t="n">
        <v>334.1692789968652</v>
      </c>
      <c r="D13" t="n">
        <v>6.299599999999999</v>
      </c>
      <c r="E13" t="n">
        <v>1.0636</v>
      </c>
    </row>
    <row r="14">
      <c r="A14" t="inlineStr">
        <is>
          <t>002709</t>
        </is>
      </c>
      <c r="B14" t="n">
        <v>0.06194970275944142</v>
      </c>
      <c r="C14" t="n">
        <v>333.5174953959485</v>
      </c>
      <c r="D14" t="n">
        <v>54.99100000000001</v>
      </c>
      <c r="E14" t="n">
        <v>2.521666666666667</v>
      </c>
    </row>
    <row r="15">
      <c r="A15" t="inlineStr">
        <is>
          <t>600316</t>
        </is>
      </c>
      <c r="B15" t="n">
        <v>0.02125182966222397</v>
      </c>
      <c r="C15" t="n">
        <v>330.2325581395349</v>
      </c>
      <c r="D15" t="n">
        <v>31.4074</v>
      </c>
      <c r="E15" t="n">
        <v>4.415866666666667</v>
      </c>
    </row>
    <row r="16">
      <c r="A16" t="inlineStr">
        <is>
          <t>603025</t>
        </is>
      </c>
      <c r="B16" t="n">
        <v>0.01698167927699503</v>
      </c>
      <c r="C16" t="n">
        <v>311.9341563786008</v>
      </c>
      <c r="D16" t="n">
        <v>10.02646666666667</v>
      </c>
      <c r="E16" t="n">
        <v>1.3022</v>
      </c>
    </row>
    <row r="17">
      <c r="A17" t="inlineStr">
        <is>
          <t>603267</t>
        </is>
      </c>
      <c r="B17" t="n">
        <v>0.06208309133194316</v>
      </c>
      <c r="C17" t="n">
        <v>307.7723043240285</v>
      </c>
      <c r="D17" t="n">
        <v>74.92806666666667</v>
      </c>
      <c r="E17" t="n">
        <v>2.232733333333333</v>
      </c>
    </row>
    <row r="18">
      <c r="A18" t="inlineStr">
        <is>
          <t>000799</t>
        </is>
      </c>
      <c r="B18" t="n">
        <v>0.05017180111094465</v>
      </c>
      <c r="C18" t="n">
        <v>307.1542492595124</v>
      </c>
      <c r="D18" t="n">
        <v>89.43873333333332</v>
      </c>
      <c r="E18" t="n">
        <v>5.255733333333334</v>
      </c>
    </row>
    <row r="19">
      <c r="A19" t="inlineStr">
        <is>
          <t>600399</t>
        </is>
      </c>
      <c r="B19" t="n">
        <v>0.009081865771094742</v>
      </c>
      <c r="C19" t="n">
        <v>304.679802955665</v>
      </c>
      <c r="D19" t="n">
        <v>7.9006</v>
      </c>
      <c r="E19" t="n">
        <v>1.004333333333334</v>
      </c>
    </row>
    <row r="20">
      <c r="A20" t="inlineStr">
        <is>
          <t>600199</t>
        </is>
      </c>
      <c r="B20" t="n">
        <v>0.0115996387334622</v>
      </c>
      <c r="C20" t="n">
        <v>286.6791744840525</v>
      </c>
      <c r="D20" t="n">
        <v>8.495133333333335</v>
      </c>
      <c r="E20" t="n">
        <v>6.787333333333333</v>
      </c>
    </row>
    <row r="21">
      <c r="A21" t="inlineStr">
        <is>
          <t>002594</t>
        </is>
      </c>
      <c r="B21" t="n">
        <v>0.1146468542894401</v>
      </c>
      <c r="C21" t="n">
        <v>282.5678496868476</v>
      </c>
      <c r="D21" t="n">
        <v>118.2356666666667</v>
      </c>
      <c r="E21" t="n">
        <v>3.107066666666666</v>
      </c>
    </row>
    <row r="22">
      <c r="A22" t="inlineStr">
        <is>
          <t>600559</t>
        </is>
      </c>
      <c r="B22" t="n">
        <v>0.01559484534249125</v>
      </c>
      <c r="C22" t="n">
        <v>279.5698924731182</v>
      </c>
      <c r="D22" t="n">
        <v>15.36173333333333</v>
      </c>
      <c r="E22" t="n">
        <v>7.648866666666666</v>
      </c>
    </row>
    <row r="23">
      <c r="A23" t="inlineStr">
        <is>
          <t>603906</t>
        </is>
      </c>
      <c r="B23" t="n">
        <v>0.008654303863874741</v>
      </c>
      <c r="C23" t="n">
        <v>259.3784683684795</v>
      </c>
      <c r="D23" t="n">
        <v>24.05453333333333</v>
      </c>
      <c r="E23" t="n">
        <v>2.682333333333334</v>
      </c>
    </row>
    <row r="24">
      <c r="A24" t="inlineStr">
        <is>
          <t>002756</t>
        </is>
      </c>
      <c r="B24" t="n">
        <v>0.02516031593748129</v>
      </c>
      <c r="C24" t="n">
        <v>258.2257158899495</v>
      </c>
      <c r="D24" t="n">
        <v>22.6478</v>
      </c>
      <c r="E24" t="n">
        <v>3.092266666666667</v>
      </c>
    </row>
    <row r="25">
      <c r="A25" t="inlineStr">
        <is>
          <t>300763</t>
        </is>
      </c>
      <c r="B25" t="n">
        <v>0.05348217594683896</v>
      </c>
      <c r="C25" t="n">
        <v>255.8922558922559</v>
      </c>
      <c r="D25" t="n">
        <v>100.1502</v>
      </c>
      <c r="E25" t="n">
        <v>4.782133333333333</v>
      </c>
    </row>
    <row r="26">
      <c r="A26" t="inlineStr">
        <is>
          <t>603129</t>
        </is>
      </c>
      <c r="B26" t="n">
        <v>0.08194975619144844</v>
      </c>
      <c r="C26" t="n">
        <v>252.144800167399</v>
      </c>
      <c r="D26" t="n">
        <v>121.8164666666667</v>
      </c>
      <c r="E26" t="n">
        <v>1.6608</v>
      </c>
    </row>
    <row r="27">
      <c r="A27" t="inlineStr">
        <is>
          <t>601456</t>
        </is>
      </c>
      <c r="B27" t="n">
        <v>0.003842733824407491</v>
      </c>
      <c r="C27" t="n">
        <v>251.4705882352941</v>
      </c>
      <c r="D27" t="n">
        <v>17.23239583333333</v>
      </c>
      <c r="E27" t="n">
        <v>18.69458333333333</v>
      </c>
    </row>
    <row r="28">
      <c r="A28" t="inlineStr">
        <is>
          <t>300722</t>
        </is>
      </c>
      <c r="B28" t="n">
        <v>0.08919340012955847</v>
      </c>
      <c r="C28" t="n">
        <v>251.4018691588785</v>
      </c>
      <c r="D28" t="n">
        <v>39.94193333333333</v>
      </c>
      <c r="E28" t="n">
        <v>21.978</v>
      </c>
    </row>
    <row r="29">
      <c r="A29" t="inlineStr">
        <is>
          <t>603976</t>
        </is>
      </c>
      <c r="B29" t="n">
        <v>0.03642812927712367</v>
      </c>
      <c r="C29" t="n">
        <v>242.8146679881071</v>
      </c>
      <c r="D29" t="n">
        <v>62.57839999999999</v>
      </c>
      <c r="E29" t="n">
        <v>16.0208</v>
      </c>
    </row>
    <row r="30">
      <c r="A30" t="inlineStr">
        <is>
          <t>601012</t>
        </is>
      </c>
      <c r="B30" t="n">
        <v>0.02988189679111658</v>
      </c>
      <c r="C30" t="n">
        <v>242.1533442088092</v>
      </c>
      <c r="D30" t="n">
        <v>61.92346666666667</v>
      </c>
      <c r="E30" t="n">
        <v>1.5334</v>
      </c>
    </row>
    <row r="31">
      <c r="A31" t="inlineStr">
        <is>
          <t>688036</t>
        </is>
      </c>
      <c r="B31" t="n">
        <v>0.04790481300659087</v>
      </c>
      <c r="C31" t="n">
        <v>239.2218060757386</v>
      </c>
      <c r="D31" t="n">
        <v>104.2316</v>
      </c>
      <c r="E31" t="n">
        <v>3.178533333333333</v>
      </c>
    </row>
    <row r="32">
      <c r="A32" t="inlineStr">
        <is>
          <t>603486</t>
        </is>
      </c>
      <c r="B32" t="n">
        <v>0.04338331466661927</v>
      </c>
      <c r="C32" t="n">
        <v>239.0672782874618</v>
      </c>
      <c r="D32" t="n">
        <v>48.7594</v>
      </c>
      <c r="E32" t="n">
        <v>2.5432</v>
      </c>
    </row>
    <row r="33">
      <c r="A33" t="inlineStr">
        <is>
          <t>002612</t>
        </is>
      </c>
      <c r="B33" t="n">
        <v>0.01072473916564671</v>
      </c>
      <c r="C33" t="n">
        <v>238.5026737967914</v>
      </c>
      <c r="D33" t="n">
        <v>12.16466666666667</v>
      </c>
      <c r="E33" t="n">
        <v>7.295333333333333</v>
      </c>
    </row>
    <row r="34">
      <c r="A34" t="inlineStr">
        <is>
          <t>300824</t>
        </is>
      </c>
      <c r="B34" t="n">
        <v>0.006666446440896597</v>
      </c>
      <c r="C34" t="n">
        <v>237.1327849588719</v>
      </c>
      <c r="D34" t="n">
        <v>30.06223880597015</v>
      </c>
      <c r="E34" t="n">
        <v>12.92492537313433</v>
      </c>
    </row>
    <row r="35">
      <c r="A35" t="inlineStr">
        <is>
          <t>300855</t>
        </is>
      </c>
      <c r="B35" t="n">
        <v>0.008151818706389259</v>
      </c>
      <c r="C35" t="n">
        <v>237.0786516853932</v>
      </c>
      <c r="D35" t="n">
        <v>43.01044642857143</v>
      </c>
      <c r="E35" t="n">
        <v>13.29696428571429</v>
      </c>
    </row>
    <row r="36">
      <c r="A36" t="inlineStr">
        <is>
          <t>601865</t>
        </is>
      </c>
      <c r="B36" t="n">
        <v>0.01703900431935989</v>
      </c>
      <c r="C36" t="n">
        <v>236.8983957219251</v>
      </c>
      <c r="D36" t="n">
        <v>27.43033333333333</v>
      </c>
      <c r="E36" t="n">
        <v>4.963466666666666</v>
      </c>
    </row>
    <row r="37">
      <c r="A37" t="inlineStr">
        <is>
          <t>002497</t>
        </is>
      </c>
      <c r="B37" t="n">
        <v>0.007568000672150126</v>
      </c>
      <c r="C37" t="n">
        <v>236.3291139240506</v>
      </c>
      <c r="D37" t="n">
        <v>11.99026666666667</v>
      </c>
      <c r="E37" t="n">
        <v>5.770400000000001</v>
      </c>
    </row>
    <row r="38">
      <c r="A38" t="inlineStr">
        <is>
          <t>002747</t>
        </is>
      </c>
      <c r="B38" t="n">
        <v>0.01104487086845003</v>
      </c>
      <c r="C38" t="n">
        <v>232.4607329842931</v>
      </c>
      <c r="D38" t="n">
        <v>19.51693333333334</v>
      </c>
      <c r="E38" t="n">
        <v>1.718066666666667</v>
      </c>
    </row>
    <row r="39">
      <c r="A39" t="inlineStr">
        <is>
          <t>603392</t>
        </is>
      </c>
      <c r="B39" t="n">
        <v>0.03880770297409531</v>
      </c>
      <c r="C39" t="n">
        <v>232.3823109843082</v>
      </c>
      <c r="D39" t="n">
        <v>189.9615333333333</v>
      </c>
      <c r="E39" t="n">
        <v>6.947466666666666</v>
      </c>
    </row>
    <row r="40">
      <c r="A40" t="inlineStr">
        <is>
          <t>002625</t>
        </is>
      </c>
      <c r="B40" t="n">
        <v>0.01415379524079136</v>
      </c>
      <c r="C40" t="n">
        <v>232.171581769437</v>
      </c>
      <c r="D40" t="n">
        <v>17.7798</v>
      </c>
      <c r="E40" t="n">
        <v>3.4162</v>
      </c>
    </row>
    <row r="41">
      <c r="A41" t="inlineStr">
        <is>
          <t>002245</t>
        </is>
      </c>
      <c r="B41" t="n">
        <v>0.007221561504609022</v>
      </c>
      <c r="C41" t="n">
        <v>230.9333333333333</v>
      </c>
      <c r="D41" t="n">
        <v>6.439866666666667</v>
      </c>
      <c r="E41" t="n">
        <v>4.536533333333333</v>
      </c>
    </row>
    <row r="42">
      <c r="A42" t="inlineStr">
        <is>
          <t>603919</t>
        </is>
      </c>
      <c r="B42" t="n">
        <v>0.03782063156683355</v>
      </c>
      <c r="C42" t="n">
        <v>228.1657712970069</v>
      </c>
      <c r="D42" t="n">
        <v>25.8754</v>
      </c>
      <c r="E42" t="n">
        <v>3.8694</v>
      </c>
    </row>
    <row r="43">
      <c r="A43" t="inlineStr">
        <is>
          <t>603678</t>
        </is>
      </c>
      <c r="B43" t="n">
        <v>0.01998457369159106</v>
      </c>
      <c r="C43" t="n">
        <v>227.3705179282868</v>
      </c>
      <c r="D43" t="n">
        <v>42.29026666666667</v>
      </c>
      <c r="E43" t="n">
        <v>2.3776</v>
      </c>
    </row>
    <row r="44">
      <c r="A44" t="inlineStr">
        <is>
          <t>600702</t>
        </is>
      </c>
      <c r="B44" t="n">
        <v>0.04324023082602257</v>
      </c>
      <c r="C44" t="n">
        <v>226.4325323475046</v>
      </c>
      <c r="D44" t="n">
        <v>44.89833333333333</v>
      </c>
      <c r="E44" t="n">
        <v>3.8826</v>
      </c>
    </row>
    <row r="45">
      <c r="A45" t="inlineStr">
        <is>
          <t>600438</t>
        </is>
      </c>
      <c r="B45" t="n">
        <v>0.01120682086694766</v>
      </c>
      <c r="C45" t="n">
        <v>224.6753246753247</v>
      </c>
      <c r="D45" t="n">
        <v>25.81846666666666</v>
      </c>
      <c r="E45" t="n">
        <v>1.801466666666667</v>
      </c>
    </row>
    <row r="46">
      <c r="A46" t="inlineStr">
        <is>
          <t>601908</t>
        </is>
      </c>
      <c r="B46" t="n">
        <v>0.002544821272061592</v>
      </c>
      <c r="C46" t="n">
        <v>221.6666666666667</v>
      </c>
      <c r="D46" t="n">
        <v>5.547600000000001</v>
      </c>
      <c r="E46" t="n">
        <v>2.774666666666667</v>
      </c>
    </row>
    <row r="47">
      <c r="A47" t="inlineStr">
        <is>
          <t>688333</t>
        </is>
      </c>
      <c r="B47" t="n">
        <v>0.06358901747053033</v>
      </c>
      <c r="C47" t="n">
        <v>219.2202892475372</v>
      </c>
      <c r="D47" t="n">
        <v>98.91026666666667</v>
      </c>
      <c r="E47" t="n">
        <v>5.061533333333333</v>
      </c>
    </row>
    <row r="48">
      <c r="A48" t="inlineStr">
        <is>
          <t>000816</t>
        </is>
      </c>
      <c r="B48" t="n">
        <v>0.003980930463553382</v>
      </c>
      <c r="C48" t="n">
        <v>216.8</v>
      </c>
      <c r="D48" t="n">
        <v>2.153733333333333</v>
      </c>
      <c r="E48" t="n">
        <v>6.071333333333333</v>
      </c>
    </row>
    <row r="49">
      <c r="A49" t="inlineStr">
        <is>
          <t>300648</t>
        </is>
      </c>
      <c r="B49" t="n">
        <v>0.01369938732416273</v>
      </c>
      <c r="C49" t="n">
        <v>215.4001344989913</v>
      </c>
      <c r="D49" t="n">
        <v>28.5744</v>
      </c>
      <c r="E49" t="n">
        <v>6.117866666666666</v>
      </c>
    </row>
    <row r="50">
      <c r="A50" t="inlineStr">
        <is>
          <t>600809</t>
        </is>
      </c>
      <c r="B50" t="n">
        <v>0.1184981114478123</v>
      </c>
      <c r="C50" t="n">
        <v>212.0145631067961</v>
      </c>
      <c r="D50" t="n">
        <v>207.8554666666667</v>
      </c>
      <c r="E50" t="n">
        <v>0.588</v>
      </c>
    </row>
    <row r="51">
      <c r="A51" t="inlineStr">
        <is>
          <t>601888</t>
        </is>
      </c>
      <c r="B51" t="n">
        <v>0.05156078911394012</v>
      </c>
      <c r="C51" t="n">
        <v>210.7976240984302</v>
      </c>
      <c r="D51" t="n">
        <v>194.9284666666667</v>
      </c>
      <c r="E51" t="n">
        <v>0.7808000000000003</v>
      </c>
    </row>
    <row r="52">
      <c r="A52" t="inlineStr">
        <is>
          <t>300842</t>
        </is>
      </c>
      <c r="B52" t="n">
        <v>0.01465714589325483</v>
      </c>
      <c r="C52" t="n">
        <v>209.8781549173194</v>
      </c>
      <c r="D52" t="n">
        <v>69.33414814814816</v>
      </c>
      <c r="E52" t="n">
        <v>11.99562962962963</v>
      </c>
    </row>
    <row r="53">
      <c r="A53" t="inlineStr">
        <is>
          <t>300726</t>
        </is>
      </c>
      <c r="B53" t="n">
        <v>0.02115587252477549</v>
      </c>
      <c r="C53" t="n">
        <v>208.7981146897094</v>
      </c>
      <c r="D53" t="n">
        <v>43.0264</v>
      </c>
      <c r="E53" t="n">
        <v>6.402466666666667</v>
      </c>
    </row>
    <row r="54">
      <c r="A54" t="inlineStr">
        <is>
          <t>002444</t>
        </is>
      </c>
      <c r="B54" t="n">
        <v>0.01116223810536765</v>
      </c>
      <c r="C54" t="n">
        <v>208.4148727984344</v>
      </c>
      <c r="D54" t="n">
        <v>20.89333333333333</v>
      </c>
      <c r="E54" t="n">
        <v>1.9696</v>
      </c>
    </row>
    <row r="55">
      <c r="A55" t="inlineStr">
        <is>
          <t>002240</t>
        </is>
      </c>
      <c r="B55" t="n">
        <v>0.005546298338053431</v>
      </c>
      <c r="C55" t="n">
        <v>208.3048919226394</v>
      </c>
      <c r="D55" t="n">
        <v>15.35593333333333</v>
      </c>
      <c r="E55" t="n">
        <v>5.282866666666667</v>
      </c>
    </row>
    <row r="56">
      <c r="A56" t="inlineStr">
        <is>
          <t>000568</t>
        </is>
      </c>
      <c r="B56" t="n">
        <v>0.07390383469483894</v>
      </c>
      <c r="C56" t="n">
        <v>207.5</v>
      </c>
      <c r="D56" t="n">
        <v>147.4946666666667</v>
      </c>
      <c r="E56" t="n">
        <v>0.9576666666666666</v>
      </c>
    </row>
    <row r="57">
      <c r="A57" t="inlineStr">
        <is>
          <t>002459</t>
        </is>
      </c>
      <c r="B57" t="n">
        <v>0.01897914745550769</v>
      </c>
      <c r="C57" t="n">
        <v>204.8270893371758</v>
      </c>
      <c r="D57" t="n">
        <v>27.93033333333333</v>
      </c>
      <c r="E57" t="n">
        <v>4.437266666666666</v>
      </c>
    </row>
    <row r="58">
      <c r="A58" t="inlineStr">
        <is>
          <t>000516</t>
        </is>
      </c>
      <c r="B58" t="n">
        <v>0.00431068432288815</v>
      </c>
      <c r="C58" t="n">
        <v>204.75</v>
      </c>
      <c r="D58" t="n">
        <v>6.981066666666667</v>
      </c>
      <c r="E58" t="n">
        <v>2.347333333333333</v>
      </c>
    </row>
    <row r="59">
      <c r="A59" t="inlineStr">
        <is>
          <t>002176</t>
        </is>
      </c>
      <c r="B59" t="n">
        <v>0.00120212865497076</v>
      </c>
      <c r="C59" t="n">
        <v>204.6511627906977</v>
      </c>
      <c r="D59" t="n">
        <v>2.153333333333333</v>
      </c>
      <c r="E59" t="n">
        <v>1.822866666666667</v>
      </c>
    </row>
    <row r="60">
      <c r="A60" t="inlineStr">
        <is>
          <t>300751</t>
        </is>
      </c>
      <c r="B60" t="n">
        <v>0.2471358323445863</v>
      </c>
      <c r="C60" t="n">
        <v>203.6394557823129</v>
      </c>
      <c r="D60" t="n">
        <v>394.5247333333333</v>
      </c>
      <c r="E60" t="n">
        <v>2.510866666666667</v>
      </c>
    </row>
    <row r="61">
      <c r="A61" t="inlineStr">
        <is>
          <t>300581</t>
        </is>
      </c>
      <c r="B61" t="n">
        <v>0.03935786414624847</v>
      </c>
      <c r="C61" t="n">
        <v>198.0082417582418</v>
      </c>
      <c r="D61" t="n">
        <v>27.685</v>
      </c>
      <c r="E61" t="n">
        <v>6.803733333333333</v>
      </c>
    </row>
    <row r="62">
      <c r="A62" t="inlineStr">
        <is>
          <t>002192</t>
        </is>
      </c>
      <c r="B62" t="n">
        <v>0.01565987753990535</v>
      </c>
      <c r="C62" t="n">
        <v>191.6129032258065</v>
      </c>
      <c r="D62" t="n">
        <v>20.94493333333333</v>
      </c>
      <c r="E62" t="n">
        <v>1.757466666666667</v>
      </c>
    </row>
    <row r="63">
      <c r="A63" t="inlineStr">
        <is>
          <t>300124</t>
        </is>
      </c>
      <c r="B63" t="n">
        <v>0.03500245380546053</v>
      </c>
      <c r="C63" t="n">
        <v>186.25</v>
      </c>
      <c r="D63" t="n">
        <v>60.511</v>
      </c>
      <c r="E63" t="n">
        <v>0.9540666666666666</v>
      </c>
    </row>
    <row r="64">
      <c r="A64" t="inlineStr">
        <is>
          <t>002759</t>
        </is>
      </c>
      <c r="B64" t="n">
        <v>0.01081293098271207</v>
      </c>
      <c r="C64" t="n">
        <v>185.2134146341464</v>
      </c>
      <c r="D64" t="n">
        <v>10.57813333333333</v>
      </c>
      <c r="E64" t="n">
        <v>3.723466666666666</v>
      </c>
    </row>
    <row r="65">
      <c r="A65" t="inlineStr">
        <is>
          <t>300014</t>
        </is>
      </c>
      <c r="B65" t="n">
        <v>0.01394217698830788</v>
      </c>
      <c r="C65" t="n">
        <v>184.1791044776119</v>
      </c>
      <c r="D65" t="n">
        <v>55.53093333333334</v>
      </c>
      <c r="E65" t="n">
        <v>1.896333333333334</v>
      </c>
    </row>
    <row r="66">
      <c r="A66" t="inlineStr">
        <is>
          <t>603063</t>
        </is>
      </c>
      <c r="B66" t="n">
        <v>0.008780990142935083</v>
      </c>
      <c r="C66" t="n">
        <v>183.0985915492958</v>
      </c>
      <c r="D66" t="n">
        <v>11.14673333333333</v>
      </c>
      <c r="E66" t="n">
        <v>2.938733333333334</v>
      </c>
    </row>
    <row r="67">
      <c r="A67" t="inlineStr">
        <is>
          <t>000733</t>
        </is>
      </c>
      <c r="B67" t="n">
        <v>0.0179943132091308</v>
      </c>
      <c r="C67" t="n">
        <v>182.5564632388275</v>
      </c>
      <c r="D67" t="n">
        <v>39.11413333333334</v>
      </c>
      <c r="E67" t="n">
        <v>3.350266666666667</v>
      </c>
    </row>
    <row r="68">
      <c r="A68" t="inlineStr">
        <is>
          <t>600893</t>
        </is>
      </c>
      <c r="B68" t="n">
        <v>0.01438945516282185</v>
      </c>
      <c r="C68" t="n">
        <v>181.4721873693015</v>
      </c>
      <c r="D68" t="n">
        <v>38.73513333333333</v>
      </c>
      <c r="E68" t="n">
        <v>1.616466666666666</v>
      </c>
    </row>
    <row r="69">
      <c r="A69" t="inlineStr">
        <is>
          <t>002389</t>
        </is>
      </c>
      <c r="B69" t="n">
        <v>0.008268945054770851</v>
      </c>
      <c r="C69" t="n">
        <v>180.3500397772474</v>
      </c>
      <c r="D69" t="n">
        <v>22.4288</v>
      </c>
      <c r="E69" t="n">
        <v>5.058066666666666</v>
      </c>
    </row>
    <row r="70">
      <c r="A70" t="inlineStr">
        <is>
          <t>002812</t>
        </is>
      </c>
      <c r="B70" t="n">
        <v>0.03417672842084098</v>
      </c>
      <c r="C70" t="n">
        <v>180.0440081245768</v>
      </c>
      <c r="D70" t="n">
        <v>89.7458</v>
      </c>
      <c r="E70" t="n">
        <v>1.298533333333333</v>
      </c>
    </row>
    <row r="71">
      <c r="A71" t="inlineStr">
        <is>
          <t>603985</t>
        </is>
      </c>
      <c r="B71" t="n">
        <v>0.009537633287750171</v>
      </c>
      <c r="C71" t="n">
        <v>178.5434612372749</v>
      </c>
      <c r="D71" t="n">
        <v>25.838</v>
      </c>
      <c r="E71" t="n">
        <v>3.251733333333333</v>
      </c>
    </row>
    <row r="72">
      <c r="A72" t="inlineStr">
        <is>
          <t>300317</t>
        </is>
      </c>
      <c r="B72" t="n">
        <v>0.005502102447612764</v>
      </c>
      <c r="C72" t="n">
        <v>178.397212543554</v>
      </c>
      <c r="D72" t="n">
        <v>5.625133333333334</v>
      </c>
      <c r="E72" t="n">
        <v>5.465199999999999</v>
      </c>
    </row>
    <row r="73">
      <c r="A73" t="inlineStr">
        <is>
          <t>300073</t>
        </is>
      </c>
      <c r="B73" t="n">
        <v>0.01820616709990623</v>
      </c>
      <c r="C73" t="n">
        <v>177.5569358178054</v>
      </c>
      <c r="D73" t="n">
        <v>41.81246666666667</v>
      </c>
      <c r="E73" t="n">
        <v>3.9524</v>
      </c>
    </row>
    <row r="74">
      <c r="A74" t="inlineStr">
        <is>
          <t>600918</t>
        </is>
      </c>
      <c r="B74" t="n">
        <v>0.002356940058950555</v>
      </c>
      <c r="C74" t="n">
        <v>177.337559429477</v>
      </c>
      <c r="D74" t="n">
        <v>15.51054794520548</v>
      </c>
      <c r="E74" t="n">
        <v>11.96171232876713</v>
      </c>
    </row>
    <row r="75">
      <c r="A75" t="inlineStr">
        <is>
          <t>600472</t>
        </is>
      </c>
      <c r="B75" t="n">
        <v>0.0445830747311926</v>
      </c>
      <c r="C75" t="n">
        <v>177.2605671482076</v>
      </c>
      <c r="D75" t="n">
        <v>43.8728</v>
      </c>
      <c r="E75" t="n">
        <v>0</v>
      </c>
    </row>
    <row r="76">
      <c r="A76" t="inlineStr">
        <is>
          <t>603799</t>
        </is>
      </c>
      <c r="B76" t="n">
        <v>0.01793658131951695</v>
      </c>
      <c r="C76" t="n">
        <v>176.4558547276143</v>
      </c>
      <c r="D76" t="n">
        <v>44.82919999999999</v>
      </c>
      <c r="E76" t="n">
        <v>3.571533333333333</v>
      </c>
    </row>
    <row r="77">
      <c r="A77" t="inlineStr">
        <is>
          <t>300037</t>
        </is>
      </c>
      <c r="B77" t="n">
        <v>0.03234339983757024</v>
      </c>
      <c r="C77" t="n">
        <v>174.4133232399697</v>
      </c>
      <c r="D77" t="n">
        <v>67.65773333333333</v>
      </c>
      <c r="E77" t="n">
        <v>2.761666666666667</v>
      </c>
    </row>
    <row r="78">
      <c r="A78" t="inlineStr">
        <is>
          <t>688002</t>
        </is>
      </c>
      <c r="B78" t="n">
        <v>0.02829589645727114</v>
      </c>
      <c r="C78" t="n">
        <v>173.7855383926573</v>
      </c>
      <c r="D78" t="n">
        <v>80.48493333333334</v>
      </c>
      <c r="E78" t="n">
        <v>3.807733333333334</v>
      </c>
    </row>
    <row r="79">
      <c r="A79" t="inlineStr">
        <is>
          <t>601899</t>
        </is>
      </c>
      <c r="B79" t="n">
        <v>0.002772402285460697</v>
      </c>
      <c r="C79" t="n">
        <v>173.7265415549598</v>
      </c>
      <c r="D79" t="n">
        <v>6.676666666666667</v>
      </c>
      <c r="E79" t="n">
        <v>1.489466666666667</v>
      </c>
    </row>
    <row r="80">
      <c r="A80" t="inlineStr">
        <is>
          <t>600616</t>
        </is>
      </c>
      <c r="B80" t="n">
        <v>0.004322115775760632</v>
      </c>
      <c r="C80" t="n">
        <v>172.7941176470588</v>
      </c>
      <c r="D80" t="n">
        <v>5.640533333333333</v>
      </c>
      <c r="E80" t="n">
        <v>4.124000000000001</v>
      </c>
    </row>
    <row r="81">
      <c r="A81" t="inlineStr">
        <is>
          <t>300750</t>
        </is>
      </c>
      <c r="B81" t="n">
        <v>0.06969704831494433</v>
      </c>
      <c r="C81" t="n">
        <v>172.320823736621</v>
      </c>
      <c r="D81" t="n">
        <v>220.6433333333333</v>
      </c>
      <c r="E81" t="n">
        <v>1.3406</v>
      </c>
    </row>
    <row r="82">
      <c r="A82" t="inlineStr">
        <is>
          <t>002149</t>
        </is>
      </c>
      <c r="B82" t="n">
        <v>0.005582019018237232</v>
      </c>
      <c r="C82" t="n">
        <v>172.1751412429379</v>
      </c>
      <c r="D82" t="n">
        <v>9.133533333333334</v>
      </c>
      <c r="E82" t="n">
        <v>4.621866666666667</v>
      </c>
    </row>
    <row r="83">
      <c r="A83" t="inlineStr">
        <is>
          <t>600660</t>
        </is>
      </c>
      <c r="B83" t="n">
        <v>0.0143293427136967</v>
      </c>
      <c r="C83" t="n">
        <v>170.5570291777188</v>
      </c>
      <c r="D83" t="n">
        <v>31.42893333333333</v>
      </c>
      <c r="E83" t="n">
        <v>1.314666666666667</v>
      </c>
    </row>
    <row r="84">
      <c r="A84" t="inlineStr">
        <is>
          <t>600610</t>
        </is>
      </c>
      <c r="B84" t="n">
        <v>0.001090835822193013</v>
      </c>
      <c r="C84" t="n">
        <v>170.4301075268817</v>
      </c>
      <c r="D84" t="n">
        <v>4.260466666666666</v>
      </c>
      <c r="E84" t="n">
        <v>1.8758</v>
      </c>
    </row>
    <row r="85">
      <c r="A85" t="inlineStr">
        <is>
          <t>600760</t>
        </is>
      </c>
      <c r="B85" t="n">
        <v>0.01782993617242233</v>
      </c>
      <c r="C85" t="n">
        <v>170.2506795530052</v>
      </c>
      <c r="D85" t="n">
        <v>55.636</v>
      </c>
      <c r="E85" t="n">
        <v>5.081133333333333</v>
      </c>
    </row>
    <row r="86">
      <c r="A86" t="inlineStr">
        <is>
          <t>300690</t>
        </is>
      </c>
      <c r="B86" t="n">
        <v>0.02822049817115923</v>
      </c>
      <c r="C86" t="n">
        <v>169.6412556053812</v>
      </c>
      <c r="D86" t="n">
        <v>43.55926666666667</v>
      </c>
      <c r="E86" t="n">
        <v>7.505</v>
      </c>
    </row>
    <row r="87">
      <c r="A87" t="inlineStr">
        <is>
          <t>002163</t>
        </is>
      </c>
      <c r="B87" t="n">
        <v>0.007790020883876761</v>
      </c>
      <c r="C87" t="n">
        <v>169.0566037735849</v>
      </c>
      <c r="D87" t="n">
        <v>16.67066666666667</v>
      </c>
      <c r="E87" t="n">
        <v>4.940133333333333</v>
      </c>
    </row>
    <row r="88">
      <c r="A88" t="inlineStr">
        <is>
          <t>300589</t>
        </is>
      </c>
      <c r="B88" t="n">
        <v>0.02845845004101676</v>
      </c>
      <c r="C88" t="n">
        <v>168.6655405405405</v>
      </c>
      <c r="D88" t="n">
        <v>23.3238</v>
      </c>
      <c r="E88" t="n">
        <v>15.5218</v>
      </c>
    </row>
    <row r="89">
      <c r="A89" t="inlineStr">
        <is>
          <t>603787</t>
        </is>
      </c>
      <c r="B89" t="n">
        <v>0.01223587988313236</v>
      </c>
      <c r="C89" t="n">
        <v>168.1003584229391</v>
      </c>
      <c r="D89" t="n">
        <v>26.09853333333334</v>
      </c>
      <c r="E89" t="n">
        <v>2.721200000000001</v>
      </c>
    </row>
    <row r="90">
      <c r="A90" t="inlineStr">
        <is>
          <t>600765</t>
        </is>
      </c>
      <c r="B90" t="n">
        <v>0.005257534025080837</v>
      </c>
      <c r="C90" t="n">
        <v>167.4097664543525</v>
      </c>
      <c r="D90" t="n">
        <v>14.47113333333333</v>
      </c>
      <c r="E90" t="n">
        <v>3.2522</v>
      </c>
    </row>
    <row r="91">
      <c r="A91" t="inlineStr">
        <is>
          <t>600732</t>
        </is>
      </c>
      <c r="B91" t="n">
        <v>0.00323318465094657</v>
      </c>
      <c r="C91" t="n">
        <v>165.0552486187845</v>
      </c>
      <c r="D91" t="n">
        <v>13.84686666666667</v>
      </c>
      <c r="E91" t="n">
        <v>3.480599999999999</v>
      </c>
    </row>
    <row r="92">
      <c r="A92" t="inlineStr">
        <is>
          <t>300680</t>
        </is>
      </c>
      <c r="B92" t="n">
        <v>0.006937592575608844</v>
      </c>
      <c r="C92" t="n">
        <v>162.8019323671497</v>
      </c>
      <c r="D92" t="n">
        <v>25.15113333333333</v>
      </c>
      <c r="E92" t="n">
        <v>9.097333333333335</v>
      </c>
    </row>
    <row r="93">
      <c r="A93" t="inlineStr">
        <is>
          <t>000509</t>
        </is>
      </c>
      <c r="B93" t="n">
        <v>0.0005400434367576024</v>
      </c>
      <c r="C93" t="n">
        <v>162.7450980392157</v>
      </c>
      <c r="D93" t="n">
        <v>2.064133333333333</v>
      </c>
      <c r="E93" t="n">
        <v>1.517333333333333</v>
      </c>
    </row>
    <row r="94">
      <c r="A94" t="inlineStr">
        <is>
          <t>300087</t>
        </is>
      </c>
      <c r="B94" t="n">
        <v>0.007238567079686915</v>
      </c>
      <c r="C94" t="n">
        <v>160.902830910482</v>
      </c>
      <c r="D94" t="n">
        <v>19.235</v>
      </c>
      <c r="E94" t="n">
        <v>4.747200000000001</v>
      </c>
    </row>
    <row r="95">
      <c r="A95" t="inlineStr">
        <is>
          <t>002304</t>
        </is>
      </c>
      <c r="B95" t="n">
        <v>0.05600808779857124</v>
      </c>
      <c r="C95" t="n">
        <v>160.4444444444444</v>
      </c>
      <c r="D95" t="n">
        <v>150.6920666666666</v>
      </c>
      <c r="E95" t="n">
        <v>0.6946</v>
      </c>
    </row>
    <row r="96">
      <c r="A96" t="inlineStr">
        <is>
          <t>601168</t>
        </is>
      </c>
      <c r="B96" t="n">
        <v>0.004990365662274734</v>
      </c>
      <c r="C96" t="n">
        <v>158.4837545126354</v>
      </c>
      <c r="D96" t="n">
        <v>9.129533333333333</v>
      </c>
      <c r="E96" t="n">
        <v>2.2682</v>
      </c>
    </row>
    <row r="97">
      <c r="A97" t="inlineStr">
        <is>
          <t>300395</t>
        </is>
      </c>
      <c r="B97" t="n">
        <v>0.01184098112489718</v>
      </c>
      <c r="C97" t="n">
        <v>157.7341137123746</v>
      </c>
      <c r="D97" t="n">
        <v>42.5228</v>
      </c>
      <c r="E97" t="n">
        <v>1.733866666666667</v>
      </c>
    </row>
    <row r="98">
      <c r="A98" t="inlineStr">
        <is>
          <t>600409</t>
        </is>
      </c>
      <c r="B98" t="n">
        <v>0.002790768916290554</v>
      </c>
      <c r="C98" t="n">
        <v>157.002457002457</v>
      </c>
      <c r="D98" t="n">
        <v>6.725733333333334</v>
      </c>
      <c r="E98" t="n">
        <v>2.359933333333333</v>
      </c>
    </row>
    <row r="99">
      <c r="A99" t="inlineStr">
        <is>
          <t>002651</t>
        </is>
      </c>
      <c r="B99" t="n">
        <v>0.004572664031728479</v>
      </c>
      <c r="C99" t="n">
        <v>155.4192229038855</v>
      </c>
      <c r="D99" t="n">
        <v>8.681066666666666</v>
      </c>
      <c r="E99" t="n">
        <v>2.6692</v>
      </c>
    </row>
    <row r="100">
      <c r="A100" t="inlineStr">
        <is>
          <t>300225</t>
        </is>
      </c>
      <c r="B100" t="n">
        <v>0.01390335226398835</v>
      </c>
      <c r="C100" t="n">
        <v>155.3191489361702</v>
      </c>
      <c r="D100" t="n">
        <v>12.78193333333333</v>
      </c>
      <c r="E100" t="n">
        <v>6.299933333333334</v>
      </c>
    </row>
    <row r="101">
      <c r="A101" t="inlineStr">
        <is>
          <t>688017</t>
        </is>
      </c>
      <c r="B101" t="n">
        <v>0.04518000220328364</v>
      </c>
      <c r="C101" t="n">
        <v>154.5562531817411</v>
      </c>
      <c r="D101" t="n">
        <v>98.84127906976747</v>
      </c>
      <c r="E101" t="n">
        <v>6.931860465116279</v>
      </c>
    </row>
    <row r="102">
      <c r="A102" t="inlineStr">
        <is>
          <t>603806</t>
        </is>
      </c>
      <c r="B102" t="n">
        <v>0.01722349565081522</v>
      </c>
      <c r="C102" t="n">
        <v>154.2278902134738</v>
      </c>
      <c r="D102" t="n">
        <v>67.1288</v>
      </c>
      <c r="E102" t="n">
        <v>0.6824666666666667</v>
      </c>
    </row>
    <row r="103">
      <c r="A103" t="inlineStr">
        <is>
          <t>000913</t>
        </is>
      </c>
      <c r="B103" t="n">
        <v>0.01168529279691099</v>
      </c>
      <c r="C103" t="n">
        <v>154.2131979695431</v>
      </c>
      <c r="D103" t="n">
        <v>21.60873333333333</v>
      </c>
      <c r="E103" t="n">
        <v>1.666866666666667</v>
      </c>
    </row>
    <row r="104">
      <c r="A104" t="inlineStr">
        <is>
          <t>600711</t>
        </is>
      </c>
      <c r="B104" t="n">
        <v>0.001641021505932544</v>
      </c>
      <c r="C104" t="n">
        <v>153.8251366120219</v>
      </c>
      <c r="D104" t="n">
        <v>6.014533333333334</v>
      </c>
      <c r="E104" t="n">
        <v>5.289733333333333</v>
      </c>
    </row>
    <row r="105">
      <c r="A105" t="inlineStr">
        <is>
          <t>600586</t>
        </is>
      </c>
      <c r="B105" t="n">
        <v>0.001568197810106027</v>
      </c>
      <c r="C105" t="n">
        <v>153.5580524344569</v>
      </c>
      <c r="D105" t="n">
        <v>3.973133333333334</v>
      </c>
      <c r="E105" t="n">
        <v>3.938733333333334</v>
      </c>
    </row>
    <row r="106">
      <c r="A106" t="inlineStr">
        <is>
          <t>300082</t>
        </is>
      </c>
      <c r="B106" t="n">
        <v>0.001818325577774731</v>
      </c>
      <c r="C106" t="n">
        <v>153.3783783783784</v>
      </c>
      <c r="D106" t="n">
        <v>8.754533333333333</v>
      </c>
      <c r="E106" t="n">
        <v>2.0302</v>
      </c>
    </row>
    <row r="107">
      <c r="A107" t="inlineStr">
        <is>
          <t>300106</t>
        </is>
      </c>
      <c r="B107" t="n">
        <v>0.006223484219565925</v>
      </c>
      <c r="C107" t="n">
        <v>153.0232558139535</v>
      </c>
      <c r="D107" t="n">
        <v>11.10986666666667</v>
      </c>
      <c r="E107" t="n">
        <v>10.0524</v>
      </c>
    </row>
    <row r="108">
      <c r="A108" t="inlineStr">
        <is>
          <t>300847</t>
        </is>
      </c>
      <c r="B108" t="n">
        <v>0.006774719207320612</v>
      </c>
      <c r="C108" t="n">
        <v>152.5525525525525</v>
      </c>
      <c r="D108" t="n">
        <v>29.02163934426229</v>
      </c>
      <c r="E108" t="n">
        <v>20.23909836065574</v>
      </c>
    </row>
    <row r="109">
      <c r="A109" t="inlineStr">
        <is>
          <t>601100</t>
        </is>
      </c>
      <c r="B109" t="n">
        <v>0.02931087219216338</v>
      </c>
      <c r="C109" t="n">
        <v>150.4583244510765</v>
      </c>
      <c r="D109" t="n">
        <v>72.53673333333332</v>
      </c>
      <c r="E109" t="n">
        <v>0.4644</v>
      </c>
    </row>
    <row r="110">
      <c r="A110" t="inlineStr">
        <is>
          <t>603535</t>
        </is>
      </c>
      <c r="B110" t="n">
        <v>0.02800685520294309</v>
      </c>
      <c r="C110" t="n">
        <v>149.7872340425532</v>
      </c>
      <c r="D110" t="n">
        <v>35.2102</v>
      </c>
      <c r="E110" t="n">
        <v>3.024666666666667</v>
      </c>
    </row>
    <row r="111">
      <c r="A111" t="inlineStr">
        <is>
          <t>002493</t>
        </is>
      </c>
      <c r="B111" t="n">
        <v>0.00724074087770296</v>
      </c>
      <c r="C111" t="n">
        <v>149.6969696969697</v>
      </c>
      <c r="D111" t="n">
        <v>19.32586666666667</v>
      </c>
      <c r="E111" t="n">
        <v>0.5576666666666668</v>
      </c>
    </row>
    <row r="112">
      <c r="A112" t="inlineStr">
        <is>
          <t>000155</t>
        </is>
      </c>
      <c r="B112" t="n">
        <v>0.001588589858341676</v>
      </c>
      <c r="C112" t="n">
        <v>149.4708994708995</v>
      </c>
      <c r="D112" t="n">
        <v>5.5266</v>
      </c>
      <c r="E112" t="n">
        <v>2.8734</v>
      </c>
    </row>
    <row r="113">
      <c r="A113" t="inlineStr">
        <is>
          <t>300323</t>
        </is>
      </c>
      <c r="B113" t="n">
        <v>0.0044980308599807</v>
      </c>
      <c r="C113" t="n">
        <v>149.0421455938697</v>
      </c>
      <c r="D113" t="n">
        <v>10.247</v>
      </c>
      <c r="E113" t="n">
        <v>3.506466666666667</v>
      </c>
    </row>
    <row r="114">
      <c r="A114" t="inlineStr">
        <is>
          <t>000591</t>
        </is>
      </c>
      <c r="B114" t="n">
        <v>0.001131392894074107</v>
      </c>
      <c r="C114" t="n">
        <v>148.5804416403786</v>
      </c>
      <c r="D114" t="n">
        <v>4.491400000000001</v>
      </c>
      <c r="E114" t="n">
        <v>4.612200000000001</v>
      </c>
    </row>
    <row r="115">
      <c r="A115" t="inlineStr">
        <is>
          <t>688169</t>
        </is>
      </c>
      <c r="B115" t="n">
        <v>0.550578318181893</v>
      </c>
      <c r="C115" t="n">
        <v>148.5709790759872</v>
      </c>
      <c r="D115" t="n">
        <v>604.6089333333333</v>
      </c>
      <c r="E115" t="n">
        <v>3.0078</v>
      </c>
    </row>
    <row r="116">
      <c r="A116" t="inlineStr">
        <is>
          <t>300208</t>
        </is>
      </c>
      <c r="B116" t="n">
        <v>0.007870082459212719</v>
      </c>
      <c r="C116" t="n">
        <v>147.3684210526316</v>
      </c>
      <c r="D116" t="n">
        <v>9.846933333333332</v>
      </c>
      <c r="E116" t="n">
        <v>4.4774</v>
      </c>
    </row>
    <row r="117">
      <c r="A117" t="inlineStr">
        <is>
          <t>002025</t>
        </is>
      </c>
      <c r="B117" t="n">
        <v>0.01153406724643928</v>
      </c>
      <c r="C117" t="n">
        <v>147.1828426026899</v>
      </c>
      <c r="D117" t="n">
        <v>46.61086666666667</v>
      </c>
      <c r="E117" t="n">
        <v>1.948333333333333</v>
      </c>
    </row>
    <row r="118">
      <c r="A118" t="inlineStr">
        <is>
          <t>300100</t>
        </is>
      </c>
      <c r="B118" t="n">
        <v>0.01151582795547579</v>
      </c>
      <c r="C118" t="n">
        <v>146.9135802469136</v>
      </c>
      <c r="D118" t="n">
        <v>10.10453333333333</v>
      </c>
      <c r="E118" t="n">
        <v>8.342866666666668</v>
      </c>
    </row>
    <row r="119">
      <c r="A119" t="inlineStr">
        <is>
          <t>603301</t>
        </is>
      </c>
      <c r="B119" t="n">
        <v>0.01951214554225136</v>
      </c>
      <c r="C119" t="n">
        <v>146.7522658610272</v>
      </c>
      <c r="D119" t="n">
        <v>66.06099999999998</v>
      </c>
      <c r="E119" t="n">
        <v>8.836199999999998</v>
      </c>
    </row>
    <row r="120">
      <c r="A120" t="inlineStr">
        <is>
          <t>002460</t>
        </is>
      </c>
      <c r="B120" t="n">
        <v>0.02364034061818389</v>
      </c>
      <c r="C120" t="n">
        <v>145.6976985278872</v>
      </c>
      <c r="D120" t="n">
        <v>63.74466666666666</v>
      </c>
      <c r="E120" t="n">
        <v>3.449000000000001</v>
      </c>
    </row>
    <row r="121">
      <c r="A121" t="inlineStr">
        <is>
          <t>600110</t>
        </is>
      </c>
      <c r="B121" t="n">
        <v>0.002076204328612119</v>
      </c>
      <c r="C121" t="n">
        <v>145.0934579439252</v>
      </c>
      <c r="D121" t="n">
        <v>6.082866666666666</v>
      </c>
      <c r="E121" t="n">
        <v>4.206333333333333</v>
      </c>
    </row>
    <row r="122">
      <c r="A122" t="inlineStr">
        <is>
          <t>603416</t>
        </is>
      </c>
      <c r="B122" t="n">
        <v>0.04107508820155299</v>
      </c>
      <c r="C122" t="n">
        <v>144.3268186753529</v>
      </c>
      <c r="D122" t="n">
        <v>72.31786666666667</v>
      </c>
      <c r="E122" t="n">
        <v>2.234466666666667</v>
      </c>
    </row>
    <row r="123">
      <c r="A123" t="inlineStr">
        <is>
          <t>300318</t>
        </is>
      </c>
      <c r="B123" t="n">
        <v>0.01073458435706523</v>
      </c>
      <c r="C123" t="n">
        <v>144.238683127572</v>
      </c>
      <c r="D123" t="n">
        <v>11.89366666666667</v>
      </c>
      <c r="E123" t="n">
        <v>5.550400000000002</v>
      </c>
    </row>
    <row r="124">
      <c r="A124" t="inlineStr">
        <is>
          <t>300083</t>
        </is>
      </c>
      <c r="B124" t="n">
        <v>0.002846425980101403</v>
      </c>
      <c r="C124" t="n">
        <v>143.0927835051546</v>
      </c>
      <c r="D124" t="n">
        <v>8.841866666666668</v>
      </c>
      <c r="E124" t="n">
        <v>5.312200000000001</v>
      </c>
    </row>
    <row r="125">
      <c r="A125" t="inlineStr">
        <is>
          <t>300593</t>
        </is>
      </c>
      <c r="B125" t="n">
        <v>0.007266520543947958</v>
      </c>
      <c r="C125" t="n">
        <v>142.9857464366092</v>
      </c>
      <c r="D125" t="n">
        <v>20.7144</v>
      </c>
      <c r="E125" t="n">
        <v>8.443999999999999</v>
      </c>
    </row>
    <row r="126">
      <c r="A126" t="inlineStr">
        <is>
          <t>002568</t>
        </is>
      </c>
      <c r="B126" t="n">
        <v>0.02987603124115241</v>
      </c>
      <c r="C126" t="n">
        <v>142.5081788440567</v>
      </c>
      <c r="D126" t="n">
        <v>63.7336</v>
      </c>
      <c r="E126" t="n">
        <v>1.327266666666667</v>
      </c>
    </row>
    <row r="127">
      <c r="A127" t="inlineStr">
        <is>
          <t>300151</t>
        </is>
      </c>
      <c r="B127" t="n">
        <v>0.004847627854697937</v>
      </c>
      <c r="C127" t="n">
        <v>142.358803986711</v>
      </c>
      <c r="D127" t="n">
        <v>21.68193333333333</v>
      </c>
      <c r="E127" t="n">
        <v>3.0982</v>
      </c>
    </row>
    <row r="128">
      <c r="A128" t="inlineStr">
        <is>
          <t>002919</t>
        </is>
      </c>
      <c r="B128" t="n">
        <v>0.03670189058730487</v>
      </c>
      <c r="C128" t="n">
        <v>142.3558897243108</v>
      </c>
      <c r="D128" t="n">
        <v>34.14946666666667</v>
      </c>
      <c r="E128" t="n">
        <v>8.246599999999999</v>
      </c>
    </row>
    <row r="129">
      <c r="A129" t="inlineStr">
        <is>
          <t>002179</t>
        </is>
      </c>
      <c r="B129" t="n">
        <v>0.01513193422391633</v>
      </c>
      <c r="C129" t="n">
        <v>140.7033727298934</v>
      </c>
      <c r="D129" t="n">
        <v>50.37066666666666</v>
      </c>
      <c r="E129" t="n">
        <v>0.9433999999999999</v>
      </c>
    </row>
    <row r="130">
      <c r="A130" t="inlineStr">
        <is>
          <t>603638</t>
        </is>
      </c>
      <c r="B130" t="n">
        <v>0.009329716216903721</v>
      </c>
      <c r="C130" t="n">
        <v>139.9222294232016</v>
      </c>
      <c r="D130" t="n">
        <v>55.03640000000001</v>
      </c>
      <c r="E130" t="n">
        <v>0.4349333333333334</v>
      </c>
    </row>
    <row r="131">
      <c r="A131" t="inlineStr">
        <is>
          <t>300390</t>
        </is>
      </c>
      <c r="B131" t="n">
        <v>0.003713567292142127</v>
      </c>
      <c r="C131" t="n">
        <v>139.7579143389199</v>
      </c>
      <c r="D131" t="n">
        <v>17.02053333333333</v>
      </c>
      <c r="E131" t="n">
        <v>6.269133333333334</v>
      </c>
    </row>
    <row r="132">
      <c r="A132" t="inlineStr">
        <is>
          <t>601636</t>
        </is>
      </c>
      <c r="B132" t="n">
        <v>0.003813216614412829</v>
      </c>
      <c r="C132" t="n">
        <v>139.4052044609666</v>
      </c>
      <c r="D132" t="n">
        <v>8.987466666666666</v>
      </c>
      <c r="E132" t="n">
        <v>2.471533333333333</v>
      </c>
    </row>
    <row r="133">
      <c r="A133" t="inlineStr">
        <is>
          <t>300600</t>
        </is>
      </c>
      <c r="B133" t="n">
        <v>0.008455111089597405</v>
      </c>
      <c r="C133" t="n">
        <v>139.0572390572391</v>
      </c>
      <c r="D133" t="n">
        <v>16.52693333333333</v>
      </c>
      <c r="E133" t="n">
        <v>3.464666666666667</v>
      </c>
    </row>
    <row r="134">
      <c r="A134" t="inlineStr">
        <is>
          <t>600346</t>
        </is>
      </c>
      <c r="B134" t="n">
        <v>0.006213626378137133</v>
      </c>
      <c r="C134" t="n">
        <v>138.3853769992384</v>
      </c>
      <c r="D134" t="n">
        <v>19.85033333333334</v>
      </c>
      <c r="E134" t="n">
        <v>0.7667333333333333</v>
      </c>
    </row>
    <row r="135">
      <c r="A135" t="inlineStr">
        <is>
          <t>300549</t>
        </is>
      </c>
      <c r="B135" t="n">
        <v>0.01916035126775511</v>
      </c>
      <c r="C135" t="n">
        <v>137.6944190301921</v>
      </c>
      <c r="D135" t="n">
        <v>17.78413333333333</v>
      </c>
      <c r="E135" t="n">
        <v>6.112133333333334</v>
      </c>
    </row>
    <row r="136">
      <c r="A136" t="inlineStr">
        <is>
          <t>603179</t>
        </is>
      </c>
      <c r="B136" t="n">
        <v>0.005017067909931413</v>
      </c>
      <c r="C136" t="n">
        <v>137.1098265895954</v>
      </c>
      <c r="D136" t="n">
        <v>28.05993333333334</v>
      </c>
      <c r="E136" t="n">
        <v>1.091933333333333</v>
      </c>
    </row>
    <row r="137">
      <c r="A137" t="inlineStr">
        <is>
          <t>600290</t>
        </is>
      </c>
      <c r="B137" t="n">
        <v>0.0008361175363604591</v>
      </c>
      <c r="C137" t="n">
        <v>137.037037037037</v>
      </c>
      <c r="D137" t="n">
        <v>1.6532</v>
      </c>
      <c r="E137" t="n">
        <v>2.087666666666666</v>
      </c>
    </row>
    <row r="138">
      <c r="A138" t="inlineStr">
        <is>
          <t>000798</t>
        </is>
      </c>
      <c r="B138" t="n">
        <v>0.003311103077313757</v>
      </c>
      <c r="C138" t="n">
        <v>136.8421052631579</v>
      </c>
      <c r="D138" t="n">
        <v>7.379933333333334</v>
      </c>
      <c r="E138" t="n">
        <v>4.302666666666666</v>
      </c>
    </row>
    <row r="139">
      <c r="A139" t="inlineStr">
        <is>
          <t>603330</t>
        </is>
      </c>
      <c r="B139" t="n">
        <v>0.006067541900866067</v>
      </c>
      <c r="C139" t="n">
        <v>136.8381240544629</v>
      </c>
      <c r="D139" t="n">
        <v>25.38593333333333</v>
      </c>
      <c r="E139" t="n">
        <v>2.409733333333334</v>
      </c>
    </row>
    <row r="140">
      <c r="A140" t="inlineStr">
        <is>
          <t>600456</t>
        </is>
      </c>
      <c r="B140" t="n">
        <v>0.008839801468904986</v>
      </c>
      <c r="C140" t="n">
        <v>136.4634146341463</v>
      </c>
      <c r="D140" t="n">
        <v>33.8786</v>
      </c>
      <c r="E140" t="n">
        <v>2.142266666666667</v>
      </c>
    </row>
    <row r="141">
      <c r="A141" t="inlineStr">
        <is>
          <t>002430</t>
        </is>
      </c>
      <c r="B141" t="n">
        <v>0.01079988463937299</v>
      </c>
      <c r="C141" t="n">
        <v>136.1648444070647</v>
      </c>
      <c r="D141" t="n">
        <v>21.7698</v>
      </c>
      <c r="E141" t="n">
        <v>1.082133333333333</v>
      </c>
    </row>
    <row r="142">
      <c r="A142" t="inlineStr">
        <is>
          <t>002610</t>
        </is>
      </c>
      <c r="B142" t="n">
        <v>0.0006899156755888757</v>
      </c>
      <c r="C142" t="n">
        <v>135.8208955223881</v>
      </c>
      <c r="D142" t="n">
        <v>2.2142</v>
      </c>
      <c r="E142" t="n">
        <v>5.261</v>
      </c>
    </row>
    <row r="143">
      <c r="A143" t="inlineStr">
        <is>
          <t>600884</t>
        </is>
      </c>
      <c r="B143" t="n">
        <v>0.002983878379669437</v>
      </c>
      <c r="C143" t="n">
        <v>134.9143610013175</v>
      </c>
      <c r="D143" t="n">
        <v>12.40533333333333</v>
      </c>
      <c r="E143" t="n">
        <v>3.227133333333333</v>
      </c>
    </row>
    <row r="144">
      <c r="A144" t="inlineStr">
        <is>
          <t>002026</t>
        </is>
      </c>
      <c r="B144" t="n">
        <v>0.004799612809440334</v>
      </c>
      <c r="C144" t="n">
        <v>134.375</v>
      </c>
      <c r="D144" t="n">
        <v>9.355600000000001</v>
      </c>
      <c r="E144" t="n">
        <v>4.653</v>
      </c>
    </row>
    <row r="145">
      <c r="A145" t="inlineStr">
        <is>
          <t>002601</t>
        </is>
      </c>
      <c r="B145" t="n">
        <v>0.006505758935633899</v>
      </c>
      <c r="C145" t="n">
        <v>133.9773484343771</v>
      </c>
      <c r="D145" t="n">
        <v>25.07853333333333</v>
      </c>
      <c r="E145" t="n">
        <v>1.938333333333333</v>
      </c>
    </row>
    <row r="146">
      <c r="A146" t="inlineStr">
        <is>
          <t>600956</t>
        </is>
      </c>
      <c r="B146" t="n">
        <v>0.001379555567672331</v>
      </c>
      <c r="C146" t="n">
        <v>133.6244541484716</v>
      </c>
      <c r="D146" t="n">
        <v>9.549846153846154</v>
      </c>
      <c r="E146" t="n">
        <v>10.31607692307692</v>
      </c>
    </row>
    <row r="147">
      <c r="A147" t="inlineStr">
        <is>
          <t>000626</t>
        </is>
      </c>
      <c r="B147" t="n">
        <v>0.003842575643642354</v>
      </c>
      <c r="C147" t="n">
        <v>133.5034013605442</v>
      </c>
      <c r="D147" t="n">
        <v>8.274666666666665</v>
      </c>
      <c r="E147" t="n">
        <v>1.046866666666667</v>
      </c>
    </row>
    <row r="148">
      <c r="A148" t="inlineStr">
        <is>
          <t>300442</t>
        </is>
      </c>
      <c r="B148" t="n">
        <v>0.01447575763880033</v>
      </c>
      <c r="C148" t="n">
        <v>132.2642719692111</v>
      </c>
      <c r="D148" t="n">
        <v>26.6614</v>
      </c>
      <c r="E148" t="n">
        <v>1.756466666666667</v>
      </c>
    </row>
    <row r="149">
      <c r="A149" t="inlineStr">
        <is>
          <t>002571</t>
        </is>
      </c>
      <c r="B149" t="n">
        <v>0.003191905416094251</v>
      </c>
      <c r="C149" t="n">
        <v>131.9196428571428</v>
      </c>
      <c r="D149" t="n">
        <v>7.117333333333333</v>
      </c>
      <c r="E149" t="n">
        <v>6.647466666666667</v>
      </c>
    </row>
    <row r="150">
      <c r="A150" t="inlineStr">
        <is>
          <t>300443</t>
        </is>
      </c>
      <c r="B150" t="n">
        <v>0.007732606694585466</v>
      </c>
      <c r="C150" t="n">
        <v>131.6666666666667</v>
      </c>
      <c r="D150" t="n">
        <v>27.49773333333333</v>
      </c>
      <c r="E150" t="n">
        <v>8.097533333333335</v>
      </c>
    </row>
    <row r="151">
      <c r="A151" t="inlineStr">
        <is>
          <t>000536</t>
        </is>
      </c>
      <c r="B151" t="n">
        <v>0.0006019050794904421</v>
      </c>
      <c r="C151" t="n">
        <v>131.6546762589928</v>
      </c>
      <c r="D151" t="n">
        <v>2.025866666666666</v>
      </c>
      <c r="E151" t="n">
        <v>1.093866666666667</v>
      </c>
    </row>
    <row r="152">
      <c r="A152" t="inlineStr">
        <is>
          <t>002466</t>
        </is>
      </c>
      <c r="B152" t="n">
        <v>0.006203093451051375</v>
      </c>
      <c r="C152" t="n">
        <v>131.1946902654867</v>
      </c>
      <c r="D152" t="n">
        <v>25.18006666666667</v>
      </c>
      <c r="E152" t="n">
        <v>5.619799999999999</v>
      </c>
    </row>
    <row r="153">
      <c r="A153" t="inlineStr">
        <is>
          <t>300791</t>
        </is>
      </c>
      <c r="B153" t="n">
        <v>0.01957140468462263</v>
      </c>
      <c r="C153" t="n">
        <v>130.8123932666504</v>
      </c>
      <c r="D153" t="n">
        <v>88.78346666666667</v>
      </c>
      <c r="E153" t="n">
        <v>5.478066666666667</v>
      </c>
    </row>
    <row r="154">
      <c r="A154" t="inlineStr">
        <is>
          <t>688122</t>
        </is>
      </c>
      <c r="B154" t="n">
        <v>0.01927699224958438</v>
      </c>
      <c r="C154" t="n">
        <v>130.6051873198847</v>
      </c>
      <c r="D154" t="n">
        <v>48.8834</v>
      </c>
      <c r="E154" t="n">
        <v>3.606133333333334</v>
      </c>
    </row>
    <row r="155">
      <c r="A155" t="inlineStr">
        <is>
          <t>300118</t>
        </is>
      </c>
      <c r="B155" t="n">
        <v>0.004931126216262068</v>
      </c>
      <c r="C155" t="n">
        <v>130.0899427636958</v>
      </c>
      <c r="D155" t="n">
        <v>17.50886666666667</v>
      </c>
      <c r="E155" t="n">
        <v>6.394866666666667</v>
      </c>
    </row>
    <row r="156">
      <c r="A156" t="inlineStr">
        <is>
          <t>300034</t>
        </is>
      </c>
      <c r="B156" t="n">
        <v>0.006079730321458741</v>
      </c>
      <c r="C156" t="n">
        <v>128.9105295191722</v>
      </c>
      <c r="D156" t="n">
        <v>23.95653333333333</v>
      </c>
      <c r="E156" t="n">
        <v>2.9032</v>
      </c>
    </row>
    <row r="157">
      <c r="A157" t="inlineStr">
        <is>
          <t>600381</t>
        </is>
      </c>
      <c r="B157" t="n">
        <v>0.0008230454065699114</v>
      </c>
      <c r="C157" t="n">
        <v>128.2511210762332</v>
      </c>
      <c r="D157" t="n">
        <v>5.460133333333333</v>
      </c>
      <c r="E157" t="n">
        <v>2.318333333333333</v>
      </c>
    </row>
    <row r="158">
      <c r="A158" t="inlineStr">
        <is>
          <t>688598</t>
        </is>
      </c>
      <c r="B158" t="n">
        <v>0.04213298351907201</v>
      </c>
      <c r="C158" t="n">
        <v>127.2934534795354</v>
      </c>
      <c r="D158" t="n">
        <v>111.9035333333333</v>
      </c>
      <c r="E158" t="n">
        <v>8.471866666666667</v>
      </c>
    </row>
    <row r="159">
      <c r="A159" t="inlineStr">
        <is>
          <t>300705</t>
        </is>
      </c>
      <c r="B159" t="n">
        <v>0.006523030896316485</v>
      </c>
      <c r="C159" t="n">
        <v>127.2398190045249</v>
      </c>
      <c r="D159" t="n">
        <v>20.23086666666666</v>
      </c>
      <c r="E159" t="n">
        <v>4.446533333333334</v>
      </c>
    </row>
    <row r="160">
      <c r="A160" t="inlineStr">
        <is>
          <t>688368</t>
        </is>
      </c>
      <c r="B160" t="n">
        <v>0.06534311707913243</v>
      </c>
      <c r="C160" t="n">
        <v>127.1226726528456</v>
      </c>
      <c r="D160" t="n">
        <v>131.4264</v>
      </c>
      <c r="E160" t="n">
        <v>4.060533333333334</v>
      </c>
    </row>
    <row r="161">
      <c r="A161" t="inlineStr">
        <is>
          <t>689009</t>
        </is>
      </c>
      <c r="B161" t="n">
        <v>0.009611566514538504</v>
      </c>
      <c r="C161" t="n">
        <v>127.012987012987</v>
      </c>
      <c r="D161" t="n">
        <v>70.78583333333334</v>
      </c>
      <c r="E161" t="n">
        <v>22.58583333333333</v>
      </c>
    </row>
    <row r="162">
      <c r="A162" t="inlineStr">
        <is>
          <t>600426</t>
        </is>
      </c>
      <c r="B162" t="n">
        <v>0.009852470958585649</v>
      </c>
      <c r="C162" t="n">
        <v>126.6514806378132</v>
      </c>
      <c r="D162" t="n">
        <v>26.9944</v>
      </c>
      <c r="E162" t="n">
        <v>0.9997333333333333</v>
      </c>
    </row>
    <row r="163">
      <c r="A163" t="inlineStr">
        <is>
          <t>600197</t>
        </is>
      </c>
      <c r="B163" t="n">
        <v>0.004283890584275918</v>
      </c>
      <c r="C163" t="n">
        <v>125.8522727272727</v>
      </c>
      <c r="D163" t="n">
        <v>21.0768</v>
      </c>
      <c r="E163" t="n">
        <v>5.042666666666666</v>
      </c>
    </row>
    <row r="164">
      <c r="A164" t="inlineStr">
        <is>
          <t>300008</t>
        </is>
      </c>
      <c r="B164" t="n">
        <v>0.004764071900686803</v>
      </c>
      <c r="C164" t="n">
        <v>125.7839721254356</v>
      </c>
      <c r="D164" t="n">
        <v>5.962133333333334</v>
      </c>
      <c r="E164" t="n">
        <v>12.07986666666667</v>
      </c>
    </row>
    <row r="165">
      <c r="A165" t="inlineStr">
        <is>
          <t>300059</t>
        </is>
      </c>
      <c r="B165" t="n">
        <v>0.003795952733714834</v>
      </c>
      <c r="C165" t="n">
        <v>125.2083333333333</v>
      </c>
      <c r="D165" t="n">
        <v>24.523</v>
      </c>
      <c r="E165" t="n">
        <v>4.635466666666666</v>
      </c>
    </row>
    <row r="166">
      <c r="A166" t="inlineStr">
        <is>
          <t>600563</t>
        </is>
      </c>
      <c r="B166" t="n">
        <v>0.02392489236599821</v>
      </c>
      <c r="C166" t="n">
        <v>124.7223286097281</v>
      </c>
      <c r="D166" t="n">
        <v>74.88553333333333</v>
      </c>
      <c r="E166" t="n">
        <v>1.4678</v>
      </c>
    </row>
    <row r="167">
      <c r="A167" t="inlineStr">
        <is>
          <t>300207</t>
        </is>
      </c>
      <c r="B167" t="n">
        <v>0.005265623257228545</v>
      </c>
      <c r="C167" t="n">
        <v>124.4619799139168</v>
      </c>
      <c r="D167" t="n">
        <v>25.23226666666667</v>
      </c>
      <c r="E167" t="n">
        <v>2.8454</v>
      </c>
    </row>
    <row r="168">
      <c r="A168" t="inlineStr">
        <is>
          <t>603026</t>
        </is>
      </c>
      <c r="B168" t="n">
        <v>0.01485559756759246</v>
      </c>
      <c r="C168" t="n">
        <v>123.9232409381663</v>
      </c>
      <c r="D168" t="n">
        <v>41.43433333333333</v>
      </c>
      <c r="E168" t="n">
        <v>4.883333333333334</v>
      </c>
    </row>
    <row r="169">
      <c r="A169" t="inlineStr">
        <is>
          <t>600006</t>
        </is>
      </c>
      <c r="B169" t="n">
        <v>0.002795854283197082</v>
      </c>
      <c r="C169" t="n">
        <v>123.6775818639799</v>
      </c>
      <c r="D169" t="n">
        <v>5.423</v>
      </c>
      <c r="E169" t="n">
        <v>3.004533333333334</v>
      </c>
    </row>
    <row r="170">
      <c r="A170" t="inlineStr">
        <is>
          <t>600176</t>
        </is>
      </c>
      <c r="B170" t="n">
        <v>0.004842425603100006</v>
      </c>
      <c r="C170" t="n">
        <v>123.1284916201117</v>
      </c>
      <c r="D170" t="n">
        <v>13.51873333333333</v>
      </c>
      <c r="E170" t="n">
        <v>1.499733333333333</v>
      </c>
    </row>
    <row r="171">
      <c r="A171" t="inlineStr">
        <is>
          <t>603128</t>
        </is>
      </c>
      <c r="B171" t="n">
        <v>0.001757069849442438</v>
      </c>
      <c r="C171" t="n">
        <v>123.021582733813</v>
      </c>
      <c r="D171" t="n">
        <v>6.810733333333334</v>
      </c>
      <c r="E171" t="n">
        <v>3.614733333333333</v>
      </c>
    </row>
    <row r="172">
      <c r="A172" t="inlineStr">
        <is>
          <t>600211</t>
        </is>
      </c>
      <c r="B172" t="n">
        <v>0.05183649637710144</v>
      </c>
      <c r="C172" t="n">
        <v>122.9476405946994</v>
      </c>
      <c r="D172" t="n">
        <v>80.83460000000001</v>
      </c>
      <c r="E172" t="n">
        <v>5.008133333333333</v>
      </c>
    </row>
    <row r="173">
      <c r="A173" t="inlineStr">
        <is>
          <t>603583</t>
        </is>
      </c>
      <c r="B173" t="n">
        <v>0.01161536268596067</v>
      </c>
      <c r="C173" t="n">
        <v>122.288992078667</v>
      </c>
      <c r="D173" t="n">
        <v>63.16299999999999</v>
      </c>
      <c r="E173" t="n">
        <v>1.615733333333333</v>
      </c>
    </row>
    <row r="174">
      <c r="A174" t="inlineStr">
        <is>
          <t>000858</t>
        </is>
      </c>
      <c r="B174" t="n">
        <v>0.04294357926679641</v>
      </c>
      <c r="C174" t="n">
        <v>122.2700750208391</v>
      </c>
      <c r="D174" t="n">
        <v>227.2727333333333</v>
      </c>
      <c r="E174" t="n">
        <v>0.5600000000000001</v>
      </c>
    </row>
    <row r="175">
      <c r="A175" t="inlineStr">
        <is>
          <t>300243</t>
        </is>
      </c>
      <c r="B175" t="n">
        <v>0.003456965999053262</v>
      </c>
      <c r="C175" t="n">
        <v>122.0289855072464</v>
      </c>
      <c r="D175" t="n">
        <v>12.2526</v>
      </c>
      <c r="E175" t="n">
        <v>3.667400000000001</v>
      </c>
    </row>
    <row r="176">
      <c r="A176" t="inlineStr">
        <is>
          <t>300378</t>
        </is>
      </c>
      <c r="B176" t="n">
        <v>0.01179156113256999</v>
      </c>
      <c r="C176" t="n">
        <v>120.9134615384615</v>
      </c>
      <c r="D176" t="n">
        <v>25.82026666666667</v>
      </c>
      <c r="E176" t="n">
        <v>4.787466666666667</v>
      </c>
    </row>
    <row r="177">
      <c r="A177" t="inlineStr">
        <is>
          <t>000768</t>
        </is>
      </c>
      <c r="B177" t="n">
        <v>0.006083984076043741</v>
      </c>
      <c r="C177" t="n">
        <v>120.796719390744</v>
      </c>
      <c r="D177" t="n">
        <v>24.65793333333333</v>
      </c>
      <c r="E177" t="n">
        <v>1.460666666666666</v>
      </c>
    </row>
    <row r="178">
      <c r="A178" t="inlineStr">
        <is>
          <t>603198</t>
        </is>
      </c>
      <c r="B178" t="n">
        <v>0.008713559937912735</v>
      </c>
      <c r="C178" t="n">
        <v>120.7629427792915</v>
      </c>
      <c r="D178" t="n">
        <v>25.50293333333333</v>
      </c>
      <c r="E178" t="n">
        <v>2.139666666666666</v>
      </c>
    </row>
    <row r="179">
      <c r="A179" t="inlineStr">
        <is>
          <t>300623</t>
        </is>
      </c>
      <c r="B179" t="n">
        <v>0.01680328977577933</v>
      </c>
      <c r="C179" t="n">
        <v>119.7251773049646</v>
      </c>
      <c r="D179" t="n">
        <v>36.29493333333333</v>
      </c>
      <c r="E179" t="n">
        <v>6.457800000000001</v>
      </c>
    </row>
    <row r="180">
      <c r="A180" t="inlineStr">
        <is>
          <t>300857</t>
        </is>
      </c>
      <c r="B180" t="n">
        <v>0.006706028283162112</v>
      </c>
      <c r="C180" t="n">
        <v>119.7162061239731</v>
      </c>
      <c r="D180" t="n">
        <v>35.20945454545454</v>
      </c>
      <c r="E180" t="n">
        <v>12.91581818181818</v>
      </c>
    </row>
    <row r="181">
      <c r="A181" t="inlineStr">
        <is>
          <t>000933</t>
        </is>
      </c>
      <c r="B181" t="n">
        <v>0.002259865279286223</v>
      </c>
      <c r="C181" t="n">
        <v>119.5372750642673</v>
      </c>
      <c r="D181" t="n">
        <v>5.7086</v>
      </c>
      <c r="E181" t="n">
        <v>3.1506</v>
      </c>
    </row>
    <row r="182">
      <c r="A182" t="inlineStr">
        <is>
          <t>603298</t>
        </is>
      </c>
      <c r="B182" t="n">
        <v>0.006932632030357188</v>
      </c>
      <c r="C182" t="n">
        <v>119.4805194805195</v>
      </c>
      <c r="D182" t="n">
        <v>15.97766666666667</v>
      </c>
      <c r="E182" t="n">
        <v>0.9238666666666666</v>
      </c>
    </row>
    <row r="183">
      <c r="A183" t="inlineStr">
        <is>
          <t>300129</t>
        </is>
      </c>
      <c r="B183" t="n">
        <v>0.003353336482705055</v>
      </c>
      <c r="C183" t="n">
        <v>119.1374663072776</v>
      </c>
      <c r="D183" t="n">
        <v>6.2658</v>
      </c>
      <c r="E183" t="n">
        <v>7.701199999999999</v>
      </c>
    </row>
    <row r="184">
      <c r="A184" t="inlineStr">
        <is>
          <t>688408</t>
        </is>
      </c>
      <c r="B184" t="n">
        <v>0.03263667497992002</v>
      </c>
      <c r="C184" t="n">
        <v>118.6503856041131</v>
      </c>
      <c r="D184" t="n">
        <v>134.6023255813953</v>
      </c>
      <c r="E184" t="n">
        <v>6.289418604651162</v>
      </c>
    </row>
    <row r="185">
      <c r="A185" t="inlineStr">
        <is>
          <t>603396</t>
        </is>
      </c>
      <c r="B185" t="n">
        <v>0.01047973562912501</v>
      </c>
      <c r="C185" t="n">
        <v>118.0094786729858</v>
      </c>
      <c r="D185" t="n">
        <v>34.31979999999999</v>
      </c>
      <c r="E185" t="n">
        <v>5.329066666666667</v>
      </c>
    </row>
    <row r="186">
      <c r="A186" t="inlineStr">
        <is>
          <t>603877</t>
        </is>
      </c>
      <c r="B186" t="n">
        <v>0.02262157864426938</v>
      </c>
      <c r="C186" t="n">
        <v>117.9985601151908</v>
      </c>
      <c r="D186" t="n">
        <v>26.18306666666667</v>
      </c>
      <c r="E186" t="n">
        <v>0.4097333333333333</v>
      </c>
    </row>
    <row r="187">
      <c r="A187" t="inlineStr">
        <is>
          <t>300999</t>
        </is>
      </c>
      <c r="B187" t="n">
        <v>0.03339078623575104</v>
      </c>
      <c r="C187" t="n">
        <v>117.8571428571428</v>
      </c>
      <c r="D187" t="n">
        <v>70.11</v>
      </c>
      <c r="E187" t="n">
        <v>20.60258620689655</v>
      </c>
    </row>
    <row r="188">
      <c r="A188" t="inlineStr">
        <is>
          <t>600309</t>
        </is>
      </c>
      <c r="B188" t="n">
        <v>0.01733759803386716</v>
      </c>
      <c r="C188" t="n">
        <v>116.6925638179801</v>
      </c>
      <c r="D188" t="n">
        <v>71.52826666666668</v>
      </c>
      <c r="E188" t="n">
        <v>1.3014</v>
      </c>
    </row>
    <row r="189">
      <c r="A189" t="inlineStr">
        <is>
          <t>300496</t>
        </is>
      </c>
      <c r="B189" t="n">
        <v>0.01284370669118961</v>
      </c>
      <c r="C189" t="n">
        <v>116.2717219589257</v>
      </c>
      <c r="D189" t="n">
        <v>89.0232</v>
      </c>
      <c r="E189" t="n">
        <v>3.058266666666667</v>
      </c>
    </row>
    <row r="190">
      <c r="A190" t="inlineStr">
        <is>
          <t>300724</t>
        </is>
      </c>
      <c r="B190" t="n">
        <v>0.02626121074730431</v>
      </c>
      <c r="C190" t="n">
        <v>116.1741835147745</v>
      </c>
      <c r="D190" t="n">
        <v>101.458</v>
      </c>
      <c r="E190" t="n">
        <v>1.991666666666667</v>
      </c>
    </row>
    <row r="191">
      <c r="A191" t="inlineStr">
        <is>
          <t>600798</t>
        </is>
      </c>
      <c r="B191" t="n">
        <v>0.0005685523088460486</v>
      </c>
      <c r="C191" t="n">
        <v>115.916955017301</v>
      </c>
      <c r="D191" t="n">
        <v>3.299066666666667</v>
      </c>
      <c r="E191" t="n">
        <v>2.231133333333334</v>
      </c>
    </row>
    <row r="192">
      <c r="A192" t="inlineStr">
        <is>
          <t>000039</t>
        </is>
      </c>
      <c r="B192" t="n">
        <v>0.006184861532696271</v>
      </c>
      <c r="C192" t="n">
        <v>115.8119658119658</v>
      </c>
      <c r="D192" t="n">
        <v>10.4368</v>
      </c>
      <c r="E192" t="n">
        <v>1.471066666666667</v>
      </c>
    </row>
    <row r="193">
      <c r="A193" t="inlineStr">
        <is>
          <t>300727</t>
        </is>
      </c>
      <c r="B193" t="n">
        <v>0.02638145134610946</v>
      </c>
      <c r="C193" t="n">
        <v>115.2067274001402</v>
      </c>
      <c r="D193" t="n">
        <v>22.75886666666667</v>
      </c>
      <c r="E193" t="n">
        <v>14.27546666666667</v>
      </c>
    </row>
    <row r="194">
      <c r="A194" t="inlineStr">
        <is>
          <t>300450</t>
        </is>
      </c>
      <c r="B194" t="n">
        <v>0.01594331950910854</v>
      </c>
      <c r="C194" t="n">
        <v>114.5621673923561</v>
      </c>
      <c r="D194" t="n">
        <v>54.25473333333333</v>
      </c>
      <c r="E194" t="n">
        <v>1.689066666666666</v>
      </c>
    </row>
    <row r="195">
      <c r="A195" t="inlineStr">
        <is>
          <t>000625</t>
        </is>
      </c>
      <c r="B195" t="n">
        <v>0.009977787697757383</v>
      </c>
      <c r="C195" t="n">
        <v>114.3730886850153</v>
      </c>
      <c r="D195" t="n">
        <v>15.34053333333333</v>
      </c>
      <c r="E195" t="n">
        <v>2.294533333333333</v>
      </c>
    </row>
    <row r="196">
      <c r="A196" t="inlineStr">
        <is>
          <t>002646</t>
        </is>
      </c>
      <c r="B196" t="n">
        <v>0.008045761965417781</v>
      </c>
      <c r="C196" t="n">
        <v>114.2418032786885</v>
      </c>
      <c r="D196" t="n">
        <v>12.64833333333333</v>
      </c>
      <c r="E196" t="n">
        <v>3.195933333333333</v>
      </c>
    </row>
    <row r="197">
      <c r="A197" t="inlineStr">
        <is>
          <t>601717</t>
        </is>
      </c>
      <c r="B197" t="n">
        <v>0.004141917857981041</v>
      </c>
      <c r="C197" t="n">
        <v>114.1434262948208</v>
      </c>
      <c r="D197" t="n">
        <v>8.7112</v>
      </c>
      <c r="E197" t="n">
        <v>2.706733333333333</v>
      </c>
    </row>
    <row r="198">
      <c r="A198" t="inlineStr">
        <is>
          <t>600132</t>
        </is>
      </c>
      <c r="B198" t="n">
        <v>0.02947969090384709</v>
      </c>
      <c r="C198" t="n">
        <v>113.6617405582923</v>
      </c>
      <c r="D198" t="n">
        <v>90.48326666666665</v>
      </c>
      <c r="E198" t="n">
        <v>0.6067333333333332</v>
      </c>
    </row>
    <row r="199">
      <c r="A199" t="inlineStr">
        <is>
          <t>603960</t>
        </is>
      </c>
      <c r="B199" t="n">
        <v>0.01021035906472563</v>
      </c>
      <c r="C199" t="n">
        <v>113.2787630741246</v>
      </c>
      <c r="D199" t="n">
        <v>39.9512</v>
      </c>
      <c r="E199" t="n">
        <v>1.4488</v>
      </c>
    </row>
    <row r="200">
      <c r="A200" t="inlineStr">
        <is>
          <t>002210</t>
        </is>
      </c>
      <c r="B200" t="n">
        <v>0.0009527801012104272</v>
      </c>
      <c r="C200" t="n">
        <v>112.3711340206186</v>
      </c>
      <c r="D200" t="n">
        <v>1.916066666666667</v>
      </c>
      <c r="E200" t="n">
        <v>1.318133333333333</v>
      </c>
    </row>
    <row r="201">
      <c r="A201" t="inlineStr">
        <is>
          <t>002648</t>
        </is>
      </c>
      <c r="B201" t="n">
        <v>0.005213912338305885</v>
      </c>
      <c r="C201" t="n">
        <v>112.3552123552124</v>
      </c>
      <c r="D201" t="n">
        <v>20.6288</v>
      </c>
      <c r="E201" t="n">
        <v>1.2174</v>
      </c>
    </row>
    <row r="202">
      <c r="A202" t="inlineStr">
        <is>
          <t>300843</t>
        </is>
      </c>
      <c r="B202" t="n">
        <v>0.005585206884606317</v>
      </c>
      <c r="C202" t="n">
        <v>112.35253296322</v>
      </c>
      <c r="D202" t="n">
        <v>32.1803937007874</v>
      </c>
      <c r="E202" t="n">
        <v>15.8707874015748</v>
      </c>
    </row>
    <row r="203">
      <c r="A203" t="inlineStr">
        <is>
          <t>300896</t>
        </is>
      </c>
      <c r="B203" t="n">
        <v>0.09898290767626276</v>
      </c>
      <c r="C203" t="n">
        <v>111.9964716259923</v>
      </c>
      <c r="D203" t="n">
        <v>538.0347692307691</v>
      </c>
      <c r="E203" t="n">
        <v>7.212923076923078</v>
      </c>
    </row>
    <row r="204">
      <c r="A204" t="inlineStr">
        <is>
          <t>688298</t>
        </is>
      </c>
      <c r="B204" t="n">
        <v>0.04327486195065017</v>
      </c>
      <c r="C204" t="n">
        <v>111.8940078289672</v>
      </c>
      <c r="D204" t="n">
        <v>165.0178</v>
      </c>
      <c r="E204" t="n">
        <v>8.488933333333334</v>
      </c>
    </row>
    <row r="205">
      <c r="A205" t="inlineStr">
        <is>
          <t>603110</t>
        </is>
      </c>
      <c r="B205" t="n">
        <v>0.004148725522886026</v>
      </c>
      <c r="C205" t="n">
        <v>111.5279672578445</v>
      </c>
      <c r="D205" t="n">
        <v>18.56753333333333</v>
      </c>
      <c r="E205" t="n">
        <v>3.806466666666668</v>
      </c>
    </row>
    <row r="206">
      <c r="A206" t="inlineStr">
        <is>
          <t>002706</t>
        </is>
      </c>
      <c r="B206" t="n">
        <v>0.005298558626167114</v>
      </c>
      <c r="C206" t="n">
        <v>111.3978494623656</v>
      </c>
      <c r="D206" t="n">
        <v>23.68933333333334</v>
      </c>
      <c r="E206" t="n">
        <v>1.105733333333333</v>
      </c>
    </row>
    <row r="207">
      <c r="A207" t="inlineStr">
        <is>
          <t>300433</t>
        </is>
      </c>
      <c r="B207" t="n">
        <v>0.004434064166452646</v>
      </c>
      <c r="C207" t="n">
        <v>110.9547123623011</v>
      </c>
      <c r="D207" t="n">
        <v>30.88979999999999</v>
      </c>
      <c r="E207" t="n">
        <v>1.800066666666667</v>
      </c>
    </row>
    <row r="208">
      <c r="A208" t="inlineStr">
        <is>
          <t>300677</t>
        </is>
      </c>
      <c r="B208" t="n">
        <v>0.03046045155532106</v>
      </c>
      <c r="C208" t="n">
        <v>110.7183293496037</v>
      </c>
      <c r="D208" t="n">
        <v>134.4419333333333</v>
      </c>
      <c r="E208" t="n">
        <v>4.159733333333334</v>
      </c>
    </row>
    <row r="209">
      <c r="A209" t="inlineStr">
        <is>
          <t>601127</t>
        </is>
      </c>
      <c r="B209" t="n">
        <v>0.008140382693996515</v>
      </c>
      <c r="C209" t="n">
        <v>110.5597964376591</v>
      </c>
      <c r="D209" t="n">
        <v>10.89786666666667</v>
      </c>
      <c r="E209" t="n">
        <v>1.951666666666667</v>
      </c>
    </row>
    <row r="210">
      <c r="A210" t="inlineStr">
        <is>
          <t>000547</t>
        </is>
      </c>
      <c r="B210" t="n">
        <v>0.003862476027036385</v>
      </c>
      <c r="C210" t="n">
        <v>110.4395604395605</v>
      </c>
      <c r="D210" t="n">
        <v>19.68266666666667</v>
      </c>
      <c r="E210" t="n">
        <v>3.36</v>
      </c>
    </row>
    <row r="211">
      <c r="A211" t="inlineStr">
        <is>
          <t>300185</t>
        </is>
      </c>
      <c r="B211" t="n">
        <v>0.002653121833600655</v>
      </c>
      <c r="C211" t="n">
        <v>110.3260869565217</v>
      </c>
      <c r="D211" t="n">
        <v>3.505266666666667</v>
      </c>
      <c r="E211" t="n">
        <v>7.762133333333335</v>
      </c>
    </row>
    <row r="212">
      <c r="A212" t="inlineStr">
        <is>
          <t>300782</t>
        </is>
      </c>
      <c r="B212" t="n">
        <v>0.1078594627460376</v>
      </c>
      <c r="C212" t="n">
        <v>110.2519991079678</v>
      </c>
      <c r="D212" t="n">
        <v>443.7322666666666</v>
      </c>
      <c r="E212" t="n">
        <v>3.166333333333333</v>
      </c>
    </row>
    <row r="213">
      <c r="A213" t="inlineStr">
        <is>
          <t>002352</t>
        </is>
      </c>
      <c r="B213" t="n">
        <v>0.01333123308963854</v>
      </c>
      <c r="C213" t="n">
        <v>109.9708061980687</v>
      </c>
      <c r="D213" t="n">
        <v>73.77473333333333</v>
      </c>
      <c r="E213" t="n">
        <v>0.4576000000000001</v>
      </c>
    </row>
    <row r="214">
      <c r="A214" t="inlineStr">
        <is>
          <t>603915</t>
        </is>
      </c>
      <c r="B214" t="n">
        <v>0.006522186071257977</v>
      </c>
      <c r="C214" t="n">
        <v>109.9686028257457</v>
      </c>
      <c r="D214" t="n">
        <v>22.06713333333333</v>
      </c>
      <c r="E214" t="n">
        <v>4.332266666666666</v>
      </c>
    </row>
    <row r="215">
      <c r="A215" t="inlineStr">
        <is>
          <t>002049</t>
        </is>
      </c>
      <c r="B215" t="n">
        <v>0.0279660036954767</v>
      </c>
      <c r="C215" t="n">
        <v>109.8201334493763</v>
      </c>
      <c r="D215" t="n">
        <v>111.0466666666667</v>
      </c>
      <c r="E215" t="n">
        <v>3.8812</v>
      </c>
    </row>
    <row r="216">
      <c r="A216" t="inlineStr">
        <is>
          <t>688006</t>
        </is>
      </c>
      <c r="B216" t="n">
        <v>0.007966455617755738</v>
      </c>
      <c r="C216" t="n">
        <v>109.7727272727273</v>
      </c>
      <c r="D216" t="n">
        <v>57.37746666666666</v>
      </c>
      <c r="E216" t="n">
        <v>3.7218</v>
      </c>
    </row>
    <row r="217">
      <c r="A217" t="inlineStr">
        <is>
          <t>300347</t>
        </is>
      </c>
      <c r="B217" t="n">
        <v>0.02312552365810837</v>
      </c>
      <c r="C217" t="n">
        <v>109.4579713691423</v>
      </c>
      <c r="D217" t="n">
        <v>112.6582666666666</v>
      </c>
      <c r="E217" t="n">
        <v>1.2878</v>
      </c>
    </row>
    <row r="218">
      <c r="A218" t="inlineStr">
        <is>
          <t>600779</t>
        </is>
      </c>
      <c r="B218" t="n">
        <v>0.00692731597246724</v>
      </c>
      <c r="C218" t="n">
        <v>109.4017094017094</v>
      </c>
      <c r="D218" t="n">
        <v>68.02186666666667</v>
      </c>
      <c r="E218" t="n">
        <v>1.226533333333333</v>
      </c>
    </row>
    <row r="219">
      <c r="A219" t="inlineStr">
        <is>
          <t>300776</t>
        </is>
      </c>
      <c r="B219" t="n">
        <v>0.02904966589458664</v>
      </c>
      <c r="C219" t="n">
        <v>109.3349358974359</v>
      </c>
      <c r="D219" t="n">
        <v>113.69</v>
      </c>
      <c r="E219" t="n">
        <v>3.764199999999999</v>
      </c>
    </row>
    <row r="220">
      <c r="A220" t="inlineStr">
        <is>
          <t>300829</t>
        </is>
      </c>
      <c r="B220" t="n">
        <v>0.01561048751530615</v>
      </c>
      <c r="C220" t="n">
        <v>109.2278719397363</v>
      </c>
      <c r="D220" t="n">
        <v>87.02626666666666</v>
      </c>
      <c r="E220" t="n">
        <v>10.03566666666667</v>
      </c>
    </row>
    <row r="221">
      <c r="A221" t="inlineStr">
        <is>
          <t>300062</t>
        </is>
      </c>
      <c r="B221" t="n">
        <v>0.01558091710450189</v>
      </c>
      <c r="C221" t="n">
        <v>109.0019569471624</v>
      </c>
      <c r="D221" t="n">
        <v>9.461533333333334</v>
      </c>
      <c r="E221" t="n">
        <v>13.37646666666667</v>
      </c>
    </row>
    <row r="222">
      <c r="A222" t="inlineStr">
        <is>
          <t>000615</t>
        </is>
      </c>
      <c r="B222" t="n">
        <v>0.001224634866499297</v>
      </c>
      <c r="C222" t="n">
        <v>108.9108910891089</v>
      </c>
      <c r="D222" t="n">
        <v>4.691333333333334</v>
      </c>
      <c r="E222" t="n">
        <v>2.648533333333333</v>
      </c>
    </row>
    <row r="223">
      <c r="A223" t="inlineStr">
        <is>
          <t>000923</t>
        </is>
      </c>
      <c r="B223" t="n">
        <v>0.01012551564673795</v>
      </c>
      <c r="C223" t="n">
        <v>108.8832487309645</v>
      </c>
      <c r="D223" t="n">
        <v>16.14346666666667</v>
      </c>
      <c r="E223" t="n">
        <v>1.993666666666666</v>
      </c>
    </row>
    <row r="224">
      <c r="A224" t="inlineStr">
        <is>
          <t>600690</t>
        </is>
      </c>
      <c r="B224" t="n">
        <v>0.005679480231619917</v>
      </c>
      <c r="C224" t="n">
        <v>108.6671043992121</v>
      </c>
      <c r="D224" t="n">
        <v>22.4736</v>
      </c>
      <c r="E224" t="n">
        <v>0.8488666666666667</v>
      </c>
    </row>
    <row r="225">
      <c r="A225" t="inlineStr">
        <is>
          <t>603218</t>
        </is>
      </c>
      <c r="B225" t="n">
        <v>0.004894705386722732</v>
      </c>
      <c r="C225" t="n">
        <v>108.3495145631068</v>
      </c>
      <c r="D225" t="n">
        <v>22.3232</v>
      </c>
      <c r="E225" t="n">
        <v>1.300666666666667</v>
      </c>
    </row>
    <row r="226">
      <c r="A226" t="inlineStr">
        <is>
          <t>002906</t>
        </is>
      </c>
      <c r="B226" t="n">
        <v>0.007406449345498802</v>
      </c>
      <c r="C226" t="n">
        <v>107.6923076923077</v>
      </c>
      <c r="D226" t="n">
        <v>20.31006666666666</v>
      </c>
      <c r="E226" t="n">
        <v>2.4214</v>
      </c>
    </row>
    <row r="227">
      <c r="A227" t="inlineStr">
        <is>
          <t>002585</t>
        </is>
      </c>
      <c r="B227" t="n">
        <v>0.001986651965819928</v>
      </c>
      <c r="C227" t="n">
        <v>107.6</v>
      </c>
      <c r="D227" t="n">
        <v>8.588066666666666</v>
      </c>
      <c r="E227" t="n">
        <v>4.3706</v>
      </c>
    </row>
    <row r="228">
      <c r="A228" t="inlineStr">
        <is>
          <t>600436</t>
        </is>
      </c>
      <c r="B228" t="n">
        <v>0.03561036094905941</v>
      </c>
      <c r="C228" t="n">
        <v>107.2732358906217</v>
      </c>
      <c r="D228" t="n">
        <v>214.3006</v>
      </c>
      <c r="E228" t="n">
        <v>0.7246</v>
      </c>
    </row>
    <row r="229">
      <c r="A229" t="inlineStr">
        <is>
          <t>600238</t>
        </is>
      </c>
      <c r="B229" t="n">
        <v>0.0011026520093165</v>
      </c>
      <c r="C229" t="n">
        <v>107.0588235294118</v>
      </c>
      <c r="D229" t="n">
        <v>5.187133333333334</v>
      </c>
      <c r="E229" t="n">
        <v>0.6502</v>
      </c>
    </row>
    <row r="230">
      <c r="A230" t="inlineStr">
        <is>
          <t>600532</t>
        </is>
      </c>
      <c r="B230" t="n">
        <v>0.002273261013116889</v>
      </c>
      <c r="C230" t="n">
        <v>107.0015220700152</v>
      </c>
      <c r="D230" t="n">
        <v>10.79806666666667</v>
      </c>
      <c r="E230" t="n">
        <v>2.366266666666667</v>
      </c>
    </row>
    <row r="231">
      <c r="A231" t="inlineStr">
        <is>
          <t>300708</t>
        </is>
      </c>
      <c r="B231" t="n">
        <v>0.01946983520082669</v>
      </c>
      <c r="C231" t="n">
        <v>106.5</v>
      </c>
      <c r="D231" t="n">
        <v>23.81286666666667</v>
      </c>
      <c r="E231" t="n">
        <v>15.9448</v>
      </c>
    </row>
    <row r="232">
      <c r="A232" t="inlineStr">
        <is>
          <t>300618</t>
        </is>
      </c>
      <c r="B232" t="n">
        <v>0.0081644560598377</v>
      </c>
      <c r="C232" t="n">
        <v>106.3998332291015</v>
      </c>
      <c r="D232" t="n">
        <v>69.71846666666667</v>
      </c>
      <c r="E232" t="n">
        <v>5.523999999999999</v>
      </c>
    </row>
    <row r="233">
      <c r="A233" t="inlineStr">
        <is>
          <t>603308</t>
        </is>
      </c>
      <c r="B233" t="n">
        <v>0.003762413307196228</v>
      </c>
      <c r="C233" t="n">
        <v>106.0085836909872</v>
      </c>
      <c r="D233" t="n">
        <v>25.0304</v>
      </c>
      <c r="E233" t="n">
        <v>1.7424</v>
      </c>
    </row>
    <row r="234">
      <c r="A234" t="inlineStr">
        <is>
          <t>300285</t>
        </is>
      </c>
      <c r="B234" t="n">
        <v>0.004734256067221985</v>
      </c>
      <c r="C234" t="n">
        <v>105.9156154849935</v>
      </c>
      <c r="D234" t="n">
        <v>37.85886666666666</v>
      </c>
      <c r="E234" t="n">
        <v>1.731733333333333</v>
      </c>
    </row>
    <row r="235">
      <c r="A235" t="inlineStr">
        <is>
          <t>300464</t>
        </is>
      </c>
      <c r="B235" t="n">
        <v>0.008429235534031514</v>
      </c>
      <c r="C235" t="n">
        <v>105.5126791620728</v>
      </c>
      <c r="D235" t="n">
        <v>19.7402</v>
      </c>
      <c r="E235" t="n">
        <v>4.151666666666666</v>
      </c>
    </row>
    <row r="236">
      <c r="A236" t="inlineStr">
        <is>
          <t>002027</t>
        </is>
      </c>
      <c r="B236" t="n">
        <v>0.002846068568538248</v>
      </c>
      <c r="C236" t="n">
        <v>105.1975051975052</v>
      </c>
      <c r="D236" t="n">
        <v>7.703133333333334</v>
      </c>
      <c r="E236" t="n">
        <v>1.037066666666667</v>
      </c>
    </row>
    <row r="237">
      <c r="A237" t="inlineStr">
        <is>
          <t>002975</t>
        </is>
      </c>
      <c r="B237" t="n">
        <v>0.01713549390403487</v>
      </c>
      <c r="C237" t="n">
        <v>104.7984005331556</v>
      </c>
      <c r="D237" t="n">
        <v>94.3338</v>
      </c>
      <c r="E237" t="n">
        <v>7.483133333333334</v>
      </c>
    </row>
    <row r="238">
      <c r="A238" t="inlineStr">
        <is>
          <t>300221</t>
        </is>
      </c>
      <c r="B238" t="n">
        <v>0.002173655515564112</v>
      </c>
      <c r="C238" t="n">
        <v>104.7619047619047</v>
      </c>
      <c r="D238" t="n">
        <v>6.371733333333333</v>
      </c>
      <c r="E238" t="n">
        <v>9.176866666666667</v>
      </c>
    </row>
    <row r="239">
      <c r="A239" t="inlineStr">
        <is>
          <t>601966</t>
        </is>
      </c>
      <c r="B239" t="n">
        <v>0.006519562613483718</v>
      </c>
      <c r="C239" t="n">
        <v>104.6916183447549</v>
      </c>
      <c r="D239" t="n">
        <v>26.59053333333333</v>
      </c>
      <c r="E239" t="n">
        <v>0.8696666666666666</v>
      </c>
    </row>
    <row r="240">
      <c r="A240" t="inlineStr">
        <is>
          <t>688536</t>
        </is>
      </c>
      <c r="B240" t="n">
        <v>0.07697313406105784</v>
      </c>
      <c r="C240" t="n">
        <v>104.390243902439</v>
      </c>
      <c r="D240" t="n">
        <v>343.746</v>
      </c>
      <c r="E240" t="n">
        <v>8.359714285714286</v>
      </c>
    </row>
    <row r="241">
      <c r="A241" t="inlineStr">
        <is>
          <t>600031</t>
        </is>
      </c>
      <c r="B241" t="n">
        <v>0.006194948475668831</v>
      </c>
      <c r="C241" t="n">
        <v>103.8482989403235</v>
      </c>
      <c r="D241" t="n">
        <v>24.61893333333333</v>
      </c>
      <c r="E241" t="n">
        <v>0.8962</v>
      </c>
    </row>
    <row r="242">
      <c r="A242" t="inlineStr">
        <is>
          <t>600763</t>
        </is>
      </c>
      <c r="B242" t="n">
        <v>0.04525579635014832</v>
      </c>
      <c r="C242" t="n">
        <v>103.595521745371</v>
      </c>
      <c r="D242" t="n">
        <v>200.8934</v>
      </c>
      <c r="E242" t="n">
        <v>0.8775333333333333</v>
      </c>
    </row>
    <row r="243">
      <c r="A243" t="inlineStr">
        <is>
          <t>603319</t>
        </is>
      </c>
      <c r="B243" t="n">
        <v>0.01455983366670309</v>
      </c>
      <c r="C243" t="n">
        <v>103.2732447817837</v>
      </c>
      <c r="D243" t="n">
        <v>32.74086666666667</v>
      </c>
      <c r="E243" t="n">
        <v>3.673066666666667</v>
      </c>
    </row>
    <row r="244">
      <c r="A244" t="inlineStr">
        <is>
          <t>002738</t>
        </is>
      </c>
      <c r="B244" t="n">
        <v>0.004356619084700808</v>
      </c>
      <c r="C244" t="n">
        <v>102.6720106880427</v>
      </c>
      <c r="D244" t="n">
        <v>18.8344</v>
      </c>
      <c r="E244" t="n">
        <v>4.108266666666666</v>
      </c>
    </row>
    <row r="245">
      <c r="A245" t="inlineStr">
        <is>
          <t>000807</t>
        </is>
      </c>
      <c r="B245" t="n">
        <v>0.00208739683845704</v>
      </c>
      <c r="C245" t="n">
        <v>102.4752475247525</v>
      </c>
      <c r="D245" t="n">
        <v>6.319933333333333</v>
      </c>
      <c r="E245" t="n">
        <v>4.200333333333334</v>
      </c>
    </row>
    <row r="246">
      <c r="A246" t="inlineStr">
        <is>
          <t>603737</t>
        </is>
      </c>
      <c r="B246" t="n">
        <v>0.0337583336602718</v>
      </c>
      <c r="C246" t="n">
        <v>102.3533853511201</v>
      </c>
      <c r="D246" t="n">
        <v>135.7374</v>
      </c>
      <c r="E246" t="n">
        <v>0.6677999999999999</v>
      </c>
    </row>
    <row r="247">
      <c r="A247" t="inlineStr">
        <is>
          <t>002499</t>
        </is>
      </c>
      <c r="B247" t="n">
        <v>0.0008948311473367291</v>
      </c>
      <c r="C247" t="n">
        <v>102.3460410557185</v>
      </c>
      <c r="D247" t="n">
        <v>3.983266666666667</v>
      </c>
      <c r="E247" t="n">
        <v>1.0184</v>
      </c>
    </row>
    <row r="248">
      <c r="A248" t="inlineStr">
        <is>
          <t>600363</t>
        </is>
      </c>
      <c r="B248" t="n">
        <v>0.006880452231904768</v>
      </c>
      <c r="C248" t="n">
        <v>102.2445820433437</v>
      </c>
      <c r="D248" t="n">
        <v>21.459</v>
      </c>
      <c r="E248" t="n">
        <v>5.367266666666668</v>
      </c>
    </row>
    <row r="249">
      <c r="A249" t="inlineStr">
        <is>
          <t>300840</t>
        </is>
      </c>
      <c r="B249" t="n">
        <v>0.004598686574383275</v>
      </c>
      <c r="C249" t="n">
        <v>102.2222222222222</v>
      </c>
      <c r="D249" t="n">
        <v>21.04154471544716</v>
      </c>
      <c r="E249" t="n">
        <v>18.92617886178862</v>
      </c>
    </row>
    <row r="250">
      <c r="A250" t="inlineStr">
        <is>
          <t>603076</t>
        </is>
      </c>
      <c r="B250" t="n">
        <v>0.01214684996608102</v>
      </c>
      <c r="C250" t="n">
        <v>101.5924867292773</v>
      </c>
      <c r="D250" t="n">
        <v>39.2766</v>
      </c>
      <c r="E250" t="n">
        <v>6.559733333333334</v>
      </c>
    </row>
    <row r="251">
      <c r="A251" t="inlineStr">
        <is>
          <t>000762</t>
        </is>
      </c>
      <c r="B251" t="n">
        <v>0.002561370381502633</v>
      </c>
      <c r="C251" t="n">
        <v>101.4784946236559</v>
      </c>
      <c r="D251" t="n">
        <v>9.981</v>
      </c>
      <c r="E251" t="n">
        <v>3.7548</v>
      </c>
    </row>
    <row r="252">
      <c r="A252" t="inlineStr">
        <is>
          <t>300696</t>
        </is>
      </c>
      <c r="B252" t="n">
        <v>0.01196792645396337</v>
      </c>
      <c r="C252" t="n">
        <v>101.3571428571429</v>
      </c>
      <c r="D252" t="n">
        <v>49.90293333333334</v>
      </c>
      <c r="E252" t="n">
        <v>2.415</v>
      </c>
    </row>
    <row r="253">
      <c r="A253" t="inlineStr">
        <is>
          <t>000902</t>
        </is>
      </c>
      <c r="B253" t="n">
        <v>0.001988223851961076</v>
      </c>
      <c r="C253" t="n">
        <v>100.9756097560976</v>
      </c>
      <c r="D253" t="n">
        <v>12.02646666666667</v>
      </c>
      <c r="E253" t="n">
        <v>1.205466666666667</v>
      </c>
    </row>
    <row r="254">
      <c r="A254" t="inlineStr">
        <is>
          <t>300005</t>
        </is>
      </c>
      <c r="B254" t="n">
        <v>0.001806075512405609</v>
      </c>
      <c r="C254" t="n">
        <v>100.9259259259259</v>
      </c>
      <c r="D254" t="n">
        <v>5.493333333333333</v>
      </c>
      <c r="E254" t="n">
        <v>2.849133333333334</v>
      </c>
    </row>
    <row r="255">
      <c r="A255" t="inlineStr">
        <is>
          <t>300536</t>
        </is>
      </c>
      <c r="B255" t="n">
        <v>0.004512908381888961</v>
      </c>
      <c r="C255" t="n">
        <v>100.2649006622517</v>
      </c>
      <c r="D255" t="n">
        <v>13.1922</v>
      </c>
      <c r="E255" t="n">
        <v>2.398</v>
      </c>
    </row>
    <row r="256">
      <c r="A256" t="inlineStr">
        <is>
          <t>002735</t>
        </is>
      </c>
      <c r="B256" t="n">
        <v>0.01048033001961182</v>
      </c>
      <c r="C256" t="n">
        <v>100</v>
      </c>
      <c r="D256" t="n">
        <v>33.95533333333334</v>
      </c>
      <c r="E256" t="n">
        <v>1.811466666666667</v>
      </c>
    </row>
    <row r="257">
      <c r="A257" t="inlineStr">
        <is>
          <t>603187</t>
        </is>
      </c>
      <c r="B257" t="n">
        <v>0.007581481342978877</v>
      </c>
      <c r="C257" t="n">
        <v>99.81981981981987</v>
      </c>
      <c r="D257" t="n">
        <v>49.34613333333333</v>
      </c>
      <c r="E257" t="n">
        <v>2.6422</v>
      </c>
    </row>
    <row r="258">
      <c r="A258" t="inlineStr">
        <is>
          <t>600499</t>
        </is>
      </c>
      <c r="B258" t="n">
        <v>0.001018443196004994</v>
      </c>
      <c r="C258" t="n">
        <v>99.49748743718594</v>
      </c>
      <c r="D258" t="n">
        <v>4.746666666666667</v>
      </c>
      <c r="E258" t="n">
        <v>1.004266666666667</v>
      </c>
    </row>
    <row r="259">
      <c r="A259" t="inlineStr">
        <is>
          <t>000596</t>
        </is>
      </c>
      <c r="B259" t="n">
        <v>0.04223734651263139</v>
      </c>
      <c r="C259" t="n">
        <v>99.47397185407844</v>
      </c>
      <c r="D259" t="n">
        <v>211.409</v>
      </c>
      <c r="E259" t="n">
        <v>0.6952</v>
      </c>
    </row>
    <row r="260">
      <c r="A260" t="inlineStr">
        <is>
          <t>300569</t>
        </is>
      </c>
      <c r="B260" t="n">
        <v>0.009765715169342288</v>
      </c>
      <c r="C260" t="n">
        <v>99.37888198757763</v>
      </c>
      <c r="D260" t="n">
        <v>13.6666</v>
      </c>
      <c r="E260" t="n">
        <v>9.605400000000001</v>
      </c>
    </row>
    <row r="261">
      <c r="A261" t="inlineStr">
        <is>
          <t>300752</t>
        </is>
      </c>
      <c r="B261" t="n">
        <v>0.008929174711390214</v>
      </c>
      <c r="C261" t="n">
        <v>99.25503943908851</v>
      </c>
      <c r="D261" t="n">
        <v>29.62926666666667</v>
      </c>
      <c r="E261" t="n">
        <v>11.9548</v>
      </c>
    </row>
    <row r="262">
      <c r="A262" t="inlineStr">
        <is>
          <t>002080</t>
        </is>
      </c>
      <c r="B262" t="n">
        <v>0.003748608812166577</v>
      </c>
      <c r="C262" t="n">
        <v>99.19354838709675</v>
      </c>
      <c r="D262" t="n">
        <v>18.7574</v>
      </c>
      <c r="E262" t="n">
        <v>1.4674</v>
      </c>
    </row>
    <row r="263">
      <c r="A263" t="inlineStr">
        <is>
          <t>601689</t>
        </is>
      </c>
      <c r="B263" t="n">
        <v>0.005553945233775733</v>
      </c>
      <c r="C263" t="n">
        <v>99.05049633146308</v>
      </c>
      <c r="D263" t="n">
        <v>35.85313333333334</v>
      </c>
      <c r="E263" t="n">
        <v>1.038066666666666</v>
      </c>
    </row>
    <row r="264">
      <c r="A264" t="inlineStr">
        <is>
          <t>300438</t>
        </is>
      </c>
      <c r="B264" t="n">
        <v>0.003740756703471849</v>
      </c>
      <c r="C264" t="n">
        <v>98.94736842105263</v>
      </c>
      <c r="D264" t="n">
        <v>19.2968</v>
      </c>
      <c r="E264" t="n">
        <v>6.077200000000001</v>
      </c>
    </row>
    <row r="265">
      <c r="A265" t="inlineStr">
        <is>
          <t>300733</t>
        </is>
      </c>
      <c r="B265" t="n">
        <v>0.01205882338628527</v>
      </c>
      <c r="C265" t="n">
        <v>98.87295081967213</v>
      </c>
      <c r="D265" t="n">
        <v>17.01193333333333</v>
      </c>
      <c r="E265" t="n">
        <v>11.4886</v>
      </c>
    </row>
    <row r="266">
      <c r="A266" t="inlineStr">
        <is>
          <t>300837</t>
        </is>
      </c>
      <c r="B266" t="n">
        <v>0.01211461215813047</v>
      </c>
      <c r="C266" t="n">
        <v>98.81422924901185</v>
      </c>
      <c r="D266" t="n">
        <v>59.61465277777779</v>
      </c>
      <c r="E266" t="n">
        <v>7.987152777777778</v>
      </c>
    </row>
    <row r="267">
      <c r="A267" t="inlineStr">
        <is>
          <t>600151</t>
        </is>
      </c>
      <c r="B267" t="n">
        <v>0.001627432469657933</v>
      </c>
      <c r="C267" t="n">
        <v>98.55072463768116</v>
      </c>
      <c r="D267" t="n">
        <v>6.856999999999999</v>
      </c>
      <c r="E267" t="n">
        <v>2.960266666666667</v>
      </c>
    </row>
    <row r="268">
      <c r="A268" t="inlineStr">
        <is>
          <t>000406</t>
        </is>
      </c>
      <c r="B268" t="n">
        <v>0.002843013773275632</v>
      </c>
      <c r="C268" t="n">
        <v>98.43137254901961</v>
      </c>
      <c r="D268" t="n">
        <v>7.384133333333333</v>
      </c>
      <c r="E268" t="n">
        <v>0</v>
      </c>
    </row>
    <row r="269">
      <c r="A269" t="inlineStr">
        <is>
          <t>300858</t>
        </is>
      </c>
      <c r="B269" t="n">
        <v>0.01289903306958132</v>
      </c>
      <c r="C269" t="n">
        <v>98.3299150307647</v>
      </c>
      <c r="D269" t="n">
        <v>68.74727272727273</v>
      </c>
      <c r="E269" t="n">
        <v>11.13709090909091</v>
      </c>
    </row>
    <row r="270">
      <c r="A270" t="inlineStr">
        <is>
          <t>002415</t>
        </is>
      </c>
      <c r="B270" t="n">
        <v>0.006330500335988923</v>
      </c>
      <c r="C270" t="n">
        <v>97.69036448935402</v>
      </c>
      <c r="D270" t="n">
        <v>39.1878</v>
      </c>
      <c r="E270" t="n">
        <v>0.6510666666666667</v>
      </c>
    </row>
    <row r="271">
      <c r="A271" t="inlineStr">
        <is>
          <t>000521</t>
        </is>
      </c>
      <c r="B271" t="n">
        <v>0.0008027106085499822</v>
      </c>
      <c r="C271" t="n">
        <v>97.52650176678443</v>
      </c>
      <c r="D271" t="n">
        <v>3.449</v>
      </c>
      <c r="E271" t="n">
        <v>4.466133333333334</v>
      </c>
    </row>
    <row r="272">
      <c r="A272" t="inlineStr">
        <is>
          <t>688390</t>
        </is>
      </c>
      <c r="B272" t="n">
        <v>0.03845445684303941</v>
      </c>
      <c r="C272" t="n">
        <v>97.4074074074074</v>
      </c>
      <c r="D272" t="n">
        <v>176.7182716049383</v>
      </c>
      <c r="E272" t="n">
        <v>8.263333333333332</v>
      </c>
    </row>
    <row r="273">
      <c r="A273" t="inlineStr">
        <is>
          <t>603010</t>
        </is>
      </c>
      <c r="B273" t="n">
        <v>0.004518289883519564</v>
      </c>
      <c r="C273" t="n">
        <v>97.29286300246105</v>
      </c>
      <c r="D273" t="n">
        <v>19.74453333333334</v>
      </c>
      <c r="E273" t="n">
        <v>2.7196</v>
      </c>
    </row>
    <row r="274">
      <c r="A274" t="inlineStr">
        <is>
          <t>300415</t>
        </is>
      </c>
      <c r="B274" t="n">
        <v>0.003873790751786225</v>
      </c>
      <c r="C274" t="n">
        <v>97.2260748959778</v>
      </c>
      <c r="D274" t="n">
        <v>12.25013333333333</v>
      </c>
      <c r="E274" t="n">
        <v>1.832666666666666</v>
      </c>
    </row>
    <row r="275">
      <c r="A275" t="inlineStr">
        <is>
          <t>300852</t>
        </is>
      </c>
      <c r="B275" t="n">
        <v>0.01133213446035895</v>
      </c>
      <c r="C275" t="n">
        <v>97.18546523839528</v>
      </c>
      <c r="D275" t="n">
        <v>102.1255833333333</v>
      </c>
      <c r="E275" t="n">
        <v>11.42208333333333</v>
      </c>
    </row>
    <row r="276">
      <c r="A276" t="inlineStr">
        <is>
          <t>002407</t>
        </is>
      </c>
      <c r="B276" t="n">
        <v>0.003608126452666488</v>
      </c>
      <c r="C276" t="n">
        <v>96.57794676806084</v>
      </c>
      <c r="D276" t="n">
        <v>13.57146666666667</v>
      </c>
      <c r="E276" t="n">
        <v>7.391666666666667</v>
      </c>
    </row>
    <row r="277">
      <c r="A277" t="inlineStr">
        <is>
          <t>603606</t>
        </is>
      </c>
      <c r="B277" t="n">
        <v>0.00491039425658655</v>
      </c>
      <c r="C277" t="n">
        <v>95.96182085168871</v>
      </c>
      <c r="D277" t="n">
        <v>20.89246666666667</v>
      </c>
      <c r="E277" t="n">
        <v>2.6922</v>
      </c>
    </row>
    <row r="278">
      <c r="A278" t="inlineStr">
        <is>
          <t>600862</t>
        </is>
      </c>
      <c r="B278" t="n">
        <v>0.004153872168085312</v>
      </c>
      <c r="C278" t="n">
        <v>95.67939887288665</v>
      </c>
      <c r="D278" t="n">
        <v>23.2538</v>
      </c>
      <c r="E278" t="n">
        <v>1.432266666666667</v>
      </c>
    </row>
    <row r="279">
      <c r="A279" t="inlineStr">
        <is>
          <t>002064</t>
        </is>
      </c>
      <c r="B279" t="n">
        <v>0.002348059464433464</v>
      </c>
      <c r="C279" t="n">
        <v>95.51401869158882</v>
      </c>
      <c r="D279" t="n">
        <v>7.663466666666666</v>
      </c>
      <c r="E279" t="n">
        <v>1.839066666666667</v>
      </c>
    </row>
    <row r="280">
      <c r="A280" t="inlineStr">
        <is>
          <t>300759</t>
        </is>
      </c>
      <c r="B280" t="n">
        <v>0.008707630393749076</v>
      </c>
      <c r="C280" t="n">
        <v>95.01165501165502</v>
      </c>
      <c r="D280" t="n">
        <v>101.9942666666667</v>
      </c>
      <c r="E280" t="n">
        <v>1.5628</v>
      </c>
    </row>
    <row r="281">
      <c r="A281" t="inlineStr">
        <is>
          <t>603882</t>
        </is>
      </c>
      <c r="B281" t="n">
        <v>0.01116573156166992</v>
      </c>
      <c r="C281" t="n">
        <v>95.00599880023995</v>
      </c>
      <c r="D281" t="n">
        <v>96.72433333333335</v>
      </c>
      <c r="E281" t="n">
        <v>1.616133333333333</v>
      </c>
    </row>
    <row r="282">
      <c r="A282" t="inlineStr">
        <is>
          <t>000738</t>
        </is>
      </c>
      <c r="B282" t="n">
        <v>0.003163298084452803</v>
      </c>
      <c r="C282" t="n">
        <v>94.39324116743471</v>
      </c>
      <c r="D282" t="n">
        <v>18.96566666666667</v>
      </c>
      <c r="E282" t="n">
        <v>2.648733333333333</v>
      </c>
    </row>
    <row r="283">
      <c r="A283" t="inlineStr">
        <is>
          <t>603259</t>
        </is>
      </c>
      <c r="B283" t="n">
        <v>0.01003629159726529</v>
      </c>
      <c r="C283" t="n">
        <v>94.24076607387144</v>
      </c>
      <c r="D283" t="n">
        <v>105.4654</v>
      </c>
      <c r="E283" t="n">
        <v>1.051066666666666</v>
      </c>
    </row>
    <row r="284">
      <c r="A284" t="inlineStr">
        <is>
          <t>600460</t>
        </is>
      </c>
      <c r="B284" t="n">
        <v>0.002754600345858435</v>
      </c>
      <c r="C284" t="n">
        <v>93.89671361502347</v>
      </c>
      <c r="D284" t="n">
        <v>17.21106666666667</v>
      </c>
      <c r="E284" t="n">
        <v>3.511266666666667</v>
      </c>
    </row>
    <row r="285">
      <c r="A285" t="inlineStr">
        <is>
          <t>300777</t>
        </is>
      </c>
      <c r="B285" t="n">
        <v>0.005154495083796545</v>
      </c>
      <c r="C285" t="n">
        <v>93.65721997300945</v>
      </c>
      <c r="D285" t="n">
        <v>45.6834</v>
      </c>
      <c r="E285" t="n">
        <v>1.839933333333333</v>
      </c>
    </row>
    <row r="286">
      <c r="A286" t="inlineStr">
        <is>
          <t>688188</t>
        </is>
      </c>
      <c r="B286" t="n">
        <v>0.05922010272997805</v>
      </c>
      <c r="C286" t="n">
        <v>93.45884292977877</v>
      </c>
      <c r="D286" t="n">
        <v>223.1997333333333</v>
      </c>
      <c r="E286" t="n">
        <v>2.952666666666667</v>
      </c>
    </row>
    <row r="287">
      <c r="A287" t="inlineStr">
        <is>
          <t>601995</t>
        </is>
      </c>
      <c r="B287" t="n">
        <v>0.006045911619958981</v>
      </c>
      <c r="C287" t="n">
        <v>93.10344827586205</v>
      </c>
      <c r="D287" t="n">
        <v>61.33347826086956</v>
      </c>
      <c r="E287" t="n">
        <v>21.91239130434783</v>
      </c>
    </row>
    <row r="288">
      <c r="A288" t="inlineStr">
        <is>
          <t>000612</t>
        </is>
      </c>
      <c r="B288" t="n">
        <v>0.001064350895016165</v>
      </c>
      <c r="C288" t="n">
        <v>92.89340101522842</v>
      </c>
      <c r="D288" t="n">
        <v>6.999666666666665</v>
      </c>
      <c r="E288" t="n">
        <v>4.592866666666667</v>
      </c>
    </row>
    <row r="289">
      <c r="A289" t="inlineStr">
        <is>
          <t>600988</t>
        </is>
      </c>
      <c r="B289" t="n">
        <v>0.00506969635717262</v>
      </c>
      <c r="C289" t="n">
        <v>92.87863590772317</v>
      </c>
      <c r="D289" t="n">
        <v>16.71066666666666</v>
      </c>
      <c r="E289" t="n">
        <v>5.377866666666667</v>
      </c>
    </row>
    <row r="290">
      <c r="A290" t="inlineStr">
        <is>
          <t>601216</t>
        </is>
      </c>
      <c r="B290" t="n">
        <v>0.0060904171778834</v>
      </c>
      <c r="C290" t="n">
        <v>92.77108433734938</v>
      </c>
      <c r="D290" t="n">
        <v>5.919066666666666</v>
      </c>
      <c r="E290" t="n">
        <v>3.104066666666666</v>
      </c>
    </row>
    <row r="291">
      <c r="A291" t="inlineStr">
        <is>
          <t>002985</t>
        </is>
      </c>
      <c r="B291" t="n">
        <v>0.04198726723697547</v>
      </c>
      <c r="C291" t="n">
        <v>92.60324825986079</v>
      </c>
      <c r="D291" t="n">
        <v>157.1104666666667</v>
      </c>
      <c r="E291" t="n">
        <v>7.406199999999999</v>
      </c>
    </row>
    <row r="292">
      <c r="A292" t="inlineStr">
        <is>
          <t>300373</t>
        </is>
      </c>
      <c r="B292" t="n">
        <v>0.007565735463699893</v>
      </c>
      <c r="C292" t="n">
        <v>92.3137876386688</v>
      </c>
      <c r="D292" t="n">
        <v>37.38393333333333</v>
      </c>
      <c r="E292" t="n">
        <v>4.766333333333334</v>
      </c>
    </row>
    <row r="293">
      <c r="A293" t="inlineStr">
        <is>
          <t>300859</t>
        </is>
      </c>
      <c r="B293" t="n">
        <v>0.01283494782200553</v>
      </c>
      <c r="C293" t="n">
        <v>92.27053140096618</v>
      </c>
      <c r="D293" t="n">
        <v>27.89117647058823</v>
      </c>
      <c r="E293" t="n">
        <v>21.08617647058823</v>
      </c>
    </row>
    <row r="294">
      <c r="A294" t="inlineStr">
        <is>
          <t>600257</t>
        </is>
      </c>
      <c r="B294" t="n">
        <v>0.0007867219172421934</v>
      </c>
      <c r="C294" t="n">
        <v>91.73553719008265</v>
      </c>
      <c r="D294" t="n">
        <v>4.517600000000001</v>
      </c>
      <c r="E294" t="n">
        <v>6.177333333333332</v>
      </c>
    </row>
    <row r="295">
      <c r="A295" t="inlineStr">
        <is>
          <t>603489</t>
        </is>
      </c>
      <c r="B295" t="n">
        <v>0.02390575622747235</v>
      </c>
      <c r="C295" t="n">
        <v>91.48487722626197</v>
      </c>
      <c r="D295" t="n">
        <v>165.5496</v>
      </c>
      <c r="E295" t="n">
        <v>2.809</v>
      </c>
    </row>
    <row r="296">
      <c r="A296" t="inlineStr">
        <is>
          <t>300775</t>
        </is>
      </c>
      <c r="B296" t="n">
        <v>0.005914022574910578</v>
      </c>
      <c r="C296" t="n">
        <v>91.07227208313651</v>
      </c>
      <c r="D296" t="n">
        <v>31.126</v>
      </c>
      <c r="E296" t="n">
        <v>4.8286</v>
      </c>
    </row>
    <row r="297">
      <c r="A297" t="inlineStr">
        <is>
          <t>002617</t>
        </is>
      </c>
      <c r="B297" t="n">
        <v>0.00154935410613434</v>
      </c>
      <c r="C297" t="n">
        <v>90.83503054989815</v>
      </c>
      <c r="D297" t="n">
        <v>6.845133333333333</v>
      </c>
      <c r="E297" t="n">
        <v>7.2728</v>
      </c>
    </row>
    <row r="298">
      <c r="A298" t="inlineStr">
        <is>
          <t>002390</t>
        </is>
      </c>
      <c r="B298" t="n">
        <v>0.001336407623144021</v>
      </c>
      <c r="C298" t="n">
        <v>89.7959183673469</v>
      </c>
      <c r="D298" t="n">
        <v>5.848466666666667</v>
      </c>
      <c r="E298" t="n">
        <v>1.270266666666667</v>
      </c>
    </row>
    <row r="299">
      <c r="A299" t="inlineStr">
        <is>
          <t>002726</t>
        </is>
      </c>
      <c r="B299" t="n">
        <v>0.001911596833920437</v>
      </c>
      <c r="C299" t="n">
        <v>89.74008207934337</v>
      </c>
      <c r="D299" t="n">
        <v>11.24793333333333</v>
      </c>
      <c r="E299" t="n">
        <v>2.729466666666666</v>
      </c>
    </row>
    <row r="300">
      <c r="A300" t="inlineStr">
        <is>
          <t>002164</t>
        </is>
      </c>
      <c r="B300" t="n">
        <v>0.001363090270487447</v>
      </c>
      <c r="C300" t="n">
        <v>89.64401294498383</v>
      </c>
      <c r="D300" t="n">
        <v>5.1438</v>
      </c>
      <c r="E300" t="n">
        <v>4.128733333333333</v>
      </c>
    </row>
    <row r="301">
      <c r="A301" t="inlineStr">
        <is>
          <t>002977</t>
        </is>
      </c>
      <c r="B301" t="n">
        <v>0.02310730293703515</v>
      </c>
      <c r="C301" t="n">
        <v>89.1346153846154</v>
      </c>
      <c r="D301" t="n">
        <v>116.9362666666667</v>
      </c>
      <c r="E301" t="n">
        <v>9.613466666666666</v>
      </c>
    </row>
    <row r="302">
      <c r="A302" t="inlineStr">
        <is>
          <t>603131</t>
        </is>
      </c>
      <c r="B302" t="n">
        <v>0.003715504741999832</v>
      </c>
      <c r="C302" t="n">
        <v>88.64898210980874</v>
      </c>
      <c r="D302" t="n">
        <v>21.77546666666666</v>
      </c>
      <c r="E302" t="n">
        <v>1.9078</v>
      </c>
    </row>
    <row r="303">
      <c r="A303" t="inlineStr">
        <is>
          <t>002288</t>
        </is>
      </c>
      <c r="B303" t="n">
        <v>0.002075136601169521</v>
      </c>
      <c r="C303" t="n">
        <v>88.4368308351178</v>
      </c>
      <c r="D303" t="n">
        <v>6.6466</v>
      </c>
      <c r="E303" t="n">
        <v>4.8774</v>
      </c>
    </row>
    <row r="304">
      <c r="A304" t="inlineStr">
        <is>
          <t>603809</t>
        </is>
      </c>
      <c r="B304" t="n">
        <v>0.008819158451799919</v>
      </c>
      <c r="C304" t="n">
        <v>88.41832324978391</v>
      </c>
      <c r="D304" t="n">
        <v>21.2812</v>
      </c>
      <c r="E304" t="n">
        <v>2.957866666666667</v>
      </c>
    </row>
    <row r="305">
      <c r="A305" t="inlineStr">
        <is>
          <t>300827</t>
        </is>
      </c>
      <c r="B305" t="n">
        <v>0.01100502483930277</v>
      </c>
      <c r="C305" t="n">
        <v>88.4143463898065</v>
      </c>
      <c r="D305" t="n">
        <v>55.74319999999999</v>
      </c>
      <c r="E305" t="n">
        <v>12.17506666666667</v>
      </c>
    </row>
    <row r="306">
      <c r="A306" t="inlineStr">
        <is>
          <t>603993</t>
        </is>
      </c>
      <c r="B306" t="n">
        <v>0.000468747437417075</v>
      </c>
      <c r="C306" t="n">
        <v>87.90560471976401</v>
      </c>
      <c r="D306" t="n">
        <v>4.293266666666667</v>
      </c>
      <c r="E306" t="n">
        <v>1.350666666666667</v>
      </c>
    </row>
    <row r="307">
      <c r="A307" t="inlineStr">
        <is>
          <t>603650</t>
        </is>
      </c>
      <c r="B307" t="n">
        <v>0.006766868790359147</v>
      </c>
      <c r="C307" t="n">
        <v>87.41379310344828</v>
      </c>
      <c r="D307" t="n">
        <v>32.37826666666667</v>
      </c>
      <c r="E307" t="n">
        <v>5.248133333333334</v>
      </c>
    </row>
    <row r="308">
      <c r="A308" t="inlineStr">
        <is>
          <t>000301</t>
        </is>
      </c>
      <c r="B308" t="n">
        <v>0.00279418327704042</v>
      </c>
      <c r="C308" t="n">
        <v>87.21374045801527</v>
      </c>
      <c r="D308" t="n">
        <v>7.007</v>
      </c>
      <c r="E308" t="n">
        <v>1.335933333333333</v>
      </c>
    </row>
    <row r="309">
      <c r="A309" t="inlineStr">
        <is>
          <t>000786</t>
        </is>
      </c>
      <c r="B309" t="n">
        <v>0.007212171330864064</v>
      </c>
      <c r="C309" t="n">
        <v>87.05776981639053</v>
      </c>
      <c r="D309" t="n">
        <v>32.48226666666667</v>
      </c>
      <c r="E309" t="n">
        <v>0.8883333333333333</v>
      </c>
    </row>
    <row r="310">
      <c r="A310" t="inlineStr">
        <is>
          <t>601058</t>
        </is>
      </c>
      <c r="B310" t="n">
        <v>0.0009429865612195192</v>
      </c>
      <c r="C310" t="n">
        <v>87.02702702702703</v>
      </c>
      <c r="D310" t="n">
        <v>4.6532</v>
      </c>
      <c r="E310" t="n">
        <v>2.023133333333333</v>
      </c>
    </row>
    <row r="311">
      <c r="A311" t="inlineStr">
        <is>
          <t>002891</t>
        </is>
      </c>
      <c r="B311" t="n">
        <v>0.006112726869749078</v>
      </c>
      <c r="C311" t="n">
        <v>86.65464382326419</v>
      </c>
      <c r="D311" t="n">
        <v>47.21746666666667</v>
      </c>
      <c r="E311" t="n">
        <v>2.843933333333333</v>
      </c>
    </row>
    <row r="312">
      <c r="A312" t="inlineStr">
        <is>
          <t>601799</t>
        </is>
      </c>
      <c r="B312" t="n">
        <v>0.03175512005052419</v>
      </c>
      <c r="C312" t="n">
        <v>86.53080129689673</v>
      </c>
      <c r="D312" t="n">
        <v>158.4924666666667</v>
      </c>
      <c r="E312" t="n">
        <v>0.5580666666666666</v>
      </c>
    </row>
    <row r="313">
      <c r="A313" t="inlineStr">
        <is>
          <t>600754</t>
        </is>
      </c>
      <c r="B313" t="n">
        <v>0.00968771603998037</v>
      </c>
      <c r="C313" t="n">
        <v>86.45640074211502</v>
      </c>
      <c r="D313" t="n">
        <v>41.57966666666666</v>
      </c>
      <c r="E313" t="n">
        <v>0.7663333333333333</v>
      </c>
    </row>
    <row r="314">
      <c r="A314" t="inlineStr">
        <is>
          <t>600416</t>
        </is>
      </c>
      <c r="B314" t="n">
        <v>0.002351180091041134</v>
      </c>
      <c r="C314" t="n">
        <v>86.44067796610166</v>
      </c>
      <c r="D314" t="n">
        <v>17.04886666666667</v>
      </c>
      <c r="E314" t="n">
        <v>0.9891333333333333</v>
      </c>
    </row>
    <row r="315">
      <c r="A315" t="inlineStr">
        <is>
          <t>603959</t>
        </is>
      </c>
      <c r="B315" t="n">
        <v>0.002867534672592734</v>
      </c>
      <c r="C315" t="n">
        <v>86.29943502824857</v>
      </c>
      <c r="D315" t="n">
        <v>11.18473333333333</v>
      </c>
      <c r="E315" t="n">
        <v>1.753933333333334</v>
      </c>
    </row>
    <row r="316">
      <c r="A316" t="inlineStr">
        <is>
          <t>300762</t>
        </is>
      </c>
      <c r="B316" t="n">
        <v>0.004013110018193065</v>
      </c>
      <c r="C316" t="n">
        <v>86.21487603305783</v>
      </c>
      <c r="D316" t="n">
        <v>41.08606666666667</v>
      </c>
      <c r="E316" t="n">
        <v>3.007</v>
      </c>
    </row>
    <row r="317">
      <c r="A317" t="inlineStr">
        <is>
          <t>000916</t>
        </is>
      </c>
      <c r="B317" t="n">
        <v>0.004573835812177388</v>
      </c>
      <c r="C317" t="n">
        <v>86.0759493670886</v>
      </c>
      <c r="D317" t="n">
        <v>7.621533333333334</v>
      </c>
      <c r="E317" t="n">
        <v>2.7756</v>
      </c>
    </row>
    <row r="318">
      <c r="A318" t="inlineStr">
        <is>
          <t>688388</t>
        </is>
      </c>
      <c r="B318" t="n">
        <v>0.01111748688488087</v>
      </c>
      <c r="C318" t="n">
        <v>85.98203826630224</v>
      </c>
      <c r="D318" t="n">
        <v>58.21666666666667</v>
      </c>
      <c r="E318" t="n">
        <v>3.052333333333334</v>
      </c>
    </row>
    <row r="319">
      <c r="A319" t="inlineStr">
        <is>
          <t>300393</t>
        </is>
      </c>
      <c r="B319" t="n">
        <v>0.002276179627983878</v>
      </c>
      <c r="C319" t="n">
        <v>85.69444444444443</v>
      </c>
      <c r="D319" t="n">
        <v>9.076866666666668</v>
      </c>
      <c r="E319" t="n">
        <v>6.4848</v>
      </c>
    </row>
    <row r="320">
      <c r="A320" t="inlineStr">
        <is>
          <t>300408</t>
        </is>
      </c>
      <c r="B320" t="n">
        <v>0.004005185354856979</v>
      </c>
      <c r="C320" t="n">
        <v>85.32110091743117</v>
      </c>
      <c r="D320" t="n">
        <v>29.22126666666666</v>
      </c>
      <c r="E320" t="n">
        <v>1.052333333333334</v>
      </c>
    </row>
    <row r="321">
      <c r="A321" t="inlineStr">
        <is>
          <t>600976</t>
        </is>
      </c>
      <c r="B321" t="n">
        <v>0.005188538892460729</v>
      </c>
      <c r="C321" t="n">
        <v>85.26244952893676</v>
      </c>
      <c r="D321" t="n">
        <v>24.26386666666667</v>
      </c>
      <c r="E321" t="n">
        <v>1.684533333333333</v>
      </c>
    </row>
    <row r="322">
      <c r="A322" t="inlineStr">
        <is>
          <t>600415</t>
        </is>
      </c>
      <c r="B322" t="n">
        <v>0.0008254905120973157</v>
      </c>
      <c r="C322" t="n">
        <v>85.01529051987767</v>
      </c>
      <c r="D322" t="n">
        <v>5.790999999999999</v>
      </c>
      <c r="E322" t="n">
        <v>1.798466666666666</v>
      </c>
    </row>
    <row r="323">
      <c r="A323" t="inlineStr">
        <is>
          <t>600255</t>
        </is>
      </c>
      <c r="B323" t="n">
        <v>0.0004504498048619926</v>
      </c>
      <c r="C323" t="n">
        <v>85.00000000000001</v>
      </c>
      <c r="D323" t="n">
        <v>1.4178</v>
      </c>
      <c r="E323" t="n">
        <v>1.690066666666667</v>
      </c>
    </row>
    <row r="324">
      <c r="A324" t="inlineStr">
        <is>
          <t>002438</t>
        </is>
      </c>
      <c r="B324" t="n">
        <v>0.001875257642677752</v>
      </c>
      <c r="C324" t="n">
        <v>84.49931412894375</v>
      </c>
      <c r="D324" t="n">
        <v>11.11933333333333</v>
      </c>
      <c r="E324" t="n">
        <v>1.664466666666667</v>
      </c>
    </row>
    <row r="325">
      <c r="A325" t="inlineStr">
        <is>
          <t>600887</t>
        </is>
      </c>
      <c r="B325" t="n">
        <v>0.003433730124897433</v>
      </c>
      <c r="C325" t="n">
        <v>84.32862830256968</v>
      </c>
      <c r="D325" t="n">
        <v>37.1576</v>
      </c>
      <c r="E325" t="n">
        <v>1.083066666666667</v>
      </c>
    </row>
    <row r="326">
      <c r="A326" t="inlineStr">
        <is>
          <t>002041</t>
        </is>
      </c>
      <c r="B326" t="n">
        <v>0.003735535062858805</v>
      </c>
      <c r="C326" t="n">
        <v>84.21480878763224</v>
      </c>
      <c r="D326" t="n">
        <v>17.1248</v>
      </c>
      <c r="E326" t="n">
        <v>3.554799999999999</v>
      </c>
    </row>
    <row r="327">
      <c r="A327" t="inlineStr">
        <is>
          <t>300721</t>
        </is>
      </c>
      <c r="B327" t="n">
        <v>0.006283378021186076</v>
      </c>
      <c r="C327" t="n">
        <v>83.83518225039619</v>
      </c>
      <c r="D327" t="n">
        <v>28.53306666666667</v>
      </c>
      <c r="E327" t="n">
        <v>12.74186666666666</v>
      </c>
    </row>
    <row r="328">
      <c r="A328" t="inlineStr">
        <is>
          <t>603369</t>
        </is>
      </c>
      <c r="B328" t="n">
        <v>0.00497805984210459</v>
      </c>
      <c r="C328" t="n">
        <v>83.60290016731736</v>
      </c>
      <c r="D328" t="n">
        <v>47.43693333333334</v>
      </c>
      <c r="E328" t="n">
        <v>0.9520666666666667</v>
      </c>
    </row>
    <row r="329">
      <c r="A329" t="inlineStr">
        <is>
          <t>300138</t>
        </is>
      </c>
      <c r="B329" t="n">
        <v>0.002238814235404598</v>
      </c>
      <c r="C329" t="n">
        <v>83.44562078922037</v>
      </c>
      <c r="D329" t="n">
        <v>15.56286666666667</v>
      </c>
      <c r="E329" t="n">
        <v>2.436266666666666</v>
      </c>
    </row>
    <row r="330">
      <c r="A330" t="inlineStr">
        <is>
          <t>300015</t>
        </is>
      </c>
      <c r="B330" t="n">
        <v>0.0132926406920903</v>
      </c>
      <c r="C330" t="n">
        <v>83.42629482071715</v>
      </c>
      <c r="D330" t="n">
        <v>53.83326666666667</v>
      </c>
      <c r="E330" t="n">
        <v>0.7022</v>
      </c>
    </row>
    <row r="331">
      <c r="A331" t="inlineStr">
        <is>
          <t>603613</t>
        </is>
      </c>
      <c r="B331" t="n">
        <v>0.007831571282558526</v>
      </c>
      <c r="C331" t="n">
        <v>83.04635761589402</v>
      </c>
      <c r="D331" t="n">
        <v>89.86666666666666</v>
      </c>
      <c r="E331" t="n">
        <v>3.148266666666667</v>
      </c>
    </row>
    <row r="332">
      <c r="A332" t="inlineStr">
        <is>
          <t>000737</t>
        </is>
      </c>
      <c r="B332" t="n">
        <v>0.0009039475434817649</v>
      </c>
      <c r="C332" t="n">
        <v>83.01886792452831</v>
      </c>
      <c r="D332" t="n">
        <v>3.538733333333333</v>
      </c>
      <c r="E332" t="n">
        <v>0.9163333333333332</v>
      </c>
    </row>
    <row r="333">
      <c r="A333" t="inlineStr">
        <is>
          <t>603069</t>
        </is>
      </c>
      <c r="B333" t="n">
        <v>0.03178974182402618</v>
      </c>
      <c r="C333" t="n">
        <v>82.46702870442202</v>
      </c>
      <c r="D333" t="n">
        <v>26.9482</v>
      </c>
      <c r="E333" t="n">
        <v>5.518866666666666</v>
      </c>
    </row>
    <row r="334">
      <c r="A334" t="inlineStr">
        <is>
          <t>000659</t>
        </is>
      </c>
      <c r="B334" t="n">
        <v>0.0001632606095831902</v>
      </c>
      <c r="C334" t="n">
        <v>82.29166666666667</v>
      </c>
      <c r="D334" t="n">
        <v>2.5234</v>
      </c>
      <c r="E334" t="n">
        <v>1.2922</v>
      </c>
    </row>
    <row r="335">
      <c r="A335" t="inlineStr">
        <is>
          <t>600059</t>
        </is>
      </c>
      <c r="B335" t="n">
        <v>0.002420789822100887</v>
      </c>
      <c r="C335" t="n">
        <v>81.89216683621565</v>
      </c>
      <c r="D335" t="n">
        <v>10.37833333333333</v>
      </c>
      <c r="E335" t="n">
        <v>3.315266666666667</v>
      </c>
    </row>
    <row r="336">
      <c r="A336" t="inlineStr">
        <is>
          <t>002487</t>
        </is>
      </c>
      <c r="B336" t="n">
        <v>0.002061975311045144</v>
      </c>
      <c r="C336" t="n">
        <v>81.76583493282151</v>
      </c>
      <c r="D336" t="n">
        <v>8.2196</v>
      </c>
      <c r="E336" t="n">
        <v>3.048466666666667</v>
      </c>
    </row>
    <row r="337">
      <c r="A337" t="inlineStr">
        <is>
          <t>601965</t>
        </is>
      </c>
      <c r="B337" t="n">
        <v>0.00298530471563893</v>
      </c>
      <c r="C337" t="n">
        <v>81.62291169451072</v>
      </c>
      <c r="D337" t="n">
        <v>12.36013333333333</v>
      </c>
      <c r="E337" t="n">
        <v>1.0554</v>
      </c>
    </row>
    <row r="338">
      <c r="A338" t="inlineStr">
        <is>
          <t>688133</t>
        </is>
      </c>
      <c r="B338" t="n">
        <v>0.02866467792954508</v>
      </c>
      <c r="C338" t="n">
        <v>81.59249167423552</v>
      </c>
      <c r="D338" t="n">
        <v>110.4287234042553</v>
      </c>
      <c r="E338" t="n">
        <v>15.50127659574468</v>
      </c>
    </row>
    <row r="339">
      <c r="A339" t="inlineStr">
        <is>
          <t>603290</t>
        </is>
      </c>
      <c r="B339" t="n">
        <v>0.03504489963472512</v>
      </c>
      <c r="C339" t="n">
        <v>81.5405497115711</v>
      </c>
      <c r="D339" t="n">
        <v>211.3314666666667</v>
      </c>
      <c r="E339" t="n">
        <v>8.125399999999999</v>
      </c>
    </row>
    <row r="340">
      <c r="A340" t="inlineStr">
        <is>
          <t>300337</t>
        </is>
      </c>
      <c r="B340" t="n">
        <v>0.003314447606378319</v>
      </c>
      <c r="C340" t="n">
        <v>81.45896656534954</v>
      </c>
      <c r="D340" t="n">
        <v>5.495933333333333</v>
      </c>
      <c r="E340" t="n">
        <v>6.498400000000001</v>
      </c>
    </row>
    <row r="341">
      <c r="A341" t="inlineStr">
        <is>
          <t>300769</t>
        </is>
      </c>
      <c r="B341" t="n">
        <v>0.05465295041295973</v>
      </c>
      <c r="C341" t="n">
        <v>81.40534262485484</v>
      </c>
      <c r="D341" t="n">
        <v>113.1784666666667</v>
      </c>
      <c r="E341" t="n">
        <v>4.231733333333334</v>
      </c>
    </row>
    <row r="342">
      <c r="A342" t="inlineStr">
        <is>
          <t>000830</t>
        </is>
      </c>
      <c r="B342" t="n">
        <v>0.0022309832811817</v>
      </c>
      <c r="C342" t="n">
        <v>81.33704735376044</v>
      </c>
      <c r="D342" t="n">
        <v>10.2692</v>
      </c>
      <c r="E342" t="n">
        <v>2.743133333333334</v>
      </c>
    </row>
    <row r="343">
      <c r="A343" t="inlineStr">
        <is>
          <t>300376</t>
        </is>
      </c>
      <c r="B343" t="n">
        <v>0.005028007928163673</v>
      </c>
      <c r="C343" t="n">
        <v>81.27659574468082</v>
      </c>
      <c r="D343" t="n">
        <v>7.609066666666666</v>
      </c>
      <c r="E343" t="n">
        <v>3.211266666666667</v>
      </c>
    </row>
    <row r="344">
      <c r="A344" t="inlineStr">
        <is>
          <t>000572</t>
        </is>
      </c>
      <c r="B344" t="n">
        <v>0.0006360192821829009</v>
      </c>
      <c r="C344" t="n">
        <v>81.14285714285714</v>
      </c>
      <c r="D344" t="n">
        <v>2.7014</v>
      </c>
      <c r="E344" t="n">
        <v>1.378866666666666</v>
      </c>
    </row>
    <row r="345">
      <c r="A345" t="inlineStr">
        <is>
          <t>002447</t>
        </is>
      </c>
      <c r="B345" t="n">
        <v>0.0001768089780525589</v>
      </c>
      <c r="C345" t="n">
        <v>80.64516129032259</v>
      </c>
      <c r="D345" t="n">
        <v>2.113466666666667</v>
      </c>
      <c r="E345" t="n">
        <v>1.699866666666667</v>
      </c>
    </row>
    <row r="346">
      <c r="A346" t="inlineStr">
        <is>
          <t>300595</t>
        </is>
      </c>
      <c r="B346" t="n">
        <v>0.005010726515664516</v>
      </c>
      <c r="C346" t="n">
        <v>80.46205935072695</v>
      </c>
      <c r="D346" t="n">
        <v>65.50213333333333</v>
      </c>
      <c r="E346" t="n">
        <v>1.569</v>
      </c>
    </row>
    <row r="347">
      <c r="A347" t="inlineStr">
        <is>
          <t>603223</t>
        </is>
      </c>
      <c r="B347" t="n">
        <v>0.005441057187276776</v>
      </c>
      <c r="C347" t="n">
        <v>80.21133525456294</v>
      </c>
      <c r="D347" t="n">
        <v>15.866</v>
      </c>
      <c r="E347" t="n">
        <v>1.4104</v>
      </c>
    </row>
    <row r="348">
      <c r="A348" t="inlineStr">
        <is>
          <t>002930</t>
        </is>
      </c>
      <c r="B348" t="n">
        <v>0.003557335688787369</v>
      </c>
      <c r="C348" t="n">
        <v>80.12999071494893</v>
      </c>
      <c r="D348" t="n">
        <v>19.23353333333333</v>
      </c>
      <c r="E348" t="n">
        <v>5.4614</v>
      </c>
    </row>
    <row r="349">
      <c r="A349" t="inlineStr">
        <is>
          <t>603899</t>
        </is>
      </c>
      <c r="B349" t="n">
        <v>0.01155717861484159</v>
      </c>
      <c r="C349" t="n">
        <v>79.84732824427481</v>
      </c>
      <c r="D349" t="n">
        <v>69.88979999999999</v>
      </c>
      <c r="E349" t="n">
        <v>0.3728666666666667</v>
      </c>
    </row>
    <row r="350">
      <c r="A350" t="inlineStr">
        <is>
          <t>300402</t>
        </is>
      </c>
      <c r="B350" t="n">
        <v>0.01176368356428558</v>
      </c>
      <c r="C350" t="n">
        <v>79.72399150743099</v>
      </c>
      <c r="D350" t="n">
        <v>14.98786666666667</v>
      </c>
      <c r="E350" t="n">
        <v>5.043399999999999</v>
      </c>
    </row>
    <row r="351">
      <c r="A351" t="inlineStr">
        <is>
          <t>600219</t>
        </is>
      </c>
      <c r="B351" t="n">
        <v>0.0002542557934263873</v>
      </c>
      <c r="C351" t="n">
        <v>79.69543147208122</v>
      </c>
      <c r="D351" t="n">
        <v>2.475666666666666</v>
      </c>
      <c r="E351" t="n">
        <v>1.159533333333333</v>
      </c>
    </row>
    <row r="352">
      <c r="A352" t="inlineStr">
        <is>
          <t>000333</t>
        </is>
      </c>
      <c r="B352" t="n">
        <v>0.01191392812168983</v>
      </c>
      <c r="C352" t="n">
        <v>79.55791335101682</v>
      </c>
      <c r="D352" t="n">
        <v>74.46886666666667</v>
      </c>
      <c r="E352" t="n">
        <v>0.3844666666666667</v>
      </c>
    </row>
    <row r="353">
      <c r="A353" t="inlineStr">
        <is>
          <t>300741</t>
        </is>
      </c>
      <c r="B353" t="n">
        <v>0.01001893790363114</v>
      </c>
      <c r="C353" t="n">
        <v>79.13296667745064</v>
      </c>
      <c r="D353" t="n">
        <v>51.53793333333333</v>
      </c>
      <c r="E353" t="n">
        <v>3.574733333333333</v>
      </c>
    </row>
    <row r="354">
      <c r="A354" t="inlineStr">
        <is>
          <t>600966</t>
        </is>
      </c>
      <c r="B354" t="n">
        <v>0.002082891444366215</v>
      </c>
      <c r="C354" t="n">
        <v>78.99543378995433</v>
      </c>
      <c r="D354" t="n">
        <v>12.49893333333333</v>
      </c>
      <c r="E354" t="n">
        <v>1.545066666666667</v>
      </c>
    </row>
    <row r="355">
      <c r="A355" t="inlineStr">
        <is>
          <t>002078</t>
        </is>
      </c>
      <c r="B355" t="n">
        <v>0.002110325051426713</v>
      </c>
      <c r="C355" t="n">
        <v>78.95981087470447</v>
      </c>
      <c r="D355" t="n">
        <v>12.8446</v>
      </c>
      <c r="E355" t="n">
        <v>1.0254</v>
      </c>
    </row>
    <row r="356">
      <c r="A356" t="inlineStr">
        <is>
          <t>600573</t>
        </is>
      </c>
      <c r="B356" t="n">
        <v>0.001853960306922885</v>
      </c>
      <c r="C356" t="n">
        <v>78.94736842105263</v>
      </c>
      <c r="D356" t="n">
        <v>8.134266666666669</v>
      </c>
      <c r="E356" t="n">
        <v>5.426933333333334</v>
      </c>
    </row>
    <row r="357">
      <c r="A357" t="inlineStr">
        <is>
          <t>002285</t>
        </is>
      </c>
      <c r="B357" t="n">
        <v>0.002423799931906538</v>
      </c>
      <c r="C357" t="n">
        <v>78.57142857142856</v>
      </c>
      <c r="D357" t="n">
        <v>4.677666666666667</v>
      </c>
      <c r="E357" t="n">
        <v>2.018733333333333</v>
      </c>
    </row>
    <row r="358">
      <c r="A358" t="inlineStr">
        <is>
          <t>600537</t>
        </is>
      </c>
      <c r="B358" t="n">
        <v>0.00058668932177429</v>
      </c>
      <c r="C358" t="n">
        <v>78.49829351535837</v>
      </c>
      <c r="D358" t="n">
        <v>3.839866666666667</v>
      </c>
      <c r="E358" t="n">
        <v>2.858</v>
      </c>
    </row>
    <row r="359">
      <c r="A359" t="inlineStr">
        <is>
          <t>300089</t>
        </is>
      </c>
      <c r="B359" t="n">
        <v>0.001182052187804298</v>
      </c>
      <c r="C359" t="n">
        <v>77.99352750809064</v>
      </c>
      <c r="D359" t="n">
        <v>4.952199999999999</v>
      </c>
      <c r="E359" t="n">
        <v>3.0496</v>
      </c>
    </row>
    <row r="360">
      <c r="A360" t="inlineStr">
        <is>
          <t>600827</t>
        </is>
      </c>
      <c r="B360" t="n">
        <v>0.004738301195391737</v>
      </c>
      <c r="C360" t="n">
        <v>77.90432801822324</v>
      </c>
      <c r="D360" t="n">
        <v>15.86586666666667</v>
      </c>
      <c r="E360" t="n">
        <v>2.3084</v>
      </c>
    </row>
    <row r="361">
      <c r="A361" t="inlineStr">
        <is>
          <t>300064</t>
        </is>
      </c>
      <c r="B361" t="n">
        <v>0.005598568374835753</v>
      </c>
      <c r="C361" t="n">
        <v>77.66497461928934</v>
      </c>
      <c r="D361" t="n">
        <v>3.698133333333334</v>
      </c>
      <c r="E361" t="n">
        <v>10.92553333333333</v>
      </c>
    </row>
    <row r="362">
      <c r="A362" t="inlineStr">
        <is>
          <t>002716</t>
        </is>
      </c>
      <c r="B362" t="n">
        <v>0.000629272020964779</v>
      </c>
      <c r="C362" t="n">
        <v>77.55102040816327</v>
      </c>
      <c r="D362" t="n">
        <v>2.004066666666667</v>
      </c>
      <c r="E362" t="n">
        <v>3.258533333333334</v>
      </c>
    </row>
    <row r="363">
      <c r="A363" t="inlineStr">
        <is>
          <t>600707</t>
        </is>
      </c>
      <c r="B363" t="n">
        <v>0.001093476687766123</v>
      </c>
      <c r="C363" t="n">
        <v>77.54569190600522</v>
      </c>
      <c r="D363" t="n">
        <v>4.862333333333333</v>
      </c>
      <c r="E363" t="n">
        <v>2.178933333333334</v>
      </c>
    </row>
    <row r="364">
      <c r="A364" t="inlineStr">
        <is>
          <t>002239</t>
        </is>
      </c>
      <c r="B364" t="n">
        <v>0.000725910608999962</v>
      </c>
      <c r="C364" t="n">
        <v>77.51677852348993</v>
      </c>
      <c r="D364" t="n">
        <v>4.6736</v>
      </c>
      <c r="E364" t="n">
        <v>5.024533333333332</v>
      </c>
    </row>
    <row r="365">
      <c r="A365" t="inlineStr">
        <is>
          <t>300019</t>
        </is>
      </c>
      <c r="B365" t="n">
        <v>0.00481787454906205</v>
      </c>
      <c r="C365" t="n">
        <v>77.43589743589745</v>
      </c>
      <c r="D365" t="n">
        <v>15.7696</v>
      </c>
      <c r="E365" t="n">
        <v>5.8812</v>
      </c>
    </row>
    <row r="366">
      <c r="A366" t="inlineStr">
        <is>
          <t>601222</t>
        </is>
      </c>
      <c r="B366" t="n">
        <v>0.0008803131109787946</v>
      </c>
      <c r="C366" t="n">
        <v>77.39999999999998</v>
      </c>
      <c r="D366" t="n">
        <v>7.053800000000001</v>
      </c>
      <c r="E366" t="n">
        <v>1.952266666666667</v>
      </c>
    </row>
    <row r="367">
      <c r="A367" t="inlineStr">
        <is>
          <t>603288</t>
        </is>
      </c>
      <c r="B367" t="n">
        <v>0.02553984854873637</v>
      </c>
      <c r="C367" t="n">
        <v>77.07196903044166</v>
      </c>
      <c r="D367" t="n">
        <v>156.7244666666667</v>
      </c>
      <c r="E367" t="n">
        <v>0.1456</v>
      </c>
    </row>
    <row r="368">
      <c r="A368" t="inlineStr">
        <is>
          <t>002030</t>
        </is>
      </c>
      <c r="B368" t="n">
        <v>0.006731403170645057</v>
      </c>
      <c r="C368" t="n">
        <v>77.00729927007302</v>
      </c>
      <c r="D368" t="n">
        <v>34.00686666666667</v>
      </c>
      <c r="E368" t="n">
        <v>6.366933333333334</v>
      </c>
    </row>
    <row r="369">
      <c r="A369" t="inlineStr">
        <is>
          <t>300470</t>
        </is>
      </c>
      <c r="B369" t="n">
        <v>0.005446148227604501</v>
      </c>
      <c r="C369" t="n">
        <v>76.97196261682244</v>
      </c>
      <c r="D369" t="n">
        <v>40.21153333333333</v>
      </c>
      <c r="E369" t="n">
        <v>1.304866666666667</v>
      </c>
    </row>
    <row r="370">
      <c r="A370" t="inlineStr">
        <is>
          <t>002791</t>
        </is>
      </c>
      <c r="B370" t="n">
        <v>0.02451518517258519</v>
      </c>
      <c r="C370" t="n">
        <v>76.9212635549269</v>
      </c>
      <c r="D370" t="n">
        <v>125.0244666666667</v>
      </c>
      <c r="E370" t="n">
        <v>1.0956</v>
      </c>
    </row>
    <row r="371">
      <c r="A371" t="inlineStr">
        <is>
          <t>688116</t>
        </is>
      </c>
      <c r="B371" t="n">
        <v>0.00603904017895498</v>
      </c>
      <c r="C371" t="n">
        <v>76.63817663817665</v>
      </c>
      <c r="D371" t="n">
        <v>47.41933333333333</v>
      </c>
      <c r="E371" t="n">
        <v>4.234866666666667</v>
      </c>
    </row>
    <row r="372">
      <c r="A372" t="inlineStr">
        <is>
          <t>300617</t>
        </is>
      </c>
      <c r="B372" t="n">
        <v>0.0047248444042479</v>
      </c>
      <c r="C372" t="n">
        <v>76.62007623888184</v>
      </c>
      <c r="D372" t="n">
        <v>42.60546666666666</v>
      </c>
      <c r="E372" t="n">
        <v>3.441866666666666</v>
      </c>
    </row>
    <row r="373">
      <c r="A373" t="inlineStr">
        <is>
          <t>002340</t>
        </is>
      </c>
      <c r="B373" t="n">
        <v>0.0003944465311311287</v>
      </c>
      <c r="C373" t="n">
        <v>76.47058823529412</v>
      </c>
      <c r="D373" t="n">
        <v>5.232466666666666</v>
      </c>
      <c r="E373" t="n">
        <v>4.0396</v>
      </c>
    </row>
    <row r="374">
      <c r="A374" t="inlineStr">
        <is>
          <t>002241</t>
        </is>
      </c>
      <c r="B374" t="n">
        <v>0.007643439384214272</v>
      </c>
      <c r="C374" t="n">
        <v>76.10983981693363</v>
      </c>
      <c r="D374" t="n">
        <v>37.21833333333333</v>
      </c>
      <c r="E374" t="n">
        <v>3.280066666666666</v>
      </c>
    </row>
    <row r="375">
      <c r="A375" t="inlineStr">
        <is>
          <t>002920</t>
        </is>
      </c>
      <c r="B375" t="n">
        <v>0.0064694847432973</v>
      </c>
      <c r="C375" t="n">
        <v>76.07178464606181</v>
      </c>
      <c r="D375" t="n">
        <v>69.2366</v>
      </c>
      <c r="E375" t="n">
        <v>3.605866666666667</v>
      </c>
    </row>
    <row r="376">
      <c r="A376" t="inlineStr">
        <is>
          <t>600600</t>
        </is>
      </c>
      <c r="B376" t="n">
        <v>0.009310602805767197</v>
      </c>
      <c r="C376" t="n">
        <v>76.03911980440097</v>
      </c>
      <c r="D376" t="n">
        <v>81.61813333333335</v>
      </c>
      <c r="E376" t="n">
        <v>1.004266666666667</v>
      </c>
    </row>
    <row r="377">
      <c r="A377" t="inlineStr">
        <is>
          <t>002993</t>
        </is>
      </c>
      <c r="B377" t="n">
        <v>0.01395208947423861</v>
      </c>
      <c r="C377" t="n">
        <v>75.97520020666495</v>
      </c>
      <c r="D377" t="n">
        <v>81.61105263157894</v>
      </c>
      <c r="E377" t="n">
        <v>13.44852631578947</v>
      </c>
    </row>
    <row r="378">
      <c r="A378" t="inlineStr">
        <is>
          <t>600178</t>
        </is>
      </c>
      <c r="B378" t="n">
        <v>0.002477565213123002</v>
      </c>
      <c r="C378" t="n">
        <v>75.82159624413147</v>
      </c>
      <c r="D378" t="n">
        <v>7.2436</v>
      </c>
      <c r="E378" t="n">
        <v>4.7788</v>
      </c>
    </row>
    <row r="379">
      <c r="A379" t="inlineStr">
        <is>
          <t>600196</t>
        </is>
      </c>
      <c r="B379" t="n">
        <v>0.01368729429362857</v>
      </c>
      <c r="C379" t="n">
        <v>75.74340126962915</v>
      </c>
      <c r="D379" t="n">
        <v>49.61899999999999</v>
      </c>
      <c r="E379" t="n">
        <v>3.404466666666667</v>
      </c>
    </row>
    <row r="380">
      <c r="A380" t="inlineStr">
        <is>
          <t>601016</t>
        </is>
      </c>
      <c r="B380" t="n">
        <v>0.000311427292411746</v>
      </c>
      <c r="C380" t="n">
        <v>75.59808612440193</v>
      </c>
      <c r="D380" t="n">
        <v>2.7402</v>
      </c>
      <c r="E380" t="n">
        <v>1.8262</v>
      </c>
    </row>
    <row r="381">
      <c r="A381" t="inlineStr">
        <is>
          <t>300447</t>
        </is>
      </c>
      <c r="B381" t="n">
        <v>0.005259725585149314</v>
      </c>
      <c r="C381" t="n">
        <v>75.52742616033754</v>
      </c>
      <c r="D381" t="n">
        <v>14.868</v>
      </c>
      <c r="E381" t="n">
        <v>5.761866666666666</v>
      </c>
    </row>
    <row r="382">
      <c r="A382" t="inlineStr">
        <is>
          <t>002414</t>
        </is>
      </c>
      <c r="B382" t="n">
        <v>0.004063563641912875</v>
      </c>
      <c r="C382" t="n">
        <v>75.49093655589122</v>
      </c>
      <c r="D382" t="n">
        <v>35.72546666666667</v>
      </c>
      <c r="E382" t="n">
        <v>1.335266666666667</v>
      </c>
    </row>
    <row r="383">
      <c r="A383" t="inlineStr">
        <is>
          <t>600882</t>
        </is>
      </c>
      <c r="B383" t="n">
        <v>0.003958624632487389</v>
      </c>
      <c r="C383" t="n">
        <v>75.26785714285712</v>
      </c>
      <c r="D383" t="n">
        <v>39.82226666666667</v>
      </c>
      <c r="E383" t="n">
        <v>1.7182</v>
      </c>
    </row>
    <row r="384">
      <c r="A384" t="inlineStr">
        <is>
          <t>601233</t>
        </is>
      </c>
      <c r="B384" t="n">
        <v>0.002746494169913803</v>
      </c>
      <c r="C384" t="n">
        <v>75.12315270935959</v>
      </c>
      <c r="D384" t="n">
        <v>16.05973333333333</v>
      </c>
      <c r="E384" t="n">
        <v>1.8848</v>
      </c>
    </row>
    <row r="385">
      <c r="A385" t="inlineStr">
        <is>
          <t>300280</t>
        </is>
      </c>
      <c r="B385" t="n">
        <v>0.006987229404634468</v>
      </c>
      <c r="C385" t="n">
        <v>75.01818181818183</v>
      </c>
      <c r="D385" t="n">
        <v>49.88419999999999</v>
      </c>
      <c r="E385" t="n">
        <v>2.863799999999999</v>
      </c>
    </row>
    <row r="386">
      <c r="A386" t="inlineStr">
        <is>
          <t>300713</t>
        </is>
      </c>
      <c r="B386" t="n">
        <v>0.01662921405211907</v>
      </c>
      <c r="C386" t="n">
        <v>75</v>
      </c>
      <c r="D386" t="n">
        <v>19.3932</v>
      </c>
      <c r="E386" t="n">
        <v>10.14846666666667</v>
      </c>
    </row>
    <row r="387">
      <c r="A387" t="inlineStr">
        <is>
          <t>300364</t>
        </is>
      </c>
      <c r="B387" t="n">
        <v>0.0009682924248335188</v>
      </c>
      <c r="C387" t="n">
        <v>74.94199535962878</v>
      </c>
      <c r="D387" t="n">
        <v>7.632933333333334</v>
      </c>
      <c r="E387" t="n">
        <v>6.258333333333334</v>
      </c>
    </row>
    <row r="388">
      <c r="A388" t="inlineStr">
        <is>
          <t>600511</t>
        </is>
      </c>
      <c r="B388" t="n">
        <v>0.004432393130028145</v>
      </c>
      <c r="C388" t="n">
        <v>74.81081081081081</v>
      </c>
      <c r="D388" t="n">
        <v>43.09813333333334</v>
      </c>
      <c r="E388" t="n">
        <v>5.9762</v>
      </c>
    </row>
    <row r="389">
      <c r="A389" t="inlineStr">
        <is>
          <t>600607</t>
        </is>
      </c>
      <c r="B389" t="n">
        <v>0.004414285130197097</v>
      </c>
      <c r="C389" t="n">
        <v>74.73997028231796</v>
      </c>
      <c r="D389" t="n">
        <v>19.72593333333333</v>
      </c>
      <c r="E389" t="n">
        <v>0</v>
      </c>
    </row>
    <row r="390">
      <c r="A390" t="inlineStr">
        <is>
          <t>601388</t>
        </is>
      </c>
      <c r="B390" t="n">
        <v>0.0005999984704953621</v>
      </c>
      <c r="C390" t="n">
        <v>74.71910112359549</v>
      </c>
      <c r="D390" t="n">
        <v>2.402133333333333</v>
      </c>
      <c r="E390" t="n">
        <v>3.917600000000001</v>
      </c>
    </row>
    <row r="391">
      <c r="A391" t="inlineStr">
        <is>
          <t>601208</t>
        </is>
      </c>
      <c r="B391" t="n">
        <v>0.001853400352707778</v>
      </c>
      <c r="C391" t="n">
        <v>74.6875</v>
      </c>
      <c r="D391" t="n">
        <v>9.076866666666668</v>
      </c>
      <c r="E391" t="n">
        <v>2.198</v>
      </c>
    </row>
    <row r="392">
      <c r="A392" t="inlineStr">
        <is>
          <t>600885</t>
        </is>
      </c>
      <c r="B392" t="n">
        <v>0.005045235099351183</v>
      </c>
      <c r="C392" t="n">
        <v>74.68506298740252</v>
      </c>
      <c r="D392" t="n">
        <v>45.63646666666668</v>
      </c>
      <c r="E392" t="n">
        <v>1.163533333333333</v>
      </c>
    </row>
    <row r="393">
      <c r="A393" t="inlineStr">
        <is>
          <t>600109</t>
        </is>
      </c>
      <c r="B393" t="n">
        <v>0.002711269851330958</v>
      </c>
      <c r="C393" t="n">
        <v>74.2544731610338</v>
      </c>
      <c r="D393" t="n">
        <v>14.51446666666667</v>
      </c>
      <c r="E393" t="n">
        <v>3.4026</v>
      </c>
    </row>
    <row r="394">
      <c r="A394" t="inlineStr">
        <is>
          <t>002286</t>
        </is>
      </c>
      <c r="B394" t="n">
        <v>0.008199860087991997</v>
      </c>
      <c r="C394" t="n">
        <v>74.06340057636886</v>
      </c>
      <c r="D394" t="n">
        <v>12.83113333333333</v>
      </c>
      <c r="E394" t="n">
        <v>6.361066666666667</v>
      </c>
    </row>
    <row r="395">
      <c r="A395" t="inlineStr">
        <is>
          <t>688567</t>
        </is>
      </c>
      <c r="B395" t="n">
        <v>0.005851597464808218</v>
      </c>
      <c r="C395" t="n">
        <v>74.03433476394848</v>
      </c>
      <c r="D395" t="n">
        <v>30.25379310344828</v>
      </c>
      <c r="E395" t="n">
        <v>7.843275862068965</v>
      </c>
    </row>
    <row r="396">
      <c r="A396" t="inlineStr">
        <is>
          <t>002960</t>
        </is>
      </c>
      <c r="B396" t="n">
        <v>0.00963470608233381</v>
      </c>
      <c r="C396" t="n">
        <v>74.01725790987534</v>
      </c>
      <c r="D396" t="n">
        <v>36.3172</v>
      </c>
      <c r="E396" t="n">
        <v>4.632133333333334</v>
      </c>
    </row>
    <row r="397">
      <c r="A397" t="inlineStr">
        <is>
          <t>603306</t>
        </is>
      </c>
      <c r="B397" t="n">
        <v>0.003291939499776908</v>
      </c>
      <c r="C397" t="n">
        <v>74.00434467776972</v>
      </c>
      <c r="D397" t="n">
        <v>18.31153333333333</v>
      </c>
      <c r="E397" t="n">
        <v>1.437333333333333</v>
      </c>
    </row>
    <row r="398">
      <c r="A398" t="inlineStr">
        <is>
          <t>603345</t>
        </is>
      </c>
      <c r="B398" t="n">
        <v>0.02754785108659335</v>
      </c>
      <c r="C398" t="n">
        <v>73.95262506628954</v>
      </c>
      <c r="D398" t="n">
        <v>159.0683333333333</v>
      </c>
      <c r="E398" t="n">
        <v>0.708</v>
      </c>
    </row>
    <row r="399">
      <c r="A399" t="inlineStr">
        <is>
          <t>300178</t>
        </is>
      </c>
      <c r="B399" t="n">
        <v>0.001938892772486458</v>
      </c>
      <c r="C399" t="n">
        <v>73.79912663755459</v>
      </c>
      <c r="D399" t="n">
        <v>4.493733333333334</v>
      </c>
      <c r="E399" t="n">
        <v>8.740066666666666</v>
      </c>
    </row>
    <row r="400">
      <c r="A400" t="inlineStr">
        <is>
          <t>600543</t>
        </is>
      </c>
      <c r="B400" t="n">
        <v>0.002307202279591434</v>
      </c>
      <c r="C400" t="n">
        <v>73.55072463768117</v>
      </c>
      <c r="D400" t="n">
        <v>7.809066666666666</v>
      </c>
      <c r="E400" t="n">
        <v>7.413</v>
      </c>
    </row>
    <row r="401">
      <c r="A401" t="inlineStr">
        <is>
          <t>002833</t>
        </is>
      </c>
      <c r="B401" t="n">
        <v>0.009435080513764795</v>
      </c>
      <c r="C401" t="n">
        <v>73.37204479469099</v>
      </c>
      <c r="D401" t="n">
        <v>37.88273333333334</v>
      </c>
      <c r="E401" t="n">
        <v>1.722133333333334</v>
      </c>
    </row>
    <row r="402">
      <c r="A402" t="inlineStr">
        <is>
          <t>600333</t>
        </is>
      </c>
      <c r="B402" t="n">
        <v>0.001381947521286099</v>
      </c>
      <c r="C402" t="n">
        <v>73.1868131868132</v>
      </c>
      <c r="D402" t="n">
        <v>4.618733333333334</v>
      </c>
      <c r="E402" t="n">
        <v>2.9186</v>
      </c>
    </row>
    <row r="403">
      <c r="A403" t="inlineStr">
        <is>
          <t>601788</t>
        </is>
      </c>
      <c r="B403" t="n">
        <v>0.006164744877646639</v>
      </c>
      <c r="C403" t="n">
        <v>73.16849816849818</v>
      </c>
      <c r="D403" t="n">
        <v>19.95646666666666</v>
      </c>
      <c r="E403" t="n">
        <v>2.474533333333334</v>
      </c>
    </row>
    <row r="404">
      <c r="A404" t="inlineStr">
        <is>
          <t>300301</t>
        </is>
      </c>
      <c r="B404" t="n">
        <v>0.003255435626575952</v>
      </c>
      <c r="C404" t="n">
        <v>72.72727272727271</v>
      </c>
      <c r="D404" t="n">
        <v>3.971733333333333</v>
      </c>
      <c r="E404" t="n">
        <v>9.549466666666667</v>
      </c>
    </row>
    <row r="405">
      <c r="A405" t="inlineStr">
        <is>
          <t>300122</t>
        </is>
      </c>
      <c r="B405" t="n">
        <v>0.02998810550583747</v>
      </c>
      <c r="C405" t="n">
        <v>72.63183895269853</v>
      </c>
      <c r="D405" t="n">
        <v>132.8378666666667</v>
      </c>
      <c r="E405" t="n">
        <v>2.0724</v>
      </c>
    </row>
    <row r="406">
      <c r="A406" t="inlineStr">
        <is>
          <t>000589</t>
        </is>
      </c>
      <c r="B406" t="n">
        <v>0.001138442684237213</v>
      </c>
      <c r="C406" t="n">
        <v>72.47474747474747</v>
      </c>
      <c r="D406" t="n">
        <v>5.639066666666666</v>
      </c>
      <c r="E406" t="n">
        <v>2.713933333333333</v>
      </c>
    </row>
    <row r="407">
      <c r="A407" t="inlineStr">
        <is>
          <t>000727</t>
        </is>
      </c>
      <c r="B407" t="n">
        <v>0.0005488580205653792</v>
      </c>
      <c r="C407" t="n">
        <v>72.41379310344828</v>
      </c>
      <c r="D407" t="n">
        <v>2.194266666666667</v>
      </c>
      <c r="E407" t="n">
        <v>1.3742</v>
      </c>
    </row>
    <row r="408">
      <c r="A408" t="inlineStr">
        <is>
          <t>601968</t>
        </is>
      </c>
      <c r="B408" t="n">
        <v>0.001200193093374299</v>
      </c>
      <c r="C408" t="n">
        <v>72.32704402515726</v>
      </c>
      <c r="D408" t="n">
        <v>7.261733333333333</v>
      </c>
      <c r="E408" t="n">
        <v>1.038666666666667</v>
      </c>
    </row>
    <row r="409">
      <c r="A409" t="inlineStr">
        <is>
          <t>000821</t>
        </is>
      </c>
      <c r="B409" t="n">
        <v>0.0008197801621083232</v>
      </c>
      <c r="C409" t="n">
        <v>72.24080267558529</v>
      </c>
      <c r="D409" t="n">
        <v>6.797466666666668</v>
      </c>
      <c r="E409" t="n">
        <v>2.8588</v>
      </c>
    </row>
    <row r="410">
      <c r="A410" t="inlineStr">
        <is>
          <t>300298</t>
        </is>
      </c>
      <c r="B410" t="n">
        <v>0.005421029539199032</v>
      </c>
      <c r="C410" t="n">
        <v>71.89483227561198</v>
      </c>
      <c r="D410" t="n">
        <v>35.99786666666666</v>
      </c>
      <c r="E410" t="n">
        <v>1.5746</v>
      </c>
    </row>
    <row r="411">
      <c r="A411" t="inlineStr">
        <is>
          <t>300719</t>
        </is>
      </c>
      <c r="B411" t="n">
        <v>0.007738464460781271</v>
      </c>
      <c r="C411" t="n">
        <v>71.66064981949458</v>
      </c>
      <c r="D411" t="n">
        <v>17.90093333333333</v>
      </c>
      <c r="E411" t="n">
        <v>11.3632</v>
      </c>
    </row>
    <row r="412">
      <c r="A412" t="inlineStr">
        <is>
          <t>300487</t>
        </is>
      </c>
      <c r="B412" t="n">
        <v>0.009205813137813143</v>
      </c>
      <c r="C412" t="n">
        <v>71.37404580152671</v>
      </c>
      <c r="D412" t="n">
        <v>42.73499999999999</v>
      </c>
      <c r="E412" t="n">
        <v>2.832666666666666</v>
      </c>
    </row>
    <row r="413">
      <c r="A413" t="inlineStr">
        <is>
          <t>600841</t>
        </is>
      </c>
      <c r="B413" t="n">
        <v>0.0008737835009662298</v>
      </c>
      <c r="C413" t="n">
        <v>71.32564841498559</v>
      </c>
      <c r="D413" t="n">
        <v>8.386933333333333</v>
      </c>
      <c r="E413" t="n">
        <v>0.6293333333333334</v>
      </c>
    </row>
    <row r="414">
      <c r="A414" t="inlineStr">
        <is>
          <t>600849</t>
        </is>
      </c>
      <c r="B414" t="n">
        <v>0.00309531432714467</v>
      </c>
      <c r="C414" t="n">
        <v>71.27906976744187</v>
      </c>
      <c r="D414" t="n">
        <v>12.58693333333333</v>
      </c>
      <c r="E414" t="n">
        <v>0</v>
      </c>
    </row>
    <row r="415">
      <c r="A415" t="inlineStr">
        <is>
          <t>688396</t>
        </is>
      </c>
      <c r="B415" t="n">
        <v>0.008784680376606185</v>
      </c>
      <c r="C415" t="n">
        <v>70.79482439926066</v>
      </c>
      <c r="D415" t="n">
        <v>53.5378</v>
      </c>
      <c r="E415" t="n">
        <v>7.855466666666667</v>
      </c>
    </row>
    <row r="416">
      <c r="A416" t="inlineStr">
        <is>
          <t>603589</t>
        </is>
      </c>
      <c r="B416" t="n">
        <v>0.005943499779412571</v>
      </c>
      <c r="C416" t="n">
        <v>70.78651685393258</v>
      </c>
      <c r="D416" t="n">
        <v>55.99526666666667</v>
      </c>
      <c r="E416" t="n">
        <v>1.6352</v>
      </c>
    </row>
    <row r="417">
      <c r="A417" t="inlineStr">
        <is>
          <t>002013</t>
        </is>
      </c>
      <c r="B417" t="n">
        <v>0.0009983334699503387</v>
      </c>
      <c r="C417" t="n">
        <v>70.5</v>
      </c>
      <c r="D417" t="n">
        <v>10.35606666666667</v>
      </c>
      <c r="E417" t="n">
        <v>1.338133333333333</v>
      </c>
    </row>
    <row r="418">
      <c r="A418" t="inlineStr">
        <is>
          <t>300651</t>
        </is>
      </c>
      <c r="B418" t="n">
        <v>0.004024274149791659</v>
      </c>
      <c r="C418" t="n">
        <v>70.32755298651254</v>
      </c>
      <c r="D418" t="n">
        <v>37.5078</v>
      </c>
      <c r="E418" t="n">
        <v>2.315866666666667</v>
      </c>
    </row>
    <row r="419">
      <c r="A419" t="inlineStr">
        <is>
          <t>600165</t>
        </is>
      </c>
      <c r="B419" t="n">
        <v>0.00166494735086166</v>
      </c>
      <c r="C419" t="n">
        <v>70.28985507246377</v>
      </c>
      <c r="D419" t="n">
        <v>6.927199999999999</v>
      </c>
      <c r="E419" t="n">
        <v>5.282266666666667</v>
      </c>
    </row>
    <row r="420">
      <c r="A420" t="inlineStr">
        <is>
          <t>000780</t>
        </is>
      </c>
      <c r="B420" t="n">
        <v>0.0005044289244689158</v>
      </c>
      <c r="C420" t="n">
        <v>70.28301886792451</v>
      </c>
      <c r="D420" t="n">
        <v>2.7606</v>
      </c>
      <c r="E420" t="n">
        <v>0.4136666666666666</v>
      </c>
    </row>
    <row r="421">
      <c r="A421" t="inlineStr">
        <is>
          <t>000767</t>
        </is>
      </c>
      <c r="B421" t="n">
        <v>0.0002752593561514425</v>
      </c>
      <c r="C421" t="n">
        <v>70.27027027027025</v>
      </c>
      <c r="D421" t="n">
        <v>2.548333333333333</v>
      </c>
      <c r="E421" t="n">
        <v>0.7030000000000001</v>
      </c>
    </row>
    <row r="422">
      <c r="A422" t="inlineStr">
        <is>
          <t>000927</t>
        </is>
      </c>
      <c r="B422" t="n">
        <v>0.0003823103646954304</v>
      </c>
      <c r="C422" t="n">
        <v>70.26143790849673</v>
      </c>
      <c r="D422" t="n">
        <v>3.985466666666666</v>
      </c>
      <c r="E422" t="n">
        <v>0.5673333333333332</v>
      </c>
    </row>
    <row r="423">
      <c r="A423" t="inlineStr">
        <is>
          <t>000899</t>
        </is>
      </c>
      <c r="B423" t="n">
        <v>0.0006110069224451485</v>
      </c>
      <c r="C423" t="n">
        <v>70.2179176755448</v>
      </c>
      <c r="D423" t="n">
        <v>4.735</v>
      </c>
      <c r="E423" t="n">
        <v>0.8404</v>
      </c>
    </row>
    <row r="424">
      <c r="A424" t="inlineStr">
        <is>
          <t>300712</t>
        </is>
      </c>
      <c r="B424" t="n">
        <v>0.003325527246685853</v>
      </c>
      <c r="C424" t="n">
        <v>70.03412969283276</v>
      </c>
      <c r="D424" t="n">
        <v>16.6324</v>
      </c>
      <c r="E424" t="n">
        <v>7.071333333333332</v>
      </c>
    </row>
    <row r="425">
      <c r="A425" t="inlineStr">
        <is>
          <t>002979</t>
        </is>
      </c>
      <c r="B425" t="n">
        <v>0.009692294095793421</v>
      </c>
      <c r="C425" t="n">
        <v>69.97708174178763</v>
      </c>
      <c r="D425" t="n">
        <v>39.75746666666666</v>
      </c>
      <c r="E425" t="n">
        <v>8.759733333333333</v>
      </c>
    </row>
    <row r="426">
      <c r="A426" t="inlineStr">
        <is>
          <t>300568</t>
        </is>
      </c>
      <c r="B426" t="n">
        <v>0.00534513381043914</v>
      </c>
      <c r="C426" t="n">
        <v>69.91735537190084</v>
      </c>
      <c r="D426" t="n">
        <v>21.83846666666667</v>
      </c>
      <c r="E426" t="n">
        <v>4.436199999999999</v>
      </c>
    </row>
    <row r="427">
      <c r="A427" t="inlineStr">
        <is>
          <t>688196</t>
        </is>
      </c>
      <c r="B427" t="n">
        <v>0.00850918591232557</v>
      </c>
      <c r="C427" t="n">
        <v>69.88472622478386</v>
      </c>
      <c r="D427" t="n">
        <v>54.49386666666667</v>
      </c>
      <c r="E427" t="n">
        <v>7.255266666666667</v>
      </c>
    </row>
    <row r="428">
      <c r="A428" t="inlineStr">
        <is>
          <t>000929</t>
        </is>
      </c>
      <c r="B428" t="n">
        <v>0.001353980486540896</v>
      </c>
      <c r="C428" t="n">
        <v>69.73478939157567</v>
      </c>
      <c r="D428" t="n">
        <v>8.175933333333333</v>
      </c>
      <c r="E428" t="n">
        <v>4.230933333333334</v>
      </c>
    </row>
    <row r="429">
      <c r="A429" t="inlineStr">
        <is>
          <t>000504</t>
        </is>
      </c>
      <c r="B429" t="n">
        <v>0.00163265088734898</v>
      </c>
      <c r="C429" t="n">
        <v>69.4708276797829</v>
      </c>
      <c r="D429" t="n">
        <v>12.46826666666666</v>
      </c>
      <c r="E429" t="n">
        <v>0.3600666666666667</v>
      </c>
    </row>
    <row r="430">
      <c r="A430" t="inlineStr">
        <is>
          <t>000869</t>
        </is>
      </c>
      <c r="B430" t="n">
        <v>0.004888337942867321</v>
      </c>
      <c r="C430" t="n">
        <v>69.01256732495511</v>
      </c>
      <c r="D430" t="n">
        <v>35.26346666666667</v>
      </c>
      <c r="E430" t="n">
        <v>1.371</v>
      </c>
    </row>
    <row r="431">
      <c r="A431" t="inlineStr">
        <is>
          <t>300592</t>
        </is>
      </c>
      <c r="B431" t="n">
        <v>0.005149709014065021</v>
      </c>
      <c r="C431" t="n">
        <v>68.98920510304221</v>
      </c>
      <c r="D431" t="n">
        <v>19.06173333333334</v>
      </c>
      <c r="E431" t="n">
        <v>5.439866666666666</v>
      </c>
    </row>
    <row r="432">
      <c r="A432" t="inlineStr">
        <is>
          <t>600405</t>
        </is>
      </c>
      <c r="B432" t="n">
        <v>0.0003262804417498519</v>
      </c>
      <c r="C432" t="n">
        <v>68.98734177215189</v>
      </c>
      <c r="D432" t="n">
        <v>5.443000000000001</v>
      </c>
      <c r="E432" t="n">
        <v>2.828066666666667</v>
      </c>
    </row>
    <row r="433">
      <c r="A433" t="inlineStr">
        <is>
          <t>300286</t>
        </is>
      </c>
      <c r="B433" t="n">
        <v>0.005433931660585086</v>
      </c>
      <c r="C433" t="n">
        <v>68.9622641509434</v>
      </c>
      <c r="D433" t="n">
        <v>15.35906666666667</v>
      </c>
      <c r="E433" t="n">
        <v>3.179933333333334</v>
      </c>
    </row>
    <row r="434">
      <c r="A434" t="inlineStr">
        <is>
          <t>002196</t>
        </is>
      </c>
      <c r="B434" t="n">
        <v>0.00130194449018424</v>
      </c>
      <c r="C434" t="n">
        <v>68.77551020408161</v>
      </c>
      <c r="D434" t="n">
        <v>6.073</v>
      </c>
      <c r="E434" t="n">
        <v>5.599933333333333</v>
      </c>
    </row>
    <row r="435">
      <c r="A435" t="inlineStr">
        <is>
          <t>300115</t>
        </is>
      </c>
      <c r="B435" t="n">
        <v>0.001193776764676537</v>
      </c>
      <c r="C435" t="n">
        <v>68.70523415977962</v>
      </c>
      <c r="D435" t="n">
        <v>24.12833333333333</v>
      </c>
      <c r="E435" t="n">
        <v>3.0036</v>
      </c>
    </row>
    <row r="436">
      <c r="A436" t="inlineStr">
        <is>
          <t>300671</t>
        </is>
      </c>
      <c r="B436" t="n">
        <v>0.01392832710864456</v>
      </c>
      <c r="C436" t="n">
        <v>68.57142857142857</v>
      </c>
      <c r="D436" t="n">
        <v>42.6688</v>
      </c>
      <c r="E436" t="n">
        <v>6.71</v>
      </c>
    </row>
    <row r="437">
      <c r="A437" t="inlineStr">
        <is>
          <t>603337</t>
        </is>
      </c>
      <c r="B437" t="n">
        <v>0.00566229648664712</v>
      </c>
      <c r="C437" t="n">
        <v>68.34369700395703</v>
      </c>
      <c r="D437" t="n">
        <v>25.7614</v>
      </c>
      <c r="E437" t="n">
        <v>0.6605333333333332</v>
      </c>
    </row>
    <row r="438">
      <c r="A438" t="inlineStr">
        <is>
          <t>603488</t>
        </is>
      </c>
      <c r="B438" t="n">
        <v>0.002389923051994543</v>
      </c>
      <c r="C438" t="n">
        <v>68.33602584814216</v>
      </c>
      <c r="D438" t="n">
        <v>9.828666666666669</v>
      </c>
      <c r="E438" t="n">
        <v>3.5032</v>
      </c>
    </row>
    <row r="439">
      <c r="A439" t="inlineStr">
        <is>
          <t>600509</t>
        </is>
      </c>
      <c r="B439" t="n">
        <v>0.0004838609752263639</v>
      </c>
      <c r="C439" t="n">
        <v>68.1159420289855</v>
      </c>
      <c r="D439" t="n">
        <v>3.911266666666667</v>
      </c>
      <c r="E439" t="n">
        <v>2.185933333333333</v>
      </c>
    </row>
    <row r="440">
      <c r="A440" t="inlineStr">
        <is>
          <t>000157</t>
        </is>
      </c>
      <c r="B440" t="n">
        <v>0.0008767251636152729</v>
      </c>
      <c r="C440" t="n">
        <v>67.96875</v>
      </c>
      <c r="D440" t="n">
        <v>8.148066666666663</v>
      </c>
      <c r="E440" t="n">
        <v>1.287466666666667</v>
      </c>
    </row>
    <row r="441">
      <c r="A441" t="inlineStr">
        <is>
          <t>600877</t>
        </is>
      </c>
      <c r="B441" t="n">
        <v>0.0007232269909394374</v>
      </c>
      <c r="C441" t="n">
        <v>67.9646017699115</v>
      </c>
      <c r="D441" t="n">
        <v>6.213333333333333</v>
      </c>
      <c r="E441" t="n">
        <v>0.7596000000000002</v>
      </c>
    </row>
    <row r="442">
      <c r="A442" t="inlineStr">
        <is>
          <t>601866</t>
        </is>
      </c>
      <c r="B442" t="n">
        <v>0.0004909156245508122</v>
      </c>
      <c r="C442" t="n">
        <v>67.95580110497237</v>
      </c>
      <c r="D442" t="n">
        <v>2.319</v>
      </c>
      <c r="E442" t="n">
        <v>1.1598</v>
      </c>
    </row>
    <row r="443">
      <c r="A443" t="inlineStr">
        <is>
          <t>002151</t>
        </is>
      </c>
      <c r="B443" t="n">
        <v>0.01566475848886916</v>
      </c>
      <c r="C443" t="n">
        <v>67.93939393939394</v>
      </c>
      <c r="D443" t="n">
        <v>50.47306666666667</v>
      </c>
      <c r="E443" t="n">
        <v>7.151066666666669</v>
      </c>
    </row>
    <row r="444">
      <c r="A444" t="inlineStr">
        <is>
          <t>300314</t>
        </is>
      </c>
      <c r="B444" t="n">
        <v>0.004632231799208543</v>
      </c>
      <c r="C444" t="n">
        <v>67.80487804878048</v>
      </c>
      <c r="D444" t="n">
        <v>18.447</v>
      </c>
      <c r="E444" t="n">
        <v>4.009666666666667</v>
      </c>
    </row>
    <row r="445">
      <c r="A445" t="inlineStr">
        <is>
          <t>600081</t>
        </is>
      </c>
      <c r="B445" t="n">
        <v>0.001238233444602683</v>
      </c>
      <c r="C445" t="n">
        <v>67.77108433734939</v>
      </c>
      <c r="D445" t="n">
        <v>11.79653333333333</v>
      </c>
      <c r="E445" t="n">
        <v>2.760066666666666</v>
      </c>
    </row>
    <row r="446">
      <c r="A446" t="inlineStr">
        <is>
          <t>002122</t>
        </is>
      </c>
      <c r="B446" t="n">
        <v>0.0003831484521701808</v>
      </c>
      <c r="C446" t="n">
        <v>67.74193548387098</v>
      </c>
      <c r="D446" t="n">
        <v>1.932933333333334</v>
      </c>
      <c r="E446" t="n">
        <v>0.6595333333333334</v>
      </c>
    </row>
    <row r="447">
      <c r="A447" t="inlineStr">
        <is>
          <t>002342</t>
        </is>
      </c>
      <c r="B447" t="n">
        <v>0.000271267507030869</v>
      </c>
      <c r="C447" t="n">
        <v>67.65676567656766</v>
      </c>
      <c r="D447" t="n">
        <v>3.3266</v>
      </c>
      <c r="E447" t="n">
        <v>3.009066666666667</v>
      </c>
    </row>
    <row r="448">
      <c r="A448" t="inlineStr">
        <is>
          <t>601021</t>
        </is>
      </c>
      <c r="B448" t="n">
        <v>0.004619242061436761</v>
      </c>
      <c r="C448" t="n">
        <v>67.562828755114</v>
      </c>
      <c r="D448" t="n">
        <v>44.407</v>
      </c>
      <c r="E448" t="n">
        <v>0.6769333333333333</v>
      </c>
    </row>
    <row r="449">
      <c r="A449" t="inlineStr">
        <is>
          <t>688179</t>
        </is>
      </c>
      <c r="B449" t="n">
        <v>0.01327252890181937</v>
      </c>
      <c r="C449" t="n">
        <v>67.53217931646691</v>
      </c>
      <c r="D449" t="n">
        <v>62.33313725490196</v>
      </c>
      <c r="E449" t="n">
        <v>14.54960784313725</v>
      </c>
    </row>
    <row r="450">
      <c r="A450" t="inlineStr">
        <is>
          <t>002597</t>
        </is>
      </c>
      <c r="B450" t="n">
        <v>0.004325965158707376</v>
      </c>
      <c r="C450" t="n">
        <v>67.51563896336017</v>
      </c>
      <c r="D450" t="n">
        <v>30.65413333333333</v>
      </c>
      <c r="E450" t="n">
        <v>1.111733333333333</v>
      </c>
    </row>
    <row r="451">
      <c r="A451" t="inlineStr">
        <is>
          <t>002541</t>
        </is>
      </c>
      <c r="B451" t="n">
        <v>0.01150804963358075</v>
      </c>
      <c r="C451" t="n">
        <v>67.43405275779372</v>
      </c>
      <c r="D451" t="n">
        <v>37.7952</v>
      </c>
      <c r="E451" t="n">
        <v>2.239266666666667</v>
      </c>
    </row>
    <row r="452">
      <c r="A452" t="inlineStr">
        <is>
          <t>000725</t>
        </is>
      </c>
      <c r="B452" t="n">
        <v>0.0002297663859822193</v>
      </c>
      <c r="C452" t="n">
        <v>67.39130434782608</v>
      </c>
      <c r="D452" t="n">
        <v>5.045866666666668</v>
      </c>
      <c r="E452" t="n">
        <v>2.794133333333333</v>
      </c>
    </row>
    <row r="453">
      <c r="A453" t="inlineStr">
        <is>
          <t>002068</t>
        </is>
      </c>
      <c r="B453" t="n">
        <v>0.0008107338889098381</v>
      </c>
      <c r="C453" t="n">
        <v>67.33668341708542</v>
      </c>
      <c r="D453" t="n">
        <v>5.303800000000001</v>
      </c>
      <c r="E453" t="n">
        <v>2.585266666666667</v>
      </c>
    </row>
    <row r="454">
      <c r="A454" t="inlineStr">
        <is>
          <t>603039</t>
        </is>
      </c>
      <c r="B454" t="n">
        <v>0.01091998463551079</v>
      </c>
      <c r="C454" t="n">
        <v>67.21419185282522</v>
      </c>
      <c r="D454" t="n">
        <v>88.90920000000001</v>
      </c>
      <c r="E454" t="n">
        <v>0.3846666666666667</v>
      </c>
    </row>
    <row r="455">
      <c r="A455" t="inlineStr">
        <is>
          <t>600300</t>
        </is>
      </c>
      <c r="B455" t="n">
        <v>0.0004552923433739503</v>
      </c>
      <c r="C455" t="n">
        <v>67.21311475409837</v>
      </c>
      <c r="D455" t="n">
        <v>3.8134</v>
      </c>
      <c r="E455" t="n">
        <v>3.792800000000001</v>
      </c>
    </row>
    <row r="456">
      <c r="A456" t="inlineStr">
        <is>
          <t>300143</t>
        </is>
      </c>
      <c r="B456" t="n">
        <v>0.00471191136705126</v>
      </c>
      <c r="C456" t="n">
        <v>67.12095400340716</v>
      </c>
      <c r="D456" t="n">
        <v>21.67173333333334</v>
      </c>
      <c r="E456" t="n">
        <v>1.976533333333334</v>
      </c>
    </row>
    <row r="457">
      <c r="A457" t="inlineStr">
        <is>
          <t>603758</t>
        </is>
      </c>
      <c r="B457" t="n">
        <v>0.001545751304569174</v>
      </c>
      <c r="C457" t="n">
        <v>67.10526315789474</v>
      </c>
      <c r="D457" t="n">
        <v>8.73</v>
      </c>
      <c r="E457" t="n">
        <v>1.603133333333333</v>
      </c>
    </row>
    <row r="458">
      <c r="A458" t="inlineStr">
        <is>
          <t>000887</t>
        </is>
      </c>
      <c r="B458" t="n">
        <v>0.001893037465022644</v>
      </c>
      <c r="C458" t="n">
        <v>67.0241286863271</v>
      </c>
      <c r="D458" t="n">
        <v>10.61533333333333</v>
      </c>
      <c r="E458" t="n">
        <v>2.531733333333333</v>
      </c>
    </row>
    <row r="459">
      <c r="A459" t="inlineStr">
        <is>
          <t>601375</t>
        </is>
      </c>
      <c r="B459" t="n">
        <v>0.0003307071030173789</v>
      </c>
      <c r="C459" t="n">
        <v>66.95842450765863</v>
      </c>
      <c r="D459" t="n">
        <v>5.5022</v>
      </c>
      <c r="E459" t="n">
        <v>1.790666666666666</v>
      </c>
    </row>
    <row r="460">
      <c r="A460" t="inlineStr">
        <is>
          <t>000012</t>
        </is>
      </c>
      <c r="B460" t="n">
        <v>0.0009436103075838827</v>
      </c>
      <c r="C460" t="n">
        <v>66.74057649667407</v>
      </c>
      <c r="D460" t="n">
        <v>6.075066666666667</v>
      </c>
      <c r="E460" t="n">
        <v>2.862933333333333</v>
      </c>
    </row>
    <row r="461">
      <c r="A461" t="inlineStr">
        <is>
          <t>601579</t>
        </is>
      </c>
      <c r="B461" t="n">
        <v>0.001815017692852088</v>
      </c>
      <c r="C461" t="n">
        <v>66.66666666666666</v>
      </c>
      <c r="D461" t="n">
        <v>9.419999999999998</v>
      </c>
      <c r="E461" t="n">
        <v>2.1448</v>
      </c>
    </row>
    <row r="462">
      <c r="A462" t="inlineStr">
        <is>
          <t>600362</t>
        </is>
      </c>
      <c r="B462" t="n">
        <v>0.002485955345001535</v>
      </c>
      <c r="C462" t="n">
        <v>66.58730158730157</v>
      </c>
      <c r="D462" t="n">
        <v>16.2112</v>
      </c>
      <c r="E462" t="n">
        <v>1.855266666666667</v>
      </c>
    </row>
    <row r="463">
      <c r="A463" t="inlineStr">
        <is>
          <t>603338</t>
        </is>
      </c>
      <c r="B463" t="n">
        <v>0.01123521337809883</v>
      </c>
      <c r="C463" t="n">
        <v>66.54332408263951</v>
      </c>
      <c r="D463" t="n">
        <v>93.80240000000001</v>
      </c>
      <c r="E463" t="n">
        <v>0.6005333333333334</v>
      </c>
    </row>
    <row r="464">
      <c r="A464" t="inlineStr">
        <is>
          <t>300551</t>
        </is>
      </c>
      <c r="B464" t="n">
        <v>0.006545272285879217</v>
      </c>
      <c r="C464" t="n">
        <v>66.47398843930637</v>
      </c>
      <c r="D464" t="n">
        <v>26.22853333333333</v>
      </c>
      <c r="E464" t="n">
        <v>4.185599999999999</v>
      </c>
    </row>
    <row r="465">
      <c r="A465" t="inlineStr">
        <is>
          <t>300121</t>
        </is>
      </c>
      <c r="B465" t="n">
        <v>0.00162282792321271</v>
      </c>
      <c r="C465" t="n">
        <v>66.42754662840747</v>
      </c>
      <c r="D465" t="n">
        <v>10.06686666666667</v>
      </c>
      <c r="E465" t="n">
        <v>1.474266666666667</v>
      </c>
    </row>
    <row r="466">
      <c r="A466" t="inlineStr">
        <is>
          <t>300405</t>
        </is>
      </c>
      <c r="B466" t="n">
        <v>0.005366982739852752</v>
      </c>
      <c r="C466" t="n">
        <v>66.36851520572453</v>
      </c>
      <c r="D466" t="n">
        <v>8.519733333333333</v>
      </c>
      <c r="E466" t="n">
        <v>8.206933333333334</v>
      </c>
    </row>
    <row r="467">
      <c r="A467" t="inlineStr">
        <is>
          <t>300196</t>
        </is>
      </c>
      <c r="B467" t="n">
        <v>0.001709051798258573</v>
      </c>
      <c r="C467" t="n">
        <v>66.14936954413189</v>
      </c>
      <c r="D467" t="n">
        <v>13.91366666666667</v>
      </c>
      <c r="E467" t="n">
        <v>2.157466666666668</v>
      </c>
    </row>
    <row r="468">
      <c r="A468" t="inlineStr">
        <is>
          <t>600859</t>
        </is>
      </c>
      <c r="B468" t="n">
        <v>0.02128774580113293</v>
      </c>
      <c r="C468" t="n">
        <v>66.04564508616674</v>
      </c>
      <c r="D468" t="n">
        <v>45.51933333333333</v>
      </c>
      <c r="E468" t="n">
        <v>4.283866666666667</v>
      </c>
    </row>
    <row r="469">
      <c r="A469" t="inlineStr">
        <is>
          <t>601677</t>
        </is>
      </c>
      <c r="B469" t="n">
        <v>0.002088606714201854</v>
      </c>
      <c r="C469" t="n">
        <v>65.9378596087457</v>
      </c>
      <c r="D469" t="n">
        <v>11.6218</v>
      </c>
      <c r="E469" t="n">
        <v>2.373666666666666</v>
      </c>
    </row>
    <row r="470">
      <c r="A470" t="inlineStr">
        <is>
          <t>300518</t>
        </is>
      </c>
      <c r="B470" t="n">
        <v>0.01181967820638126</v>
      </c>
      <c r="C470" t="n">
        <v>65.60538116591927</v>
      </c>
      <c r="D470" t="n">
        <v>35.0596</v>
      </c>
      <c r="E470" t="n">
        <v>6.285266666666667</v>
      </c>
    </row>
    <row r="471">
      <c r="A471" t="inlineStr">
        <is>
          <t>000550</t>
        </is>
      </c>
      <c r="B471" t="n">
        <v>0.003723636524825074</v>
      </c>
      <c r="C471" t="n">
        <v>65.54621848739495</v>
      </c>
      <c r="D471" t="n">
        <v>16.56046666666667</v>
      </c>
      <c r="E471" t="n">
        <v>2.7714</v>
      </c>
    </row>
    <row r="472">
      <c r="A472" t="inlineStr">
        <is>
          <t>002050</t>
        </is>
      </c>
      <c r="B472" t="n">
        <v>0.001195627455307879</v>
      </c>
      <c r="C472" t="n">
        <v>65.45128511655707</v>
      </c>
      <c r="D472" t="n">
        <v>22.655</v>
      </c>
      <c r="E472" t="n">
        <v>0.9616666666666667</v>
      </c>
    </row>
    <row r="473">
      <c r="A473" t="inlineStr">
        <is>
          <t>300647</t>
        </is>
      </c>
      <c r="B473" t="n">
        <v>0.003712188248716486</v>
      </c>
      <c r="C473" t="n">
        <v>65.35532994923858</v>
      </c>
      <c r="D473" t="n">
        <v>11.2192</v>
      </c>
      <c r="E473" t="n">
        <v>8.867199999999999</v>
      </c>
    </row>
    <row r="474">
      <c r="A474" t="inlineStr">
        <is>
          <t>300120</t>
        </is>
      </c>
      <c r="B474" t="n">
        <v>0.006905745944426648</v>
      </c>
      <c r="C474" t="n">
        <v>65.29680365296801</v>
      </c>
      <c r="D474" t="n">
        <v>12.07026666666667</v>
      </c>
      <c r="E474" t="n">
        <v>6.340133333333335</v>
      </c>
    </row>
    <row r="475">
      <c r="A475" t="inlineStr">
        <is>
          <t>002595</t>
        </is>
      </c>
      <c r="B475" t="n">
        <v>0.002898618792528055</v>
      </c>
      <c r="C475" t="n">
        <v>65.13661202185791</v>
      </c>
      <c r="D475" t="n">
        <v>23.77406666666667</v>
      </c>
      <c r="E475" t="n">
        <v>0.8358666666666666</v>
      </c>
    </row>
    <row r="476">
      <c r="A476" t="inlineStr">
        <is>
          <t>000713</t>
        </is>
      </c>
      <c r="B476" t="n">
        <v>0.001635906815746675</v>
      </c>
      <c r="C476" t="n">
        <v>65.03428011753184</v>
      </c>
      <c r="D476" t="n">
        <v>11.21346666666667</v>
      </c>
      <c r="E476" t="n">
        <v>8.855133333333333</v>
      </c>
    </row>
    <row r="477">
      <c r="A477" t="inlineStr">
        <is>
          <t>002553</t>
        </is>
      </c>
      <c r="B477" t="n">
        <v>0.001277564320701212</v>
      </c>
      <c r="C477" t="n">
        <v>64.97545008183306</v>
      </c>
      <c r="D477" t="n">
        <v>7.528133333333335</v>
      </c>
      <c r="E477" t="n">
        <v>6.762</v>
      </c>
    </row>
    <row r="478">
      <c r="A478" t="inlineStr">
        <is>
          <t>002475</t>
        </is>
      </c>
      <c r="B478" t="n">
        <v>0.003864298672674841</v>
      </c>
      <c r="C478" t="n">
        <v>64.95601173020526</v>
      </c>
      <c r="D478" t="n">
        <v>53.18186666666666</v>
      </c>
      <c r="E478" t="n">
        <v>1.121266666666667</v>
      </c>
    </row>
    <row r="479">
      <c r="A479" t="inlineStr">
        <is>
          <t>600166</t>
        </is>
      </c>
      <c r="B479" t="n">
        <v>0.000841172195253506</v>
      </c>
      <c r="C479" t="n">
        <v>64.80446927374301</v>
      </c>
      <c r="D479" t="n">
        <v>2.6368</v>
      </c>
      <c r="E479" t="n">
        <v>2.874733333333333</v>
      </c>
    </row>
    <row r="480">
      <c r="A480" t="inlineStr">
        <is>
          <t>603966</t>
        </is>
      </c>
      <c r="B480" t="n">
        <v>0.002976021534530772</v>
      </c>
      <c r="C480" t="n">
        <v>64.71238938053099</v>
      </c>
      <c r="D480" t="n">
        <v>14.2118</v>
      </c>
      <c r="E480" t="n">
        <v>1.692</v>
      </c>
    </row>
    <row r="481">
      <c r="A481" t="inlineStr">
        <is>
          <t>600685</t>
        </is>
      </c>
      <c r="B481" t="n">
        <v>0.009711300422095798</v>
      </c>
      <c r="C481" t="n">
        <v>64.68877254217567</v>
      </c>
      <c r="D481" t="n">
        <v>27.245</v>
      </c>
      <c r="E481" t="n">
        <v>2.963933333333334</v>
      </c>
    </row>
    <row r="482">
      <c r="A482" t="inlineStr">
        <is>
          <t>002850</t>
        </is>
      </c>
      <c r="B482" t="n">
        <v>0.006283180989770509</v>
      </c>
      <c r="C482" t="n">
        <v>64.59834768852171</v>
      </c>
      <c r="D482" t="n">
        <v>72.19286666666667</v>
      </c>
      <c r="E482" t="n">
        <v>2.1474</v>
      </c>
    </row>
    <row r="483">
      <c r="A483" t="inlineStr">
        <is>
          <t>603317</t>
        </is>
      </c>
      <c r="B483" t="n">
        <v>0.005507775511111017</v>
      </c>
      <c r="C483" t="n">
        <v>64.56396635679502</v>
      </c>
      <c r="D483" t="n">
        <v>62.33986666666667</v>
      </c>
      <c r="E483" t="n">
        <v>2.941266666666666</v>
      </c>
    </row>
    <row r="484">
      <c r="A484" t="inlineStr">
        <is>
          <t>300720</t>
        </is>
      </c>
      <c r="B484" t="n">
        <v>0.008135758407490796</v>
      </c>
      <c r="C484" t="n">
        <v>64.5360824742268</v>
      </c>
      <c r="D484" t="n">
        <v>20.72666666666667</v>
      </c>
      <c r="E484" t="n">
        <v>8.158066666666667</v>
      </c>
    </row>
    <row r="485">
      <c r="A485" t="inlineStr">
        <is>
          <t>000956</t>
        </is>
      </c>
      <c r="B485" t="n">
        <v>0.002878308712083473</v>
      </c>
      <c r="C485" t="n">
        <v>64.50276243093921</v>
      </c>
      <c r="D485" t="n">
        <v>8.922133333333335</v>
      </c>
      <c r="E485" t="n">
        <v>0</v>
      </c>
    </row>
    <row r="486">
      <c r="A486" t="inlineStr">
        <is>
          <t>601015</t>
        </is>
      </c>
      <c r="B486" t="n">
        <v>0.0005326530424376323</v>
      </c>
      <c r="C486" t="n">
        <v>64.47876447876449</v>
      </c>
      <c r="D486" t="n">
        <v>3.218666666666667</v>
      </c>
      <c r="E486" t="n">
        <v>1.487933333333334</v>
      </c>
    </row>
    <row r="487">
      <c r="A487" t="inlineStr">
        <is>
          <t>603212</t>
        </is>
      </c>
      <c r="B487" t="n">
        <v>0.004006943212393197</v>
      </c>
      <c r="C487" t="n">
        <v>64.42655935613682</v>
      </c>
      <c r="D487" t="n">
        <v>31.91906666666667</v>
      </c>
      <c r="E487" t="n">
        <v>12.79306666666667</v>
      </c>
    </row>
    <row r="488">
      <c r="A488" t="inlineStr">
        <is>
          <t>002360</t>
        </is>
      </c>
      <c r="B488" t="n">
        <v>0.0009438759382172321</v>
      </c>
      <c r="C488" t="n">
        <v>64.42105263157893</v>
      </c>
      <c r="D488" t="n">
        <v>6.4484</v>
      </c>
      <c r="E488" t="n">
        <v>2.567333333333333</v>
      </c>
    </row>
    <row r="489">
      <c r="A489" t="inlineStr">
        <is>
          <t>000411</t>
        </is>
      </c>
      <c r="B489" t="n">
        <v>0.006586228320087971</v>
      </c>
      <c r="C489" t="n">
        <v>64.37847866419295</v>
      </c>
      <c r="D489" t="n">
        <v>17.784</v>
      </c>
      <c r="E489" t="n">
        <v>7.0482</v>
      </c>
    </row>
    <row r="490">
      <c r="A490" t="inlineStr">
        <is>
          <t>300368</t>
        </is>
      </c>
      <c r="B490" t="n">
        <v>0.009982539029846544</v>
      </c>
      <c r="C490" t="n">
        <v>64.29433051869724</v>
      </c>
      <c r="D490" t="n">
        <v>14.86393333333333</v>
      </c>
      <c r="E490" t="n">
        <v>8.807466666666667</v>
      </c>
    </row>
    <row r="491">
      <c r="A491" t="inlineStr">
        <is>
          <t>002139</t>
        </is>
      </c>
      <c r="B491" t="n">
        <v>0.001308475094048099</v>
      </c>
      <c r="C491" t="n">
        <v>64.2307692307692</v>
      </c>
      <c r="D491" t="n">
        <v>7.057066666666667</v>
      </c>
      <c r="E491" t="n">
        <v>3.971933333333333</v>
      </c>
    </row>
    <row r="492">
      <c r="A492" t="inlineStr">
        <is>
          <t>000538</t>
        </is>
      </c>
      <c r="B492" t="n">
        <v>0.004943303078793811</v>
      </c>
      <c r="C492" t="n">
        <v>64.01384083044984</v>
      </c>
      <c r="D492" t="n">
        <v>103.529</v>
      </c>
      <c r="E492" t="n">
        <v>1.238133333333333</v>
      </c>
    </row>
    <row r="493">
      <c r="A493" t="inlineStr">
        <is>
          <t>000983</t>
        </is>
      </c>
      <c r="B493" t="n">
        <v>0.0006472718708980002</v>
      </c>
      <c r="C493" t="n">
        <v>63.81215469613259</v>
      </c>
      <c r="D493" t="n">
        <v>4.604799999999999</v>
      </c>
      <c r="E493" t="n">
        <v>1.436</v>
      </c>
    </row>
    <row r="494">
      <c r="A494" t="inlineStr">
        <is>
          <t>002105</t>
        </is>
      </c>
      <c r="B494" t="n">
        <v>0.001949350733941773</v>
      </c>
      <c r="C494" t="n">
        <v>63.73873873873872</v>
      </c>
      <c r="D494" t="n">
        <v>7.906066666666666</v>
      </c>
      <c r="E494" t="n">
        <v>3.152600000000001</v>
      </c>
    </row>
    <row r="495">
      <c r="A495" t="inlineStr">
        <is>
          <t>603126</t>
        </is>
      </c>
      <c r="B495" t="n">
        <v>0.000535424881084719</v>
      </c>
      <c r="C495" t="n">
        <v>63.61386138613862</v>
      </c>
      <c r="D495" t="n">
        <v>4.897666666666667</v>
      </c>
      <c r="E495" t="n">
        <v>1.7178</v>
      </c>
    </row>
    <row r="496">
      <c r="A496" t="inlineStr">
        <is>
          <t>002626</t>
        </is>
      </c>
      <c r="B496" t="n">
        <v>0.01130803044930143</v>
      </c>
      <c r="C496" t="n">
        <v>63.35740072202167</v>
      </c>
      <c r="D496" t="n">
        <v>36.9868</v>
      </c>
      <c r="E496" t="n">
        <v>2.948333333333333</v>
      </c>
    </row>
    <row r="497">
      <c r="A497" t="inlineStr">
        <is>
          <t>300054</t>
        </is>
      </c>
      <c r="B497" t="n">
        <v>0.00150787609077364</v>
      </c>
      <c r="C497" t="n">
        <v>63.14454775993239</v>
      </c>
      <c r="D497" t="n">
        <v>16.71426666666666</v>
      </c>
      <c r="E497" t="n">
        <v>3.246266666666667</v>
      </c>
    </row>
    <row r="498">
      <c r="A498" t="inlineStr">
        <is>
          <t>688139</t>
        </is>
      </c>
      <c r="B498" t="n">
        <v>0.01142538775769701</v>
      </c>
      <c r="C498" t="n">
        <v>62.90130796670632</v>
      </c>
      <c r="D498" t="n">
        <v>65.7124</v>
      </c>
      <c r="E498" t="n">
        <v>3.9046</v>
      </c>
    </row>
    <row r="499">
      <c r="A499" t="inlineStr">
        <is>
          <t>002318</t>
        </is>
      </c>
      <c r="B499" t="n">
        <v>0.001002378473063985</v>
      </c>
      <c r="C499" t="n">
        <v>62.8939828080229</v>
      </c>
      <c r="D499" t="n">
        <v>9.074866666666667</v>
      </c>
      <c r="E499" t="n">
        <v>2.284133333333334</v>
      </c>
    </row>
    <row r="500">
      <c r="A500" t="inlineStr">
        <is>
          <t>002524</t>
        </is>
      </c>
      <c r="B500" t="n">
        <v>0.002420928580532159</v>
      </c>
      <c r="C500" t="n">
        <v>62.47058823529412</v>
      </c>
      <c r="D500" t="n">
        <v>12.2052</v>
      </c>
      <c r="E500" t="n">
        <v>5.698933333333335</v>
      </c>
    </row>
    <row r="501">
      <c r="A501" t="inlineStr">
        <is>
          <t>300101</t>
        </is>
      </c>
      <c r="B501" t="n">
        <v>0.001906296192729406</v>
      </c>
      <c r="C501" t="n">
        <v>62.46390760346485</v>
      </c>
      <c r="D501" t="n">
        <v>14.97213333333333</v>
      </c>
      <c r="E501" t="n">
        <v>5.155600000000001</v>
      </c>
    </row>
    <row r="502">
      <c r="A502" t="inlineStr">
        <is>
          <t>601615</t>
        </is>
      </c>
      <c r="B502" t="n">
        <v>0.002038795265385348</v>
      </c>
      <c r="C502" t="n">
        <v>62.20213640098602</v>
      </c>
      <c r="D502" t="n">
        <v>15.67713333333333</v>
      </c>
      <c r="E502" t="n">
        <v>3.170266666666667</v>
      </c>
    </row>
    <row r="503">
      <c r="A503" t="inlineStr">
        <is>
          <t>002069</t>
        </is>
      </c>
      <c r="B503" t="n">
        <v>0.0009522840752428207</v>
      </c>
      <c r="C503" t="n">
        <v>62.16216216216217</v>
      </c>
      <c r="D503" t="n">
        <v>4.035133333333333</v>
      </c>
      <c r="E503" t="n">
        <v>3.5728</v>
      </c>
    </row>
    <row r="504">
      <c r="A504" t="inlineStr">
        <is>
          <t>300449</t>
        </is>
      </c>
      <c r="B504" t="n">
        <v>0.002143650643473419</v>
      </c>
      <c r="C504" t="n">
        <v>62.09773539928485</v>
      </c>
      <c r="D504" t="n">
        <v>12.1338</v>
      </c>
      <c r="E504" t="n">
        <v>6.598066666666667</v>
      </c>
    </row>
    <row r="505">
      <c r="A505" t="inlineStr">
        <is>
          <t>300582</t>
        </is>
      </c>
      <c r="B505" t="n">
        <v>0.007088236972194415</v>
      </c>
      <c r="C505" t="n">
        <v>62.03787195671775</v>
      </c>
      <c r="D505" t="n">
        <v>17.1812</v>
      </c>
      <c r="E505" t="n">
        <v>8.721</v>
      </c>
    </row>
    <row r="506">
      <c r="A506" t="inlineStr">
        <is>
          <t>601877</t>
        </is>
      </c>
      <c r="B506" t="n">
        <v>0.002583282520419708</v>
      </c>
      <c r="C506" t="n">
        <v>62.02531645569622</v>
      </c>
      <c r="D506" t="n">
        <v>30.58773333333333</v>
      </c>
      <c r="E506" t="n">
        <v>0.5423999999999999</v>
      </c>
    </row>
    <row r="507">
      <c r="A507" t="inlineStr">
        <is>
          <t>600761</t>
        </is>
      </c>
      <c r="B507" t="n">
        <v>0.002711705928595016</v>
      </c>
      <c r="C507" t="n">
        <v>61.97975253093362</v>
      </c>
      <c r="D507" t="n">
        <v>12.67366666666667</v>
      </c>
      <c r="E507" t="n">
        <v>1.342866666666667</v>
      </c>
    </row>
    <row r="508">
      <c r="A508" t="inlineStr">
        <is>
          <t>300501</t>
        </is>
      </c>
      <c r="B508" t="n">
        <v>0.009472918038217088</v>
      </c>
      <c r="C508" t="n">
        <v>61.95555555555554</v>
      </c>
      <c r="D508" t="n">
        <v>21.468</v>
      </c>
      <c r="E508" t="n">
        <v>6.94</v>
      </c>
    </row>
    <row r="509">
      <c r="A509" t="inlineStr">
        <is>
          <t>603816</t>
        </is>
      </c>
      <c r="B509" t="n">
        <v>0.01247263438853312</v>
      </c>
      <c r="C509" t="n">
        <v>61.91978368634518</v>
      </c>
      <c r="D509" t="n">
        <v>63.80606666666667</v>
      </c>
      <c r="E509" t="n">
        <v>0.5926666666666667</v>
      </c>
    </row>
    <row r="510">
      <c r="A510" t="inlineStr">
        <is>
          <t>600038</t>
        </is>
      </c>
      <c r="B510" t="n">
        <v>0.005117174261377248</v>
      </c>
      <c r="C510" t="n">
        <v>61.68247021638707</v>
      </c>
      <c r="D510" t="n">
        <v>52.4956</v>
      </c>
      <c r="E510" t="n">
        <v>1.639666666666667</v>
      </c>
    </row>
    <row r="511">
      <c r="A511" t="inlineStr">
        <is>
          <t>600395</t>
        </is>
      </c>
      <c r="B511" t="n">
        <v>0.0009949666721999128</v>
      </c>
      <c r="C511" t="n">
        <v>61.42557651991616</v>
      </c>
      <c r="D511" t="n">
        <v>6.291933333333333</v>
      </c>
      <c r="E511" t="n">
        <v>0.9601333333333332</v>
      </c>
    </row>
    <row r="512">
      <c r="A512" t="inlineStr">
        <is>
          <t>002506</t>
        </is>
      </c>
      <c r="B512" t="n">
        <v>0.0009947091095436186</v>
      </c>
      <c r="C512" t="n">
        <v>61.17647058823532</v>
      </c>
      <c r="D512" t="n">
        <v>3.686</v>
      </c>
      <c r="E512" t="n">
        <v>4.636533333333333</v>
      </c>
    </row>
    <row r="513">
      <c r="A513" t="inlineStr">
        <is>
          <t>002182</t>
        </is>
      </c>
      <c r="B513" t="n">
        <v>0.001056991152857075</v>
      </c>
      <c r="C513" t="n">
        <v>60.90487238979119</v>
      </c>
      <c r="D513" t="n">
        <v>10.85933333333333</v>
      </c>
      <c r="E513" t="n">
        <v>3.665133333333333</v>
      </c>
    </row>
    <row r="514">
      <c r="A514" t="inlineStr">
        <is>
          <t>600470</t>
        </is>
      </c>
      <c r="B514" t="n">
        <v>0.0005594043425088202</v>
      </c>
      <c r="C514" t="n">
        <v>60.86956521739133</v>
      </c>
      <c r="D514" t="n">
        <v>3.470599999999999</v>
      </c>
      <c r="E514" t="n">
        <v>1.0716</v>
      </c>
    </row>
    <row r="515">
      <c r="A515" t="inlineStr">
        <is>
          <t>002202</t>
        </is>
      </c>
      <c r="B515" t="n">
        <v>0.0008851254833305391</v>
      </c>
      <c r="C515" t="n">
        <v>60.78639744952179</v>
      </c>
      <c r="D515" t="n">
        <v>11.39853333333333</v>
      </c>
      <c r="E515" t="n">
        <v>2.185133333333333</v>
      </c>
    </row>
    <row r="516">
      <c r="A516" t="inlineStr">
        <is>
          <t>002803</t>
        </is>
      </c>
      <c r="B516" t="n">
        <v>0.008309489594544668</v>
      </c>
      <c r="C516" t="n">
        <v>60.59999999999999</v>
      </c>
      <c r="D516" t="n">
        <v>36.07046666666667</v>
      </c>
      <c r="E516" t="n">
        <v>2.821</v>
      </c>
    </row>
    <row r="517">
      <c r="A517" t="inlineStr">
        <is>
          <t>000049</t>
        </is>
      </c>
      <c r="B517" t="n">
        <v>0.002667618598347116</v>
      </c>
      <c r="C517" t="n">
        <v>60.48926840526197</v>
      </c>
      <c r="D517" t="n">
        <v>53.23133333333333</v>
      </c>
      <c r="E517" t="n">
        <v>2.151866666666666</v>
      </c>
    </row>
    <row r="518">
      <c r="A518" t="inlineStr">
        <is>
          <t>300760</t>
        </is>
      </c>
      <c r="B518" t="n">
        <v>0.02544459087840462</v>
      </c>
      <c r="C518" t="n">
        <v>60.47846889952153</v>
      </c>
      <c r="D518" t="n">
        <v>338.4966666666667</v>
      </c>
      <c r="E518" t="n">
        <v>0.9853333333333334</v>
      </c>
    </row>
    <row r="519">
      <c r="A519" t="inlineStr">
        <is>
          <t>300484</t>
        </is>
      </c>
      <c r="B519" t="n">
        <v>0.006000072496343073</v>
      </c>
      <c r="C519" t="n">
        <v>60.46948356807511</v>
      </c>
      <c r="D519" t="n">
        <v>14.9488</v>
      </c>
      <c r="E519" t="n">
        <v>8.343666666666666</v>
      </c>
    </row>
    <row r="520">
      <c r="A520" t="inlineStr">
        <is>
          <t>601218</t>
        </is>
      </c>
      <c r="B520" t="n">
        <v>0.0002996158921287005</v>
      </c>
      <c r="C520" t="n">
        <v>60.44776119402984</v>
      </c>
      <c r="D520" t="n">
        <v>3.3884</v>
      </c>
      <c r="E520" t="n">
        <v>2.317933333333333</v>
      </c>
    </row>
    <row r="521">
      <c r="A521" t="inlineStr">
        <is>
          <t>000534</t>
        </is>
      </c>
      <c r="B521" t="n">
        <v>0.001588749510744527</v>
      </c>
      <c r="C521" t="n">
        <v>60.28921023359288</v>
      </c>
      <c r="D521" t="n">
        <v>11.639</v>
      </c>
      <c r="E521" t="n">
        <v>1.4094</v>
      </c>
    </row>
    <row r="522">
      <c r="A522" t="inlineStr">
        <is>
          <t>603733</t>
        </is>
      </c>
      <c r="B522" t="n">
        <v>0.003267853060684955</v>
      </c>
      <c r="C522" t="n">
        <v>60.28513238289206</v>
      </c>
      <c r="D522" t="n">
        <v>20.62186666666667</v>
      </c>
      <c r="E522" t="n">
        <v>12.0124</v>
      </c>
    </row>
    <row r="523">
      <c r="A523" t="inlineStr">
        <is>
          <t>300035</t>
        </is>
      </c>
      <c r="B523" t="n">
        <v>0.001984575212932993</v>
      </c>
      <c r="C523" t="n">
        <v>60.16949152542374</v>
      </c>
      <c r="D523" t="n">
        <v>10.1336</v>
      </c>
      <c r="E523" t="n">
        <v>5.747866666666667</v>
      </c>
    </row>
    <row r="524">
      <c r="A524" t="inlineStr">
        <is>
          <t>002362</t>
        </is>
      </c>
      <c r="B524" t="n">
        <v>0.004216007824582638</v>
      </c>
      <c r="C524" t="n">
        <v>59.93827160493828</v>
      </c>
      <c r="D524" t="n">
        <v>21.8116</v>
      </c>
      <c r="E524" t="n">
        <v>4.602533333333333</v>
      </c>
    </row>
    <row r="525">
      <c r="A525" t="inlineStr">
        <is>
          <t>603505</t>
        </is>
      </c>
      <c r="B525" t="n">
        <v>0.00214624729723788</v>
      </c>
      <c r="C525" t="n">
        <v>59.79949874686717</v>
      </c>
      <c r="D525" t="n">
        <v>24.09126666666667</v>
      </c>
      <c r="E525" t="n">
        <v>1.638133333333333</v>
      </c>
    </row>
    <row r="526">
      <c r="A526" t="inlineStr">
        <is>
          <t>300293</t>
        </is>
      </c>
      <c r="B526" t="n">
        <v>0.00724896672842765</v>
      </c>
      <c r="C526" t="n">
        <v>59.77549111318989</v>
      </c>
      <c r="D526" t="n">
        <v>21.46866666666666</v>
      </c>
      <c r="E526" t="n">
        <v>9.254000000000001</v>
      </c>
    </row>
    <row r="527">
      <c r="A527" t="inlineStr">
        <is>
          <t>300711</t>
        </is>
      </c>
      <c r="B527" t="n">
        <v>0.00759376450477627</v>
      </c>
      <c r="C527" t="n">
        <v>59.75503062117238</v>
      </c>
      <c r="D527" t="n">
        <v>16.575</v>
      </c>
      <c r="E527" t="n">
        <v>10.42633333333333</v>
      </c>
    </row>
    <row r="528">
      <c r="A528" t="inlineStr">
        <is>
          <t>002810</t>
        </is>
      </c>
      <c r="B528" t="n">
        <v>0.002499899812973832</v>
      </c>
      <c r="C528" t="n">
        <v>59.72656249999999</v>
      </c>
      <c r="D528" t="n">
        <v>35.75653333333334</v>
      </c>
      <c r="E528" t="n">
        <v>2.287666666666667</v>
      </c>
    </row>
    <row r="529">
      <c r="A529" t="inlineStr">
        <is>
          <t>601952</t>
        </is>
      </c>
      <c r="B529" t="n">
        <v>0.002187100351853022</v>
      </c>
      <c r="C529" t="n">
        <v>59.57683741648106</v>
      </c>
      <c r="D529" t="n">
        <v>12.6568</v>
      </c>
      <c r="E529" t="n">
        <v>2.192533333333333</v>
      </c>
    </row>
    <row r="530">
      <c r="A530" t="inlineStr">
        <is>
          <t>603087</t>
        </is>
      </c>
      <c r="B530" t="n">
        <v>0.07700201601557563</v>
      </c>
      <c r="C530" t="n">
        <v>59.57446808510638</v>
      </c>
      <c r="D530" t="n">
        <v>145.7676153846154</v>
      </c>
      <c r="E530" t="n">
        <v>5.097846153846154</v>
      </c>
    </row>
    <row r="531">
      <c r="A531" t="inlineStr">
        <is>
          <t>002324</t>
        </is>
      </c>
      <c r="B531" t="n">
        <v>0.0007305342844882226</v>
      </c>
      <c r="C531" t="n">
        <v>59.35430463576159</v>
      </c>
      <c r="D531" t="n">
        <v>15.05226666666667</v>
      </c>
      <c r="E531" t="n">
        <v>2.769733333333333</v>
      </c>
    </row>
    <row r="532">
      <c r="A532" t="inlineStr">
        <is>
          <t>601702</t>
        </is>
      </c>
      <c r="B532" t="n">
        <v>0.001085685736098113</v>
      </c>
      <c r="C532" t="n">
        <v>59.32203389830511</v>
      </c>
      <c r="D532" t="n">
        <v>7.613625000000001</v>
      </c>
      <c r="E532" t="n">
        <v>22.01325</v>
      </c>
    </row>
    <row r="533">
      <c r="A533" t="inlineStr">
        <is>
          <t>300228</t>
        </is>
      </c>
      <c r="B533" t="n">
        <v>0.002205247745036144</v>
      </c>
      <c r="C533" t="n">
        <v>59.17874396135267</v>
      </c>
      <c r="D533" t="n">
        <v>6.054133333333333</v>
      </c>
      <c r="E533" t="n">
        <v>7.823466666666667</v>
      </c>
    </row>
    <row r="534">
      <c r="A534" t="inlineStr">
        <is>
          <t>000421</t>
        </is>
      </c>
      <c r="B534" t="n">
        <v>0.001586743072323996</v>
      </c>
      <c r="C534" t="n">
        <v>59.02439024390245</v>
      </c>
      <c r="D534" t="n">
        <v>6.212066666666666</v>
      </c>
      <c r="E534" t="n">
        <v>3.1028</v>
      </c>
    </row>
    <row r="535">
      <c r="A535" t="inlineStr">
        <is>
          <t>000791</t>
        </is>
      </c>
      <c r="B535" t="n">
        <v>0.0002565591913498994</v>
      </c>
      <c r="C535" t="n">
        <v>58.95765472312704</v>
      </c>
      <c r="D535" t="n">
        <v>3.595933333333333</v>
      </c>
      <c r="E535" t="n">
        <v>1.774266666666667</v>
      </c>
    </row>
    <row r="536">
      <c r="A536" t="inlineStr">
        <is>
          <t>600486</t>
        </is>
      </c>
      <c r="B536" t="n">
        <v>0.01541974930125802</v>
      </c>
      <c r="C536" t="n">
        <v>58.92368139064175</v>
      </c>
      <c r="D536" t="n">
        <v>96.62073333333333</v>
      </c>
      <c r="E536" t="n">
        <v>1.096866666666667</v>
      </c>
    </row>
    <row r="537">
      <c r="A537" t="inlineStr">
        <is>
          <t>600433</t>
        </is>
      </c>
      <c r="B537" t="n">
        <v>0.0003605383062200758</v>
      </c>
      <c r="C537" t="n">
        <v>58.82352941176472</v>
      </c>
      <c r="D537" t="n">
        <v>3.547533333333333</v>
      </c>
      <c r="E537" t="n">
        <v>1.611333333333333</v>
      </c>
    </row>
    <row r="538">
      <c r="A538" t="inlineStr">
        <is>
          <t>300699</t>
        </is>
      </c>
      <c r="B538" t="n">
        <v>0.006363980475927226</v>
      </c>
      <c r="C538" t="n">
        <v>58.78130217028381</v>
      </c>
      <c r="D538" t="n">
        <v>72.87793333333333</v>
      </c>
      <c r="E538" t="n">
        <v>1.456733333333333</v>
      </c>
    </row>
    <row r="539">
      <c r="A539" t="inlineStr">
        <is>
          <t>002991</t>
        </is>
      </c>
      <c r="B539" t="n">
        <v>0.02540547911987681</v>
      </c>
      <c r="C539" t="n">
        <v>58.62748611359972</v>
      </c>
      <c r="D539" t="n">
        <v>109.0917924528302</v>
      </c>
      <c r="E539" t="n">
        <v>7.893584905660377</v>
      </c>
    </row>
    <row r="540">
      <c r="A540" t="inlineStr">
        <is>
          <t>300816</t>
        </is>
      </c>
      <c r="B540" t="n">
        <v>0.005549021285038952</v>
      </c>
      <c r="C540" t="n">
        <v>58.4548679542767</v>
      </c>
      <c r="D540" t="n">
        <v>87.65746666666668</v>
      </c>
      <c r="E540" t="n">
        <v>6.8968</v>
      </c>
    </row>
    <row r="541">
      <c r="A541" t="inlineStr">
        <is>
          <t>002614</t>
        </is>
      </c>
      <c r="B541" t="n">
        <v>0.002634514495553853</v>
      </c>
      <c r="C541" t="n">
        <v>58.3138173302108</v>
      </c>
      <c r="D541" t="n">
        <v>13.57146666666667</v>
      </c>
      <c r="E541" t="n">
        <v>4.003666666666667</v>
      </c>
    </row>
    <row r="542">
      <c r="A542" t="inlineStr">
        <is>
          <t>002124</t>
        </is>
      </c>
      <c r="B542" t="n">
        <v>0.002890198873799772</v>
      </c>
      <c r="C542" t="n">
        <v>58.1818181818182</v>
      </c>
      <c r="D542" t="n">
        <v>15.66986666666667</v>
      </c>
      <c r="E542" t="n">
        <v>4.211733333333332</v>
      </c>
    </row>
    <row r="543">
      <c r="A543" t="inlineStr">
        <is>
          <t>600336</t>
        </is>
      </c>
      <c r="B543" t="n">
        <v>0.00145352178603255</v>
      </c>
      <c r="C543" t="n">
        <v>57.91304347826087</v>
      </c>
      <c r="D543" t="n">
        <v>7.580799999999999</v>
      </c>
      <c r="E543" t="n">
        <v>5.952066666666667</v>
      </c>
    </row>
    <row r="544">
      <c r="A544" t="inlineStr">
        <is>
          <t>300012</t>
        </is>
      </c>
      <c r="B544" t="n">
        <v>0.002225125184430436</v>
      </c>
      <c r="C544" t="n">
        <v>57.58776896942241</v>
      </c>
      <c r="D544" t="n">
        <v>24.1434</v>
      </c>
      <c r="E544" t="n">
        <v>0.9716666666666667</v>
      </c>
    </row>
    <row r="545">
      <c r="A545" t="inlineStr">
        <is>
          <t>688357</t>
        </is>
      </c>
      <c r="B545" t="n">
        <v>0.01124652554010426</v>
      </c>
      <c r="C545" t="n">
        <v>57.5541225241824</v>
      </c>
      <c r="D545" t="n">
        <v>64.84413333333333</v>
      </c>
      <c r="E545" t="n">
        <v>6.818066666666666</v>
      </c>
    </row>
    <row r="546">
      <c r="A546" t="inlineStr">
        <is>
          <t>300758</t>
        </is>
      </c>
      <c r="B546" t="n">
        <v>0.007144949870611662</v>
      </c>
      <c r="C546" t="n">
        <v>57.53865979381443</v>
      </c>
      <c r="D546" t="n">
        <v>25.10673333333333</v>
      </c>
      <c r="E546" t="n">
        <v>5.002866666666666</v>
      </c>
    </row>
    <row r="547">
      <c r="A547" t="inlineStr">
        <is>
          <t>002643</t>
        </is>
      </c>
      <c r="B547" t="n">
        <v>0.0008587188480113522</v>
      </c>
      <c r="C547" t="n">
        <v>57.51824817518247</v>
      </c>
      <c r="D547" t="n">
        <v>18.37466666666667</v>
      </c>
      <c r="E547" t="n">
        <v>1.6968</v>
      </c>
    </row>
    <row r="548">
      <c r="A548" t="inlineStr">
        <is>
          <t>300363</t>
        </is>
      </c>
      <c r="B548" t="n">
        <v>0.002467907177174483</v>
      </c>
      <c r="C548" t="n">
        <v>57.44315744315747</v>
      </c>
      <c r="D548" t="n">
        <v>33.43366666666666</v>
      </c>
      <c r="E548" t="n">
        <v>1.631</v>
      </c>
    </row>
    <row r="549">
      <c r="A549" t="inlineStr">
        <is>
          <t>300299</t>
        </is>
      </c>
      <c r="B549" t="n">
        <v>0.002072299150736668</v>
      </c>
      <c r="C549" t="n">
        <v>57.319587628866</v>
      </c>
      <c r="D549" t="n">
        <v>8.8024</v>
      </c>
      <c r="E549" t="n">
        <v>8.077866666666665</v>
      </c>
    </row>
    <row r="550">
      <c r="A550" t="inlineStr">
        <is>
          <t>000878</t>
        </is>
      </c>
      <c r="B550" t="n">
        <v>0.001528328764320132</v>
      </c>
      <c r="C550" t="n">
        <v>57.23270440251574</v>
      </c>
      <c r="D550" t="n">
        <v>13.9004</v>
      </c>
      <c r="E550" t="n">
        <v>2.835</v>
      </c>
    </row>
    <row r="551">
      <c r="A551" t="inlineStr">
        <is>
          <t>601001</t>
        </is>
      </c>
      <c r="B551" t="n">
        <v>0.0006166409419448497</v>
      </c>
      <c r="C551" t="n">
        <v>57.21649484536082</v>
      </c>
      <c r="D551" t="n">
        <v>5.071933333333333</v>
      </c>
      <c r="E551" t="n">
        <v>1.961866666666666</v>
      </c>
    </row>
    <row r="552">
      <c r="A552" t="inlineStr">
        <is>
          <t>300554</t>
        </is>
      </c>
      <c r="B552" t="n">
        <v>0.00420891243346192</v>
      </c>
      <c r="C552" t="n">
        <v>57.03899537343027</v>
      </c>
      <c r="D552" t="n">
        <v>20.78453333333334</v>
      </c>
      <c r="E552" t="n">
        <v>9.551266666666667</v>
      </c>
    </row>
    <row r="553">
      <c r="A553" t="inlineStr">
        <is>
          <t>300006</t>
        </is>
      </c>
      <c r="B553" t="n">
        <v>0.001375061611920898</v>
      </c>
      <c r="C553" t="n">
        <v>57.02479338842974</v>
      </c>
      <c r="D553" t="n">
        <v>7.066333333333332</v>
      </c>
      <c r="E553" t="n">
        <v>4.087133333333333</v>
      </c>
    </row>
    <row r="554">
      <c r="A554" t="inlineStr">
        <is>
          <t>300001</t>
        </is>
      </c>
      <c r="B554" t="n">
        <v>0.002550378416243251</v>
      </c>
      <c r="C554" t="n">
        <v>56.83782409761058</v>
      </c>
      <c r="D554" t="n">
        <v>21.99486666666667</v>
      </c>
      <c r="E554" t="n">
        <v>2.333</v>
      </c>
    </row>
    <row r="555">
      <c r="A555" t="inlineStr">
        <is>
          <t>300217</t>
        </is>
      </c>
      <c r="B555" t="n">
        <v>0.001475839851989523</v>
      </c>
      <c r="C555" t="n">
        <v>56.82819383259912</v>
      </c>
      <c r="D555" t="n">
        <v>3.515266666666666</v>
      </c>
      <c r="E555" t="n">
        <v>9.588333333333333</v>
      </c>
    </row>
    <row r="556">
      <c r="A556" t="inlineStr">
        <is>
          <t>000576</t>
        </is>
      </c>
      <c r="B556" t="n">
        <v>0.001512347966285907</v>
      </c>
      <c r="C556" t="n">
        <v>56.73758865248229</v>
      </c>
      <c r="D556" t="n">
        <v>10.29133333333333</v>
      </c>
      <c r="E556" t="n">
        <v>4.6544</v>
      </c>
    </row>
    <row r="557">
      <c r="A557" t="inlineStr">
        <is>
          <t>600280</t>
        </is>
      </c>
      <c r="B557" t="n">
        <v>0.0004941342769050532</v>
      </c>
      <c r="C557" t="n">
        <v>56.4625850340136</v>
      </c>
      <c r="D557" t="n">
        <v>1.871533333333333</v>
      </c>
      <c r="E557" t="n">
        <v>0.5583333333333333</v>
      </c>
    </row>
    <row r="558">
      <c r="A558" t="inlineStr">
        <is>
          <t>600428</t>
        </is>
      </c>
      <c r="B558" t="n">
        <v>0.0004044239041452705</v>
      </c>
      <c r="C558" t="n">
        <v>56.41891891891893</v>
      </c>
      <c r="D558" t="n">
        <v>3.5832</v>
      </c>
      <c r="E558" t="n">
        <v>1.298133333333333</v>
      </c>
    </row>
    <row r="559">
      <c r="A559" t="inlineStr">
        <is>
          <t>603085</t>
        </is>
      </c>
      <c r="B559" t="n">
        <v>0.00157731714356415</v>
      </c>
      <c r="C559" t="n">
        <v>56.41421947449767</v>
      </c>
      <c r="D559" t="n">
        <v>9.070200000000002</v>
      </c>
      <c r="E559" t="n">
        <v>2.168</v>
      </c>
    </row>
    <row r="560">
      <c r="A560" t="inlineStr">
        <is>
          <t>603008</t>
        </is>
      </c>
      <c r="B560" t="n">
        <v>0.00339803037994422</v>
      </c>
      <c r="C560" t="n">
        <v>56.27597672485454</v>
      </c>
      <c r="D560" t="n">
        <v>14.06093333333334</v>
      </c>
      <c r="E560" t="n">
        <v>1.955266666666667</v>
      </c>
    </row>
    <row r="561">
      <c r="A561" t="inlineStr">
        <is>
          <t>002190</t>
        </is>
      </c>
      <c r="B561" t="n">
        <v>0.002520441547670838</v>
      </c>
      <c r="C561" t="n">
        <v>56.25</v>
      </c>
      <c r="D561" t="n">
        <v>26.2054</v>
      </c>
      <c r="E561" t="n">
        <v>1.719133333333333</v>
      </c>
    </row>
    <row r="562">
      <c r="A562" t="inlineStr">
        <is>
          <t>300522</t>
        </is>
      </c>
      <c r="B562" t="n">
        <v>0.00704418855950097</v>
      </c>
      <c r="C562" t="n">
        <v>56.19718309859157</v>
      </c>
      <c r="D562" t="n">
        <v>25.7852</v>
      </c>
      <c r="E562" t="n">
        <v>2.263266666666667</v>
      </c>
    </row>
    <row r="563">
      <c r="A563" t="inlineStr">
        <is>
          <t>300825</t>
        </is>
      </c>
      <c r="B563" t="n">
        <v>0.003294529679673237</v>
      </c>
      <c r="C563" t="n">
        <v>56.10448608745031</v>
      </c>
      <c r="D563" t="n">
        <v>24.33926666666666</v>
      </c>
      <c r="E563" t="n">
        <v>12.09426666666667</v>
      </c>
    </row>
    <row r="564">
      <c r="A564" t="inlineStr">
        <is>
          <t>600372</t>
        </is>
      </c>
      <c r="B564" t="n">
        <v>0.001562638758969936</v>
      </c>
      <c r="C564" t="n">
        <v>56.08465608465607</v>
      </c>
      <c r="D564" t="n">
        <v>16.74833333333333</v>
      </c>
      <c r="E564" t="n">
        <v>1.1844</v>
      </c>
    </row>
    <row r="565">
      <c r="A565" t="inlineStr">
        <is>
          <t>000578</t>
        </is>
      </c>
      <c r="B565" t="n">
        <v>0.004918168076409899</v>
      </c>
      <c r="C565" t="n">
        <v>56.06641123882503</v>
      </c>
      <c r="D565" t="n">
        <v>24.87713333333334</v>
      </c>
      <c r="E565" t="n">
        <v>0</v>
      </c>
    </row>
    <row r="566">
      <c r="A566" t="inlineStr">
        <is>
          <t>000690</t>
        </is>
      </c>
      <c r="B566" t="n">
        <v>0.0009048175467479947</v>
      </c>
      <c r="C566" t="n">
        <v>56.01659751037342</v>
      </c>
      <c r="D566" t="n">
        <v>6.586933333333334</v>
      </c>
      <c r="E566" t="n">
        <v>0.9509333333333333</v>
      </c>
    </row>
    <row r="567">
      <c r="A567" t="inlineStr">
        <is>
          <t>002287</t>
        </is>
      </c>
      <c r="B567" t="n">
        <v>0.006198207769655211</v>
      </c>
      <c r="C567" t="n">
        <v>55.81521739130437</v>
      </c>
      <c r="D567" t="n">
        <v>26.44666666666667</v>
      </c>
      <c r="E567" t="n">
        <v>1.016933333333333</v>
      </c>
    </row>
    <row r="568">
      <c r="A568" t="inlineStr">
        <is>
          <t>002129</t>
        </is>
      </c>
      <c r="B568" t="n">
        <v>0.001282586000290582</v>
      </c>
      <c r="C568" t="n">
        <v>55.75931232091691</v>
      </c>
      <c r="D568" t="n">
        <v>23.0954</v>
      </c>
      <c r="E568" t="n">
        <v>2.677</v>
      </c>
    </row>
    <row r="569">
      <c r="A569" t="inlineStr">
        <is>
          <t>600741</t>
        </is>
      </c>
      <c r="B569" t="n">
        <v>0.004975295073043878</v>
      </c>
      <c r="C569" t="n">
        <v>55.75364667747162</v>
      </c>
      <c r="D569" t="n">
        <v>25.93773333333333</v>
      </c>
      <c r="E569" t="n">
        <v>0.6949333333333334</v>
      </c>
    </row>
    <row r="570">
      <c r="A570" t="inlineStr">
        <is>
          <t>600207</t>
        </is>
      </c>
      <c r="B570" t="n">
        <v>0.0004729591466309236</v>
      </c>
      <c r="C570" t="n">
        <v>55.60859188544149</v>
      </c>
      <c r="D570" t="n">
        <v>5.305333333333333</v>
      </c>
      <c r="E570" t="n">
        <v>1.5746</v>
      </c>
    </row>
    <row r="571">
      <c r="A571" t="inlineStr">
        <is>
          <t>600999</t>
        </is>
      </c>
      <c r="B571" t="n">
        <v>0.002412534856709584</v>
      </c>
      <c r="C571" t="n">
        <v>55.58510638297874</v>
      </c>
      <c r="D571" t="n">
        <v>20.55473333333333</v>
      </c>
      <c r="E571" t="n">
        <v>0.6018666666666667</v>
      </c>
    </row>
    <row r="572">
      <c r="A572" t="inlineStr">
        <is>
          <t>002928</t>
        </is>
      </c>
      <c r="B572" t="n">
        <v>0.00109755097367934</v>
      </c>
      <c r="C572" t="n">
        <v>55.56831228473018</v>
      </c>
      <c r="D572" t="n">
        <v>12.08626666666667</v>
      </c>
      <c r="E572" t="n">
        <v>3.911266666666666</v>
      </c>
    </row>
    <row r="573">
      <c r="A573" t="inlineStr">
        <is>
          <t>600926</t>
        </is>
      </c>
      <c r="B573" t="n">
        <v>0.002572071531409785</v>
      </c>
      <c r="C573" t="n">
        <v>55.52995391705069</v>
      </c>
      <c r="D573" t="n">
        <v>11.90546666666667</v>
      </c>
      <c r="E573" t="n">
        <v>0.7451333333333334</v>
      </c>
    </row>
    <row r="574">
      <c r="A574" t="inlineStr">
        <is>
          <t>300316</t>
        </is>
      </c>
      <c r="B574" t="n">
        <v>0.002746337618444083</v>
      </c>
      <c r="C574" t="n">
        <v>55.47134059687353</v>
      </c>
      <c r="D574" t="n">
        <v>27.615</v>
      </c>
      <c r="E574" t="n">
        <v>2.436533333333334</v>
      </c>
    </row>
    <row r="575">
      <c r="A575" t="inlineStr">
        <is>
          <t>600397</t>
        </is>
      </c>
      <c r="B575" t="n">
        <v>0.0003921245496460493</v>
      </c>
      <c r="C575" t="n">
        <v>55.45023696682465</v>
      </c>
      <c r="D575" t="n">
        <v>2.748866666666667</v>
      </c>
      <c r="E575" t="n">
        <v>4.119199999999999</v>
      </c>
    </row>
    <row r="576">
      <c r="A576" t="inlineStr">
        <is>
          <t>603833</t>
        </is>
      </c>
      <c r="B576" t="n">
        <v>0.02066329847855334</v>
      </c>
      <c r="C576" t="n">
        <v>55.40944411237297</v>
      </c>
      <c r="D576" t="n">
        <v>107.7308</v>
      </c>
      <c r="E576" t="n">
        <v>0.3343333333333334</v>
      </c>
    </row>
    <row r="577">
      <c r="A577" t="inlineStr">
        <is>
          <t>000837</t>
        </is>
      </c>
      <c r="B577" t="n">
        <v>0.001021401469977543</v>
      </c>
      <c r="C577" t="n">
        <v>55.3648068669528</v>
      </c>
      <c r="D577" t="n">
        <v>5.5118</v>
      </c>
      <c r="E577" t="n">
        <v>0.9362</v>
      </c>
    </row>
    <row r="578">
      <c r="A578" t="inlineStr">
        <is>
          <t>600083</t>
        </is>
      </c>
      <c r="B578" t="n">
        <v>0.001483797962220471</v>
      </c>
      <c r="C578" t="n">
        <v>55.23255813953489</v>
      </c>
      <c r="D578" t="n">
        <v>5.669933333333334</v>
      </c>
      <c r="E578" t="n">
        <v>2.4942</v>
      </c>
    </row>
    <row r="579">
      <c r="A579" t="inlineStr">
        <is>
          <t>600519</t>
        </is>
      </c>
      <c r="B579" t="n">
        <v>0.07754257510524008</v>
      </c>
      <c r="C579" t="n">
        <v>55.1982697553844</v>
      </c>
      <c r="D579" t="n">
        <v>1677.480133333333</v>
      </c>
      <c r="E579" t="n">
        <v>0.237</v>
      </c>
    </row>
    <row r="580">
      <c r="A580" t="inlineStr">
        <is>
          <t>300725</t>
        </is>
      </c>
      <c r="B580" t="n">
        <v>0.006618011833428204</v>
      </c>
      <c r="C580" t="n">
        <v>55.11989630589762</v>
      </c>
      <c r="D580" t="n">
        <v>122.7408</v>
      </c>
      <c r="E580" t="n">
        <v>2.146133333333333</v>
      </c>
    </row>
    <row r="581">
      <c r="A581" t="inlineStr">
        <is>
          <t>002472</t>
        </is>
      </c>
      <c r="B581" t="n">
        <v>0.0008016739676190006</v>
      </c>
      <c r="C581" t="n">
        <v>55.04032258064517</v>
      </c>
      <c r="D581" t="n">
        <v>6.299533333333334</v>
      </c>
      <c r="E581" t="n">
        <v>1.663</v>
      </c>
    </row>
    <row r="582">
      <c r="A582" t="inlineStr">
        <is>
          <t>600531</t>
        </is>
      </c>
      <c r="B582" t="n">
        <v>0.0008033250783532078</v>
      </c>
      <c r="C582" t="n">
        <v>55.01285347043703</v>
      </c>
      <c r="D582" t="n">
        <v>5.145266666666666</v>
      </c>
      <c r="E582" t="n">
        <v>4.712933333333334</v>
      </c>
    </row>
    <row r="583">
      <c r="A583" t="inlineStr">
        <is>
          <t>603113</t>
        </is>
      </c>
      <c r="B583" t="n">
        <v>0.001101084778973479</v>
      </c>
      <c r="C583" t="n">
        <v>54.96031746031744</v>
      </c>
      <c r="D583" t="n">
        <v>13.30693333333334</v>
      </c>
      <c r="E583" t="n">
        <v>1.8538</v>
      </c>
    </row>
    <row r="584">
      <c r="A584" t="inlineStr">
        <is>
          <t>600089</t>
        </is>
      </c>
      <c r="B584" t="n">
        <v>0.0006643269270899105</v>
      </c>
      <c r="C584" t="n">
        <v>54.80059084194979</v>
      </c>
      <c r="D584" t="n">
        <v>8.270866666666667</v>
      </c>
      <c r="E584" t="n">
        <v>2.222</v>
      </c>
    </row>
    <row r="585">
      <c r="A585" t="inlineStr">
        <is>
          <t>002108</t>
        </is>
      </c>
      <c r="B585" t="n">
        <v>0.0009198227589457955</v>
      </c>
      <c r="C585" t="n">
        <v>54.65116279069768</v>
      </c>
      <c r="D585" t="n">
        <v>4.604066666666666</v>
      </c>
      <c r="E585" t="n">
        <v>4.415266666666667</v>
      </c>
    </row>
    <row r="586">
      <c r="A586" t="inlineStr">
        <is>
          <t>601878</t>
        </is>
      </c>
      <c r="B586" t="n">
        <v>0.002595273452247469</v>
      </c>
      <c r="C586" t="n">
        <v>54.60122699386503</v>
      </c>
      <c r="D586" t="n">
        <v>14.88406666666666</v>
      </c>
      <c r="E586" t="n">
        <v>2.7934</v>
      </c>
    </row>
    <row r="587">
      <c r="A587" t="inlineStr">
        <is>
          <t>300656</t>
        </is>
      </c>
      <c r="B587" t="n">
        <v>0.007788449254206927</v>
      </c>
      <c r="C587" t="n">
        <v>54.47878470403352</v>
      </c>
      <c r="D587" t="n">
        <v>27.52426666666667</v>
      </c>
      <c r="E587" t="n">
        <v>5.077599999999999</v>
      </c>
    </row>
    <row r="588">
      <c r="A588" t="inlineStr">
        <is>
          <t>688200</t>
        </is>
      </c>
      <c r="B588" t="n">
        <v>0.02049943106072869</v>
      </c>
      <c r="C588" t="n">
        <v>54.47822514379621</v>
      </c>
      <c r="D588" t="n">
        <v>283.8850666666667</v>
      </c>
      <c r="E588" t="n">
        <v>5.369333333333333</v>
      </c>
    </row>
    <row r="589">
      <c r="A589" t="inlineStr">
        <is>
          <t>300427</t>
        </is>
      </c>
      <c r="B589" t="n">
        <v>0.005185192304903419</v>
      </c>
      <c r="C589" t="n">
        <v>54.43499392466586</v>
      </c>
      <c r="D589" t="n">
        <v>23.9044</v>
      </c>
      <c r="E589" t="n">
        <v>4.386000000000001</v>
      </c>
    </row>
    <row r="590">
      <c r="A590" t="inlineStr">
        <is>
          <t>002001</t>
        </is>
      </c>
      <c r="B590" t="n">
        <v>0.00112925950825811</v>
      </c>
      <c r="C590" t="n">
        <v>54.41537203597711</v>
      </c>
      <c r="D590" t="n">
        <v>30.42306666666667</v>
      </c>
      <c r="E590" t="n">
        <v>1.310666666666666</v>
      </c>
    </row>
    <row r="591">
      <c r="A591" t="inlineStr">
        <is>
          <t>688111</t>
        </is>
      </c>
      <c r="B591" t="n">
        <v>0.03098516273713713</v>
      </c>
      <c r="C591" t="n">
        <v>54.38908884258382</v>
      </c>
      <c r="D591" t="n">
        <v>336.0811333333333</v>
      </c>
      <c r="E591" t="n">
        <v>2.0016</v>
      </c>
    </row>
    <row r="592">
      <c r="A592" t="inlineStr">
        <is>
          <t>000408</t>
        </is>
      </c>
      <c r="B592" t="n">
        <v>0.0007505480755762064</v>
      </c>
      <c r="C592" t="n">
        <v>54.24710424710426</v>
      </c>
      <c r="D592" t="n">
        <v>7.403466666666667</v>
      </c>
      <c r="E592" t="n">
        <v>1.433466666666666</v>
      </c>
    </row>
    <row r="593">
      <c r="A593" t="inlineStr">
        <is>
          <t>000502</t>
        </is>
      </c>
      <c r="B593" t="n">
        <v>0.0004675916138342929</v>
      </c>
      <c r="C593" t="n">
        <v>54.01574803149607</v>
      </c>
      <c r="D593" t="n">
        <v>7.560600000000001</v>
      </c>
      <c r="E593" t="n">
        <v>2.360933333333333</v>
      </c>
    </row>
    <row r="594">
      <c r="A594" t="inlineStr">
        <is>
          <t>601377</t>
        </is>
      </c>
      <c r="B594" t="n">
        <v>0.0007875306086780545</v>
      </c>
      <c r="C594" t="n">
        <v>53.95430579964848</v>
      </c>
      <c r="D594" t="n">
        <v>8.052666666666667</v>
      </c>
      <c r="E594" t="n">
        <v>1.784333333333334</v>
      </c>
    </row>
    <row r="595">
      <c r="A595" t="inlineStr">
        <is>
          <t>600595</t>
        </is>
      </c>
      <c r="B595" t="n">
        <v>0.0004968922642689829</v>
      </c>
      <c r="C595" t="n">
        <v>53.69127516778525</v>
      </c>
      <c r="D595" t="n">
        <v>2.036533333333333</v>
      </c>
      <c r="E595" t="n">
        <v>0.5429999999999999</v>
      </c>
    </row>
    <row r="596">
      <c r="A596" t="inlineStr">
        <is>
          <t>601882</t>
        </is>
      </c>
      <c r="B596" t="n">
        <v>0.002611648776061234</v>
      </c>
      <c r="C596" t="n">
        <v>53.62499999999999</v>
      </c>
      <c r="D596" t="n">
        <v>11.29746666666667</v>
      </c>
      <c r="E596" t="n">
        <v>0.9374666666666667</v>
      </c>
    </row>
    <row r="597">
      <c r="A597" t="inlineStr">
        <is>
          <t>002219</t>
        </is>
      </c>
      <c r="B597" t="n">
        <v>0.0001173874640344718</v>
      </c>
      <c r="C597" t="n">
        <v>53.50877192982458</v>
      </c>
      <c r="D597" t="n">
        <v>1.6142</v>
      </c>
      <c r="E597" t="n">
        <v>0.8326000000000001</v>
      </c>
    </row>
    <row r="598">
      <c r="A598" t="inlineStr">
        <is>
          <t>300729</t>
        </is>
      </c>
      <c r="B598" t="n">
        <v>0.03007781673281733</v>
      </c>
      <c r="C598" t="n">
        <v>53.4891958908962</v>
      </c>
      <c r="D598" t="n">
        <v>56.5712</v>
      </c>
      <c r="E598" t="n">
        <v>9.943066666666667</v>
      </c>
    </row>
    <row r="599">
      <c r="A599" t="inlineStr">
        <is>
          <t>600295</t>
        </is>
      </c>
      <c r="B599" t="n">
        <v>0.001153873885210472</v>
      </c>
      <c r="C599" t="n">
        <v>53.15186246418337</v>
      </c>
      <c r="D599" t="n">
        <v>9.041733333333335</v>
      </c>
      <c r="E599" t="n">
        <v>2.271733333333333</v>
      </c>
    </row>
    <row r="600">
      <c r="A600" t="inlineStr">
        <is>
          <t>002884</t>
        </is>
      </c>
      <c r="B600" t="n">
        <v>0.006754562478613525</v>
      </c>
      <c r="C600" t="n">
        <v>53.04404145077719</v>
      </c>
      <c r="D600" t="n">
        <v>21.64746666666667</v>
      </c>
      <c r="E600" t="n">
        <v>1.9978</v>
      </c>
    </row>
    <row r="601">
      <c r="A601" t="inlineStr">
        <is>
          <t>002978</t>
        </is>
      </c>
      <c r="B601" t="n">
        <v>0.004988197007686785</v>
      </c>
      <c r="C601" t="n">
        <v>53.02602696770147</v>
      </c>
      <c r="D601" t="n">
        <v>40.27306666666666</v>
      </c>
      <c r="E601" t="n">
        <v>9.831933333333334</v>
      </c>
    </row>
    <row r="602">
      <c r="A602" t="inlineStr">
        <is>
          <t>002372</t>
        </is>
      </c>
      <c r="B602" t="n">
        <v>0.00316715392</v>
      </c>
      <c r="C602" t="n">
        <v>52.87260616153206</v>
      </c>
      <c r="D602" t="n">
        <v>15.625</v>
      </c>
      <c r="E602" t="n">
        <v>0.6833333333333335</v>
      </c>
    </row>
    <row r="603">
      <c r="A603" t="inlineStr">
        <is>
          <t>002074</t>
        </is>
      </c>
      <c r="B603" t="n">
        <v>0.003720523637444216</v>
      </c>
      <c r="C603" t="n">
        <v>52.86975717439293</v>
      </c>
      <c r="D603" t="n">
        <v>27.91866666666666</v>
      </c>
      <c r="E603" t="n">
        <v>4.535800000000001</v>
      </c>
    </row>
    <row r="604">
      <c r="A604" t="inlineStr">
        <is>
          <t>002255</t>
        </is>
      </c>
      <c r="B604" t="n">
        <v>0.0006262462376682801</v>
      </c>
      <c r="C604" t="n">
        <v>52.78810408921935</v>
      </c>
      <c r="D604" t="n">
        <v>3.920933333333332</v>
      </c>
      <c r="E604" t="n">
        <v>1.9752</v>
      </c>
    </row>
    <row r="605">
      <c r="A605" t="inlineStr">
        <is>
          <t>603027</t>
        </is>
      </c>
      <c r="B605" t="n">
        <v>0.003880779921780814</v>
      </c>
      <c r="C605" t="n">
        <v>52.67690003743917</v>
      </c>
      <c r="D605" t="n">
        <v>36.01086666666666</v>
      </c>
      <c r="E605" t="n">
        <v>1.568533333333334</v>
      </c>
    </row>
    <row r="606">
      <c r="A606" t="inlineStr">
        <is>
          <t>688202</t>
        </is>
      </c>
      <c r="B606" t="n">
        <v>0.01700862437255092</v>
      </c>
      <c r="C606" t="n">
        <v>52.64317180616737</v>
      </c>
      <c r="D606" t="n">
        <v>149.1341333333334</v>
      </c>
      <c r="E606" t="n">
        <v>4.739333333333333</v>
      </c>
    </row>
    <row r="607">
      <c r="A607" t="inlineStr">
        <is>
          <t>603348</t>
        </is>
      </c>
      <c r="B607" t="n">
        <v>0.005871595889002209</v>
      </c>
      <c r="C607" t="n">
        <v>52.63157894736841</v>
      </c>
      <c r="D607" t="n">
        <v>24.38193333333333</v>
      </c>
      <c r="E607" t="n">
        <v>8.188466666666665</v>
      </c>
    </row>
    <row r="608">
      <c r="A608" t="inlineStr">
        <is>
          <t>600095</t>
        </is>
      </c>
      <c r="B608" t="n">
        <v>0.002080983902506658</v>
      </c>
      <c r="C608" t="n">
        <v>52.56673511293633</v>
      </c>
      <c r="D608" t="n">
        <v>13.9442</v>
      </c>
      <c r="E608" t="n">
        <v>11.95993333333333</v>
      </c>
    </row>
    <row r="609">
      <c r="A609" t="inlineStr">
        <is>
          <t>000708</t>
        </is>
      </c>
      <c r="B609" t="n">
        <v>0.001264749622344358</v>
      </c>
      <c r="C609" t="n">
        <v>52.48547449967722</v>
      </c>
      <c r="D609" t="n">
        <v>18.43733333333333</v>
      </c>
      <c r="E609" t="n">
        <v>0.6514000000000002</v>
      </c>
    </row>
    <row r="610">
      <c r="A610" t="inlineStr">
        <is>
          <t>300224</t>
        </is>
      </c>
      <c r="B610" t="n">
        <v>0.0008990000314851545</v>
      </c>
      <c r="C610" t="n">
        <v>52.26757369614512</v>
      </c>
      <c r="D610" t="n">
        <v>10.587</v>
      </c>
      <c r="E610" t="n">
        <v>2.517866666666666</v>
      </c>
    </row>
    <row r="611">
      <c r="A611" t="inlineStr">
        <is>
          <t>600584</t>
        </is>
      </c>
      <c r="B611" t="n">
        <v>0.005073910038676207</v>
      </c>
      <c r="C611" t="n">
        <v>52.25163286352699</v>
      </c>
      <c r="D611" t="n">
        <v>39.0306</v>
      </c>
      <c r="E611" t="n">
        <v>5.789533333333334</v>
      </c>
    </row>
    <row r="612">
      <c r="A612" t="inlineStr">
        <is>
          <t>300454</t>
        </is>
      </c>
      <c r="B612" t="n">
        <v>0.00969004737096915</v>
      </c>
      <c r="C612" t="n">
        <v>52.24157303370787</v>
      </c>
      <c r="D612" t="n">
        <v>208.1437333333333</v>
      </c>
      <c r="E612" t="n">
        <v>0.8498666666666665</v>
      </c>
    </row>
    <row r="613">
      <c r="A613" t="inlineStr">
        <is>
          <t>600739</t>
        </is>
      </c>
      <c r="B613" t="n">
        <v>0.002990792759764743</v>
      </c>
      <c r="C613" t="n">
        <v>52.203182374541</v>
      </c>
      <c r="D613" t="n">
        <v>24.02786666666666</v>
      </c>
      <c r="E613" t="n">
        <v>1.8936</v>
      </c>
    </row>
    <row r="614">
      <c r="A614" t="inlineStr">
        <is>
          <t>603659</t>
        </is>
      </c>
      <c r="B614" t="n">
        <v>0.004229572552559939</v>
      </c>
      <c r="C614" t="n">
        <v>52.19741480611049</v>
      </c>
      <c r="D614" t="n">
        <v>105.7223333333334</v>
      </c>
      <c r="E614" t="n">
        <v>1.7188</v>
      </c>
    </row>
    <row r="615">
      <c r="A615" t="inlineStr">
        <is>
          <t>300095</t>
        </is>
      </c>
      <c r="B615" t="n">
        <v>0.002687095449713717</v>
      </c>
      <c r="C615" t="n">
        <v>51.98358413132696</v>
      </c>
      <c r="D615" t="n">
        <v>11.6862</v>
      </c>
      <c r="E615" t="n">
        <v>5.888266666666667</v>
      </c>
    </row>
    <row r="616">
      <c r="A616" t="inlineStr">
        <is>
          <t>000636</t>
        </is>
      </c>
      <c r="B616" t="n">
        <v>0.002358725101545996</v>
      </c>
      <c r="C616" t="n">
        <v>51.95555555555556</v>
      </c>
      <c r="D616" t="n">
        <v>31.3268</v>
      </c>
      <c r="E616" t="n">
        <v>3.9244</v>
      </c>
    </row>
    <row r="617">
      <c r="A617" t="inlineStr">
        <is>
          <t>601666</t>
        </is>
      </c>
      <c r="B617" t="n">
        <v>0.0008050452203461116</v>
      </c>
      <c r="C617" t="n">
        <v>51.93798449612403</v>
      </c>
      <c r="D617" t="n">
        <v>5.353866666666668</v>
      </c>
      <c r="E617" t="n">
        <v>1.188866666666667</v>
      </c>
    </row>
    <row r="618">
      <c r="A618" t="inlineStr">
        <is>
          <t>600989</t>
        </is>
      </c>
      <c r="B618" t="n">
        <v>0.00124951488900846</v>
      </c>
      <c r="C618" t="n">
        <v>51.91387559808614</v>
      </c>
      <c r="D618" t="n">
        <v>10.77926666666667</v>
      </c>
      <c r="E618" t="n">
        <v>2.909266666666666</v>
      </c>
    </row>
    <row r="619">
      <c r="A619" t="inlineStr">
        <is>
          <t>002677</t>
        </is>
      </c>
      <c r="B619" t="n">
        <v>0.003863901713952381</v>
      </c>
      <c r="C619" t="n">
        <v>51.81576616474759</v>
      </c>
      <c r="D619" t="n">
        <v>16.1524</v>
      </c>
      <c r="E619" t="n">
        <v>2.191933333333334</v>
      </c>
    </row>
    <row r="620">
      <c r="A620" t="inlineStr">
        <is>
          <t>300072</t>
        </is>
      </c>
      <c r="B620" t="n">
        <v>0.001353481473305986</v>
      </c>
      <c r="C620" t="n">
        <v>51.60427807486629</v>
      </c>
      <c r="D620" t="n">
        <v>6.040333333333333</v>
      </c>
      <c r="E620" t="n">
        <v>1.760866666666667</v>
      </c>
    </row>
    <row r="621">
      <c r="A621" t="inlineStr">
        <is>
          <t>300350</t>
        </is>
      </c>
      <c r="B621" t="n">
        <v>0.002032964865280218</v>
      </c>
      <c r="C621" t="n">
        <v>51.44508670520231</v>
      </c>
      <c r="D621" t="n">
        <v>5.3502</v>
      </c>
      <c r="E621" t="n">
        <v>8.903466666666667</v>
      </c>
    </row>
    <row r="622">
      <c r="A622" t="inlineStr">
        <is>
          <t>000100</t>
        </is>
      </c>
      <c r="B622" t="n">
        <v>0.000265057054607176</v>
      </c>
      <c r="C622" t="n">
        <v>51.4344262295082</v>
      </c>
      <c r="D622" t="n">
        <v>6.537466666666667</v>
      </c>
      <c r="E622" t="n">
        <v>3.201466666666666</v>
      </c>
    </row>
    <row r="623">
      <c r="A623" t="inlineStr">
        <is>
          <t>600791</t>
        </is>
      </c>
      <c r="B623" t="n">
        <v>0.0004804030579349728</v>
      </c>
      <c r="C623" t="n">
        <v>51.34328358208955</v>
      </c>
      <c r="D623" t="n">
        <v>4.3428</v>
      </c>
      <c r="E623" t="n">
        <v>2.3316</v>
      </c>
    </row>
    <row r="624">
      <c r="A624" t="inlineStr">
        <is>
          <t>000030</t>
        </is>
      </c>
      <c r="B624" t="n">
        <v>0.0006779353858266273</v>
      </c>
      <c r="C624" t="n">
        <v>51.3184584178499</v>
      </c>
      <c r="D624" t="n">
        <v>7.2822</v>
      </c>
      <c r="E624" t="n">
        <v>1.012266666666667</v>
      </c>
    </row>
    <row r="625">
      <c r="A625" t="inlineStr">
        <is>
          <t>000088</t>
        </is>
      </c>
      <c r="B625" t="n">
        <v>0.001367561094623093</v>
      </c>
      <c r="C625" t="n">
        <v>51.1574074074074</v>
      </c>
      <c r="D625" t="n">
        <v>6.536733333333333</v>
      </c>
      <c r="E625" t="n">
        <v>1.499066666666666</v>
      </c>
    </row>
    <row r="626">
      <c r="A626" t="inlineStr">
        <is>
          <t>600740</t>
        </is>
      </c>
      <c r="B626" t="n">
        <v>0.0004871161577929176</v>
      </c>
      <c r="C626" t="n">
        <v>51.13122171945701</v>
      </c>
      <c r="D626" t="n">
        <v>5.195933333333334</v>
      </c>
      <c r="E626" t="n">
        <v>3.013533333333333</v>
      </c>
    </row>
    <row r="627">
      <c r="A627" t="inlineStr">
        <is>
          <t>002158</t>
        </is>
      </c>
      <c r="B627" t="n">
        <v>0.0007760810387306432</v>
      </c>
      <c r="C627" t="n">
        <v>51.06571936056841</v>
      </c>
      <c r="D627" t="n">
        <v>13.6286</v>
      </c>
      <c r="E627" t="n">
        <v>2.419999999999999</v>
      </c>
    </row>
    <row r="628">
      <c r="A628" t="inlineStr">
        <is>
          <t>002218</t>
        </is>
      </c>
      <c r="B628" t="n">
        <v>0.000399908309615492</v>
      </c>
      <c r="C628" t="n">
        <v>51.02040816326529</v>
      </c>
      <c r="D628" t="n">
        <v>4.247466666666667</v>
      </c>
      <c r="E628" t="n">
        <v>3.207</v>
      </c>
    </row>
    <row r="629">
      <c r="A629" t="inlineStr">
        <is>
          <t>000638</t>
        </is>
      </c>
      <c r="B629" t="n">
        <v>0.001666936154496101</v>
      </c>
      <c r="C629" t="n">
        <v>50.99502487562191</v>
      </c>
      <c r="D629" t="n">
        <v>5.856266666666667</v>
      </c>
      <c r="E629" t="n">
        <v>4.556066666666665</v>
      </c>
    </row>
    <row r="630">
      <c r="A630" t="inlineStr">
        <is>
          <t>002967</t>
        </is>
      </c>
      <c r="B630" t="n">
        <v>0.001778916603366169</v>
      </c>
      <c r="C630" t="n">
        <v>50.92556124458447</v>
      </c>
      <c r="D630" t="n">
        <v>29.25493333333333</v>
      </c>
      <c r="E630" t="n">
        <v>2.969333333333334</v>
      </c>
    </row>
    <row r="631">
      <c r="A631" t="inlineStr">
        <is>
          <t>300114</t>
        </is>
      </c>
      <c r="B631" t="n">
        <v>0.001425229189153829</v>
      </c>
      <c r="C631" t="n">
        <v>50.90047393364927</v>
      </c>
      <c r="D631" t="n">
        <v>14.2674</v>
      </c>
      <c r="E631" t="n">
        <v>2.672333333333333</v>
      </c>
    </row>
    <row r="632">
      <c r="A632" t="inlineStr">
        <is>
          <t>002236</t>
        </is>
      </c>
      <c r="B632" t="n">
        <v>0.001061695321105311</v>
      </c>
      <c r="C632" t="n">
        <v>50.80753701211307</v>
      </c>
      <c r="D632" t="n">
        <v>20.881</v>
      </c>
      <c r="E632" t="n">
        <v>2.8078</v>
      </c>
    </row>
    <row r="633">
      <c r="A633" t="inlineStr">
        <is>
          <t>603466</t>
        </is>
      </c>
      <c r="B633" t="n">
        <v>0.002425601897991487</v>
      </c>
      <c r="C633" t="n">
        <v>50.80645161290322</v>
      </c>
      <c r="D633" t="n">
        <v>20.84386666666667</v>
      </c>
      <c r="E633" t="n">
        <v>5.261333333333334</v>
      </c>
    </row>
    <row r="634">
      <c r="A634" t="inlineStr">
        <is>
          <t>601598</t>
        </is>
      </c>
      <c r="B634" t="n">
        <v>0.0005225569548439177</v>
      </c>
      <c r="C634" t="n">
        <v>50.79365079365079</v>
      </c>
      <c r="D634" t="n">
        <v>3.890866666666666</v>
      </c>
      <c r="E634" t="n">
        <v>3.281133333333333</v>
      </c>
    </row>
    <row r="635">
      <c r="A635" t="inlineStr">
        <is>
          <t>000981</t>
        </is>
      </c>
      <c r="B635" t="n">
        <v>0.0004143812895343649</v>
      </c>
      <c r="C635" t="n">
        <v>50.76923076923077</v>
      </c>
      <c r="D635" t="n">
        <v>1.776466666666667</v>
      </c>
      <c r="E635" t="n">
        <v>0.7740666666666666</v>
      </c>
    </row>
    <row r="636">
      <c r="A636" t="inlineStr">
        <is>
          <t>600158</t>
        </is>
      </c>
      <c r="B636" t="n">
        <v>0.003205736233445364</v>
      </c>
      <c r="C636" t="n">
        <v>50.67319461444308</v>
      </c>
      <c r="D636" t="n">
        <v>11.71653333333333</v>
      </c>
      <c r="E636" t="n">
        <v>4.549866666666667</v>
      </c>
    </row>
    <row r="637">
      <c r="A637" t="inlineStr">
        <is>
          <t>000881</t>
        </is>
      </c>
      <c r="B637" t="n">
        <v>0.0008464925904355142</v>
      </c>
      <c r="C637" t="n">
        <v>50.62240663900415</v>
      </c>
      <c r="D637" t="n">
        <v>9.157333333333332</v>
      </c>
      <c r="E637" t="n">
        <v>1.556333333333333</v>
      </c>
    </row>
    <row r="638">
      <c r="A638" t="inlineStr">
        <is>
          <t>600591</t>
        </is>
      </c>
      <c r="B638" t="n">
        <v>0.0004696898148639767</v>
      </c>
      <c r="C638" t="n">
        <v>50.5175983436853</v>
      </c>
      <c r="D638" t="n">
        <v>6.278066666666667</v>
      </c>
      <c r="E638" t="n">
        <v>0</v>
      </c>
    </row>
    <row r="639">
      <c r="A639" t="inlineStr">
        <is>
          <t>002250</t>
        </is>
      </c>
      <c r="B639" t="n">
        <v>0.002102876730612622</v>
      </c>
      <c r="C639" t="n">
        <v>50.49751243781095</v>
      </c>
      <c r="D639" t="n">
        <v>24.18593333333333</v>
      </c>
      <c r="E639" t="n">
        <v>0.8096</v>
      </c>
    </row>
    <row r="640">
      <c r="A640" t="inlineStr">
        <is>
          <t>000922</t>
        </is>
      </c>
      <c r="B640" t="n">
        <v>0.0006012680998451776</v>
      </c>
      <c r="C640" t="n">
        <v>50.42881646655231</v>
      </c>
      <c r="D640" t="n">
        <v>7.2628</v>
      </c>
      <c r="E640" t="n">
        <v>1.5492</v>
      </c>
    </row>
    <row r="641">
      <c r="A641" t="inlineStr">
        <is>
          <t>002294</t>
        </is>
      </c>
      <c r="B641" t="n">
        <v>0.005173346931118496</v>
      </c>
      <c r="C641" t="n">
        <v>50.37294878170064</v>
      </c>
      <c r="D641" t="n">
        <v>30.99633333333333</v>
      </c>
      <c r="E641" t="n">
        <v>0.8413999999999999</v>
      </c>
    </row>
    <row r="642">
      <c r="A642" t="inlineStr">
        <is>
          <t>603225</t>
        </is>
      </c>
      <c r="B642" t="n">
        <v>0.0006866537731597972</v>
      </c>
      <c r="C642" t="n">
        <v>50.2079002079002</v>
      </c>
      <c r="D642" t="n">
        <v>11.26033333333333</v>
      </c>
      <c r="E642" t="n">
        <v>0.4496</v>
      </c>
    </row>
    <row r="643">
      <c r="A643" t="inlineStr">
        <is>
          <t>002311</t>
        </is>
      </c>
      <c r="B643" t="n">
        <v>0.005972612607647019</v>
      </c>
      <c r="C643" t="n">
        <v>50.16849199663016</v>
      </c>
      <c r="D643" t="n">
        <v>59.18606666666667</v>
      </c>
      <c r="E643" t="n">
        <v>0.5100666666666667</v>
      </c>
    </row>
    <row r="644">
      <c r="A644" t="inlineStr">
        <is>
          <t>603991</t>
        </is>
      </c>
      <c r="B644" t="n">
        <v>0.003786625682977935</v>
      </c>
      <c r="C644" t="n">
        <v>50.05749329244922</v>
      </c>
      <c r="D644" t="n">
        <v>36.94333333333334</v>
      </c>
      <c r="E644" t="n">
        <v>1.677933333333333</v>
      </c>
    </row>
    <row r="645">
      <c r="A645" t="inlineStr">
        <is>
          <t>603313</t>
        </is>
      </c>
      <c r="B645" t="n">
        <v>0.003747909960318809</v>
      </c>
      <c r="C645" t="n">
        <v>49.84038308060654</v>
      </c>
      <c r="D645" t="n">
        <v>29.429</v>
      </c>
      <c r="E645" t="n">
        <v>1.7794</v>
      </c>
    </row>
    <row r="646">
      <c r="A646" t="inlineStr">
        <is>
          <t>603768</t>
        </is>
      </c>
      <c r="B646" t="n">
        <v>0.001742521325952619</v>
      </c>
      <c r="C646" t="n">
        <v>49.72273567467651</v>
      </c>
      <c r="D646" t="n">
        <v>15.8732</v>
      </c>
      <c r="E646" t="n">
        <v>1.322</v>
      </c>
    </row>
    <row r="647">
      <c r="A647" t="inlineStr">
        <is>
          <t>000618</t>
        </is>
      </c>
      <c r="B647" t="n">
        <v>0.001155405575222285</v>
      </c>
      <c r="C647" t="n">
        <v>49.71428571428571</v>
      </c>
      <c r="D647" t="n">
        <v>4.387933333333334</v>
      </c>
      <c r="E647" t="n">
        <v>0</v>
      </c>
    </row>
    <row r="648">
      <c r="A648" t="inlineStr">
        <is>
          <t>600983</t>
        </is>
      </c>
      <c r="B648" t="n">
        <v>0.001748302443522361</v>
      </c>
      <c r="C648" t="n">
        <v>49.54954954954953</v>
      </c>
      <c r="D648" t="n">
        <v>6.3142</v>
      </c>
      <c r="E648" t="n">
        <v>2.236333333333334</v>
      </c>
    </row>
    <row r="649">
      <c r="A649" t="inlineStr">
        <is>
          <t>000026</t>
        </is>
      </c>
      <c r="B649" t="n">
        <v>0.004676545264161179</v>
      </c>
      <c r="C649" t="n">
        <v>49.50617283950618</v>
      </c>
      <c r="D649" t="n">
        <v>13.4762</v>
      </c>
      <c r="E649" t="n">
        <v>2.8128</v>
      </c>
    </row>
    <row r="650">
      <c r="A650" t="inlineStr">
        <is>
          <t>002008</t>
        </is>
      </c>
      <c r="B650" t="n">
        <v>0.002099100905863068</v>
      </c>
      <c r="C650" t="n">
        <v>49.42722371967656</v>
      </c>
      <c r="D650" t="n">
        <v>37.7148</v>
      </c>
      <c r="E650" t="n">
        <v>2.4876</v>
      </c>
    </row>
    <row r="651">
      <c r="A651" t="inlineStr">
        <is>
          <t>603712</t>
        </is>
      </c>
      <c r="B651" t="n">
        <v>0.005856196437338668</v>
      </c>
      <c r="C651" t="n">
        <v>49.42528735632183</v>
      </c>
      <c r="D651" t="n">
        <v>42.29006666666667</v>
      </c>
      <c r="E651" t="n">
        <v>1.7654</v>
      </c>
    </row>
    <row r="652">
      <c r="A652" t="inlineStr">
        <is>
          <t>002674</t>
        </is>
      </c>
      <c r="B652" t="n">
        <v>0.004220749739738685</v>
      </c>
      <c r="C652" t="n">
        <v>49.40047961630696</v>
      </c>
      <c r="D652" t="n">
        <v>13.2986</v>
      </c>
      <c r="E652" t="n">
        <v>1.387066666666667</v>
      </c>
    </row>
    <row r="653">
      <c r="A653" t="inlineStr">
        <is>
          <t>603456</t>
        </is>
      </c>
      <c r="B653" t="n">
        <v>0.001902646831104156</v>
      </c>
      <c r="C653" t="n">
        <v>49.35173567544962</v>
      </c>
      <c r="D653" t="n">
        <v>31.56619999999999</v>
      </c>
      <c r="E653" t="n">
        <v>0.9965333333333335</v>
      </c>
    </row>
    <row r="654">
      <c r="A654" t="inlineStr">
        <is>
          <t>002681</t>
        </is>
      </c>
      <c r="B654" t="n">
        <v>0.001113696686245315</v>
      </c>
      <c r="C654" t="n">
        <v>49.32432432432432</v>
      </c>
      <c r="D654" t="n">
        <v>4.865466666666666</v>
      </c>
      <c r="E654" t="n">
        <v>2.272</v>
      </c>
    </row>
    <row r="655">
      <c r="A655" t="inlineStr">
        <is>
          <t>603628</t>
        </is>
      </c>
      <c r="B655" t="n">
        <v>0.0007780496099193789</v>
      </c>
      <c r="C655" t="n">
        <v>48.82758620689653</v>
      </c>
      <c r="D655" t="n">
        <v>9.099733333333333</v>
      </c>
      <c r="E655" t="n">
        <v>1.762466666666667</v>
      </c>
    </row>
    <row r="656">
      <c r="A656" t="inlineStr">
        <is>
          <t>601028</t>
        </is>
      </c>
      <c r="B656" t="n">
        <v>0.0007881506896489897</v>
      </c>
      <c r="C656" t="n">
        <v>48.79807692307694</v>
      </c>
      <c r="D656" t="n">
        <v>11.98086666666667</v>
      </c>
      <c r="E656" t="n">
        <v>0.8656666666666666</v>
      </c>
    </row>
    <row r="657">
      <c r="A657" t="inlineStr">
        <is>
          <t>601901</t>
        </is>
      </c>
      <c r="B657" t="n">
        <v>0.0004613504477580883</v>
      </c>
      <c r="C657" t="n">
        <v>48.49785407725322</v>
      </c>
      <c r="D657" t="n">
        <v>8.543800000000001</v>
      </c>
      <c r="E657" t="n">
        <v>0.7216</v>
      </c>
    </row>
    <row r="658">
      <c r="A658" t="inlineStr">
        <is>
          <t>002408</t>
        </is>
      </c>
      <c r="B658" t="n">
        <v>0.0009688390192300428</v>
      </c>
      <c r="C658" t="n">
        <v>48.4320557491289</v>
      </c>
      <c r="D658" t="n">
        <v>7.842666666666667</v>
      </c>
      <c r="E658" t="n">
        <v>1.155066666666667</v>
      </c>
    </row>
    <row r="659">
      <c r="A659" t="inlineStr">
        <is>
          <t>002670</t>
        </is>
      </c>
      <c r="B659" t="n">
        <v>0.001589833179180673</v>
      </c>
      <c r="C659" t="n">
        <v>48.23529411764707</v>
      </c>
      <c r="D659" t="n">
        <v>10.4514</v>
      </c>
      <c r="E659" t="n">
        <v>2.750266666666667</v>
      </c>
    </row>
    <row r="660">
      <c r="A660" t="inlineStr">
        <is>
          <t>002314</t>
        </is>
      </c>
      <c r="B660" t="n">
        <v>0.0005497085868103304</v>
      </c>
      <c r="C660" t="n">
        <v>48.22695035460993</v>
      </c>
      <c r="D660" t="n">
        <v>3.926866666666666</v>
      </c>
      <c r="E660" t="n">
        <v>1.811266666666667</v>
      </c>
    </row>
    <row r="661">
      <c r="A661" t="inlineStr">
        <is>
          <t>002410</t>
        </is>
      </c>
      <c r="B661" t="n">
        <v>0.002984312662703329</v>
      </c>
      <c r="C661" t="n">
        <v>48.1029057930779</v>
      </c>
      <c r="D661" t="n">
        <v>70.07186666666666</v>
      </c>
      <c r="E661" t="n">
        <v>0.9004666666666669</v>
      </c>
    </row>
    <row r="662">
      <c r="A662" t="inlineStr">
        <is>
          <t>000698</t>
        </is>
      </c>
      <c r="B662" t="n">
        <v>0.003252082114276843</v>
      </c>
      <c r="C662" t="n">
        <v>47.88273615635179</v>
      </c>
      <c r="D662" t="n">
        <v>5.629733333333333</v>
      </c>
      <c r="E662" t="n">
        <v>5.149666666666667</v>
      </c>
    </row>
    <row r="663">
      <c r="A663" t="inlineStr">
        <is>
          <t>002531</t>
        </is>
      </c>
      <c r="B663" t="n">
        <v>0.0007569663341827146</v>
      </c>
      <c r="C663" t="n">
        <v>47.87052810902894</v>
      </c>
      <c r="D663" t="n">
        <v>7.133733333333333</v>
      </c>
      <c r="E663" t="n">
        <v>2.701</v>
      </c>
    </row>
    <row r="664">
      <c r="A664" t="inlineStr">
        <is>
          <t>600835</t>
        </is>
      </c>
      <c r="B664" t="n">
        <v>0.001433744861030301</v>
      </c>
      <c r="C664" t="n">
        <v>47.8626489138052</v>
      </c>
      <c r="D664" t="n">
        <v>17.98926666666667</v>
      </c>
      <c r="E664" t="n">
        <v>0.6724</v>
      </c>
    </row>
    <row r="665">
      <c r="A665" t="inlineStr">
        <is>
          <t>603970</t>
        </is>
      </c>
      <c r="B665" t="n">
        <v>0.002195250826297075</v>
      </c>
      <c r="C665" t="n">
        <v>47.73936170212767</v>
      </c>
      <c r="D665" t="n">
        <v>17.08873333333333</v>
      </c>
      <c r="E665" t="n">
        <v>3.8498</v>
      </c>
    </row>
    <row r="666">
      <c r="A666" t="inlineStr">
        <is>
          <t>002009</t>
        </is>
      </c>
      <c r="B666" t="n">
        <v>0.0008473348112850543</v>
      </c>
      <c r="C666" t="n">
        <v>47.71505376344085</v>
      </c>
      <c r="D666" t="n">
        <v>9.121733333333335</v>
      </c>
      <c r="E666" t="n">
        <v>3.9946</v>
      </c>
    </row>
    <row r="667">
      <c r="A667" t="inlineStr">
        <is>
          <t>601628</t>
        </is>
      </c>
      <c r="B667" t="n">
        <v>0.0072989426208856</v>
      </c>
      <c r="C667" t="n">
        <v>47.71473601260836</v>
      </c>
      <c r="D667" t="n">
        <v>39.65993333333333</v>
      </c>
      <c r="E667" t="n">
        <v>0.1174666666666667</v>
      </c>
    </row>
    <row r="668">
      <c r="A668" t="inlineStr">
        <is>
          <t>603713</t>
        </is>
      </c>
      <c r="B668" t="n">
        <v>0.01604457233881395</v>
      </c>
      <c r="C668" t="n">
        <v>47.5195530726257</v>
      </c>
      <c r="D668" t="n">
        <v>120.2772666666667</v>
      </c>
      <c r="E668" t="n">
        <v>2.179733333333334</v>
      </c>
    </row>
    <row r="669">
      <c r="A669" t="inlineStr">
        <is>
          <t>600803</t>
        </is>
      </c>
      <c r="B669" t="n">
        <v>0.000903558755680673</v>
      </c>
      <c r="C669" t="n">
        <v>47.51322751322753</v>
      </c>
      <c r="D669" t="n">
        <v>12.31433333333333</v>
      </c>
      <c r="E669" t="n">
        <v>0.8468666666666665</v>
      </c>
    </row>
    <row r="670">
      <c r="A670" t="inlineStr">
        <is>
          <t>000811</t>
        </is>
      </c>
      <c r="B670" t="n">
        <v>0.0005800181278266871</v>
      </c>
      <c r="C670" t="n">
        <v>47.4426807760141</v>
      </c>
      <c r="D670" t="n">
        <v>7.201533333333334</v>
      </c>
      <c r="E670" t="n">
        <v>2.621266666666667</v>
      </c>
    </row>
    <row r="671">
      <c r="A671" t="inlineStr">
        <is>
          <t>000545</t>
        </is>
      </c>
      <c r="B671" t="n">
        <v>0.0005539343024411124</v>
      </c>
      <c r="C671" t="n">
        <v>47.41035856573708</v>
      </c>
      <c r="D671" t="n">
        <v>2.9076</v>
      </c>
      <c r="E671" t="n">
        <v>4.273266666666666</v>
      </c>
    </row>
    <row r="672">
      <c r="A672" t="inlineStr">
        <is>
          <t>601519</t>
        </is>
      </c>
      <c r="B672" t="n">
        <v>0.001046475162878453</v>
      </c>
      <c r="C672" t="n">
        <v>47.3314606741573</v>
      </c>
      <c r="D672" t="n">
        <v>9.799399999999999</v>
      </c>
      <c r="E672" t="n">
        <v>2.6734</v>
      </c>
    </row>
    <row r="673">
      <c r="A673" t="inlineStr">
        <is>
          <t>600406</t>
        </is>
      </c>
      <c r="B673" t="n">
        <v>0.001110096720491058</v>
      </c>
      <c r="C673" t="n">
        <v>47.31124388919066</v>
      </c>
      <c r="D673" t="n">
        <v>21.758</v>
      </c>
      <c r="E673" t="n">
        <v>0.6912666666666667</v>
      </c>
    </row>
    <row r="674">
      <c r="A674" t="inlineStr">
        <is>
          <t>601311</t>
        </is>
      </c>
      <c r="B674" t="n">
        <v>0.0005140991187967934</v>
      </c>
      <c r="C674" t="n">
        <v>47.1976401179941</v>
      </c>
      <c r="D674" t="n">
        <v>8.049599999999998</v>
      </c>
      <c r="E674" t="n">
        <v>2.1262</v>
      </c>
    </row>
    <row r="675">
      <c r="A675" t="inlineStr">
        <is>
          <t>002703</t>
        </is>
      </c>
      <c r="B675" t="n">
        <v>0.0002839508145780619</v>
      </c>
      <c r="C675" t="n">
        <v>47.1698113207547</v>
      </c>
      <c r="D675" t="n">
        <v>5.006</v>
      </c>
      <c r="E675" t="n">
        <v>1.8204</v>
      </c>
    </row>
    <row r="676">
      <c r="A676" t="inlineStr">
        <is>
          <t>000669</t>
        </is>
      </c>
      <c r="B676" t="n">
        <v>0.0002200412494843815</v>
      </c>
      <c r="C676" t="n">
        <v>47.10144927536231</v>
      </c>
      <c r="D676" t="n">
        <v>1.975333333333333</v>
      </c>
      <c r="E676" t="n">
        <v>1.224066666666667</v>
      </c>
    </row>
    <row r="677">
      <c r="A677" t="inlineStr">
        <is>
          <t>000066</t>
        </is>
      </c>
      <c r="B677" t="n">
        <v>0.001536034721648728</v>
      </c>
      <c r="C677" t="n">
        <v>47.07977207977208</v>
      </c>
      <c r="D677" t="n">
        <v>16.14533333333333</v>
      </c>
      <c r="E677" t="n">
        <v>2.9628</v>
      </c>
    </row>
    <row r="678">
      <c r="A678" t="inlineStr">
        <is>
          <t>000661</t>
        </is>
      </c>
      <c r="B678" t="n">
        <v>0.04169122462095488</v>
      </c>
      <c r="C678" t="n">
        <v>47.00588652263691</v>
      </c>
      <c r="D678" t="n">
        <v>406.4399333333334</v>
      </c>
      <c r="E678" t="n">
        <v>1.649466666666667</v>
      </c>
    </row>
    <row r="679">
      <c r="A679" t="inlineStr">
        <is>
          <t>002409</t>
        </is>
      </c>
      <c r="B679" t="n">
        <v>0.004020591938344949</v>
      </c>
      <c r="C679" t="n">
        <v>46.97074406818707</v>
      </c>
      <c r="D679" t="n">
        <v>57.063</v>
      </c>
      <c r="E679" t="n">
        <v>5.553333333333334</v>
      </c>
    </row>
    <row r="680">
      <c r="A680" t="inlineStr">
        <is>
          <t>600497</t>
        </is>
      </c>
      <c r="B680" t="n">
        <v>0.0003151569568790277</v>
      </c>
      <c r="C680" t="n">
        <v>46.58753709198813</v>
      </c>
      <c r="D680" t="n">
        <v>4.110399999999999</v>
      </c>
      <c r="E680" t="n">
        <v>1.380933333333333</v>
      </c>
    </row>
    <row r="681">
      <c r="A681" t="inlineStr">
        <is>
          <t>002702</t>
        </is>
      </c>
      <c r="B681" t="n">
        <v>0.001464092787149575</v>
      </c>
      <c r="C681" t="n">
        <v>46.12954186413902</v>
      </c>
      <c r="D681" t="n">
        <v>8.7378</v>
      </c>
      <c r="E681" t="n">
        <v>8.1754</v>
      </c>
    </row>
    <row r="682">
      <c r="A682" t="inlineStr">
        <is>
          <t>002501</t>
        </is>
      </c>
      <c r="B682" t="n">
        <v>0.0005033158153725025</v>
      </c>
      <c r="C682" t="n">
        <v>45.91194968553458</v>
      </c>
      <c r="D682" t="n">
        <v>1.655866666666667</v>
      </c>
      <c r="E682" t="n">
        <v>0.8953333333333334</v>
      </c>
    </row>
    <row r="683">
      <c r="A683" t="inlineStr">
        <is>
          <t>688516</t>
        </is>
      </c>
      <c r="B683" t="n">
        <v>0.01012707336064135</v>
      </c>
      <c r="C683" t="n">
        <v>45.85714285714286</v>
      </c>
      <c r="D683" t="n">
        <v>70.2602</v>
      </c>
      <c r="E683" t="n">
        <v>9.309399999999998</v>
      </c>
    </row>
    <row r="684">
      <c r="A684" t="inlineStr">
        <is>
          <t>688005</t>
        </is>
      </c>
      <c r="B684" t="n">
        <v>0.0082468855090417</v>
      </c>
      <c r="C684" t="n">
        <v>45.81159022246637</v>
      </c>
      <c r="D684" t="n">
        <v>35.26786666666667</v>
      </c>
      <c r="E684" t="n">
        <v>3.674266666666667</v>
      </c>
    </row>
    <row r="685">
      <c r="A685" t="inlineStr">
        <is>
          <t>600490</t>
        </is>
      </c>
      <c r="B685" t="n">
        <v>0.0003201910941446657</v>
      </c>
      <c r="C685" t="n">
        <v>45.79439252336448</v>
      </c>
      <c r="D685" t="n">
        <v>3.876933333333333</v>
      </c>
      <c r="E685" t="n">
        <v>2.256333333333334</v>
      </c>
    </row>
    <row r="686">
      <c r="A686" t="inlineStr">
        <is>
          <t>603629</t>
        </is>
      </c>
      <c r="B686" t="n">
        <v>0.004139082179496008</v>
      </c>
      <c r="C686" t="n">
        <v>45.64619615032082</v>
      </c>
      <c r="D686" t="n">
        <v>28.0754</v>
      </c>
      <c r="E686" t="n">
        <v>7.730266666666666</v>
      </c>
    </row>
    <row r="687">
      <c r="A687" t="inlineStr">
        <is>
          <t>600292</t>
        </is>
      </c>
      <c r="B687" t="n">
        <v>0.0004350996738896832</v>
      </c>
      <c r="C687" t="n">
        <v>45.60669456066946</v>
      </c>
      <c r="D687" t="n">
        <v>5.549133333333333</v>
      </c>
      <c r="E687" t="n">
        <v>1.059666666666667</v>
      </c>
    </row>
    <row r="688">
      <c r="A688" t="inlineStr">
        <is>
          <t>603161</t>
        </is>
      </c>
      <c r="B688" t="n">
        <v>0.001495748322036576</v>
      </c>
      <c r="C688" t="n">
        <v>45.5505279034691</v>
      </c>
      <c r="D688" t="n">
        <v>15.66493333333333</v>
      </c>
      <c r="E688" t="n">
        <v>6.072866666666666</v>
      </c>
    </row>
    <row r="689">
      <c r="A689" t="inlineStr">
        <is>
          <t>000763</t>
        </is>
      </c>
      <c r="B689" t="n">
        <v>0.0007885518227305219</v>
      </c>
      <c r="C689" t="n">
        <v>45.51724137931035</v>
      </c>
      <c r="D689" t="n">
        <v>3.3576</v>
      </c>
      <c r="E689" t="n">
        <v>0</v>
      </c>
    </row>
    <row r="690">
      <c r="A690" t="inlineStr">
        <is>
          <t>002214</t>
        </is>
      </c>
      <c r="B690" t="n">
        <v>0.001685422371546762</v>
      </c>
      <c r="C690" t="n">
        <v>45.2088452088452</v>
      </c>
      <c r="D690" t="n">
        <v>25.7158</v>
      </c>
      <c r="E690" t="n">
        <v>4.506066666666666</v>
      </c>
    </row>
    <row r="691">
      <c r="A691" t="inlineStr">
        <is>
          <t>603239</t>
        </is>
      </c>
      <c r="B691" t="n">
        <v>0.0009544372883378212</v>
      </c>
      <c r="C691" t="n">
        <v>45.016077170418</v>
      </c>
      <c r="D691" t="n">
        <v>16.0174</v>
      </c>
      <c r="E691" t="n">
        <v>1.758733333333333</v>
      </c>
    </row>
    <row r="692">
      <c r="A692" t="inlineStr">
        <is>
          <t>600143</t>
        </is>
      </c>
      <c r="B692" t="n">
        <v>0.0009381993729437236</v>
      </c>
      <c r="C692" t="n">
        <v>44.95268138801261</v>
      </c>
      <c r="D692" t="n">
        <v>16.0822</v>
      </c>
      <c r="E692" t="n">
        <v>2.281533333333333</v>
      </c>
    </row>
    <row r="693">
      <c r="A693" t="inlineStr">
        <is>
          <t>000633</t>
        </is>
      </c>
      <c r="B693" t="n">
        <v>0.000323368465208956</v>
      </c>
      <c r="C693" t="n">
        <v>44.69914040114611</v>
      </c>
      <c r="D693" t="n">
        <v>4.238</v>
      </c>
      <c r="E693" t="n">
        <v>3.342866666666667</v>
      </c>
    </row>
    <row r="694">
      <c r="A694" t="inlineStr">
        <is>
          <t>002821</t>
        </is>
      </c>
      <c r="B694" t="n">
        <v>0.01724239925069786</v>
      </c>
      <c r="C694" t="n">
        <v>44.62652439024393</v>
      </c>
      <c r="D694" t="n">
        <v>250.8764</v>
      </c>
      <c r="E694" t="n">
        <v>1.189133333333333</v>
      </c>
    </row>
    <row r="695">
      <c r="A695" t="inlineStr">
        <is>
          <t>000655</t>
        </is>
      </c>
      <c r="B695" t="n">
        <v>0.0005959457284778249</v>
      </c>
      <c r="C695" t="n">
        <v>44.60966542750931</v>
      </c>
      <c r="D695" t="n">
        <v>6.841866666666668</v>
      </c>
      <c r="E695" t="n">
        <v>3.744400000000001</v>
      </c>
    </row>
    <row r="696">
      <c r="A696" t="inlineStr">
        <is>
          <t>002797</t>
        </is>
      </c>
      <c r="B696" t="n">
        <v>0.001348190638598318</v>
      </c>
      <c r="C696" t="n">
        <v>44.31486880466473</v>
      </c>
      <c r="D696" t="n">
        <v>9.903866666666666</v>
      </c>
      <c r="E696" t="n">
        <v>5.1452</v>
      </c>
    </row>
    <row r="697">
      <c r="A697" t="inlineStr">
        <is>
          <t>600391</t>
        </is>
      </c>
      <c r="B697" t="n">
        <v>0.002991457570136537</v>
      </c>
      <c r="C697" t="n">
        <v>44.2982456140351</v>
      </c>
      <c r="D697" t="n">
        <v>23.20526666666667</v>
      </c>
      <c r="E697" t="n">
        <v>4.317866666666666</v>
      </c>
    </row>
    <row r="698">
      <c r="A698" t="inlineStr">
        <is>
          <t>600276</t>
        </is>
      </c>
      <c r="B698" t="n">
        <v>0.003416558932789316</v>
      </c>
      <c r="C698" t="n">
        <v>44.24203821656052</v>
      </c>
      <c r="D698" t="n">
        <v>92.28460000000001</v>
      </c>
      <c r="E698" t="n">
        <v>0.4980666666666665</v>
      </c>
    </row>
    <row r="699">
      <c r="A699" t="inlineStr">
        <is>
          <t>002799</t>
        </is>
      </c>
      <c r="B699" t="n">
        <v>0.00106655124585347</v>
      </c>
      <c r="C699" t="n">
        <v>44.21364985163206</v>
      </c>
      <c r="D699" t="n">
        <v>18.1812</v>
      </c>
      <c r="E699" t="n">
        <v>3.153533333333333</v>
      </c>
    </row>
    <row r="700">
      <c r="A700" t="inlineStr">
        <is>
          <t>000703</t>
        </is>
      </c>
      <c r="B700" t="n">
        <v>0.001103299822264863</v>
      </c>
      <c r="C700" t="n">
        <v>44.11441144114412</v>
      </c>
      <c r="D700" t="n">
        <v>11.25686666666667</v>
      </c>
      <c r="E700" t="n">
        <v>0.9198666666666666</v>
      </c>
    </row>
    <row r="701">
      <c r="A701" t="inlineStr">
        <is>
          <t>000828</t>
        </is>
      </c>
      <c r="B701" t="n">
        <v>0.002238576005786864</v>
      </c>
      <c r="C701" t="n">
        <v>44.10480349344979</v>
      </c>
      <c r="D701" t="n">
        <v>9.400600000000001</v>
      </c>
      <c r="E701" t="n">
        <v>1.958133333333333</v>
      </c>
    </row>
    <row r="702">
      <c r="A702" t="inlineStr">
        <is>
          <t>600860</t>
        </is>
      </c>
      <c r="B702" t="n">
        <v>0.0001738296184266922</v>
      </c>
      <c r="C702" t="n">
        <v>44.07894736842104</v>
      </c>
      <c r="D702" t="n">
        <v>3.923133333333333</v>
      </c>
      <c r="E702" t="n">
        <v>0.4756000000000001</v>
      </c>
    </row>
    <row r="703">
      <c r="A703" t="inlineStr">
        <is>
          <t>600313</t>
        </is>
      </c>
      <c r="B703" t="n">
        <v>0.0007760734841658345</v>
      </c>
      <c r="C703" t="n">
        <v>44.05063291139242</v>
      </c>
      <c r="D703" t="n">
        <v>4.562333333333333</v>
      </c>
      <c r="E703" t="n">
        <v>6.107399999999999</v>
      </c>
    </row>
    <row r="704">
      <c r="A704" t="inlineStr">
        <is>
          <t>688011</t>
        </is>
      </c>
      <c r="B704" t="n">
        <v>0.004511057768777492</v>
      </c>
      <c r="C704" t="n">
        <v>44.00414400414401</v>
      </c>
      <c r="D704" t="n">
        <v>49.24946666666667</v>
      </c>
      <c r="E704" t="n">
        <v>5.8966</v>
      </c>
    </row>
    <row r="705">
      <c r="A705" t="inlineStr">
        <is>
          <t>600458</t>
        </is>
      </c>
      <c r="B705" t="n">
        <v>0.0003090089649848962</v>
      </c>
      <c r="C705" t="n">
        <v>43.98734177215189</v>
      </c>
      <c r="D705" t="n">
        <v>7.312400000000001</v>
      </c>
      <c r="E705" t="n">
        <v>1.172733333333333</v>
      </c>
    </row>
    <row r="706">
      <c r="A706" t="inlineStr">
        <is>
          <t>603599</t>
        </is>
      </c>
      <c r="B706" t="n">
        <v>0.002177191421836583</v>
      </c>
      <c r="C706" t="n">
        <v>43.83301707779885</v>
      </c>
      <c r="D706" t="n">
        <v>19.2696</v>
      </c>
      <c r="E706" t="n">
        <v>1.781333333333333</v>
      </c>
    </row>
    <row r="707">
      <c r="A707" t="inlineStr">
        <is>
          <t>002082</t>
        </is>
      </c>
      <c r="B707" t="n">
        <v>0.002286830700164034</v>
      </c>
      <c r="C707" t="n">
        <v>43.79888268156424</v>
      </c>
      <c r="D707" t="n">
        <v>12.87</v>
      </c>
      <c r="E707" t="n">
        <v>4.73</v>
      </c>
    </row>
    <row r="708">
      <c r="A708" t="inlineStr">
        <is>
          <t>000893</t>
        </is>
      </c>
      <c r="B708" t="n">
        <v>0.001698037616880491</v>
      </c>
      <c r="C708" t="n">
        <v>43.68421052631577</v>
      </c>
      <c r="D708" t="n">
        <v>7.988533333333333</v>
      </c>
      <c r="E708" t="n">
        <v>1.8982</v>
      </c>
    </row>
    <row r="709">
      <c r="A709" t="inlineStr">
        <is>
          <t>000488</t>
        </is>
      </c>
      <c r="B709" t="n">
        <v>0.0003694986858848573</v>
      </c>
      <c r="C709" t="n">
        <v>43.47826086956521</v>
      </c>
      <c r="D709" t="n">
        <v>5.6058</v>
      </c>
      <c r="E709" t="n">
        <v>2.629133333333333</v>
      </c>
    </row>
    <row r="710">
      <c r="A710" t="inlineStr">
        <is>
          <t>600971</t>
        </is>
      </c>
      <c r="B710" t="n">
        <v>0.0002899459760791823</v>
      </c>
      <c r="C710" t="n">
        <v>43.35511982570808</v>
      </c>
      <c r="D710" t="n">
        <v>5.315066666666667</v>
      </c>
      <c r="E710" t="n">
        <v>1.974333333333333</v>
      </c>
    </row>
    <row r="711">
      <c r="A711" t="inlineStr">
        <is>
          <t>002056</t>
        </is>
      </c>
      <c r="B711" t="n">
        <v>0.000846110216138021</v>
      </c>
      <c r="C711" t="n">
        <v>43.13725490196077</v>
      </c>
      <c r="D711" t="n">
        <v>12.83713333333333</v>
      </c>
      <c r="E711" t="n">
        <v>2.524</v>
      </c>
    </row>
    <row r="712">
      <c r="A712" t="inlineStr">
        <is>
          <t>002866</t>
        </is>
      </c>
      <c r="B712" t="n">
        <v>0.001988114612166483</v>
      </c>
      <c r="C712" t="n">
        <v>42.90171606864275</v>
      </c>
      <c r="D712" t="n">
        <v>17.582</v>
      </c>
      <c r="E712" t="n">
        <v>5.585800000000001</v>
      </c>
    </row>
    <row r="713">
      <c r="A713" t="inlineStr">
        <is>
          <t>000783</t>
        </is>
      </c>
      <c r="B713" t="n">
        <v>0.0005055775094764468</v>
      </c>
      <c r="C713" t="n">
        <v>42.73927392739276</v>
      </c>
      <c r="D713" t="n">
        <v>8.105866666666667</v>
      </c>
      <c r="E713" t="n">
        <v>0.9751333333333334</v>
      </c>
    </row>
    <row r="714">
      <c r="A714" t="inlineStr">
        <is>
          <t>002259</t>
        </is>
      </c>
      <c r="B714" t="n">
        <v>0.0005928279957901067</v>
      </c>
      <c r="C714" t="n">
        <v>42.66666666666667</v>
      </c>
      <c r="D714" t="n">
        <v>3.153066666666667</v>
      </c>
      <c r="E714" t="n">
        <v>0.9269333333333333</v>
      </c>
    </row>
    <row r="715">
      <c r="A715" t="inlineStr">
        <is>
          <t>600876</t>
        </is>
      </c>
      <c r="B715" t="n">
        <v>0.0008799827152196166</v>
      </c>
      <c r="C715" t="n">
        <v>42.55319148936172</v>
      </c>
      <c r="D715" t="n">
        <v>15.27526666666667</v>
      </c>
      <c r="E715" t="n">
        <v>2.783533333333333</v>
      </c>
    </row>
    <row r="716">
      <c r="A716" t="inlineStr">
        <is>
          <t>600549</t>
        </is>
      </c>
      <c r="B716" t="n">
        <v>0.0009583703021078279</v>
      </c>
      <c r="C716" t="n">
        <v>42.28855721393035</v>
      </c>
      <c r="D716" t="n">
        <v>14.46846666666667</v>
      </c>
      <c r="E716" t="n">
        <v>1.792933333333334</v>
      </c>
    </row>
    <row r="717">
      <c r="A717" t="inlineStr">
        <is>
          <t>601020</t>
        </is>
      </c>
      <c r="B717" t="n">
        <v>0.002650292072560072</v>
      </c>
      <c r="C717" t="n">
        <v>42.14659685863875</v>
      </c>
      <c r="D717" t="n">
        <v>11.10946666666667</v>
      </c>
      <c r="E717" t="n">
        <v>3.396933333333333</v>
      </c>
    </row>
    <row r="718">
      <c r="A718" t="inlineStr">
        <is>
          <t>600960</t>
        </is>
      </c>
      <c r="B718" t="n">
        <v>0.0001749433019800652</v>
      </c>
      <c r="C718" t="n">
        <v>42.10526315789473</v>
      </c>
      <c r="D718" t="n">
        <v>3.588733333333333</v>
      </c>
      <c r="E718" t="n">
        <v>2.292866666666667</v>
      </c>
    </row>
    <row r="719">
      <c r="A719" t="inlineStr">
        <is>
          <t>600496</t>
        </is>
      </c>
      <c r="B719" t="n">
        <v>0.001424979305351178</v>
      </c>
      <c r="C719" t="n">
        <v>41.51515151515153</v>
      </c>
      <c r="D719" t="n">
        <v>5.074133333333333</v>
      </c>
      <c r="E719" t="n">
        <v>3.544666666666667</v>
      </c>
    </row>
    <row r="720">
      <c r="A720" t="inlineStr">
        <is>
          <t>600733</t>
        </is>
      </c>
      <c r="B720" t="n">
        <v>0.0007612971086269516</v>
      </c>
      <c r="C720" t="n">
        <v>41.37931034482758</v>
      </c>
      <c r="D720" t="n">
        <v>7.066999999999999</v>
      </c>
      <c r="E720" t="n">
        <v>2.130066666666667</v>
      </c>
    </row>
    <row r="721">
      <c r="A721" t="inlineStr">
        <is>
          <t>600552</t>
        </is>
      </c>
      <c r="B721" t="n">
        <v>0.0002984141366800325</v>
      </c>
      <c r="C721" t="n">
        <v>41.02564102564104</v>
      </c>
      <c r="D721" t="n">
        <v>6.401000000000001</v>
      </c>
      <c r="E721" t="n">
        <v>2.773333333333334</v>
      </c>
    </row>
    <row r="722">
      <c r="A722" t="inlineStr">
        <is>
          <t>603896</t>
        </is>
      </c>
      <c r="B722" t="n">
        <v>0.00520801821786689</v>
      </c>
      <c r="C722" t="n">
        <v>40.95900439238651</v>
      </c>
      <c r="D722" t="n">
        <v>39.28093333333333</v>
      </c>
      <c r="E722" t="n">
        <v>1.535266666666667</v>
      </c>
    </row>
    <row r="723">
      <c r="A723" t="inlineStr">
        <is>
          <t>600403</t>
        </is>
      </c>
      <c r="B723" t="n">
        <v>0.0003687768393141768</v>
      </c>
      <c r="C723" t="n">
        <v>40.82191780821918</v>
      </c>
      <c r="D723" t="n">
        <v>3.978133333333333</v>
      </c>
      <c r="E723" t="n">
        <v>0.6221333333333334</v>
      </c>
    </row>
    <row r="724">
      <c r="A724" t="inlineStr">
        <is>
          <t>600418</t>
        </is>
      </c>
      <c r="B724" t="n">
        <v>0.001431764171063844</v>
      </c>
      <c r="C724" t="n">
        <v>40.81145584725536</v>
      </c>
      <c r="D724" t="n">
        <v>9.509466666666667</v>
      </c>
      <c r="E724" t="n">
        <v>6.597666666666666</v>
      </c>
    </row>
    <row r="725">
      <c r="A725" t="inlineStr">
        <is>
          <t>600764</t>
        </is>
      </c>
      <c r="B725" t="n">
        <v>0.005250289325173295</v>
      </c>
      <c r="C725" t="n">
        <v>40.49618320610688</v>
      </c>
      <c r="D725" t="n">
        <v>33.9432</v>
      </c>
      <c r="E725" t="n">
        <v>1.867466666666667</v>
      </c>
    </row>
    <row r="726">
      <c r="A726" t="inlineStr">
        <is>
          <t>603277</t>
        </is>
      </c>
      <c r="B726" t="n">
        <v>0.001273997124602794</v>
      </c>
      <c r="C726" t="n">
        <v>40.29345372460498</v>
      </c>
      <c r="D726" t="n">
        <v>12.08206666666667</v>
      </c>
      <c r="E726" t="n">
        <v>3.080799999999999</v>
      </c>
    </row>
    <row r="727">
      <c r="A727" t="inlineStr">
        <is>
          <t>600408</t>
        </is>
      </c>
      <c r="B727" t="n">
        <v>0.0001730745225200363</v>
      </c>
      <c r="C727" t="n">
        <v>39.88764044943822</v>
      </c>
      <c r="D727" t="n">
        <v>1.9326</v>
      </c>
      <c r="E727" t="n">
        <v>0.8338000000000001</v>
      </c>
    </row>
    <row r="728">
      <c r="A728" t="inlineStr">
        <is>
          <t>600985</t>
        </is>
      </c>
      <c r="B728" t="n">
        <v>0.0008495634760517074</v>
      </c>
      <c r="C728" t="n">
        <v>39.48967193195625</v>
      </c>
      <c r="D728" t="n">
        <v>9.913333333333334</v>
      </c>
      <c r="E728" t="n">
        <v>1.6604</v>
      </c>
    </row>
    <row r="729">
      <c r="A729" t="inlineStr">
        <is>
          <t>600596</t>
        </is>
      </c>
      <c r="B729" t="n">
        <v>0.002682095759721248</v>
      </c>
      <c r="C729" t="n">
        <v>38.86075949367089</v>
      </c>
      <c r="D729" t="n">
        <v>9.981</v>
      </c>
      <c r="E729" t="n">
        <v>4.975266666666666</v>
      </c>
    </row>
    <row r="730">
      <c r="A730" t="inlineStr">
        <is>
          <t>601225</t>
        </is>
      </c>
      <c r="B730" t="n">
        <v>0.0009300458086390299</v>
      </c>
      <c r="C730" t="n">
        <v>38.83211678832117</v>
      </c>
      <c r="D730" t="n">
        <v>8.522733333333333</v>
      </c>
      <c r="E730" t="n">
        <v>0.4511333333333333</v>
      </c>
    </row>
    <row r="731">
      <c r="A731" t="inlineStr">
        <is>
          <t>688099</t>
        </is>
      </c>
      <c r="B731" t="n">
        <v>0.008466530781318602</v>
      </c>
      <c r="C731" t="n">
        <v>38.78710150238183</v>
      </c>
      <c r="D731" t="n">
        <v>64.21186666666667</v>
      </c>
      <c r="E731" t="n">
        <v>2.989466666666666</v>
      </c>
    </row>
    <row r="732">
      <c r="A732" t="inlineStr">
        <is>
          <t>600655</t>
        </is>
      </c>
      <c r="B732" t="n">
        <v>0.0004013853936559849</v>
      </c>
      <c r="C732" t="n">
        <v>38.65979381443299</v>
      </c>
      <c r="D732" t="n">
        <v>9.295199999999999</v>
      </c>
      <c r="E732" t="n">
        <v>0.8170000000000001</v>
      </c>
    </row>
    <row r="733">
      <c r="A733" t="inlineStr">
        <is>
          <t>600819</t>
        </is>
      </c>
      <c r="B733" t="n">
        <v>0.0002890322976037261</v>
      </c>
      <c r="C733" t="n">
        <v>38.6046511627907</v>
      </c>
      <c r="D733" t="n">
        <v>4.834666666666667</v>
      </c>
      <c r="E733" t="n">
        <v>1.165</v>
      </c>
    </row>
    <row r="734">
      <c r="A734" t="inlineStr">
        <is>
          <t>603501</t>
        </is>
      </c>
      <c r="B734" t="n">
        <v>0.01315996889634263</v>
      </c>
      <c r="C734" t="n">
        <v>38.57948633700234</v>
      </c>
      <c r="D734" t="n">
        <v>200.5852</v>
      </c>
      <c r="E734" t="n">
        <v>2.405666666666666</v>
      </c>
    </row>
    <row r="735">
      <c r="A735" t="inlineStr">
        <is>
          <t>600298</t>
        </is>
      </c>
      <c r="B735" t="n">
        <v>0.008733108358420638</v>
      </c>
      <c r="C735" t="n">
        <v>38.53812530354541</v>
      </c>
      <c r="D735" t="n">
        <v>54.91193333333334</v>
      </c>
      <c r="E735" t="n">
        <v>1.520533333333333</v>
      </c>
    </row>
    <row r="736">
      <c r="A736" t="inlineStr">
        <is>
          <t>601601</t>
        </is>
      </c>
      <c r="B736" t="n">
        <v>0.002051720544913081</v>
      </c>
      <c r="C736" t="n">
        <v>38.37166849215041</v>
      </c>
      <c r="D736" t="n">
        <v>32.26066666666667</v>
      </c>
      <c r="E736" t="n">
        <v>0.6084666666666667</v>
      </c>
    </row>
    <row r="737">
      <c r="A737" t="inlineStr">
        <is>
          <t>600812</t>
        </is>
      </c>
      <c r="B737" t="n">
        <v>0.002477002077767883</v>
      </c>
      <c r="C737" t="n">
        <v>38.30334190231361</v>
      </c>
      <c r="D737" t="n">
        <v>12.353</v>
      </c>
      <c r="E737" t="n">
        <v>2.491533333333333</v>
      </c>
    </row>
    <row r="738">
      <c r="A738" t="inlineStr">
        <is>
          <t>603680</t>
        </is>
      </c>
      <c r="B738" t="n">
        <v>0.0005339078785519851</v>
      </c>
      <c r="C738" t="n">
        <v>38.16793893129771</v>
      </c>
      <c r="D738" t="n">
        <v>11.87546666666667</v>
      </c>
      <c r="E738" t="n">
        <v>0.8550666666666666</v>
      </c>
    </row>
    <row r="739">
      <c r="A739" t="inlineStr">
        <is>
          <t>600753</t>
        </is>
      </c>
      <c r="B739" t="n">
        <v>0.003171783747379308</v>
      </c>
      <c r="C739" t="n">
        <v>37.92470156106518</v>
      </c>
      <c r="D739" t="n">
        <v>14.21026666666667</v>
      </c>
      <c r="E739" t="n">
        <v>2.3798</v>
      </c>
    </row>
    <row r="740">
      <c r="A740" t="inlineStr">
        <is>
          <t>600305</t>
        </is>
      </c>
      <c r="B740" t="n">
        <v>0.001464431158773839</v>
      </c>
      <c r="C740" t="n">
        <v>37.81123335263463</v>
      </c>
      <c r="D740" t="n">
        <v>21.17346666666667</v>
      </c>
      <c r="E740" t="n">
        <v>1.958933333333334</v>
      </c>
    </row>
    <row r="741">
      <c r="A741" t="inlineStr">
        <is>
          <t>603100</t>
        </is>
      </c>
      <c r="B741" t="n">
        <v>0.00154398769707003</v>
      </c>
      <c r="C741" t="n">
        <v>37.62626262626263</v>
      </c>
      <c r="D741" t="n">
        <v>10.1078</v>
      </c>
      <c r="E741" t="n">
        <v>1.0054</v>
      </c>
    </row>
    <row r="742">
      <c r="A742" t="inlineStr">
        <is>
          <t>600580</t>
        </is>
      </c>
      <c r="B742" t="n">
        <v>0.0005234052554659483</v>
      </c>
      <c r="C742" t="n">
        <v>37.57523645743765</v>
      </c>
      <c r="D742" t="n">
        <v>12.9702</v>
      </c>
      <c r="E742" t="n">
        <v>2.479066666666667</v>
      </c>
    </row>
    <row r="743">
      <c r="A743" t="inlineStr">
        <is>
          <t>600570</t>
        </is>
      </c>
      <c r="B743" t="n">
        <v>0.004854450398309272</v>
      </c>
      <c r="C743" t="n">
        <v>37.49372804816859</v>
      </c>
      <c r="D743" t="n">
        <v>99.21473333333336</v>
      </c>
      <c r="E743" t="n">
        <v>1.455533333333333</v>
      </c>
    </row>
    <row r="744">
      <c r="A744" t="inlineStr">
        <is>
          <t>603355</t>
        </is>
      </c>
      <c r="B744" t="n">
        <v>0.004866338865042345</v>
      </c>
      <c r="C744" t="n">
        <v>37.38115816767503</v>
      </c>
      <c r="D744" t="n">
        <v>30.09986666666666</v>
      </c>
      <c r="E744" t="n">
        <v>0.5366000000000001</v>
      </c>
    </row>
    <row r="745">
      <c r="A745" t="inlineStr">
        <is>
          <t>600507</t>
        </is>
      </c>
      <c r="B745" t="n">
        <v>0.0006105780666109139</v>
      </c>
      <c r="C745" t="n">
        <v>37.37957610789979</v>
      </c>
      <c r="D745" t="n">
        <v>6.031933333333334</v>
      </c>
      <c r="E745" t="n">
        <v>1.521466666666667</v>
      </c>
    </row>
    <row r="746">
      <c r="A746" t="inlineStr">
        <is>
          <t>600858</t>
        </is>
      </c>
      <c r="B746" t="n">
        <v>0.0006650989254843246</v>
      </c>
      <c r="C746" t="n">
        <v>37.17391304347826</v>
      </c>
      <c r="D746" t="n">
        <v>6.916466666666667</v>
      </c>
      <c r="E746" t="n">
        <v>1.0374</v>
      </c>
    </row>
    <row r="747">
      <c r="A747" t="inlineStr">
        <is>
          <t>601008</t>
        </is>
      </c>
      <c r="B747" t="n">
        <v>0.0001858173068411353</v>
      </c>
      <c r="C747" t="n">
        <v>37.00305810397555</v>
      </c>
      <c r="D747" t="n">
        <v>3.681866666666667</v>
      </c>
      <c r="E747" t="n">
        <v>2.018466666666666</v>
      </c>
    </row>
    <row r="748">
      <c r="A748" t="inlineStr">
        <is>
          <t>600792</t>
        </is>
      </c>
      <c r="B748" t="n">
        <v>0.0001537670065027458</v>
      </c>
      <c r="C748" t="n">
        <v>36.9718309859155</v>
      </c>
      <c r="D748" t="n">
        <v>3.149666666666666</v>
      </c>
      <c r="E748" t="n">
        <v>1.454066666666667</v>
      </c>
    </row>
    <row r="749">
      <c r="A749" t="inlineStr">
        <is>
          <t>603353</t>
        </is>
      </c>
      <c r="B749" t="n">
        <v>0.01927482695843171</v>
      </c>
      <c r="C749" t="n">
        <v>36.93121693121692</v>
      </c>
      <c r="D749" t="n">
        <v>53.62813333333333</v>
      </c>
      <c r="E749" t="n">
        <v>7.4462</v>
      </c>
    </row>
    <row r="750">
      <c r="A750" t="inlineStr">
        <is>
          <t>600817</t>
        </is>
      </c>
      <c r="B750" t="n">
        <v>0.002030472211378219</v>
      </c>
      <c r="C750" t="n">
        <v>36.83187560738583</v>
      </c>
      <c r="D750" t="n">
        <v>11.78326666666667</v>
      </c>
      <c r="E750" t="n">
        <v>0.8466</v>
      </c>
    </row>
    <row r="751">
      <c r="A751" t="inlineStr">
        <is>
          <t>600521</t>
        </is>
      </c>
      <c r="B751" t="n">
        <v>0.002805387406540686</v>
      </c>
      <c r="C751" t="n">
        <v>36.73469387755102</v>
      </c>
      <c r="D751" t="n">
        <v>34.8696</v>
      </c>
      <c r="E751" t="n">
        <v>1.238866666666667</v>
      </c>
    </row>
    <row r="752">
      <c r="A752" t="inlineStr">
        <is>
          <t>603826</t>
        </is>
      </c>
      <c r="B752" t="n">
        <v>0.003842412493233235</v>
      </c>
      <c r="C752" t="n">
        <v>36.71328671328671</v>
      </c>
      <c r="D752" t="n">
        <v>33.72966666666666</v>
      </c>
      <c r="E752" t="n">
        <v>0.6528666666666667</v>
      </c>
    </row>
    <row r="753">
      <c r="A753" t="inlineStr">
        <is>
          <t>603600</t>
        </is>
      </c>
      <c r="B753" t="n">
        <v>0.003756054174392023</v>
      </c>
      <c r="C753" t="n">
        <v>36.57817109144543</v>
      </c>
      <c r="D753" t="n">
        <v>15.36546666666666</v>
      </c>
      <c r="E753" t="n">
        <v>2.1088</v>
      </c>
    </row>
    <row r="754">
      <c r="A754" t="inlineStr">
        <is>
          <t>600744</t>
        </is>
      </c>
      <c r="B754" t="n">
        <v>0.0001953157429732611</v>
      </c>
      <c r="C754" t="n">
        <v>36.32286995515695</v>
      </c>
      <c r="D754" t="n">
        <v>2.599066666666667</v>
      </c>
      <c r="E754" t="n">
        <v>2.916533333333333</v>
      </c>
    </row>
    <row r="755">
      <c r="A755" t="inlineStr">
        <is>
          <t>600722</t>
        </is>
      </c>
      <c r="B755" t="n">
        <v>0.000247393688770738</v>
      </c>
      <c r="C755" t="n">
        <v>36.30952380952381</v>
      </c>
      <c r="D755" t="n">
        <v>4.062600000000001</v>
      </c>
      <c r="E755" t="n">
        <v>2.067266666666666</v>
      </c>
    </row>
    <row r="756">
      <c r="A756" t="inlineStr">
        <is>
          <t>603666</t>
        </is>
      </c>
      <c r="B756" t="n">
        <v>0.009895835615894565</v>
      </c>
      <c r="C756" t="n">
        <v>36.16339607529036</v>
      </c>
      <c r="D756" t="n">
        <v>89.568</v>
      </c>
      <c r="E756" t="n">
        <v>2.750933333333333</v>
      </c>
    </row>
    <row r="757">
      <c r="A757" t="inlineStr">
        <is>
          <t>600569</t>
        </is>
      </c>
      <c r="B757" t="n">
        <v>5.777914529914531e-05</v>
      </c>
      <c r="C757" t="n">
        <v>36.04060913705585</v>
      </c>
      <c r="D757" t="n">
        <v>2.166666666666667</v>
      </c>
      <c r="E757" t="n">
        <v>1.0868</v>
      </c>
    </row>
    <row r="758">
      <c r="A758" t="inlineStr">
        <is>
          <t>600481</t>
        </is>
      </c>
      <c r="B758" t="n">
        <v>0.0007880962434334424</v>
      </c>
      <c r="C758" t="n">
        <v>36.00000000000001</v>
      </c>
      <c r="D758" t="n">
        <v>3.5872</v>
      </c>
      <c r="E758" t="n">
        <v>2.095266666666667</v>
      </c>
    </row>
    <row r="759">
      <c r="A759" t="inlineStr">
        <is>
          <t>688339</t>
        </is>
      </c>
      <c r="B759" t="n">
        <v>0.06372166421767363</v>
      </c>
      <c r="C759" t="n">
        <v>35.7364258230013</v>
      </c>
      <c r="D759" t="n">
        <v>194.1206</v>
      </c>
      <c r="E759" t="n">
        <v>10.2873</v>
      </c>
    </row>
    <row r="760">
      <c r="A760" t="inlineStr">
        <is>
          <t>688599</t>
        </is>
      </c>
      <c r="B760" t="n">
        <v>0.002435533822230058</v>
      </c>
      <c r="C760" t="n">
        <v>35.47632963179428</v>
      </c>
      <c r="D760" t="n">
        <v>17.8886524822695</v>
      </c>
      <c r="E760" t="n">
        <v>10.24716312056738</v>
      </c>
    </row>
    <row r="761">
      <c r="A761" t="inlineStr">
        <is>
          <t>688526</t>
        </is>
      </c>
      <c r="B761" t="n">
        <v>0.003127574304007294</v>
      </c>
      <c r="C761" t="n">
        <v>35.27549081697276</v>
      </c>
      <c r="D761" t="n">
        <v>41.79231884057971</v>
      </c>
      <c r="E761" t="n">
        <v>7.864347826086955</v>
      </c>
    </row>
    <row r="762">
      <c r="A762" t="inlineStr">
        <is>
          <t>601600</t>
        </is>
      </c>
      <c r="B762" t="n">
        <v>0.0002639397301704426</v>
      </c>
      <c r="C762" t="n">
        <v>35.23131672597864</v>
      </c>
      <c r="D762" t="n">
        <v>3.252533333333333</v>
      </c>
      <c r="E762" t="n">
        <v>0.86</v>
      </c>
    </row>
    <row r="763">
      <c r="A763" t="inlineStr">
        <is>
          <t>603757</t>
        </is>
      </c>
      <c r="B763" t="n">
        <v>0.004416987971363471</v>
      </c>
      <c r="C763" t="n">
        <v>35.21224773834377</v>
      </c>
      <c r="D763" t="n">
        <v>19.9062</v>
      </c>
      <c r="E763" t="n">
        <v>2.374733333333333</v>
      </c>
    </row>
    <row r="764">
      <c r="A764" t="inlineStr">
        <is>
          <t>603227</t>
        </is>
      </c>
      <c r="B764" t="n">
        <v>0.0001805986848391665</v>
      </c>
      <c r="C764" t="n">
        <v>35.16483516483515</v>
      </c>
      <c r="D764" t="n">
        <v>4.263666666666666</v>
      </c>
      <c r="E764" t="n">
        <v>1.890533333333333</v>
      </c>
    </row>
    <row r="765">
      <c r="A765" t="inlineStr">
        <is>
          <t>603728</t>
        </is>
      </c>
      <c r="B765" t="n">
        <v>0.003399500957271888</v>
      </c>
      <c r="C765" t="n">
        <v>35.13731825525039</v>
      </c>
      <c r="D765" t="n">
        <v>16.7722</v>
      </c>
      <c r="E765" t="n">
        <v>0.9176000000000001</v>
      </c>
    </row>
    <row r="766">
      <c r="A766" t="inlineStr">
        <is>
          <t>600320</t>
        </is>
      </c>
      <c r="B766" t="n">
        <v>4.849208839308195e-05</v>
      </c>
      <c r="C766" t="n">
        <v>34.76821192052982</v>
      </c>
      <c r="D766" t="n">
        <v>3.059733333333333</v>
      </c>
      <c r="E766" t="n">
        <v>0.3912666666666667</v>
      </c>
    </row>
    <row r="767">
      <c r="A767" t="inlineStr">
        <is>
          <t>600990</t>
        </is>
      </c>
      <c r="B767" t="n">
        <v>0.001982438864455284</v>
      </c>
      <c r="C767" t="n">
        <v>34.69607315761161</v>
      </c>
      <c r="D767" t="n">
        <v>43.3374</v>
      </c>
      <c r="E767" t="n">
        <v>1.734133333333333</v>
      </c>
    </row>
    <row r="768">
      <c r="A768" t="inlineStr">
        <is>
          <t>600864</t>
        </is>
      </c>
      <c r="B768" t="n">
        <v>0.0003241484577000505</v>
      </c>
      <c r="C768" t="n">
        <v>34.6518987341772</v>
      </c>
      <c r="D768" t="n">
        <v>6.987400000000001</v>
      </c>
      <c r="E768" t="n">
        <v>2.123666666666667</v>
      </c>
    </row>
    <row r="769">
      <c r="A769" t="inlineStr">
        <is>
          <t>600107</t>
        </is>
      </c>
      <c r="B769" t="n">
        <v>0.001079906349138266</v>
      </c>
      <c r="C769" t="n">
        <v>34.6041055718475</v>
      </c>
      <c r="D769" t="n">
        <v>9.325733333333334</v>
      </c>
      <c r="E769" t="n">
        <v>3.6214</v>
      </c>
    </row>
    <row r="770">
      <c r="A770" t="inlineStr">
        <is>
          <t>600111</t>
        </is>
      </c>
      <c r="B770" t="n">
        <v>0.00100559293078352</v>
      </c>
      <c r="C770" t="n">
        <v>34.52380952380953</v>
      </c>
      <c r="D770" t="n">
        <v>11.79113333333333</v>
      </c>
      <c r="E770" t="n">
        <v>2.6188</v>
      </c>
    </row>
    <row r="771">
      <c r="A771" t="inlineStr">
        <is>
          <t>600079</t>
        </is>
      </c>
      <c r="B771" t="n">
        <v>0.003393189536944063</v>
      </c>
      <c r="C771" t="n">
        <v>34.39244310863032</v>
      </c>
      <c r="D771" t="n">
        <v>31.93486666666666</v>
      </c>
      <c r="E771" t="n">
        <v>1.114066666666667</v>
      </c>
    </row>
    <row r="772">
      <c r="A772" t="inlineStr">
        <is>
          <t>600588</t>
        </is>
      </c>
      <c r="B772" t="n">
        <v>0.002306698988599274</v>
      </c>
      <c r="C772" t="n">
        <v>34.25525785076346</v>
      </c>
      <c r="D772" t="n">
        <v>43.10706666666668</v>
      </c>
      <c r="E772" t="n">
        <v>0.5985333333333334</v>
      </c>
    </row>
    <row r="773">
      <c r="A773" t="inlineStr">
        <is>
          <t>603931</t>
        </is>
      </c>
      <c r="B773" t="n">
        <v>0.004639995493495447</v>
      </c>
      <c r="C773" t="n">
        <v>34.19941539460864</v>
      </c>
      <c r="D773" t="n">
        <v>48.17913978494624</v>
      </c>
      <c r="E773" t="n">
        <v>11.54430107526881</v>
      </c>
    </row>
    <row r="774">
      <c r="A774" t="inlineStr">
        <is>
          <t>600338</t>
        </is>
      </c>
      <c r="B774" t="n">
        <v>0.001590325638301298</v>
      </c>
      <c r="C774" t="n">
        <v>34.15536374845871</v>
      </c>
      <c r="D774" t="n">
        <v>10.12293333333333</v>
      </c>
      <c r="E774" t="n">
        <v>3.021</v>
      </c>
    </row>
    <row r="775">
      <c r="A775" t="inlineStr">
        <is>
          <t>603060</t>
        </is>
      </c>
      <c r="B775" t="n">
        <v>0.001298560617990287</v>
      </c>
      <c r="C775" t="n">
        <v>34.12596401028279</v>
      </c>
      <c r="D775" t="n">
        <v>20.12353333333333</v>
      </c>
      <c r="E775" t="n">
        <v>0.7412666666666666</v>
      </c>
    </row>
    <row r="776">
      <c r="A776" t="inlineStr">
        <is>
          <t>600856</t>
        </is>
      </c>
      <c r="B776" t="n">
        <v>0.000320496035158116</v>
      </c>
      <c r="C776" t="n">
        <v>34.04255319148937</v>
      </c>
      <c r="D776" t="n">
        <v>1.3956</v>
      </c>
      <c r="E776" t="n">
        <v>0.7444</v>
      </c>
    </row>
    <row r="777">
      <c r="A777" t="inlineStr">
        <is>
          <t>603040</t>
        </is>
      </c>
      <c r="B777" t="n">
        <v>0.002412105501106567</v>
      </c>
      <c r="C777" t="n">
        <v>33.92440503966403</v>
      </c>
      <c r="D777" t="n">
        <v>30.9566</v>
      </c>
      <c r="E777" t="n">
        <v>1.484333333333333</v>
      </c>
    </row>
    <row r="778">
      <c r="A778" t="inlineStr">
        <is>
          <t>601018</t>
        </is>
      </c>
      <c r="B778" t="n">
        <v>0.0001038763137450913</v>
      </c>
      <c r="C778" t="n">
        <v>33.84615384615384</v>
      </c>
      <c r="D778" t="n">
        <v>3.823533333333333</v>
      </c>
      <c r="E778" t="n">
        <v>0.1308</v>
      </c>
    </row>
    <row r="779">
      <c r="A779" t="inlineStr">
        <is>
          <t>603127</t>
        </is>
      </c>
      <c r="B779" t="n">
        <v>0.002613399838126595</v>
      </c>
      <c r="C779" t="n">
        <v>33.84115884115886</v>
      </c>
      <c r="D779" t="n">
        <v>96.5638</v>
      </c>
      <c r="E779" t="n">
        <v>1.9202</v>
      </c>
    </row>
    <row r="780">
      <c r="A780" t="inlineStr">
        <is>
          <t>600810</t>
        </is>
      </c>
      <c r="B780" t="n">
        <v>0.001008311601262337</v>
      </c>
      <c r="C780" t="n">
        <v>33.82137628111275</v>
      </c>
      <c r="D780" t="n">
        <v>8.257466666666668</v>
      </c>
      <c r="E780" t="n">
        <v>2.6518</v>
      </c>
    </row>
    <row r="781">
      <c r="A781" t="inlineStr">
        <is>
          <t>600723</t>
        </is>
      </c>
      <c r="B781" t="n">
        <v>0.00157443144134287</v>
      </c>
      <c r="C781" t="n">
        <v>33.68263473053892</v>
      </c>
      <c r="D781" t="n">
        <v>9.830133333333333</v>
      </c>
      <c r="E781" t="n">
        <v>1.821933333333333</v>
      </c>
    </row>
    <row r="782">
      <c r="A782" t="inlineStr">
        <is>
          <t>603260</t>
        </is>
      </c>
      <c r="B782" t="n">
        <v>0.004554182754477314</v>
      </c>
      <c r="C782" t="n">
        <v>33.68041649979978</v>
      </c>
      <c r="D782" t="n">
        <v>31.45859999999999</v>
      </c>
      <c r="E782" t="n">
        <v>1.262</v>
      </c>
    </row>
    <row r="783">
      <c r="A783" t="inlineStr">
        <is>
          <t>601101</t>
        </is>
      </c>
      <c r="B783" t="n">
        <v>0.0001882059076927589</v>
      </c>
      <c r="C783" t="n">
        <v>33.6283185840708</v>
      </c>
      <c r="D783" t="n">
        <v>4.040933333333332</v>
      </c>
      <c r="E783" t="n">
        <v>0.9402666666666666</v>
      </c>
    </row>
    <row r="784">
      <c r="A784" t="inlineStr">
        <is>
          <t>600119</t>
        </is>
      </c>
      <c r="B784" t="n">
        <v>0.001000484758225904</v>
      </c>
      <c r="C784" t="n">
        <v>33.57531760435572</v>
      </c>
      <c r="D784" t="n">
        <v>8.594799999999999</v>
      </c>
      <c r="E784" t="n">
        <v>0.9436666666666668</v>
      </c>
    </row>
    <row r="785">
      <c r="A785" t="inlineStr">
        <is>
          <t>600872</t>
        </is>
      </c>
      <c r="B785" t="n">
        <v>0.004757475945493566</v>
      </c>
      <c r="C785" t="n">
        <v>33.33955223880596</v>
      </c>
      <c r="D785" t="n">
        <v>64.922</v>
      </c>
      <c r="E785" t="n">
        <v>0.8765999999999998</v>
      </c>
    </row>
    <row r="786">
      <c r="A786" t="inlineStr">
        <is>
          <t>600478</t>
        </is>
      </c>
      <c r="B786" t="n">
        <v>0.0001023630948183519</v>
      </c>
      <c r="C786" t="n">
        <v>33.24675324675324</v>
      </c>
      <c r="D786" t="n">
        <v>4.411866666666667</v>
      </c>
      <c r="E786" t="n">
        <v>2.081466666666667</v>
      </c>
    </row>
    <row r="787">
      <c r="A787" t="inlineStr">
        <is>
          <t>600071</t>
        </is>
      </c>
      <c r="B787" t="n">
        <v>0.0005998627646039456</v>
      </c>
      <c r="C787" t="n">
        <v>33.2271762208068</v>
      </c>
      <c r="D787" t="n">
        <v>10.67773333333333</v>
      </c>
      <c r="E787" t="n">
        <v>2.076133333333333</v>
      </c>
    </row>
    <row r="788">
      <c r="A788" t="inlineStr">
        <is>
          <t>603995</t>
        </is>
      </c>
      <c r="B788" t="n">
        <v>0.003626184640624565</v>
      </c>
      <c r="C788" t="n">
        <v>33.16412859560067</v>
      </c>
      <c r="D788" t="n">
        <v>28.92353333333332</v>
      </c>
      <c r="E788" t="n">
        <v>6.250066666666666</v>
      </c>
    </row>
    <row r="789">
      <c r="A789" t="inlineStr">
        <is>
          <t>688363</t>
        </is>
      </c>
      <c r="B789" t="n">
        <v>0.00725840650208694</v>
      </c>
      <c r="C789" t="n">
        <v>33.13024282560708</v>
      </c>
      <c r="D789" t="n">
        <v>138.8281333333333</v>
      </c>
      <c r="E789" t="n">
        <v>3.119133333333334</v>
      </c>
    </row>
    <row r="790">
      <c r="A790" t="inlineStr">
        <is>
          <t>600997</t>
        </is>
      </c>
      <c r="B790" t="n">
        <v>0.0001982166867095286</v>
      </c>
      <c r="C790" t="n">
        <v>33.1096196868009</v>
      </c>
      <c r="D790" t="n">
        <v>5.229533333333333</v>
      </c>
      <c r="E790" t="n">
        <v>0.886</v>
      </c>
    </row>
    <row r="791">
      <c r="A791" t="inlineStr">
        <is>
          <t>600842</t>
        </is>
      </c>
      <c r="B791" t="n">
        <v>0.001436813969355982</v>
      </c>
      <c r="C791" t="n">
        <v>33.07912297426121</v>
      </c>
      <c r="D791" t="n">
        <v>12.13746666666667</v>
      </c>
      <c r="E791" t="n">
        <v>0</v>
      </c>
    </row>
    <row r="792">
      <c r="A792" t="inlineStr">
        <is>
          <t>600184</t>
        </is>
      </c>
      <c r="B792" t="n">
        <v>0.0005578092157735053</v>
      </c>
      <c r="C792" t="n">
        <v>33.05526590198122</v>
      </c>
      <c r="D792" t="n">
        <v>11.0892</v>
      </c>
      <c r="E792" t="n">
        <v>1.489666666666667</v>
      </c>
    </row>
    <row r="793">
      <c r="A793" t="inlineStr">
        <is>
          <t>688386</t>
        </is>
      </c>
      <c r="B793" t="n">
        <v>0.01308645635764093</v>
      </c>
      <c r="C793" t="n">
        <v>32.94346978557505</v>
      </c>
      <c r="D793" t="n">
        <v>63.91157894736842</v>
      </c>
      <c r="E793" t="n">
        <v>17.41070175438596</v>
      </c>
    </row>
    <row r="794">
      <c r="A794" t="inlineStr">
        <is>
          <t>603596</t>
        </is>
      </c>
      <c r="B794" t="n">
        <v>0.001524984537966615</v>
      </c>
      <c r="C794" t="n">
        <v>32.78084714548803</v>
      </c>
      <c r="D794" t="n">
        <v>36.01126666666667</v>
      </c>
      <c r="E794" t="n">
        <v>2.276600000000001</v>
      </c>
    </row>
    <row r="795">
      <c r="A795" t="inlineStr">
        <is>
          <t>600318</t>
        </is>
      </c>
      <c r="B795" t="n">
        <v>0.001535062554696542</v>
      </c>
      <c r="C795" t="n">
        <v>32.66932270916334</v>
      </c>
      <c r="D795" t="n">
        <v>11.0204</v>
      </c>
      <c r="E795" t="n">
        <v>7.183533333333333</v>
      </c>
    </row>
    <row r="796">
      <c r="A796" t="inlineStr">
        <is>
          <t>600097</t>
        </is>
      </c>
      <c r="B796" t="n">
        <v>0.0003542719575805752</v>
      </c>
      <c r="C796" t="n">
        <v>32.61802575107296</v>
      </c>
      <c r="D796" t="n">
        <v>10.03593333333333</v>
      </c>
      <c r="E796" t="n">
        <v>1.7864</v>
      </c>
    </row>
    <row r="797">
      <c r="A797" t="inlineStr">
        <is>
          <t>601555</t>
        </is>
      </c>
      <c r="B797" t="n">
        <v>0.0006642986877208161</v>
      </c>
      <c r="C797" t="n">
        <v>32.61455525606469</v>
      </c>
      <c r="D797" t="n">
        <v>9.862399999999999</v>
      </c>
      <c r="E797" t="n">
        <v>1.451733333333333</v>
      </c>
    </row>
    <row r="798">
      <c r="A798" t="inlineStr">
        <is>
          <t>603299</t>
        </is>
      </c>
      <c r="B798" t="n">
        <v>0.0002718257730744333</v>
      </c>
      <c r="C798" t="n">
        <v>32.5542570951586</v>
      </c>
      <c r="D798" t="n">
        <v>6.854066666666666</v>
      </c>
      <c r="E798" t="n">
        <v>1.912866666666667</v>
      </c>
    </row>
    <row r="799">
      <c r="A799" t="inlineStr">
        <is>
          <t>601611</t>
        </is>
      </c>
      <c r="B799" t="n">
        <v>0.0004958758030195051</v>
      </c>
      <c r="C799" t="n">
        <v>32.39669421487604</v>
      </c>
      <c r="D799" t="n">
        <v>7.327666666666667</v>
      </c>
      <c r="E799" t="n">
        <v>0.9268666666666665</v>
      </c>
    </row>
    <row r="800">
      <c r="A800" t="inlineStr">
        <is>
          <t>600382</t>
        </is>
      </c>
      <c r="B800" t="n">
        <v>0.0002094496929779425</v>
      </c>
      <c r="C800" t="n">
        <v>32.21757322175731</v>
      </c>
      <c r="D800" t="n">
        <v>5.398333333333333</v>
      </c>
      <c r="E800" t="n">
        <v>1.808933333333334</v>
      </c>
    </row>
    <row r="801">
      <c r="A801" t="inlineStr">
        <is>
          <t>603380</t>
        </is>
      </c>
      <c r="B801" t="n">
        <v>0.003262158547114615</v>
      </c>
      <c r="C801" t="n">
        <v>31.80076628352491</v>
      </c>
      <c r="D801" t="n">
        <v>20.9508</v>
      </c>
      <c r="E801" t="n">
        <v>1.921866666666667</v>
      </c>
    </row>
    <row r="802">
      <c r="A802" t="inlineStr">
        <is>
          <t>600161</t>
        </is>
      </c>
      <c r="B802" t="n">
        <v>0.002980164434628052</v>
      </c>
      <c r="C802" t="n">
        <v>31.47143313118417</v>
      </c>
      <c r="D802" t="n">
        <v>39.81246666666667</v>
      </c>
      <c r="E802" t="n">
        <v>1.18</v>
      </c>
    </row>
    <row r="803">
      <c r="A803" t="inlineStr">
        <is>
          <t>603035</t>
        </is>
      </c>
      <c r="B803" t="n">
        <v>0.001317102603869765</v>
      </c>
      <c r="C803" t="n">
        <v>31.453154875717</v>
      </c>
      <c r="D803" t="n">
        <v>13.95586666666667</v>
      </c>
      <c r="E803" t="n">
        <v>4.027333333333333</v>
      </c>
    </row>
    <row r="804">
      <c r="A804" t="inlineStr">
        <is>
          <t>601881</t>
        </is>
      </c>
      <c r="B804" t="n">
        <v>0.0008724180767286797</v>
      </c>
      <c r="C804" t="n">
        <v>31.2889812889813</v>
      </c>
      <c r="D804" t="n">
        <v>12.51586666666667</v>
      </c>
      <c r="E804" t="n">
        <v>0.7650666666666668</v>
      </c>
    </row>
    <row r="805">
      <c r="A805" t="inlineStr">
        <is>
          <t>600104</t>
        </is>
      </c>
      <c r="B805" t="n">
        <v>0.003292599453350099</v>
      </c>
      <c r="C805" t="n">
        <v>31.27167630057803</v>
      </c>
      <c r="D805" t="n">
        <v>20.81906666666666</v>
      </c>
      <c r="E805" t="n">
        <v>0.4821333333333333</v>
      </c>
    </row>
    <row r="806">
      <c r="A806" t="inlineStr">
        <is>
          <t>600598</t>
        </is>
      </c>
      <c r="B806" t="n">
        <v>0.001101712698629962</v>
      </c>
      <c r="C806" t="n">
        <v>31.04377104377105</v>
      </c>
      <c r="D806" t="n">
        <v>18.02113333333334</v>
      </c>
      <c r="E806" t="n">
        <v>1.931666666666667</v>
      </c>
    </row>
    <row r="807">
      <c r="A807" t="inlineStr">
        <is>
          <t>600621</t>
        </is>
      </c>
      <c r="B807" t="n">
        <v>0.001094926224571453</v>
      </c>
      <c r="C807" t="n">
        <v>31.03857566765576</v>
      </c>
      <c r="D807" t="n">
        <v>20.28086666666667</v>
      </c>
      <c r="E807" t="n">
        <v>3.266</v>
      </c>
    </row>
    <row r="808">
      <c r="A808" t="inlineStr">
        <is>
          <t>603517</t>
        </is>
      </c>
      <c r="B808" t="n">
        <v>0.004458819252778775</v>
      </c>
      <c r="C808" t="n">
        <v>31.03500993731845</v>
      </c>
      <c r="D808" t="n">
        <v>77.4062</v>
      </c>
      <c r="E808" t="n">
        <v>0.6848666666666667</v>
      </c>
    </row>
    <row r="809">
      <c r="A809" t="inlineStr">
        <is>
          <t>600339</t>
        </is>
      </c>
      <c r="B809" t="n">
        <v>0.0002242907704066924</v>
      </c>
      <c r="C809" t="n">
        <v>30.70175438596492</v>
      </c>
      <c r="D809" t="n">
        <v>2.800733333333334</v>
      </c>
      <c r="E809" t="n">
        <v>0.5785333333333333</v>
      </c>
    </row>
    <row r="810">
      <c r="A810" t="inlineStr">
        <is>
          <t>600258</t>
        </is>
      </c>
      <c r="B810" t="n">
        <v>0.002558050503575669</v>
      </c>
      <c r="C810" t="n">
        <v>30.60587133041848</v>
      </c>
      <c r="D810" t="n">
        <v>19.17693333333333</v>
      </c>
      <c r="E810" t="n">
        <v>1.6424</v>
      </c>
    </row>
    <row r="811">
      <c r="A811" t="inlineStr">
        <is>
          <t>600096</t>
        </is>
      </c>
      <c r="B811" t="n">
        <v>0.0001964713034347454</v>
      </c>
      <c r="C811" t="n">
        <v>30.54393305439331</v>
      </c>
      <c r="D811" t="n">
        <v>5.361333333333332</v>
      </c>
      <c r="E811" t="n">
        <v>1.157466666666667</v>
      </c>
    </row>
    <row r="812">
      <c r="A812" t="inlineStr">
        <is>
          <t>601187</t>
        </is>
      </c>
      <c r="B812" t="n">
        <v>0.002211077603274666</v>
      </c>
      <c r="C812" t="n">
        <v>30.49946865037194</v>
      </c>
      <c r="D812" t="n">
        <v>10.9772</v>
      </c>
      <c r="E812" t="n">
        <v>35.2066</v>
      </c>
    </row>
    <row r="813">
      <c r="A813" t="inlineStr">
        <is>
          <t>688198</t>
        </is>
      </c>
      <c r="B813" t="n">
        <v>0.01388357371819229</v>
      </c>
      <c r="C813" t="n">
        <v>30.37162162162164</v>
      </c>
      <c r="D813" t="n">
        <v>95.03433333333334</v>
      </c>
      <c r="E813" t="n">
        <v>4.131933333333333</v>
      </c>
    </row>
    <row r="814">
      <c r="A814" t="inlineStr">
        <is>
          <t>600703</t>
        </is>
      </c>
      <c r="B814" t="n">
        <v>0.0008428505204457787</v>
      </c>
      <c r="C814" t="n">
        <v>30.34188034188034</v>
      </c>
      <c r="D814" t="n">
        <v>25.982</v>
      </c>
      <c r="E814" t="n">
        <v>2.0358</v>
      </c>
    </row>
    <row r="815">
      <c r="A815" t="inlineStr">
        <is>
          <t>603103</t>
        </is>
      </c>
      <c r="B815" t="n">
        <v>0.002014302382840013</v>
      </c>
      <c r="C815" t="n">
        <v>30.31522468142187</v>
      </c>
      <c r="D815" t="n">
        <v>18.5838</v>
      </c>
      <c r="E815" t="n">
        <v>5.418933333333334</v>
      </c>
    </row>
    <row r="816">
      <c r="A816" t="inlineStr">
        <is>
          <t>600152</t>
        </is>
      </c>
      <c r="B816" t="n">
        <v>0.0001593220217509626</v>
      </c>
      <c r="C816" t="n">
        <v>30.26548672566371</v>
      </c>
      <c r="D816" t="n">
        <v>6.5734</v>
      </c>
      <c r="E816" t="n">
        <v>2.522466666666667</v>
      </c>
    </row>
    <row r="817">
      <c r="A817" t="inlineStr">
        <is>
          <t>603195</t>
        </is>
      </c>
      <c r="B817" t="n">
        <v>0.01376673209144597</v>
      </c>
      <c r="C817" t="n">
        <v>30.23782559456398</v>
      </c>
      <c r="D817" t="n">
        <v>173.6055333333333</v>
      </c>
      <c r="E817" t="n">
        <v>3.206</v>
      </c>
    </row>
    <row r="818">
      <c r="A818" t="inlineStr">
        <is>
          <t>600072</t>
        </is>
      </c>
      <c r="B818" t="n">
        <v>0.001051718731039314</v>
      </c>
      <c r="C818" t="n">
        <v>30.2367941712204</v>
      </c>
      <c r="D818" t="n">
        <v>13.02646666666667</v>
      </c>
      <c r="E818" t="n">
        <v>3.330533333333334</v>
      </c>
    </row>
    <row r="819">
      <c r="A819" t="inlineStr">
        <is>
          <t>600993</t>
        </is>
      </c>
      <c r="B819" t="n">
        <v>0.001648102252223372</v>
      </c>
      <c r="C819" t="n">
        <v>30.20408163265307</v>
      </c>
      <c r="D819" t="n">
        <v>21.8362</v>
      </c>
      <c r="E819" t="n">
        <v>2.661133333333333</v>
      </c>
    </row>
    <row r="820">
      <c r="A820" t="inlineStr">
        <is>
          <t>603339</t>
        </is>
      </c>
      <c r="B820" t="n">
        <v>0.0003888048803569999</v>
      </c>
      <c r="C820" t="n">
        <v>30.11111111111111</v>
      </c>
      <c r="D820" t="n">
        <v>10.17533333333333</v>
      </c>
      <c r="E820" t="n">
        <v>1.400666666666667</v>
      </c>
    </row>
    <row r="821">
      <c r="A821" t="inlineStr">
        <is>
          <t>601163</t>
        </is>
      </c>
      <c r="B821" t="n">
        <v>0.001002994991510707</v>
      </c>
      <c r="C821" t="n">
        <v>30.10325655281969</v>
      </c>
      <c r="D821" t="n">
        <v>15.32213333333333</v>
      </c>
      <c r="E821" t="n">
        <v>0.8469999999999999</v>
      </c>
    </row>
    <row r="822">
      <c r="A822" t="inlineStr">
        <is>
          <t>601066</t>
        </is>
      </c>
      <c r="B822" t="n">
        <v>0.005913768246552475</v>
      </c>
      <c r="C822" t="n">
        <v>30.03423591658885</v>
      </c>
      <c r="D822" t="n">
        <v>45.54853333333334</v>
      </c>
      <c r="E822" t="n">
        <v>3.697400000000001</v>
      </c>
    </row>
    <row r="823">
      <c r="A823" t="inlineStr">
        <is>
          <t>603979</t>
        </is>
      </c>
      <c r="B823" t="n">
        <v>0.0004243080166498265</v>
      </c>
      <c r="C823" t="n">
        <v>29.76653696498055</v>
      </c>
      <c r="D823" t="n">
        <v>11.52453333333333</v>
      </c>
      <c r="E823" t="n">
        <v>1.332933333333333</v>
      </c>
    </row>
    <row r="824">
      <c r="A824" t="inlineStr">
        <is>
          <t>601099</t>
        </is>
      </c>
      <c r="B824" t="n">
        <v>0.0002796828791266679</v>
      </c>
      <c r="C824" t="n">
        <v>29.74683544303796</v>
      </c>
      <c r="D824" t="n">
        <v>3.9654</v>
      </c>
      <c r="E824" t="n">
        <v>4.2178</v>
      </c>
    </row>
    <row r="825">
      <c r="A825" t="inlineStr">
        <is>
          <t>600030</t>
        </is>
      </c>
      <c r="B825" t="n">
        <v>0.001793098807125375</v>
      </c>
      <c r="C825" t="n">
        <v>29.62633451957295</v>
      </c>
      <c r="D825" t="n">
        <v>29.09746666666667</v>
      </c>
      <c r="E825" t="n">
        <v>1.700933333333333</v>
      </c>
    </row>
    <row r="826">
      <c r="A826" t="inlineStr">
        <is>
          <t>600686</t>
        </is>
      </c>
      <c r="B826" t="n">
        <v>0.0009219341785186787</v>
      </c>
      <c r="C826" t="n">
        <v>29.60629921259843</v>
      </c>
      <c r="D826" t="n">
        <v>6.790533333333332</v>
      </c>
      <c r="E826" t="n">
        <v>2.648933333333333</v>
      </c>
    </row>
    <row r="827">
      <c r="A827" t="inlineStr">
        <is>
          <t>600356</t>
        </is>
      </c>
      <c r="B827" t="n">
        <v>0.0005712546702740508</v>
      </c>
      <c r="C827" t="n">
        <v>29.56656346749224</v>
      </c>
      <c r="D827" t="n">
        <v>8.049333333333333</v>
      </c>
      <c r="E827" t="n">
        <v>0.8279333333333333</v>
      </c>
    </row>
    <row r="828">
      <c r="A828" t="inlineStr">
        <is>
          <t>601969</t>
        </is>
      </c>
      <c r="B828" t="n">
        <v>0.0003555054522584247</v>
      </c>
      <c r="C828" t="n">
        <v>29.56521739130435</v>
      </c>
      <c r="D828" t="n">
        <v>5.747533333333333</v>
      </c>
      <c r="E828" t="n">
        <v>0.5622</v>
      </c>
    </row>
    <row r="829">
      <c r="A829" t="inlineStr">
        <is>
          <t>600066</t>
        </is>
      </c>
      <c r="B829" t="n">
        <v>0.001686866185997389</v>
      </c>
      <c r="C829" t="n">
        <v>29.49579831932774</v>
      </c>
      <c r="D829" t="n">
        <v>15.14246666666667</v>
      </c>
      <c r="E829" t="n">
        <v>0.7312666666666666</v>
      </c>
    </row>
    <row r="830">
      <c r="A830" t="inlineStr">
        <is>
          <t>601198</t>
        </is>
      </c>
      <c r="B830" t="n">
        <v>0.0005837847671012974</v>
      </c>
      <c r="C830" t="n">
        <v>29.48593598448108</v>
      </c>
      <c r="D830" t="n">
        <v>12.69873333333333</v>
      </c>
      <c r="E830" t="n">
        <v>0.8471999999999998</v>
      </c>
    </row>
    <row r="831">
      <c r="A831" t="inlineStr">
        <is>
          <t>600369</t>
        </is>
      </c>
      <c r="B831" t="n">
        <v>0.0002270591034415193</v>
      </c>
      <c r="C831" t="n">
        <v>29.46635730858469</v>
      </c>
      <c r="D831" t="n">
        <v>5.292666666666666</v>
      </c>
      <c r="E831" t="n">
        <v>0.8858</v>
      </c>
    </row>
    <row r="832">
      <c r="A832" t="inlineStr">
        <is>
          <t>600025</t>
        </is>
      </c>
      <c r="B832" t="n">
        <v>0.0001540705428603196</v>
      </c>
      <c r="C832" t="n">
        <v>29.37685459940653</v>
      </c>
      <c r="D832" t="n">
        <v>4.063933333333333</v>
      </c>
      <c r="E832" t="n">
        <v>0.3615333333333334</v>
      </c>
    </row>
    <row r="833">
      <c r="A833" t="inlineStr">
        <is>
          <t>600343</t>
        </is>
      </c>
      <c r="B833" t="n">
        <v>0.0006035501095128158</v>
      </c>
      <c r="C833" t="n">
        <v>29.28660826032541</v>
      </c>
      <c r="D833" t="n">
        <v>9.385</v>
      </c>
      <c r="E833" t="n">
        <v>2.126666666666666</v>
      </c>
    </row>
    <row r="834">
      <c r="A834" t="inlineStr">
        <is>
          <t>600005</t>
        </is>
      </c>
      <c r="B834" t="n">
        <v>0.0001583809570133808</v>
      </c>
      <c r="C834" t="n">
        <v>29.26829268292683</v>
      </c>
      <c r="D834" t="n">
        <v>3.198066666666667</v>
      </c>
      <c r="E834" t="n">
        <v>0.7549333333333333</v>
      </c>
    </row>
    <row r="835">
      <c r="A835" t="inlineStr">
        <is>
          <t>600525</t>
        </is>
      </c>
      <c r="B835" t="n">
        <v>0.0005572398998456268</v>
      </c>
      <c r="C835" t="n">
        <v>29.21810699588476</v>
      </c>
      <c r="D835" t="n">
        <v>6.295466666666667</v>
      </c>
      <c r="E835" t="n">
        <v>1.595</v>
      </c>
    </row>
    <row r="836">
      <c r="A836" t="inlineStr">
        <is>
          <t>601336</t>
        </is>
      </c>
      <c r="B836" t="n">
        <v>0.006056037397271423</v>
      </c>
      <c r="C836" t="n">
        <v>29.02467685076382</v>
      </c>
      <c r="D836" t="n">
        <v>57.25353333333332</v>
      </c>
      <c r="E836" t="n">
        <v>0.9229333333333333</v>
      </c>
    </row>
    <row r="837">
      <c r="A837" t="inlineStr">
        <is>
          <t>601238</t>
        </is>
      </c>
      <c r="B837" t="n">
        <v>0.00176610898674572</v>
      </c>
      <c r="C837" t="n">
        <v>29.00843881856541</v>
      </c>
      <c r="D837" t="n">
        <v>11.1092</v>
      </c>
      <c r="E837" t="n">
        <v>0.5554666666666667</v>
      </c>
    </row>
    <row r="838">
      <c r="A838" t="inlineStr">
        <is>
          <t>603866</t>
        </is>
      </c>
      <c r="B838" t="n">
        <v>0.002618358496337206</v>
      </c>
      <c r="C838" t="n">
        <v>28.86898562799416</v>
      </c>
      <c r="D838" t="n">
        <v>58.43646666666667</v>
      </c>
      <c r="E838" t="n">
        <v>0.5508</v>
      </c>
    </row>
    <row r="839">
      <c r="A839" t="inlineStr">
        <is>
          <t>600019</t>
        </is>
      </c>
      <c r="B839" t="n">
        <v>0.0004459261059132805</v>
      </c>
      <c r="C839" t="n">
        <v>28.85032537960954</v>
      </c>
      <c r="D839" t="n">
        <v>5.322733333333334</v>
      </c>
      <c r="E839" t="n">
        <v>0.3737333333333334</v>
      </c>
    </row>
    <row r="840">
      <c r="A840" t="inlineStr">
        <is>
          <t>600117</t>
        </is>
      </c>
      <c r="B840" t="n">
        <v>0.0002112017543859649</v>
      </c>
      <c r="C840" t="n">
        <v>28.81355932203389</v>
      </c>
      <c r="D840" t="n">
        <v>3.4048</v>
      </c>
      <c r="E840" t="n">
        <v>1.639933333333333</v>
      </c>
    </row>
    <row r="841">
      <c r="A841" t="inlineStr">
        <is>
          <t>600784</t>
        </is>
      </c>
      <c r="B841" t="n">
        <v>0.0002555168918630192</v>
      </c>
      <c r="C841" t="n">
        <v>28.66817155756209</v>
      </c>
      <c r="D841" t="n">
        <v>5.2004</v>
      </c>
      <c r="E841" t="n">
        <v>1.314133333333333</v>
      </c>
    </row>
    <row r="842">
      <c r="A842" t="inlineStr">
        <is>
          <t>603605</t>
        </is>
      </c>
      <c r="B842" t="n">
        <v>0.005897999887347248</v>
      </c>
      <c r="C842" t="n">
        <v>28.53896103896103</v>
      </c>
      <c r="D842" t="n">
        <v>167.1475333333333</v>
      </c>
      <c r="E842" t="n">
        <v>2.537466666666667</v>
      </c>
    </row>
    <row r="843">
      <c r="A843" t="inlineStr">
        <is>
          <t>601696</t>
        </is>
      </c>
      <c r="B843" t="n">
        <v>0.003083483053355307</v>
      </c>
      <c r="C843" t="n">
        <v>28.50467289719627</v>
      </c>
      <c r="D843" t="n">
        <v>27.00873333333334</v>
      </c>
      <c r="E843" t="n">
        <v>11.7628</v>
      </c>
    </row>
    <row r="844">
      <c r="A844" t="inlineStr">
        <is>
          <t>601918</t>
        </is>
      </c>
      <c r="B844" t="n">
        <v>9.367332515722209e-05</v>
      </c>
      <c r="C844" t="n">
        <v>28.27004219409282</v>
      </c>
      <c r="D844" t="n">
        <v>2.645466666666667</v>
      </c>
      <c r="E844" t="n">
        <v>1.178133333333333</v>
      </c>
    </row>
    <row r="845">
      <c r="A845" t="inlineStr">
        <is>
          <t>600774</t>
        </is>
      </c>
      <c r="B845" t="n">
        <v>0.000665588162967741</v>
      </c>
      <c r="C845" t="n">
        <v>28.21969696969695</v>
      </c>
      <c r="D845" t="n">
        <v>12.60926666666667</v>
      </c>
      <c r="E845" t="n">
        <v>0.7477333333333334</v>
      </c>
    </row>
    <row r="846">
      <c r="A846" t="inlineStr">
        <is>
          <t>600879</t>
        </is>
      </c>
      <c r="B846" t="n">
        <v>0.0002346620467142472</v>
      </c>
      <c r="C846" t="n">
        <v>28.03149606299215</v>
      </c>
      <c r="D846" t="n">
        <v>7.0804</v>
      </c>
      <c r="E846" t="n">
        <v>2.201533333333333</v>
      </c>
    </row>
    <row r="847">
      <c r="A847" t="inlineStr">
        <is>
          <t>600462</t>
        </is>
      </c>
      <c r="B847" t="n">
        <v>0.0002347845872778608</v>
      </c>
      <c r="C847" t="n">
        <v>27.97619047619047</v>
      </c>
      <c r="D847" t="n">
        <v>2.1408</v>
      </c>
      <c r="E847" t="n">
        <v>1.0686</v>
      </c>
    </row>
    <row r="848">
      <c r="A848" t="inlineStr">
        <is>
          <t>601108</t>
        </is>
      </c>
      <c r="B848" t="n">
        <v>0.001312569509344141</v>
      </c>
      <c r="C848" t="n">
        <v>27.97131147540983</v>
      </c>
      <c r="D848" t="n">
        <v>13.08286666666667</v>
      </c>
      <c r="E848" t="n">
        <v>4.5858</v>
      </c>
    </row>
    <row r="849">
      <c r="A849" t="inlineStr">
        <is>
          <t>603601</t>
        </is>
      </c>
      <c r="B849" t="n">
        <v>0.0009512967580583675</v>
      </c>
      <c r="C849" t="n">
        <v>27.91353383458646</v>
      </c>
      <c r="D849" t="n">
        <v>14.3412</v>
      </c>
      <c r="E849" t="n">
        <v>2.500866666666667</v>
      </c>
    </row>
    <row r="850">
      <c r="A850" t="inlineStr">
        <is>
          <t>600317</t>
        </is>
      </c>
      <c r="B850" t="n">
        <v>0.0001128429809522126</v>
      </c>
      <c r="C850" t="n">
        <v>27.8846153846154</v>
      </c>
      <c r="D850" t="n">
        <v>2.514533333333334</v>
      </c>
      <c r="E850" t="n">
        <v>0.2178</v>
      </c>
    </row>
    <row r="851">
      <c r="A851" t="inlineStr">
        <is>
          <t>600036</t>
        </is>
      </c>
      <c r="B851" t="n">
        <v>0.00263151982715464</v>
      </c>
      <c r="C851" t="n">
        <v>27.74076317383403</v>
      </c>
      <c r="D851" t="n">
        <v>38.79639999999999</v>
      </c>
      <c r="E851" t="n">
        <v>0.3365333333333333</v>
      </c>
    </row>
    <row r="852">
      <c r="A852" t="inlineStr">
        <is>
          <t>688063</t>
        </is>
      </c>
      <c r="B852" t="n">
        <v>0.01915955055324719</v>
      </c>
      <c r="C852" t="n">
        <v>27.55748225593948</v>
      </c>
      <c r="D852" t="n">
        <v>273.7625</v>
      </c>
      <c r="E852" t="n">
        <v>37.225</v>
      </c>
    </row>
    <row r="853">
      <c r="A853" t="inlineStr">
        <is>
          <t>600371</t>
        </is>
      </c>
      <c r="B853" t="n">
        <v>0.001996533224586245</v>
      </c>
      <c r="C853" t="n">
        <v>27.52442996742672</v>
      </c>
      <c r="D853" t="n">
        <v>14.49506666666666</v>
      </c>
      <c r="E853" t="n">
        <v>7.189466666666669</v>
      </c>
    </row>
    <row r="854">
      <c r="A854" t="inlineStr">
        <is>
          <t>600480</t>
        </is>
      </c>
      <c r="B854" t="n">
        <v>0.0005273644575035368</v>
      </c>
      <c r="C854" t="n">
        <v>27.48948106591866</v>
      </c>
      <c r="D854" t="n">
        <v>8.984800000000002</v>
      </c>
      <c r="E854" t="n">
        <v>1.982533333333334</v>
      </c>
    </row>
    <row r="855">
      <c r="A855" t="inlineStr">
        <is>
          <t>600888</t>
        </is>
      </c>
      <c r="B855" t="n">
        <v>0.0004790880337043326</v>
      </c>
      <c r="C855" t="n">
        <v>27.40585774058577</v>
      </c>
      <c r="D855" t="n">
        <v>5.654399999999999</v>
      </c>
      <c r="E855" t="n">
        <v>3.166266666666667</v>
      </c>
    </row>
    <row r="856">
      <c r="A856" t="inlineStr">
        <is>
          <t>600933</t>
        </is>
      </c>
      <c r="B856" t="n">
        <v>0.0006687389620843747</v>
      </c>
      <c r="C856" t="n">
        <v>27.35768903993203</v>
      </c>
      <c r="D856" t="n">
        <v>14.25406666666666</v>
      </c>
      <c r="E856" t="n">
        <v>1.360466666666666</v>
      </c>
    </row>
    <row r="857">
      <c r="A857" t="inlineStr">
        <is>
          <t>601126</t>
        </is>
      </c>
      <c r="B857" t="n">
        <v>0.0003707984483203754</v>
      </c>
      <c r="C857" t="n">
        <v>27.25663716814159</v>
      </c>
      <c r="D857" t="n">
        <v>6.7998</v>
      </c>
      <c r="E857" t="n">
        <v>1.2536</v>
      </c>
    </row>
    <row r="858">
      <c r="A858" t="inlineStr">
        <is>
          <t>688021</t>
        </is>
      </c>
      <c r="B858" t="n">
        <v>0.005356246168885407</v>
      </c>
      <c r="C858" t="n">
        <v>27.24324324324325</v>
      </c>
      <c r="D858" t="n">
        <v>66.379</v>
      </c>
      <c r="E858" t="n">
        <v>6.157800000000001</v>
      </c>
    </row>
    <row r="859">
      <c r="A859" t="inlineStr">
        <is>
          <t>600581</t>
        </is>
      </c>
      <c r="B859" t="n">
        <v>0.0001941111692105941</v>
      </c>
      <c r="C859" t="n">
        <v>27.06270627062708</v>
      </c>
      <c r="D859" t="n">
        <v>3.569866666666666</v>
      </c>
      <c r="E859" t="n">
        <v>2.902133333333333</v>
      </c>
    </row>
    <row r="860">
      <c r="A860" t="inlineStr">
        <is>
          <t>600970</t>
        </is>
      </c>
      <c r="B860" t="n">
        <v>0.0005081758230474283</v>
      </c>
      <c r="C860" t="n">
        <v>27.06093189964158</v>
      </c>
      <c r="D860" t="n">
        <v>6.348133333333333</v>
      </c>
      <c r="E860" t="n">
        <v>1.5284</v>
      </c>
    </row>
    <row r="861">
      <c r="A861" t="inlineStr">
        <is>
          <t>600188</t>
        </is>
      </c>
      <c r="B861" t="n">
        <v>0.0004963863103609939</v>
      </c>
      <c r="C861" t="n">
        <v>27.05436156763592</v>
      </c>
      <c r="D861" t="n">
        <v>9.48</v>
      </c>
      <c r="E861" t="n">
        <v>1.0682</v>
      </c>
    </row>
    <row r="862">
      <c r="A862" t="inlineStr">
        <is>
          <t>600982</t>
        </is>
      </c>
      <c r="B862" t="n">
        <v>0.0001436946813903766</v>
      </c>
      <c r="C862" t="n">
        <v>27.01754385964912</v>
      </c>
      <c r="D862" t="n">
        <v>3.0246</v>
      </c>
      <c r="E862" t="n">
        <v>1.941266666666667</v>
      </c>
    </row>
    <row r="863">
      <c r="A863" t="inlineStr">
        <is>
          <t>600435</t>
        </is>
      </c>
      <c r="B863" t="n">
        <v>0.0006590491703646782</v>
      </c>
      <c r="C863" t="n">
        <v>27.00922266139658</v>
      </c>
      <c r="D863" t="n">
        <v>8.848599999999999</v>
      </c>
      <c r="E863" t="n">
        <v>2.488933333333334</v>
      </c>
    </row>
    <row r="864">
      <c r="A864" t="inlineStr">
        <is>
          <t>600710</t>
        </is>
      </c>
      <c r="B864" t="n">
        <v>0.0001818897737559191</v>
      </c>
      <c r="C864" t="n">
        <v>26.96629213483146</v>
      </c>
      <c r="D864" t="n">
        <v>5.098066666666667</v>
      </c>
      <c r="E864" t="n">
        <v>1.098133333333333</v>
      </c>
    </row>
    <row r="865">
      <c r="A865" t="inlineStr">
        <is>
          <t>600562</t>
        </is>
      </c>
      <c r="B865" t="n">
        <v>0.001364254081934978</v>
      </c>
      <c r="C865" t="n">
        <v>26.9590222861251</v>
      </c>
      <c r="D865" t="n">
        <v>17.35106666666666</v>
      </c>
      <c r="E865" t="n">
        <v>1.839133333333333</v>
      </c>
    </row>
    <row r="866">
      <c r="A866" t="inlineStr">
        <is>
          <t>603661</t>
        </is>
      </c>
      <c r="B866" t="n">
        <v>0.01528468693231878</v>
      </c>
      <c r="C866" t="n">
        <v>26.94732102656461</v>
      </c>
      <c r="D866" t="n">
        <v>62.98853333333332</v>
      </c>
      <c r="E866" t="n">
        <v>5.598466666666667</v>
      </c>
    </row>
    <row r="867">
      <c r="A867" t="inlineStr">
        <is>
          <t>603398</t>
        </is>
      </c>
      <c r="B867" t="n">
        <v>0.0005640808609656776</v>
      </c>
      <c r="C867" t="n">
        <v>26.87277051129606</v>
      </c>
      <c r="D867" t="n">
        <v>10.18666666666667</v>
      </c>
      <c r="E867" t="n">
        <v>1.829533333333333</v>
      </c>
    </row>
    <row r="868">
      <c r="A868" t="inlineStr">
        <is>
          <t>600958</t>
        </is>
      </c>
      <c r="B868" t="n">
        <v>0.0005641080796695958</v>
      </c>
      <c r="C868" t="n">
        <v>26.83461117196055</v>
      </c>
      <c r="D868" t="n">
        <v>11.17913333333333</v>
      </c>
      <c r="E868" t="n">
        <v>0.9591333333333334</v>
      </c>
    </row>
    <row r="869">
      <c r="A869" t="inlineStr">
        <is>
          <t>600568</t>
        </is>
      </c>
      <c r="B869" t="n">
        <v>0.0002346754197525301</v>
      </c>
      <c r="C869" t="n">
        <v>26.7241379310345</v>
      </c>
      <c r="D869" t="n">
        <v>1.479266666666667</v>
      </c>
      <c r="E869" t="n">
        <v>1.3164</v>
      </c>
    </row>
    <row r="870">
      <c r="A870" t="inlineStr">
        <is>
          <t>600193</t>
        </is>
      </c>
      <c r="B870" t="n">
        <v>0.0001616566205153309</v>
      </c>
      <c r="C870" t="n">
        <v>26.63185378590076</v>
      </c>
      <c r="D870" t="n">
        <v>4.811866666666666</v>
      </c>
      <c r="E870" t="n">
        <v>0.3910666666666667</v>
      </c>
    </row>
    <row r="871">
      <c r="A871" t="inlineStr">
        <is>
          <t>600786</t>
        </is>
      </c>
      <c r="B871" t="n">
        <v>0.006222995911567542</v>
      </c>
      <c r="C871" t="n">
        <v>26.61737523105361</v>
      </c>
      <c r="D871" t="n">
        <v>73.64046666666667</v>
      </c>
      <c r="E871" t="n">
        <v>0</v>
      </c>
    </row>
    <row r="872">
      <c r="A872" t="inlineStr">
        <is>
          <t>600141</t>
        </is>
      </c>
      <c r="B872" t="n">
        <v>0.0009067904385287669</v>
      </c>
      <c r="C872" t="n">
        <v>26.48709315375981</v>
      </c>
      <c r="D872" t="n">
        <v>10.85126666666667</v>
      </c>
      <c r="E872" t="n">
        <v>2.598466666666666</v>
      </c>
    </row>
    <row r="873">
      <c r="A873" t="inlineStr">
        <is>
          <t>600160</t>
        </is>
      </c>
      <c r="B873" t="n">
        <v>0.0002383575504937721</v>
      </c>
      <c r="C873" t="n">
        <v>26.43856920684293</v>
      </c>
      <c r="D873" t="n">
        <v>7.164800000000001</v>
      </c>
      <c r="E873" t="n">
        <v>1.004733333333333</v>
      </c>
    </row>
    <row r="874">
      <c r="A874" t="inlineStr">
        <is>
          <t>601619</t>
        </is>
      </c>
      <c r="B874" t="n">
        <v>8.076151064852551e-05</v>
      </c>
      <c r="C874" t="n">
        <v>26.36986301369863</v>
      </c>
      <c r="D874" t="n">
        <v>3.1898</v>
      </c>
      <c r="E874" t="n">
        <v>1.375933333333333</v>
      </c>
    </row>
    <row r="875">
      <c r="A875" t="inlineStr">
        <is>
          <t>600348</t>
        </is>
      </c>
      <c r="B875" t="n">
        <v>0.0002317003731792465</v>
      </c>
      <c r="C875" t="n">
        <v>25.96810933940776</v>
      </c>
      <c r="D875" t="n">
        <v>4.922666666666665</v>
      </c>
      <c r="E875" t="n">
        <v>1.0758</v>
      </c>
    </row>
    <row r="876">
      <c r="A876" t="inlineStr">
        <is>
          <t>600737</t>
        </is>
      </c>
      <c r="B876" t="n">
        <v>0.0004053364347357066</v>
      </c>
      <c r="C876" t="n">
        <v>25.94033722438393</v>
      </c>
      <c r="D876" t="n">
        <v>8.789333333333333</v>
      </c>
      <c r="E876" t="n">
        <v>1.569733333333333</v>
      </c>
    </row>
    <row r="877">
      <c r="A877" t="inlineStr">
        <is>
          <t>603233</t>
        </is>
      </c>
      <c r="B877" t="n">
        <v>0.004764590852456955</v>
      </c>
      <c r="C877" t="n">
        <v>25.82573136206354</v>
      </c>
      <c r="D877" t="n">
        <v>80.14133333333334</v>
      </c>
      <c r="E877" t="n">
        <v>1.434066666666667</v>
      </c>
    </row>
    <row r="878">
      <c r="A878" t="inlineStr">
        <is>
          <t>601366</t>
        </is>
      </c>
      <c r="B878" t="n">
        <v>0.0002726292947234332</v>
      </c>
      <c r="C878" t="n">
        <v>25.69316081330868</v>
      </c>
      <c r="D878" t="n">
        <v>6.605866666666667</v>
      </c>
      <c r="E878" t="n">
        <v>0.9113333333333334</v>
      </c>
    </row>
    <row r="879">
      <c r="A879" t="inlineStr">
        <is>
          <t>601727</t>
        </is>
      </c>
      <c r="B879" t="n">
        <v>0.0001440853172376237</v>
      </c>
      <c r="C879" t="n">
        <v>25.6235827664399</v>
      </c>
      <c r="D879" t="n">
        <v>5.345800000000001</v>
      </c>
      <c r="E879" t="n">
        <v>0.4104666666666667</v>
      </c>
    </row>
    <row r="880">
      <c r="A880" t="inlineStr">
        <is>
          <t>600555</t>
        </is>
      </c>
      <c r="B880" t="n">
        <v>0.0001824566378373269</v>
      </c>
      <c r="C880" t="n">
        <v>25.61983471074381</v>
      </c>
      <c r="D880" t="n">
        <v>1.567333333333333</v>
      </c>
      <c r="E880" t="n">
        <v>1.4172</v>
      </c>
    </row>
    <row r="881">
      <c r="A881" t="inlineStr">
        <is>
          <t>600075</t>
        </is>
      </c>
      <c r="B881" t="n">
        <v>0.000617058894130986</v>
      </c>
      <c r="C881" t="n">
        <v>25.59652928416485</v>
      </c>
      <c r="D881" t="n">
        <v>6.245733333333334</v>
      </c>
      <c r="E881" t="n">
        <v>2.149666666666667</v>
      </c>
    </row>
    <row r="882">
      <c r="A882" t="inlineStr">
        <is>
          <t>603690</t>
        </is>
      </c>
      <c r="B882" t="n">
        <v>0.00589198727239921</v>
      </c>
      <c r="C882" t="n">
        <v>25.57991738163332</v>
      </c>
      <c r="D882" t="n">
        <v>39.32893333333333</v>
      </c>
      <c r="E882" t="n">
        <v>3.095666666666667</v>
      </c>
    </row>
    <row r="883">
      <c r="A883" t="inlineStr">
        <is>
          <t>600636</t>
        </is>
      </c>
      <c r="B883" t="n">
        <v>0.001068103775346051</v>
      </c>
      <c r="C883" t="n">
        <v>25.54680664916886</v>
      </c>
      <c r="D883" t="n">
        <v>13.6894</v>
      </c>
      <c r="E883" t="n">
        <v>1.199933333333333</v>
      </c>
    </row>
    <row r="884">
      <c r="A884" t="inlineStr">
        <is>
          <t>688366</t>
        </is>
      </c>
      <c r="B884" t="n">
        <v>0.03399274040141853</v>
      </c>
      <c r="C884" t="n">
        <v>25.48309178743964</v>
      </c>
      <c r="D884" t="n">
        <v>113.5742666666667</v>
      </c>
      <c r="E884" t="n">
        <v>5.162333333333335</v>
      </c>
    </row>
    <row r="885">
      <c r="A885" t="inlineStr">
        <is>
          <t>603377</t>
        </is>
      </c>
      <c r="B885" t="n">
        <v>0.001281202942207487</v>
      </c>
      <c r="C885" t="n">
        <v>25.39184952978058</v>
      </c>
      <c r="D885" t="n">
        <v>19.94773333333333</v>
      </c>
      <c r="E885" t="n">
        <v>0.6758666666666666</v>
      </c>
    </row>
    <row r="886">
      <c r="A886" t="inlineStr">
        <is>
          <t>600845</t>
        </is>
      </c>
      <c r="B886" t="n">
        <v>0.003346864334754833</v>
      </c>
      <c r="C886" t="n">
        <v>25.38364325690559</v>
      </c>
      <c r="D886" t="n">
        <v>65.06439999999999</v>
      </c>
      <c r="E886" t="n">
        <v>0.7506666666666666</v>
      </c>
    </row>
    <row r="887">
      <c r="A887" t="inlineStr">
        <is>
          <t>688686</t>
        </is>
      </c>
      <c r="B887" t="n">
        <v>0.01436166979529811</v>
      </c>
      <c r="C887" t="n">
        <v>25.09225092250922</v>
      </c>
      <c r="D887" t="n">
        <v>248.6</v>
      </c>
      <c r="E887" t="n">
        <v>45.26666666666667</v>
      </c>
    </row>
    <row r="888">
      <c r="A888" t="inlineStr">
        <is>
          <t>600705</t>
        </is>
      </c>
      <c r="B888" t="n">
        <v>0.0002749863091610806</v>
      </c>
      <c r="C888" t="n">
        <v>25</v>
      </c>
      <c r="D888" t="n">
        <v>4.558333333333334</v>
      </c>
      <c r="E888" t="n">
        <v>0.645</v>
      </c>
    </row>
    <row r="889">
      <c r="A889" t="inlineStr">
        <is>
          <t>601838</t>
        </is>
      </c>
      <c r="B889" t="n">
        <v>0.001072664409228408</v>
      </c>
      <c r="C889" t="n">
        <v>24.93368700265253</v>
      </c>
      <c r="D889" t="n">
        <v>9.679933333333333</v>
      </c>
      <c r="E889" t="n">
        <v>2.206533333333333</v>
      </c>
    </row>
    <row r="890">
      <c r="A890" t="inlineStr">
        <is>
          <t>601226</t>
        </is>
      </c>
      <c r="B890" t="n">
        <v>6.270494663948125e-05</v>
      </c>
      <c r="C890" t="n">
        <v>24.79338842975207</v>
      </c>
      <c r="D890" t="n">
        <v>4.032666666666668</v>
      </c>
      <c r="E890" t="n">
        <v>0.3582</v>
      </c>
    </row>
    <row r="891">
      <c r="A891" t="inlineStr">
        <is>
          <t>603855</t>
        </is>
      </c>
      <c r="B891" t="n">
        <v>0.00102405712426942</v>
      </c>
      <c r="C891" t="n">
        <v>24.62235649546827</v>
      </c>
      <c r="D891" t="n">
        <v>17.64833333333333</v>
      </c>
      <c r="E891" t="n">
        <v>1.2478</v>
      </c>
    </row>
    <row r="892">
      <c r="A892" t="inlineStr">
        <is>
          <t>600501</t>
        </is>
      </c>
      <c r="B892" t="n">
        <v>0.0006414996398521862</v>
      </c>
      <c r="C892" t="n">
        <v>24.62077012835471</v>
      </c>
      <c r="D892" t="n">
        <v>10.41753333333333</v>
      </c>
      <c r="E892" t="n">
        <v>2.6374</v>
      </c>
    </row>
    <row r="893">
      <c r="A893" t="inlineStr">
        <is>
          <t>600699</t>
        </is>
      </c>
      <c r="B893" t="n">
        <v>0.0006498839906150719</v>
      </c>
      <c r="C893" t="n">
        <v>24.47688564476884</v>
      </c>
      <c r="D893" t="n">
        <v>23.7544</v>
      </c>
      <c r="E893" t="n">
        <v>2.1708</v>
      </c>
    </row>
    <row r="894">
      <c r="A894" t="inlineStr">
        <is>
          <t>601566</t>
        </is>
      </c>
      <c r="B894" t="n">
        <v>0.001260730515196116</v>
      </c>
      <c r="C894" t="n">
        <v>24.47397563676634</v>
      </c>
      <c r="D894" t="n">
        <v>10.70473333333333</v>
      </c>
      <c r="E894" t="n">
        <v>0.6585333333333332</v>
      </c>
    </row>
    <row r="895">
      <c r="A895" t="inlineStr">
        <is>
          <t>600308</t>
        </is>
      </c>
      <c r="B895" t="n">
        <v>0.000191704445232684</v>
      </c>
      <c r="C895" t="n">
        <v>24.34367541766109</v>
      </c>
      <c r="D895" t="n">
        <v>5.074599999999998</v>
      </c>
      <c r="E895" t="n">
        <v>1.367733333333333</v>
      </c>
    </row>
    <row r="896">
      <c r="A896" t="inlineStr">
        <is>
          <t>603043</t>
        </is>
      </c>
      <c r="B896" t="n">
        <v>0.002763443583594333</v>
      </c>
      <c r="C896" t="n">
        <v>24.33956663698429</v>
      </c>
      <c r="D896" t="n">
        <v>37.37046666666667</v>
      </c>
      <c r="E896" t="n">
        <v>1.4326</v>
      </c>
    </row>
    <row r="897">
      <c r="A897" t="inlineStr">
        <is>
          <t>600237</t>
        </is>
      </c>
      <c r="B897" t="n">
        <v>0.0002194699476151089</v>
      </c>
      <c r="C897" t="n">
        <v>24.33862433862435</v>
      </c>
      <c r="D897" t="n">
        <v>4.298666666666667</v>
      </c>
      <c r="E897" t="n">
        <v>5.175733333333333</v>
      </c>
    </row>
    <row r="898">
      <c r="A898" t="inlineStr">
        <is>
          <t>600726</t>
        </is>
      </c>
      <c r="B898" t="n">
        <v>0.0001718140956597068</v>
      </c>
      <c r="C898" t="n">
        <v>24.19354838709678</v>
      </c>
      <c r="D898" t="n">
        <v>2.248866666666667</v>
      </c>
      <c r="E898" t="n">
        <v>1.637</v>
      </c>
    </row>
    <row r="899">
      <c r="A899" t="inlineStr">
        <is>
          <t>600012</t>
        </is>
      </c>
      <c r="B899" t="n">
        <v>0.000202223881305091</v>
      </c>
      <c r="C899" t="n">
        <v>23.98373983739837</v>
      </c>
      <c r="D899" t="n">
        <v>5.464866666666667</v>
      </c>
      <c r="E899" t="n">
        <v>0.3596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9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0.06516785387004587</v>
      </c>
      <c r="C2" t="n">
        <v>622.6716839134523</v>
      </c>
      <c r="D2" t="n">
        <v>30.48722580645162</v>
      </c>
      <c r="E2" t="n">
        <v>3.891483870967742</v>
      </c>
    </row>
    <row r="3">
      <c r="A3" t="inlineStr">
        <is>
          <t>300841</t>
        </is>
      </c>
      <c r="B3" t="n">
        <v>0.2638655079200963</v>
      </c>
      <c r="C3" t="n">
        <v>480.2822461265174</v>
      </c>
      <c r="D3" t="n">
        <v>504.4165693430658</v>
      </c>
      <c r="E3" t="n">
        <v>7.649562043795621</v>
      </c>
    </row>
    <row r="4">
      <c r="A4" t="inlineStr">
        <is>
          <t>000995</t>
        </is>
      </c>
      <c r="B4" t="n">
        <v>0.04597718521399492</v>
      </c>
      <c r="C4" t="n">
        <v>463.023679417122</v>
      </c>
      <c r="D4" t="n">
        <v>7.589419354838709</v>
      </c>
      <c r="E4" t="n">
        <v>3.545290322580645</v>
      </c>
    </row>
    <row r="5">
      <c r="A5" t="inlineStr">
        <is>
          <t>300186</t>
        </is>
      </c>
      <c r="B5" t="n">
        <v>0.05270875898400584</v>
      </c>
      <c r="C5" t="n">
        <v>459.608323133415</v>
      </c>
      <c r="D5" t="n">
        <v>27.85045161290323</v>
      </c>
      <c r="E5" t="n">
        <v>2.324451612903226</v>
      </c>
    </row>
    <row r="6">
      <c r="A6" t="inlineStr">
        <is>
          <t>300850</t>
        </is>
      </c>
      <c r="B6" t="n">
        <v>0.1034620207710778</v>
      </c>
      <c r="C6" t="n">
        <v>448.0042387848816</v>
      </c>
      <c r="D6" t="n">
        <v>88.53449999999999</v>
      </c>
      <c r="E6" t="n">
        <v>15.6795</v>
      </c>
    </row>
    <row r="7">
      <c r="A7" t="inlineStr">
        <is>
          <t>603392</t>
        </is>
      </c>
      <c r="B7" t="n">
        <v>0.05758288670120379</v>
      </c>
      <c r="C7" t="n">
        <v>435.2630369859867</v>
      </c>
      <c r="D7" t="n">
        <v>185.5482580645161</v>
      </c>
      <c r="E7" t="n">
        <v>6.737032258064517</v>
      </c>
    </row>
    <row r="8">
      <c r="A8" t="inlineStr">
        <is>
          <t>300313</t>
        </is>
      </c>
      <c r="B8" t="n">
        <v>0.03498116643137514</v>
      </c>
      <c r="C8" t="n">
        <v>412.6948775055679</v>
      </c>
      <c r="D8" t="n">
        <v>13.28664516129033</v>
      </c>
      <c r="E8" t="n">
        <v>9.476193548387096</v>
      </c>
    </row>
    <row r="9">
      <c r="A9" t="inlineStr">
        <is>
          <t>601633</t>
        </is>
      </c>
      <c r="B9" t="n">
        <v>0.02399717430265059</v>
      </c>
      <c r="C9" t="n">
        <v>387.7707006369427</v>
      </c>
      <c r="D9" t="n">
        <v>18.21464516129032</v>
      </c>
      <c r="E9" t="n">
        <v>0.512</v>
      </c>
    </row>
    <row r="10">
      <c r="A10" t="inlineStr">
        <is>
          <t>600189</t>
        </is>
      </c>
      <c r="B10" t="n">
        <v>0.008259165162611607</v>
      </c>
      <c r="C10" t="n">
        <v>382.5082508250825</v>
      </c>
      <c r="D10" t="n">
        <v>6.160193548387096</v>
      </c>
      <c r="E10" t="n">
        <v>4.598967741935484</v>
      </c>
    </row>
    <row r="11">
      <c r="A11" t="inlineStr">
        <is>
          <t>603185</t>
        </is>
      </c>
      <c r="B11" t="n">
        <v>0.06560357364104202</v>
      </c>
      <c r="C11" t="n">
        <v>373.2720463057541</v>
      </c>
      <c r="D11" t="n">
        <v>72.37116129032259</v>
      </c>
      <c r="E11" t="n">
        <v>8.156451612903226</v>
      </c>
    </row>
    <row r="12">
      <c r="A12" t="inlineStr">
        <is>
          <t>600121</t>
        </is>
      </c>
      <c r="B12" t="n">
        <v>0.006276372885428233</v>
      </c>
      <c r="C12" t="n">
        <v>371.5083798882681</v>
      </c>
      <c r="D12" t="n">
        <v>2.714258064516129</v>
      </c>
      <c r="E12" t="n">
        <v>4.003225806451613</v>
      </c>
    </row>
    <row r="13">
      <c r="A13" t="inlineStr">
        <is>
          <t>300846</t>
        </is>
      </c>
      <c r="B13" t="n">
        <v>0.01289158773229093</v>
      </c>
      <c r="C13" t="n">
        <v>352.7835051546393</v>
      </c>
      <c r="D13" t="n">
        <v>26.967890625</v>
      </c>
      <c r="E13" t="n">
        <v>14.5515625</v>
      </c>
    </row>
    <row r="14">
      <c r="A14" t="inlineStr">
        <is>
          <t>600316</t>
        </is>
      </c>
      <c r="B14" t="n">
        <v>0.02241683361992345</v>
      </c>
      <c r="C14" t="n">
        <v>344.4444444444445</v>
      </c>
      <c r="D14" t="n">
        <v>30.82399999999999</v>
      </c>
      <c r="E14" t="n">
        <v>4.319935483870967</v>
      </c>
    </row>
    <row r="15">
      <c r="A15" t="inlineStr">
        <is>
          <t>002709</t>
        </is>
      </c>
      <c r="B15" t="n">
        <v>0.06195049618912251</v>
      </c>
      <c r="C15" t="n">
        <v>336.4108268446422</v>
      </c>
      <c r="D15" t="n">
        <v>54.08270967741935</v>
      </c>
      <c r="E15" t="n">
        <v>2.488129032258064</v>
      </c>
    </row>
    <row r="16">
      <c r="A16" t="inlineStr">
        <is>
          <t>601919</t>
        </is>
      </c>
      <c r="B16" t="n">
        <v>0.006696852959315713</v>
      </c>
      <c r="C16" t="n">
        <v>324.8466257668712</v>
      </c>
      <c r="D16" t="n">
        <v>6.19916129032258</v>
      </c>
      <c r="E16" t="n">
        <v>1.038322580645161</v>
      </c>
    </row>
    <row r="17">
      <c r="A17" t="inlineStr">
        <is>
          <t>000799</t>
        </is>
      </c>
      <c r="B17" t="n">
        <v>0.05305218390045547</v>
      </c>
      <c r="C17" t="n">
        <v>323.4597156398103</v>
      </c>
      <c r="D17" t="n">
        <v>87.89612903225806</v>
      </c>
      <c r="E17" t="n">
        <v>5.233419354838709</v>
      </c>
    </row>
    <row r="18">
      <c r="A18" t="inlineStr">
        <is>
          <t>600199</t>
        </is>
      </c>
      <c r="B18" t="n">
        <v>0.01127353758215987</v>
      </c>
      <c r="C18" t="n">
        <v>297.8764478764479</v>
      </c>
      <c r="D18" t="n">
        <v>8.386967741935484</v>
      </c>
      <c r="E18" t="n">
        <v>6.608064516129033</v>
      </c>
    </row>
    <row r="19">
      <c r="A19" t="inlineStr">
        <is>
          <t>603025</t>
        </is>
      </c>
      <c r="B19" t="n">
        <v>0.01617259801161317</v>
      </c>
      <c r="C19" t="n">
        <v>296.1741424802111</v>
      </c>
      <c r="D19" t="n">
        <v>9.943096774193547</v>
      </c>
      <c r="E19" t="n">
        <v>1.273483870967742</v>
      </c>
    </row>
    <row r="20">
      <c r="A20" t="inlineStr">
        <is>
          <t>002756</t>
        </is>
      </c>
      <c r="B20" t="n">
        <v>0.02406724148629397</v>
      </c>
      <c r="C20" t="n">
        <v>295.5362678239306</v>
      </c>
      <c r="D20" t="n">
        <v>22.4598064516129</v>
      </c>
      <c r="E20" t="n">
        <v>3.088129032258064</v>
      </c>
    </row>
    <row r="21">
      <c r="A21" t="inlineStr">
        <is>
          <t>603267</t>
        </is>
      </c>
      <c r="B21" t="n">
        <v>0.06314230690373367</v>
      </c>
      <c r="C21" t="n">
        <v>295.1206576504906</v>
      </c>
      <c r="D21" t="n">
        <v>73.69058064516129</v>
      </c>
      <c r="E21" t="n">
        <v>2.242451612903226</v>
      </c>
    </row>
    <row r="22">
      <c r="A22" t="inlineStr">
        <is>
          <t>600399</t>
        </is>
      </c>
      <c r="B22" t="n">
        <v>0.009007480423785024</v>
      </c>
      <c r="C22" t="n">
        <v>294.0047961630696</v>
      </c>
      <c r="D22" t="n">
        <v>7.778838709677418</v>
      </c>
      <c r="E22" t="n">
        <v>0.9831612903225807</v>
      </c>
    </row>
    <row r="23">
      <c r="A23" t="inlineStr">
        <is>
          <t>002594</t>
        </is>
      </c>
      <c r="B23" t="n">
        <v>0.1156762387772083</v>
      </c>
      <c r="C23" t="n">
        <v>284.7769028871391</v>
      </c>
      <c r="D23" t="n">
        <v>116.2622580645161</v>
      </c>
      <c r="E23" t="n">
        <v>3.034258064516129</v>
      </c>
    </row>
    <row r="24">
      <c r="A24" t="inlineStr">
        <is>
          <t>600559</t>
        </is>
      </c>
      <c r="B24" t="n">
        <v>0.01534112053163733</v>
      </c>
      <c r="C24" t="n">
        <v>284.5315904139433</v>
      </c>
      <c r="D24" t="n">
        <v>15.15645161290323</v>
      </c>
      <c r="E24" t="n">
        <v>7.467612903225807</v>
      </c>
    </row>
    <row r="25">
      <c r="A25" t="inlineStr">
        <is>
          <t>603919</t>
        </is>
      </c>
      <c r="B25" t="n">
        <v>0.03761984989567039</v>
      </c>
      <c r="C25" t="n">
        <v>273.1239092495637</v>
      </c>
      <c r="D25" t="n">
        <v>25.42174193548387</v>
      </c>
      <c r="E25" t="n">
        <v>3.812387096774193</v>
      </c>
    </row>
    <row r="26">
      <c r="A26" t="inlineStr">
        <is>
          <t>300763</t>
        </is>
      </c>
      <c r="B26" t="n">
        <v>0.05797625559703882</v>
      </c>
      <c r="C26" t="n">
        <v>261.3675213675213</v>
      </c>
      <c r="D26" t="n">
        <v>98.2741935483871</v>
      </c>
      <c r="E26" t="n">
        <v>4.871419354838709</v>
      </c>
    </row>
    <row r="27">
      <c r="A27" t="inlineStr">
        <is>
          <t>603906</t>
        </is>
      </c>
      <c r="B27" t="n">
        <v>0.01021576335347677</v>
      </c>
      <c r="C27" t="n">
        <v>257.3951434878587</v>
      </c>
      <c r="D27" t="n">
        <v>23.56806451612903</v>
      </c>
      <c r="E27" t="n">
        <v>2.614258064516128</v>
      </c>
    </row>
    <row r="28">
      <c r="A28" t="inlineStr">
        <is>
          <t>603129</t>
        </is>
      </c>
      <c r="B28" t="n">
        <v>0.0877227958364785</v>
      </c>
      <c r="C28" t="n">
        <v>254.8924504428511</v>
      </c>
      <c r="D28" t="n">
        <v>119.4052903225806</v>
      </c>
      <c r="E28" t="n">
        <v>1.688322580645161</v>
      </c>
    </row>
    <row r="29">
      <c r="A29" t="inlineStr">
        <is>
          <t>601456</t>
        </is>
      </c>
      <c r="B29" t="n">
        <v>0.003718774668781443</v>
      </c>
      <c r="C29" t="n">
        <v>251.4705882352941</v>
      </c>
      <c r="D29" t="n">
        <v>17.23239583333333</v>
      </c>
      <c r="E29" t="n">
        <v>18.69458333333333</v>
      </c>
    </row>
    <row r="30">
      <c r="A30" t="inlineStr">
        <is>
          <t>601908</t>
        </is>
      </c>
      <c r="B30" t="n">
        <v>0.002604350610476262</v>
      </c>
      <c r="C30" t="n">
        <v>247.7477477477478</v>
      </c>
      <c r="D30" t="n">
        <v>5.474451612903225</v>
      </c>
      <c r="E30" t="n">
        <v>2.706322580645161</v>
      </c>
    </row>
    <row r="31">
      <c r="A31" t="inlineStr">
        <is>
          <t>300722</t>
        </is>
      </c>
      <c r="B31" t="n">
        <v>0.08820536259923813</v>
      </c>
      <c r="C31" t="n">
        <v>243.2744978697504</v>
      </c>
      <c r="D31" t="n">
        <v>39.16174193548387</v>
      </c>
      <c r="E31" t="n">
        <v>21.51877419354839</v>
      </c>
    </row>
    <row r="32">
      <c r="A32" t="inlineStr">
        <is>
          <t>603486</t>
        </is>
      </c>
      <c r="B32" t="n">
        <v>0.04344995000300936</v>
      </c>
      <c r="C32" t="n">
        <v>241.8111753371869</v>
      </c>
      <c r="D32" t="n">
        <v>48.02141935483871</v>
      </c>
      <c r="E32" t="n">
        <v>2.566967741935484</v>
      </c>
    </row>
    <row r="33">
      <c r="A33" t="inlineStr">
        <is>
          <t>002497</t>
        </is>
      </c>
      <c r="B33" t="n">
        <v>0.007477375077229246</v>
      </c>
      <c r="C33" t="n">
        <v>239.3358876117497</v>
      </c>
      <c r="D33" t="n">
        <v>11.85316129032258</v>
      </c>
      <c r="E33" t="n">
        <v>5.729870967741936</v>
      </c>
    </row>
    <row r="34">
      <c r="A34" t="inlineStr">
        <is>
          <t>300824</t>
        </is>
      </c>
      <c r="B34" t="n">
        <v>0.006451399781512835</v>
      </c>
      <c r="C34" t="n">
        <v>237.1327849588719</v>
      </c>
      <c r="D34" t="n">
        <v>30.06223880597015</v>
      </c>
      <c r="E34" t="n">
        <v>12.92492537313433</v>
      </c>
    </row>
    <row r="35">
      <c r="A35" t="inlineStr">
        <is>
          <t>300855</t>
        </is>
      </c>
      <c r="B35" t="n">
        <v>0.007888856812634766</v>
      </c>
      <c r="C35" t="n">
        <v>237.0786516853932</v>
      </c>
      <c r="D35" t="n">
        <v>43.01044642857143</v>
      </c>
      <c r="E35" t="n">
        <v>13.29696428571429</v>
      </c>
    </row>
    <row r="36">
      <c r="A36" t="inlineStr">
        <is>
          <t>601888</t>
        </is>
      </c>
      <c r="B36" t="n">
        <v>0.06065747883143956</v>
      </c>
      <c r="C36" t="n">
        <v>236.5724787502871</v>
      </c>
      <c r="D36" t="n">
        <v>191.5550322580645</v>
      </c>
      <c r="E36" t="n">
        <v>0.776258064516129</v>
      </c>
    </row>
    <row r="37">
      <c r="A37" t="inlineStr">
        <is>
          <t>601012</t>
        </is>
      </c>
      <c r="B37" t="n">
        <v>0.03158130369880191</v>
      </c>
      <c r="C37" t="n">
        <v>232.3930269413629</v>
      </c>
      <c r="D37" t="n">
        <v>60.92935483870968</v>
      </c>
      <c r="E37" t="n">
        <v>1.509612903225807</v>
      </c>
    </row>
    <row r="38">
      <c r="A38" t="inlineStr">
        <is>
          <t>600702</t>
        </is>
      </c>
      <c r="B38" t="n">
        <v>0.04254313545410665</v>
      </c>
      <c r="C38" t="n">
        <v>227.8871147419235</v>
      </c>
      <c r="D38" t="n">
        <v>44.31038709677419</v>
      </c>
      <c r="E38" t="n">
        <v>3.845806451612903</v>
      </c>
    </row>
    <row r="39">
      <c r="A39" t="inlineStr">
        <is>
          <t>603678</t>
        </is>
      </c>
      <c r="B39" t="n">
        <v>0.02039464909957274</v>
      </c>
      <c r="C39" t="n">
        <v>227.3705179282868</v>
      </c>
      <c r="D39" t="n">
        <v>41.73535483870968</v>
      </c>
      <c r="E39" t="n">
        <v>2.378387096774194</v>
      </c>
    </row>
    <row r="40">
      <c r="A40" t="inlineStr">
        <is>
          <t>601865</t>
        </is>
      </c>
      <c r="B40" t="n">
        <v>0.0177043847906616</v>
      </c>
      <c r="C40" t="n">
        <v>226.6666666666667</v>
      </c>
      <c r="D40" t="n">
        <v>26.97645161290323</v>
      </c>
      <c r="E40" t="n">
        <v>4.968322580645161</v>
      </c>
    </row>
    <row r="41">
      <c r="A41" t="inlineStr">
        <is>
          <t>000816</t>
        </is>
      </c>
      <c r="B41" t="n">
        <v>0.003862423880973697</v>
      </c>
      <c r="C41" t="n">
        <v>224.5901639344262</v>
      </c>
      <c r="D41" t="n">
        <v>2.123806451612903</v>
      </c>
      <c r="E41" t="n">
        <v>5.900903225806452</v>
      </c>
    </row>
    <row r="42">
      <c r="A42" t="inlineStr">
        <is>
          <t>002747</t>
        </is>
      </c>
      <c r="B42" t="n">
        <v>0.01155593213694071</v>
      </c>
      <c r="C42" t="n">
        <v>223.9795918367347</v>
      </c>
      <c r="D42" t="n">
        <v>19.19593548387097</v>
      </c>
      <c r="E42" t="n">
        <v>1.700516129032258</v>
      </c>
    </row>
    <row r="43">
      <c r="A43" t="inlineStr">
        <is>
          <t>002625</t>
        </is>
      </c>
      <c r="B43" t="n">
        <v>0.01471044926313502</v>
      </c>
      <c r="C43" t="n">
        <v>220.5692108667529</v>
      </c>
      <c r="D43" t="n">
        <v>17.45025806451613</v>
      </c>
      <c r="E43" t="n">
        <v>3.352838709677419</v>
      </c>
    </row>
    <row r="44">
      <c r="A44" t="inlineStr">
        <is>
          <t>600809</t>
        </is>
      </c>
      <c r="B44" t="n">
        <v>0.1200042882386936</v>
      </c>
      <c r="C44" t="n">
        <v>218.5873605947955</v>
      </c>
      <c r="D44" t="n">
        <v>205.0369032258065</v>
      </c>
      <c r="E44" t="n">
        <v>0.5854838709677419</v>
      </c>
    </row>
    <row r="45">
      <c r="A45" t="inlineStr">
        <is>
          <t>600438</t>
        </is>
      </c>
      <c r="B45" t="n">
        <v>0.01191754564244544</v>
      </c>
      <c r="C45" t="n">
        <v>217.6382660687593</v>
      </c>
      <c r="D45" t="n">
        <v>25.41264516129032</v>
      </c>
      <c r="E45" t="n">
        <v>1.797032258064516</v>
      </c>
    </row>
    <row r="46">
      <c r="A46" t="inlineStr">
        <is>
          <t>300648</t>
        </is>
      </c>
      <c r="B46" t="n">
        <v>0.01436041587411504</v>
      </c>
      <c r="C46" t="n">
        <v>213.7123745819398</v>
      </c>
      <c r="D46" t="n">
        <v>28.13477419354838</v>
      </c>
      <c r="E46" t="n">
        <v>6.00058064516129</v>
      </c>
    </row>
    <row r="47">
      <c r="A47" t="inlineStr">
        <is>
          <t>002245</t>
        </is>
      </c>
      <c r="B47" t="n">
        <v>0.007052074716912242</v>
      </c>
      <c r="C47" t="n">
        <v>213.3838383838384</v>
      </c>
      <c r="D47" t="n">
        <v>6.358387096774194</v>
      </c>
      <c r="E47" t="n">
        <v>4.422451612903226</v>
      </c>
    </row>
    <row r="48">
      <c r="A48" t="inlineStr">
        <is>
          <t>002612</t>
        </is>
      </c>
      <c r="B48" t="n">
        <v>0.01045727821335653</v>
      </c>
      <c r="C48" t="n">
        <v>213.3663366336634</v>
      </c>
      <c r="D48" t="n">
        <v>12.02832258064516</v>
      </c>
      <c r="E48" t="n">
        <v>7.143870967741935</v>
      </c>
    </row>
    <row r="49">
      <c r="A49" t="inlineStr">
        <is>
          <t>688036</t>
        </is>
      </c>
      <c r="B49" t="n">
        <v>0.05167640590043703</v>
      </c>
      <c r="C49" t="n">
        <v>213.0977530247744</v>
      </c>
      <c r="D49" t="n">
        <v>102.446</v>
      </c>
      <c r="E49" t="n">
        <v>3.203935483870967</v>
      </c>
    </row>
    <row r="50">
      <c r="A50" t="inlineStr">
        <is>
          <t>600472</t>
        </is>
      </c>
      <c r="B50" t="n">
        <v>0.04608468644338323</v>
      </c>
      <c r="C50" t="n">
        <v>212.1686746987951</v>
      </c>
      <c r="D50" t="n">
        <v>42.99387096774193</v>
      </c>
      <c r="E50" t="n">
        <v>0</v>
      </c>
    </row>
    <row r="51">
      <c r="A51" t="inlineStr">
        <is>
          <t>002240</t>
        </is>
      </c>
      <c r="B51" t="n">
        <v>0.005816065001852486</v>
      </c>
      <c r="C51" t="n">
        <v>210.0686498855835</v>
      </c>
      <c r="D51" t="n">
        <v>15.14838709677419</v>
      </c>
      <c r="E51" t="n">
        <v>5.202129032258065</v>
      </c>
    </row>
    <row r="52">
      <c r="A52" t="inlineStr">
        <is>
          <t>300842</t>
        </is>
      </c>
      <c r="B52" t="n">
        <v>0.0141843347354079</v>
      </c>
      <c r="C52" t="n">
        <v>209.8781549173194</v>
      </c>
      <c r="D52" t="n">
        <v>69.33414814814816</v>
      </c>
      <c r="E52" t="n">
        <v>11.99562962962963</v>
      </c>
    </row>
    <row r="53">
      <c r="A53" t="inlineStr">
        <is>
          <t>002444</t>
        </is>
      </c>
      <c r="B53" t="n">
        <v>0.01177081723425831</v>
      </c>
      <c r="C53" t="n">
        <v>208.71694417238</v>
      </c>
      <c r="D53" t="n">
        <v>20.54554838709678</v>
      </c>
      <c r="E53" t="n">
        <v>1.958838709677419</v>
      </c>
    </row>
    <row r="54">
      <c r="A54" t="inlineStr">
        <is>
          <t>688333</t>
        </is>
      </c>
      <c r="B54" t="n">
        <v>0.06595368090842313</v>
      </c>
      <c r="C54" t="n">
        <v>208.1748280048564</v>
      </c>
      <c r="D54" t="n">
        <v>97.26438709677419</v>
      </c>
      <c r="E54" t="n">
        <v>5.025096774193548</v>
      </c>
    </row>
    <row r="55">
      <c r="A55" t="inlineStr">
        <is>
          <t>300751</t>
        </is>
      </c>
      <c r="B55" t="n">
        <v>0.2533280961248697</v>
      </c>
      <c r="C55" t="n">
        <v>201.1372945882126</v>
      </c>
      <c r="D55" t="n">
        <v>388.4696774193549</v>
      </c>
      <c r="E55" t="n">
        <v>2.537870967741935</v>
      </c>
    </row>
    <row r="56">
      <c r="A56" t="inlineStr">
        <is>
          <t>300014</t>
        </is>
      </c>
      <c r="B56" t="n">
        <v>0.01520340128621947</v>
      </c>
      <c r="C56" t="n">
        <v>198.4326018808777</v>
      </c>
      <c r="D56" t="n">
        <v>54.78470967741936</v>
      </c>
      <c r="E56" t="n">
        <v>1.897935483870968</v>
      </c>
    </row>
    <row r="57">
      <c r="A57" t="inlineStr">
        <is>
          <t>000516</t>
        </is>
      </c>
      <c r="B57" t="n">
        <v>0.004347634027295965</v>
      </c>
      <c r="C57" t="n">
        <v>198.0440097799511</v>
      </c>
      <c r="D57" t="n">
        <v>6.885870967741935</v>
      </c>
      <c r="E57" t="n">
        <v>2.286387096774194</v>
      </c>
    </row>
    <row r="58">
      <c r="A58" t="inlineStr">
        <is>
          <t>000568</t>
        </is>
      </c>
      <c r="B58" t="n">
        <v>0.07554332337542183</v>
      </c>
      <c r="C58" t="n">
        <v>194.7620677850052</v>
      </c>
      <c r="D58" t="n">
        <v>145.4851612903226</v>
      </c>
      <c r="E58" t="n">
        <v>0.9517419354838709</v>
      </c>
    </row>
    <row r="59">
      <c r="A59" t="inlineStr">
        <is>
          <t>600616</t>
        </is>
      </c>
      <c r="B59" t="n">
        <v>0.004184276279075334</v>
      </c>
      <c r="C59" t="n">
        <v>191.3612565445027</v>
      </c>
      <c r="D59" t="n">
        <v>5.587483870967741</v>
      </c>
      <c r="E59" t="n">
        <v>4.060387096774194</v>
      </c>
    </row>
    <row r="60">
      <c r="A60" t="inlineStr">
        <is>
          <t>300581</t>
        </is>
      </c>
      <c r="B60" t="n">
        <v>0.03867966481992419</v>
      </c>
      <c r="C60" t="n">
        <v>190.4283801874163</v>
      </c>
      <c r="D60" t="n">
        <v>27.26503225806452</v>
      </c>
      <c r="E60" t="n">
        <v>6.612645161290323</v>
      </c>
    </row>
    <row r="61">
      <c r="A61" t="inlineStr">
        <is>
          <t>603976</t>
        </is>
      </c>
      <c r="B61" t="n">
        <v>0.04022620019222693</v>
      </c>
      <c r="C61" t="n">
        <v>189.6984924623116</v>
      </c>
      <c r="D61" t="n">
        <v>61.27329032258064</v>
      </c>
      <c r="E61" t="n">
        <v>16.40993548387097</v>
      </c>
    </row>
    <row r="62">
      <c r="A62" t="inlineStr">
        <is>
          <t>300726</t>
        </is>
      </c>
      <c r="B62" t="n">
        <v>0.02145021560527391</v>
      </c>
      <c r="C62" t="n">
        <v>187.2488125685057</v>
      </c>
      <c r="D62" t="n">
        <v>42.47664516129032</v>
      </c>
      <c r="E62" t="n">
        <v>6.323354838709678</v>
      </c>
    </row>
    <row r="63">
      <c r="A63" t="inlineStr">
        <is>
          <t>002812</t>
        </is>
      </c>
      <c r="B63" t="n">
        <v>0.03472387303480859</v>
      </c>
      <c r="C63" t="n">
        <v>185.7512953367876</v>
      </c>
      <c r="D63" t="n">
        <v>88.71064516129033</v>
      </c>
      <c r="E63" t="n">
        <v>1.305548387096774</v>
      </c>
    </row>
    <row r="64">
      <c r="A64" t="inlineStr">
        <is>
          <t>002192</t>
        </is>
      </c>
      <c r="B64" t="n">
        <v>0.01505613136827593</v>
      </c>
      <c r="C64" t="n">
        <v>185.3535353535354</v>
      </c>
      <c r="D64" t="n">
        <v>20.77470967741936</v>
      </c>
      <c r="E64" t="n">
        <v>1.732129032258065</v>
      </c>
    </row>
    <row r="65">
      <c r="A65" t="inlineStr">
        <is>
          <t>300317</t>
        </is>
      </c>
      <c r="B65" t="n">
        <v>0.005511290708799046</v>
      </c>
      <c r="C65" t="n">
        <v>183.3333333333333</v>
      </c>
      <c r="D65" t="n">
        <v>5.536322580645162</v>
      </c>
      <c r="E65" t="n">
        <v>5.318516129032258</v>
      </c>
    </row>
    <row r="66">
      <c r="A66" t="inlineStr">
        <is>
          <t>002459</t>
        </is>
      </c>
      <c r="B66" t="n">
        <v>0.01937848562252581</v>
      </c>
      <c r="C66" t="n">
        <v>182.0666666666667</v>
      </c>
      <c r="D66" t="n">
        <v>27.49677419354839</v>
      </c>
      <c r="E66" t="n">
        <v>4.34432258064516</v>
      </c>
    </row>
    <row r="67">
      <c r="A67" t="inlineStr">
        <is>
          <t>002163</t>
        </is>
      </c>
      <c r="B67" t="n">
        <v>0.008426223668376569</v>
      </c>
      <c r="C67" t="n">
        <v>181.8181818181818</v>
      </c>
      <c r="D67" t="n">
        <v>16.37967741935484</v>
      </c>
      <c r="E67" t="n">
        <v>4.844129032258064</v>
      </c>
    </row>
    <row r="68">
      <c r="A68" t="inlineStr">
        <is>
          <t>300680</t>
        </is>
      </c>
      <c r="B68" t="n">
        <v>0.00753746495521769</v>
      </c>
      <c r="C68" t="n">
        <v>181.2407680945347</v>
      </c>
      <c r="D68" t="n">
        <v>24.804</v>
      </c>
      <c r="E68" t="n">
        <v>9.568451612903226</v>
      </c>
    </row>
    <row r="69">
      <c r="A69" t="inlineStr">
        <is>
          <t>600918</t>
        </is>
      </c>
      <c r="B69" t="n">
        <v>0.002280909734468279</v>
      </c>
      <c r="C69" t="n">
        <v>177.337559429477</v>
      </c>
      <c r="D69" t="n">
        <v>15.51054794520548</v>
      </c>
      <c r="E69" t="n">
        <v>11.96171232876713</v>
      </c>
    </row>
    <row r="70">
      <c r="A70" t="inlineStr">
        <is>
          <t>300124</t>
        </is>
      </c>
      <c r="B70" t="n">
        <v>0.03550126110758763</v>
      </c>
      <c r="C70" t="n">
        <v>176.6177739430543</v>
      </c>
      <c r="D70" t="n">
        <v>59.676</v>
      </c>
      <c r="E70" t="n">
        <v>0.9448387096774192</v>
      </c>
    </row>
    <row r="71">
      <c r="A71" t="inlineStr">
        <is>
          <t>000509</t>
        </is>
      </c>
      <c r="B71" t="n">
        <v>0.0006254527560064178</v>
      </c>
      <c r="C71" t="n">
        <v>176.2886597938145</v>
      </c>
      <c r="D71" t="n">
        <v>2.03</v>
      </c>
      <c r="E71" t="n">
        <v>1.572967741935484</v>
      </c>
    </row>
    <row r="72">
      <c r="A72" t="inlineStr">
        <is>
          <t>300037</t>
        </is>
      </c>
      <c r="B72" t="n">
        <v>0.03316014959064247</v>
      </c>
      <c r="C72" t="n">
        <v>176.2255524511049</v>
      </c>
      <c r="D72" t="n">
        <v>66.73832258064515</v>
      </c>
      <c r="E72" t="n">
        <v>2.74658064516129</v>
      </c>
    </row>
    <row r="73">
      <c r="A73" t="inlineStr">
        <is>
          <t>002149</t>
        </is>
      </c>
      <c r="B73" t="n">
        <v>0.005385608495848788</v>
      </c>
      <c r="C73" t="n">
        <v>176.0744985673352</v>
      </c>
      <c r="D73" t="n">
        <v>9.060064516129032</v>
      </c>
      <c r="E73" t="n">
        <v>4.560322580645161</v>
      </c>
    </row>
    <row r="74">
      <c r="A74" t="inlineStr">
        <is>
          <t>603985</t>
        </is>
      </c>
      <c r="B74" t="n">
        <v>0.01040037477890248</v>
      </c>
      <c r="C74" t="n">
        <v>174.0369799691833</v>
      </c>
      <c r="D74" t="n">
        <v>25.42135483870968</v>
      </c>
      <c r="E74" t="n">
        <v>3.206838709677419</v>
      </c>
    </row>
    <row r="75">
      <c r="A75" t="inlineStr">
        <is>
          <t>600893</t>
        </is>
      </c>
      <c r="B75" t="n">
        <v>0.014740680509168</v>
      </c>
      <c r="C75" t="n">
        <v>173.9112739112739</v>
      </c>
      <c r="D75" t="n">
        <v>38.26877419354839</v>
      </c>
      <c r="E75" t="n">
        <v>1.57716129032258</v>
      </c>
    </row>
    <row r="76">
      <c r="A76" t="inlineStr">
        <is>
          <t>002389</t>
        </is>
      </c>
      <c r="B76" t="n">
        <v>0.00872646790799367</v>
      </c>
      <c r="C76" t="n">
        <v>173.6024844720497</v>
      </c>
      <c r="D76" t="n">
        <v>22.11322580645161</v>
      </c>
      <c r="E76" t="n">
        <v>4.960580645161291</v>
      </c>
    </row>
    <row r="77">
      <c r="A77" t="inlineStr">
        <is>
          <t>300750</t>
        </is>
      </c>
      <c r="B77" t="n">
        <v>0.07099805743352895</v>
      </c>
      <c r="C77" t="n">
        <v>173.0236348818256</v>
      </c>
      <c r="D77" t="n">
        <v>218.2677419354839</v>
      </c>
      <c r="E77" t="n">
        <v>1.338258064516129</v>
      </c>
    </row>
    <row r="78">
      <c r="A78" t="inlineStr">
        <is>
          <t>603063</t>
        </is>
      </c>
      <c r="B78" t="n">
        <v>0.008588011559009292</v>
      </c>
      <c r="C78" t="n">
        <v>171.255060728745</v>
      </c>
      <c r="D78" t="n">
        <v>11.02238709677419</v>
      </c>
      <c r="E78" t="n">
        <v>2.878774193548387</v>
      </c>
    </row>
    <row r="79">
      <c r="A79" t="inlineStr">
        <is>
          <t>002176</t>
        </is>
      </c>
      <c r="B79" t="n">
        <v>0.001199037455456727</v>
      </c>
      <c r="C79" t="n">
        <v>171.0344827586207</v>
      </c>
      <c r="D79" t="n">
        <v>2.127806451612903</v>
      </c>
      <c r="E79" t="n">
        <v>1.826322580645162</v>
      </c>
    </row>
    <row r="80">
      <c r="A80" t="inlineStr">
        <is>
          <t>002304</t>
        </is>
      </c>
      <c r="B80" t="n">
        <v>0.05666175902527711</v>
      </c>
      <c r="C80" t="n">
        <v>169.9078812691914</v>
      </c>
      <c r="D80" t="n">
        <v>149.0241935483871</v>
      </c>
      <c r="E80" t="n">
        <v>0.6907741935483871</v>
      </c>
    </row>
    <row r="81">
      <c r="A81" t="inlineStr">
        <is>
          <t>300073</t>
        </is>
      </c>
      <c r="B81" t="n">
        <v>0.01868070289830385</v>
      </c>
      <c r="C81" t="n">
        <v>168.442130556668</v>
      </c>
      <c r="D81" t="n">
        <v>41.26535483870967</v>
      </c>
      <c r="E81" t="n">
        <v>3.893225806451613</v>
      </c>
    </row>
    <row r="82">
      <c r="A82" t="inlineStr">
        <is>
          <t>300690</t>
        </is>
      </c>
      <c r="B82" t="n">
        <v>0.02897451379540523</v>
      </c>
      <c r="C82" t="n">
        <v>167.2444444444444</v>
      </c>
      <c r="D82" t="n">
        <v>42.8736129032258</v>
      </c>
      <c r="E82" t="n">
        <v>7.339225806451612</v>
      </c>
    </row>
    <row r="83">
      <c r="A83" t="inlineStr">
        <is>
          <t>300589</t>
        </is>
      </c>
      <c r="B83" t="n">
        <v>0.02828097813769897</v>
      </c>
      <c r="C83" t="n">
        <v>167.0864819479429</v>
      </c>
      <c r="D83" t="n">
        <v>22.94787096774193</v>
      </c>
      <c r="E83" t="n">
        <v>15.18529032258064</v>
      </c>
    </row>
    <row r="84">
      <c r="A84" t="inlineStr">
        <is>
          <t>000733</t>
        </is>
      </c>
      <c r="B84" t="n">
        <v>0.01873742548154874</v>
      </c>
      <c r="C84" t="n">
        <v>167.0299727520436</v>
      </c>
      <c r="D84" t="n">
        <v>38.54354838709678</v>
      </c>
      <c r="E84" t="n">
        <v>3.358709677419354</v>
      </c>
    </row>
    <row r="85">
      <c r="A85" t="inlineStr">
        <is>
          <t>600765</t>
        </is>
      </c>
      <c r="B85" t="n">
        <v>0.0053172067515488</v>
      </c>
      <c r="C85" t="n">
        <v>166.8432203389831</v>
      </c>
      <c r="D85" t="n">
        <v>14.31283870967742</v>
      </c>
      <c r="E85" t="n">
        <v>3.182967741935484</v>
      </c>
    </row>
    <row r="86">
      <c r="A86" t="inlineStr">
        <is>
          <t>688002</t>
        </is>
      </c>
      <c r="B86" t="n">
        <v>0.03002506979253791</v>
      </c>
      <c r="C86" t="n">
        <v>165.2353068748645</v>
      </c>
      <c r="D86" t="n">
        <v>79.34974193548386</v>
      </c>
      <c r="E86" t="n">
        <v>3.807483870967742</v>
      </c>
    </row>
    <row r="87">
      <c r="A87" t="inlineStr">
        <is>
          <t>600660</t>
        </is>
      </c>
      <c r="B87" t="n">
        <v>0.01458657521044717</v>
      </c>
      <c r="C87" t="n">
        <v>165.0727650727651</v>
      </c>
      <c r="D87" t="n">
        <v>31.02974193548387</v>
      </c>
      <c r="E87" t="n">
        <v>1.282451612903226</v>
      </c>
    </row>
    <row r="88">
      <c r="A88" t="inlineStr">
        <is>
          <t>600760</t>
        </is>
      </c>
      <c r="B88" t="n">
        <v>0.0187919666823767</v>
      </c>
      <c r="C88" t="n">
        <v>164.1865958074993</v>
      </c>
      <c r="D88" t="n">
        <v>54.90735483870967</v>
      </c>
      <c r="E88" t="n">
        <v>4.994387096774194</v>
      </c>
    </row>
    <row r="89">
      <c r="A89" t="inlineStr">
        <is>
          <t>300151</t>
        </is>
      </c>
      <c r="B89" t="n">
        <v>0.005624164948628156</v>
      </c>
      <c r="C89" t="n">
        <v>163.3574007220217</v>
      </c>
      <c r="D89" t="n">
        <v>21.34832258064516</v>
      </c>
      <c r="E89" t="n">
        <v>3.171999999999999</v>
      </c>
    </row>
    <row r="90">
      <c r="A90" t="inlineStr">
        <is>
          <t>002025</t>
        </is>
      </c>
      <c r="B90" t="n">
        <v>0.01275182468937758</v>
      </c>
      <c r="C90" t="n">
        <v>162.8527251642829</v>
      </c>
      <c r="D90" t="n">
        <v>45.95812903225806</v>
      </c>
      <c r="E90" t="n">
        <v>1.924967741935484</v>
      </c>
    </row>
    <row r="91">
      <c r="A91" t="inlineStr">
        <is>
          <t>601168</t>
        </is>
      </c>
      <c r="B91" t="n">
        <v>0.00504150043120798</v>
      </c>
      <c r="C91" t="n">
        <v>161.3138686131387</v>
      </c>
      <c r="D91" t="n">
        <v>9.010193548387097</v>
      </c>
      <c r="E91" t="n">
        <v>2.214516129032258</v>
      </c>
    </row>
    <row r="92">
      <c r="A92" t="inlineStr">
        <is>
          <t>300225</t>
        </is>
      </c>
      <c r="B92" t="n">
        <v>0.01397143049979623</v>
      </c>
      <c r="C92" t="n">
        <v>161.3065326633166</v>
      </c>
      <c r="D92" t="n">
        <v>12.56490322580645</v>
      </c>
      <c r="E92" t="n">
        <v>6.162322580645162</v>
      </c>
    </row>
    <row r="93">
      <c r="A93" t="inlineStr">
        <is>
          <t>600211</t>
        </is>
      </c>
      <c r="B93" t="n">
        <v>0.05663818966210073</v>
      </c>
      <c r="C93" t="n">
        <v>161.2878787878788</v>
      </c>
      <c r="D93" t="n">
        <v>79.13767741935484</v>
      </c>
      <c r="E93" t="n">
        <v>4.944193548387096</v>
      </c>
    </row>
    <row r="94">
      <c r="A94" t="inlineStr">
        <is>
          <t>600610</t>
        </is>
      </c>
      <c r="B94" t="n">
        <v>0.001332426014388327</v>
      </c>
      <c r="C94" t="n">
        <v>160.6217616580311</v>
      </c>
      <c r="D94" t="n">
        <v>4.181161290322581</v>
      </c>
      <c r="E94" t="n">
        <v>1.861935483870967</v>
      </c>
    </row>
    <row r="95">
      <c r="A95" t="inlineStr">
        <is>
          <t>603799</t>
        </is>
      </c>
      <c r="B95" t="n">
        <v>0.01766088876809444</v>
      </c>
      <c r="C95" t="n">
        <v>160.4719764011799</v>
      </c>
      <c r="D95" t="n">
        <v>44.42632258064516</v>
      </c>
      <c r="E95" t="n">
        <v>3.535548387096774</v>
      </c>
    </row>
    <row r="96">
      <c r="A96" t="inlineStr">
        <is>
          <t>601899</t>
        </is>
      </c>
      <c r="B96" t="n">
        <v>0.002887498100154152</v>
      </c>
      <c r="C96" t="n">
        <v>159.7964376590331</v>
      </c>
      <c r="D96" t="n">
        <v>6.583677419354839</v>
      </c>
      <c r="E96" t="n">
        <v>1.465354838709677</v>
      </c>
    </row>
    <row r="97">
      <c r="A97" t="inlineStr">
        <is>
          <t>600586</t>
        </is>
      </c>
      <c r="B97" t="n">
        <v>0.001578918665630122</v>
      </c>
      <c r="C97" t="n">
        <v>158.3969465648855</v>
      </c>
      <c r="D97" t="n">
        <v>3.929483870967741</v>
      </c>
      <c r="E97" t="n">
        <v>3.828580645161291</v>
      </c>
    </row>
    <row r="98">
      <c r="A98" t="inlineStr">
        <is>
          <t>300082</t>
        </is>
      </c>
      <c r="B98" t="n">
        <v>0.001913488157339568</v>
      </c>
      <c r="C98" t="n">
        <v>155.9726962457338</v>
      </c>
      <c r="D98" t="n">
        <v>8.661806451612904</v>
      </c>
      <c r="E98" t="n">
        <v>1.978709677419355</v>
      </c>
    </row>
    <row r="99">
      <c r="A99" t="inlineStr">
        <is>
          <t>300087</t>
        </is>
      </c>
      <c r="B99" t="n">
        <v>0.007264051094156758</v>
      </c>
      <c r="C99" t="n">
        <v>154.6676624346527</v>
      </c>
      <c r="D99" t="n">
        <v>19.03354838709677</v>
      </c>
      <c r="E99" t="n">
        <v>4.679225806451613</v>
      </c>
    </row>
    <row r="100">
      <c r="A100" t="inlineStr">
        <is>
          <t>688017</t>
        </is>
      </c>
      <c r="B100" t="n">
        <v>0.04372258277737127</v>
      </c>
      <c r="C100" t="n">
        <v>154.5562531817411</v>
      </c>
      <c r="D100" t="n">
        <v>98.84127906976747</v>
      </c>
      <c r="E100" t="n">
        <v>6.931860465116279</v>
      </c>
    </row>
    <row r="101">
      <c r="A101" t="inlineStr">
        <is>
          <t>603535</t>
        </is>
      </c>
      <c r="B101" t="n">
        <v>0.02876782375268171</v>
      </c>
      <c r="C101" t="n">
        <v>153.955500618047</v>
      </c>
      <c r="D101" t="n">
        <v>34.60090322580645</v>
      </c>
      <c r="E101" t="n">
        <v>2.972516129032258</v>
      </c>
    </row>
    <row r="102">
      <c r="A102" t="inlineStr">
        <is>
          <t>300106</t>
        </is>
      </c>
      <c r="B102" t="n">
        <v>0.006279454342515645</v>
      </c>
      <c r="C102" t="n">
        <v>153.416149068323</v>
      </c>
      <c r="D102" t="n">
        <v>10.96445161290323</v>
      </c>
      <c r="E102" t="n">
        <v>9.845419354838709</v>
      </c>
    </row>
    <row r="103">
      <c r="A103" t="inlineStr">
        <is>
          <t>600732</t>
        </is>
      </c>
      <c r="B103" t="n">
        <v>0.003701760586967643</v>
      </c>
      <c r="C103" t="n">
        <v>153.1662269129287</v>
      </c>
      <c r="D103" t="n">
        <v>13.63670967741936</v>
      </c>
      <c r="E103" t="n">
        <v>3.418</v>
      </c>
    </row>
    <row r="104">
      <c r="A104" t="inlineStr">
        <is>
          <t>300395</t>
        </is>
      </c>
      <c r="B104" t="n">
        <v>0.01289595124605027</v>
      </c>
      <c r="C104" t="n">
        <v>152.5604260548955</v>
      </c>
      <c r="D104" t="n">
        <v>41.92529032258064</v>
      </c>
      <c r="E104" t="n">
        <v>1.710193548387097</v>
      </c>
    </row>
    <row r="105">
      <c r="A105" t="inlineStr">
        <is>
          <t>300847</t>
        </is>
      </c>
      <c r="B105" t="n">
        <v>0.006556179878052206</v>
      </c>
      <c r="C105" t="n">
        <v>152.5525525525525</v>
      </c>
      <c r="D105" t="n">
        <v>29.02163934426229</v>
      </c>
      <c r="E105" t="n">
        <v>20.23909836065574</v>
      </c>
    </row>
    <row r="106">
      <c r="A106" t="inlineStr">
        <is>
          <t>603787</t>
        </is>
      </c>
      <c r="B106" t="n">
        <v>0.01338792663801383</v>
      </c>
      <c r="C106" t="n">
        <v>152.4894514767933</v>
      </c>
      <c r="D106" t="n">
        <v>25.62206451612903</v>
      </c>
      <c r="E106" t="n">
        <v>2.695354838709677</v>
      </c>
    </row>
    <row r="107">
      <c r="A107" t="inlineStr">
        <is>
          <t>000536</t>
        </is>
      </c>
      <c r="B107" t="n">
        <v>0.0006156188974968398</v>
      </c>
      <c r="C107" t="n">
        <v>151.5625</v>
      </c>
      <c r="D107" t="n">
        <v>2.004129032258064</v>
      </c>
      <c r="E107" t="n">
        <v>1.091741935483871</v>
      </c>
    </row>
    <row r="108">
      <c r="A108" t="inlineStr">
        <is>
          <t>600409</t>
        </is>
      </c>
      <c r="B108" t="n">
        <v>0.002855758085345575</v>
      </c>
      <c r="C108" t="n">
        <v>150.2392344497608</v>
      </c>
      <c r="D108" t="n">
        <v>6.641096774193549</v>
      </c>
      <c r="E108" t="n">
        <v>2.30058064516129</v>
      </c>
    </row>
    <row r="109">
      <c r="A109" t="inlineStr">
        <is>
          <t>300600</t>
        </is>
      </c>
      <c r="B109" t="n">
        <v>0.008821460620541444</v>
      </c>
      <c r="C109" t="n">
        <v>150</v>
      </c>
      <c r="D109" t="n">
        <v>16.27116129032258</v>
      </c>
      <c r="E109" t="n">
        <v>3.401096774193548</v>
      </c>
    </row>
    <row r="110">
      <c r="A110" t="inlineStr">
        <is>
          <t>002466</t>
        </is>
      </c>
      <c r="B110" t="n">
        <v>0.006451294169292353</v>
      </c>
      <c r="C110" t="n">
        <v>149.8505678421996</v>
      </c>
      <c r="D110" t="n">
        <v>24.90754838709677</v>
      </c>
      <c r="E110" t="n">
        <v>5.541548387096774</v>
      </c>
    </row>
    <row r="111">
      <c r="A111" t="inlineStr">
        <is>
          <t>002493</t>
        </is>
      </c>
      <c r="B111" t="n">
        <v>0.007511914708468284</v>
      </c>
      <c r="C111" t="n">
        <v>148.4065460809647</v>
      </c>
      <c r="D111" t="n">
        <v>19.07445161290322</v>
      </c>
      <c r="E111" t="n">
        <v>0.5416129032258064</v>
      </c>
    </row>
    <row r="112">
      <c r="A112" t="inlineStr">
        <is>
          <t>600711</t>
        </is>
      </c>
      <c r="B112" t="n">
        <v>0.001751188636428216</v>
      </c>
      <c r="C112" t="n">
        <v>147.7333333333333</v>
      </c>
      <c r="D112" t="n">
        <v>5.937354838709677</v>
      </c>
      <c r="E112" t="n">
        <v>5.14658064516129</v>
      </c>
    </row>
    <row r="113">
      <c r="A113" t="inlineStr">
        <is>
          <t>603330</t>
        </is>
      </c>
      <c r="B113" t="n">
        <v>0.007186694882467513</v>
      </c>
      <c r="C113" t="n">
        <v>147.3143759873618</v>
      </c>
      <c r="D113" t="n">
        <v>24.96</v>
      </c>
      <c r="E113" t="n">
        <v>2.428129032258064</v>
      </c>
    </row>
    <row r="114">
      <c r="A114" t="inlineStr">
        <is>
          <t>601100</t>
        </is>
      </c>
      <c r="B114" t="n">
        <v>0.02956138940658417</v>
      </c>
      <c r="C114" t="n">
        <v>147.1912476330739</v>
      </c>
      <c r="D114" t="n">
        <v>71.72083870967742</v>
      </c>
      <c r="E114" t="n">
        <v>0.4656129032258065</v>
      </c>
    </row>
    <row r="115">
      <c r="A115" t="inlineStr">
        <is>
          <t>002179</t>
        </is>
      </c>
      <c r="B115" t="n">
        <v>0.01542954746958999</v>
      </c>
      <c r="C115" t="n">
        <v>147.0414201183432</v>
      </c>
      <c r="D115" t="n">
        <v>49.83696774193548</v>
      </c>
      <c r="E115" t="n">
        <v>0.9332903225806454</v>
      </c>
    </row>
    <row r="116">
      <c r="A116" t="inlineStr">
        <is>
          <t>000798</t>
        </is>
      </c>
      <c r="B116" t="n">
        <v>0.003205837294305628</v>
      </c>
      <c r="C116" t="n">
        <v>146.9026548672566</v>
      </c>
      <c r="D116" t="n">
        <v>7.324451612903226</v>
      </c>
      <c r="E116" t="n">
        <v>4.186516129032258</v>
      </c>
    </row>
    <row r="117">
      <c r="A117" t="inlineStr">
        <is>
          <t>002651</t>
        </is>
      </c>
      <c r="B117" t="n">
        <v>0.004687200951705501</v>
      </c>
      <c r="C117" t="n">
        <v>146.8379446640316</v>
      </c>
      <c r="D117" t="n">
        <v>8.557935483870969</v>
      </c>
      <c r="E117" t="n">
        <v>2.619483870967742</v>
      </c>
    </row>
    <row r="118">
      <c r="A118" t="inlineStr">
        <is>
          <t>000913</t>
        </is>
      </c>
      <c r="B118" t="n">
        <v>0.01240440219607838</v>
      </c>
      <c r="C118" t="n">
        <v>146.6995073891626</v>
      </c>
      <c r="D118" t="n">
        <v>21.23567741935484</v>
      </c>
      <c r="E118" t="n">
        <v>1.638258064516129</v>
      </c>
    </row>
    <row r="119">
      <c r="A119" t="inlineStr">
        <is>
          <t>300118</t>
        </is>
      </c>
      <c r="B119" t="n">
        <v>0.005028803172891533</v>
      </c>
      <c r="C119" t="n">
        <v>146.4098073555166</v>
      </c>
      <c r="D119" t="n">
        <v>17.32961290322581</v>
      </c>
      <c r="E119" t="n">
        <v>6.448516129032258</v>
      </c>
    </row>
    <row r="120">
      <c r="A120" t="inlineStr">
        <is>
          <t>300318</t>
        </is>
      </c>
      <c r="B120" t="n">
        <v>0.01109907492620282</v>
      </c>
      <c r="C120" t="n">
        <v>146.2655601659751</v>
      </c>
      <c r="D120" t="n">
        <v>11.66722580645161</v>
      </c>
      <c r="E120" t="n">
        <v>5.401999999999999</v>
      </c>
    </row>
    <row r="121">
      <c r="A121" t="inlineStr">
        <is>
          <t>600290</t>
        </is>
      </c>
      <c r="B121" t="n">
        <v>0.0008335437704992432</v>
      </c>
      <c r="C121" t="n">
        <v>146.1538461538462</v>
      </c>
      <c r="D121" t="n">
        <v>1.634516129032258</v>
      </c>
      <c r="E121" t="n">
        <v>2.142645161290323</v>
      </c>
    </row>
    <row r="122">
      <c r="A122" t="inlineStr">
        <is>
          <t>688169</t>
        </is>
      </c>
      <c r="B122" t="n">
        <v>0.5380763136248472</v>
      </c>
      <c r="C122" t="n">
        <v>145.602217674033</v>
      </c>
      <c r="D122" t="n">
        <v>597.5145806451613</v>
      </c>
      <c r="E122" t="n">
        <v>3.037483870967741</v>
      </c>
    </row>
    <row r="123">
      <c r="A123" t="inlineStr">
        <is>
          <t>002610</t>
        </is>
      </c>
      <c r="B123" t="n">
        <v>0.0007280347805422272</v>
      </c>
      <c r="C123" t="n">
        <v>144.9612403100775</v>
      </c>
      <c r="D123" t="n">
        <v>2.18541935483871</v>
      </c>
      <c r="E123" t="n">
        <v>5.131612903225807</v>
      </c>
    </row>
    <row r="124">
      <c r="A124" t="inlineStr">
        <is>
          <t>000155</t>
        </is>
      </c>
      <c r="B124" t="n">
        <v>0.001605679759975931</v>
      </c>
      <c r="C124" t="n">
        <v>144.9350649350649</v>
      </c>
      <c r="D124" t="n">
        <v>5.47258064516129</v>
      </c>
      <c r="E124" t="n">
        <v>2.795935483870968</v>
      </c>
    </row>
    <row r="125">
      <c r="A125" t="inlineStr">
        <is>
          <t>000591</t>
        </is>
      </c>
      <c r="B125" t="n">
        <v>0.001147786045568349</v>
      </c>
      <c r="C125" t="n">
        <v>144.7204968944099</v>
      </c>
      <c r="D125" t="n">
        <v>4.449032258064517</v>
      </c>
      <c r="E125" t="n">
        <v>4.491806451612903</v>
      </c>
    </row>
    <row r="126">
      <c r="A126" t="inlineStr">
        <is>
          <t>600110</t>
        </is>
      </c>
      <c r="B126" t="n">
        <v>0.002073742715386003</v>
      </c>
      <c r="C126" t="n">
        <v>144.5221445221445</v>
      </c>
      <c r="D126" t="n">
        <v>6.024258064516129</v>
      </c>
      <c r="E126" t="n">
        <v>4.119483870967742</v>
      </c>
    </row>
    <row r="127">
      <c r="A127" t="inlineStr">
        <is>
          <t>002568</t>
        </is>
      </c>
      <c r="B127" t="n">
        <v>0.0293699348633891</v>
      </c>
      <c r="C127" t="n">
        <v>144.4273466695977</v>
      </c>
      <c r="D127" t="n">
        <v>63.12870967741936</v>
      </c>
      <c r="E127" t="n">
        <v>1.319290322580645</v>
      </c>
    </row>
    <row r="128">
      <c r="A128" t="inlineStr">
        <is>
          <t>601636</t>
        </is>
      </c>
      <c r="B128" t="n">
        <v>0.003931829327959438</v>
      </c>
      <c r="C128" t="n">
        <v>144.4022770398482</v>
      </c>
      <c r="D128" t="n">
        <v>8.867870967741935</v>
      </c>
      <c r="E128" t="n">
        <v>2.428064516129032</v>
      </c>
    </row>
    <row r="129">
      <c r="A129" t="inlineStr">
        <is>
          <t>688298</t>
        </is>
      </c>
      <c r="B129" t="n">
        <v>0.04776746403271678</v>
      </c>
      <c r="C129" t="n">
        <v>144.3685611760621</v>
      </c>
      <c r="D129" t="n">
        <v>162.6634838709678</v>
      </c>
      <c r="E129" t="n">
        <v>8.650129032258066</v>
      </c>
    </row>
    <row r="130">
      <c r="A130" t="inlineStr">
        <is>
          <t>002460</t>
        </is>
      </c>
      <c r="B130" t="n">
        <v>0.02313247281327456</v>
      </c>
      <c r="C130" t="n">
        <v>142.9772401066229</v>
      </c>
      <c r="D130" t="n">
        <v>63.23000000000001</v>
      </c>
      <c r="E130" t="n">
        <v>3.447483870967742</v>
      </c>
    </row>
    <row r="131">
      <c r="A131" t="inlineStr">
        <is>
          <t>603806</t>
        </is>
      </c>
      <c r="B131" t="n">
        <v>0.01910708584939151</v>
      </c>
      <c r="C131" t="n">
        <v>142.6567875099232</v>
      </c>
      <c r="D131" t="n">
        <v>66.16096774193549</v>
      </c>
      <c r="E131" t="n">
        <v>0.6768387096774193</v>
      </c>
    </row>
    <row r="132">
      <c r="A132" t="inlineStr">
        <is>
          <t>002919</t>
        </is>
      </c>
      <c r="B132" t="n">
        <v>0.03699056089681522</v>
      </c>
      <c r="C132" t="n">
        <v>142.5078369905956</v>
      </c>
      <c r="D132" t="n">
        <v>33.55870967741936</v>
      </c>
      <c r="E132" t="n">
        <v>8.356967741935483</v>
      </c>
    </row>
    <row r="133">
      <c r="A133" t="inlineStr">
        <is>
          <t>603301</t>
        </is>
      </c>
      <c r="B133" t="n">
        <v>0.02343531020316898</v>
      </c>
      <c r="C133" t="n">
        <v>142.4489795918367</v>
      </c>
      <c r="D133" t="n">
        <v>64.79296774193548</v>
      </c>
      <c r="E133" t="n">
        <v>8.746709677419355</v>
      </c>
    </row>
    <row r="134">
      <c r="A134" t="inlineStr">
        <is>
          <t>300390</t>
        </is>
      </c>
      <c r="B134" t="n">
        <v>0.003991782829411016</v>
      </c>
      <c r="C134" t="n">
        <v>141.5572232645403</v>
      </c>
      <c r="D134" t="n">
        <v>16.81806451612903</v>
      </c>
      <c r="E134" t="n">
        <v>6.231870967741936</v>
      </c>
    </row>
    <row r="135">
      <c r="A135" t="inlineStr">
        <is>
          <t>300100</t>
        </is>
      </c>
      <c r="B135" t="n">
        <v>0.01152467769223575</v>
      </c>
      <c r="C135" t="n">
        <v>141.4486921529175</v>
      </c>
      <c r="D135" t="n">
        <v>9.935548387096775</v>
      </c>
      <c r="E135" t="n">
        <v>8.102258064516128</v>
      </c>
    </row>
    <row r="136">
      <c r="A136" t="inlineStr">
        <is>
          <t>688598</t>
        </is>
      </c>
      <c r="B136" t="n">
        <v>0.04119080106307207</v>
      </c>
      <c r="C136" t="n">
        <v>141.3371757925072</v>
      </c>
      <c r="D136" t="n">
        <v>111.0158709677419</v>
      </c>
      <c r="E136" t="n">
        <v>9.109290322580646</v>
      </c>
    </row>
    <row r="137">
      <c r="A137" t="inlineStr">
        <is>
          <t>300677</t>
        </is>
      </c>
      <c r="B137" t="n">
        <v>0.03453279168630396</v>
      </c>
      <c r="C137" t="n">
        <v>141.1112710522528</v>
      </c>
      <c r="D137" t="n">
        <v>132.4937419354839</v>
      </c>
      <c r="E137" t="n">
        <v>4.182645161290323</v>
      </c>
    </row>
    <row r="138">
      <c r="A138" t="inlineStr">
        <is>
          <t>300549</t>
        </is>
      </c>
      <c r="B138" t="n">
        <v>0.01868647589232608</v>
      </c>
      <c r="C138" t="n">
        <v>139.2265193370166</v>
      </c>
      <c r="D138" t="n">
        <v>17.56683870967742</v>
      </c>
      <c r="E138" t="n">
        <v>5.949870967741936</v>
      </c>
    </row>
    <row r="139">
      <c r="A139" t="inlineStr">
        <is>
          <t>603638</t>
        </is>
      </c>
      <c r="B139" t="n">
        <v>0.01100402071574407</v>
      </c>
      <c r="C139" t="n">
        <v>138.9157792836399</v>
      </c>
      <c r="D139" t="n">
        <v>54.2616129032258</v>
      </c>
      <c r="E139" t="n">
        <v>0.4329032258064516</v>
      </c>
    </row>
    <row r="140">
      <c r="A140" t="inlineStr">
        <is>
          <t>300083</t>
        </is>
      </c>
      <c r="B140" t="n">
        <v>0.003075900884449086</v>
      </c>
      <c r="C140" t="n">
        <v>138.663967611336</v>
      </c>
      <c r="D140" t="n">
        <v>8.712774193548388</v>
      </c>
      <c r="E140" t="n">
        <v>5.243612903225807</v>
      </c>
    </row>
    <row r="141">
      <c r="A141" t="inlineStr">
        <is>
          <t>603198</t>
        </is>
      </c>
      <c r="B141" t="n">
        <v>0.008896130422932316</v>
      </c>
      <c r="C141" t="n">
        <v>138.5747938751472</v>
      </c>
      <c r="D141" t="n">
        <v>25.21387096774194</v>
      </c>
      <c r="E141" t="n">
        <v>2.104451612903226</v>
      </c>
    </row>
    <row r="142">
      <c r="A142" t="inlineStr">
        <is>
          <t>603179</t>
        </is>
      </c>
      <c r="B142" t="n">
        <v>0.005551060414022264</v>
      </c>
      <c r="C142" t="n">
        <v>137.521713954835</v>
      </c>
      <c r="D142" t="n">
        <v>27.72251612903226</v>
      </c>
      <c r="E142" t="n">
        <v>1.077677419354839</v>
      </c>
    </row>
    <row r="143">
      <c r="A143" t="inlineStr">
        <is>
          <t>600346</t>
        </is>
      </c>
      <c r="B143" t="n">
        <v>0.006373793678295075</v>
      </c>
      <c r="C143" t="n">
        <v>136.583522297808</v>
      </c>
      <c r="D143" t="n">
        <v>19.62787096774193</v>
      </c>
      <c r="E143" t="n">
        <v>0.7566451612903227</v>
      </c>
    </row>
    <row r="144">
      <c r="A144" t="inlineStr">
        <is>
          <t>688122</t>
        </is>
      </c>
      <c r="B144" t="n">
        <v>0.01924339684350694</v>
      </c>
      <c r="C144" t="n">
        <v>136.047197640118</v>
      </c>
      <c r="D144" t="n">
        <v>48.38329032258064</v>
      </c>
      <c r="E144" t="n">
        <v>3.662322580645162</v>
      </c>
    </row>
    <row r="145">
      <c r="A145" t="inlineStr">
        <is>
          <t>603416</t>
        </is>
      </c>
      <c r="B145" t="n">
        <v>0.04253654969295007</v>
      </c>
      <c r="C145" t="n">
        <v>135.6899711966484</v>
      </c>
      <c r="D145" t="n">
        <v>71.19006451612904</v>
      </c>
      <c r="E145" t="n">
        <v>2.20741935483871</v>
      </c>
    </row>
    <row r="146">
      <c r="A146" t="inlineStr">
        <is>
          <t>300593</t>
        </is>
      </c>
      <c r="B146" t="n">
        <v>0.00739261646617925</v>
      </c>
      <c r="C146" t="n">
        <v>135.0507982583455</v>
      </c>
      <c r="D146" t="n">
        <v>20.48212903225807</v>
      </c>
      <c r="E146" t="n">
        <v>8.258709677419354</v>
      </c>
    </row>
    <row r="147">
      <c r="A147" t="inlineStr">
        <is>
          <t>600176</t>
        </is>
      </c>
      <c r="B147" t="n">
        <v>0.004927008916157707</v>
      </c>
      <c r="C147" t="n">
        <v>134.6650998824912</v>
      </c>
      <c r="D147" t="n">
        <v>13.36567741935484</v>
      </c>
      <c r="E147" t="n">
        <v>1.480387096774193</v>
      </c>
    </row>
    <row r="148">
      <c r="A148" t="inlineStr">
        <is>
          <t>600956</t>
        </is>
      </c>
      <c r="B148" t="n">
        <v>0.001335053775166772</v>
      </c>
      <c r="C148" t="n">
        <v>133.6244541484716</v>
      </c>
      <c r="D148" t="n">
        <v>9.549846153846154</v>
      </c>
      <c r="E148" t="n">
        <v>10.31607692307692</v>
      </c>
    </row>
    <row r="149">
      <c r="A149" t="inlineStr">
        <is>
          <t>002430</t>
        </is>
      </c>
      <c r="B149" t="n">
        <v>0.01118620200074313</v>
      </c>
      <c r="C149" t="n">
        <v>133.6106489184692</v>
      </c>
      <c r="D149" t="n">
        <v>21.45032258064516</v>
      </c>
      <c r="E149" t="n">
        <v>1.070258064516129</v>
      </c>
    </row>
    <row r="150">
      <c r="A150" t="inlineStr">
        <is>
          <t>002026</t>
        </is>
      </c>
      <c r="B150" t="n">
        <v>0.005023207823576987</v>
      </c>
      <c r="C150" t="n">
        <v>133.402489626556</v>
      </c>
      <c r="D150" t="n">
        <v>9.20825806451613</v>
      </c>
      <c r="E150" t="n">
        <v>4.522903225806451</v>
      </c>
    </row>
    <row r="151">
      <c r="A151" t="inlineStr">
        <is>
          <t>600456</t>
        </is>
      </c>
      <c r="B151" t="n">
        <v>0.008867089492465575</v>
      </c>
      <c r="C151" t="n">
        <v>133.2397754611066</v>
      </c>
      <c r="D151" t="n">
        <v>33.57987096774194</v>
      </c>
      <c r="E151" t="n">
        <v>2.106451612903225</v>
      </c>
    </row>
    <row r="152">
      <c r="A152" t="inlineStr">
        <is>
          <t>600132</t>
        </is>
      </c>
      <c r="B152" t="n">
        <v>0.03028980767140973</v>
      </c>
      <c r="C152" t="n">
        <v>133.1899641577061</v>
      </c>
      <c r="D152" t="n">
        <v>89.44051612903226</v>
      </c>
      <c r="E152" t="n">
        <v>0.6088387096774194</v>
      </c>
    </row>
    <row r="153">
      <c r="A153" t="inlineStr">
        <is>
          <t>600884</t>
        </is>
      </c>
      <c r="B153" t="n">
        <v>0.003220966390821202</v>
      </c>
      <c r="C153" t="n">
        <v>132.7676240208877</v>
      </c>
      <c r="D153" t="n">
        <v>12.24812903225807</v>
      </c>
      <c r="E153" t="n">
        <v>3.146064516129032</v>
      </c>
    </row>
    <row r="154">
      <c r="A154" t="inlineStr">
        <is>
          <t>600532</t>
        </is>
      </c>
      <c r="B154" t="n">
        <v>0.002592370076735644</v>
      </c>
      <c r="C154" t="n">
        <v>132.0819112627986</v>
      </c>
      <c r="D154" t="n">
        <v>10.644</v>
      </c>
      <c r="E154" t="n">
        <v>2.368645161290322</v>
      </c>
    </row>
    <row r="155">
      <c r="A155" t="inlineStr">
        <is>
          <t>300442</t>
        </is>
      </c>
      <c r="B155" t="n">
        <v>0.0146840192073403</v>
      </c>
      <c r="C155" t="n">
        <v>131.9666880204997</v>
      </c>
      <c r="D155" t="n">
        <v>26.30348387096774</v>
      </c>
      <c r="E155" t="n">
        <v>1.714774193548387</v>
      </c>
    </row>
    <row r="156">
      <c r="A156" t="inlineStr">
        <is>
          <t>000626</t>
        </is>
      </c>
      <c r="B156" t="n">
        <v>0.003776828343688599</v>
      </c>
      <c r="C156" t="n">
        <v>131.9256756756757</v>
      </c>
      <c r="D156" t="n">
        <v>8.196645161290324</v>
      </c>
      <c r="E156" t="n">
        <v>1.025935483870968</v>
      </c>
    </row>
    <row r="157">
      <c r="A157" t="inlineStr">
        <is>
          <t>600381</t>
        </is>
      </c>
      <c r="B157" t="n">
        <v>0.0008121434588024908</v>
      </c>
      <c r="C157" t="n">
        <v>131.8906605922551</v>
      </c>
      <c r="D157" t="n">
        <v>5.428064516129032</v>
      </c>
      <c r="E157" t="n">
        <v>2.271032258064516</v>
      </c>
    </row>
    <row r="158">
      <c r="A158" t="inlineStr">
        <is>
          <t>002759</t>
        </is>
      </c>
      <c r="B158" t="n">
        <v>0.01045727608939932</v>
      </c>
      <c r="C158" t="n">
        <v>131.559405940594</v>
      </c>
      <c r="D158" t="n">
        <v>10.46967741935484</v>
      </c>
      <c r="E158" t="n">
        <v>3.686258064516129</v>
      </c>
    </row>
    <row r="159">
      <c r="A159" t="inlineStr">
        <is>
          <t>300323</t>
        </is>
      </c>
      <c r="B159" t="n">
        <v>0.004741192971925062</v>
      </c>
      <c r="C159" t="n">
        <v>131.3167259786477</v>
      </c>
      <c r="D159" t="n">
        <v>10.09154838709677</v>
      </c>
      <c r="E159" t="n">
        <v>3.444516129032258</v>
      </c>
    </row>
    <row r="160">
      <c r="A160" t="inlineStr">
        <is>
          <t>002571</t>
        </is>
      </c>
      <c r="B160" t="n">
        <v>0.003229864671731883</v>
      </c>
      <c r="C160" t="n">
        <v>130.3769401330377</v>
      </c>
      <c r="D160" t="n">
        <v>7.031290322580644</v>
      </c>
      <c r="E160" t="n">
        <v>6.484774193548387</v>
      </c>
    </row>
    <row r="161">
      <c r="A161" t="inlineStr">
        <is>
          <t>300208</t>
        </is>
      </c>
      <c r="B161" t="n">
        <v>0.007829085227881978</v>
      </c>
      <c r="C161" t="n">
        <v>128.3082077051926</v>
      </c>
      <c r="D161" t="n">
        <v>9.71316129032258</v>
      </c>
      <c r="E161" t="n">
        <v>4.362322580645162</v>
      </c>
    </row>
    <row r="162">
      <c r="A162" t="inlineStr">
        <is>
          <t>603187</t>
        </is>
      </c>
      <c r="B162" t="n">
        <v>0.008747908557776532</v>
      </c>
      <c r="C162" t="n">
        <v>128.2675814751287</v>
      </c>
      <c r="D162" t="n">
        <v>48.72135483870968</v>
      </c>
      <c r="E162" t="n">
        <v>2.686064516129032</v>
      </c>
    </row>
    <row r="163">
      <c r="A163" t="inlineStr">
        <is>
          <t>300705</t>
        </is>
      </c>
      <c r="B163" t="n">
        <v>0.007029069045220355</v>
      </c>
      <c r="C163" t="n">
        <v>127.445652173913</v>
      </c>
      <c r="D163" t="n">
        <v>19.93838709677419</v>
      </c>
      <c r="E163" t="n">
        <v>4.384193548387096</v>
      </c>
    </row>
    <row r="164">
      <c r="A164" t="inlineStr">
        <is>
          <t>689009</t>
        </is>
      </c>
      <c r="B164" t="n">
        <v>0.009301515981811457</v>
      </c>
      <c r="C164" t="n">
        <v>127.012987012987</v>
      </c>
      <c r="D164" t="n">
        <v>70.78583333333334</v>
      </c>
      <c r="E164" t="n">
        <v>22.58583333333333</v>
      </c>
    </row>
    <row r="165">
      <c r="A165" t="inlineStr">
        <is>
          <t>300708</t>
        </is>
      </c>
      <c r="B165" t="n">
        <v>0.01946582202794696</v>
      </c>
      <c r="C165" t="n">
        <v>126.5673981191223</v>
      </c>
      <c r="D165" t="n">
        <v>23.47135483870968</v>
      </c>
      <c r="E165" t="n">
        <v>15.80025806451613</v>
      </c>
    </row>
    <row r="166">
      <c r="A166" t="inlineStr">
        <is>
          <t>600006</t>
        </is>
      </c>
      <c r="B166" t="n">
        <v>0.002725999764073961</v>
      </c>
      <c r="C166" t="n">
        <v>126.530612244898</v>
      </c>
      <c r="D166" t="n">
        <v>5.374709677419355</v>
      </c>
      <c r="E166" t="n">
        <v>2.924129032258064</v>
      </c>
    </row>
    <row r="167">
      <c r="A167" t="inlineStr">
        <is>
          <t>603128</t>
        </is>
      </c>
      <c r="B167" t="n">
        <v>0.001888445205920534</v>
      </c>
      <c r="C167" t="n">
        <v>126.2773722627737</v>
      </c>
      <c r="D167" t="n">
        <v>6.723032258064517</v>
      </c>
      <c r="E167" t="n">
        <v>3.528645161290322</v>
      </c>
    </row>
    <row r="168">
      <c r="A168" t="inlineStr">
        <is>
          <t>600197</t>
        </is>
      </c>
      <c r="B168" t="n">
        <v>0.004550634428907225</v>
      </c>
      <c r="C168" t="n">
        <v>125.531914893617</v>
      </c>
      <c r="D168" t="n">
        <v>20.84612903225806</v>
      </c>
      <c r="E168" t="n">
        <v>4.918193548387097</v>
      </c>
    </row>
    <row r="169">
      <c r="A169" t="inlineStr">
        <is>
          <t>000933</t>
        </is>
      </c>
      <c r="B169" t="n">
        <v>0.002263264838703735</v>
      </c>
      <c r="C169" t="n">
        <v>125.32981530343</v>
      </c>
      <c r="D169" t="n">
        <v>5.648387096774194</v>
      </c>
      <c r="E169" t="n">
        <v>3.089096774193549</v>
      </c>
    </row>
    <row r="170">
      <c r="A170" t="inlineStr">
        <is>
          <t>600563</t>
        </is>
      </c>
      <c r="B170" t="n">
        <v>0.02416616978308304</v>
      </c>
      <c r="C170" t="n">
        <v>124.8945956305098</v>
      </c>
      <c r="D170" t="n">
        <v>74.12077419354839</v>
      </c>
      <c r="E170" t="n">
        <v>1.454645161290323</v>
      </c>
    </row>
    <row r="171">
      <c r="A171" t="inlineStr">
        <is>
          <t>300243</t>
        </is>
      </c>
      <c r="B171" t="n">
        <v>0.003782467541939735</v>
      </c>
      <c r="C171" t="n">
        <v>124.633431085044</v>
      </c>
      <c r="D171" t="n">
        <v>12.07638709677419</v>
      </c>
      <c r="E171" t="n">
        <v>3.564580645161291</v>
      </c>
    </row>
    <row r="172">
      <c r="A172" t="inlineStr">
        <is>
          <t>603877</t>
        </is>
      </c>
      <c r="B172" t="n">
        <v>0.02270547296534125</v>
      </c>
      <c r="C172" t="n">
        <v>124.4625648628614</v>
      </c>
      <c r="D172" t="n">
        <v>25.78458064516129</v>
      </c>
      <c r="E172" t="n">
        <v>0.4023870967741935</v>
      </c>
    </row>
    <row r="173">
      <c r="A173" t="inlineStr">
        <is>
          <t>300008</t>
        </is>
      </c>
      <c r="B173" t="n">
        <v>0.004875265533693583</v>
      </c>
      <c r="C173" t="n">
        <v>124.2214532871972</v>
      </c>
      <c r="D173" t="n">
        <v>5.861161290322581</v>
      </c>
      <c r="E173" t="n">
        <v>11.82129032258065</v>
      </c>
    </row>
    <row r="174">
      <c r="A174" t="inlineStr">
        <is>
          <t>300791</t>
        </is>
      </c>
      <c r="B174" t="n">
        <v>0.02360188967448698</v>
      </c>
      <c r="C174" t="n">
        <v>122.9790242752769</v>
      </c>
      <c r="D174" t="n">
        <v>87.28819354838711</v>
      </c>
      <c r="E174" t="n">
        <v>5.560903225806452</v>
      </c>
    </row>
    <row r="175">
      <c r="A175" t="inlineStr">
        <is>
          <t>600426</t>
        </is>
      </c>
      <c r="B175" t="n">
        <v>0.009994639141782032</v>
      </c>
      <c r="C175" t="n">
        <v>122.2222222222222</v>
      </c>
      <c r="D175" t="n">
        <v>26.69212903225806</v>
      </c>
      <c r="E175" t="n">
        <v>0.9883225806451613</v>
      </c>
    </row>
    <row r="176">
      <c r="A176" t="inlineStr">
        <is>
          <t>300727</t>
        </is>
      </c>
      <c r="B176" t="n">
        <v>0.02574558787307018</v>
      </c>
      <c r="C176" t="n">
        <v>122.0535068691251</v>
      </c>
      <c r="D176" t="n">
        <v>22.46967741935484</v>
      </c>
      <c r="E176" t="n">
        <v>13.89025806451613</v>
      </c>
    </row>
    <row r="177">
      <c r="A177" t="inlineStr">
        <is>
          <t>300207</t>
        </is>
      </c>
      <c r="B177" t="n">
        <v>0.006036758402313531</v>
      </c>
      <c r="C177" t="n">
        <v>121.13074204947</v>
      </c>
      <c r="D177" t="n">
        <v>24.86812903225806</v>
      </c>
      <c r="E177" t="n">
        <v>2.852</v>
      </c>
    </row>
    <row r="178">
      <c r="A178" t="inlineStr">
        <is>
          <t>300059</t>
        </is>
      </c>
      <c r="B178" t="n">
        <v>0.004468895339921485</v>
      </c>
      <c r="C178" t="n">
        <v>120.9128065395095</v>
      </c>
      <c r="D178" t="n">
        <v>24.19412903225806</v>
      </c>
      <c r="E178" t="n">
        <v>4.554645161290322</v>
      </c>
    </row>
    <row r="179">
      <c r="A179" t="inlineStr">
        <is>
          <t>300536</t>
        </is>
      </c>
      <c r="B179" t="n">
        <v>0.004817546249162314</v>
      </c>
      <c r="C179" t="n">
        <v>120.7299270072993</v>
      </c>
      <c r="D179" t="n">
        <v>13.00374193548387</v>
      </c>
      <c r="E179" t="n">
        <v>2.393483870967742</v>
      </c>
    </row>
    <row r="180">
      <c r="A180" t="inlineStr">
        <is>
          <t>002601</t>
        </is>
      </c>
      <c r="B180" t="n">
        <v>0.006865998119062171</v>
      </c>
      <c r="C180" t="n">
        <v>120.1880877742947</v>
      </c>
      <c r="D180" t="n">
        <v>24.77929032258065</v>
      </c>
      <c r="E180" t="n">
        <v>1.899419354838709</v>
      </c>
    </row>
    <row r="181">
      <c r="A181" t="inlineStr">
        <is>
          <t>300857</t>
        </is>
      </c>
      <c r="B181" t="n">
        <v>0.006489704790156882</v>
      </c>
      <c r="C181" t="n">
        <v>119.7162061239731</v>
      </c>
      <c r="D181" t="n">
        <v>35.20945454545454</v>
      </c>
      <c r="E181" t="n">
        <v>12.91581818181818</v>
      </c>
    </row>
    <row r="182">
      <c r="A182" t="inlineStr">
        <is>
          <t>300450</t>
        </is>
      </c>
      <c r="B182" t="n">
        <v>0.01581558354769625</v>
      </c>
      <c r="C182" t="n">
        <v>119.5001237317496</v>
      </c>
      <c r="D182" t="n">
        <v>53.7998064516129</v>
      </c>
      <c r="E182" t="n">
        <v>1.745935483870968</v>
      </c>
    </row>
    <row r="183">
      <c r="A183" t="inlineStr">
        <is>
          <t>300034</t>
        </is>
      </c>
      <c r="B183" t="n">
        <v>0.006179824258554285</v>
      </c>
      <c r="C183" t="n">
        <v>119.4282380396733</v>
      </c>
      <c r="D183" t="n">
        <v>23.72690322580645</v>
      </c>
      <c r="E183" t="n">
        <v>2.854709677419355</v>
      </c>
    </row>
    <row r="184">
      <c r="A184" t="inlineStr">
        <is>
          <t>603298</t>
        </is>
      </c>
      <c r="B184" t="n">
        <v>0.007180822332518528</v>
      </c>
      <c r="C184" t="n">
        <v>119.0064794816415</v>
      </c>
      <c r="D184" t="n">
        <v>15.75716129032258</v>
      </c>
      <c r="E184" t="n">
        <v>0.9090322580645162</v>
      </c>
    </row>
    <row r="185">
      <c r="A185" t="inlineStr">
        <is>
          <t>002646</t>
        </is>
      </c>
      <c r="B185" t="n">
        <v>0.007773669324903529</v>
      </c>
      <c r="C185" t="n">
        <v>118.9528795811518</v>
      </c>
      <c r="D185" t="n">
        <v>12.54206451612903</v>
      </c>
      <c r="E185" t="n">
        <v>3.112967741935484</v>
      </c>
    </row>
    <row r="186">
      <c r="A186" t="inlineStr">
        <is>
          <t>688408</t>
        </is>
      </c>
      <c r="B186" t="n">
        <v>0.03158387901282583</v>
      </c>
      <c r="C186" t="n">
        <v>118.6503856041131</v>
      </c>
      <c r="D186" t="n">
        <v>134.6023255813953</v>
      </c>
      <c r="E186" t="n">
        <v>6.289418604651162</v>
      </c>
    </row>
    <row r="187">
      <c r="A187" t="inlineStr">
        <is>
          <t>300999</t>
        </is>
      </c>
      <c r="B187" t="n">
        <v>0.03231366409911392</v>
      </c>
      <c r="C187" t="n">
        <v>117.8571428571428</v>
      </c>
      <c r="D187" t="n">
        <v>70.11</v>
      </c>
      <c r="E187" t="n">
        <v>20.60258620689655</v>
      </c>
    </row>
    <row r="188">
      <c r="A188" t="inlineStr">
        <is>
          <t>000768</t>
        </is>
      </c>
      <c r="B188" t="n">
        <v>0.006230687375891436</v>
      </c>
      <c r="C188" t="n">
        <v>117.735413056037</v>
      </c>
      <c r="D188" t="n">
        <v>24.41303225806451</v>
      </c>
      <c r="E188" t="n">
        <v>1.431612903225806</v>
      </c>
    </row>
    <row r="189">
      <c r="A189" t="inlineStr">
        <is>
          <t>300378</t>
        </is>
      </c>
      <c r="B189" t="n">
        <v>0.01266049419259725</v>
      </c>
      <c r="C189" t="n">
        <v>117.4290220820189</v>
      </c>
      <c r="D189" t="n">
        <v>25.38735483870968</v>
      </c>
      <c r="E189" t="n">
        <v>4.68141935483871</v>
      </c>
    </row>
    <row r="190">
      <c r="A190" t="inlineStr">
        <is>
          <t>600059</t>
        </is>
      </c>
      <c r="B190" t="n">
        <v>0.002363872045721978</v>
      </c>
      <c r="C190" t="n">
        <v>117.2539489671932</v>
      </c>
      <c r="D190" t="n">
        <v>10.31322580645161</v>
      </c>
      <c r="E190" t="n">
        <v>3.245741935483871</v>
      </c>
    </row>
    <row r="191">
      <c r="A191" t="inlineStr">
        <is>
          <t>002210</t>
        </is>
      </c>
      <c r="B191" t="n">
        <v>0.001002382509323267</v>
      </c>
      <c r="C191" t="n">
        <v>116.8421052631579</v>
      </c>
      <c r="D191" t="n">
        <v>1.885548387096774</v>
      </c>
      <c r="E191" t="n">
        <v>1.297935483870968</v>
      </c>
    </row>
    <row r="192">
      <c r="A192" t="inlineStr">
        <is>
          <t>600798</t>
        </is>
      </c>
      <c r="B192" t="n">
        <v>0.0005464741142759175</v>
      </c>
      <c r="C192" t="n">
        <v>116.6666666666667</v>
      </c>
      <c r="D192" t="n">
        <v>3.284967741935484</v>
      </c>
      <c r="E192" t="n">
        <v>2.169677419354839</v>
      </c>
    </row>
    <row r="193">
      <c r="A193" t="inlineStr">
        <is>
          <t>000762</t>
        </is>
      </c>
      <c r="B193" t="n">
        <v>0.002616889846914801</v>
      </c>
      <c r="C193" t="n">
        <v>116.3059163059163</v>
      </c>
      <c r="D193" t="n">
        <v>9.881612903225806</v>
      </c>
      <c r="E193" t="n">
        <v>3.671290322580645</v>
      </c>
    </row>
    <row r="194">
      <c r="A194" t="inlineStr">
        <is>
          <t>300443</t>
        </is>
      </c>
      <c r="B194" t="n">
        <v>0.008053906065307441</v>
      </c>
      <c r="C194" t="n">
        <v>115.6896551724138</v>
      </c>
      <c r="D194" t="n">
        <v>27.17845161290322</v>
      </c>
      <c r="E194" t="n">
        <v>8.257225806451613</v>
      </c>
    </row>
    <row r="195">
      <c r="A195" t="inlineStr">
        <is>
          <t>002985</t>
        </is>
      </c>
      <c r="B195" t="n">
        <v>0.04399691438092591</v>
      </c>
      <c r="C195" t="n">
        <v>115.5931851236235</v>
      </c>
      <c r="D195" t="n">
        <v>155.2806451612903</v>
      </c>
      <c r="E195" t="n">
        <v>8.379612903225805</v>
      </c>
    </row>
    <row r="196">
      <c r="A196" t="inlineStr">
        <is>
          <t>002447</t>
        </is>
      </c>
      <c r="B196" t="n">
        <v>0.000270763336570666</v>
      </c>
      <c r="C196" t="n">
        <v>115.3846153846154</v>
      </c>
      <c r="D196" t="n">
        <v>2.080322580645161</v>
      </c>
      <c r="E196" t="n">
        <v>1.687612903225807</v>
      </c>
    </row>
    <row r="197">
      <c r="A197" t="inlineStr">
        <is>
          <t>600333</t>
        </is>
      </c>
      <c r="B197" t="n">
        <v>0.001320646459025529</v>
      </c>
      <c r="C197" t="n">
        <v>115.3005464480874</v>
      </c>
      <c r="D197" t="n">
        <v>4.597935483870968</v>
      </c>
      <c r="E197" t="n">
        <v>2.883548387096774</v>
      </c>
    </row>
    <row r="198">
      <c r="A198" t="inlineStr">
        <is>
          <t>688368</t>
        </is>
      </c>
      <c r="B198" t="n">
        <v>0.06628223889574532</v>
      </c>
      <c r="C198" t="n">
        <v>114.9731283589551</v>
      </c>
      <c r="D198" t="n">
        <v>129.7317419354839</v>
      </c>
      <c r="E198" t="n">
        <v>4.082903225806451</v>
      </c>
    </row>
    <row r="199">
      <c r="A199" t="inlineStr">
        <is>
          <t>603026</t>
        </is>
      </c>
      <c r="B199" t="n">
        <v>0.01562678899694445</v>
      </c>
      <c r="C199" t="n">
        <v>114.4140465496121</v>
      </c>
      <c r="D199" t="n">
        <v>40.86774193548387</v>
      </c>
      <c r="E199" t="n">
        <v>4.77741935483871</v>
      </c>
    </row>
    <row r="200">
      <c r="A200" t="inlineStr">
        <is>
          <t>000858</t>
        </is>
      </c>
      <c r="B200" t="n">
        <v>0.04673902226013966</v>
      </c>
      <c r="C200" t="n">
        <v>114.0620818838641</v>
      </c>
      <c r="D200" t="n">
        <v>224.6247741935484</v>
      </c>
      <c r="E200" t="n">
        <v>0.560774193548387</v>
      </c>
    </row>
    <row r="201">
      <c r="A201" t="inlineStr">
        <is>
          <t>603396</t>
        </is>
      </c>
      <c r="B201" t="n">
        <v>0.01098421736712029</v>
      </c>
      <c r="C201" t="n">
        <v>113.953488372093</v>
      </c>
      <c r="D201" t="n">
        <v>33.89225806451613</v>
      </c>
      <c r="E201" t="n">
        <v>5.31232258064516</v>
      </c>
    </row>
    <row r="202">
      <c r="A202" t="inlineStr">
        <is>
          <t>603110</t>
        </is>
      </c>
      <c r="B202" t="n">
        <v>0.004102275827938704</v>
      </c>
      <c r="C202" t="n">
        <v>113.8620689655173</v>
      </c>
      <c r="D202" t="n">
        <v>18.43367741935483</v>
      </c>
      <c r="E202" t="n">
        <v>3.767741935483871</v>
      </c>
    </row>
    <row r="203">
      <c r="A203" t="inlineStr">
        <is>
          <t>603308</t>
        </is>
      </c>
      <c r="B203" t="n">
        <v>0.004273803485552801</v>
      </c>
      <c r="C203" t="n">
        <v>113.7404580152672</v>
      </c>
      <c r="D203" t="n">
        <v>24.72993548387097</v>
      </c>
      <c r="E203" t="n">
        <v>1.737290322580645</v>
      </c>
    </row>
    <row r="204">
      <c r="A204" t="inlineStr">
        <is>
          <t>603583</t>
        </is>
      </c>
      <c r="B204" t="n">
        <v>0.01322179540098808</v>
      </c>
      <c r="C204" t="n">
        <v>113.371788148925</v>
      </c>
      <c r="D204" t="n">
        <v>62.32212903225807</v>
      </c>
      <c r="E204" t="n">
        <v>1.623677419354839</v>
      </c>
    </row>
    <row r="205">
      <c r="A205" t="inlineStr">
        <is>
          <t>601717</t>
        </is>
      </c>
      <c r="B205" t="n">
        <v>0.004261768035023874</v>
      </c>
      <c r="C205" t="n">
        <v>112.8712871287129</v>
      </c>
      <c r="D205" t="n">
        <v>8.590516129032258</v>
      </c>
      <c r="E205" t="n">
        <v>2.642322580645162</v>
      </c>
    </row>
    <row r="206">
      <c r="A206" t="inlineStr">
        <is>
          <t>300496</t>
        </is>
      </c>
      <c r="B206" t="n">
        <v>0.01446882366236716</v>
      </c>
      <c r="C206" t="n">
        <v>112.4676668391102</v>
      </c>
      <c r="D206" t="n">
        <v>88.00077419354838</v>
      </c>
      <c r="E206" t="n">
        <v>3.052193548387097</v>
      </c>
    </row>
    <row r="207">
      <c r="A207" t="inlineStr">
        <is>
          <t>601689</t>
        </is>
      </c>
      <c r="B207" t="n">
        <v>0.006313672784347996</v>
      </c>
      <c r="C207" t="n">
        <v>112.4366651312759</v>
      </c>
      <c r="D207" t="n">
        <v>35.41670967741936</v>
      </c>
      <c r="E207" t="n">
        <v>1.048387096774194</v>
      </c>
    </row>
    <row r="208">
      <c r="A208" t="inlineStr">
        <is>
          <t>300843</t>
        </is>
      </c>
      <c r="B208" t="n">
        <v>0.005405038920586758</v>
      </c>
      <c r="C208" t="n">
        <v>112.35253296322</v>
      </c>
      <c r="D208" t="n">
        <v>32.1803937007874</v>
      </c>
      <c r="E208" t="n">
        <v>15.8707874015748</v>
      </c>
    </row>
    <row r="209">
      <c r="A209" t="inlineStr">
        <is>
          <t>601127</t>
        </is>
      </c>
      <c r="B209" t="n">
        <v>0.007868339370689217</v>
      </c>
      <c r="C209" t="n">
        <v>112.1794871794872</v>
      </c>
      <c r="D209" t="n">
        <v>10.79909677419355</v>
      </c>
      <c r="E209" t="n">
        <v>1.893483870967742</v>
      </c>
    </row>
    <row r="210">
      <c r="A210" t="inlineStr">
        <is>
          <t>600151</t>
        </is>
      </c>
      <c r="B210" t="n">
        <v>0.001692475384438827</v>
      </c>
      <c r="C210" t="n">
        <v>112.1681415929204</v>
      </c>
      <c r="D210" t="n">
        <v>6.784064516129032</v>
      </c>
      <c r="E210" t="n">
        <v>2.891935483870967</v>
      </c>
    </row>
    <row r="211">
      <c r="A211" t="inlineStr">
        <is>
          <t>300896</t>
        </is>
      </c>
      <c r="B211" t="n">
        <v>0.09578991065444784</v>
      </c>
      <c r="C211" t="n">
        <v>111.9964716259923</v>
      </c>
      <c r="D211" t="n">
        <v>538.0347692307691</v>
      </c>
      <c r="E211" t="n">
        <v>7.212923076923078</v>
      </c>
    </row>
    <row r="212">
      <c r="A212" t="inlineStr">
        <is>
          <t>603076</t>
        </is>
      </c>
      <c r="B212" t="n">
        <v>0.01272573193486377</v>
      </c>
      <c r="C212" t="n">
        <v>111.9793902962645</v>
      </c>
      <c r="D212" t="n">
        <v>38.78548387096775</v>
      </c>
      <c r="E212" t="n">
        <v>6.449612903225805</v>
      </c>
    </row>
    <row r="213">
      <c r="A213" t="inlineStr">
        <is>
          <t>600309</t>
        </is>
      </c>
      <c r="B213" t="n">
        <v>0.01834622618695957</v>
      </c>
      <c r="C213" t="n">
        <v>111.7111255692909</v>
      </c>
      <c r="D213" t="n">
        <v>70.6918064516129</v>
      </c>
      <c r="E213" t="n">
        <v>1.289483870967742</v>
      </c>
    </row>
    <row r="214">
      <c r="A214" t="inlineStr">
        <is>
          <t>300724</t>
        </is>
      </c>
      <c r="B214" t="n">
        <v>0.02781228883716385</v>
      </c>
      <c r="C214" t="n">
        <v>111.6966189460859</v>
      </c>
      <c r="D214" t="n">
        <v>100.2305161290323</v>
      </c>
      <c r="E214" t="n">
        <v>1.999290322580645</v>
      </c>
    </row>
    <row r="215">
      <c r="A215" t="inlineStr">
        <is>
          <t>000039</t>
        </is>
      </c>
      <c r="B215" t="n">
        <v>0.006063227803863036</v>
      </c>
      <c r="C215" t="n">
        <v>111.2970711297071</v>
      </c>
      <c r="D215" t="n">
        <v>10.33058064516129</v>
      </c>
      <c r="E215" t="n">
        <v>1.433806451612903</v>
      </c>
    </row>
    <row r="216">
      <c r="A216" t="inlineStr">
        <is>
          <t>300129</t>
        </is>
      </c>
      <c r="B216" t="n">
        <v>0.003377075337052136</v>
      </c>
      <c r="C216" t="n">
        <v>111.1688311688312</v>
      </c>
      <c r="D216" t="n">
        <v>6.186580645161291</v>
      </c>
      <c r="E216" t="n">
        <v>7.47083870967742</v>
      </c>
    </row>
    <row r="217">
      <c r="A217" t="inlineStr">
        <is>
          <t>600690</t>
        </is>
      </c>
      <c r="B217" t="n">
        <v>0.005897945814944628</v>
      </c>
      <c r="C217" t="n">
        <v>111.1627906976744</v>
      </c>
      <c r="D217" t="n">
        <v>22.22916129032258</v>
      </c>
      <c r="E217" t="n">
        <v>0.8424516129032257</v>
      </c>
    </row>
    <row r="218">
      <c r="A218" t="inlineStr">
        <is>
          <t>300347</t>
        </is>
      </c>
      <c r="B218" t="n">
        <v>0.02368631338590561</v>
      </c>
      <c r="C218" t="n">
        <v>110.8510900357187</v>
      </c>
      <c r="D218" t="n">
        <v>111.6315483870968</v>
      </c>
      <c r="E218" t="n">
        <v>1.285096774193549</v>
      </c>
    </row>
    <row r="219">
      <c r="A219" t="inlineStr">
        <is>
          <t>603915</t>
        </is>
      </c>
      <c r="B219" t="n">
        <v>0.007007575053590704</v>
      </c>
      <c r="C219" t="n">
        <v>110.6299212598425</v>
      </c>
      <c r="D219" t="n">
        <v>21.76451612903226</v>
      </c>
      <c r="E219" t="n">
        <v>4.263354838709677</v>
      </c>
    </row>
    <row r="220">
      <c r="A220" t="inlineStr">
        <is>
          <t>300623</t>
        </is>
      </c>
      <c r="B220" t="n">
        <v>0.01683078485070382</v>
      </c>
      <c r="C220" t="n">
        <v>110.3989813242785</v>
      </c>
      <c r="D220" t="n">
        <v>35.88361290322581</v>
      </c>
      <c r="E220" t="n">
        <v>6.387225806451614</v>
      </c>
    </row>
    <row r="221">
      <c r="A221" t="inlineStr">
        <is>
          <t>002499</t>
        </is>
      </c>
      <c r="B221" t="n">
        <v>0.0008629311229103114</v>
      </c>
      <c r="C221" t="n">
        <v>110.3658536585366</v>
      </c>
      <c r="D221" t="n">
        <v>3.962903225806452</v>
      </c>
      <c r="E221" t="n">
        <v>1.008645161290322</v>
      </c>
    </row>
    <row r="222">
      <c r="A222" t="inlineStr">
        <is>
          <t>002706</t>
        </is>
      </c>
      <c r="B222" t="n">
        <v>0.00586059570956927</v>
      </c>
      <c r="C222" t="n">
        <v>109.8932384341637</v>
      </c>
      <c r="D222" t="n">
        <v>23.37264516129033</v>
      </c>
      <c r="E222" t="n">
        <v>1.112645161290323</v>
      </c>
    </row>
    <row r="223">
      <c r="A223" t="inlineStr">
        <is>
          <t>603319</t>
        </is>
      </c>
      <c r="B223" t="n">
        <v>0.0146681779954316</v>
      </c>
      <c r="C223" t="n">
        <v>109.7405775819873</v>
      </c>
      <c r="D223" t="n">
        <v>32.35929032258065</v>
      </c>
      <c r="E223" t="n">
        <v>3.629612903225807</v>
      </c>
    </row>
    <row r="224">
      <c r="A224" t="inlineStr">
        <is>
          <t>600763</t>
        </is>
      </c>
      <c r="B224" t="n">
        <v>0.04694794513047759</v>
      </c>
      <c r="C224" t="n">
        <v>109.7057953873448</v>
      </c>
      <c r="D224" t="n">
        <v>198.8354193548387</v>
      </c>
      <c r="E224" t="n">
        <v>0.8694193548387098</v>
      </c>
    </row>
    <row r="225">
      <c r="A225" t="inlineStr">
        <is>
          <t>300433</t>
        </is>
      </c>
      <c r="B225" t="n">
        <v>0.005642993015883913</v>
      </c>
      <c r="C225" t="n">
        <v>109.2896174863388</v>
      </c>
      <c r="D225" t="n">
        <v>30.41651612903226</v>
      </c>
      <c r="E225" t="n">
        <v>1.780774193548387</v>
      </c>
    </row>
    <row r="226">
      <c r="A226" t="inlineStr">
        <is>
          <t>002585</t>
        </is>
      </c>
      <c r="B226" t="n">
        <v>0.002187161307991135</v>
      </c>
      <c r="C226" t="n">
        <v>108.8531187122737</v>
      </c>
      <c r="D226" t="n">
        <v>8.473225806451612</v>
      </c>
      <c r="E226" t="n">
        <v>4.287677419354838</v>
      </c>
    </row>
    <row r="227">
      <c r="A227" t="inlineStr">
        <is>
          <t>000406</t>
        </is>
      </c>
      <c r="B227" t="n">
        <v>0.002854906462376475</v>
      </c>
      <c r="C227" t="n">
        <v>108.659793814433</v>
      </c>
      <c r="D227" t="n">
        <v>7.305612903225806</v>
      </c>
      <c r="E227" t="n">
        <v>0</v>
      </c>
    </row>
    <row r="228">
      <c r="A228" t="inlineStr">
        <is>
          <t>000625</t>
        </is>
      </c>
      <c r="B228" t="n">
        <v>0.009816409901266688</v>
      </c>
      <c r="C228" t="n">
        <v>108.4241823587711</v>
      </c>
      <c r="D228" t="n">
        <v>15.17083870967742</v>
      </c>
      <c r="E228" t="n">
        <v>2.242903225806451</v>
      </c>
    </row>
    <row r="229">
      <c r="A229" t="inlineStr">
        <is>
          <t>600779</t>
        </is>
      </c>
      <c r="B229" t="n">
        <v>0.007853911190386358</v>
      </c>
      <c r="C229" t="n">
        <v>108.2728592162554</v>
      </c>
      <c r="D229" t="n">
        <v>67.34935483870967</v>
      </c>
      <c r="E229" t="n">
        <v>1.22258064516129</v>
      </c>
    </row>
    <row r="230">
      <c r="A230" t="inlineStr">
        <is>
          <t>688006</t>
        </is>
      </c>
      <c r="B230" t="n">
        <v>0.00815467679344197</v>
      </c>
      <c r="C230" t="n">
        <v>108.1172491544532</v>
      </c>
      <c r="D230" t="n">
        <v>56.94612903225805</v>
      </c>
      <c r="E230" t="n">
        <v>3.88283870967742</v>
      </c>
    </row>
    <row r="231">
      <c r="A231" t="inlineStr">
        <is>
          <t>002352</t>
        </is>
      </c>
      <c r="B231" t="n">
        <v>0.0149867572237308</v>
      </c>
      <c r="C231" t="n">
        <v>107.7777777777778</v>
      </c>
      <c r="D231" t="n">
        <v>72.8361935483871</v>
      </c>
      <c r="E231" t="n">
        <v>0.4516129032258064</v>
      </c>
    </row>
    <row r="232">
      <c r="A232" t="inlineStr">
        <is>
          <t>603218</t>
        </is>
      </c>
      <c r="B232" t="n">
        <v>0.005027929622234259</v>
      </c>
      <c r="C232" t="n">
        <v>106.7437379576108</v>
      </c>
      <c r="D232" t="n">
        <v>22.10974193548387</v>
      </c>
      <c r="E232" t="n">
        <v>1.275870967741936</v>
      </c>
    </row>
    <row r="233">
      <c r="A233" t="inlineStr">
        <is>
          <t>300062</t>
        </is>
      </c>
      <c r="B233" t="n">
        <v>0.01521128529242774</v>
      </c>
      <c r="C233" t="n">
        <v>106.1776061776062</v>
      </c>
      <c r="D233" t="n">
        <v>9.322451612903226</v>
      </c>
      <c r="E233" t="n">
        <v>13.01187096774194</v>
      </c>
    </row>
    <row r="234">
      <c r="A234" t="inlineStr">
        <is>
          <t>002738</t>
        </is>
      </c>
      <c r="B234" t="n">
        <v>0.004314066435993785</v>
      </c>
      <c r="C234" t="n">
        <v>105.9742023082145</v>
      </c>
      <c r="D234" t="n">
        <v>18.69432258064516</v>
      </c>
      <c r="E234" t="n">
        <v>3.99316129032258</v>
      </c>
    </row>
    <row r="235">
      <c r="A235" t="inlineStr">
        <is>
          <t>603960</t>
        </is>
      </c>
      <c r="B235" t="n">
        <v>0.01129813881330746</v>
      </c>
      <c r="C235" t="n">
        <v>105.9727711901625</v>
      </c>
      <c r="D235" t="n">
        <v>39.38116129032258</v>
      </c>
      <c r="E235" t="n">
        <v>1.431548387096774</v>
      </c>
    </row>
    <row r="236">
      <c r="A236" t="inlineStr">
        <is>
          <t>600859</t>
        </is>
      </c>
      <c r="B236" t="n">
        <v>0.02340477486695979</v>
      </c>
      <c r="C236" t="n">
        <v>105.8314087759815</v>
      </c>
      <c r="D236" t="n">
        <v>44.676</v>
      </c>
      <c r="E236" t="n">
        <v>4.293096774193548</v>
      </c>
    </row>
    <row r="237">
      <c r="A237" t="inlineStr">
        <is>
          <t>002648</t>
        </is>
      </c>
      <c r="B237" t="n">
        <v>0.005496675118594708</v>
      </c>
      <c r="C237" t="n">
        <v>105.2238805970149</v>
      </c>
      <c r="D237" t="n">
        <v>20.38690322580645</v>
      </c>
      <c r="E237" t="n">
        <v>1.203548387096774</v>
      </c>
    </row>
    <row r="238">
      <c r="A238" t="inlineStr">
        <is>
          <t>300776</t>
        </is>
      </c>
      <c r="B238" t="n">
        <v>0.03012385271285729</v>
      </c>
      <c r="C238" t="n">
        <v>105.2238805970149</v>
      </c>
      <c r="D238" t="n">
        <v>112.4566451612903</v>
      </c>
      <c r="E238" t="n">
        <v>3.708193548387097</v>
      </c>
    </row>
    <row r="239">
      <c r="A239" t="inlineStr">
        <is>
          <t>002064</t>
        </is>
      </c>
      <c r="B239" t="n">
        <v>0.002380079086482243</v>
      </c>
      <c r="C239" t="n">
        <v>105.0980392156863</v>
      </c>
      <c r="D239" t="n">
        <v>7.584967741935484</v>
      </c>
      <c r="E239" t="n">
        <v>1.823677419354839</v>
      </c>
    </row>
    <row r="240">
      <c r="A240" t="inlineStr">
        <is>
          <t>600436</t>
        </is>
      </c>
      <c r="B240" t="n">
        <v>0.03832389704083736</v>
      </c>
      <c r="C240" t="n">
        <v>104.9937750726241</v>
      </c>
      <c r="D240" t="n">
        <v>212.0515483870968</v>
      </c>
      <c r="E240" t="n">
        <v>0.7192258064516128</v>
      </c>
    </row>
    <row r="241">
      <c r="A241" t="inlineStr">
        <is>
          <t>000612</t>
        </is>
      </c>
      <c r="B241" t="n">
        <v>0.001311379176200442</v>
      </c>
      <c r="C241" t="n">
        <v>104.8517520215633</v>
      </c>
      <c r="D241" t="n">
        <v>6.896387096774194</v>
      </c>
      <c r="E241" t="n">
        <v>4.479677419354839</v>
      </c>
    </row>
    <row r="242">
      <c r="A242" t="inlineStr">
        <is>
          <t>300752</t>
        </is>
      </c>
      <c r="B242" t="n">
        <v>0.008796872982168814</v>
      </c>
      <c r="C242" t="n">
        <v>104.8198198198198</v>
      </c>
      <c r="D242" t="n">
        <v>29.39329032258065</v>
      </c>
      <c r="E242" t="n">
        <v>11.63264516129032</v>
      </c>
    </row>
    <row r="243">
      <c r="A243" t="inlineStr">
        <is>
          <t>300696</t>
        </is>
      </c>
      <c r="B243" t="n">
        <v>0.01346083157250943</v>
      </c>
      <c r="C243" t="n">
        <v>104.7947693425354</v>
      </c>
      <c r="D243" t="n">
        <v>49.17483870967742</v>
      </c>
      <c r="E243" t="n">
        <v>2.432967741935484</v>
      </c>
    </row>
    <row r="244">
      <c r="A244" t="inlineStr">
        <is>
          <t>600988</t>
        </is>
      </c>
      <c r="B244" t="n">
        <v>0.005458351698365475</v>
      </c>
      <c r="C244" t="n">
        <v>104.7923322683706</v>
      </c>
      <c r="D244" t="n">
        <v>16.47670967741936</v>
      </c>
      <c r="E244" t="n">
        <v>5.397161290322582</v>
      </c>
    </row>
    <row r="245">
      <c r="A245" t="inlineStr">
        <is>
          <t>002027</t>
        </is>
      </c>
      <c r="B245" t="n">
        <v>0.00292390529267867</v>
      </c>
      <c r="C245" t="n">
        <v>104.7717842323651</v>
      </c>
      <c r="D245" t="n">
        <v>7.609032258064516</v>
      </c>
      <c r="E245" t="n">
        <v>1.022387096774193</v>
      </c>
    </row>
    <row r="246">
      <c r="A246" t="inlineStr">
        <is>
          <t>688536</t>
        </is>
      </c>
      <c r="B246" t="n">
        <v>0.07449012973650758</v>
      </c>
      <c r="C246" t="n">
        <v>104.390243902439</v>
      </c>
      <c r="D246" t="n">
        <v>343.746</v>
      </c>
      <c r="E246" t="n">
        <v>8.359714285714286</v>
      </c>
    </row>
    <row r="247">
      <c r="A247" t="inlineStr">
        <is>
          <t>300402</t>
        </is>
      </c>
      <c r="B247" t="n">
        <v>0.01167246291438426</v>
      </c>
      <c r="C247" t="n">
        <v>104.2219541616405</v>
      </c>
      <c r="D247" t="n">
        <v>14.79116129032258</v>
      </c>
      <c r="E247" t="n">
        <v>4.968838709677418</v>
      </c>
    </row>
    <row r="248">
      <c r="A248" t="inlineStr">
        <is>
          <t>000923</t>
        </is>
      </c>
      <c r="B248" t="n">
        <v>0.009751000962287013</v>
      </c>
      <c r="C248" t="n">
        <v>104.0495867768595</v>
      </c>
      <c r="D248" t="n">
        <v>16.01709677419355</v>
      </c>
      <c r="E248" t="n">
        <v>1.995741935483871</v>
      </c>
    </row>
    <row r="249">
      <c r="A249" t="inlineStr">
        <is>
          <t>300782</t>
        </is>
      </c>
      <c r="B249" t="n">
        <v>0.1095737168855485</v>
      </c>
      <c r="C249" t="n">
        <v>103.8297609487924</v>
      </c>
      <c r="D249" t="n">
        <v>439.5834193548387</v>
      </c>
      <c r="E249" t="n">
        <v>3.305225806451613</v>
      </c>
    </row>
    <row r="250">
      <c r="A250" t="inlineStr">
        <is>
          <t>002975</t>
        </is>
      </c>
      <c r="B250" t="n">
        <v>0.0188749324395436</v>
      </c>
      <c r="C250" t="n">
        <v>103.5436330518298</v>
      </c>
      <c r="D250" t="n">
        <v>93.2084516129032</v>
      </c>
      <c r="E250" t="n">
        <v>7.47658064516129</v>
      </c>
    </row>
    <row r="251">
      <c r="A251" t="inlineStr">
        <is>
          <t>000547</t>
        </is>
      </c>
      <c r="B251" t="n">
        <v>0.003895839897937301</v>
      </c>
      <c r="C251" t="n">
        <v>103.3178500331785</v>
      </c>
      <c r="D251" t="n">
        <v>19.52425806451613</v>
      </c>
      <c r="E251" t="n">
        <v>3.303096774193548</v>
      </c>
    </row>
    <row r="252">
      <c r="A252" t="inlineStr">
        <is>
          <t>601966</t>
        </is>
      </c>
      <c r="B252" t="n">
        <v>0.006587747872869983</v>
      </c>
      <c r="C252" t="n">
        <v>102.6617954070981</v>
      </c>
      <c r="D252" t="n">
        <v>26.34974193548387</v>
      </c>
      <c r="E252" t="n">
        <v>0.8683225806451613</v>
      </c>
    </row>
    <row r="253">
      <c r="A253" t="inlineStr">
        <is>
          <t>300185</t>
        </is>
      </c>
      <c r="B253" t="n">
        <v>0.002671863813322609</v>
      </c>
      <c r="C253" t="n">
        <v>102.6178010471204</v>
      </c>
      <c r="D253" t="n">
        <v>3.453548387096774</v>
      </c>
      <c r="E253" t="n">
        <v>7.552967741935484</v>
      </c>
    </row>
    <row r="254">
      <c r="A254" t="inlineStr">
        <is>
          <t>603069</t>
        </is>
      </c>
      <c r="B254" t="n">
        <v>0.03194860983241243</v>
      </c>
      <c r="C254" t="n">
        <v>102.2355975924334</v>
      </c>
      <c r="D254" t="n">
        <v>26.47425806451613</v>
      </c>
      <c r="E254" t="n">
        <v>5.441483870967742</v>
      </c>
    </row>
    <row r="255">
      <c r="A255" t="inlineStr">
        <is>
          <t>300840</t>
        </is>
      </c>
      <c r="B255" t="n">
        <v>0.004450341846177363</v>
      </c>
      <c r="C255" t="n">
        <v>102.2222222222222</v>
      </c>
      <c r="D255" t="n">
        <v>21.04154471544716</v>
      </c>
      <c r="E255" t="n">
        <v>18.92617886178862</v>
      </c>
    </row>
    <row r="256">
      <c r="A256" t="inlineStr">
        <is>
          <t>600499</t>
        </is>
      </c>
      <c r="B256" t="n">
        <v>0.0009839332832780677</v>
      </c>
      <c r="C256" t="n">
        <v>102.0356234096692</v>
      </c>
      <c r="D256" t="n">
        <v>4.721935483870968</v>
      </c>
      <c r="E256" t="n">
        <v>0.9859354838709677</v>
      </c>
    </row>
    <row r="257">
      <c r="A257" t="inlineStr">
        <is>
          <t>000807</t>
        </is>
      </c>
      <c r="B257" t="n">
        <v>0.002153579681337048</v>
      </c>
      <c r="C257" t="n">
        <v>100.982800982801</v>
      </c>
      <c r="D257" t="n">
        <v>6.244774193548387</v>
      </c>
      <c r="E257" t="n">
        <v>4.127548387096774</v>
      </c>
    </row>
    <row r="258">
      <c r="A258" t="inlineStr">
        <is>
          <t>300617</t>
        </is>
      </c>
      <c r="B258" t="n">
        <v>0.005394608158650366</v>
      </c>
      <c r="C258" t="n">
        <v>100.7945106536656</v>
      </c>
      <c r="D258" t="n">
        <v>42.15974193548387</v>
      </c>
      <c r="E258" t="n">
        <v>3.443741935483871</v>
      </c>
    </row>
    <row r="259">
      <c r="A259" t="inlineStr">
        <is>
          <t>600238</t>
        </is>
      </c>
      <c r="B259" t="n">
        <v>0.001064978119349867</v>
      </c>
      <c r="C259" t="n">
        <v>100.4555808656037</v>
      </c>
      <c r="D259" t="n">
        <v>5.160387096774193</v>
      </c>
      <c r="E259" t="n">
        <v>0.6343870967741936</v>
      </c>
    </row>
    <row r="260">
      <c r="A260" t="inlineStr">
        <is>
          <t>300733</t>
        </is>
      </c>
      <c r="B260" t="n">
        <v>0.01210157256013954</v>
      </c>
      <c r="C260" t="n">
        <v>99.69135802469135</v>
      </c>
      <c r="D260" t="n">
        <v>16.77490322580645</v>
      </c>
      <c r="E260" t="n">
        <v>11.20941935483871</v>
      </c>
    </row>
    <row r="261">
      <c r="A261" t="inlineStr">
        <is>
          <t>002080</t>
        </is>
      </c>
      <c r="B261" t="n">
        <v>0.003981097153670137</v>
      </c>
      <c r="C261" t="n">
        <v>99.67663702506064</v>
      </c>
      <c r="D261" t="n">
        <v>18.55393548387097</v>
      </c>
      <c r="E261" t="n">
        <v>1.439225806451613</v>
      </c>
    </row>
    <row r="262">
      <c r="A262" t="inlineStr">
        <is>
          <t>300837</t>
        </is>
      </c>
      <c r="B262" t="n">
        <v>0.01172381821754561</v>
      </c>
      <c r="C262" t="n">
        <v>98.81422924901185</v>
      </c>
      <c r="D262" t="n">
        <v>59.61465277777779</v>
      </c>
      <c r="E262" t="n">
        <v>7.987152777777778</v>
      </c>
    </row>
    <row r="263">
      <c r="A263" t="inlineStr">
        <is>
          <t>300858</t>
        </is>
      </c>
      <c r="B263" t="n">
        <v>0.01248293522862709</v>
      </c>
      <c r="C263" t="n">
        <v>98.3299150307647</v>
      </c>
      <c r="D263" t="n">
        <v>68.74727272727273</v>
      </c>
      <c r="E263" t="n">
        <v>11.13709090909091</v>
      </c>
    </row>
    <row r="264">
      <c r="A264" t="inlineStr">
        <is>
          <t>300618</t>
        </is>
      </c>
      <c r="B264" t="n">
        <v>0.009108277841847402</v>
      </c>
      <c r="C264" t="n">
        <v>98.09923969587837</v>
      </c>
      <c r="D264" t="n">
        <v>69.01696774193547</v>
      </c>
      <c r="E264" t="n">
        <v>5.460193548387096</v>
      </c>
    </row>
    <row r="265">
      <c r="A265" t="inlineStr">
        <is>
          <t>000902</t>
        </is>
      </c>
      <c r="B265" t="n">
        <v>0.002123549854823827</v>
      </c>
      <c r="C265" t="n">
        <v>97.60191846522784</v>
      </c>
      <c r="D265" t="n">
        <v>11.90438709677419</v>
      </c>
      <c r="E265" t="n">
        <v>1.185483870967742</v>
      </c>
    </row>
    <row r="266">
      <c r="A266" t="inlineStr">
        <is>
          <t>688390</t>
        </is>
      </c>
      <c r="B266" t="n">
        <v>0.03721399049326394</v>
      </c>
      <c r="C266" t="n">
        <v>97.4074074074074</v>
      </c>
      <c r="D266" t="n">
        <v>176.7182716049383</v>
      </c>
      <c r="E266" t="n">
        <v>8.263333333333332</v>
      </c>
    </row>
    <row r="267">
      <c r="A267" t="inlineStr">
        <is>
          <t>300852</t>
        </is>
      </c>
      <c r="B267" t="n">
        <v>0.01096658173583124</v>
      </c>
      <c r="C267" t="n">
        <v>97.18546523839528</v>
      </c>
      <c r="D267" t="n">
        <v>102.1255833333333</v>
      </c>
      <c r="E267" t="n">
        <v>11.42208333333333</v>
      </c>
    </row>
    <row r="268">
      <c r="A268" t="inlineStr">
        <is>
          <t>300438</t>
        </is>
      </c>
      <c r="B268" t="n">
        <v>0.003928641116491331</v>
      </c>
      <c r="C268" t="n">
        <v>97.16840536512667</v>
      </c>
      <c r="D268" t="n">
        <v>19.10096774193548</v>
      </c>
      <c r="E268" t="n">
        <v>5.968064516129032</v>
      </c>
    </row>
    <row r="269">
      <c r="A269" t="inlineStr">
        <is>
          <t>600031</t>
        </is>
      </c>
      <c r="B269" t="n">
        <v>0.006163929970687973</v>
      </c>
      <c r="C269" t="n">
        <v>97.1413160733549</v>
      </c>
      <c r="D269" t="n">
        <v>24.4198064516129</v>
      </c>
      <c r="E269" t="n">
        <v>0.8943870967741935</v>
      </c>
    </row>
    <row r="270">
      <c r="A270" t="inlineStr">
        <is>
          <t>603737</t>
        </is>
      </c>
      <c r="B270" t="n">
        <v>0.03655647858334851</v>
      </c>
      <c r="C270" t="n">
        <v>96.9500244977952</v>
      </c>
      <c r="D270" t="n">
        <v>133.9681935483871</v>
      </c>
      <c r="E270" t="n">
        <v>0.6655483870967742</v>
      </c>
    </row>
    <row r="271">
      <c r="A271" t="inlineStr">
        <is>
          <t>002617</t>
        </is>
      </c>
      <c r="B271" t="n">
        <v>0.001590031463671599</v>
      </c>
      <c r="C271" t="n">
        <v>96.84873949579831</v>
      </c>
      <c r="D271" t="n">
        <v>6.77916129032258</v>
      </c>
      <c r="E271" t="n">
        <v>7.089935483870968</v>
      </c>
    </row>
    <row r="272">
      <c r="A272" t="inlineStr">
        <is>
          <t>300285</t>
        </is>
      </c>
      <c r="B272" t="n">
        <v>0.005579400448463554</v>
      </c>
      <c r="C272" t="n">
        <v>96.83991683991684</v>
      </c>
      <c r="D272" t="n">
        <v>37.39974193548387</v>
      </c>
      <c r="E272" t="n">
        <v>1.706193548387097</v>
      </c>
    </row>
    <row r="273">
      <c r="A273" t="inlineStr">
        <is>
          <t>600460</t>
        </is>
      </c>
      <c r="B273" t="n">
        <v>0.00264953831591082</v>
      </c>
      <c r="C273" t="n">
        <v>96.80054458815522</v>
      </c>
      <c r="D273" t="n">
        <v>17.13941935483871</v>
      </c>
      <c r="E273" t="n">
        <v>3.490516129032258</v>
      </c>
    </row>
    <row r="274">
      <c r="A274" t="inlineStr">
        <is>
          <t>300005</t>
        </is>
      </c>
      <c r="B274" t="n">
        <v>0.001898566197070359</v>
      </c>
      <c r="C274" t="n">
        <v>96.67673716012084</v>
      </c>
      <c r="D274" t="n">
        <v>5.42141935483871</v>
      </c>
      <c r="E274" t="n">
        <v>2.785290322580645</v>
      </c>
    </row>
    <row r="275">
      <c r="A275" t="inlineStr">
        <is>
          <t>600418</t>
        </is>
      </c>
      <c r="B275" t="n">
        <v>0.00153070703692652</v>
      </c>
      <c r="C275" t="n">
        <v>96.66666666666669</v>
      </c>
      <c r="D275" t="n">
        <v>9.418516129032259</v>
      </c>
      <c r="E275" t="n">
        <v>6.570000000000001</v>
      </c>
    </row>
    <row r="276">
      <c r="A276" t="inlineStr">
        <is>
          <t>600363</t>
        </is>
      </c>
      <c r="B276" t="n">
        <v>0.007163653103872246</v>
      </c>
      <c r="C276" t="n">
        <v>96.17117117117115</v>
      </c>
      <c r="D276" t="n">
        <v>21.19438709677419</v>
      </c>
      <c r="E276" t="n">
        <v>5.23541935483871</v>
      </c>
    </row>
    <row r="277">
      <c r="A277" t="inlineStr">
        <is>
          <t>002407</t>
        </is>
      </c>
      <c r="B277" t="n">
        <v>0.003537721982515985</v>
      </c>
      <c r="C277" t="n">
        <v>96.01895734597154</v>
      </c>
      <c r="D277" t="n">
        <v>13.47477419354839</v>
      </c>
      <c r="E277" t="n">
        <v>7.19683870967742</v>
      </c>
    </row>
    <row r="278">
      <c r="A278" t="inlineStr">
        <is>
          <t>300464</t>
        </is>
      </c>
      <c r="B278" t="n">
        <v>0.009170591380024136</v>
      </c>
      <c r="C278" t="n">
        <v>96.00420609884333</v>
      </c>
      <c r="D278" t="n">
        <v>19.40238709677419</v>
      </c>
      <c r="E278" t="n">
        <v>4.056838709677419</v>
      </c>
    </row>
    <row r="279">
      <c r="A279" t="inlineStr">
        <is>
          <t>000615</t>
        </is>
      </c>
      <c r="B279" t="n">
        <v>0.001166471276879458</v>
      </c>
      <c r="C279" t="n">
        <v>95.82366589327147</v>
      </c>
      <c r="D279" t="n">
        <v>4.672645161290323</v>
      </c>
      <c r="E279" t="n">
        <v>2.626387096774193</v>
      </c>
    </row>
    <row r="280">
      <c r="A280" t="inlineStr">
        <is>
          <t>002390</t>
        </is>
      </c>
      <c r="B280" t="n">
        <v>0.001340147425184519</v>
      </c>
      <c r="C280" t="n">
        <v>94.65116279069767</v>
      </c>
      <c r="D280" t="n">
        <v>5.800129032258065</v>
      </c>
      <c r="E280" t="n">
        <v>1.249032258064516</v>
      </c>
    </row>
    <row r="281">
      <c r="A281" t="inlineStr">
        <is>
          <t>002541</t>
        </is>
      </c>
      <c r="B281" t="n">
        <v>0.0130698364023651</v>
      </c>
      <c r="C281" t="n">
        <v>94.48467966573814</v>
      </c>
      <c r="D281" t="n">
        <v>37.15967741935484</v>
      </c>
      <c r="E281" t="n">
        <v>2.23458064516129</v>
      </c>
    </row>
    <row r="282">
      <c r="A282" t="inlineStr">
        <is>
          <t>603650</t>
        </is>
      </c>
      <c r="B282" t="n">
        <v>0.007990129286478144</v>
      </c>
      <c r="C282" t="n">
        <v>94.10714285714286</v>
      </c>
      <c r="D282" t="n">
        <v>31.87283870967742</v>
      </c>
      <c r="E282" t="n">
        <v>5.221741935483871</v>
      </c>
    </row>
    <row r="283">
      <c r="A283" t="inlineStr">
        <is>
          <t>600827</t>
        </is>
      </c>
      <c r="B283" t="n">
        <v>0.005291879491105436</v>
      </c>
      <c r="C283" t="n">
        <v>94.03726708074531</v>
      </c>
      <c r="D283" t="n">
        <v>15.61477419354839</v>
      </c>
      <c r="E283" t="n">
        <v>2.272903225806452</v>
      </c>
    </row>
    <row r="284">
      <c r="A284" t="inlineStr">
        <is>
          <t>002791</t>
        </is>
      </c>
      <c r="B284" t="n">
        <v>0.02696474370798842</v>
      </c>
      <c r="C284" t="n">
        <v>93.82747933884296</v>
      </c>
      <c r="D284" t="n">
        <v>123.4850322580645</v>
      </c>
      <c r="E284" t="n">
        <v>1.097032258064516</v>
      </c>
    </row>
    <row r="285">
      <c r="A285" t="inlineStr">
        <is>
          <t>300829</t>
        </is>
      </c>
      <c r="B285" t="n">
        <v>0.01830696126483236</v>
      </c>
      <c r="C285" t="n">
        <v>93.81663113006394</v>
      </c>
      <c r="D285" t="n">
        <v>85.78638709677419</v>
      </c>
      <c r="E285" t="n">
        <v>10.67290322580645</v>
      </c>
    </row>
    <row r="286">
      <c r="A286" t="inlineStr">
        <is>
          <t>002810</t>
        </is>
      </c>
      <c r="B286" t="n">
        <v>0.003429121090374195</v>
      </c>
      <c r="C286" t="n">
        <v>93.79146919431278</v>
      </c>
      <c r="D286" t="n">
        <v>35.31948387096774</v>
      </c>
      <c r="E286" t="n">
        <v>2.328967741935484</v>
      </c>
    </row>
    <row r="287">
      <c r="A287" t="inlineStr">
        <is>
          <t>603809</t>
        </is>
      </c>
      <c r="B287" t="n">
        <v>0.00936960378551877</v>
      </c>
      <c r="C287" t="n">
        <v>93.60568383658972</v>
      </c>
      <c r="D287" t="n">
        <v>20.95522580645162</v>
      </c>
      <c r="E287" t="n">
        <v>2.919096774193548</v>
      </c>
    </row>
    <row r="288">
      <c r="A288" t="inlineStr">
        <is>
          <t>601995</t>
        </is>
      </c>
      <c r="B288" t="n">
        <v>0.005850882212863531</v>
      </c>
      <c r="C288" t="n">
        <v>93.10344827586205</v>
      </c>
      <c r="D288" t="n">
        <v>61.33347826086956</v>
      </c>
      <c r="E288" t="n">
        <v>21.91239130434783</v>
      </c>
    </row>
    <row r="289">
      <c r="A289" t="inlineStr">
        <is>
          <t>688188</t>
        </is>
      </c>
      <c r="B289" t="n">
        <v>0.06214228118791797</v>
      </c>
      <c r="C289" t="n">
        <v>92.91538198013021</v>
      </c>
      <c r="D289" t="n">
        <v>220.5814193548387</v>
      </c>
      <c r="E289" t="n">
        <v>2.916258064516129</v>
      </c>
    </row>
    <row r="290">
      <c r="A290" t="inlineStr">
        <is>
          <t>300432</t>
        </is>
      </c>
      <c r="B290" t="n">
        <v>0.0008866978536689827</v>
      </c>
      <c r="C290" t="n">
        <v>92.86871961102108</v>
      </c>
      <c r="D290" t="n">
        <v>9.948451612903225</v>
      </c>
      <c r="E290" t="n">
        <v>4.886451612903226</v>
      </c>
    </row>
    <row r="291">
      <c r="A291" t="inlineStr">
        <is>
          <t>300859</t>
        </is>
      </c>
      <c r="B291" t="n">
        <v>0.01242091724710213</v>
      </c>
      <c r="C291" t="n">
        <v>92.27053140096618</v>
      </c>
      <c r="D291" t="n">
        <v>27.89117647058823</v>
      </c>
      <c r="E291" t="n">
        <v>21.08617647058823</v>
      </c>
    </row>
    <row r="292">
      <c r="A292" t="inlineStr">
        <is>
          <t>300569</t>
        </is>
      </c>
      <c r="B292" t="n">
        <v>0.009679275201227851</v>
      </c>
      <c r="C292" t="n">
        <v>92.21556886227546</v>
      </c>
      <c r="D292" t="n">
        <v>13.49593548387097</v>
      </c>
      <c r="E292" t="n">
        <v>9.374000000000002</v>
      </c>
    </row>
    <row r="293">
      <c r="A293" t="inlineStr">
        <is>
          <t>002049</t>
        </is>
      </c>
      <c r="B293" t="n">
        <v>0.02923073183066095</v>
      </c>
      <c r="C293" t="n">
        <v>92.02177087481749</v>
      </c>
      <c r="D293" t="n">
        <v>109.8005806451613</v>
      </c>
      <c r="E293" t="n">
        <v>3.979032258064516</v>
      </c>
    </row>
    <row r="294">
      <c r="A294" t="inlineStr">
        <is>
          <t>600257</t>
        </is>
      </c>
      <c r="B294" t="n">
        <v>0.0007769384889370096</v>
      </c>
      <c r="C294" t="n">
        <v>91.73553719008265</v>
      </c>
      <c r="D294" t="n">
        <v>4.488967741935483</v>
      </c>
      <c r="E294" t="n">
        <v>6.018193548387097</v>
      </c>
    </row>
    <row r="295">
      <c r="A295" t="inlineStr">
        <is>
          <t>002891</t>
        </is>
      </c>
      <c r="B295" t="n">
        <v>0.00671571112861919</v>
      </c>
      <c r="C295" t="n">
        <v>91.72584130904599</v>
      </c>
      <c r="D295" t="n">
        <v>46.74554838709677</v>
      </c>
      <c r="E295" t="n">
        <v>2.958580645161291</v>
      </c>
    </row>
    <row r="296">
      <c r="A296" t="inlineStr">
        <is>
          <t>300089</t>
        </is>
      </c>
      <c r="B296" t="n">
        <v>0.001298600740878411</v>
      </c>
      <c r="C296" t="n">
        <v>91.63763066202091</v>
      </c>
      <c r="D296" t="n">
        <v>4.885483870967742</v>
      </c>
      <c r="E296" t="n">
        <v>3.046838709677419</v>
      </c>
    </row>
    <row r="297">
      <c r="A297" t="inlineStr">
        <is>
          <t>603606</t>
        </is>
      </c>
      <c r="B297" t="n">
        <v>0.005190000495453667</v>
      </c>
      <c r="C297" t="n">
        <v>91.32616487455198</v>
      </c>
      <c r="D297" t="n">
        <v>20.65303225806452</v>
      </c>
      <c r="E297" t="n">
        <v>2.652709677419355</v>
      </c>
    </row>
    <row r="298">
      <c r="A298" t="inlineStr">
        <is>
          <t>000738</t>
        </is>
      </c>
      <c r="B298" t="n">
        <v>0.003365263028656499</v>
      </c>
      <c r="C298" t="n">
        <v>91.30763416477701</v>
      </c>
      <c r="D298" t="n">
        <v>18.77554838709677</v>
      </c>
      <c r="E298" t="n">
        <v>2.590129032258065</v>
      </c>
    </row>
    <row r="299">
      <c r="A299" t="inlineStr">
        <is>
          <t>000521</t>
        </is>
      </c>
      <c r="B299" t="n">
        <v>0.0007771922118372743</v>
      </c>
      <c r="C299" t="n">
        <v>90.78498293515355</v>
      </c>
      <c r="D299" t="n">
        <v>3.429677419354839</v>
      </c>
      <c r="E299" t="n">
        <v>4.361870967741936</v>
      </c>
    </row>
    <row r="300">
      <c r="A300" t="inlineStr">
        <is>
          <t>300759</t>
        </is>
      </c>
      <c r="B300" t="n">
        <v>0.01119236187438579</v>
      </c>
      <c r="C300" t="n">
        <v>90.16517654190031</v>
      </c>
      <c r="D300" t="n">
        <v>100.7598064516129</v>
      </c>
      <c r="E300" t="n">
        <v>1.57916129032258</v>
      </c>
    </row>
    <row r="301">
      <c r="A301" t="inlineStr">
        <is>
          <t>603882</t>
        </is>
      </c>
      <c r="B301" t="n">
        <v>0.01224328118331785</v>
      </c>
      <c r="C301" t="n">
        <v>90.04676995030691</v>
      </c>
      <c r="D301" t="n">
        <v>95.81116129032257</v>
      </c>
      <c r="E301" t="n">
        <v>1.618129032258065</v>
      </c>
    </row>
    <row r="302">
      <c r="A302" t="inlineStr">
        <is>
          <t>002906</t>
        </is>
      </c>
      <c r="B302" t="n">
        <v>0.007598789763134312</v>
      </c>
      <c r="C302" t="n">
        <v>89.85936343449296</v>
      </c>
      <c r="D302" t="n">
        <v>20.06574193548387</v>
      </c>
      <c r="E302" t="n">
        <v>2.411354838709677</v>
      </c>
    </row>
    <row r="303">
      <c r="A303" t="inlineStr">
        <is>
          <t>002415</t>
        </is>
      </c>
      <c r="B303" t="n">
        <v>0.006618212965949972</v>
      </c>
      <c r="C303" t="n">
        <v>89.48460740228295</v>
      </c>
      <c r="D303" t="n">
        <v>38.83174193548387</v>
      </c>
      <c r="E303" t="n">
        <v>0.6496129032258064</v>
      </c>
    </row>
    <row r="304">
      <c r="A304" t="inlineStr">
        <is>
          <t>000596</t>
        </is>
      </c>
      <c r="B304" t="n">
        <v>0.04348247245699009</v>
      </c>
      <c r="C304" t="n">
        <v>89.34569742558848</v>
      </c>
      <c r="D304" t="n">
        <v>209.4490967741935</v>
      </c>
      <c r="E304" t="n">
        <v>0.6909032258064516</v>
      </c>
    </row>
    <row r="305">
      <c r="A305" t="inlineStr">
        <is>
          <t>600415</t>
        </is>
      </c>
      <c r="B305" t="n">
        <v>0.001017944254809322</v>
      </c>
      <c r="C305" t="n">
        <v>89.06249999999997</v>
      </c>
      <c r="D305" t="n">
        <v>5.708</v>
      </c>
      <c r="E305" t="n">
        <v>1.745741935483871</v>
      </c>
    </row>
    <row r="306">
      <c r="A306" t="inlineStr">
        <is>
          <t>002977</t>
        </is>
      </c>
      <c r="B306" t="n">
        <v>0.02392817564225768</v>
      </c>
      <c r="C306" t="n">
        <v>88.99831852029787</v>
      </c>
      <c r="D306" t="n">
        <v>115.822064516129</v>
      </c>
      <c r="E306" t="n">
        <v>9.797032258064515</v>
      </c>
    </row>
    <row r="307">
      <c r="A307" t="inlineStr">
        <is>
          <t>603223</t>
        </is>
      </c>
      <c r="B307" t="n">
        <v>0.005599121886945611</v>
      </c>
      <c r="C307" t="n">
        <v>88.92245720040283</v>
      </c>
      <c r="D307" t="n">
        <v>15.67683870967742</v>
      </c>
      <c r="E307" t="n">
        <v>1.395548387096774</v>
      </c>
    </row>
    <row r="308">
      <c r="A308" t="inlineStr">
        <is>
          <t>002735</t>
        </is>
      </c>
      <c r="B308" t="n">
        <v>0.01124706326247368</v>
      </c>
      <c r="C308" t="n">
        <v>88.91069676153091</v>
      </c>
      <c r="D308" t="n">
        <v>33.48264516129032</v>
      </c>
      <c r="E308" t="n">
        <v>1.859870967741935</v>
      </c>
    </row>
    <row r="309">
      <c r="A309" t="inlineStr">
        <is>
          <t>603489</t>
        </is>
      </c>
      <c r="B309" t="n">
        <v>0.02902372543577569</v>
      </c>
      <c r="C309" t="n">
        <v>88.6420265780731</v>
      </c>
      <c r="D309" t="n">
        <v>163.2417419354838</v>
      </c>
      <c r="E309" t="n">
        <v>2.834064516129033</v>
      </c>
    </row>
    <row r="310">
      <c r="A310" t="inlineStr">
        <is>
          <t>000916</t>
        </is>
      </c>
      <c r="B310" t="n">
        <v>0.004572998150301136</v>
      </c>
      <c r="C310" t="n">
        <v>88.46153846153848</v>
      </c>
      <c r="D310" t="n">
        <v>7.525935483870968</v>
      </c>
      <c r="E310" t="n">
        <v>2.706645161290323</v>
      </c>
    </row>
    <row r="311">
      <c r="A311" t="inlineStr">
        <is>
          <t>002726</t>
        </is>
      </c>
      <c r="B311" t="n">
        <v>0.002077049963179121</v>
      </c>
      <c r="C311" t="n">
        <v>87.68606224627875</v>
      </c>
      <c r="D311" t="n">
        <v>11.12412903225806</v>
      </c>
      <c r="E311" t="n">
        <v>2.704903225806452</v>
      </c>
    </row>
    <row r="312">
      <c r="A312" t="inlineStr">
        <is>
          <t>601965</t>
        </is>
      </c>
      <c r="B312" t="n">
        <v>0.003119178151577399</v>
      </c>
      <c r="C312" t="n">
        <v>87.66954377311961</v>
      </c>
      <c r="D312" t="n">
        <v>12.22432258064516</v>
      </c>
      <c r="E312" t="n">
        <v>1.032774193548387</v>
      </c>
    </row>
    <row r="313">
      <c r="A313" t="inlineStr">
        <is>
          <t>601233</t>
        </is>
      </c>
      <c r="B313" t="n">
        <v>0.002870213213333823</v>
      </c>
      <c r="C313" t="n">
        <v>87.10526315789471</v>
      </c>
      <c r="D313" t="n">
        <v>15.9098064516129</v>
      </c>
      <c r="E313" t="n">
        <v>1.849935483870968</v>
      </c>
    </row>
    <row r="314">
      <c r="A314" t="inlineStr">
        <is>
          <t>603131</t>
        </is>
      </c>
      <c r="B314" t="n">
        <v>0.003826577709972264</v>
      </c>
      <c r="C314" t="n">
        <v>86.6910866910867</v>
      </c>
      <c r="D314" t="n">
        <v>21.58774193548387</v>
      </c>
      <c r="E314" t="n">
        <v>1.876</v>
      </c>
    </row>
    <row r="315">
      <c r="A315" t="inlineStr">
        <is>
          <t>000301</t>
        </is>
      </c>
      <c r="B315" t="n">
        <v>0.002731561782291677</v>
      </c>
      <c r="C315" t="n">
        <v>86.50190114068444</v>
      </c>
      <c r="D315" t="n">
        <v>6.949225806451612</v>
      </c>
      <c r="E315" t="n">
        <v>1.309935483870968</v>
      </c>
    </row>
    <row r="316">
      <c r="A316" t="inlineStr">
        <is>
          <t>600885</t>
        </is>
      </c>
      <c r="B316" t="n">
        <v>0.0056806060391363</v>
      </c>
      <c r="C316" t="n">
        <v>86.48735190521934</v>
      </c>
      <c r="D316" t="n">
        <v>45.17935483870967</v>
      </c>
      <c r="E316" t="n">
        <v>1.175612903225806</v>
      </c>
    </row>
    <row r="317">
      <c r="A317" t="inlineStr">
        <is>
          <t>300373</t>
        </is>
      </c>
      <c r="B317" t="n">
        <v>0.007906126305080556</v>
      </c>
      <c r="C317" t="n">
        <v>85.97701149425285</v>
      </c>
      <c r="D317" t="n">
        <v>37.00593548387097</v>
      </c>
      <c r="E317" t="n">
        <v>4.691032258064516</v>
      </c>
    </row>
    <row r="318">
      <c r="A318" t="inlineStr">
        <is>
          <t>603899</t>
        </is>
      </c>
      <c r="B318" t="n">
        <v>0.0119496465537614</v>
      </c>
      <c r="C318" t="n">
        <v>85.18372961289053</v>
      </c>
      <c r="D318" t="n">
        <v>69.28290322580644</v>
      </c>
      <c r="E318" t="n">
        <v>0.3731612903225807</v>
      </c>
    </row>
    <row r="319">
      <c r="A319" t="inlineStr">
        <is>
          <t>600255</t>
        </is>
      </c>
      <c r="B319" t="n">
        <v>0.0004522864656059244</v>
      </c>
      <c r="C319" t="n">
        <v>85.00000000000001</v>
      </c>
      <c r="D319" t="n">
        <v>1.404</v>
      </c>
      <c r="E319" t="n">
        <v>1.673935483870968</v>
      </c>
    </row>
    <row r="320">
      <c r="A320" t="inlineStr">
        <is>
          <t>603993</t>
        </is>
      </c>
      <c r="B320" t="n">
        <v>0.0004818711978488546</v>
      </c>
      <c r="C320" t="n">
        <v>84.63768115942028</v>
      </c>
      <c r="D320" t="n">
        <v>4.263677419354838</v>
      </c>
      <c r="E320" t="n">
        <v>1.318838709677419</v>
      </c>
    </row>
    <row r="321">
      <c r="A321" t="inlineStr">
        <is>
          <t>002078</t>
        </is>
      </c>
      <c r="B321" t="n">
        <v>0.002356888817554017</v>
      </c>
      <c r="C321" t="n">
        <v>84.63414634146345</v>
      </c>
      <c r="D321" t="n">
        <v>12.69167741935484</v>
      </c>
      <c r="E321" t="n">
        <v>1.016774193548387</v>
      </c>
    </row>
    <row r="322">
      <c r="A322" t="inlineStr">
        <is>
          <t>600862</t>
        </is>
      </c>
      <c r="B322" t="n">
        <v>0.004348928807638251</v>
      </c>
      <c r="C322" t="n">
        <v>84.47461629279809</v>
      </c>
      <c r="D322" t="n">
        <v>23.03025806451613</v>
      </c>
      <c r="E322" t="n">
        <v>1.440322580645161</v>
      </c>
    </row>
    <row r="323">
      <c r="A323" t="inlineStr">
        <is>
          <t>601799</t>
        </is>
      </c>
      <c r="B323" t="n">
        <v>0.03311127070441883</v>
      </c>
      <c r="C323" t="n">
        <v>84.36183849111887</v>
      </c>
      <c r="D323" t="n">
        <v>156.9142580645161</v>
      </c>
      <c r="E323" t="n">
        <v>0.5554193548387097</v>
      </c>
    </row>
    <row r="324">
      <c r="A324" t="inlineStr">
        <is>
          <t>000572</t>
        </is>
      </c>
      <c r="B324" t="n">
        <v>0.0006772725540804361</v>
      </c>
      <c r="C324" t="n">
        <v>84.30232558139534</v>
      </c>
      <c r="D324" t="n">
        <v>2.669354838709677</v>
      </c>
      <c r="E324" t="n">
        <v>1.348451612903226</v>
      </c>
    </row>
    <row r="325">
      <c r="A325" t="inlineStr">
        <is>
          <t>300015</t>
        </is>
      </c>
      <c r="B325" t="n">
        <v>0.01357575111649063</v>
      </c>
      <c r="C325" t="n">
        <v>84.25827107790825</v>
      </c>
      <c r="D325" t="n">
        <v>53.30767741935483</v>
      </c>
      <c r="E325" t="n">
        <v>0.6952258064516128</v>
      </c>
    </row>
    <row r="326">
      <c r="A326" t="inlineStr">
        <is>
          <t>601216</t>
        </is>
      </c>
      <c r="B326" t="n">
        <v>0.006196048179271348</v>
      </c>
      <c r="C326" t="n">
        <v>83.9080459770115</v>
      </c>
      <c r="D326" t="n">
        <v>5.811354838709677</v>
      </c>
      <c r="E326" t="n">
        <v>3.025741935483871</v>
      </c>
    </row>
    <row r="327">
      <c r="A327" t="inlineStr">
        <is>
          <t>002164</t>
        </is>
      </c>
      <c r="B327" t="n">
        <v>0.001465237563929572</v>
      </c>
      <c r="C327" t="n">
        <v>83.69905956112854</v>
      </c>
      <c r="D327" t="n">
        <v>5.076709677419355</v>
      </c>
      <c r="E327" t="n">
        <v>4.028258064516129</v>
      </c>
    </row>
    <row r="328">
      <c r="A328" t="inlineStr">
        <is>
          <t>600887</t>
        </is>
      </c>
      <c r="B328" t="n">
        <v>0.003736640870356523</v>
      </c>
      <c r="C328" t="n">
        <v>83.39935181850919</v>
      </c>
      <c r="D328" t="n">
        <v>36.85103225806451</v>
      </c>
      <c r="E328" t="n">
        <v>1.078451612903226</v>
      </c>
    </row>
    <row r="329">
      <c r="A329" t="inlineStr">
        <is>
          <t>300741</t>
        </is>
      </c>
      <c r="B329" t="n">
        <v>0.01130878124456614</v>
      </c>
      <c r="C329" t="n">
        <v>83.34437086092714</v>
      </c>
      <c r="D329" t="n">
        <v>50.85083870967741</v>
      </c>
      <c r="E329" t="n">
        <v>3.520064516129032</v>
      </c>
    </row>
    <row r="330">
      <c r="A330" t="inlineStr">
        <is>
          <t>000659</t>
        </is>
      </c>
      <c r="B330" t="n">
        <v>0.0001848149793283271</v>
      </c>
      <c r="C330" t="n">
        <v>83.24607329842932</v>
      </c>
      <c r="D330" t="n">
        <v>2.503483870967742</v>
      </c>
      <c r="E330" t="n">
        <v>1.264451612903226</v>
      </c>
    </row>
    <row r="331">
      <c r="A331" t="inlineStr">
        <is>
          <t>600976</t>
        </is>
      </c>
      <c r="B331" t="n">
        <v>0.005662879300293741</v>
      </c>
      <c r="C331" t="n">
        <v>82.9235880398671</v>
      </c>
      <c r="D331" t="n">
        <v>23.96077419354839</v>
      </c>
      <c r="E331" t="n">
        <v>1.652774193548388</v>
      </c>
    </row>
    <row r="332">
      <c r="A332" t="inlineStr">
        <is>
          <t>300131</t>
        </is>
      </c>
      <c r="B332" t="n">
        <v>0.002315497080554461</v>
      </c>
      <c r="C332" t="n">
        <v>82.81573498964802</v>
      </c>
      <c r="D332" t="n">
        <v>7.767806451612903</v>
      </c>
      <c r="E332" t="n">
        <v>9.068193548387097</v>
      </c>
    </row>
    <row r="333">
      <c r="A333" t="inlineStr">
        <is>
          <t>603010</t>
        </is>
      </c>
      <c r="B333" t="n">
        <v>0.004792660981273764</v>
      </c>
      <c r="C333" t="n">
        <v>82.75075987841947</v>
      </c>
      <c r="D333" t="n">
        <v>19.51748387096774</v>
      </c>
      <c r="E333" t="n">
        <v>2.692903225806452</v>
      </c>
    </row>
    <row r="334">
      <c r="A334" t="inlineStr">
        <is>
          <t>002920</t>
        </is>
      </c>
      <c r="B334" t="n">
        <v>0.00730026579340819</v>
      </c>
      <c r="C334" t="n">
        <v>82.5889164598842</v>
      </c>
      <c r="D334" t="n">
        <v>68.5896129032258</v>
      </c>
      <c r="E334" t="n">
        <v>3.598774193548387</v>
      </c>
    </row>
    <row r="335">
      <c r="A335" t="inlineStr">
        <is>
          <t>688388</t>
        </is>
      </c>
      <c r="B335" t="n">
        <v>0.0105908041867651</v>
      </c>
      <c r="C335" t="n">
        <v>82.4904214559387</v>
      </c>
      <c r="D335" t="n">
        <v>58.01303225806452</v>
      </c>
      <c r="E335" t="n">
        <v>3.083741935483871</v>
      </c>
    </row>
    <row r="336">
      <c r="A336" t="inlineStr">
        <is>
          <t>600600</t>
        </is>
      </c>
      <c r="B336" t="n">
        <v>0.0100191224331519</v>
      </c>
      <c r="C336" t="n">
        <v>82.03269846620597</v>
      </c>
      <c r="D336" t="n">
        <v>80.90393548387097</v>
      </c>
      <c r="E336" t="n">
        <v>1.003096774193549</v>
      </c>
    </row>
    <row r="337">
      <c r="A337" t="inlineStr">
        <is>
          <t>002487</t>
        </is>
      </c>
      <c r="B337" t="n">
        <v>0.002177912374937209</v>
      </c>
      <c r="C337" t="n">
        <v>81.76583493282151</v>
      </c>
      <c r="D337" t="n">
        <v>8.122709677419355</v>
      </c>
      <c r="E337" t="n">
        <v>2.984709677419355</v>
      </c>
    </row>
    <row r="338">
      <c r="A338" t="inlineStr">
        <is>
          <t>000737</t>
        </is>
      </c>
      <c r="B338" t="n">
        <v>0.0008981577369187541</v>
      </c>
      <c r="C338" t="n">
        <v>81.64794007490637</v>
      </c>
      <c r="D338" t="n">
        <v>3.510258064516128</v>
      </c>
      <c r="E338" t="n">
        <v>0.9045806451612902</v>
      </c>
    </row>
    <row r="339">
      <c r="A339" t="inlineStr">
        <is>
          <t>688133</t>
        </is>
      </c>
      <c r="B339" t="n">
        <v>0.02774001089955975</v>
      </c>
      <c r="C339" t="n">
        <v>81.59249167423552</v>
      </c>
      <c r="D339" t="n">
        <v>110.4287234042553</v>
      </c>
      <c r="E339" t="n">
        <v>15.50127659574468</v>
      </c>
    </row>
    <row r="340">
      <c r="A340" t="inlineStr">
        <is>
          <t>002041</t>
        </is>
      </c>
      <c r="B340" t="n">
        <v>0.00378485813812001</v>
      </c>
      <c r="C340" t="n">
        <v>81.55573376102645</v>
      </c>
      <c r="D340" t="n">
        <v>16.97516129032258</v>
      </c>
      <c r="E340" t="n">
        <v>3.527032258064516</v>
      </c>
    </row>
    <row r="341">
      <c r="A341" t="inlineStr">
        <is>
          <t>600754</t>
        </is>
      </c>
      <c r="B341" t="n">
        <v>0.0102238192790925</v>
      </c>
      <c r="C341" t="n">
        <v>81.47345612134345</v>
      </c>
      <c r="D341" t="n">
        <v>41.10832258064516</v>
      </c>
      <c r="E341" t="n">
        <v>0.756</v>
      </c>
    </row>
    <row r="342">
      <c r="A342" t="inlineStr">
        <is>
          <t>000786</t>
        </is>
      </c>
      <c r="B342" t="n">
        <v>0.007422521770813728</v>
      </c>
      <c r="C342" t="n">
        <v>81.37212331741208</v>
      </c>
      <c r="D342" t="n">
        <v>32.16612903225806</v>
      </c>
      <c r="E342" t="n">
        <v>0.875741935483871</v>
      </c>
    </row>
    <row r="343">
      <c r="A343" t="inlineStr">
        <is>
          <t>603259</t>
        </is>
      </c>
      <c r="B343" t="n">
        <v>0.01111461390814507</v>
      </c>
      <c r="C343" t="n">
        <v>81.2715434699349</v>
      </c>
      <c r="D343" t="n">
        <v>104.5281935483871</v>
      </c>
      <c r="E343" t="n">
        <v>1.047096774193548</v>
      </c>
    </row>
    <row r="344">
      <c r="A344" t="inlineStr">
        <is>
          <t>601058</t>
        </is>
      </c>
      <c r="B344" t="n">
        <v>0.0009199767457720365</v>
      </c>
      <c r="C344" t="n">
        <v>81.15183246073299</v>
      </c>
      <c r="D344" t="n">
        <v>4.625741935483871</v>
      </c>
      <c r="E344" t="n">
        <v>1.99</v>
      </c>
    </row>
    <row r="345">
      <c r="A345" t="inlineStr">
        <is>
          <t>300595</t>
        </is>
      </c>
      <c r="B345" t="n">
        <v>0.00544415607839607</v>
      </c>
      <c r="C345" t="n">
        <v>80.96664669462751</v>
      </c>
      <c r="D345" t="n">
        <v>65.01238709677418</v>
      </c>
      <c r="E345" t="n">
        <v>1.557806451612904</v>
      </c>
    </row>
    <row r="346">
      <c r="A346" t="inlineStr">
        <is>
          <t>300835</t>
        </is>
      </c>
      <c r="B346" t="n">
        <v>0.007897974290036067</v>
      </c>
      <c r="C346" t="n">
        <v>80.9375</v>
      </c>
      <c r="D346" t="n">
        <v>61.59823529411765</v>
      </c>
      <c r="E346" t="n">
        <v>14.56346405228758</v>
      </c>
    </row>
    <row r="347">
      <c r="A347" t="inlineStr">
        <is>
          <t>002438</t>
        </is>
      </c>
      <c r="B347" t="n">
        <v>0.002037059347071073</v>
      </c>
      <c r="C347" t="n">
        <v>80.77956989247311</v>
      </c>
      <c r="D347" t="n">
        <v>10.99748387096774</v>
      </c>
      <c r="E347" t="n">
        <v>1.623612903225807</v>
      </c>
    </row>
    <row r="348">
      <c r="A348" t="inlineStr">
        <is>
          <t>300415</t>
        </is>
      </c>
      <c r="B348" t="n">
        <v>0.004018646228919901</v>
      </c>
      <c r="C348" t="n">
        <v>80.45685279187818</v>
      </c>
      <c r="D348" t="n">
        <v>12.10296774193548</v>
      </c>
      <c r="E348" t="n">
        <v>1.851161290322581</v>
      </c>
    </row>
    <row r="349">
      <c r="A349" t="inlineStr">
        <is>
          <t>300769</t>
        </is>
      </c>
      <c r="B349" t="n">
        <v>0.05273339362111963</v>
      </c>
      <c r="C349" t="n">
        <v>80.3579676674365</v>
      </c>
      <c r="D349" t="n">
        <v>112.3587096774193</v>
      </c>
      <c r="E349" t="n">
        <v>4.246709677419354</v>
      </c>
    </row>
    <row r="350">
      <c r="A350" t="inlineStr">
        <is>
          <t>601579</t>
        </is>
      </c>
      <c r="B350" t="n">
        <v>0.001740282028213729</v>
      </c>
      <c r="C350" t="n">
        <v>80.15170670037925</v>
      </c>
      <c r="D350" t="n">
        <v>9.380451612903224</v>
      </c>
      <c r="E350" t="n">
        <v>2.107483870967742</v>
      </c>
    </row>
    <row r="351">
      <c r="A351" t="inlineStr">
        <is>
          <t>600543</t>
        </is>
      </c>
      <c r="B351" t="n">
        <v>0.002344625415886293</v>
      </c>
      <c r="C351" t="n">
        <v>80.07518796992481</v>
      </c>
      <c r="D351" t="n">
        <v>7.72883870967742</v>
      </c>
      <c r="E351" t="n">
        <v>7.227677419354839</v>
      </c>
    </row>
    <row r="352">
      <c r="A352" t="inlineStr">
        <is>
          <t>300138</t>
        </is>
      </c>
      <c r="B352" t="n">
        <v>0.002450008162839206</v>
      </c>
      <c r="C352" t="n">
        <v>79.98111425873464</v>
      </c>
      <c r="D352" t="n">
        <v>15.40058064516129</v>
      </c>
      <c r="E352" t="n">
        <v>2.445096774193548</v>
      </c>
    </row>
    <row r="353">
      <c r="A353" t="inlineStr">
        <is>
          <t>300470</t>
        </is>
      </c>
      <c r="B353" t="n">
        <v>0.006096563859028829</v>
      </c>
      <c r="C353" t="n">
        <v>79.86322188449849</v>
      </c>
      <c r="D353" t="n">
        <v>39.77258064516129</v>
      </c>
      <c r="E353" t="n">
        <v>1.292516129032258</v>
      </c>
    </row>
    <row r="354">
      <c r="A354" t="inlineStr">
        <is>
          <t>300729</t>
        </is>
      </c>
      <c r="B354" t="n">
        <v>0.032042606380346</v>
      </c>
      <c r="C354" t="n">
        <v>79.79253112033193</v>
      </c>
      <c r="D354" t="n">
        <v>55.5885806451613</v>
      </c>
      <c r="E354" t="n">
        <v>9.971419354838709</v>
      </c>
    </row>
    <row r="355">
      <c r="A355" t="inlineStr">
        <is>
          <t>600109</t>
        </is>
      </c>
      <c r="B355" t="n">
        <v>0.002840642112920519</v>
      </c>
      <c r="C355" t="n">
        <v>79.42681678607985</v>
      </c>
      <c r="D355" t="n">
        <v>14.37135483870968</v>
      </c>
      <c r="E355" t="n">
        <v>3.357354838709677</v>
      </c>
    </row>
    <row r="356">
      <c r="A356" t="inlineStr">
        <is>
          <t>000830</t>
        </is>
      </c>
      <c r="B356" t="n">
        <v>0.002294225657630975</v>
      </c>
      <c r="C356" t="n">
        <v>79.33884297520662</v>
      </c>
      <c r="D356" t="n">
        <v>10.17070967741935</v>
      </c>
      <c r="E356" t="n">
        <v>2.674258064516129</v>
      </c>
    </row>
    <row r="357">
      <c r="A357" t="inlineStr">
        <is>
          <t>600416</t>
        </is>
      </c>
      <c r="B357" t="n">
        <v>0.002581304489325946</v>
      </c>
      <c r="C357" t="n">
        <v>78.63247863247864</v>
      </c>
      <c r="D357" t="n">
        <v>16.87303225806452</v>
      </c>
      <c r="E357" t="n">
        <v>1.006774193548387</v>
      </c>
    </row>
    <row r="358">
      <c r="A358" t="inlineStr">
        <is>
          <t>002414</t>
        </is>
      </c>
      <c r="B358" t="n">
        <v>0.00438860971341364</v>
      </c>
      <c r="C358" t="n">
        <v>78.5933897002306</v>
      </c>
      <c r="D358" t="n">
        <v>35.40967741935484</v>
      </c>
      <c r="E358" t="n">
        <v>1.335290322580645</v>
      </c>
    </row>
    <row r="359">
      <c r="A359" t="inlineStr">
        <is>
          <t>600966</t>
        </is>
      </c>
      <c r="B359" t="n">
        <v>0.002208495885653802</v>
      </c>
      <c r="C359" t="n">
        <v>78.5876993166287</v>
      </c>
      <c r="D359" t="n">
        <v>12.37554838709677</v>
      </c>
      <c r="E359" t="n">
        <v>1.539806451612903</v>
      </c>
    </row>
    <row r="360">
      <c r="A360" t="inlineStr">
        <is>
          <t>603613</t>
        </is>
      </c>
      <c r="B360" t="n">
        <v>0.008448558103373648</v>
      </c>
      <c r="C360" t="n">
        <v>78.55297157622738</v>
      </c>
      <c r="D360" t="n">
        <v>89.17070967741935</v>
      </c>
      <c r="E360" t="n">
        <v>3.213935483870968</v>
      </c>
    </row>
    <row r="361">
      <c r="A361" t="inlineStr">
        <is>
          <t>002626</t>
        </is>
      </c>
      <c r="B361" t="n">
        <v>0.01216177672061475</v>
      </c>
      <c r="C361" t="n">
        <v>78.32512315270937</v>
      </c>
      <c r="D361" t="n">
        <v>36.47064516129033</v>
      </c>
      <c r="E361" t="n">
        <v>2.908774193548387</v>
      </c>
    </row>
    <row r="362">
      <c r="A362" t="inlineStr">
        <is>
          <t>600882</t>
        </is>
      </c>
      <c r="B362" t="n">
        <v>0.003864522117162147</v>
      </c>
      <c r="C362" t="n">
        <v>78.18456883509835</v>
      </c>
      <c r="D362" t="n">
        <v>39.65864516129033</v>
      </c>
      <c r="E362" t="n">
        <v>1.746903225806451</v>
      </c>
    </row>
    <row r="363">
      <c r="A363" t="inlineStr">
        <is>
          <t>002241</t>
        </is>
      </c>
      <c r="B363" t="n">
        <v>0.008636690370533709</v>
      </c>
      <c r="C363" t="n">
        <v>78.14814814814812</v>
      </c>
      <c r="D363" t="n">
        <v>36.70748387096774</v>
      </c>
      <c r="E363" t="n">
        <v>3.317096774193548</v>
      </c>
    </row>
    <row r="364">
      <c r="A364" t="inlineStr">
        <is>
          <t>603369</t>
        </is>
      </c>
      <c r="B364" t="n">
        <v>0.005257466871463728</v>
      </c>
      <c r="C364" t="n">
        <v>78.09034352177441</v>
      </c>
      <c r="D364" t="n">
        <v>47.06877419354839</v>
      </c>
      <c r="E364" t="n">
        <v>0.9418709677419356</v>
      </c>
    </row>
    <row r="365">
      <c r="A365" t="inlineStr">
        <is>
          <t>300719</t>
        </is>
      </c>
      <c r="B365" t="n">
        <v>0.007909242208425158</v>
      </c>
      <c r="C365" t="n">
        <v>78.08988764044943</v>
      </c>
      <c r="D365" t="n">
        <v>17.67341935483871</v>
      </c>
      <c r="E365" t="n">
        <v>11.39722580645161</v>
      </c>
    </row>
    <row r="366">
      <c r="A366" t="inlineStr">
        <is>
          <t>300408</t>
        </is>
      </c>
      <c r="B366" t="n">
        <v>0.004437982272661282</v>
      </c>
      <c r="C366" t="n">
        <v>77.799511002445</v>
      </c>
      <c r="D366" t="n">
        <v>28.91096774193549</v>
      </c>
      <c r="E366" t="n">
        <v>1.047290322580645</v>
      </c>
    </row>
    <row r="367">
      <c r="A367" t="inlineStr">
        <is>
          <t>600607</t>
        </is>
      </c>
      <c r="B367" t="n">
        <v>0.004520604100770429</v>
      </c>
      <c r="C367" t="n">
        <v>77.77777777777777</v>
      </c>
      <c r="D367" t="n">
        <v>19.53948387096774</v>
      </c>
      <c r="E367" t="n">
        <v>0</v>
      </c>
    </row>
    <row r="368">
      <c r="A368" t="inlineStr">
        <is>
          <t>000333</t>
        </is>
      </c>
      <c r="B368" t="n">
        <v>0.01215938929134796</v>
      </c>
      <c r="C368" t="n">
        <v>77.76610644257704</v>
      </c>
      <c r="D368" t="n">
        <v>73.87909677419356</v>
      </c>
      <c r="E368" t="n">
        <v>0.3816129032258064</v>
      </c>
    </row>
    <row r="369">
      <c r="A369" t="inlineStr">
        <is>
          <t>300178</t>
        </is>
      </c>
      <c r="B369" t="n">
        <v>0.002069305651500975</v>
      </c>
      <c r="C369" t="n">
        <v>77.67857142857142</v>
      </c>
      <c r="D369" t="n">
        <v>4.422193548387098</v>
      </c>
      <c r="E369" t="n">
        <v>8.593741935483871</v>
      </c>
    </row>
    <row r="370">
      <c r="A370" t="inlineStr">
        <is>
          <t>600573</t>
        </is>
      </c>
      <c r="B370" t="n">
        <v>0.001786838824355711</v>
      </c>
      <c r="C370" t="n">
        <v>77.64876632801163</v>
      </c>
      <c r="D370" t="n">
        <v>8.092774193548388</v>
      </c>
      <c r="E370" t="n">
        <v>5.328064516129032</v>
      </c>
    </row>
    <row r="371">
      <c r="A371" t="inlineStr">
        <is>
          <t>600178</t>
        </is>
      </c>
      <c r="B371" t="n">
        <v>0.002610032638708687</v>
      </c>
      <c r="C371" t="n">
        <v>77.48815165876779</v>
      </c>
      <c r="D371" t="n">
        <v>7.146000000000001</v>
      </c>
      <c r="E371" t="n">
        <v>4.641096774193549</v>
      </c>
    </row>
    <row r="372">
      <c r="A372" t="inlineStr">
        <is>
          <t>300762</t>
        </is>
      </c>
      <c r="B372" t="n">
        <v>0.004300947288222217</v>
      </c>
      <c r="C372" t="n">
        <v>77.41732283464566</v>
      </c>
      <c r="D372" t="n">
        <v>40.758</v>
      </c>
      <c r="E372" t="n">
        <v>2.981870967741935</v>
      </c>
    </row>
    <row r="373">
      <c r="A373" t="inlineStr">
        <is>
          <t>603290</t>
        </is>
      </c>
      <c r="B373" t="n">
        <v>0.03672058541074409</v>
      </c>
      <c r="C373" t="n">
        <v>77.222737511594</v>
      </c>
      <c r="D373" t="n">
        <v>209.3626451612903</v>
      </c>
      <c r="E373" t="n">
        <v>8.169354838709678</v>
      </c>
    </row>
    <row r="374">
      <c r="A374" t="inlineStr">
        <is>
          <t>600509</t>
        </is>
      </c>
      <c r="B374" t="n">
        <v>0.0004643049124391485</v>
      </c>
      <c r="C374" t="n">
        <v>76.82926829268293</v>
      </c>
      <c r="D374" t="n">
        <v>3.898064516129033</v>
      </c>
      <c r="E374" t="n">
        <v>2.209483870967742</v>
      </c>
    </row>
    <row r="375">
      <c r="A375" t="inlineStr">
        <is>
          <t>603959</t>
        </is>
      </c>
      <c r="B375" t="n">
        <v>0.003024997889684649</v>
      </c>
      <c r="C375" t="n">
        <v>76.80965147453082</v>
      </c>
      <c r="D375" t="n">
        <v>11.05245161290323</v>
      </c>
      <c r="E375" t="n">
        <v>1.743096774193548</v>
      </c>
    </row>
    <row r="376">
      <c r="A376" t="inlineStr">
        <is>
          <t>600707</t>
        </is>
      </c>
      <c r="B376" t="n">
        <v>0.00107566147209438</v>
      </c>
      <c r="C376" t="n">
        <v>76.62337662337661</v>
      </c>
      <c r="D376" t="n">
        <v>4.829032258064516</v>
      </c>
      <c r="E376" t="n">
        <v>2.130774193548387</v>
      </c>
    </row>
    <row r="377">
      <c r="A377" t="inlineStr">
        <is>
          <t>600219</t>
        </is>
      </c>
      <c r="B377" t="n">
        <v>0.0002587869721586062</v>
      </c>
      <c r="C377" t="n">
        <v>76.11940298507464</v>
      </c>
      <c r="D377" t="n">
        <v>2.460064516129032</v>
      </c>
      <c r="E377" t="n">
        <v>1.134645161290323</v>
      </c>
    </row>
    <row r="378">
      <c r="A378" t="inlineStr">
        <is>
          <t>000727</t>
        </is>
      </c>
      <c r="B378" t="n">
        <v>0.0005661457136738174</v>
      </c>
      <c r="C378" t="n">
        <v>76.05633802816902</v>
      </c>
      <c r="D378" t="n">
        <v>2.171419354838709</v>
      </c>
      <c r="E378" t="n">
        <v>1.395548387096774</v>
      </c>
    </row>
    <row r="379">
      <c r="A379" t="inlineStr">
        <is>
          <t>002993</t>
        </is>
      </c>
      <c r="B379" t="n">
        <v>0.01350202207184381</v>
      </c>
      <c r="C379" t="n">
        <v>75.97520020666495</v>
      </c>
      <c r="D379" t="n">
        <v>81.61105263157894</v>
      </c>
      <c r="E379" t="n">
        <v>13.44852631578947</v>
      </c>
    </row>
    <row r="380">
      <c r="A380" t="inlineStr">
        <is>
          <t>603345</t>
        </is>
      </c>
      <c r="B380" t="n">
        <v>0.02889980215858494</v>
      </c>
      <c r="C380" t="n">
        <v>75.67615817191825</v>
      </c>
      <c r="D380" t="n">
        <v>157.5458709677419</v>
      </c>
      <c r="E380" t="n">
        <v>0.704258064516129</v>
      </c>
    </row>
    <row r="381">
      <c r="A381" t="inlineStr">
        <is>
          <t>000956</t>
        </is>
      </c>
      <c r="B381" t="n">
        <v>0.002813243036388585</v>
      </c>
      <c r="C381" t="n">
        <v>75.66371681415929</v>
      </c>
      <c r="D381" t="n">
        <v>8.855612903225808</v>
      </c>
      <c r="E381" t="n">
        <v>0</v>
      </c>
    </row>
    <row r="382">
      <c r="A382" t="inlineStr">
        <is>
          <t>300487</t>
        </is>
      </c>
      <c r="B382" t="n">
        <v>0.01017614318213548</v>
      </c>
      <c r="C382" t="n">
        <v>75.59640203363315</v>
      </c>
      <c r="D382" t="n">
        <v>42.17574193548387</v>
      </c>
      <c r="E382" t="n">
        <v>2.89483870967742</v>
      </c>
    </row>
    <row r="383">
      <c r="A383" t="inlineStr">
        <is>
          <t>002833</t>
        </is>
      </c>
      <c r="B383" t="n">
        <v>0.01004191864627454</v>
      </c>
      <c r="C383" t="n">
        <v>75.55648887022259</v>
      </c>
      <c r="D383" t="n">
        <v>37.42238709677419</v>
      </c>
      <c r="E383" t="n">
        <v>1.693290322580645</v>
      </c>
    </row>
    <row r="384">
      <c r="A384" t="inlineStr">
        <is>
          <t>603758</t>
        </is>
      </c>
      <c r="B384" t="n">
        <v>0.001627581201042237</v>
      </c>
      <c r="C384" t="n">
        <v>75.47495682210707</v>
      </c>
      <c r="D384" t="n">
        <v>8.644193548387095</v>
      </c>
      <c r="E384" t="n">
        <v>1.570258064516129</v>
      </c>
    </row>
    <row r="385">
      <c r="A385" t="inlineStr">
        <is>
          <t>000504</t>
        </is>
      </c>
      <c r="B385" t="n">
        <v>0.00198758982811707</v>
      </c>
      <c r="C385" t="n">
        <v>75.42134831460675</v>
      </c>
      <c r="D385" t="n">
        <v>12.30148387096774</v>
      </c>
      <c r="E385" t="n">
        <v>0.3564516129032259</v>
      </c>
    </row>
    <row r="386">
      <c r="A386" t="inlineStr">
        <is>
          <t>300301</t>
        </is>
      </c>
      <c r="B386" t="n">
        <v>0.003176986803037399</v>
      </c>
      <c r="C386" t="n">
        <v>75.38461538461536</v>
      </c>
      <c r="D386" t="n">
        <v>3.928</v>
      </c>
      <c r="E386" t="n">
        <v>9.287354838709676</v>
      </c>
    </row>
    <row r="387">
      <c r="A387" t="inlineStr">
        <is>
          <t>300221</t>
        </is>
      </c>
      <c r="B387" t="n">
        <v>0.002149196144609485</v>
      </c>
      <c r="C387" t="n">
        <v>74.99999999999997</v>
      </c>
      <c r="D387" t="n">
        <v>6.316580645161291</v>
      </c>
      <c r="E387" t="n">
        <v>9.057354838709678</v>
      </c>
    </row>
    <row r="388">
      <c r="A388" t="inlineStr">
        <is>
          <t>601222</t>
        </is>
      </c>
      <c r="B388" t="n">
        <v>0.0009497041461271556</v>
      </c>
      <c r="C388" t="n">
        <v>74.95069033530571</v>
      </c>
      <c r="D388" t="n">
        <v>6.988645161290324</v>
      </c>
      <c r="E388" t="n">
        <v>1.902903225806452</v>
      </c>
    </row>
    <row r="389">
      <c r="A389" t="inlineStr">
        <is>
          <t>002930</t>
        </is>
      </c>
      <c r="B389" t="n">
        <v>0.004079249036548428</v>
      </c>
      <c r="C389" t="n">
        <v>74.93237150586111</v>
      </c>
      <c r="D389" t="n">
        <v>18.97129032258064</v>
      </c>
      <c r="E389" t="n">
        <v>5.402322580645162</v>
      </c>
    </row>
    <row r="390">
      <c r="A390" t="inlineStr">
        <is>
          <t>600537</t>
        </is>
      </c>
      <c r="B390" t="n">
        <v>0.0005968918523672683</v>
      </c>
      <c r="C390" t="n">
        <v>74.91638795986621</v>
      </c>
      <c r="D390" t="n">
        <v>3.810709677419355</v>
      </c>
      <c r="E390" t="n">
        <v>2.786387096774193</v>
      </c>
    </row>
    <row r="391">
      <c r="A391" t="inlineStr">
        <is>
          <t>000821</t>
        </is>
      </c>
      <c r="B391" t="n">
        <v>0.0007981081547877001</v>
      </c>
      <c r="C391" t="n">
        <v>74.87266553480478</v>
      </c>
      <c r="D391" t="n">
        <v>6.766903225806451</v>
      </c>
      <c r="E391" t="n">
        <v>2.785483870967742</v>
      </c>
    </row>
    <row r="392">
      <c r="A392" t="inlineStr">
        <is>
          <t>603589</t>
        </is>
      </c>
      <c r="B392" t="n">
        <v>0.006226041455947713</v>
      </c>
      <c r="C392" t="n">
        <v>74.79300827966881</v>
      </c>
      <c r="D392" t="n">
        <v>55.57554838709677</v>
      </c>
      <c r="E392" t="n">
        <v>1.617483870967742</v>
      </c>
    </row>
    <row r="393">
      <c r="A393" t="inlineStr">
        <is>
          <t>300393</t>
        </is>
      </c>
      <c r="B393" t="n">
        <v>0.002201291797162255</v>
      </c>
      <c r="C393" t="n">
        <v>74.77124183006534</v>
      </c>
      <c r="D393" t="n">
        <v>9.025419354838709</v>
      </c>
      <c r="E393" t="n">
        <v>6.328903225806452</v>
      </c>
    </row>
    <row r="394">
      <c r="A394" t="inlineStr">
        <is>
          <t>300337</t>
        </is>
      </c>
      <c r="B394" t="n">
        <v>0.003303696130799438</v>
      </c>
      <c r="C394" t="n">
        <v>74.56140350877192</v>
      </c>
      <c r="D394" t="n">
        <v>5.428709677419355</v>
      </c>
      <c r="E394" t="n">
        <v>6.342387096774194</v>
      </c>
    </row>
    <row r="395">
      <c r="A395" t="inlineStr">
        <is>
          <t>002340</t>
        </is>
      </c>
      <c r="B395" t="n">
        <v>0.000401309071516794</v>
      </c>
      <c r="C395" t="n">
        <v>74.49664429530203</v>
      </c>
      <c r="D395" t="n">
        <v>5.204193548387097</v>
      </c>
      <c r="E395" t="n">
        <v>3.948903225806451</v>
      </c>
    </row>
    <row r="396">
      <c r="A396" t="inlineStr">
        <is>
          <t>002151</t>
        </is>
      </c>
      <c r="B396" t="n">
        <v>0.01619425776020316</v>
      </c>
      <c r="C396" t="n">
        <v>74.38640654499685</v>
      </c>
      <c r="D396" t="n">
        <v>49.88380645161291</v>
      </c>
      <c r="E396" t="n">
        <v>7.193032258064517</v>
      </c>
    </row>
    <row r="397">
      <c r="A397" t="inlineStr">
        <is>
          <t>000589</t>
        </is>
      </c>
      <c r="B397" t="n">
        <v>0.001187111551016621</v>
      </c>
      <c r="C397" t="n">
        <v>74.23469387755102</v>
      </c>
      <c r="D397" t="n">
        <v>5.582709677419355</v>
      </c>
      <c r="E397" t="n">
        <v>2.652451612903226</v>
      </c>
    </row>
    <row r="398">
      <c r="A398" t="inlineStr">
        <is>
          <t>688567</t>
        </is>
      </c>
      <c r="B398" t="n">
        <v>0.005662836256266017</v>
      </c>
      <c r="C398" t="n">
        <v>74.03433476394848</v>
      </c>
      <c r="D398" t="n">
        <v>30.25379310344828</v>
      </c>
      <c r="E398" t="n">
        <v>7.843275862068965</v>
      </c>
    </row>
    <row r="399">
      <c r="A399" t="inlineStr">
        <is>
          <t>300713</t>
        </is>
      </c>
      <c r="B399" t="n">
        <v>0.01629416230336981</v>
      </c>
      <c r="C399" t="n">
        <v>74.02078337330136</v>
      </c>
      <c r="D399" t="n">
        <v>19.16348387096774</v>
      </c>
      <c r="E399" t="n">
        <v>9.929419354838709</v>
      </c>
    </row>
    <row r="400">
      <c r="A400" t="inlineStr">
        <is>
          <t>688116</t>
        </is>
      </c>
      <c r="B400" t="n">
        <v>0.006072522189030053</v>
      </c>
      <c r="C400" t="n">
        <v>73.44862665310275</v>
      </c>
      <c r="D400" t="n">
        <v>47.11735483870967</v>
      </c>
      <c r="E400" t="n">
        <v>4.309612903225806</v>
      </c>
    </row>
    <row r="401">
      <c r="A401" t="inlineStr">
        <is>
          <t>000929</t>
        </is>
      </c>
      <c r="B401" t="n">
        <v>0.001368476858875972</v>
      </c>
      <c r="C401" t="n">
        <v>73.24840764331211</v>
      </c>
      <c r="D401" t="n">
        <v>8.114258064516127</v>
      </c>
      <c r="E401" t="n">
        <v>4.123870967741936</v>
      </c>
    </row>
    <row r="402">
      <c r="A402" t="inlineStr">
        <is>
          <t>603816</t>
        </is>
      </c>
      <c r="B402" t="n">
        <v>0.0133026228529291</v>
      </c>
      <c r="C402" t="n">
        <v>72.98988926336061</v>
      </c>
      <c r="D402" t="n">
        <v>63.1096129032258</v>
      </c>
      <c r="E402" t="n">
        <v>0.593483870967742</v>
      </c>
    </row>
    <row r="403">
      <c r="A403" t="inlineStr">
        <is>
          <t>002716</t>
        </is>
      </c>
      <c r="B403" t="n">
        <v>0.0006157245074529532</v>
      </c>
      <c r="C403" t="n">
        <v>72.84768211920529</v>
      </c>
      <c r="D403" t="n">
        <v>1.989096774193548</v>
      </c>
      <c r="E403" t="n">
        <v>3.277548387096775</v>
      </c>
    </row>
    <row r="404">
      <c r="A404" t="inlineStr">
        <is>
          <t>300064</t>
        </is>
      </c>
      <c r="B404" t="n">
        <v>0.005474010086917615</v>
      </c>
      <c r="C404" t="n">
        <v>72.41379310344828</v>
      </c>
      <c r="D404" t="n">
        <v>3.644387096774194</v>
      </c>
      <c r="E404" t="n">
        <v>10.64154838709677</v>
      </c>
    </row>
    <row r="405">
      <c r="A405" t="inlineStr">
        <is>
          <t>300651</t>
        </is>
      </c>
      <c r="B405" t="n">
        <v>0.004569107342970075</v>
      </c>
      <c r="C405" t="n">
        <v>72.3196881091618</v>
      </c>
      <c r="D405" t="n">
        <v>37.12574193548387</v>
      </c>
      <c r="E405" t="n">
        <v>2.294903225806452</v>
      </c>
    </row>
    <row r="406">
      <c r="A406" t="inlineStr">
        <is>
          <t>600300</t>
        </is>
      </c>
      <c r="B406" t="n">
        <v>0.0004648461884502921</v>
      </c>
      <c r="C406" t="n">
        <v>72.29729729729728</v>
      </c>
      <c r="D406" t="n">
        <v>3.78716129032258</v>
      </c>
      <c r="E406" t="n">
        <v>3.77025806451613</v>
      </c>
    </row>
    <row r="407">
      <c r="A407" t="inlineStr">
        <is>
          <t>002288</t>
        </is>
      </c>
      <c r="B407" t="n">
        <v>0.002051899919363676</v>
      </c>
      <c r="C407" t="n">
        <v>72.21135029354208</v>
      </c>
      <c r="D407" t="n">
        <v>6.590774193548387</v>
      </c>
      <c r="E407" t="n">
        <v>4.933870967741935</v>
      </c>
    </row>
    <row r="408">
      <c r="A408" t="inlineStr">
        <is>
          <t>601021</t>
        </is>
      </c>
      <c r="B408" t="n">
        <v>0.004909703071346505</v>
      </c>
      <c r="C408" t="n">
        <v>71.93403298350825</v>
      </c>
      <c r="D408" t="n">
        <v>44.054</v>
      </c>
      <c r="E408" t="n">
        <v>0.6730967741935485</v>
      </c>
    </row>
    <row r="409">
      <c r="A409" t="inlineStr">
        <is>
          <t>002196</t>
        </is>
      </c>
      <c r="B409" t="n">
        <v>0.001287281296240521</v>
      </c>
      <c r="C409" t="n">
        <v>71.57676348547717</v>
      </c>
      <c r="D409" t="n">
        <v>6.030129032258065</v>
      </c>
      <c r="E409" t="n">
        <v>5.446322580645161</v>
      </c>
    </row>
    <row r="410">
      <c r="A410" t="inlineStr">
        <is>
          <t>601016</t>
        </is>
      </c>
      <c r="B410" t="n">
        <v>0.0003219132803306174</v>
      </c>
      <c r="C410" t="n">
        <v>71.49532710280373</v>
      </c>
      <c r="D410" t="n">
        <v>2.720322580645161</v>
      </c>
      <c r="E410" t="n">
        <v>1.777806451612904</v>
      </c>
    </row>
    <row r="411">
      <c r="A411" t="inlineStr">
        <is>
          <t>000550</t>
        </is>
      </c>
      <c r="B411" t="n">
        <v>0.003828827500033691</v>
      </c>
      <c r="C411" t="n">
        <v>71.45343777197562</v>
      </c>
      <c r="D411" t="n">
        <v>16.39922580645161</v>
      </c>
      <c r="E411" t="n">
        <v>2.703290322580645</v>
      </c>
    </row>
    <row r="412">
      <c r="A412" t="inlineStr">
        <is>
          <t>300521</t>
        </is>
      </c>
      <c r="B412" t="n">
        <v>0.001831090310958239</v>
      </c>
      <c r="C412" t="n">
        <v>71.3660245183888</v>
      </c>
      <c r="D412" t="n">
        <v>22.89374193548387</v>
      </c>
      <c r="E412" t="n">
        <v>3.001870967741936</v>
      </c>
    </row>
    <row r="413">
      <c r="A413" t="inlineStr">
        <is>
          <t>300568</t>
        </is>
      </c>
      <c r="B413" t="n">
        <v>0.005178657730624795</v>
      </c>
      <c r="C413" t="n">
        <v>71.23820099944473</v>
      </c>
      <c r="D413" t="n">
        <v>21.7118064516129</v>
      </c>
      <c r="E413" t="n">
        <v>4.41258064516129</v>
      </c>
    </row>
    <row r="414">
      <c r="A414" t="inlineStr">
        <is>
          <t>300447</t>
        </is>
      </c>
      <c r="B414" t="n">
        <v>0.005360791949280175</v>
      </c>
      <c r="C414" t="n">
        <v>71.19341563786008</v>
      </c>
      <c r="D414" t="n">
        <v>14.69858064516129</v>
      </c>
      <c r="E414" t="n">
        <v>5.612064516129033</v>
      </c>
    </row>
    <row r="415">
      <c r="A415" t="inlineStr">
        <is>
          <t>002597</t>
        </is>
      </c>
      <c r="B415" t="n">
        <v>0.004602142075207638</v>
      </c>
      <c r="C415" t="n">
        <v>71.18721461187216</v>
      </c>
      <c r="D415" t="n">
        <v>30.37051612903226</v>
      </c>
      <c r="E415" t="n">
        <v>1.111419354838709</v>
      </c>
    </row>
    <row r="416">
      <c r="A416" t="inlineStr">
        <is>
          <t>000899</t>
        </is>
      </c>
      <c r="B416" t="n">
        <v>0.0005912579859324196</v>
      </c>
      <c r="C416" t="n">
        <v>71.04622871046229</v>
      </c>
      <c r="D416" t="n">
        <v>4.714903225806451</v>
      </c>
      <c r="E416" t="n">
        <v>0.8183225806451613</v>
      </c>
    </row>
    <row r="417">
      <c r="A417" t="inlineStr">
        <is>
          <t>300364</t>
        </is>
      </c>
      <c r="B417" t="n">
        <v>0.001214666840068873</v>
      </c>
      <c r="C417" t="n">
        <v>70.97505668934241</v>
      </c>
      <c r="D417" t="n">
        <v>7.525870967741936</v>
      </c>
      <c r="E417" t="n">
        <v>6.181290322580645</v>
      </c>
    </row>
    <row r="418">
      <c r="A418" t="inlineStr">
        <is>
          <t>300122</t>
        </is>
      </c>
      <c r="B418" t="n">
        <v>0.03244296935849059</v>
      </c>
      <c r="C418" t="n">
        <v>70.88019559902202</v>
      </c>
      <c r="D418" t="n">
        <v>131.1911612903226</v>
      </c>
      <c r="E418" t="n">
        <v>2.039870967741935</v>
      </c>
    </row>
    <row r="419">
      <c r="A419" t="inlineStr">
        <is>
          <t>000869</t>
        </is>
      </c>
      <c r="B419" t="n">
        <v>0.004966820075540443</v>
      </c>
      <c r="C419" t="n">
        <v>70.8529945553539</v>
      </c>
      <c r="D419" t="n">
        <v>35.01083870967742</v>
      </c>
      <c r="E419" t="n">
        <v>1.369870967741936</v>
      </c>
    </row>
    <row r="420">
      <c r="A420" t="inlineStr">
        <is>
          <t>000837</t>
        </is>
      </c>
      <c r="B420" t="n">
        <v>0.001002070365183992</v>
      </c>
      <c r="C420" t="n">
        <v>70.75471698113208</v>
      </c>
      <c r="D420" t="n">
        <v>5.478774193548388</v>
      </c>
      <c r="E420" t="n">
        <v>0.9754838709677419</v>
      </c>
    </row>
    <row r="421">
      <c r="A421" t="inlineStr">
        <is>
          <t>300035</t>
        </is>
      </c>
      <c r="B421" t="n">
        <v>0.002015587926300837</v>
      </c>
      <c r="C421" t="n">
        <v>70.70967741935486</v>
      </c>
      <c r="D421" t="n">
        <v>10.04890322580645</v>
      </c>
      <c r="E421" t="n">
        <v>5.834645161290322</v>
      </c>
    </row>
    <row r="422">
      <c r="A422" t="inlineStr">
        <is>
          <t>601788</t>
        </is>
      </c>
      <c r="B422" t="n">
        <v>0.006706494046543385</v>
      </c>
      <c r="C422" t="n">
        <v>70.66787003610109</v>
      </c>
      <c r="D422" t="n">
        <v>19.66316129032258</v>
      </c>
      <c r="E422" t="n">
        <v>2.402903225806452</v>
      </c>
    </row>
    <row r="423">
      <c r="A423" t="inlineStr">
        <is>
          <t>603288</t>
        </is>
      </c>
      <c r="B423" t="n">
        <v>0.02631510987255424</v>
      </c>
      <c r="C423" t="n">
        <v>70.4293335591498</v>
      </c>
      <c r="D423" t="n">
        <v>155.3988387096774</v>
      </c>
      <c r="E423" t="n">
        <v>0.1460645161290322</v>
      </c>
    </row>
    <row r="424">
      <c r="A424" t="inlineStr">
        <is>
          <t>002850</t>
        </is>
      </c>
      <c r="B424" t="n">
        <v>0.006851306585783572</v>
      </c>
      <c r="C424" t="n">
        <v>70.00726216412491</v>
      </c>
      <c r="D424" t="n">
        <v>71.6138064516129</v>
      </c>
      <c r="E424" t="n">
        <v>2.179612903225807</v>
      </c>
    </row>
    <row r="425">
      <c r="A425" t="inlineStr">
        <is>
          <t>300376</t>
        </is>
      </c>
      <c r="B425" t="n">
        <v>0.004966702347214944</v>
      </c>
      <c r="C425" t="n">
        <v>69.7211155378486</v>
      </c>
      <c r="D425" t="n">
        <v>7.520451612903226</v>
      </c>
      <c r="E425" t="n">
        <v>3.121032258064516</v>
      </c>
    </row>
    <row r="426">
      <c r="A426" t="inlineStr">
        <is>
          <t>600511</t>
        </is>
      </c>
      <c r="B426" t="n">
        <v>0.005235262160976363</v>
      </c>
      <c r="C426" t="n">
        <v>69.61538461538458</v>
      </c>
      <c r="D426" t="n">
        <v>42.62025806451612</v>
      </c>
      <c r="E426" t="n">
        <v>5.883870967741936</v>
      </c>
    </row>
    <row r="427">
      <c r="A427" t="inlineStr">
        <is>
          <t>000767</t>
        </is>
      </c>
      <c r="B427" t="n">
        <v>0.0002669841714985294</v>
      </c>
      <c r="C427" t="n">
        <v>69.50672645739911</v>
      </c>
      <c r="D427" t="n">
        <v>2.538</v>
      </c>
      <c r="E427" t="n">
        <v>0.686774193548387</v>
      </c>
    </row>
    <row r="428">
      <c r="A428" t="inlineStr">
        <is>
          <t>300286</t>
        </is>
      </c>
      <c r="B428" t="n">
        <v>0.005445115486296724</v>
      </c>
      <c r="C428" t="n">
        <v>69.44181646168401</v>
      </c>
      <c r="D428" t="n">
        <v>15.20445161290322</v>
      </c>
      <c r="E428" t="n">
        <v>3.088516129032258</v>
      </c>
    </row>
    <row r="429">
      <c r="A429" t="inlineStr">
        <is>
          <t>600165</t>
        </is>
      </c>
      <c r="B429" t="n">
        <v>0.001805193645506057</v>
      </c>
      <c r="C429" t="n">
        <v>69.06474820143885</v>
      </c>
      <c r="D429" t="n">
        <v>6.837935483870967</v>
      </c>
      <c r="E429" t="n">
        <v>5.152774193548388</v>
      </c>
    </row>
    <row r="430">
      <c r="A430" t="inlineStr">
        <is>
          <t>601015</t>
        </is>
      </c>
      <c r="B430" t="n">
        <v>0.000529929244658053</v>
      </c>
      <c r="C430" t="n">
        <v>68.37944664031622</v>
      </c>
      <c r="D430" t="n">
        <v>3.197290322580645</v>
      </c>
      <c r="E430" t="n">
        <v>1.450451612903226</v>
      </c>
    </row>
    <row r="431">
      <c r="A431" t="inlineStr">
        <is>
          <t>603488</t>
        </is>
      </c>
      <c r="B431" t="n">
        <v>0.002548597873927793</v>
      </c>
      <c r="C431" t="n">
        <v>68.33602584814216</v>
      </c>
      <c r="D431" t="n">
        <v>9.709548387096774</v>
      </c>
      <c r="E431" t="n">
        <v>3.443225806451613</v>
      </c>
    </row>
    <row r="432">
      <c r="A432" t="inlineStr">
        <is>
          <t>300777</t>
        </is>
      </c>
      <c r="B432" t="n">
        <v>0.005843307998033175</v>
      </c>
      <c r="C432" t="n">
        <v>68.32844574780057</v>
      </c>
      <c r="D432" t="n">
        <v>45.212</v>
      </c>
      <c r="E432" t="n">
        <v>1.836645161290323</v>
      </c>
    </row>
    <row r="433">
      <c r="A433" t="inlineStr">
        <is>
          <t>300224</t>
        </is>
      </c>
      <c r="B433" t="n">
        <v>0.0009671197787546406</v>
      </c>
      <c r="C433" t="n">
        <v>68.29573934837092</v>
      </c>
      <c r="D433" t="n">
        <v>10.50683870967742</v>
      </c>
      <c r="E433" t="n">
        <v>2.506516129032258</v>
      </c>
    </row>
    <row r="434">
      <c r="A434" t="inlineStr">
        <is>
          <t>300827</t>
        </is>
      </c>
      <c r="B434" t="n">
        <v>0.01082691535650843</v>
      </c>
      <c r="C434" t="n">
        <v>68.24694479561735</v>
      </c>
      <c r="D434" t="n">
        <v>55.38625806451612</v>
      </c>
      <c r="E434" t="n">
        <v>12.28077419354839</v>
      </c>
    </row>
    <row r="435">
      <c r="A435" t="inlineStr">
        <is>
          <t>603306</t>
        </is>
      </c>
      <c r="B435" t="n">
        <v>0.003330680029070835</v>
      </c>
      <c r="C435" t="n">
        <v>68.15955213435971</v>
      </c>
      <c r="D435" t="n">
        <v>18.16709677419355</v>
      </c>
      <c r="E435" t="n">
        <v>1.405741935483871</v>
      </c>
    </row>
    <row r="436">
      <c r="A436" t="inlineStr">
        <is>
          <t>601615</t>
        </is>
      </c>
      <c r="B436" t="n">
        <v>0.002109372499518414</v>
      </c>
      <c r="C436" t="n">
        <v>68.14310051107324</v>
      </c>
      <c r="D436" t="n">
        <v>15.55522580645161</v>
      </c>
      <c r="E436" t="n">
        <v>3.114322580645161</v>
      </c>
    </row>
    <row r="437">
      <c r="A437" t="inlineStr">
        <is>
          <t>601388</t>
        </is>
      </c>
      <c r="B437" t="n">
        <v>0.0005956664556429463</v>
      </c>
      <c r="C437" t="n">
        <v>68.1081081081081</v>
      </c>
      <c r="D437" t="n">
        <v>2.383161290322581</v>
      </c>
      <c r="E437" t="n">
        <v>3.857354838709677</v>
      </c>
    </row>
    <row r="438">
      <c r="A438" t="inlineStr">
        <is>
          <t>601968</t>
        </is>
      </c>
      <c r="B438" t="n">
        <v>0.001308830987502519</v>
      </c>
      <c r="C438" t="n">
        <v>68.09815950920249</v>
      </c>
      <c r="D438" t="n">
        <v>7.181806451612905</v>
      </c>
      <c r="E438" t="n">
        <v>1.017612903225806</v>
      </c>
    </row>
    <row r="439">
      <c r="A439" t="inlineStr">
        <is>
          <t>603833</t>
        </is>
      </c>
      <c r="B439" t="n">
        <v>0.020863705032479</v>
      </c>
      <c r="C439" t="n">
        <v>68.04550155118925</v>
      </c>
      <c r="D439" t="n">
        <v>106.8714838709678</v>
      </c>
      <c r="E439" t="n">
        <v>0.3408387096774194</v>
      </c>
    </row>
    <row r="440">
      <c r="A440" t="inlineStr">
        <is>
          <t>002595</t>
        </is>
      </c>
      <c r="B440" t="n">
        <v>0.003032844077867423</v>
      </c>
      <c r="C440" t="n">
        <v>67.98221234018899</v>
      </c>
      <c r="D440" t="n">
        <v>23.58406451612903</v>
      </c>
      <c r="E440" t="n">
        <v>0.8221935483870967</v>
      </c>
    </row>
    <row r="441">
      <c r="A441" t="inlineStr">
        <is>
          <t>002239</t>
        </is>
      </c>
      <c r="B441" t="n">
        <v>0.0008005108611003636</v>
      </c>
      <c r="C441" t="n">
        <v>67.93650793650794</v>
      </c>
      <c r="D441" t="n">
        <v>4.621677419354838</v>
      </c>
      <c r="E441" t="n">
        <v>4.938193548387098</v>
      </c>
    </row>
    <row r="442">
      <c r="A442" t="inlineStr">
        <is>
          <t>688139</t>
        </is>
      </c>
      <c r="B442" t="n">
        <v>0.01267137124338883</v>
      </c>
      <c r="C442" t="n">
        <v>67.85101690762068</v>
      </c>
      <c r="D442" t="n">
        <v>64.92793548387097</v>
      </c>
      <c r="E442" t="n">
        <v>3.978967741935484</v>
      </c>
    </row>
    <row r="443">
      <c r="A443" t="inlineStr">
        <is>
          <t>002960</t>
        </is>
      </c>
      <c r="B443" t="n">
        <v>0.01040473432944915</v>
      </c>
      <c r="C443" t="n">
        <v>67.74491682070239</v>
      </c>
      <c r="D443" t="n">
        <v>35.83425806451613</v>
      </c>
      <c r="E443" t="n">
        <v>4.533612903225807</v>
      </c>
    </row>
    <row r="444">
      <c r="A444" t="inlineStr">
        <is>
          <t>002030</t>
        </is>
      </c>
      <c r="B444" t="n">
        <v>0.007611849280308993</v>
      </c>
      <c r="C444" t="n">
        <v>67.73715415019765</v>
      </c>
      <c r="D444" t="n">
        <v>33.54716129032258</v>
      </c>
      <c r="E444" t="n">
        <v>6.36774193548387</v>
      </c>
    </row>
    <row r="445">
      <c r="A445" t="inlineStr">
        <is>
          <t>603337</t>
        </is>
      </c>
      <c r="B445" t="n">
        <v>0.005900625817440929</v>
      </c>
      <c r="C445" t="n">
        <v>67.68018018018019</v>
      </c>
      <c r="D445" t="n">
        <v>25.49432258064516</v>
      </c>
      <c r="E445" t="n">
        <v>0.6463870967741935</v>
      </c>
    </row>
    <row r="446">
      <c r="A446" t="inlineStr">
        <is>
          <t>002342</t>
        </is>
      </c>
      <c r="B446" t="n">
        <v>0.0002615282472849076</v>
      </c>
      <c r="C446" t="n">
        <v>67.65676567656766</v>
      </c>
      <c r="D446" t="n">
        <v>3.315935483870968</v>
      </c>
      <c r="E446" t="n">
        <v>2.930709677419355</v>
      </c>
    </row>
    <row r="447">
      <c r="A447" t="inlineStr">
        <is>
          <t>600166</t>
        </is>
      </c>
      <c r="B447" t="n">
        <v>0.0008568579055304908</v>
      </c>
      <c r="C447" t="n">
        <v>67.61363636363637</v>
      </c>
      <c r="D447" t="n">
        <v>2.608258064516129</v>
      </c>
      <c r="E447" t="n">
        <v>2.794064516129032</v>
      </c>
    </row>
    <row r="448">
      <c r="A448" t="inlineStr">
        <is>
          <t>300405</t>
        </is>
      </c>
      <c r="B448" t="n">
        <v>0.00529273763531815</v>
      </c>
      <c r="C448" t="n">
        <v>67.56756756756759</v>
      </c>
      <c r="D448" t="n">
        <v>8.424258064516129</v>
      </c>
      <c r="E448" t="n">
        <v>7.981032258064515</v>
      </c>
    </row>
    <row r="449">
      <c r="A449" t="inlineStr">
        <is>
          <t>688179</t>
        </is>
      </c>
      <c r="B449" t="n">
        <v>0.0128443828082123</v>
      </c>
      <c r="C449" t="n">
        <v>67.53217931646691</v>
      </c>
      <c r="D449" t="n">
        <v>62.33313725490196</v>
      </c>
      <c r="E449" t="n">
        <v>14.54960784313725</v>
      </c>
    </row>
    <row r="450">
      <c r="A450" t="inlineStr">
        <is>
          <t>300019</t>
        </is>
      </c>
      <c r="B450" t="n">
        <v>0.004975022062617469</v>
      </c>
      <c r="C450" t="n">
        <v>67.31141199226307</v>
      </c>
      <c r="D450" t="n">
        <v>15.58787096774194</v>
      </c>
      <c r="E450" t="n">
        <v>5.765161290322581</v>
      </c>
    </row>
    <row r="451">
      <c r="A451" t="inlineStr">
        <is>
          <t>002285</t>
        </is>
      </c>
      <c r="B451" t="n">
        <v>0.002460637166608398</v>
      </c>
      <c r="C451" t="n">
        <v>67.25352112676057</v>
      </c>
      <c r="D451" t="n">
        <v>4.615870967741936</v>
      </c>
      <c r="E451" t="n">
        <v>1.985612903225806</v>
      </c>
    </row>
    <row r="452">
      <c r="A452" t="inlineStr">
        <is>
          <t>000927</t>
        </is>
      </c>
      <c r="B452" t="n">
        <v>0.0004078595639765525</v>
      </c>
      <c r="C452" t="n">
        <v>66.98717948717947</v>
      </c>
      <c r="D452" t="n">
        <v>3.954580645161291</v>
      </c>
      <c r="E452" t="n">
        <v>0.5589677419354838</v>
      </c>
    </row>
    <row r="453">
      <c r="A453" t="inlineStr">
        <is>
          <t>300592</t>
        </is>
      </c>
      <c r="B453" t="n">
        <v>0.005747185230072373</v>
      </c>
      <c r="C453" t="n">
        <v>66.86046511627906</v>
      </c>
      <c r="D453" t="n">
        <v>18.77451612903226</v>
      </c>
      <c r="E453" t="n">
        <v>5.303612903225806</v>
      </c>
    </row>
    <row r="454">
      <c r="A454" t="inlineStr">
        <is>
          <t>600849</t>
        </is>
      </c>
      <c r="B454" t="n">
        <v>0.003102205234931561</v>
      </c>
      <c r="C454" t="n">
        <v>66.81766704416761</v>
      </c>
      <c r="D454" t="n">
        <v>12.48</v>
      </c>
      <c r="E454" t="n">
        <v>0</v>
      </c>
    </row>
    <row r="455">
      <c r="A455" t="inlineStr">
        <is>
          <t>600405</t>
        </is>
      </c>
      <c r="B455" t="n">
        <v>0.0003262039545364184</v>
      </c>
      <c r="C455" t="n">
        <v>66.52806652806653</v>
      </c>
      <c r="D455" t="n">
        <v>5.419806451612903</v>
      </c>
      <c r="E455" t="n">
        <v>2.768645161290323</v>
      </c>
    </row>
    <row r="456">
      <c r="A456" t="inlineStr">
        <is>
          <t>300518</t>
        </is>
      </c>
      <c r="B456" t="n">
        <v>0.01218545041401026</v>
      </c>
      <c r="C456" t="n">
        <v>66.50135256988278</v>
      </c>
      <c r="D456" t="n">
        <v>34.64045161290322</v>
      </c>
      <c r="E456" t="n">
        <v>6.124516129032258</v>
      </c>
    </row>
    <row r="457">
      <c r="A457" t="inlineStr">
        <is>
          <t>000408</t>
        </is>
      </c>
      <c r="B457" t="n">
        <v>0.0008898577914900509</v>
      </c>
      <c r="C457" t="n">
        <v>66.45833333333336</v>
      </c>
      <c r="D457" t="n">
        <v>7.321225806451612</v>
      </c>
      <c r="E457" t="n">
        <v>1.474451612903226</v>
      </c>
    </row>
    <row r="458">
      <c r="A458" t="inlineStr">
        <is>
          <t>300143</t>
        </is>
      </c>
      <c r="B458" t="n">
        <v>0.00545650937545447</v>
      </c>
      <c r="C458" t="n">
        <v>66.41221374045803</v>
      </c>
      <c r="D458" t="n">
        <v>21.34374193548387</v>
      </c>
      <c r="E458" t="n">
        <v>1.972967741935483</v>
      </c>
    </row>
    <row r="459">
      <c r="A459" t="inlineStr">
        <is>
          <t>000780</t>
        </is>
      </c>
      <c r="B459" t="n">
        <v>0.0005057857217917761</v>
      </c>
      <c r="C459" t="n">
        <v>66.3594470046083</v>
      </c>
      <c r="D459" t="n">
        <v>2.740064516129032</v>
      </c>
      <c r="E459" t="n">
        <v>0.4070967741935483</v>
      </c>
    </row>
    <row r="460">
      <c r="A460" t="inlineStr">
        <is>
          <t>688196</t>
        </is>
      </c>
      <c r="B460" t="n">
        <v>0.009551340756478422</v>
      </c>
      <c r="C460" t="n">
        <v>66.24365482233503</v>
      </c>
      <c r="D460" t="n">
        <v>53.85096774193548</v>
      </c>
      <c r="E460" t="n">
        <v>7.117806451612903</v>
      </c>
    </row>
    <row r="461">
      <c r="A461" t="inlineStr">
        <is>
          <t>002318</t>
        </is>
      </c>
      <c r="B461" t="n">
        <v>0.001062549098551574</v>
      </c>
      <c r="C461" t="n">
        <v>66.22807017543859</v>
      </c>
      <c r="D461" t="n">
        <v>9.001483870967743</v>
      </c>
      <c r="E461" t="n">
        <v>2.234322580645161</v>
      </c>
    </row>
    <row r="462">
      <c r="A462" t="inlineStr">
        <is>
          <t>601866</t>
        </is>
      </c>
      <c r="B462" t="n">
        <v>0.0004860957760645445</v>
      </c>
      <c r="C462" t="n">
        <v>66.12021857923496</v>
      </c>
      <c r="D462" t="n">
        <v>2.302451612903226</v>
      </c>
      <c r="E462" t="n">
        <v>1.130322580645161</v>
      </c>
    </row>
    <row r="463">
      <c r="A463" t="inlineStr">
        <is>
          <t>601375</t>
        </is>
      </c>
      <c r="B463" t="n">
        <v>0.0003453246018702022</v>
      </c>
      <c r="C463" t="n">
        <v>65.86956521739131</v>
      </c>
      <c r="D463" t="n">
        <v>5.471290322580645</v>
      </c>
      <c r="E463" t="n">
        <v>1.74458064516129</v>
      </c>
    </row>
    <row r="464">
      <c r="A464" t="inlineStr">
        <is>
          <t>603713</t>
        </is>
      </c>
      <c r="B464" t="n">
        <v>0.01760393401109176</v>
      </c>
      <c r="C464" t="n">
        <v>65.65872020075282</v>
      </c>
      <c r="D464" t="n">
        <v>119.0591612903226</v>
      </c>
      <c r="E464" t="n">
        <v>2.198516129032258</v>
      </c>
    </row>
    <row r="465">
      <c r="A465" t="inlineStr">
        <is>
          <t>000983</t>
        </is>
      </c>
      <c r="B465" t="n">
        <v>0.0006559269304092922</v>
      </c>
      <c r="C465" t="n">
        <v>65.64245810055864</v>
      </c>
      <c r="D465" t="n">
        <v>4.572064516129032</v>
      </c>
      <c r="E465" t="n">
        <v>1.400838709677419</v>
      </c>
    </row>
    <row r="466">
      <c r="A466" t="inlineStr">
        <is>
          <t>601677</t>
        </is>
      </c>
      <c r="B466" t="n">
        <v>0.002130232296305506</v>
      </c>
      <c r="C466" t="n">
        <v>65.556831228473</v>
      </c>
      <c r="D466" t="n">
        <v>11.52490322580645</v>
      </c>
      <c r="E466" t="n">
        <v>2.316516129032258</v>
      </c>
    </row>
    <row r="467">
      <c r="A467" t="inlineStr">
        <is>
          <t>000030</t>
        </is>
      </c>
      <c r="B467" t="n">
        <v>0.0008604328286866632</v>
      </c>
      <c r="C467" t="n">
        <v>65.41019955654104</v>
      </c>
      <c r="D467" t="n">
        <v>7.192322580645161</v>
      </c>
      <c r="E467" t="n">
        <v>0.9936129032258064</v>
      </c>
    </row>
    <row r="468">
      <c r="A468" t="inlineStr">
        <is>
          <t>002074</t>
        </is>
      </c>
      <c r="B468" t="n">
        <v>0.003575397309553745</v>
      </c>
      <c r="C468" t="n">
        <v>65.34023079984081</v>
      </c>
      <c r="D468" t="n">
        <v>27.81458064516129</v>
      </c>
      <c r="E468" t="n">
        <v>4.544387096774194</v>
      </c>
    </row>
    <row r="469">
      <c r="A469" t="inlineStr">
        <is>
          <t>300720</t>
        </is>
      </c>
      <c r="B469" t="n">
        <v>0.008080162479144106</v>
      </c>
      <c r="C469" t="n">
        <v>65.33149171270718</v>
      </c>
      <c r="D469" t="n">
        <v>20.52451612903226</v>
      </c>
      <c r="E469" t="n">
        <v>7.975354838709678</v>
      </c>
    </row>
    <row r="470">
      <c r="A470" t="inlineStr">
        <is>
          <t>000012</t>
        </is>
      </c>
      <c r="B470" t="n">
        <v>0.0009726109707436829</v>
      </c>
      <c r="C470" t="n">
        <v>65.27472527472527</v>
      </c>
      <c r="D470" t="n">
        <v>6.024709677419355</v>
      </c>
      <c r="E470" t="n">
        <v>2.790129032258065</v>
      </c>
    </row>
    <row r="471">
      <c r="A471" t="inlineStr">
        <is>
          <t>002553</t>
        </is>
      </c>
      <c r="B471" t="n">
        <v>0.001250282124569384</v>
      </c>
      <c r="C471" t="n">
        <v>65.24590163934427</v>
      </c>
      <c r="D471" t="n">
        <v>7.48625806451613</v>
      </c>
      <c r="E471" t="n">
        <v>6.968967741935484</v>
      </c>
    </row>
    <row r="472">
      <c r="A472" t="inlineStr">
        <is>
          <t>300228</t>
        </is>
      </c>
      <c r="B472" t="n">
        <v>0.002210947745009538</v>
      </c>
      <c r="C472" t="n">
        <v>65.16290726817043</v>
      </c>
      <c r="D472" t="n">
        <v>5.992193548387096</v>
      </c>
      <c r="E472" t="n">
        <v>7.686129032258064</v>
      </c>
    </row>
    <row r="473">
      <c r="A473" t="inlineStr">
        <is>
          <t>600841</t>
        </is>
      </c>
      <c r="B473" t="n">
        <v>0.0008613934059253511</v>
      </c>
      <c r="C473" t="n">
        <v>64.9098474341193</v>
      </c>
      <c r="D473" t="n">
        <v>8.345935483870969</v>
      </c>
      <c r="E473" t="n">
        <v>0.6185806451612903</v>
      </c>
    </row>
    <row r="474">
      <c r="A474" t="inlineStr">
        <is>
          <t>603126</t>
        </is>
      </c>
      <c r="B474" t="n">
        <v>0.0005342946556218155</v>
      </c>
      <c r="C474" t="n">
        <v>64.83790523690776</v>
      </c>
      <c r="D474" t="n">
        <v>4.870193548387097</v>
      </c>
      <c r="E474" t="n">
        <v>1.674322580645161</v>
      </c>
    </row>
    <row r="475">
      <c r="A475" t="inlineStr">
        <is>
          <t>600362</t>
        </is>
      </c>
      <c r="B475" t="n">
        <v>0.002510982965360343</v>
      </c>
      <c r="C475" t="n">
        <v>64.75667189952902</v>
      </c>
      <c r="D475" t="n">
        <v>16.0938064516129</v>
      </c>
      <c r="E475" t="n">
        <v>1.809225806451613</v>
      </c>
    </row>
    <row r="476">
      <c r="A476" t="inlineStr">
        <is>
          <t>002190</t>
        </is>
      </c>
      <c r="B476" t="n">
        <v>0.002790728794795297</v>
      </c>
      <c r="C476" t="n">
        <v>64.67065868263472</v>
      </c>
      <c r="D476" t="n">
        <v>25.97141935483871</v>
      </c>
      <c r="E476" t="n">
        <v>1.675741935483871</v>
      </c>
    </row>
    <row r="477">
      <c r="A477" t="inlineStr">
        <is>
          <t>603317</t>
        </is>
      </c>
      <c r="B477" t="n">
        <v>0.006113613327488782</v>
      </c>
      <c r="C477" t="n">
        <v>64.63684676705049</v>
      </c>
      <c r="D477" t="n">
        <v>61.80129032258065</v>
      </c>
      <c r="E477" t="n">
        <v>2.964709677419355</v>
      </c>
    </row>
    <row r="478">
      <c r="A478" t="inlineStr">
        <is>
          <t>601028</t>
        </is>
      </c>
      <c r="B478" t="n">
        <v>0.001059817582525589</v>
      </c>
      <c r="C478" t="n">
        <v>64.6276595744681</v>
      </c>
      <c r="D478" t="n">
        <v>11.84277419354839</v>
      </c>
      <c r="E478" t="n">
        <v>0.859225806451613</v>
      </c>
    </row>
    <row r="479">
      <c r="A479" t="inlineStr">
        <is>
          <t>300647</t>
        </is>
      </c>
      <c r="B479" t="n">
        <v>0.003695207038372653</v>
      </c>
      <c r="C479" t="n">
        <v>64.52020202020201</v>
      </c>
      <c r="D479" t="n">
        <v>11.11587096774194</v>
      </c>
      <c r="E479" t="n">
        <v>8.68858064516129</v>
      </c>
    </row>
    <row r="480">
      <c r="A480" t="inlineStr">
        <is>
          <t>002677</t>
        </is>
      </c>
      <c r="B480" t="n">
        <v>0.004059657973451218</v>
      </c>
      <c r="C480" t="n">
        <v>64.49136276391556</v>
      </c>
      <c r="D480" t="n">
        <v>15.97116129032258</v>
      </c>
      <c r="E480" t="n">
        <v>2.176129032258065</v>
      </c>
    </row>
    <row r="481">
      <c r="A481" t="inlineStr">
        <is>
          <t>002524</t>
        </is>
      </c>
      <c r="B481" t="n">
        <v>0.002554234171559159</v>
      </c>
      <c r="C481" t="n">
        <v>64.4047619047619</v>
      </c>
      <c r="D481" t="n">
        <v>12.07716129032258</v>
      </c>
      <c r="E481" t="n">
        <v>5.588709677419355</v>
      </c>
    </row>
    <row r="482">
      <c r="A482" t="inlineStr">
        <is>
          <t>600280</t>
        </is>
      </c>
      <c r="B482" t="n">
        <v>0.0004872159406141354</v>
      </c>
      <c r="C482" t="n">
        <v>64.28571428571428</v>
      </c>
      <c r="D482" t="n">
        <v>1.857419354838709</v>
      </c>
      <c r="E482" t="n">
        <v>0.5588387096774193</v>
      </c>
    </row>
    <row r="483">
      <c r="A483" t="inlineStr">
        <is>
          <t>603039</t>
        </is>
      </c>
      <c r="B483" t="n">
        <v>0.01219304112341768</v>
      </c>
      <c r="C483" t="n">
        <v>64.19354838709677</v>
      </c>
      <c r="D483" t="n">
        <v>87.99051612903226</v>
      </c>
      <c r="E483" t="n">
        <v>0.3847096774193549</v>
      </c>
    </row>
    <row r="484">
      <c r="A484" t="inlineStr">
        <is>
          <t>300712</t>
        </is>
      </c>
      <c r="B484" t="n">
        <v>0.003145367206672514</v>
      </c>
      <c r="C484" t="n">
        <v>64.09749670619236</v>
      </c>
      <c r="D484" t="n">
        <v>16.58987096774193</v>
      </c>
      <c r="E484" t="n">
        <v>7.601225806451613</v>
      </c>
    </row>
    <row r="485">
      <c r="A485" t="inlineStr">
        <is>
          <t>300721</t>
        </is>
      </c>
      <c r="B485" t="n">
        <v>0.006316684025527396</v>
      </c>
      <c r="C485" t="n">
        <v>64.07355021216405</v>
      </c>
      <c r="D485" t="n">
        <v>28.29935483870968</v>
      </c>
      <c r="E485" t="n">
        <v>13.49012903225806</v>
      </c>
    </row>
    <row r="486">
      <c r="A486" t="inlineStr">
        <is>
          <t>002068</t>
        </is>
      </c>
      <c r="B486" t="n">
        <v>0.0008296001686448021</v>
      </c>
      <c r="C486" t="n">
        <v>64.03940886699509</v>
      </c>
      <c r="D486" t="n">
        <v>5.262</v>
      </c>
      <c r="E486" t="n">
        <v>2.520967741935484</v>
      </c>
    </row>
    <row r="487">
      <c r="A487" t="inlineStr">
        <is>
          <t>300115</t>
        </is>
      </c>
      <c r="B487" t="n">
        <v>0.001423045218075642</v>
      </c>
      <c r="C487" t="n">
        <v>64.00642742367432</v>
      </c>
      <c r="D487" t="n">
        <v>23.93722580645161</v>
      </c>
      <c r="E487" t="n">
        <v>2.968709677419355</v>
      </c>
    </row>
    <row r="488">
      <c r="A488" t="inlineStr">
        <is>
          <t>300582</t>
        </is>
      </c>
      <c r="B488" t="n">
        <v>0.007161845816553616</v>
      </c>
      <c r="C488" t="n">
        <v>63.81039197812213</v>
      </c>
      <c r="D488" t="n">
        <v>16.98335483870968</v>
      </c>
      <c r="E488" t="n">
        <v>8.474</v>
      </c>
    </row>
    <row r="489">
      <c r="A489" t="inlineStr">
        <is>
          <t>300101</t>
        </is>
      </c>
      <c r="B489" t="n">
        <v>0.002099063430251785</v>
      </c>
      <c r="C489" t="n">
        <v>63.56589147286819</v>
      </c>
      <c r="D489" t="n">
        <v>14.82174193548387</v>
      </c>
      <c r="E489" t="n">
        <v>5.071870967741936</v>
      </c>
    </row>
    <row r="490">
      <c r="A490" t="inlineStr">
        <is>
          <t>000538</t>
        </is>
      </c>
      <c r="B490" t="n">
        <v>0.005396893403236937</v>
      </c>
      <c r="C490" t="n">
        <v>63.48715509039011</v>
      </c>
      <c r="D490" t="n">
        <v>102.9031612903226</v>
      </c>
      <c r="E490" t="n">
        <v>1.222967741935484</v>
      </c>
    </row>
    <row r="491">
      <c r="A491" t="inlineStr">
        <is>
          <t>300189</t>
        </is>
      </c>
      <c r="B491" t="n">
        <v>0.001473541452402141</v>
      </c>
      <c r="C491" t="n">
        <v>63.21243523316063</v>
      </c>
      <c r="D491" t="n">
        <v>5.498</v>
      </c>
      <c r="E491" t="n">
        <v>9.341161290322582</v>
      </c>
    </row>
    <row r="492">
      <c r="A492" t="inlineStr">
        <is>
          <t>603338</t>
        </is>
      </c>
      <c r="B492" t="n">
        <v>0.01239084598867674</v>
      </c>
      <c r="C492" t="n">
        <v>63.04905660377358</v>
      </c>
      <c r="D492" t="n">
        <v>92.88232258064515</v>
      </c>
      <c r="E492" t="n">
        <v>0.599741935483871</v>
      </c>
    </row>
    <row r="493">
      <c r="A493" t="inlineStr">
        <is>
          <t>002182</t>
        </is>
      </c>
      <c r="B493" t="n">
        <v>0.001127430948888637</v>
      </c>
      <c r="C493" t="n">
        <v>62.98472385428906</v>
      </c>
      <c r="D493" t="n">
        <v>10.77451612903226</v>
      </c>
      <c r="E493" t="n">
        <v>3.592967741935484</v>
      </c>
    </row>
    <row r="494">
      <c r="A494" t="inlineStr">
        <is>
          <t>000887</t>
        </is>
      </c>
      <c r="B494" t="n">
        <v>0.001976250916541095</v>
      </c>
      <c r="C494" t="n">
        <v>62.45110821382009</v>
      </c>
      <c r="D494" t="n">
        <v>10.51477419354839</v>
      </c>
      <c r="E494" t="n">
        <v>2.511548387096774</v>
      </c>
    </row>
    <row r="495">
      <c r="A495" t="inlineStr">
        <is>
          <t>603085</t>
        </is>
      </c>
      <c r="B495" t="n">
        <v>0.001620936060097805</v>
      </c>
      <c r="C495" t="n">
        <v>62.43980738362757</v>
      </c>
      <c r="D495" t="n">
        <v>8.992580645161292</v>
      </c>
      <c r="E495" t="n">
        <v>2.228</v>
      </c>
    </row>
    <row r="496">
      <c r="A496" t="inlineStr">
        <is>
          <t>000713</t>
        </is>
      </c>
      <c r="B496" t="n">
        <v>0.001551466805293376</v>
      </c>
      <c r="C496" t="n">
        <v>62.33140655105973</v>
      </c>
      <c r="D496" t="n">
        <v>11.18393548387097</v>
      </c>
      <c r="E496" t="n">
        <v>8.776193548387097</v>
      </c>
    </row>
    <row r="497">
      <c r="A497" t="inlineStr">
        <is>
          <t>002884</t>
        </is>
      </c>
      <c r="B497" t="n">
        <v>0.006808839618370117</v>
      </c>
      <c r="C497" t="n">
        <v>62.18256691832531</v>
      </c>
      <c r="D497" t="n">
        <v>21.43219354838709</v>
      </c>
      <c r="E497" t="n">
        <v>2.018129032258065</v>
      </c>
    </row>
    <row r="498">
      <c r="A498" t="inlineStr">
        <is>
          <t>600470</t>
        </is>
      </c>
      <c r="B498" t="n">
        <v>0.0005806233126242613</v>
      </c>
      <c r="C498" t="n">
        <v>62.15139442231079</v>
      </c>
      <c r="D498" t="n">
        <v>3.440193548387096</v>
      </c>
      <c r="E498" t="n">
        <v>1.058322580645161</v>
      </c>
    </row>
    <row r="499">
      <c r="A499" t="inlineStr">
        <is>
          <t>300298</t>
        </is>
      </c>
      <c r="B499" t="n">
        <v>0.006159136453625759</v>
      </c>
      <c r="C499" t="n">
        <v>62.12056434373665</v>
      </c>
      <c r="D499" t="n">
        <v>35.56509677419354</v>
      </c>
      <c r="E499" t="n">
        <v>1.591483870967742</v>
      </c>
    </row>
    <row r="500">
      <c r="A500" t="inlineStr">
        <is>
          <t>002219</t>
        </is>
      </c>
      <c r="B500" t="n">
        <v>0.0001505990237844295</v>
      </c>
      <c r="C500" t="n">
        <v>62.03703703703702</v>
      </c>
      <c r="D500" t="n">
        <v>1.596193548387097</v>
      </c>
      <c r="E500" t="n">
        <v>0.8723870967741936</v>
      </c>
    </row>
    <row r="501">
      <c r="A501" t="inlineStr">
        <is>
          <t>002286</t>
        </is>
      </c>
      <c r="B501" t="n">
        <v>0.008289162187167855</v>
      </c>
      <c r="C501" t="n">
        <v>61.93029490616622</v>
      </c>
      <c r="D501" t="n">
        <v>12.65038709677419</v>
      </c>
      <c r="E501" t="n">
        <v>6.204645161290323</v>
      </c>
    </row>
    <row r="502">
      <c r="A502" t="inlineStr">
        <is>
          <t>002105</t>
        </is>
      </c>
      <c r="B502" t="n">
        <v>0.002171819824685252</v>
      </c>
      <c r="C502" t="n">
        <v>61.9153674832962</v>
      </c>
      <c r="D502" t="n">
        <v>7.792645161290322</v>
      </c>
      <c r="E502" t="n">
        <v>3.072645161290323</v>
      </c>
    </row>
    <row r="503">
      <c r="A503" t="inlineStr">
        <is>
          <t>000157</t>
        </is>
      </c>
      <c r="B503" t="n">
        <v>0.0008943686369842524</v>
      </c>
      <c r="C503" t="n">
        <v>61.8975903614458</v>
      </c>
      <c r="D503" t="n">
        <v>8.094838709677418</v>
      </c>
      <c r="E503" t="n">
        <v>1.268322580645161</v>
      </c>
    </row>
    <row r="504">
      <c r="A504" t="inlineStr">
        <is>
          <t>600395</t>
        </is>
      </c>
      <c r="B504" t="n">
        <v>0.001016819667282412</v>
      </c>
      <c r="C504" t="n">
        <v>61.76470588235294</v>
      </c>
      <c r="D504" t="n">
        <v>6.241935483870968</v>
      </c>
      <c r="E504" t="n">
        <v>0.9349032258064516</v>
      </c>
    </row>
    <row r="505">
      <c r="A505" t="inlineStr">
        <is>
          <t>002139</t>
        </is>
      </c>
      <c r="B505" t="n">
        <v>0.001334139839232698</v>
      </c>
      <c r="C505" t="n">
        <v>61.74242424242422</v>
      </c>
      <c r="D505" t="n">
        <v>6.997483870967743</v>
      </c>
      <c r="E505" t="n">
        <v>3.891483870967742</v>
      </c>
    </row>
    <row r="506">
      <c r="A506" t="inlineStr">
        <is>
          <t>002360</t>
        </is>
      </c>
      <c r="B506" t="n">
        <v>0.000979107228818468</v>
      </c>
      <c r="C506" t="n">
        <v>61.69772256728778</v>
      </c>
      <c r="D506" t="n">
        <v>6.394580645161291</v>
      </c>
      <c r="E506" t="n">
        <v>2.498322580645161</v>
      </c>
    </row>
    <row r="507">
      <c r="A507" t="inlineStr">
        <is>
          <t>300492</t>
        </is>
      </c>
      <c r="B507" t="n">
        <v>0.003553971911644986</v>
      </c>
      <c r="C507" t="n">
        <v>61.68658698539178</v>
      </c>
      <c r="D507" t="n">
        <v>45.54722580645161</v>
      </c>
      <c r="E507" t="n">
        <v>1.498129032258064</v>
      </c>
    </row>
    <row r="508">
      <c r="A508" t="inlineStr">
        <is>
          <t>600685</t>
        </is>
      </c>
      <c r="B508" t="n">
        <v>0.009981772764985328</v>
      </c>
      <c r="C508" t="n">
        <v>61.49458071876781</v>
      </c>
      <c r="D508" t="n">
        <v>26.91670967741936</v>
      </c>
      <c r="E508" t="n">
        <v>2.950774193548387</v>
      </c>
    </row>
    <row r="509">
      <c r="A509" t="inlineStr">
        <is>
          <t>601877</t>
        </is>
      </c>
      <c r="B509" t="n">
        <v>0.002687130201060696</v>
      </c>
      <c r="C509" t="n">
        <v>61.43205858421481</v>
      </c>
      <c r="D509" t="n">
        <v>30.38903225806451</v>
      </c>
      <c r="E509" t="n">
        <v>0.5314193548387097</v>
      </c>
    </row>
    <row r="510">
      <c r="A510" t="inlineStr">
        <is>
          <t>002013</t>
        </is>
      </c>
      <c r="B510" t="n">
        <v>0.001038819506262662</v>
      </c>
      <c r="C510" t="n">
        <v>61.4201183431953</v>
      </c>
      <c r="D510" t="n">
        <v>10.28438709677419</v>
      </c>
      <c r="E510" t="n">
        <v>1.320967741935484</v>
      </c>
    </row>
    <row r="511">
      <c r="A511" t="inlineStr">
        <is>
          <t>000534</t>
        </is>
      </c>
      <c r="B511" t="n">
        <v>0.00161958095594335</v>
      </c>
      <c r="C511" t="n">
        <v>61.36618141097425</v>
      </c>
      <c r="D511" t="n">
        <v>11.55412903225806</v>
      </c>
      <c r="E511" t="n">
        <v>1.374258064516129</v>
      </c>
    </row>
    <row r="512">
      <c r="A512" t="inlineStr">
        <is>
          <t>600196</t>
        </is>
      </c>
      <c r="B512" t="n">
        <v>0.01436625846286189</v>
      </c>
      <c r="C512" t="n">
        <v>61.25076640098101</v>
      </c>
      <c r="D512" t="n">
        <v>49.02554838709677</v>
      </c>
      <c r="E512" t="n">
        <v>3.34625806451613</v>
      </c>
    </row>
    <row r="513">
      <c r="A513" t="inlineStr">
        <is>
          <t>002803</t>
        </is>
      </c>
      <c r="B513" t="n">
        <v>0.009386487914742642</v>
      </c>
      <c r="C513" t="n">
        <v>61.08324974924773</v>
      </c>
      <c r="D513" t="n">
        <v>35.54741935483871</v>
      </c>
      <c r="E513" t="n">
        <v>2.812516129032258</v>
      </c>
    </row>
    <row r="514">
      <c r="A514" t="inlineStr">
        <is>
          <t>002258</t>
        </is>
      </c>
      <c r="B514" t="n">
        <v>0.001830530453867703</v>
      </c>
      <c r="C514" t="n">
        <v>60.90973702914002</v>
      </c>
      <c r="D514" t="n">
        <v>20.86406451612903</v>
      </c>
      <c r="E514" t="n">
        <v>2.183096774193548</v>
      </c>
    </row>
    <row r="515">
      <c r="A515" t="inlineStr">
        <is>
          <t>300121</t>
        </is>
      </c>
      <c r="B515" t="n">
        <v>0.001722958603944646</v>
      </c>
      <c r="C515" t="n">
        <v>60.88765603328709</v>
      </c>
      <c r="D515" t="n">
        <v>9.96851612903226</v>
      </c>
      <c r="E515" t="n">
        <v>1.472064516129032</v>
      </c>
    </row>
    <row r="516">
      <c r="A516" t="inlineStr">
        <is>
          <t>688005</t>
        </is>
      </c>
      <c r="B516" t="n">
        <v>0.007746012712152107</v>
      </c>
      <c r="C516" t="n">
        <v>60.83005149954561</v>
      </c>
      <c r="D516" t="n">
        <v>35.24832258064517</v>
      </c>
      <c r="E516" t="n">
        <v>3.924709677419354</v>
      </c>
    </row>
    <row r="517">
      <c r="A517" t="inlineStr">
        <is>
          <t>600081</t>
        </is>
      </c>
      <c r="B517" t="n">
        <v>0.001203314796801102</v>
      </c>
      <c r="C517" t="n">
        <v>60.82771896053898</v>
      </c>
      <c r="D517" t="n">
        <v>11.74812903225807</v>
      </c>
      <c r="E517" t="n">
        <v>2.736451612903226</v>
      </c>
    </row>
    <row r="518">
      <c r="A518" t="inlineStr">
        <is>
          <t>603966</t>
        </is>
      </c>
      <c r="B518" t="n">
        <v>0.00319033979314444</v>
      </c>
      <c r="C518" t="n">
        <v>60.79913606911449</v>
      </c>
      <c r="D518" t="n">
        <v>14.0478064516129</v>
      </c>
      <c r="E518" t="n">
        <v>1.653354838709677</v>
      </c>
    </row>
    <row r="519">
      <c r="A519" t="inlineStr">
        <is>
          <t>300120</t>
        </is>
      </c>
      <c r="B519" t="n">
        <v>0.007055619059249786</v>
      </c>
      <c r="C519" t="n">
        <v>60.65088757396448</v>
      </c>
      <c r="D519" t="n">
        <v>11.89612903225806</v>
      </c>
      <c r="E519" t="n">
        <v>6.190774193548387</v>
      </c>
    </row>
    <row r="520">
      <c r="A520" t="inlineStr">
        <is>
          <t>601001</t>
        </is>
      </c>
      <c r="B520" t="n">
        <v>0.0006395778362708384</v>
      </c>
      <c r="C520" t="n">
        <v>60.52631578947367</v>
      </c>
      <c r="D520" t="n">
        <v>5.033290322580646</v>
      </c>
      <c r="E520" t="n">
        <v>1.925290322580645</v>
      </c>
    </row>
    <row r="521">
      <c r="A521" t="inlineStr">
        <is>
          <t>300484</t>
        </is>
      </c>
      <c r="B521" t="n">
        <v>0.0059280817284341</v>
      </c>
      <c r="C521" t="n">
        <v>60.46948356807511</v>
      </c>
      <c r="D521" t="n">
        <v>14.80916129032258</v>
      </c>
      <c r="E521" t="n">
        <v>8.383096774193548</v>
      </c>
    </row>
    <row r="522">
      <c r="A522" t="inlineStr">
        <is>
          <t>002643</t>
        </is>
      </c>
      <c r="B522" t="n">
        <v>0.00106567058775317</v>
      </c>
      <c r="C522" t="n">
        <v>60.32689450222881</v>
      </c>
      <c r="D522" t="n">
        <v>18.22006451612903</v>
      </c>
      <c r="E522" t="n">
        <v>1.703290322580645</v>
      </c>
    </row>
    <row r="523">
      <c r="A523" t="inlineStr">
        <is>
          <t>300699</t>
        </is>
      </c>
      <c r="B523" t="n">
        <v>0.006500667076894936</v>
      </c>
      <c r="C523" t="n">
        <v>60.25273799494524</v>
      </c>
      <c r="D523" t="n">
        <v>72.44393548387097</v>
      </c>
      <c r="E523" t="n">
        <v>1.444774193548387</v>
      </c>
    </row>
    <row r="524">
      <c r="A524" t="inlineStr">
        <is>
          <t>600486</t>
        </is>
      </c>
      <c r="B524" t="n">
        <v>0.01479955747209457</v>
      </c>
      <c r="C524" t="n">
        <v>60.24009603841536</v>
      </c>
      <c r="D524" t="n">
        <v>96.23503225806452</v>
      </c>
      <c r="E524" t="n">
        <v>1.085870967741936</v>
      </c>
    </row>
    <row r="525">
      <c r="A525" t="inlineStr">
        <is>
          <t>000725</t>
        </is>
      </c>
      <c r="B525" t="n">
        <v>0.0002851341512660687</v>
      </c>
      <c r="C525" t="n">
        <v>60.00000000000001</v>
      </c>
      <c r="D525" t="n">
        <v>5.003935483870968</v>
      </c>
      <c r="E525" t="n">
        <v>2.741483870967742</v>
      </c>
    </row>
    <row r="526">
      <c r="A526" t="inlineStr">
        <is>
          <t>300711</t>
        </is>
      </c>
      <c r="B526" t="n">
        <v>0.007515020734199409</v>
      </c>
      <c r="C526" t="n">
        <v>59.89492119089319</v>
      </c>
      <c r="D526" t="n">
        <v>16.4076129032258</v>
      </c>
      <c r="E526" t="n">
        <v>10.16012903225806</v>
      </c>
    </row>
    <row r="527">
      <c r="A527" t="inlineStr">
        <is>
          <t>300671</t>
        </is>
      </c>
      <c r="B527" t="n">
        <v>0.01437808169227387</v>
      </c>
      <c r="C527" t="n">
        <v>59.81447124304267</v>
      </c>
      <c r="D527" t="n">
        <v>42.16296774193548</v>
      </c>
      <c r="E527" t="n">
        <v>6.946967741935484</v>
      </c>
    </row>
    <row r="528">
      <c r="A528" t="inlineStr">
        <is>
          <t>600877</t>
        </is>
      </c>
      <c r="B528" t="n">
        <v>0.0006825301176324885</v>
      </c>
      <c r="C528" t="n">
        <v>59.76430976430975</v>
      </c>
      <c r="D528" t="n">
        <v>6.202387096774193</v>
      </c>
      <c r="E528" t="n">
        <v>0.7610967741935484</v>
      </c>
    </row>
    <row r="529">
      <c r="A529" t="inlineStr">
        <is>
          <t>000411</t>
        </is>
      </c>
      <c r="B529" t="n">
        <v>0.006798033452869384</v>
      </c>
      <c r="C529" t="n">
        <v>59.63963963963963</v>
      </c>
      <c r="D529" t="n">
        <v>17.56038709677419</v>
      </c>
      <c r="E529" t="n">
        <v>6.840193548387097</v>
      </c>
    </row>
    <row r="530">
      <c r="A530" t="inlineStr">
        <is>
          <t>603087</t>
        </is>
      </c>
      <c r="B530" t="n">
        <v>0.07451808001507319</v>
      </c>
      <c r="C530" t="n">
        <v>59.57446808510638</v>
      </c>
      <c r="D530" t="n">
        <v>145.7676153846154</v>
      </c>
      <c r="E530" t="n">
        <v>5.097846153846154</v>
      </c>
    </row>
    <row r="531">
      <c r="A531" t="inlineStr">
        <is>
          <t>688202</t>
        </is>
      </c>
      <c r="B531" t="n">
        <v>0.0192854741975315</v>
      </c>
      <c r="C531" t="n">
        <v>59.53358022219997</v>
      </c>
      <c r="D531" t="n">
        <v>147.5782580645161</v>
      </c>
      <c r="E531" t="n">
        <v>4.760064516129032</v>
      </c>
    </row>
    <row r="532">
      <c r="A532" t="inlineStr">
        <is>
          <t>002475</t>
        </is>
      </c>
      <c r="B532" t="n">
        <v>0.004990673280488582</v>
      </c>
      <c r="C532" t="n">
        <v>59.39359591952395</v>
      </c>
      <c r="D532" t="n">
        <v>52.58103225806451</v>
      </c>
      <c r="E532" t="n">
        <v>1.115677419354839</v>
      </c>
    </row>
    <row r="533">
      <c r="A533" t="inlineStr">
        <is>
          <t>601702</t>
        </is>
      </c>
      <c r="B533" t="n">
        <v>0.001050663615578819</v>
      </c>
      <c r="C533" t="n">
        <v>59.32203389830511</v>
      </c>
      <c r="D533" t="n">
        <v>7.613625000000001</v>
      </c>
      <c r="E533" t="n">
        <v>22.01325</v>
      </c>
    </row>
    <row r="534">
      <c r="A534" t="inlineStr">
        <is>
          <t>002614</t>
        </is>
      </c>
      <c r="B534" t="n">
        <v>0.002883404692307882</v>
      </c>
      <c r="C534" t="n">
        <v>59.24617196702003</v>
      </c>
      <c r="D534" t="n">
        <v>13.408</v>
      </c>
      <c r="E534" t="n">
        <v>3.929935483870969</v>
      </c>
    </row>
    <row r="535">
      <c r="A535" t="inlineStr">
        <is>
          <t>000421</t>
        </is>
      </c>
      <c r="B535" t="n">
        <v>0.001649627513169882</v>
      </c>
      <c r="C535" t="n">
        <v>59.02439024390245</v>
      </c>
      <c r="D535" t="n">
        <v>6.143741935483871</v>
      </c>
      <c r="E535" t="n">
        <v>3.012451612903225</v>
      </c>
    </row>
    <row r="536">
      <c r="A536" t="inlineStr">
        <is>
          <t>300280</t>
        </is>
      </c>
      <c r="B536" t="n">
        <v>0.00827604781885204</v>
      </c>
      <c r="C536" t="n">
        <v>58.94980184940555</v>
      </c>
      <c r="D536" t="n">
        <v>49.23774193548388</v>
      </c>
      <c r="E536" t="n">
        <v>2.850129032258065</v>
      </c>
    </row>
    <row r="537">
      <c r="A537" t="inlineStr">
        <is>
          <t>600761</t>
        </is>
      </c>
      <c r="B537" t="n">
        <v>0.002791280365908851</v>
      </c>
      <c r="C537" t="n">
        <v>58.94039735099336</v>
      </c>
      <c r="D537" t="n">
        <v>12.55232258064516</v>
      </c>
      <c r="E537" t="n">
        <v>1.319806451612903</v>
      </c>
    </row>
    <row r="538">
      <c r="A538" t="inlineStr">
        <is>
          <t>000049</t>
        </is>
      </c>
      <c r="B538" t="n">
        <v>0.002863039340221616</v>
      </c>
      <c r="C538" t="n">
        <v>58.91224862888485</v>
      </c>
      <c r="D538" t="n">
        <v>52.92232258064517</v>
      </c>
      <c r="E538" t="n">
        <v>2.182387096774194</v>
      </c>
    </row>
    <row r="539">
      <c r="A539" t="inlineStr">
        <is>
          <t>002050</t>
        </is>
      </c>
      <c r="B539" t="n">
        <v>0.001411405257105054</v>
      </c>
      <c r="C539" t="n">
        <v>58.89781859931112</v>
      </c>
      <c r="D539" t="n">
        <v>22.474</v>
      </c>
      <c r="E539" t="n">
        <v>0.9532903225806453</v>
      </c>
    </row>
    <row r="540">
      <c r="A540" t="inlineStr">
        <is>
          <t>002472</t>
        </is>
      </c>
      <c r="B540" t="n">
        <v>0.0008229351029123048</v>
      </c>
      <c r="C540" t="n">
        <v>58.88429752066118</v>
      </c>
      <c r="D540" t="n">
        <v>6.253161290322581</v>
      </c>
      <c r="E540" t="n">
        <v>1.636516129032258</v>
      </c>
    </row>
    <row r="541">
      <c r="A541" t="inlineStr">
        <is>
          <t>300363</t>
        </is>
      </c>
      <c r="B541" t="n">
        <v>0.003053369234107375</v>
      </c>
      <c r="C541" t="n">
        <v>58.87445887445888</v>
      </c>
      <c r="D541" t="n">
        <v>33.08367741935484</v>
      </c>
      <c r="E541" t="n">
        <v>1.654709677419355</v>
      </c>
    </row>
    <row r="542">
      <c r="A542" t="inlineStr">
        <is>
          <t>002294</t>
        </is>
      </c>
      <c r="B542" t="n">
        <v>0.005827351438357331</v>
      </c>
      <c r="C542" t="n">
        <v>58.8235294117647</v>
      </c>
      <c r="D542" t="n">
        <v>30.61483870967742</v>
      </c>
      <c r="E542" t="n">
        <v>0.832967741935484</v>
      </c>
    </row>
    <row r="543">
      <c r="A543" t="inlineStr">
        <is>
          <t>601208</t>
        </is>
      </c>
      <c r="B543" t="n">
        <v>0.001884429361158065</v>
      </c>
      <c r="C543" t="n">
        <v>58.80681818181819</v>
      </c>
      <c r="D543" t="n">
        <v>8.998516129032257</v>
      </c>
      <c r="E543" t="n">
        <v>2.376709677419355</v>
      </c>
    </row>
    <row r="544">
      <c r="A544" t="inlineStr">
        <is>
          <t>002991</t>
        </is>
      </c>
      <c r="B544" t="n">
        <v>0.02458594753536465</v>
      </c>
      <c r="C544" t="n">
        <v>58.62748611359972</v>
      </c>
      <c r="D544" t="n">
        <v>109.0917924528302</v>
      </c>
      <c r="E544" t="n">
        <v>7.893584905660377</v>
      </c>
    </row>
    <row r="545">
      <c r="A545" t="inlineStr">
        <is>
          <t>600926</t>
        </is>
      </c>
      <c r="B545" t="n">
        <v>0.002636080496207769</v>
      </c>
      <c r="C545" t="n">
        <v>58.45070422535213</v>
      </c>
      <c r="D545" t="n">
        <v>11.79387096774193</v>
      </c>
      <c r="E545" t="n">
        <v>0.7361935483870967</v>
      </c>
    </row>
    <row r="546">
      <c r="A546" t="inlineStr">
        <is>
          <t>300501</t>
        </is>
      </c>
      <c r="B546" t="n">
        <v>0.009986080750858124</v>
      </c>
      <c r="C546" t="n">
        <v>58.43478260869563</v>
      </c>
      <c r="D546" t="n">
        <v>21.14129032258064</v>
      </c>
      <c r="E546" t="n">
        <v>6.745612903225807</v>
      </c>
    </row>
    <row r="547">
      <c r="A547" t="inlineStr">
        <is>
          <t>002990</t>
        </is>
      </c>
      <c r="B547" t="n">
        <v>0.009022762181434656</v>
      </c>
      <c r="C547" t="n">
        <v>58.29088851160158</v>
      </c>
      <c r="D547" t="n">
        <v>86.1370588235294</v>
      </c>
      <c r="E547" t="n">
        <v>8.981960784313726</v>
      </c>
    </row>
    <row r="548">
      <c r="A548" t="inlineStr">
        <is>
          <t>300196</t>
        </is>
      </c>
      <c r="B548" t="n">
        <v>0.001763680673145904</v>
      </c>
      <c r="C548" t="n">
        <v>58.02583025830257</v>
      </c>
      <c r="D548" t="n">
        <v>13.80993548387097</v>
      </c>
      <c r="E548" t="n">
        <v>2.12141935483871</v>
      </c>
    </row>
    <row r="549">
      <c r="A549" t="inlineStr">
        <is>
          <t>600595</t>
        </is>
      </c>
      <c r="B549" t="n">
        <v>0.0005026074448238329</v>
      </c>
      <c r="C549" t="n">
        <v>57.93103448275863</v>
      </c>
      <c r="D549" t="n">
        <v>2.018064516129032</v>
      </c>
      <c r="E549" t="n">
        <v>0.5469677419354839</v>
      </c>
    </row>
    <row r="550">
      <c r="A550" t="inlineStr">
        <is>
          <t>603733</t>
        </is>
      </c>
      <c r="B550" t="n">
        <v>0.003415018345871617</v>
      </c>
      <c r="C550" t="n">
        <v>57.92642140468227</v>
      </c>
      <c r="D550" t="n">
        <v>20.43612903225807</v>
      </c>
      <c r="E550" t="n">
        <v>11.71116129032258</v>
      </c>
    </row>
    <row r="551">
      <c r="A551" t="inlineStr">
        <is>
          <t>002069</t>
        </is>
      </c>
      <c r="B551" t="n">
        <v>0.0009998841508792461</v>
      </c>
      <c r="C551" t="n">
        <v>57.89473684210527</v>
      </c>
      <c r="D551" t="n">
        <v>3.990193548387097</v>
      </c>
      <c r="E551" t="n">
        <v>3.481354838709677</v>
      </c>
    </row>
    <row r="552">
      <c r="A552" t="inlineStr">
        <is>
          <t>000576</t>
        </is>
      </c>
      <c r="B552" t="n">
        <v>0.001634280689118326</v>
      </c>
      <c r="C552" t="n">
        <v>57.63195435092727</v>
      </c>
      <c r="D552" t="n">
        <v>10.18812903225806</v>
      </c>
      <c r="E552" t="n">
        <v>4.588</v>
      </c>
    </row>
    <row r="553">
      <c r="A553" t="inlineStr">
        <is>
          <t>000502</t>
        </is>
      </c>
      <c r="B553" t="n">
        <v>0.0004801794250963418</v>
      </c>
      <c r="C553" t="n">
        <v>57.487922705314</v>
      </c>
      <c r="D553" t="n">
        <v>7.521290322580646</v>
      </c>
      <c r="E553" t="n">
        <v>2.319806451612903</v>
      </c>
    </row>
    <row r="554">
      <c r="A554" t="inlineStr">
        <is>
          <t>600531</t>
        </is>
      </c>
      <c r="B554" t="n">
        <v>0.0008288600030381304</v>
      </c>
      <c r="C554" t="n">
        <v>57.44125326370757</v>
      </c>
      <c r="D554" t="n">
        <v>5.10225806451613</v>
      </c>
      <c r="E554" t="n">
        <v>4.585870967741935</v>
      </c>
    </row>
    <row r="555">
      <c r="A555" t="inlineStr">
        <is>
          <t>002362</t>
        </is>
      </c>
      <c r="B555" t="n">
        <v>0.004263197553622681</v>
      </c>
      <c r="C555" t="n">
        <v>57.41190765492101</v>
      </c>
      <c r="D555" t="n">
        <v>21.63406451612903</v>
      </c>
      <c r="E555" t="n">
        <v>4.509483870967742</v>
      </c>
    </row>
    <row r="556">
      <c r="A556" t="inlineStr">
        <is>
          <t>300554</t>
        </is>
      </c>
      <c r="B556" t="n">
        <v>0.004301043728718821</v>
      </c>
      <c r="C556" t="n">
        <v>57.35099337748346</v>
      </c>
      <c r="D556" t="n">
        <v>20.59916129032258</v>
      </c>
      <c r="E556" t="n">
        <v>9.48516129032258</v>
      </c>
    </row>
    <row r="557">
      <c r="A557" t="inlineStr">
        <is>
          <t>300314</t>
        </is>
      </c>
      <c r="B557" t="n">
        <v>0.005096947484132065</v>
      </c>
      <c r="C557" t="n">
        <v>57.22120658135283</v>
      </c>
      <c r="D557" t="n">
        <v>18.19103225806451</v>
      </c>
      <c r="E557" t="n">
        <v>3.932</v>
      </c>
    </row>
    <row r="558">
      <c r="A558" t="inlineStr">
        <is>
          <t>600740</t>
        </is>
      </c>
      <c r="B558" t="n">
        <v>0.0004925791539734308</v>
      </c>
      <c r="C558" t="n">
        <v>57.1764705882353</v>
      </c>
      <c r="D558" t="n">
        <v>5.166129032258064</v>
      </c>
      <c r="E558" t="n">
        <v>2.975161290322581</v>
      </c>
    </row>
    <row r="559">
      <c r="A559" t="inlineStr">
        <is>
          <t>300012</t>
        </is>
      </c>
      <c r="B559" t="n">
        <v>0.002446357007589502</v>
      </c>
      <c r="C559" t="n">
        <v>57.05417607223475</v>
      </c>
      <c r="D559" t="n">
        <v>23.93709677419355</v>
      </c>
      <c r="E559" t="n">
        <v>0.9695483870967742</v>
      </c>
    </row>
    <row r="560">
      <c r="A560" t="inlineStr">
        <is>
          <t>603113</t>
        </is>
      </c>
      <c r="B560" t="n">
        <v>0.001214374902076738</v>
      </c>
      <c r="C560" t="n">
        <v>56.98492462311557</v>
      </c>
      <c r="D560" t="n">
        <v>13.19787096774194</v>
      </c>
      <c r="E560" t="n">
        <v>1.823032258064516</v>
      </c>
    </row>
    <row r="561">
      <c r="A561" t="inlineStr">
        <is>
          <t>601878</t>
        </is>
      </c>
      <c r="B561" t="n">
        <v>0.002872530232413638</v>
      </c>
      <c r="C561" t="n">
        <v>56.84647302904562</v>
      </c>
      <c r="D561" t="n">
        <v>14.70703225806452</v>
      </c>
      <c r="E561" t="n">
        <v>2.757806451612903</v>
      </c>
    </row>
    <row r="562">
      <c r="A562" t="inlineStr">
        <is>
          <t>603768</t>
        </is>
      </c>
      <c r="B562" t="n">
        <v>0.00200553725002888</v>
      </c>
      <c r="C562" t="n">
        <v>56.82478218780251</v>
      </c>
      <c r="D562" t="n">
        <v>15.70335483870968</v>
      </c>
      <c r="E562" t="n">
        <v>1.302129032258064</v>
      </c>
    </row>
    <row r="563">
      <c r="A563" t="inlineStr">
        <is>
          <t>300725</t>
        </is>
      </c>
      <c r="B563" t="n">
        <v>0.007868254423889767</v>
      </c>
      <c r="C563" t="n">
        <v>56.54022236756051</v>
      </c>
      <c r="D563" t="n">
        <v>121.7338709677419</v>
      </c>
      <c r="E563" t="n">
        <v>2.156129032258065</v>
      </c>
    </row>
    <row r="564">
      <c r="A564" t="inlineStr">
        <is>
          <t>000708</t>
        </is>
      </c>
      <c r="B564" t="n">
        <v>0.001313446897767211</v>
      </c>
      <c r="C564" t="n">
        <v>56.42384105960265</v>
      </c>
      <c r="D564" t="n">
        <v>18.33025806451613</v>
      </c>
      <c r="E564" t="n">
        <v>0.6501290322580646</v>
      </c>
    </row>
    <row r="565">
      <c r="A565" t="inlineStr">
        <is>
          <t>600397</t>
        </is>
      </c>
      <c r="B565" t="n">
        <v>0.0004033983769745273</v>
      </c>
      <c r="C565" t="n">
        <v>56.19047619047617</v>
      </c>
      <c r="D565" t="n">
        <v>2.727225806451613</v>
      </c>
      <c r="E565" t="n">
        <v>4.003935483870968</v>
      </c>
    </row>
    <row r="566">
      <c r="A566" t="inlineStr">
        <is>
          <t>300006</t>
        </is>
      </c>
      <c r="B566" t="n">
        <v>0.001434025301208842</v>
      </c>
      <c r="C566" t="n">
        <v>56.05749486652976</v>
      </c>
      <c r="D566" t="n">
        <v>6.996903225806451</v>
      </c>
      <c r="E566" t="n">
        <v>3.985290322580645</v>
      </c>
    </row>
    <row r="567">
      <c r="A567" t="inlineStr">
        <is>
          <t>603348</t>
        </is>
      </c>
      <c r="B567" t="n">
        <v>0.005875668417171559</v>
      </c>
      <c r="C567" t="n">
        <v>56.01774819744869</v>
      </c>
      <c r="D567" t="n">
        <v>24.17890322580645</v>
      </c>
      <c r="E567" t="n">
        <v>8.197290322580645</v>
      </c>
    </row>
    <row r="568">
      <c r="A568" t="inlineStr">
        <is>
          <t>000791</t>
        </is>
      </c>
      <c r="B568" t="n">
        <v>0.0002554448289084673</v>
      </c>
      <c r="C568" t="n">
        <v>55.91054313099042</v>
      </c>
      <c r="D568" t="n">
        <v>3.579806451612903</v>
      </c>
      <c r="E568" t="n">
        <v>1.728451612903226</v>
      </c>
    </row>
    <row r="569">
      <c r="A569" t="inlineStr">
        <is>
          <t>300551</t>
        </is>
      </c>
      <c r="B569" t="n">
        <v>0.006737964304050431</v>
      </c>
      <c r="C569" t="n">
        <v>55.67567567567568</v>
      </c>
      <c r="D569" t="n">
        <v>25.95870967741935</v>
      </c>
      <c r="E569" t="n">
        <v>4.177354838709677</v>
      </c>
    </row>
    <row r="570">
      <c r="A570" t="inlineStr">
        <is>
          <t>603313</t>
        </is>
      </c>
      <c r="B570" t="n">
        <v>0.003728332224553416</v>
      </c>
      <c r="C570" t="n">
        <v>55.48654244306417</v>
      </c>
      <c r="D570" t="n">
        <v>29.25748387096774</v>
      </c>
      <c r="E570" t="n">
        <v>1.772129032258065</v>
      </c>
    </row>
    <row r="571">
      <c r="A571" t="inlineStr">
        <is>
          <t>300258</t>
        </is>
      </c>
      <c r="B571" t="n">
        <v>0.003025784300840603</v>
      </c>
      <c r="C571" t="n">
        <v>55.37190082644627</v>
      </c>
      <c r="D571" t="n">
        <v>14.71812903225806</v>
      </c>
      <c r="E571" t="n">
        <v>1.505806451612903</v>
      </c>
    </row>
    <row r="572">
      <c r="A572" t="inlineStr">
        <is>
          <t>600428</t>
        </is>
      </c>
      <c r="B572" t="n">
        <v>0.0004042217669312914</v>
      </c>
      <c r="C572" t="n">
        <v>55.36912751677852</v>
      </c>
      <c r="D572" t="n">
        <v>3.562516129032258</v>
      </c>
      <c r="E572" t="n">
        <v>1.262193548387097</v>
      </c>
    </row>
    <row r="573">
      <c r="A573" t="inlineStr">
        <is>
          <t>600433</t>
        </is>
      </c>
      <c r="B573" t="n">
        <v>0.0003489870660337192</v>
      </c>
      <c r="C573" t="n">
        <v>55.27156549520769</v>
      </c>
      <c r="D573" t="n">
        <v>3.534</v>
      </c>
      <c r="E573" t="n">
        <v>1.577677419354839</v>
      </c>
    </row>
    <row r="574">
      <c r="A574" t="inlineStr">
        <is>
          <t>603027</t>
        </is>
      </c>
      <c r="B574" t="n">
        <v>0.004177257156696459</v>
      </c>
      <c r="C574" t="n">
        <v>55.2341073467834</v>
      </c>
      <c r="D574" t="n">
        <v>35.70438709677419</v>
      </c>
      <c r="E574" t="n">
        <v>1.572387096774194</v>
      </c>
    </row>
    <row r="575">
      <c r="A575" t="inlineStr">
        <is>
          <t>688396</t>
        </is>
      </c>
      <c r="B575" t="n">
        <v>0.008996606407551946</v>
      </c>
      <c r="C575" t="n">
        <v>55.14511873350927</v>
      </c>
      <c r="D575" t="n">
        <v>53.10051612903226</v>
      </c>
      <c r="E575" t="n">
        <v>7.870322580645162</v>
      </c>
    </row>
    <row r="576">
      <c r="A576" t="inlineStr">
        <is>
          <t>002108</t>
        </is>
      </c>
      <c r="B576" t="n">
        <v>0.000935737536172855</v>
      </c>
      <c r="C576" t="n">
        <v>55.10204081632652</v>
      </c>
      <c r="D576" t="n">
        <v>4.564387096774194</v>
      </c>
      <c r="E576" t="n">
        <v>4.290516129032258</v>
      </c>
    </row>
    <row r="577">
      <c r="A577" t="inlineStr">
        <is>
          <t>300832</t>
        </is>
      </c>
      <c r="B577" t="n">
        <v>0.01077462621314141</v>
      </c>
      <c r="C577" t="n">
        <v>55.06867975933702</v>
      </c>
      <c r="D577" t="n">
        <v>157.8507096774194</v>
      </c>
      <c r="E577" t="n">
        <v>7.044516129032258</v>
      </c>
    </row>
    <row r="578">
      <c r="A578" t="inlineStr">
        <is>
          <t>600372</t>
        </is>
      </c>
      <c r="B578" t="n">
        <v>0.001621787514653013</v>
      </c>
      <c r="C578" t="n">
        <v>55.03003003003002</v>
      </c>
      <c r="D578" t="n">
        <v>16.63541935483871</v>
      </c>
      <c r="E578" t="n">
        <v>1.156709677419355</v>
      </c>
    </row>
    <row r="579">
      <c r="A579" t="inlineStr">
        <is>
          <t>603991</t>
        </is>
      </c>
      <c r="B579" t="n">
        <v>0.004250097113067034</v>
      </c>
      <c r="C579" t="n">
        <v>54.92679066086268</v>
      </c>
      <c r="D579" t="n">
        <v>36.5898064516129</v>
      </c>
      <c r="E579" t="n">
        <v>1.715870967741936</v>
      </c>
    </row>
    <row r="580">
      <c r="A580" t="inlineStr">
        <is>
          <t>600038</t>
        </is>
      </c>
      <c r="B580" t="n">
        <v>0.005256812484243213</v>
      </c>
      <c r="C580" t="n">
        <v>54.8311990686845</v>
      </c>
      <c r="D580" t="n">
        <v>52.15451612903226</v>
      </c>
      <c r="E580" t="n">
        <v>1.607096774193548</v>
      </c>
    </row>
    <row r="581">
      <c r="A581" t="inlineStr">
        <is>
          <t>300427</t>
        </is>
      </c>
      <c r="B581" t="n">
        <v>0.005403423065976123</v>
      </c>
      <c r="C581" t="n">
        <v>54.81120584652861</v>
      </c>
      <c r="D581" t="n">
        <v>23.65806451612903</v>
      </c>
      <c r="E581" t="n">
        <v>4.315548387096774</v>
      </c>
    </row>
    <row r="582">
      <c r="A582" t="inlineStr">
        <is>
          <t>300217</t>
        </is>
      </c>
      <c r="B582" t="n">
        <v>0.001485841366407526</v>
      </c>
      <c r="C582" t="n">
        <v>54.78260869565219</v>
      </c>
      <c r="D582" t="n">
        <v>3.475548387096774</v>
      </c>
      <c r="E582" t="n">
        <v>9.331225806451615</v>
      </c>
    </row>
    <row r="583">
      <c r="A583" t="inlineStr">
        <is>
          <t>002124</t>
        </is>
      </c>
      <c r="B583" t="n">
        <v>0.003048856473711701</v>
      </c>
      <c r="C583" t="n">
        <v>54.77528089887642</v>
      </c>
      <c r="D583" t="n">
        <v>15.51116129032258</v>
      </c>
      <c r="E583" t="n">
        <v>4.150774193548386</v>
      </c>
    </row>
    <row r="584">
      <c r="A584" t="inlineStr">
        <is>
          <t>000881</t>
        </is>
      </c>
      <c r="B584" t="n">
        <v>0.0008885704511541766</v>
      </c>
      <c r="C584" t="n">
        <v>54.46808510638299</v>
      </c>
      <c r="D584" t="n">
        <v>9.092387096774191</v>
      </c>
      <c r="E584" t="n">
        <v>1.534193548387097</v>
      </c>
    </row>
    <row r="585">
      <c r="A585" t="inlineStr">
        <is>
          <t>300775</t>
        </is>
      </c>
      <c r="B585" t="n">
        <v>0.0060754575296434</v>
      </c>
      <c r="C585" t="n">
        <v>54.44826269568539</v>
      </c>
      <c r="D585" t="n">
        <v>30.85451612903226</v>
      </c>
      <c r="E585" t="n">
        <v>4.750258064516129</v>
      </c>
    </row>
    <row r="586">
      <c r="A586" t="inlineStr">
        <is>
          <t>002928</t>
        </is>
      </c>
      <c r="B586" t="n">
        <v>0.001223132444199666</v>
      </c>
      <c r="C586" t="n">
        <v>54.15244596131969</v>
      </c>
      <c r="D586" t="n">
        <v>11.97896774193548</v>
      </c>
      <c r="E586" t="n">
        <v>3.902838709677419</v>
      </c>
    </row>
    <row r="587">
      <c r="A587" t="inlineStr">
        <is>
          <t>002287</t>
        </is>
      </c>
      <c r="B587" t="n">
        <v>0.006349973671416508</v>
      </c>
      <c r="C587" t="n">
        <v>54.13978494623655</v>
      </c>
      <c r="D587" t="n">
        <v>26.18967741935484</v>
      </c>
      <c r="E587" t="n">
        <v>0.9896774193548388</v>
      </c>
    </row>
    <row r="588">
      <c r="A588" t="inlineStr">
        <is>
          <t>300095</t>
        </is>
      </c>
      <c r="B588" t="n">
        <v>0.002897773408431866</v>
      </c>
      <c r="C588" t="n">
        <v>54.09153952843273</v>
      </c>
      <c r="D588" t="n">
        <v>11.5418064516129</v>
      </c>
      <c r="E588" t="n">
        <v>5.761161290322581</v>
      </c>
    </row>
    <row r="589">
      <c r="A589" t="inlineStr">
        <is>
          <t>300760</t>
        </is>
      </c>
      <c r="B589" t="n">
        <v>0.02603880855564301</v>
      </c>
      <c r="C589" t="n">
        <v>54.06522737712449</v>
      </c>
      <c r="D589" t="n">
        <v>336.6018064516129</v>
      </c>
      <c r="E589" t="n">
        <v>0.9968387096774193</v>
      </c>
    </row>
    <row r="590">
      <c r="A590" t="inlineStr">
        <is>
          <t>300054</t>
        </is>
      </c>
      <c r="B590" t="n">
        <v>0.00168790586728568</v>
      </c>
      <c r="C590" t="n">
        <v>54.03032721468477</v>
      </c>
      <c r="D590" t="n">
        <v>16.56451612903226</v>
      </c>
      <c r="E590" t="n">
        <v>3.255290322580645</v>
      </c>
    </row>
    <row r="591">
      <c r="A591" t="inlineStr">
        <is>
          <t>688126</t>
        </is>
      </c>
      <c r="B591" t="n">
        <v>0.008163815602631026</v>
      </c>
      <c r="C591" t="n">
        <v>53.93508225878168</v>
      </c>
      <c r="D591" t="n">
        <v>37.53012903225807</v>
      </c>
      <c r="E591" t="n">
        <v>12.09303225806452</v>
      </c>
    </row>
    <row r="592">
      <c r="A592" t="inlineStr">
        <is>
          <t>002255</t>
        </is>
      </c>
      <c r="B592" t="n">
        <v>0.0006733207657018425</v>
      </c>
      <c r="C592" t="n">
        <v>53.93258426966294</v>
      </c>
      <c r="D592" t="n">
        <v>3.880709677419355</v>
      </c>
      <c r="E592" t="n">
        <v>1.963677419354839</v>
      </c>
    </row>
    <row r="593">
      <c r="A593" t="inlineStr">
        <is>
          <t>601882</t>
        </is>
      </c>
      <c r="B593" t="n">
        <v>0.002683871476663581</v>
      </c>
      <c r="C593" t="n">
        <v>53.81727158948684</v>
      </c>
      <c r="D593" t="n">
        <v>11.18638709677419</v>
      </c>
      <c r="E593" t="n">
        <v>0.9308387096774193</v>
      </c>
    </row>
    <row r="594">
      <c r="A594" t="inlineStr">
        <is>
          <t>002979</t>
        </is>
      </c>
      <c r="B594" t="n">
        <v>0.009992279454087344</v>
      </c>
      <c r="C594" t="n">
        <v>53.76641326883207</v>
      </c>
      <c r="D594" t="n">
        <v>39.35012903225806</v>
      </c>
      <c r="E594" t="n">
        <v>8.999096774193548</v>
      </c>
    </row>
    <row r="595">
      <c r="A595" t="inlineStr">
        <is>
          <t>603008</t>
        </is>
      </c>
      <c r="B595" t="n">
        <v>0.003236552509036384</v>
      </c>
      <c r="C595" t="n">
        <v>53.72035977105478</v>
      </c>
      <c r="D595" t="n">
        <v>14.00651612903226</v>
      </c>
      <c r="E595" t="n">
        <v>1.940903225806451</v>
      </c>
    </row>
    <row r="596">
      <c r="A596" t="inlineStr">
        <is>
          <t>603505</t>
        </is>
      </c>
      <c r="B596" t="n">
        <v>0.002171310809324552</v>
      </c>
      <c r="C596" t="n">
        <v>53.63855421686748</v>
      </c>
      <c r="D596" t="n">
        <v>23.956</v>
      </c>
      <c r="E596" t="n">
        <v>1.632838709677419</v>
      </c>
    </row>
    <row r="597">
      <c r="A597" t="inlineStr">
        <is>
          <t>600791</t>
        </is>
      </c>
      <c r="B597" t="n">
        <v>0.0005031410867728972</v>
      </c>
      <c r="C597" t="n">
        <v>53.63636363636366</v>
      </c>
      <c r="D597" t="n">
        <v>4.309548387096775</v>
      </c>
      <c r="E597" t="n">
        <v>2.269096774193548</v>
      </c>
    </row>
    <row r="598">
      <c r="A598" t="inlineStr">
        <is>
          <t>002202</t>
        </is>
      </c>
      <c r="B598" t="n">
        <v>0.0008850230711932456</v>
      </c>
      <c r="C598" t="n">
        <v>53.6040609137056</v>
      </c>
      <c r="D598" t="n">
        <v>11.34341935483871</v>
      </c>
      <c r="E598" t="n">
        <v>2.131870967741936</v>
      </c>
    </row>
    <row r="599">
      <c r="A599" t="inlineStr">
        <is>
          <t>601218</t>
        </is>
      </c>
      <c r="B599" t="n">
        <v>0.0003075444998835335</v>
      </c>
      <c r="C599" t="n">
        <v>53.57142857142858</v>
      </c>
      <c r="D599" t="n">
        <v>3.367483870967742</v>
      </c>
      <c r="E599" t="n">
        <v>2.26058064516129</v>
      </c>
    </row>
    <row r="600">
      <c r="A600" t="inlineStr">
        <is>
          <t>000690</t>
        </is>
      </c>
      <c r="B600" t="n">
        <v>0.0009481730591243772</v>
      </c>
      <c r="C600" t="n">
        <v>53.15682281059062</v>
      </c>
      <c r="D600" t="n">
        <v>6.530774193548387</v>
      </c>
      <c r="E600" t="n">
        <v>0.9301935483870968</v>
      </c>
    </row>
    <row r="601">
      <c r="A601" t="inlineStr">
        <is>
          <t>603970</t>
        </is>
      </c>
      <c r="B601" t="n">
        <v>0.002142910301412134</v>
      </c>
      <c r="C601" t="n">
        <v>52.81980742778543</v>
      </c>
      <c r="D601" t="n">
        <v>17.00664516129032</v>
      </c>
      <c r="E601" t="n">
        <v>3.848193548387097</v>
      </c>
    </row>
    <row r="602">
      <c r="A602" t="inlineStr">
        <is>
          <t>300358</t>
        </is>
      </c>
      <c r="B602" t="n">
        <v>0.002596040747407677</v>
      </c>
      <c r="C602" t="n">
        <v>52.70457697642163</v>
      </c>
      <c r="D602" t="n">
        <v>12.0138064516129</v>
      </c>
      <c r="E602" t="n">
        <v>4.285354838709678</v>
      </c>
    </row>
    <row r="603">
      <c r="A603" t="inlineStr">
        <is>
          <t>600519</t>
        </is>
      </c>
      <c r="B603" t="n">
        <v>0.08742226769218495</v>
      </c>
      <c r="C603" t="n">
        <v>52.65588400984373</v>
      </c>
      <c r="D603" t="n">
        <v>1666.387870967742</v>
      </c>
      <c r="E603" t="n">
        <v>0.2363870967741936</v>
      </c>
    </row>
    <row r="604">
      <c r="A604" t="inlineStr">
        <is>
          <t>002703</t>
        </is>
      </c>
      <c r="B604" t="n">
        <v>0.0002978663468857232</v>
      </c>
      <c r="C604" t="n">
        <v>52.5672371638142</v>
      </c>
      <c r="D604" t="n">
        <v>4.978064516129032</v>
      </c>
      <c r="E604" t="n">
        <v>1.776193548387097</v>
      </c>
    </row>
    <row r="605">
      <c r="A605" t="inlineStr">
        <is>
          <t>300466</t>
        </is>
      </c>
      <c r="B605" t="n">
        <v>0.001789603803757353</v>
      </c>
      <c r="C605" t="n">
        <v>52.49999999999999</v>
      </c>
      <c r="D605" t="n">
        <v>6.364193548387097</v>
      </c>
      <c r="E605" t="n">
        <v>6.862064516129031</v>
      </c>
    </row>
    <row r="606">
      <c r="A606" t="inlineStr">
        <is>
          <t>002250</t>
        </is>
      </c>
      <c r="B606" t="n">
        <v>0.002584750589972753</v>
      </c>
      <c r="C606" t="n">
        <v>52.48897290485193</v>
      </c>
      <c r="D606" t="n">
        <v>23.91541935483871</v>
      </c>
      <c r="E606" t="n">
        <v>0.8018064516129033</v>
      </c>
    </row>
    <row r="607">
      <c r="A607" t="inlineStr">
        <is>
          <t>600336</t>
        </is>
      </c>
      <c r="B607" t="n">
        <v>0.001449954438321413</v>
      </c>
      <c r="C607" t="n">
        <v>52.34899328859059</v>
      </c>
      <c r="D607" t="n">
        <v>7.525741935483871</v>
      </c>
      <c r="E607" t="n">
        <v>5.873741935483872</v>
      </c>
    </row>
    <row r="608">
      <c r="A608" t="inlineStr">
        <is>
          <t>600207</t>
        </is>
      </c>
      <c r="B608" t="n">
        <v>0.0004982218333754962</v>
      </c>
      <c r="C608" t="n">
        <v>52.33644859813082</v>
      </c>
      <c r="D608" t="n">
        <v>5.267741935483871</v>
      </c>
      <c r="E608" t="n">
        <v>1.542774193548387</v>
      </c>
    </row>
    <row r="609">
      <c r="A609" t="inlineStr">
        <is>
          <t>600999</t>
        </is>
      </c>
      <c r="B609" t="n">
        <v>0.002561069077087854</v>
      </c>
      <c r="C609" t="n">
        <v>52.24463240078074</v>
      </c>
      <c r="D609" t="n">
        <v>20.38225806451613</v>
      </c>
      <c r="E609" t="n">
        <v>0.5874193548387098</v>
      </c>
    </row>
    <row r="610">
      <c r="A610" t="inlineStr">
        <is>
          <t>002372</t>
        </is>
      </c>
      <c r="B610" t="n">
        <v>0.003155069639587192</v>
      </c>
      <c r="C610" t="n">
        <v>52.23880597014925</v>
      </c>
      <c r="D610" t="n">
        <v>15.50954838709677</v>
      </c>
      <c r="E610" t="n">
        <v>0.6779354838709677</v>
      </c>
    </row>
    <row r="611">
      <c r="A611" t="inlineStr">
        <is>
          <t>603659</t>
        </is>
      </c>
      <c r="B611" t="n">
        <v>0.005050915601883134</v>
      </c>
      <c r="C611" t="n">
        <v>51.87617260787994</v>
      </c>
      <c r="D611" t="n">
        <v>104.9723225806452</v>
      </c>
      <c r="E611" t="n">
        <v>1.75658064516129</v>
      </c>
    </row>
    <row r="612">
      <c r="A612" t="inlineStr">
        <is>
          <t>688357</t>
        </is>
      </c>
      <c r="B612" t="n">
        <v>0.01201418300440022</v>
      </c>
      <c r="C612" t="n">
        <v>51.81979582778516</v>
      </c>
      <c r="D612" t="n">
        <v>64.17045161290324</v>
      </c>
      <c r="E612" t="n">
        <v>6.709032258064517</v>
      </c>
    </row>
    <row r="613">
      <c r="A613" t="inlineStr">
        <is>
          <t>600835</t>
        </is>
      </c>
      <c r="B613" t="n">
        <v>0.001538898990064398</v>
      </c>
      <c r="C613" t="n">
        <v>51.79856115107915</v>
      </c>
      <c r="D613" t="n">
        <v>17.85832258064517</v>
      </c>
      <c r="E613" t="n">
        <v>0.6693548387096774</v>
      </c>
    </row>
    <row r="614">
      <c r="A614" t="inlineStr">
        <is>
          <t>300299</t>
        </is>
      </c>
      <c r="B614" t="n">
        <v>0.002305545826909474</v>
      </c>
      <c r="C614" t="n">
        <v>51.68986083499006</v>
      </c>
      <c r="D614" t="n">
        <v>8.679419354838709</v>
      </c>
      <c r="E614" t="n">
        <v>7.913225806451613</v>
      </c>
    </row>
    <row r="615">
      <c r="A615" t="inlineStr">
        <is>
          <t>600861</t>
        </is>
      </c>
      <c r="B615" t="n">
        <v>0.002382538533807596</v>
      </c>
      <c r="C615" t="n">
        <v>51.63453478625315</v>
      </c>
      <c r="D615" t="n">
        <v>18.35296774193548</v>
      </c>
      <c r="E615" t="n">
        <v>3.015096774193548</v>
      </c>
    </row>
    <row r="616">
      <c r="A616" t="inlineStr">
        <is>
          <t>300656</t>
        </is>
      </c>
      <c r="B616" t="n">
        <v>0.007891518695652879</v>
      </c>
      <c r="C616" t="n">
        <v>51.61953727506427</v>
      </c>
      <c r="D616" t="n">
        <v>27.25270967741935</v>
      </c>
      <c r="E616" t="n">
        <v>4.960580645161291</v>
      </c>
    </row>
    <row r="617">
      <c r="A617" t="inlineStr">
        <is>
          <t>002009</t>
        </is>
      </c>
      <c r="B617" t="n">
        <v>0.0008676905773185669</v>
      </c>
      <c r="C617" t="n">
        <v>51.58620689655174</v>
      </c>
      <c r="D617" t="n">
        <v>9.065032258064516</v>
      </c>
      <c r="E617" t="n">
        <v>3.894645161290322</v>
      </c>
    </row>
    <row r="618">
      <c r="A618" t="inlineStr">
        <is>
          <t>000878</t>
        </is>
      </c>
      <c r="B618" t="n">
        <v>0.00172025182069778</v>
      </c>
      <c r="C618" t="n">
        <v>51.51515151515152</v>
      </c>
      <c r="D618" t="n">
        <v>13.76083870967742</v>
      </c>
      <c r="E618" t="n">
        <v>2.786838709677419</v>
      </c>
    </row>
    <row r="619">
      <c r="A619" t="inlineStr">
        <is>
          <t>000638</t>
        </is>
      </c>
      <c r="B619" t="n">
        <v>0.001694547508878909</v>
      </c>
      <c r="C619" t="n">
        <v>51.37157107231922</v>
      </c>
      <c r="D619" t="n">
        <v>5.796967741935483</v>
      </c>
      <c r="E619" t="n">
        <v>4.426774193548387</v>
      </c>
    </row>
    <row r="620">
      <c r="A620" t="inlineStr">
        <is>
          <t>600295</t>
        </is>
      </c>
      <c r="B620" t="n">
        <v>0.001178736323468607</v>
      </c>
      <c r="C620" t="n">
        <v>51.20226308345119</v>
      </c>
      <c r="D620" t="n">
        <v>8.977032258064517</v>
      </c>
      <c r="E620" t="n">
        <v>2.214193548387097</v>
      </c>
    </row>
    <row r="621">
      <c r="A621" t="inlineStr">
        <is>
          <t>002056</t>
        </is>
      </c>
      <c r="B621" t="n">
        <v>0.0009094085063740571</v>
      </c>
      <c r="C621" t="n">
        <v>51.18343195266271</v>
      </c>
      <c r="D621" t="n">
        <v>12.75141935483871</v>
      </c>
      <c r="E621" t="n">
        <v>2.492645161290323</v>
      </c>
    </row>
    <row r="622">
      <c r="A622" t="inlineStr">
        <is>
          <t>688111</t>
        </is>
      </c>
      <c r="B622" t="n">
        <v>0.03184691440783188</v>
      </c>
      <c r="C622" t="n">
        <v>51.0975157582499</v>
      </c>
      <c r="D622" t="n">
        <v>333.9469677419355</v>
      </c>
      <c r="E622" t="n">
        <v>1.988387096774193</v>
      </c>
    </row>
    <row r="623">
      <c r="A623" t="inlineStr">
        <is>
          <t>002218</t>
        </is>
      </c>
      <c r="B623" t="n">
        <v>0.0004121359624973395</v>
      </c>
      <c r="C623" t="n">
        <v>51.02040816326529</v>
      </c>
      <c r="D623" t="n">
        <v>4.219806451612903</v>
      </c>
      <c r="E623" t="n">
        <v>3.139806451612903</v>
      </c>
    </row>
    <row r="624">
      <c r="A624" t="inlineStr">
        <is>
          <t>300343</t>
        </is>
      </c>
      <c r="B624" t="n">
        <v>0.001110349675848468</v>
      </c>
      <c r="C624" t="n">
        <v>50.79365079365081</v>
      </c>
      <c r="D624" t="n">
        <v>3.097548387096774</v>
      </c>
      <c r="E624" t="n">
        <v>10.15638709677419</v>
      </c>
    </row>
    <row r="625">
      <c r="A625" t="inlineStr">
        <is>
          <t>603896</t>
        </is>
      </c>
      <c r="B625" t="n">
        <v>0.005841308768088482</v>
      </c>
      <c r="C625" t="n">
        <v>50.54730258014073</v>
      </c>
      <c r="D625" t="n">
        <v>38.8538064516129</v>
      </c>
      <c r="E625" t="n">
        <v>1.514258064516129</v>
      </c>
    </row>
    <row r="626">
      <c r="A626" t="inlineStr">
        <is>
          <t>601377</t>
        </is>
      </c>
      <c r="B626" t="n">
        <v>0.0008834439083628733</v>
      </c>
      <c r="C626" t="n">
        <v>50.51546391752577</v>
      </c>
      <c r="D626" t="n">
        <v>7.977032258064517</v>
      </c>
      <c r="E626" t="n">
        <v>1.737354838709678</v>
      </c>
    </row>
    <row r="627">
      <c r="A627" t="inlineStr">
        <is>
          <t>601598</t>
        </is>
      </c>
      <c r="B627" t="n">
        <v>0.0005220183707334493</v>
      </c>
      <c r="C627" t="n">
        <v>50.31645569620253</v>
      </c>
      <c r="D627" t="n">
        <v>3.866580645161291</v>
      </c>
      <c r="E627" t="n">
        <v>3.198193548387097</v>
      </c>
    </row>
    <row r="628">
      <c r="A628" t="inlineStr">
        <is>
          <t>300767</t>
        </is>
      </c>
      <c r="B628" t="n">
        <v>0.009266253210379717</v>
      </c>
      <c r="C628" t="n">
        <v>50.27429467084641</v>
      </c>
      <c r="D628" t="n">
        <v>75.29799999999999</v>
      </c>
      <c r="E628" t="n">
        <v>2.727870967741935</v>
      </c>
    </row>
    <row r="629">
      <c r="A629" t="inlineStr">
        <is>
          <t>300261</t>
        </is>
      </c>
      <c r="B629" t="n">
        <v>0.001183805966750135</v>
      </c>
      <c r="C629" t="n">
        <v>50.23474178403757</v>
      </c>
      <c r="D629" t="n">
        <v>6.726967741935484</v>
      </c>
      <c r="E629" t="n">
        <v>5.076129032258065</v>
      </c>
    </row>
    <row r="630">
      <c r="A630" t="inlineStr">
        <is>
          <t>002425</t>
        </is>
      </c>
      <c r="B630" t="n">
        <v>0.006734963325189271</v>
      </c>
      <c r="C630" t="n">
        <v>50.09310986964619</v>
      </c>
      <c r="D630" t="n">
        <v>11.13561290322581</v>
      </c>
      <c r="E630" t="n">
        <v>7.934322580645161</v>
      </c>
    </row>
    <row r="631">
      <c r="A631" t="inlineStr">
        <is>
          <t>603628</t>
        </is>
      </c>
      <c r="B631" t="n">
        <v>0.0008228702024921914</v>
      </c>
      <c r="C631" t="n">
        <v>50.06954102920722</v>
      </c>
      <c r="D631" t="n">
        <v>9.035354838709678</v>
      </c>
      <c r="E631" t="n">
        <v>1.718</v>
      </c>
    </row>
    <row r="632">
      <c r="A632" t="inlineStr">
        <is>
          <t>002821</t>
        </is>
      </c>
      <c r="B632" t="n">
        <v>0.01791286875231849</v>
      </c>
      <c r="C632" t="n">
        <v>50.04447958881093</v>
      </c>
      <c r="D632" t="n">
        <v>249.4189677419355</v>
      </c>
      <c r="E632" t="n">
        <v>1.185032258064516</v>
      </c>
    </row>
    <row r="633">
      <c r="A633" t="inlineStr">
        <is>
          <t>002001</t>
        </is>
      </c>
      <c r="B633" t="n">
        <v>0.001253998244647333</v>
      </c>
      <c r="C633" t="n">
        <v>49.8809523809524</v>
      </c>
      <c r="D633" t="n">
        <v>30.25090322580645</v>
      </c>
      <c r="E633" t="n">
        <v>1.295677419354839</v>
      </c>
    </row>
    <row r="634">
      <c r="A634" t="inlineStr">
        <is>
          <t>600584</t>
        </is>
      </c>
      <c r="B634" t="n">
        <v>0.005299337705837076</v>
      </c>
      <c r="C634" t="n">
        <v>49.62837837837837</v>
      </c>
      <c r="D634" t="n">
        <v>38.71212903225806</v>
      </c>
      <c r="E634" t="n">
        <v>5.902709677419355</v>
      </c>
    </row>
    <row r="635">
      <c r="A635" t="inlineStr">
        <is>
          <t>601666</t>
        </is>
      </c>
      <c r="B635" t="n">
        <v>0.0008394736653031383</v>
      </c>
      <c r="C635" t="n">
        <v>49.61832061068701</v>
      </c>
      <c r="D635" t="n">
        <v>5.307354838709678</v>
      </c>
      <c r="E635" t="n">
        <v>1.164258064516129</v>
      </c>
    </row>
    <row r="636">
      <c r="A636" t="inlineStr">
        <is>
          <t>002311</t>
        </is>
      </c>
      <c r="B636" t="n">
        <v>0.006076504076867412</v>
      </c>
      <c r="C636" t="n">
        <v>49.47589098532492</v>
      </c>
      <c r="D636" t="n">
        <v>58.81754838709679</v>
      </c>
      <c r="E636" t="n">
        <v>0.5036129032258064</v>
      </c>
    </row>
    <row r="637">
      <c r="A637" t="inlineStr">
        <is>
          <t>002408</t>
        </is>
      </c>
      <c r="B637" t="n">
        <v>0.001036724036908212</v>
      </c>
      <c r="C637" t="n">
        <v>49.47368421052632</v>
      </c>
      <c r="D637" t="n">
        <v>7.772903225806453</v>
      </c>
      <c r="E637" t="n">
        <v>1.126645161290323</v>
      </c>
    </row>
    <row r="638">
      <c r="A638" t="inlineStr">
        <is>
          <t>002506</t>
        </is>
      </c>
      <c r="B638" t="n">
        <v>0.0009979454202129459</v>
      </c>
      <c r="C638" t="n">
        <v>49.45454545454546</v>
      </c>
      <c r="D638" t="n">
        <v>3.652967741935484</v>
      </c>
      <c r="E638" t="n">
        <v>4.589225806451612</v>
      </c>
    </row>
    <row r="639">
      <c r="A639" t="inlineStr">
        <is>
          <t>002531</t>
        </is>
      </c>
      <c r="B639" t="n">
        <v>0.0007587000155415393</v>
      </c>
      <c r="C639" t="n">
        <v>49.3975903614458</v>
      </c>
      <c r="D639" t="n">
        <v>7.092903225806452</v>
      </c>
      <c r="E639" t="n">
        <v>2.639225806451613</v>
      </c>
    </row>
    <row r="640">
      <c r="A640" t="inlineStr">
        <is>
          <t>603355</t>
        </is>
      </c>
      <c r="B640" t="n">
        <v>0.005080164390325044</v>
      </c>
      <c r="C640" t="n">
        <v>49.17878930079775</v>
      </c>
      <c r="D640" t="n">
        <v>29.82896774193548</v>
      </c>
      <c r="E640" t="n">
        <v>0.5350322580645162</v>
      </c>
    </row>
    <row r="641">
      <c r="A641" t="inlineStr">
        <is>
          <t>600741</t>
        </is>
      </c>
      <c r="B641" t="n">
        <v>0.005077170123256891</v>
      </c>
      <c r="C641" t="n">
        <v>49.14640455250905</v>
      </c>
      <c r="D641" t="n">
        <v>25.714</v>
      </c>
      <c r="E641" t="n">
        <v>0.687483870967742</v>
      </c>
    </row>
    <row r="642">
      <c r="A642" t="inlineStr">
        <is>
          <t>000088</t>
        </is>
      </c>
      <c r="B642" t="n">
        <v>0.00144115256306888</v>
      </c>
      <c r="C642" t="n">
        <v>49.08675799086759</v>
      </c>
      <c r="D642" t="n">
        <v>6.466774193548387</v>
      </c>
      <c r="E642" t="n">
        <v>1.459354838709678</v>
      </c>
    </row>
    <row r="643">
      <c r="A643" t="inlineStr">
        <is>
          <t>000806</t>
        </is>
      </c>
      <c r="B643" t="n">
        <v>5.865915237016505e-05</v>
      </c>
      <c r="C643" t="n">
        <v>49.07407407407407</v>
      </c>
      <c r="D643" t="n">
        <v>1.640322580645161</v>
      </c>
      <c r="E643" t="n">
        <v>1.382258064516129</v>
      </c>
    </row>
    <row r="644">
      <c r="A644" t="inlineStr">
        <is>
          <t>600591</t>
        </is>
      </c>
      <c r="B644" t="n">
        <v>0.0005064409271415342</v>
      </c>
      <c r="C644" t="n">
        <v>48.97540983606557</v>
      </c>
      <c r="D644" t="n">
        <v>6.232967741935484</v>
      </c>
      <c r="E644" t="n">
        <v>0</v>
      </c>
    </row>
    <row r="645">
      <c r="A645" t="inlineStr">
        <is>
          <t>600989</t>
        </is>
      </c>
      <c r="B645" t="n">
        <v>0.001283756807668301</v>
      </c>
      <c r="C645" t="n">
        <v>48.88628370457211</v>
      </c>
      <c r="D645" t="n">
        <v>10.70303225806452</v>
      </c>
      <c r="E645" t="n">
        <v>2.842387096774194</v>
      </c>
    </row>
    <row r="646">
      <c r="A646" t="inlineStr">
        <is>
          <t>688363</t>
        </is>
      </c>
      <c r="B646" t="n">
        <v>0.008593151329919099</v>
      </c>
      <c r="C646" t="n">
        <v>48.86453396524488</v>
      </c>
      <c r="D646" t="n">
        <v>137.7227096774193</v>
      </c>
      <c r="E646" t="n">
        <v>3.152645161290323</v>
      </c>
    </row>
    <row r="647">
      <c r="A647" t="inlineStr">
        <is>
          <t>600089</t>
        </is>
      </c>
      <c r="B647" t="n">
        <v>0.0006664207108978653</v>
      </c>
      <c r="C647" t="n">
        <v>48.86363636363637</v>
      </c>
      <c r="D647" t="n">
        <v>8.229096774193549</v>
      </c>
      <c r="E647" t="n">
        <v>2.186064516129032</v>
      </c>
    </row>
    <row r="648">
      <c r="A648" t="inlineStr">
        <is>
          <t>000636</t>
        </is>
      </c>
      <c r="B648" t="n">
        <v>0.002688084917807441</v>
      </c>
      <c r="C648" t="n">
        <v>48.84632128863735</v>
      </c>
      <c r="D648" t="n">
        <v>31.05554838709677</v>
      </c>
      <c r="E648" t="n">
        <v>3.985161290322581</v>
      </c>
    </row>
    <row r="649">
      <c r="A649" t="inlineStr">
        <is>
          <t>603728</t>
        </is>
      </c>
      <c r="B649" t="n">
        <v>0.00356654709235492</v>
      </c>
      <c r="C649" t="n">
        <v>48.84341637010677</v>
      </c>
      <c r="D649" t="n">
        <v>16.59980645161291</v>
      </c>
      <c r="E649" t="n">
        <v>0.9171612903225808</v>
      </c>
    </row>
    <row r="650">
      <c r="A650" t="inlineStr">
        <is>
          <t>002501</t>
        </is>
      </c>
      <c r="B650" t="n">
        <v>0.0004737005898910479</v>
      </c>
      <c r="C650" t="n">
        <v>48.7179487179487</v>
      </c>
      <c r="D650" t="n">
        <v>1.652516129032258</v>
      </c>
      <c r="E650" t="n">
        <v>0.8816774193548389</v>
      </c>
    </row>
    <row r="651">
      <c r="A651" t="inlineStr">
        <is>
          <t>600753</t>
        </is>
      </c>
      <c r="B651" t="n">
        <v>0.003218360914054883</v>
      </c>
      <c r="C651" t="n">
        <v>48.71287128712871</v>
      </c>
      <c r="D651" t="n">
        <v>14.08354838709677</v>
      </c>
      <c r="E651" t="n">
        <v>2.408516129032258</v>
      </c>
    </row>
    <row r="652">
      <c r="A652" t="inlineStr">
        <is>
          <t>300540</t>
        </is>
      </c>
      <c r="B652" t="n">
        <v>0.006864448634049086</v>
      </c>
      <c r="C652" t="n">
        <v>48.70509607351712</v>
      </c>
      <c r="D652" t="n">
        <v>17.86722580645161</v>
      </c>
      <c r="E652" t="n">
        <v>6.314838709677419</v>
      </c>
    </row>
    <row r="653">
      <c r="A653" t="inlineStr">
        <is>
          <t>002122</t>
        </is>
      </c>
      <c r="B653" t="n">
        <v>0.000403399000604009</v>
      </c>
      <c r="C653" t="n">
        <v>48.57142857142858</v>
      </c>
      <c r="D653" t="n">
        <v>1.912967741935484</v>
      </c>
      <c r="E653" t="n">
        <v>0.6656774193548387</v>
      </c>
    </row>
    <row r="654">
      <c r="A654" t="inlineStr">
        <is>
          <t>601901</t>
        </is>
      </c>
      <c r="B654" t="n">
        <v>0.0004962108950586266</v>
      </c>
      <c r="C654" t="n">
        <v>48.28571428571428</v>
      </c>
      <c r="D654" t="n">
        <v>8.491870967741935</v>
      </c>
      <c r="E654" t="n">
        <v>0.7033548387096774</v>
      </c>
    </row>
    <row r="655">
      <c r="A655" t="inlineStr">
        <is>
          <t>300114</t>
        </is>
      </c>
      <c r="B655" t="n">
        <v>0.001535398592157582</v>
      </c>
      <c r="C655" t="n">
        <v>48.09302325581395</v>
      </c>
      <c r="D655" t="n">
        <v>14.14974193548387</v>
      </c>
      <c r="E655" t="n">
        <v>2.622903225806452</v>
      </c>
    </row>
    <row r="656">
      <c r="A656" t="inlineStr">
        <is>
          <t>300819</t>
        </is>
      </c>
      <c r="B656" t="n">
        <v>0.0189823621651069</v>
      </c>
      <c r="C656" t="n">
        <v>48.07453416149067</v>
      </c>
      <c r="D656" t="n">
        <v>33.31483870967742</v>
      </c>
      <c r="E656" t="n">
        <v>21.26070967741936</v>
      </c>
    </row>
    <row r="657">
      <c r="A657" t="inlineStr">
        <is>
          <t>601952</t>
        </is>
      </c>
      <c r="B657" t="n">
        <v>0.002230160496084026</v>
      </c>
      <c r="C657" t="n">
        <v>48.03719008264464</v>
      </c>
      <c r="D657" t="n">
        <v>12.55348387096774</v>
      </c>
      <c r="E657" t="n">
        <v>2.172129032258065</v>
      </c>
    </row>
    <row r="658">
      <c r="A658" t="inlineStr">
        <is>
          <t>000618</t>
        </is>
      </c>
      <c r="B658" t="n">
        <v>0.00113423366148353</v>
      </c>
      <c r="C658" t="n">
        <v>48.02259887005651</v>
      </c>
      <c r="D658" t="n">
        <v>4.356451612903226</v>
      </c>
      <c r="E658" t="n">
        <v>0</v>
      </c>
    </row>
    <row r="659">
      <c r="A659" t="inlineStr">
        <is>
          <t>300449</t>
        </is>
      </c>
      <c r="B659" t="n">
        <v>0.002213695744293314</v>
      </c>
      <c r="C659" t="n">
        <v>47.98694232861806</v>
      </c>
      <c r="D659" t="n">
        <v>12.02606451612903</v>
      </c>
      <c r="E659" t="n">
        <v>6.47883870967742</v>
      </c>
    </row>
    <row r="660">
      <c r="A660" t="inlineStr">
        <is>
          <t>002256</t>
        </is>
      </c>
      <c r="B660" t="n">
        <v>8.227747283140428e-05</v>
      </c>
      <c r="C660" t="n">
        <v>47.94520547945207</v>
      </c>
      <c r="D660" t="n">
        <v>1.157225806451613</v>
      </c>
      <c r="E660" t="n">
        <v>1.937548387096774</v>
      </c>
    </row>
    <row r="661">
      <c r="A661" t="inlineStr">
        <is>
          <t>600960</t>
        </is>
      </c>
      <c r="B661" t="n">
        <v>0.0001850456792983698</v>
      </c>
      <c r="C661" t="n">
        <v>47.94520547945207</v>
      </c>
      <c r="D661" t="n">
        <v>3.569419354838709</v>
      </c>
      <c r="E661" t="n">
        <v>2.248129032258065</v>
      </c>
    </row>
    <row r="662">
      <c r="A662" t="inlineStr">
        <is>
          <t>000890</t>
        </is>
      </c>
      <c r="B662" t="n">
        <v>0.0001486429135009483</v>
      </c>
      <c r="C662" t="n">
        <v>47.93814432989691</v>
      </c>
      <c r="D662" t="n">
        <v>2.548</v>
      </c>
      <c r="E662" t="n">
        <v>1.342516129032258</v>
      </c>
    </row>
    <row r="663">
      <c r="A663" t="inlineStr">
        <is>
          <t>002650</t>
        </is>
      </c>
      <c r="B663" t="n">
        <v>0.00118791574741664</v>
      </c>
      <c r="C663" t="n">
        <v>47.80793319415449</v>
      </c>
      <c r="D663" t="n">
        <v>6.750774193548388</v>
      </c>
      <c r="E663" t="n">
        <v>3.436645161290323</v>
      </c>
    </row>
    <row r="664">
      <c r="A664" t="inlineStr">
        <is>
          <t>300612</t>
        </is>
      </c>
      <c r="B664" t="n">
        <v>0.01622067902273</v>
      </c>
      <c r="C664" t="n">
        <v>47.76228906823184</v>
      </c>
      <c r="D664" t="n">
        <v>28.31419354838709</v>
      </c>
      <c r="E664" t="n">
        <v>9.048387096774194</v>
      </c>
    </row>
    <row r="665">
      <c r="A665" t="inlineStr">
        <is>
          <t>601519</t>
        </is>
      </c>
      <c r="B665" t="n">
        <v>0.001143247424015606</v>
      </c>
      <c r="C665" t="n">
        <v>47.74647887323944</v>
      </c>
      <c r="D665" t="n">
        <v>9.711419354838709</v>
      </c>
      <c r="E665" t="n">
        <v>2.60916129032258</v>
      </c>
    </row>
    <row r="666">
      <c r="A666" t="inlineStr">
        <is>
          <t>002670</t>
        </is>
      </c>
      <c r="B666" t="n">
        <v>0.001574143013165314</v>
      </c>
      <c r="C666" t="n">
        <v>47.71395076201641</v>
      </c>
      <c r="D666" t="n">
        <v>10.38754838709677</v>
      </c>
      <c r="E666" t="n">
        <v>2.673806451612903</v>
      </c>
    </row>
    <row r="667">
      <c r="A667" t="inlineStr">
        <is>
          <t>600403</t>
        </is>
      </c>
      <c r="B667" t="n">
        <v>0.0003582053080255989</v>
      </c>
      <c r="C667" t="n">
        <v>47.70114942528734</v>
      </c>
      <c r="D667" t="n">
        <v>3.962967741935484</v>
      </c>
      <c r="E667" t="n">
        <v>0.6050322580645161</v>
      </c>
    </row>
    <row r="668">
      <c r="A668" t="inlineStr">
        <is>
          <t>600549</t>
        </is>
      </c>
      <c r="B668" t="n">
        <v>0.00101691246185546</v>
      </c>
      <c r="C668" t="n">
        <v>47.67641996557661</v>
      </c>
      <c r="D668" t="n">
        <v>14.37670967741936</v>
      </c>
      <c r="E668" t="n">
        <v>1.764967741935484</v>
      </c>
    </row>
    <row r="669">
      <c r="A669" t="inlineStr">
        <is>
          <t>688200</t>
        </is>
      </c>
      <c r="B669" t="n">
        <v>0.01987028409566</v>
      </c>
      <c r="C669" t="n">
        <v>47.62465645857872</v>
      </c>
      <c r="D669" t="n">
        <v>282.9526451612903</v>
      </c>
      <c r="E669" t="n">
        <v>5.43741935483871</v>
      </c>
    </row>
    <row r="670">
      <c r="A670" t="inlineStr">
        <is>
          <t>600739</t>
        </is>
      </c>
      <c r="B670" t="n">
        <v>0.003304007210160992</v>
      </c>
      <c r="C670" t="n">
        <v>47.59643916913945</v>
      </c>
      <c r="D670" t="n">
        <v>23.78645161290322</v>
      </c>
      <c r="E670" t="n">
        <v>1.854838709677419</v>
      </c>
    </row>
    <row r="671">
      <c r="A671" t="inlineStr">
        <is>
          <t>002324</t>
        </is>
      </c>
      <c r="B671" t="n">
        <v>0.0007932042355224172</v>
      </c>
      <c r="C671" t="n">
        <v>47.50957854406131</v>
      </c>
      <c r="D671" t="n">
        <v>14.96316129032258</v>
      </c>
      <c r="E671" t="n">
        <v>2.76258064516129</v>
      </c>
    </row>
    <row r="672">
      <c r="A672" t="inlineStr">
        <is>
          <t>000981</t>
        </is>
      </c>
      <c r="B672" t="n">
        <v>0.0004160752442347094</v>
      </c>
      <c r="C672" t="n">
        <v>47.36842105263157</v>
      </c>
      <c r="D672" t="n">
        <v>1.761483870967742</v>
      </c>
      <c r="E672" t="n">
        <v>0.7578064516129033</v>
      </c>
    </row>
    <row r="673">
      <c r="A673" t="inlineStr">
        <is>
          <t>002829</t>
        </is>
      </c>
      <c r="B673" t="n">
        <v>0.004358034996869426</v>
      </c>
      <c r="C673" t="n">
        <v>47.24738675958189</v>
      </c>
      <c r="D673" t="n">
        <v>39.06922580645161</v>
      </c>
      <c r="E673" t="n">
        <v>6.568645161290322</v>
      </c>
    </row>
    <row r="674">
      <c r="A674" t="inlineStr">
        <is>
          <t>000426</t>
        </is>
      </c>
      <c r="B674" t="n">
        <v>0.0007335294939793887</v>
      </c>
      <c r="C674" t="n">
        <v>47.21189591078068</v>
      </c>
      <c r="D674" t="n">
        <v>7.713741935483871</v>
      </c>
      <c r="E674" t="n">
        <v>2.012967741935484</v>
      </c>
    </row>
    <row r="675">
      <c r="A675" t="inlineStr">
        <is>
          <t>002008</t>
        </is>
      </c>
      <c r="B675" t="n">
        <v>0.002326368332589001</v>
      </c>
      <c r="C675" t="n">
        <v>47.00033145508784</v>
      </c>
      <c r="D675" t="n">
        <v>37.45612903225807</v>
      </c>
      <c r="E675" t="n">
        <v>2.451225806451613</v>
      </c>
    </row>
    <row r="676">
      <c r="A676" t="inlineStr">
        <is>
          <t>600786</t>
        </is>
      </c>
      <c r="B676" t="n">
        <v>0.006531772780572236</v>
      </c>
      <c r="C676" t="n">
        <v>46.628612201213</v>
      </c>
      <c r="D676" t="n">
        <v>73.15251612903226</v>
      </c>
      <c r="E676" t="n">
        <v>0</v>
      </c>
    </row>
    <row r="677">
      <c r="A677" t="inlineStr">
        <is>
          <t>600497</t>
        </is>
      </c>
      <c r="B677" t="n">
        <v>0.0003279971975019111</v>
      </c>
      <c r="C677" t="n">
        <v>46.58753709198813</v>
      </c>
      <c r="D677" t="n">
        <v>4.08483870967742</v>
      </c>
      <c r="E677" t="n">
        <v>1.348967741935484</v>
      </c>
    </row>
    <row r="678">
      <c r="A678" t="inlineStr">
        <is>
          <t>002841</t>
        </is>
      </c>
      <c r="B678" t="n">
        <v>0.002641451387177661</v>
      </c>
      <c r="C678" t="n">
        <v>46.35377239465051</v>
      </c>
      <c r="D678" t="n">
        <v>100.4715483870968</v>
      </c>
      <c r="E678" t="n">
        <v>0.3530967741935484</v>
      </c>
    </row>
    <row r="679">
      <c r="A679" t="inlineStr">
        <is>
          <t>603060</t>
        </is>
      </c>
      <c r="B679" t="n">
        <v>0.001492399635728437</v>
      </c>
      <c r="C679" t="n">
        <v>46.35343618513325</v>
      </c>
      <c r="D679" t="n">
        <v>19.95883870967742</v>
      </c>
      <c r="E679" t="n">
        <v>0.7581290322580645</v>
      </c>
    </row>
    <row r="680">
      <c r="A680" t="inlineStr">
        <is>
          <t>601311</t>
        </is>
      </c>
      <c r="B680" t="n">
        <v>0.0005302668160170194</v>
      </c>
      <c r="C680" t="n">
        <v>46.33431085043988</v>
      </c>
      <c r="D680" t="n">
        <v>8.006</v>
      </c>
      <c r="E680" t="n">
        <v>2.080709677419355</v>
      </c>
    </row>
    <row r="681">
      <c r="A681" t="inlineStr">
        <is>
          <t>600686</t>
        </is>
      </c>
      <c r="B681" t="n">
        <v>0.0009094838218749285</v>
      </c>
      <c r="C681" t="n">
        <v>46.18117229129663</v>
      </c>
      <c r="D681" t="n">
        <v>6.752709677419356</v>
      </c>
      <c r="E681" t="n">
        <v>2.577354838709677</v>
      </c>
    </row>
    <row r="682">
      <c r="A682" t="inlineStr">
        <is>
          <t>600733</t>
        </is>
      </c>
      <c r="B682" t="n">
        <v>0.0007691379622299151</v>
      </c>
      <c r="C682" t="n">
        <v>46.16755793226379</v>
      </c>
      <c r="D682" t="n">
        <v>7.023870967741934</v>
      </c>
      <c r="E682" t="n">
        <v>2.099870967741936</v>
      </c>
    </row>
    <row r="683">
      <c r="A683" t="inlineStr">
        <is>
          <t>002410</t>
        </is>
      </c>
      <c r="B683" t="n">
        <v>0.00369332478590049</v>
      </c>
      <c r="C683" t="n">
        <v>46.1552511415525</v>
      </c>
      <c r="D683" t="n">
        <v>69.51219354838709</v>
      </c>
      <c r="E683" t="n">
        <v>0.8992258064516129</v>
      </c>
    </row>
    <row r="684">
      <c r="A684" t="inlineStr">
        <is>
          <t>002314</t>
        </is>
      </c>
      <c r="B684" t="n">
        <v>0.0005817870523823458</v>
      </c>
      <c r="C684" t="n">
        <v>46.15384615384615</v>
      </c>
      <c r="D684" t="n">
        <v>3.891483870967742</v>
      </c>
      <c r="E684" t="n">
        <v>1.770129032258065</v>
      </c>
    </row>
    <row r="685">
      <c r="A685" t="inlineStr">
        <is>
          <t>000698</t>
        </is>
      </c>
      <c r="B685" t="n">
        <v>0.003324430760395977</v>
      </c>
      <c r="C685" t="n">
        <v>45.9807073954984</v>
      </c>
      <c r="D685" t="n">
        <v>5.547870967741935</v>
      </c>
      <c r="E685" t="n">
        <v>4.997096774193548</v>
      </c>
    </row>
    <row r="686">
      <c r="A686" t="inlineStr">
        <is>
          <t>603712</t>
        </is>
      </c>
      <c r="B686" t="n">
        <v>0.006429480860416163</v>
      </c>
      <c r="C686" t="n">
        <v>45.96801633208574</v>
      </c>
      <c r="D686" t="n">
        <v>41.8521935483871</v>
      </c>
      <c r="E686" t="n">
        <v>1.791806451612903</v>
      </c>
    </row>
    <row r="687">
      <c r="A687" t="inlineStr">
        <is>
          <t>002259</t>
        </is>
      </c>
      <c r="B687" t="n">
        <v>0.0006135135459826604</v>
      </c>
      <c r="C687" t="n">
        <v>45.9090909090909</v>
      </c>
      <c r="D687" t="n">
        <v>3.123806451612904</v>
      </c>
      <c r="E687" t="n">
        <v>0.9075483870967741</v>
      </c>
    </row>
    <row r="688">
      <c r="A688" t="inlineStr">
        <is>
          <t>000488</t>
        </is>
      </c>
      <c r="B688" t="n">
        <v>0.0003713646697709485</v>
      </c>
      <c r="C688" t="n">
        <v>45.89473684210525</v>
      </c>
      <c r="D688" t="n">
        <v>5.579677419354839</v>
      </c>
      <c r="E688" t="n">
        <v>2.564516129032258</v>
      </c>
    </row>
    <row r="689">
      <c r="A689" t="inlineStr">
        <is>
          <t>600985</t>
        </is>
      </c>
      <c r="B689" t="n">
        <v>0.0008766940715065935</v>
      </c>
      <c r="C689" t="n">
        <v>45.87039390088945</v>
      </c>
      <c r="D689" t="n">
        <v>9.851290322580644</v>
      </c>
      <c r="E689" t="n">
        <v>1.629483870967742</v>
      </c>
    </row>
    <row r="690">
      <c r="A690" t="inlineStr">
        <is>
          <t>600408</t>
        </is>
      </c>
      <c r="B690" t="n">
        <v>0.0001662834820514723</v>
      </c>
      <c r="C690" t="n">
        <v>45.61403508771931</v>
      </c>
      <c r="D690" t="n">
        <v>1.926774193548387</v>
      </c>
      <c r="E690" t="n">
        <v>0.8385806451612905</v>
      </c>
    </row>
    <row r="691">
      <c r="A691" t="inlineStr">
        <is>
          <t>000828</t>
        </is>
      </c>
      <c r="B691" t="n">
        <v>0.0022601297718309</v>
      </c>
      <c r="C691" t="n">
        <v>45.58823529411767</v>
      </c>
      <c r="D691" t="n">
        <v>9.317096774193548</v>
      </c>
      <c r="E691" t="n">
        <v>1.900774193548387</v>
      </c>
    </row>
    <row r="692">
      <c r="A692" t="inlineStr">
        <is>
          <t>600490</t>
        </is>
      </c>
      <c r="B692" t="n">
        <v>0.000332205519549683</v>
      </c>
      <c r="C692" t="n">
        <v>45.34161490683228</v>
      </c>
      <c r="D692" t="n">
        <v>3.852387096774194</v>
      </c>
      <c r="E692" t="n">
        <v>2.203677419354839</v>
      </c>
    </row>
    <row r="693">
      <c r="A693" t="inlineStr">
        <is>
          <t>603466</t>
        </is>
      </c>
      <c r="B693" t="n">
        <v>0.002646437402524106</v>
      </c>
      <c r="C693" t="n">
        <v>45.33678756476684</v>
      </c>
      <c r="D693" t="n">
        <v>20.65</v>
      </c>
      <c r="E693" t="n">
        <v>5.51541935483871</v>
      </c>
    </row>
    <row r="694">
      <c r="A694" t="inlineStr">
        <is>
          <t>600158</t>
        </is>
      </c>
      <c r="B694" t="n">
        <v>0.003231404898428111</v>
      </c>
      <c r="C694" t="n">
        <v>45.33648170011806</v>
      </c>
      <c r="D694" t="n">
        <v>11.60683870967742</v>
      </c>
      <c r="E694" t="n">
        <v>4.438645161290323</v>
      </c>
    </row>
    <row r="695">
      <c r="A695" t="inlineStr">
        <is>
          <t>600292</t>
        </is>
      </c>
      <c r="B695" t="n">
        <v>0.0004318656598572926</v>
      </c>
      <c r="C695" t="n">
        <v>45.30271398747389</v>
      </c>
      <c r="D695" t="n">
        <v>5.523806451612904</v>
      </c>
      <c r="E695" t="n">
        <v>1.033548387096774</v>
      </c>
    </row>
    <row r="696">
      <c r="A696" t="inlineStr">
        <is>
          <t>603225</t>
        </is>
      </c>
      <c r="B696" t="n">
        <v>0.0006911091487348623</v>
      </c>
      <c r="C696" t="n">
        <v>45.22613065326632</v>
      </c>
      <c r="D696" t="n">
        <v>11.20941935483871</v>
      </c>
      <c r="E696" t="n">
        <v>0.4466451612903226</v>
      </c>
    </row>
    <row r="697">
      <c r="A697" t="inlineStr">
        <is>
          <t>603161</t>
        </is>
      </c>
      <c r="B697" t="n">
        <v>0.001491498537049829</v>
      </c>
      <c r="C697" t="n">
        <v>45.00375657400451</v>
      </c>
      <c r="D697" t="n">
        <v>15.58316129032258</v>
      </c>
      <c r="E697" t="n">
        <v>5.920064516129032</v>
      </c>
    </row>
    <row r="698">
      <c r="A698" t="inlineStr">
        <is>
          <t>600723</t>
        </is>
      </c>
      <c r="B698" t="n">
        <v>0.001731762973449325</v>
      </c>
      <c r="C698" t="n">
        <v>44.73257698541329</v>
      </c>
      <c r="D698" t="n">
        <v>9.720516129032257</v>
      </c>
      <c r="E698" t="n">
        <v>1.866064516129032</v>
      </c>
    </row>
    <row r="699">
      <c r="A699" t="inlineStr">
        <is>
          <t>600406</t>
        </is>
      </c>
      <c r="B699" t="n">
        <v>0.001145817152031588</v>
      </c>
      <c r="C699" t="n">
        <v>44.40894568690095</v>
      </c>
      <c r="D699" t="n">
        <v>21.6518064516129</v>
      </c>
      <c r="E699" t="n">
        <v>0.6832258064516128</v>
      </c>
    </row>
    <row r="700">
      <c r="A700" t="inlineStr">
        <is>
          <t>000661</t>
        </is>
      </c>
      <c r="B700" t="n">
        <v>0.04232678413204671</v>
      </c>
      <c r="C700" t="n">
        <v>44.36306407191064</v>
      </c>
      <c r="D700" t="n">
        <v>403.9247741935484</v>
      </c>
      <c r="E700" t="n">
        <v>1.628258064516129</v>
      </c>
    </row>
    <row r="701">
      <c r="A701" t="inlineStr">
        <is>
          <t>002865</t>
        </is>
      </c>
      <c r="B701" t="n">
        <v>0.001494273485348195</v>
      </c>
      <c r="C701" t="n">
        <v>44.30479183032207</v>
      </c>
      <c r="D701" t="n">
        <v>16.2761935483871</v>
      </c>
      <c r="E701" t="n">
        <v>3.326838709677419</v>
      </c>
    </row>
    <row r="702">
      <c r="A702" t="inlineStr">
        <is>
          <t>600971</t>
        </is>
      </c>
      <c r="B702" t="n">
        <v>0.0002934926690080994</v>
      </c>
      <c r="C702" t="n">
        <v>44.2982456140351</v>
      </c>
      <c r="D702" t="n">
        <v>5.291290322580645</v>
      </c>
      <c r="E702" t="n">
        <v>1.922774193548387</v>
      </c>
    </row>
    <row r="703">
      <c r="A703" t="inlineStr">
        <is>
          <t>000633</t>
        </is>
      </c>
      <c r="B703" t="n">
        <v>0.0003305461680546279</v>
      </c>
      <c r="C703" t="n">
        <v>44.28571428571428</v>
      </c>
      <c r="D703" t="n">
        <v>4.214258064516129</v>
      </c>
      <c r="E703" t="n">
        <v>3.261677419354839</v>
      </c>
    </row>
    <row r="704">
      <c r="A704" t="inlineStr">
        <is>
          <t>000703</t>
        </is>
      </c>
      <c r="B704" t="n">
        <v>0.001130933662818183</v>
      </c>
      <c r="C704" t="n">
        <v>44.27312775330397</v>
      </c>
      <c r="D704" t="n">
        <v>11.18438709677419</v>
      </c>
      <c r="E704" t="n">
        <v>0.8985806451612903</v>
      </c>
    </row>
    <row r="705">
      <c r="A705" t="inlineStr">
        <is>
          <t>000962</t>
        </is>
      </c>
      <c r="B705" t="n">
        <v>0.0005209724548669113</v>
      </c>
      <c r="C705" t="n">
        <v>44.27001569858711</v>
      </c>
      <c r="D705" t="n">
        <v>7.759096774193547</v>
      </c>
      <c r="E705" t="n">
        <v>1.72741935483871</v>
      </c>
    </row>
    <row r="706">
      <c r="A706" t="inlineStr">
        <is>
          <t>002529</t>
        </is>
      </c>
      <c r="B706" t="n">
        <v>0.0003077426201129584</v>
      </c>
      <c r="C706" t="n">
        <v>44.24242424242424</v>
      </c>
      <c r="D706" t="n">
        <v>6.024774193548387</v>
      </c>
      <c r="E706" t="n">
        <v>1.430451612903226</v>
      </c>
    </row>
    <row r="707">
      <c r="A707" t="inlineStr">
        <is>
          <t>000860</t>
        </is>
      </c>
      <c r="B707" t="n">
        <v>0.003754502398271741</v>
      </c>
      <c r="C707" t="n">
        <v>44.22025268715822</v>
      </c>
      <c r="D707" t="n">
        <v>62.03380645161291</v>
      </c>
      <c r="E707" t="n">
        <v>1.650129032258065</v>
      </c>
    </row>
    <row r="708">
      <c r="A708" t="inlineStr">
        <is>
          <t>600858</t>
        </is>
      </c>
      <c r="B708" t="n">
        <v>0.0008038250859684382</v>
      </c>
      <c r="C708" t="n">
        <v>44.06392694063926</v>
      </c>
      <c r="D708" t="n">
        <v>6.838193548387097</v>
      </c>
      <c r="E708" t="n">
        <v>1.029483870967742</v>
      </c>
    </row>
    <row r="709">
      <c r="A709" t="inlineStr">
        <is>
          <t>000545</t>
        </is>
      </c>
      <c r="B709" t="n">
        <v>0.0005312828625513486</v>
      </c>
      <c r="C709" t="n">
        <v>43.96887159533076</v>
      </c>
      <c r="D709" t="n">
        <v>2.895225806451613</v>
      </c>
      <c r="E709" t="n">
        <v>4.164838709677419</v>
      </c>
    </row>
    <row r="710">
      <c r="A710" t="inlineStr">
        <is>
          <t>002799</t>
        </is>
      </c>
      <c r="B710" t="n">
        <v>0.001239051885819853</v>
      </c>
      <c r="C710" t="n">
        <v>43.89341228719468</v>
      </c>
      <c r="D710" t="n">
        <v>18.03425806451613</v>
      </c>
      <c r="E710" t="n">
        <v>3.085612903225807</v>
      </c>
    </row>
    <row r="711">
      <c r="A711" t="inlineStr">
        <is>
          <t>603629</t>
        </is>
      </c>
      <c r="B711" t="n">
        <v>0.004146857591032104</v>
      </c>
      <c r="C711" t="n">
        <v>43.86600271616117</v>
      </c>
      <c r="D711" t="n">
        <v>27.8878064516129</v>
      </c>
      <c r="E711" t="n">
        <v>7.573935483870967</v>
      </c>
    </row>
    <row r="712">
      <c r="A712" t="inlineStr">
        <is>
          <t>002129</t>
        </is>
      </c>
      <c r="B712" t="n">
        <v>0.001440309742689879</v>
      </c>
      <c r="C712" t="n">
        <v>43.80952380952381</v>
      </c>
      <c r="D712" t="n">
        <v>22.93103225806452</v>
      </c>
      <c r="E712" t="n">
        <v>2.707096774193548</v>
      </c>
    </row>
    <row r="713">
      <c r="A713" t="inlineStr">
        <is>
          <t>603680</t>
        </is>
      </c>
      <c r="B713" t="n">
        <v>0.0005639655709654758</v>
      </c>
      <c r="C713" t="n">
        <v>43.79344587884806</v>
      </c>
      <c r="D713" t="n">
        <v>11.81445161290323</v>
      </c>
      <c r="E713" t="n">
        <v>0.8794838709677419</v>
      </c>
    </row>
    <row r="714">
      <c r="A714" t="inlineStr">
        <is>
          <t>002563</t>
        </is>
      </c>
      <c r="B714" t="n">
        <v>0.0005477298263666798</v>
      </c>
      <c r="C714" t="n">
        <v>43.77811094452773</v>
      </c>
      <c r="D714" t="n">
        <v>8.055935483870968</v>
      </c>
      <c r="E714" t="n">
        <v>0.8961935483870968</v>
      </c>
    </row>
    <row r="715">
      <c r="A715" t="inlineStr">
        <is>
          <t>002128</t>
        </is>
      </c>
      <c r="B715" t="n">
        <v>0.001208369820530822</v>
      </c>
      <c r="C715" t="n">
        <v>43.43832020997376</v>
      </c>
      <c r="D715" t="n">
        <v>10.27083870967742</v>
      </c>
      <c r="E715" t="n">
        <v>1.908451612903226</v>
      </c>
    </row>
    <row r="716">
      <c r="A716" t="inlineStr">
        <is>
          <t>002896</t>
        </is>
      </c>
      <c r="B716" t="n">
        <v>0.003736895672865523</v>
      </c>
      <c r="C716" t="n">
        <v>43.39250493096645</v>
      </c>
      <c r="D716" t="n">
        <v>28.57548387096775</v>
      </c>
      <c r="E716" t="n">
        <v>3.449290322580644</v>
      </c>
    </row>
    <row r="717">
      <c r="A717" t="inlineStr">
        <is>
          <t>000100</t>
        </is>
      </c>
      <c r="B717" t="n">
        <v>0.000320745533066534</v>
      </c>
      <c r="C717" t="n">
        <v>43.21705426356588</v>
      </c>
      <c r="D717" t="n">
        <v>6.488903225806451</v>
      </c>
      <c r="E717" t="n">
        <v>3.197935483870968</v>
      </c>
    </row>
    <row r="718">
      <c r="A718" t="inlineStr">
        <is>
          <t>002496</t>
        </is>
      </c>
      <c r="B718" t="n">
        <v>0.0003540467821939006</v>
      </c>
      <c r="C718" t="n">
        <v>43.15789473684213</v>
      </c>
      <c r="D718" t="n">
        <v>3.000774193548387</v>
      </c>
      <c r="E718" t="n">
        <v>1.143806451612903</v>
      </c>
    </row>
    <row r="719">
      <c r="A719" t="inlineStr">
        <is>
          <t>688011</t>
        </is>
      </c>
      <c r="B719" t="n">
        <v>0.004765816556452426</v>
      </c>
      <c r="C719" t="n">
        <v>43.1513903192585</v>
      </c>
      <c r="D719" t="n">
        <v>48.89187096774194</v>
      </c>
      <c r="E719" t="n">
        <v>5.867290322580645</v>
      </c>
    </row>
    <row r="720">
      <c r="A720" t="inlineStr">
        <is>
          <t>000552</t>
        </is>
      </c>
      <c r="B720" t="n">
        <v>0.0002334854704992896</v>
      </c>
      <c r="C720" t="n">
        <v>42.99065420560748</v>
      </c>
      <c r="D720" t="n">
        <v>2.648387096774194</v>
      </c>
      <c r="E720" t="n">
        <v>1.625806451612903</v>
      </c>
    </row>
    <row r="721">
      <c r="A721" t="inlineStr">
        <is>
          <t>000811</t>
        </is>
      </c>
      <c r="B721" t="n">
        <v>0.000610735511561776</v>
      </c>
      <c r="C721" t="n">
        <v>42.90598290598291</v>
      </c>
      <c r="D721" t="n">
        <v>7.153032258064516</v>
      </c>
      <c r="E721" t="n">
        <v>2.553806451612903</v>
      </c>
    </row>
    <row r="722">
      <c r="A722" t="inlineStr">
        <is>
          <t>601020</t>
        </is>
      </c>
      <c r="B722" t="n">
        <v>0.002737939481344994</v>
      </c>
      <c r="C722" t="n">
        <v>42.89473684210525</v>
      </c>
      <c r="D722" t="n">
        <v>10.99516129032258</v>
      </c>
      <c r="E722" t="n">
        <v>3.319612903225806</v>
      </c>
    </row>
    <row r="723">
      <c r="A723" t="inlineStr">
        <is>
          <t>603599</t>
        </is>
      </c>
      <c r="B723" t="n">
        <v>0.002190618977575725</v>
      </c>
      <c r="C723" t="n">
        <v>42.83919597989949</v>
      </c>
      <c r="D723" t="n">
        <v>19.15245161290323</v>
      </c>
      <c r="E723" t="n">
        <v>1.744258064516129</v>
      </c>
    </row>
    <row r="724">
      <c r="A724" t="inlineStr">
        <is>
          <t>002508</t>
        </is>
      </c>
      <c r="B724" t="n">
        <v>0.002526617288141118</v>
      </c>
      <c r="C724" t="n">
        <v>42.83333333333334</v>
      </c>
      <c r="D724" t="n">
        <v>37.41148387096774</v>
      </c>
      <c r="E724" t="n">
        <v>1.151677419354839</v>
      </c>
    </row>
    <row r="725">
      <c r="A725" t="inlineStr">
        <is>
          <t>603006</t>
        </is>
      </c>
      <c r="B725" t="n">
        <v>0.0003477943101382105</v>
      </c>
      <c r="C725" t="n">
        <v>42.82678002125397</v>
      </c>
      <c r="D725" t="n">
        <v>10.78174193548387</v>
      </c>
      <c r="E725" t="n">
        <v>1.311032258064516</v>
      </c>
    </row>
    <row r="726">
      <c r="A726" t="inlineStr">
        <is>
          <t>600842</t>
        </is>
      </c>
      <c r="B726" t="n">
        <v>0.001405685055629786</v>
      </c>
      <c r="C726" t="n">
        <v>42.74028629856852</v>
      </c>
      <c r="D726" t="n">
        <v>12.08051612903226</v>
      </c>
      <c r="E726" t="n">
        <v>0</v>
      </c>
    </row>
    <row r="727">
      <c r="A727" t="inlineStr">
        <is>
          <t>000922</t>
        </is>
      </c>
      <c r="B727" t="n">
        <v>0.000609097223961742</v>
      </c>
      <c r="C727" t="n">
        <v>42.60162601626014</v>
      </c>
      <c r="D727" t="n">
        <v>7.222903225806453</v>
      </c>
      <c r="E727" t="n">
        <v>1.518</v>
      </c>
    </row>
    <row r="728">
      <c r="A728" t="inlineStr">
        <is>
          <t>002378</t>
        </is>
      </c>
      <c r="B728" t="n">
        <v>0.000363917668761521</v>
      </c>
      <c r="C728" t="n">
        <v>42.57907542579076</v>
      </c>
      <c r="D728" t="n">
        <v>5.093935483870967</v>
      </c>
      <c r="E728" t="n">
        <v>2.307225806451613</v>
      </c>
    </row>
    <row r="729">
      <c r="A729" t="inlineStr">
        <is>
          <t>601628</t>
        </is>
      </c>
      <c r="B729" t="n">
        <v>0.007983573522027731</v>
      </c>
      <c r="C729" t="n">
        <v>42.43920972644377</v>
      </c>
      <c r="D729" t="n">
        <v>39.19554838709678</v>
      </c>
      <c r="E729" t="n">
        <v>0.1154838709677419</v>
      </c>
    </row>
    <row r="730">
      <c r="A730" t="inlineStr">
        <is>
          <t>002765</t>
        </is>
      </c>
      <c r="B730" t="n">
        <v>0.0003845227246574964</v>
      </c>
      <c r="C730" t="n">
        <v>42.43902439024392</v>
      </c>
      <c r="D730" t="n">
        <v>5.01683870967742</v>
      </c>
      <c r="E730" t="n">
        <v>4.169870967741935</v>
      </c>
    </row>
    <row r="731">
      <c r="A731" t="inlineStr">
        <is>
          <t>000066</t>
        </is>
      </c>
      <c r="B731" t="n">
        <v>0.001508840624425819</v>
      </c>
      <c r="C731" t="n">
        <v>42.41379310344826</v>
      </c>
      <c r="D731" t="n">
        <v>16.07348387096774</v>
      </c>
      <c r="E731" t="n">
        <v>3.000451612903226</v>
      </c>
    </row>
    <row r="732">
      <c r="A732" t="inlineStr">
        <is>
          <t>600496</t>
        </is>
      </c>
      <c r="B732" t="n">
        <v>0.001493804372107969</v>
      </c>
      <c r="C732" t="n">
        <v>42.37804878048781</v>
      </c>
      <c r="D732" t="n">
        <v>5.013290322580644</v>
      </c>
      <c r="E732" t="n">
        <v>3.476</v>
      </c>
    </row>
    <row r="733">
      <c r="A733" t="inlineStr">
        <is>
          <t>002797</t>
        </is>
      </c>
      <c r="B733" t="n">
        <v>0.001467729926126706</v>
      </c>
      <c r="C733" t="n">
        <v>42.24137931034484</v>
      </c>
      <c r="D733" t="n">
        <v>9.80516129032258</v>
      </c>
      <c r="E733" t="n">
        <v>5.006838709677419</v>
      </c>
    </row>
    <row r="734">
      <c r="A734" t="inlineStr">
        <is>
          <t>603239</t>
        </is>
      </c>
      <c r="B734" t="n">
        <v>0.001060084025988171</v>
      </c>
      <c r="C734" t="n">
        <v>42.15918045705281</v>
      </c>
      <c r="D734" t="n">
        <v>15.90303225806452</v>
      </c>
      <c r="E734" t="n">
        <v>1.774451612903226</v>
      </c>
    </row>
    <row r="735">
      <c r="A735" t="inlineStr">
        <is>
          <t>002189</t>
        </is>
      </c>
      <c r="B735" t="n">
        <v>0.001037856275621474</v>
      </c>
      <c r="C735" t="n">
        <v>42.01065246338216</v>
      </c>
      <c r="D735" t="n">
        <v>18.87916129032258</v>
      </c>
      <c r="E735" t="n">
        <v>3.225548387096774</v>
      </c>
    </row>
    <row r="736">
      <c r="A736" t="inlineStr">
        <is>
          <t>002686</t>
        </is>
      </c>
      <c r="B736" t="n">
        <v>0.0003329924861691645</v>
      </c>
      <c r="C736" t="n">
        <v>42.00385356454719</v>
      </c>
      <c r="D736" t="n">
        <v>5.831806451612903</v>
      </c>
      <c r="E736" t="n">
        <v>1.315483870967742</v>
      </c>
    </row>
    <row r="737">
      <c r="A737" t="inlineStr">
        <is>
          <t>603995</t>
        </is>
      </c>
      <c r="B737" t="n">
        <v>0.00369666255944138</v>
      </c>
      <c r="C737" t="n">
        <v>41.80180180180182</v>
      </c>
      <c r="D737" t="n">
        <v>28.72148387096774</v>
      </c>
      <c r="E737" t="n">
        <v>6.264064516129032</v>
      </c>
    </row>
    <row r="738">
      <c r="A738" t="inlineStr">
        <is>
          <t>600655</t>
        </is>
      </c>
      <c r="B738" t="n">
        <v>0.0004331605516650621</v>
      </c>
      <c r="C738" t="n">
        <v>41.76548089591567</v>
      </c>
      <c r="D738" t="n">
        <v>9.243935483870967</v>
      </c>
      <c r="E738" t="n">
        <v>0.8102580645161289</v>
      </c>
    </row>
    <row r="739">
      <c r="A739" t="inlineStr">
        <is>
          <t>600803</t>
        </is>
      </c>
      <c r="B739" t="n">
        <v>0.0009767992993226602</v>
      </c>
      <c r="C739" t="n">
        <v>41.66666666666667</v>
      </c>
      <c r="D739" t="n">
        <v>12.2258064516129</v>
      </c>
      <c r="E739" t="n">
        <v>0.8344516129032257</v>
      </c>
    </row>
    <row r="740">
      <c r="A740" t="inlineStr">
        <is>
          <t>002282</t>
        </is>
      </c>
      <c r="B740" t="n">
        <v>0.00106567750188597</v>
      </c>
      <c r="C740" t="n">
        <v>41.23563218390805</v>
      </c>
      <c r="D740" t="n">
        <v>9.878451612903225</v>
      </c>
      <c r="E740" t="n">
        <v>1.118387096774194</v>
      </c>
    </row>
    <row r="741">
      <c r="A741" t="inlineStr">
        <is>
          <t>000729</t>
        </is>
      </c>
      <c r="B741" t="n">
        <v>0.0005068698164578069</v>
      </c>
      <c r="C741" t="n">
        <v>41.1764705882353</v>
      </c>
      <c r="D741" t="n">
        <v>7.706709677419356</v>
      </c>
      <c r="E741" t="n">
        <v>1.199612903225806</v>
      </c>
    </row>
    <row r="742">
      <c r="A742" t="inlineStr">
        <is>
          <t>600580</t>
        </is>
      </c>
      <c r="B742" t="n">
        <v>0.0005534168368700362</v>
      </c>
      <c r="C742" t="n">
        <v>41.09347442680775</v>
      </c>
      <c r="D742" t="n">
        <v>12.90851612903226</v>
      </c>
      <c r="E742" t="n">
        <v>2.503290322580645</v>
      </c>
    </row>
    <row r="743">
      <c r="A743" t="inlineStr">
        <is>
          <t>000921</t>
        </is>
      </c>
      <c r="B743" t="n">
        <v>0.001453908253561656</v>
      </c>
      <c r="C743" t="n">
        <v>41.04627766599598</v>
      </c>
      <c r="D743" t="n">
        <v>13.30664516129032</v>
      </c>
      <c r="E743" t="n">
        <v>1.137032258064516</v>
      </c>
    </row>
    <row r="744">
      <c r="A744" t="inlineStr">
        <is>
          <t>002214</t>
        </is>
      </c>
      <c r="B744" t="n">
        <v>0.00180433216738046</v>
      </c>
      <c r="C744" t="n">
        <v>40.9155937052933</v>
      </c>
      <c r="D744" t="n">
        <v>25.5481935483871</v>
      </c>
      <c r="E744" t="n">
        <v>4.517548387096775</v>
      </c>
    </row>
    <row r="745">
      <c r="A745" t="inlineStr">
        <is>
          <t>000783</t>
        </is>
      </c>
      <c r="B745" t="n">
        <v>0.0005854770935634134</v>
      </c>
      <c r="C745" t="n">
        <v>40.87947882736158</v>
      </c>
      <c r="D745" t="n">
        <v>8.038903225806452</v>
      </c>
      <c r="E745" t="n">
        <v>0.9515483870967743</v>
      </c>
    </row>
    <row r="746">
      <c r="A746" t="inlineStr">
        <is>
          <t>600860</t>
        </is>
      </c>
      <c r="B746" t="n">
        <v>0.0001984425026359132</v>
      </c>
      <c r="C746" t="n">
        <v>40.83601286173633</v>
      </c>
      <c r="D746" t="n">
        <v>3.896774193548387</v>
      </c>
      <c r="E746" t="n">
        <v>0.4850967741935484</v>
      </c>
    </row>
    <row r="747">
      <c r="A747" t="inlineStr">
        <is>
          <t>000751</t>
        </is>
      </c>
      <c r="B747" t="n">
        <v>0.0002525867265061165</v>
      </c>
      <c r="C747" t="n">
        <v>40.625</v>
      </c>
      <c r="D747" t="n">
        <v>3.04058064516129</v>
      </c>
      <c r="E747" t="n">
        <v>2.23</v>
      </c>
    </row>
    <row r="748">
      <c r="A748" t="inlineStr">
        <is>
          <t>000587</t>
        </is>
      </c>
      <c r="B748" t="n">
        <v>0.0003832612951723938</v>
      </c>
      <c r="C748" t="n">
        <v>40.54054054054055</v>
      </c>
      <c r="D748" t="n">
        <v>1.262451612903226</v>
      </c>
      <c r="E748" t="n">
        <v>2.098129032258065</v>
      </c>
    </row>
    <row r="749">
      <c r="A749" t="inlineStr">
        <is>
          <t>600318</t>
        </is>
      </c>
      <c r="B749" t="n">
        <v>0.001762849856922264</v>
      </c>
      <c r="C749" t="n">
        <v>40.50632911392405</v>
      </c>
      <c r="D749" t="n">
        <v>10.88883870967742</v>
      </c>
      <c r="E749" t="n">
        <v>7.024129032258065</v>
      </c>
    </row>
    <row r="750">
      <c r="A750" t="inlineStr">
        <is>
          <t>600313</t>
        </is>
      </c>
      <c r="B750" t="n">
        <v>0.0007423556046712071</v>
      </c>
      <c r="C750" t="n">
        <v>40.49382716049384</v>
      </c>
      <c r="D750" t="n">
        <v>4.545032258064516</v>
      </c>
      <c r="E750" t="n">
        <v>6.047870967741935</v>
      </c>
    </row>
    <row r="751">
      <c r="A751" t="inlineStr">
        <is>
          <t>603277</t>
        </is>
      </c>
      <c r="B751" t="n">
        <v>0.001374574303130781</v>
      </c>
      <c r="C751" t="n">
        <v>40.29345372460498</v>
      </c>
      <c r="D751" t="n">
        <v>11.97916129032258</v>
      </c>
      <c r="E751" t="n">
        <v>3.001935483870967</v>
      </c>
    </row>
    <row r="752">
      <c r="A752" t="inlineStr">
        <is>
          <t>002142</t>
        </is>
      </c>
      <c r="B752" t="n">
        <v>0.002702430246649143</v>
      </c>
      <c r="C752" t="n">
        <v>40.01578531965271</v>
      </c>
      <c r="D752" t="n">
        <v>32.16690322580646</v>
      </c>
      <c r="E752" t="n">
        <v>0.6278709677419354</v>
      </c>
    </row>
    <row r="753">
      <c r="A753" t="inlineStr">
        <is>
          <t>600792</t>
        </is>
      </c>
      <c r="B753" t="n">
        <v>0.000153068193650522</v>
      </c>
      <c r="C753" t="n">
        <v>39.92805755395685</v>
      </c>
      <c r="D753" t="n">
        <v>3.138</v>
      </c>
      <c r="E753" t="n">
        <v>1.418322580645161</v>
      </c>
    </row>
    <row r="754">
      <c r="A754" t="inlineStr">
        <is>
          <t>000630</t>
        </is>
      </c>
      <c r="B754" t="n">
        <v>0.0001487123148464241</v>
      </c>
      <c r="C754" t="n">
        <v>39.8936170212766</v>
      </c>
      <c r="D754" t="n">
        <v>2.286322580645161</v>
      </c>
      <c r="E754" t="n">
        <v>1.132064516129032</v>
      </c>
    </row>
    <row r="755">
      <c r="A755" t="inlineStr">
        <is>
          <t>600722</t>
        </is>
      </c>
      <c r="B755" t="n">
        <v>0.0002618318139548741</v>
      </c>
      <c r="C755" t="n">
        <v>39.63414634146343</v>
      </c>
      <c r="D755" t="n">
        <v>4.038193548387096</v>
      </c>
      <c r="E755" t="n">
        <v>2.026451612903226</v>
      </c>
    </row>
    <row r="756">
      <c r="A756" t="inlineStr">
        <is>
          <t>600458</t>
        </is>
      </c>
      <c r="B756" t="n">
        <v>0.0003157013227758398</v>
      </c>
      <c r="C756" t="n">
        <v>39.57055214723925</v>
      </c>
      <c r="D756" t="n">
        <v>7.281806451612902</v>
      </c>
      <c r="E756" t="n">
        <v>1.148967741935484</v>
      </c>
    </row>
    <row r="757">
      <c r="A757" t="inlineStr">
        <is>
          <t>600872</t>
        </is>
      </c>
      <c r="B757" t="n">
        <v>0.005014133920706654</v>
      </c>
      <c r="C757" t="n">
        <v>39.56258543253271</v>
      </c>
      <c r="D757" t="n">
        <v>64.50419354838708</v>
      </c>
      <c r="E757" t="n">
        <v>0.8729677419354839</v>
      </c>
    </row>
    <row r="758">
      <c r="A758" t="inlineStr">
        <is>
          <t>600298</t>
        </is>
      </c>
      <c r="B758" t="n">
        <v>0.008969224053833748</v>
      </c>
      <c r="C758" t="n">
        <v>39.48655256723717</v>
      </c>
      <c r="D758" t="n">
        <v>54.46148387096773</v>
      </c>
      <c r="E758" t="n">
        <v>1.501870967741936</v>
      </c>
    </row>
    <row r="759">
      <c r="A759" t="inlineStr">
        <is>
          <t>600555</t>
        </is>
      </c>
      <c r="B759" t="n">
        <v>0.00019841215168231</v>
      </c>
      <c r="C759" t="n">
        <v>39.44954128440366</v>
      </c>
      <c r="D759" t="n">
        <v>1.553032258064516</v>
      </c>
      <c r="E759" t="n">
        <v>1.458064516129032</v>
      </c>
    </row>
    <row r="760">
      <c r="A760" t="inlineStr">
        <is>
          <t>600478</t>
        </is>
      </c>
      <c r="B760" t="n">
        <v>0.0001156005936411089</v>
      </c>
      <c r="C760" t="n">
        <v>39.40217391304346</v>
      </c>
      <c r="D760" t="n">
        <v>4.39116129032258</v>
      </c>
      <c r="E760" t="n">
        <v>2.036129032258065</v>
      </c>
    </row>
    <row r="761">
      <c r="A761" t="inlineStr">
        <is>
          <t>600371</t>
        </is>
      </c>
      <c r="B761" t="n">
        <v>0.002038980065534499</v>
      </c>
      <c r="C761" t="n">
        <v>39.3238434163701</v>
      </c>
      <c r="D761" t="n">
        <v>14.38883870967742</v>
      </c>
      <c r="E761" t="n">
        <v>7.241161290322581</v>
      </c>
    </row>
    <row r="762">
      <c r="A762" t="inlineStr">
        <is>
          <t>603456</t>
        </is>
      </c>
      <c r="B762" t="n">
        <v>0.002073420545452552</v>
      </c>
      <c r="C762" t="n">
        <v>39.22027290448344</v>
      </c>
      <c r="D762" t="n">
        <v>31.35464516129032</v>
      </c>
      <c r="E762" t="n">
        <v>1.005677419354839</v>
      </c>
    </row>
    <row r="763">
      <c r="A763" t="inlineStr">
        <is>
          <t>603260</t>
        </is>
      </c>
      <c r="B763" t="n">
        <v>0.004731634407827426</v>
      </c>
      <c r="C763" t="n">
        <v>39.19933277731445</v>
      </c>
      <c r="D763" t="n">
        <v>31.19612903225807</v>
      </c>
      <c r="E763" t="n">
        <v>1.265612903225807</v>
      </c>
    </row>
    <row r="764">
      <c r="A764" t="inlineStr">
        <is>
          <t>600119</t>
        </is>
      </c>
      <c r="B764" t="n">
        <v>0.001212761724527302</v>
      </c>
      <c r="C764" t="n">
        <v>39.13043478260869</v>
      </c>
      <c r="D764" t="n">
        <v>8.487225806451614</v>
      </c>
      <c r="E764" t="n">
        <v>0.9288387096774193</v>
      </c>
    </row>
    <row r="765">
      <c r="A765" t="inlineStr">
        <is>
          <t>603661</t>
        </is>
      </c>
      <c r="B765" t="n">
        <v>0.01614312655974676</v>
      </c>
      <c r="C765" t="n">
        <v>38.96007885657959</v>
      </c>
      <c r="D765" t="n">
        <v>62.26141935483871</v>
      </c>
      <c r="E765" t="n">
        <v>5.775677419354839</v>
      </c>
    </row>
    <row r="766">
      <c r="A766" t="inlineStr">
        <is>
          <t>600338</t>
        </is>
      </c>
      <c r="B766" t="n">
        <v>0.001602100950959457</v>
      </c>
      <c r="C766" t="n">
        <v>38.95274584929758</v>
      </c>
      <c r="D766" t="n">
        <v>10.05038709677419</v>
      </c>
      <c r="E766" t="n">
        <v>2.954516129032258</v>
      </c>
    </row>
    <row r="767">
      <c r="A767" t="inlineStr">
        <is>
          <t>600305</t>
        </is>
      </c>
      <c r="B767" t="n">
        <v>0.001522850359315185</v>
      </c>
      <c r="C767" t="n">
        <v>38.93753648569762</v>
      </c>
      <c r="D767" t="n">
        <v>21.04896774193548</v>
      </c>
      <c r="E767" t="n">
        <v>1.970903225806452</v>
      </c>
    </row>
    <row r="768">
      <c r="A768" t="inlineStr">
        <is>
          <t>600079</t>
        </is>
      </c>
      <c r="B768" t="n">
        <v>0.003687786482078356</v>
      </c>
      <c r="C768" t="n">
        <v>38.80266075388026</v>
      </c>
      <c r="D768" t="n">
        <v>31.65548387096774</v>
      </c>
      <c r="E768" t="n">
        <v>1.148387096774194</v>
      </c>
    </row>
    <row r="769">
      <c r="A769" t="inlineStr">
        <is>
          <t>600817</t>
        </is>
      </c>
      <c r="B769" t="n">
        <v>0.001956126476585423</v>
      </c>
      <c r="C769" t="n">
        <v>38.71921182266009</v>
      </c>
      <c r="D769" t="n">
        <v>11.73058064516129</v>
      </c>
      <c r="E769" t="n">
        <v>0.832258064516129</v>
      </c>
    </row>
    <row r="770">
      <c r="A770" t="inlineStr">
        <is>
          <t>688198</t>
        </is>
      </c>
      <c r="B770" t="n">
        <v>0.01630365768046246</v>
      </c>
      <c r="C770" t="n">
        <v>38.71315600287564</v>
      </c>
      <c r="D770" t="n">
        <v>93.80832258064515</v>
      </c>
      <c r="E770" t="n">
        <v>4.21283870967742</v>
      </c>
    </row>
    <row r="771">
      <c r="A771" t="inlineStr">
        <is>
          <t>603100</t>
        </is>
      </c>
      <c r="B771" t="n">
        <v>0.001548875658911112</v>
      </c>
      <c r="C771" t="n">
        <v>38.676844783715</v>
      </c>
      <c r="D771" t="n">
        <v>10.03845161290323</v>
      </c>
      <c r="E771" t="n">
        <v>0.9895483870967742</v>
      </c>
    </row>
    <row r="772">
      <c r="A772" t="inlineStr">
        <is>
          <t>600552</t>
        </is>
      </c>
      <c r="B772" t="n">
        <v>0.0003365201796986993</v>
      </c>
      <c r="C772" t="n">
        <v>38.56589147286822</v>
      </c>
      <c r="D772" t="n">
        <v>6.358451612903226</v>
      </c>
      <c r="E772" t="n">
        <v>2.711161290322581</v>
      </c>
    </row>
    <row r="773">
      <c r="A773" t="inlineStr">
        <is>
          <t>600569</t>
        </is>
      </c>
      <c r="B773" t="n">
        <v>5.970469640383268e-05</v>
      </c>
      <c r="C773" t="n">
        <v>38.14432989690724</v>
      </c>
      <c r="D773" t="n">
        <v>2.158967741935484</v>
      </c>
      <c r="E773" t="n">
        <v>1.061612903225807</v>
      </c>
    </row>
    <row r="774">
      <c r="A774" t="inlineStr">
        <is>
          <t>600570</t>
        </is>
      </c>
      <c r="B774" t="n">
        <v>0.005389428813894109</v>
      </c>
      <c r="C774" t="n">
        <v>38.08264046359285</v>
      </c>
      <c r="D774" t="n">
        <v>98.57161290322581</v>
      </c>
      <c r="E774" t="n">
        <v>1.446645161290323</v>
      </c>
    </row>
    <row r="775">
      <c r="A775" t="inlineStr">
        <is>
          <t>603826</t>
        </is>
      </c>
      <c r="B775" t="n">
        <v>0.003796851986599591</v>
      </c>
      <c r="C775" t="n">
        <v>38.01623720437699</v>
      </c>
      <c r="D775" t="n">
        <v>33.55335483870967</v>
      </c>
      <c r="E775" t="n">
        <v>0.6468387096774194</v>
      </c>
    </row>
    <row r="776">
      <c r="A776" t="inlineStr">
        <is>
          <t>603517</t>
        </is>
      </c>
      <c r="B776" t="n">
        <v>0.004709191494813149</v>
      </c>
      <c r="C776" t="n">
        <v>37.88610038610039</v>
      </c>
      <c r="D776" t="n">
        <v>76.96064516129033</v>
      </c>
      <c r="E776" t="n">
        <v>0.6806451612903226</v>
      </c>
    </row>
    <row r="777">
      <c r="A777" t="inlineStr">
        <is>
          <t>600876</t>
        </is>
      </c>
      <c r="B777" t="n">
        <v>0.0008762508019536825</v>
      </c>
      <c r="C777" t="n">
        <v>37.7386196769457</v>
      </c>
      <c r="D777" t="n">
        <v>15.21367741935484</v>
      </c>
      <c r="E777" t="n">
        <v>2.736387096774193</v>
      </c>
    </row>
    <row r="778">
      <c r="A778" t="inlineStr">
        <is>
          <t>603979</t>
        </is>
      </c>
      <c r="B778" t="n">
        <v>0.0004753073942823161</v>
      </c>
      <c r="C778" t="n">
        <v>37.66769865841073</v>
      </c>
      <c r="D778" t="n">
        <v>11.45825806451613</v>
      </c>
      <c r="E778" t="n">
        <v>1.336645161290323</v>
      </c>
    </row>
    <row r="779">
      <c r="A779" t="inlineStr">
        <is>
          <t>600111</t>
        </is>
      </c>
      <c r="B779" t="n">
        <v>0.001006176256098813</v>
      </c>
      <c r="C779" t="n">
        <v>37.66497461928935</v>
      </c>
      <c r="D779" t="n">
        <v>11.73109677419355</v>
      </c>
      <c r="E779" t="n">
        <v>2.608451612903226</v>
      </c>
    </row>
    <row r="780">
      <c r="A780" t="inlineStr">
        <is>
          <t>600507</t>
        </is>
      </c>
      <c r="B780" t="n">
        <v>0.0006015390407186494</v>
      </c>
      <c r="C780" t="n">
        <v>37.64478764478765</v>
      </c>
      <c r="D780" t="n">
        <v>6.003032258064517</v>
      </c>
      <c r="E780" t="n">
        <v>1.486129032258064</v>
      </c>
    </row>
    <row r="781">
      <c r="A781" t="inlineStr">
        <is>
          <t>600819</t>
        </is>
      </c>
      <c r="B781" t="n">
        <v>0.0002825925510707195</v>
      </c>
      <c r="C781" t="n">
        <v>37.64434180138567</v>
      </c>
      <c r="D781" t="n">
        <v>4.818193548387097</v>
      </c>
      <c r="E781" t="n">
        <v>1.140258064516129</v>
      </c>
    </row>
    <row r="782">
      <c r="A782" t="inlineStr">
        <is>
          <t>600184</t>
        </is>
      </c>
      <c r="B782" t="n">
        <v>0.0005813401585376214</v>
      </c>
      <c r="C782" t="n">
        <v>37.35199138858989</v>
      </c>
      <c r="D782" t="n">
        <v>11.03264516129032</v>
      </c>
      <c r="E782" t="n">
        <v>1.458709677419355</v>
      </c>
    </row>
    <row r="783">
      <c r="A783" t="inlineStr">
        <is>
          <t>601601</t>
        </is>
      </c>
      <c r="B783" t="n">
        <v>0.002122390292075045</v>
      </c>
      <c r="C783" t="n">
        <v>37.21940622737145</v>
      </c>
      <c r="D783" t="n">
        <v>32.08367741935484</v>
      </c>
      <c r="E783" t="n">
        <v>0.5975483870967743</v>
      </c>
    </row>
    <row r="784">
      <c r="A784" t="inlineStr">
        <is>
          <t>600764</t>
        </is>
      </c>
      <c r="B784" t="n">
        <v>0.005283599195458301</v>
      </c>
      <c r="C784" t="n">
        <v>37.19716734998138</v>
      </c>
      <c r="D784" t="n">
        <v>33.70316129032258</v>
      </c>
      <c r="E784" t="n">
        <v>1.826645161290323</v>
      </c>
    </row>
    <row r="785">
      <c r="A785" t="inlineStr">
        <is>
          <t>603757</t>
        </is>
      </c>
      <c r="B785" t="n">
        <v>0.004534188810296299</v>
      </c>
      <c r="C785" t="n">
        <v>36.83098591549297</v>
      </c>
      <c r="D785" t="n">
        <v>19.71541935483871</v>
      </c>
      <c r="E785" t="n">
        <v>2.343290322580645</v>
      </c>
    </row>
    <row r="786">
      <c r="A786" t="inlineStr">
        <is>
          <t>601777</t>
        </is>
      </c>
      <c r="B786" t="n">
        <v>0.0004603933688235897</v>
      </c>
      <c r="C786" t="n">
        <v>36.55589123867069</v>
      </c>
      <c r="D786" t="n">
        <v>4.857612903225807</v>
      </c>
      <c r="E786" t="n">
        <v>2.244774193548387</v>
      </c>
    </row>
    <row r="787">
      <c r="A787" t="inlineStr">
        <is>
          <t>600276</t>
        </is>
      </c>
      <c r="B787" t="n">
        <v>0.003494914275674422</v>
      </c>
      <c r="C787" t="n">
        <v>36.53683829735921</v>
      </c>
      <c r="D787" t="n">
        <v>91.92032258064518</v>
      </c>
      <c r="E787" t="n">
        <v>0.4989032258064516</v>
      </c>
    </row>
    <row r="788">
      <c r="A788" t="inlineStr">
        <is>
          <t>601108</t>
        </is>
      </c>
      <c r="B788" t="n">
        <v>0.001495876034178309</v>
      </c>
      <c r="C788" t="n">
        <v>36.50273224043716</v>
      </c>
      <c r="D788" t="n">
        <v>12.95245161290323</v>
      </c>
      <c r="E788" t="n">
        <v>4.468387096774194</v>
      </c>
    </row>
    <row r="789">
      <c r="A789" t="inlineStr">
        <is>
          <t>600744</t>
        </is>
      </c>
      <c r="B789" t="n">
        <v>0.0001948647682335996</v>
      </c>
      <c r="C789" t="n">
        <v>36.32286995515695</v>
      </c>
      <c r="D789" t="n">
        <v>2.586903225806451</v>
      </c>
      <c r="E789" t="n">
        <v>2.839935483870967</v>
      </c>
    </row>
    <row r="790">
      <c r="A790" t="inlineStr">
        <is>
          <t>601225</t>
        </is>
      </c>
      <c r="B790" t="n">
        <v>0.0009384507701021511</v>
      </c>
      <c r="C790" t="n">
        <v>36.05150214592274</v>
      </c>
      <c r="D790" t="n">
        <v>8.470645161290323</v>
      </c>
      <c r="E790" t="n">
        <v>0.442774193548387</v>
      </c>
    </row>
    <row r="791">
      <c r="A791" t="inlineStr">
        <is>
          <t>600997</t>
        </is>
      </c>
      <c r="B791" t="n">
        <v>0.0002071578412452661</v>
      </c>
      <c r="C791" t="n">
        <v>35.8447488584475</v>
      </c>
      <c r="D791" t="n">
        <v>5.206193548387097</v>
      </c>
      <c r="E791" t="n">
        <v>0.8901290322580645</v>
      </c>
    </row>
    <row r="792">
      <c r="A792" t="inlineStr">
        <is>
          <t>600143</t>
        </is>
      </c>
      <c r="B792" t="n">
        <v>0.0009761838285788226</v>
      </c>
      <c r="C792" t="n">
        <v>35.74593796159527</v>
      </c>
      <c r="D792" t="n">
        <v>15.99593548387097</v>
      </c>
      <c r="E792" t="n">
        <v>2.334258064516129</v>
      </c>
    </row>
    <row r="793">
      <c r="A793" t="inlineStr">
        <is>
          <t>688339</t>
        </is>
      </c>
      <c r="B793" t="n">
        <v>0.0616661266622648</v>
      </c>
      <c r="C793" t="n">
        <v>35.7364258230013</v>
      </c>
      <c r="D793" t="n">
        <v>194.1206</v>
      </c>
      <c r="E793" t="n">
        <v>10.2873</v>
      </c>
    </row>
    <row r="794">
      <c r="A794" t="inlineStr">
        <is>
          <t>603299</t>
        </is>
      </c>
      <c r="B794" t="n">
        <v>0.0002822235478104655</v>
      </c>
      <c r="C794" t="n">
        <v>35.72649572649573</v>
      </c>
      <c r="D794" t="n">
        <v>6.823677419354839</v>
      </c>
      <c r="E794" t="n">
        <v>1.878129032258065</v>
      </c>
    </row>
    <row r="795">
      <c r="A795" t="inlineStr">
        <is>
          <t>603501</t>
        </is>
      </c>
      <c r="B795" t="n">
        <v>0.01258488523771231</v>
      </c>
      <c r="C795" t="n">
        <v>35.59449177517013</v>
      </c>
      <c r="D795" t="n">
        <v>200.1111612903226</v>
      </c>
      <c r="E795" t="n">
        <v>2.451935483870967</v>
      </c>
    </row>
    <row r="796">
      <c r="A796" t="inlineStr">
        <is>
          <t>600481</t>
        </is>
      </c>
      <c r="B796" t="n">
        <v>0.000784363536885959</v>
      </c>
      <c r="C796" t="n">
        <v>35.50724637681162</v>
      </c>
      <c r="D796" t="n">
        <v>3.559870967741935</v>
      </c>
      <c r="E796" t="n">
        <v>2.031935483870968</v>
      </c>
    </row>
    <row r="797">
      <c r="A797" t="inlineStr">
        <is>
          <t>688599</t>
        </is>
      </c>
      <c r="B797" t="n">
        <v>0.002356968215061346</v>
      </c>
      <c r="C797" t="n">
        <v>35.47632963179428</v>
      </c>
      <c r="D797" t="n">
        <v>17.8886524822695</v>
      </c>
      <c r="E797" t="n">
        <v>10.24716312056738</v>
      </c>
    </row>
    <row r="798">
      <c r="A798" t="inlineStr">
        <is>
          <t>600596</t>
        </is>
      </c>
      <c r="B798" t="n">
        <v>0.002618212714872741</v>
      </c>
      <c r="C798" t="n">
        <v>35.43209876543212</v>
      </c>
      <c r="D798" t="n">
        <v>9.913483870967744</v>
      </c>
      <c r="E798" t="n">
        <v>4.843419354838709</v>
      </c>
    </row>
    <row r="799">
      <c r="A799" t="inlineStr">
        <is>
          <t>603127</t>
        </is>
      </c>
      <c r="B799" t="n">
        <v>0.00304678956610702</v>
      </c>
      <c r="C799" t="n">
        <v>35.34537189039022</v>
      </c>
      <c r="D799" t="n">
        <v>96.02612903225805</v>
      </c>
      <c r="E799" t="n">
        <v>1.941419354838709</v>
      </c>
    </row>
    <row r="800">
      <c r="A800" t="inlineStr">
        <is>
          <t>688526</t>
        </is>
      </c>
      <c r="B800" t="n">
        <v>0.00302668481032964</v>
      </c>
      <c r="C800" t="n">
        <v>35.27549081697276</v>
      </c>
      <c r="D800" t="n">
        <v>41.79231884057971</v>
      </c>
      <c r="E800" t="n">
        <v>7.864347826086955</v>
      </c>
    </row>
    <row r="801">
      <c r="A801" t="inlineStr">
        <is>
          <t>601600</t>
        </is>
      </c>
      <c r="B801" t="n">
        <v>0.0002623860835452074</v>
      </c>
      <c r="C801" t="n">
        <v>35.23131672597864</v>
      </c>
      <c r="D801" t="n">
        <v>3.237225806451613</v>
      </c>
      <c r="E801" t="n">
        <v>0.8381290322580645</v>
      </c>
    </row>
    <row r="802">
      <c r="A802" t="inlineStr">
        <is>
          <t>603600</t>
        </is>
      </c>
      <c r="B802" t="n">
        <v>0.003910339083692396</v>
      </c>
      <c r="C802" t="n">
        <v>34.98542274052481</v>
      </c>
      <c r="D802" t="n">
        <v>15.19877419354839</v>
      </c>
      <c r="E802" t="n">
        <v>2.100838709677419</v>
      </c>
    </row>
    <row r="803">
      <c r="A803" t="inlineStr">
        <is>
          <t>601008</t>
        </is>
      </c>
      <c r="B803" t="n">
        <v>0.0001833446381811339</v>
      </c>
      <c r="C803" t="n">
        <v>34.93975903614459</v>
      </c>
      <c r="D803" t="n">
        <v>3.669032258064515</v>
      </c>
      <c r="E803" t="n">
        <v>1.967741935483871</v>
      </c>
    </row>
    <row r="804">
      <c r="A804" t="inlineStr">
        <is>
          <t>600161</t>
        </is>
      </c>
      <c r="B804" t="n">
        <v>0.003252387326564208</v>
      </c>
      <c r="C804" t="n">
        <v>34.65184700882639</v>
      </c>
      <c r="D804" t="n">
        <v>39.51341935483871</v>
      </c>
      <c r="E804" t="n">
        <v>1.174645161290323</v>
      </c>
    </row>
    <row r="805">
      <c r="A805" t="inlineStr">
        <is>
          <t>600348</t>
        </is>
      </c>
      <c r="B805" t="n">
        <v>0.0002419822602732</v>
      </c>
      <c r="C805" t="n">
        <v>34.54987834549878</v>
      </c>
      <c r="D805" t="n">
        <v>4.89825806451613</v>
      </c>
      <c r="E805" t="n">
        <v>1.063161290322581</v>
      </c>
    </row>
    <row r="806">
      <c r="A806" t="inlineStr">
        <is>
          <t>603377</t>
        </is>
      </c>
      <c r="B806" t="n">
        <v>0.001447585425199012</v>
      </c>
      <c r="C806" t="n">
        <v>34.40860215053763</v>
      </c>
      <c r="D806" t="n">
        <v>19.7921935483871</v>
      </c>
      <c r="E806" t="n">
        <v>0.6760645161290322</v>
      </c>
    </row>
    <row r="807">
      <c r="A807" t="inlineStr">
        <is>
          <t>600097</t>
        </is>
      </c>
      <c r="B807" t="n">
        <v>0.0003488190063954783</v>
      </c>
      <c r="C807" t="n">
        <v>34.2019543973941</v>
      </c>
      <c r="D807" t="n">
        <v>10.00729032258065</v>
      </c>
      <c r="E807" t="n">
        <v>1.743096774193548</v>
      </c>
    </row>
    <row r="808">
      <c r="A808" t="inlineStr">
        <is>
          <t>603931</t>
        </is>
      </c>
      <c r="B808" t="n">
        <v>0.004490318219511722</v>
      </c>
      <c r="C808" t="n">
        <v>34.19941539460864</v>
      </c>
      <c r="D808" t="n">
        <v>48.17913978494624</v>
      </c>
      <c r="E808" t="n">
        <v>11.54430107526881</v>
      </c>
    </row>
    <row r="809">
      <c r="A809" t="inlineStr">
        <is>
          <t>601101</t>
        </is>
      </c>
      <c r="B809" t="n">
        <v>0.0002069738365956824</v>
      </c>
      <c r="C809" t="n">
        <v>34.02366863905326</v>
      </c>
      <c r="D809" t="n">
        <v>4.016258064516129</v>
      </c>
      <c r="E809" t="n">
        <v>0.9380645161290321</v>
      </c>
    </row>
    <row r="810">
      <c r="A810" t="inlineStr">
        <is>
          <t>600810</t>
        </is>
      </c>
      <c r="B810" t="n">
        <v>0.0009960676169270878</v>
      </c>
      <c r="C810" t="n">
        <v>34.01759530791788</v>
      </c>
      <c r="D810" t="n">
        <v>8.21309677419355</v>
      </c>
      <c r="E810" t="n">
        <v>2.607741935483871</v>
      </c>
    </row>
    <row r="811">
      <c r="A811" t="inlineStr">
        <is>
          <t>603596</t>
        </is>
      </c>
      <c r="B811" t="n">
        <v>0.001918869563333555</v>
      </c>
      <c r="C811" t="n">
        <v>34.01486988847584</v>
      </c>
      <c r="D811" t="n">
        <v>35.71451612903225</v>
      </c>
      <c r="E811" t="n">
        <v>2.271225806451613</v>
      </c>
    </row>
    <row r="812">
      <c r="A812" t="inlineStr">
        <is>
          <t>688021</t>
        </is>
      </c>
      <c r="B812" t="n">
        <v>0.00665419116806688</v>
      </c>
      <c r="C812" t="n">
        <v>33.96312315046666</v>
      </c>
      <c r="D812" t="n">
        <v>65.6485806451613</v>
      </c>
      <c r="E812" t="n">
        <v>6.17458064516129</v>
      </c>
    </row>
    <row r="813">
      <c r="A813" t="inlineStr">
        <is>
          <t>600391</t>
        </is>
      </c>
      <c r="B813" t="n">
        <v>0.002991128174626941</v>
      </c>
      <c r="C813" t="n">
        <v>33.94402035623412</v>
      </c>
      <c r="D813" t="n">
        <v>23.06290322580645</v>
      </c>
      <c r="E813" t="n">
        <v>4.313935483870967</v>
      </c>
    </row>
    <row r="814">
      <c r="A814" t="inlineStr">
        <is>
          <t>600983</t>
        </is>
      </c>
      <c r="B814" t="n">
        <v>0.001745944979188345</v>
      </c>
      <c r="C814" t="n">
        <v>33.87096774193547</v>
      </c>
      <c r="D814" t="n">
        <v>6.259612903225806</v>
      </c>
      <c r="E814" t="n">
        <v>2.234258064516129</v>
      </c>
    </row>
    <row r="815">
      <c r="A815" t="inlineStr">
        <is>
          <t>601018</t>
        </is>
      </c>
      <c r="B815" t="n">
        <v>0.0001156667957205219</v>
      </c>
      <c r="C815" t="n">
        <v>33.84615384615384</v>
      </c>
      <c r="D815" t="n">
        <v>3.804774193548387</v>
      </c>
      <c r="E815" t="n">
        <v>0.1294193548387097</v>
      </c>
    </row>
    <row r="816">
      <c r="A816" t="inlineStr">
        <is>
          <t>603515</t>
        </is>
      </c>
      <c r="B816" t="n">
        <v>0.001363758977182159</v>
      </c>
      <c r="C816" t="n">
        <v>33.70932754880693</v>
      </c>
      <c r="D816" t="n">
        <v>28.89838709677419</v>
      </c>
      <c r="E816" t="n">
        <v>0.3179354838709678</v>
      </c>
    </row>
    <row r="817">
      <c r="A817" t="inlineStr">
        <is>
          <t>603040</t>
        </is>
      </c>
      <c r="B817" t="n">
        <v>0.002887280862462862</v>
      </c>
      <c r="C817" t="n">
        <v>33.67489520260829</v>
      </c>
      <c r="D817" t="n">
        <v>30.64709677419355</v>
      </c>
      <c r="E817" t="n">
        <v>1.456516129032258</v>
      </c>
    </row>
    <row r="818">
      <c r="A818" t="inlineStr">
        <is>
          <t>600597</t>
        </is>
      </c>
      <c r="B818" t="n">
        <v>0.001220272247303486</v>
      </c>
      <c r="C818" t="n">
        <v>33.64757070340827</v>
      </c>
      <c r="D818" t="n">
        <v>16.79670967741935</v>
      </c>
      <c r="E818" t="n">
        <v>1.988064516129032</v>
      </c>
    </row>
    <row r="819">
      <c r="A819" t="inlineStr">
        <is>
          <t>600982</t>
        </is>
      </c>
      <c r="B819" t="n">
        <v>0.0001416917517984371</v>
      </c>
      <c r="C819" t="n">
        <v>33.57933579335794</v>
      </c>
      <c r="D819" t="n">
        <v>3.014451612903226</v>
      </c>
      <c r="E819" t="n">
        <v>1.905806451612903</v>
      </c>
    </row>
    <row r="820">
      <c r="A820" t="inlineStr">
        <is>
          <t>603605</t>
        </is>
      </c>
      <c r="B820" t="n">
        <v>0.005738240922782253</v>
      </c>
      <c r="C820" t="n">
        <v>33.31761853448276</v>
      </c>
      <c r="D820" t="n">
        <v>166.7758064516129</v>
      </c>
      <c r="E820" t="n">
        <v>2.545032258064516</v>
      </c>
    </row>
    <row r="821">
      <c r="A821" t="inlineStr">
        <is>
          <t>603866</t>
        </is>
      </c>
      <c r="B821" t="n">
        <v>0.002908920685871607</v>
      </c>
      <c r="C821" t="n">
        <v>33.28306764325721</v>
      </c>
      <c r="D821" t="n">
        <v>58.07425806451613</v>
      </c>
      <c r="E821" t="n">
        <v>0.5582580645161289</v>
      </c>
    </row>
    <row r="822">
      <c r="A822" t="inlineStr">
        <is>
          <t>603697</t>
        </is>
      </c>
      <c r="B822" t="n">
        <v>0.00379718452703537</v>
      </c>
      <c r="C822" t="n">
        <v>33.20438426821406</v>
      </c>
      <c r="D822" t="n">
        <v>21.46509677419355</v>
      </c>
      <c r="E822" t="n">
        <v>10.68825806451613</v>
      </c>
    </row>
    <row r="823">
      <c r="A823" t="inlineStr">
        <is>
          <t>600864</t>
        </is>
      </c>
      <c r="B823" t="n">
        <v>0.0003206155938361754</v>
      </c>
      <c r="C823" t="n">
        <v>33.17683881064164</v>
      </c>
      <c r="D823" t="n">
        <v>6.963548387096774</v>
      </c>
      <c r="E823" t="n">
        <v>2.071806451612903</v>
      </c>
    </row>
    <row r="824">
      <c r="A824" t="inlineStr">
        <is>
          <t>600990</t>
        </is>
      </c>
      <c r="B824" t="n">
        <v>0.002029575470899498</v>
      </c>
      <c r="C824" t="n">
        <v>33.08530427850118</v>
      </c>
      <c r="D824" t="n">
        <v>43.146</v>
      </c>
      <c r="E824" t="n">
        <v>1.704967741935484</v>
      </c>
    </row>
    <row r="825">
      <c r="A825" t="inlineStr">
        <is>
          <t>603212</t>
        </is>
      </c>
      <c r="B825" t="n">
        <v>0.003897674983580406</v>
      </c>
      <c r="C825" t="n">
        <v>33.0511234125692</v>
      </c>
      <c r="D825" t="n">
        <v>31.78483870967742</v>
      </c>
      <c r="E825" t="n">
        <v>13.40690322580645</v>
      </c>
    </row>
    <row r="826">
      <c r="A826" t="inlineStr">
        <is>
          <t>688386</t>
        </is>
      </c>
      <c r="B826" t="n">
        <v>0.01266431260416864</v>
      </c>
      <c r="C826" t="n">
        <v>32.94346978557505</v>
      </c>
      <c r="D826" t="n">
        <v>63.91157894736842</v>
      </c>
      <c r="E826" t="n">
        <v>17.41070175438596</v>
      </c>
    </row>
    <row r="827">
      <c r="A827" t="inlineStr">
        <is>
          <t>688099</t>
        </is>
      </c>
      <c r="B827" t="n">
        <v>0.008139136274055169</v>
      </c>
      <c r="C827" t="n">
        <v>32.89473684210527</v>
      </c>
      <c r="D827" t="n">
        <v>63.97154838709677</v>
      </c>
      <c r="E827" t="n">
        <v>3.109870967741936</v>
      </c>
    </row>
    <row r="828">
      <c r="A828" t="inlineStr">
        <is>
          <t>600382</t>
        </is>
      </c>
      <c r="B828" t="n">
        <v>0.0002135229307640039</v>
      </c>
      <c r="C828" t="n">
        <v>32.7731092436975</v>
      </c>
      <c r="D828" t="n">
        <v>5.376903225806451</v>
      </c>
      <c r="E828" t="n">
        <v>1.762322580645161</v>
      </c>
    </row>
    <row r="829">
      <c r="A829" t="inlineStr">
        <is>
          <t>600784</t>
        </is>
      </c>
      <c r="B829" t="n">
        <v>0.0002687985757925088</v>
      </c>
      <c r="C829" t="n">
        <v>32.55813953488374</v>
      </c>
      <c r="D829" t="n">
        <v>5.172967741935484</v>
      </c>
      <c r="E829" t="n">
        <v>1.296387096774194</v>
      </c>
    </row>
    <row r="830">
      <c r="A830" t="inlineStr">
        <is>
          <t>600019</t>
        </is>
      </c>
      <c r="B830" t="n">
        <v>0.0004458017388274386</v>
      </c>
      <c r="C830" t="n">
        <v>32.29398663697105</v>
      </c>
      <c r="D830" t="n">
        <v>5.296064516129033</v>
      </c>
      <c r="E830" t="n">
        <v>0.3663870967741936</v>
      </c>
    </row>
    <row r="831">
      <c r="A831" t="inlineStr">
        <is>
          <t>688516</t>
        </is>
      </c>
      <c r="B831" t="n">
        <v>0.00983759236757251</v>
      </c>
      <c r="C831" t="n">
        <v>32.16828478964402</v>
      </c>
      <c r="D831" t="n">
        <v>69.93716129032256</v>
      </c>
      <c r="E831" t="n">
        <v>10.82154838709678</v>
      </c>
    </row>
    <row r="832">
      <c r="A832" t="inlineStr">
        <is>
          <t>603195</t>
        </is>
      </c>
      <c r="B832" t="n">
        <v>0.01291033129402189</v>
      </c>
      <c r="C832" t="n">
        <v>32.16112164569327</v>
      </c>
      <c r="D832" t="n">
        <v>173.5782580645161</v>
      </c>
      <c r="E832" t="n">
        <v>3.276064516129033</v>
      </c>
    </row>
    <row r="833">
      <c r="A833" t="inlineStr">
        <is>
          <t>600812</t>
        </is>
      </c>
      <c r="B833" t="n">
        <v>0.002666504078513501</v>
      </c>
      <c r="C833" t="n">
        <v>31.86274509803921</v>
      </c>
      <c r="D833" t="n">
        <v>12.21103225806452</v>
      </c>
      <c r="E833" t="n">
        <v>2.485806451612903</v>
      </c>
    </row>
    <row r="834">
      <c r="A834" t="inlineStr">
        <is>
          <t>600095</t>
        </is>
      </c>
      <c r="B834" t="n">
        <v>0.002163013817035673</v>
      </c>
      <c r="C834" t="n">
        <v>31.73758865248226</v>
      </c>
      <c r="D834" t="n">
        <v>13.82670967741935</v>
      </c>
      <c r="E834" t="n">
        <v>11.99064516129032</v>
      </c>
    </row>
    <row r="835">
      <c r="A835" t="inlineStr">
        <is>
          <t>600258</t>
        </is>
      </c>
      <c r="B835" t="n">
        <v>0.002563250578365454</v>
      </c>
      <c r="C835" t="n">
        <v>31.67506297229219</v>
      </c>
      <c r="D835" t="n">
        <v>19.05541935483871</v>
      </c>
      <c r="E835" t="n">
        <v>1.637483870967742</v>
      </c>
    </row>
    <row r="836">
      <c r="A836" t="inlineStr">
        <is>
          <t>600243</t>
        </is>
      </c>
      <c r="B836" t="n">
        <v>5.532251646118435e-05</v>
      </c>
      <c r="C836" t="n">
        <v>31.40096618357491</v>
      </c>
      <c r="D836" t="n">
        <v>2.677677419354838</v>
      </c>
      <c r="E836" t="n">
        <v>0.246</v>
      </c>
    </row>
    <row r="837">
      <c r="A837" t="inlineStr">
        <is>
          <t>600356</t>
        </is>
      </c>
      <c r="B837" t="n">
        <v>0.0006080595015001275</v>
      </c>
      <c r="C837" t="n">
        <v>31.39717425431709</v>
      </c>
      <c r="D837" t="n">
        <v>7.995806451612904</v>
      </c>
      <c r="E837" t="n">
        <v>0.8119999999999999</v>
      </c>
    </row>
    <row r="838">
      <c r="A838" t="inlineStr">
        <is>
          <t>600320</t>
        </is>
      </c>
      <c r="B838" t="n">
        <v>4.550689888330423e-05</v>
      </c>
      <c r="C838" t="n">
        <v>31.29032258064517</v>
      </c>
      <c r="D838" t="n">
        <v>3.05916129032258</v>
      </c>
      <c r="E838" t="n">
        <v>0.3825806451612904</v>
      </c>
    </row>
    <row r="839">
      <c r="A839" t="inlineStr">
        <is>
          <t>600856</t>
        </is>
      </c>
      <c r="B839" t="n">
        <v>0.0003293280128562004</v>
      </c>
      <c r="C839" t="n">
        <v>31.25</v>
      </c>
      <c r="D839" t="n">
        <v>1.381935483870968</v>
      </c>
      <c r="E839" t="n">
        <v>0.7527741935483871</v>
      </c>
    </row>
    <row r="840">
      <c r="A840" t="inlineStr">
        <is>
          <t>688208</t>
        </is>
      </c>
      <c r="B840" t="n">
        <v>0.01015298178400095</v>
      </c>
      <c r="C840" t="n">
        <v>31.21898597626753</v>
      </c>
      <c r="D840" t="n">
        <v>64.84496774193549</v>
      </c>
      <c r="E840" t="n">
        <v>3.902645161290323</v>
      </c>
    </row>
    <row r="841">
      <c r="A841" t="inlineStr">
        <is>
          <t>601555</t>
        </is>
      </c>
      <c r="B841" t="n">
        <v>0.0007546326574971891</v>
      </c>
      <c r="C841" t="n">
        <v>31.20000000000001</v>
      </c>
      <c r="D841" t="n">
        <v>9.782193548387097</v>
      </c>
      <c r="E841" t="n">
        <v>1.416645161290323</v>
      </c>
    </row>
    <row r="842">
      <c r="A842" t="inlineStr">
        <is>
          <t>600521</t>
        </is>
      </c>
      <c r="B842" t="n">
        <v>0.003370277339626335</v>
      </c>
      <c r="C842" t="n">
        <v>31.15368596418158</v>
      </c>
      <c r="D842" t="n">
        <v>34.51258064516129</v>
      </c>
      <c r="E842" t="n">
        <v>1.241870967741935</v>
      </c>
    </row>
    <row r="843">
      <c r="A843" t="inlineStr">
        <is>
          <t>603380</t>
        </is>
      </c>
      <c r="B843" t="n">
        <v>0.003332355634791007</v>
      </c>
      <c r="C843" t="n">
        <v>30.88142041851618</v>
      </c>
      <c r="D843" t="n">
        <v>20.786</v>
      </c>
      <c r="E843" t="n">
        <v>1.966451612903225</v>
      </c>
    </row>
    <row r="844">
      <c r="A844" t="inlineStr">
        <is>
          <t>600933</t>
        </is>
      </c>
      <c r="B844" t="n">
        <v>0.000753220417898277</v>
      </c>
      <c r="C844" t="n">
        <v>30.80279232111691</v>
      </c>
      <c r="D844" t="n">
        <v>14.15993548387097</v>
      </c>
      <c r="E844" t="n">
        <v>1.367548387096774</v>
      </c>
    </row>
    <row r="845">
      <c r="A845" t="inlineStr">
        <is>
          <t>603868</t>
        </is>
      </c>
      <c r="B845" t="n">
        <v>0.003583893806188906</v>
      </c>
      <c r="C845" t="n">
        <v>30.7776861775213</v>
      </c>
      <c r="D845" t="n">
        <v>51.93890322580646</v>
      </c>
      <c r="E845" t="n">
        <v>0.2669032258064516</v>
      </c>
    </row>
    <row r="846">
      <c r="A846" t="inlineStr">
        <is>
          <t>600993</t>
        </is>
      </c>
      <c r="B846" t="n">
        <v>0.001766907160736105</v>
      </c>
      <c r="C846" t="n">
        <v>30.73770491803278</v>
      </c>
      <c r="D846" t="n">
        <v>21.68245161290323</v>
      </c>
      <c r="E846" t="n">
        <v>2.631741935483871</v>
      </c>
    </row>
    <row r="847">
      <c r="A847" t="inlineStr">
        <is>
          <t>600213</t>
        </is>
      </c>
      <c r="B847" t="n">
        <v>0.0004170124482023312</v>
      </c>
      <c r="C847" t="n">
        <v>30.57971014492753</v>
      </c>
      <c r="D847" t="n">
        <v>7.609870967741937</v>
      </c>
      <c r="E847" t="n">
        <v>4.263354838709677</v>
      </c>
    </row>
    <row r="848">
      <c r="A848" t="inlineStr">
        <is>
          <t>600096</t>
        </is>
      </c>
      <c r="B848" t="n">
        <v>0.0001984437042784516</v>
      </c>
      <c r="C848" t="n">
        <v>30.54393305439331</v>
      </c>
      <c r="D848" t="n">
        <v>5.341870967741935</v>
      </c>
      <c r="E848" t="n">
        <v>1.133483870967742</v>
      </c>
    </row>
    <row r="849">
      <c r="A849" t="inlineStr">
        <is>
          <t>601187</t>
        </is>
      </c>
      <c r="B849" t="n">
        <v>0.002139752519298064</v>
      </c>
      <c r="C849" t="n">
        <v>30.49946865037194</v>
      </c>
      <c r="D849" t="n">
        <v>10.9772</v>
      </c>
      <c r="E849" t="n">
        <v>35.2066</v>
      </c>
    </row>
    <row r="850">
      <c r="A850" t="inlineStr">
        <is>
          <t>603043</t>
        </is>
      </c>
      <c r="B850" t="n">
        <v>0.002744833868893801</v>
      </c>
      <c r="C850" t="n">
        <v>30.41718555417188</v>
      </c>
      <c r="D850" t="n">
        <v>37.2081935483871</v>
      </c>
      <c r="E850" t="n">
        <v>1.555032258064516</v>
      </c>
    </row>
    <row r="851">
      <c r="A851" t="inlineStr">
        <is>
          <t>601163</t>
        </is>
      </c>
      <c r="B851" t="n">
        <v>0.001047694055606112</v>
      </c>
      <c r="C851" t="n">
        <v>30.41401273885349</v>
      </c>
      <c r="D851" t="n">
        <v>15.23219354838709</v>
      </c>
      <c r="E851" t="n">
        <v>0.8284516129032258</v>
      </c>
    </row>
    <row r="852">
      <c r="A852" t="inlineStr">
        <is>
          <t>603035</t>
        </is>
      </c>
      <c r="B852" t="n">
        <v>0.001426378439394413</v>
      </c>
      <c r="C852" t="n">
        <v>30.20833333333333</v>
      </c>
      <c r="D852" t="n">
        <v>13.8418064516129</v>
      </c>
      <c r="E852" t="n">
        <v>3.948967741935484</v>
      </c>
    </row>
    <row r="853">
      <c r="A853" t="inlineStr">
        <is>
          <t>601969</t>
        </is>
      </c>
      <c r="B853" t="n">
        <v>0.0003772095694121801</v>
      </c>
      <c r="C853" t="n">
        <v>30.13100436681222</v>
      </c>
      <c r="D853" t="n">
        <v>5.712258064516129</v>
      </c>
      <c r="E853" t="n">
        <v>0.5489032258064516</v>
      </c>
    </row>
    <row r="854">
      <c r="A854" t="inlineStr">
        <is>
          <t>601238</t>
        </is>
      </c>
      <c r="B854" t="n">
        <v>0.00171647138701786</v>
      </c>
      <c r="C854" t="n">
        <v>29.83014861995754</v>
      </c>
      <c r="D854" t="n">
        <v>11.05361290322581</v>
      </c>
      <c r="E854" t="n">
        <v>0.5421290322580645</v>
      </c>
    </row>
    <row r="855">
      <c r="A855" t="inlineStr">
        <is>
          <t>601881</t>
        </is>
      </c>
      <c r="B855" t="n">
        <v>0.0009708306319573663</v>
      </c>
      <c r="C855" t="n">
        <v>29.80472764645427</v>
      </c>
      <c r="D855" t="n">
        <v>12.41870967741936</v>
      </c>
      <c r="E855" t="n">
        <v>0.7492903225806453</v>
      </c>
    </row>
    <row r="856">
      <c r="A856" t="inlineStr">
        <is>
          <t>600354</t>
        </is>
      </c>
      <c r="B856" t="n">
        <v>0.0001419065220967328</v>
      </c>
      <c r="C856" t="n">
        <v>29.64959568733152</v>
      </c>
      <c r="D856" t="n">
        <v>4.177096774193548</v>
      </c>
      <c r="E856" t="n">
        <v>1.514709677419355</v>
      </c>
    </row>
    <row r="857">
      <c r="A857" t="inlineStr">
        <is>
          <t>600699</t>
        </is>
      </c>
      <c r="B857" t="n">
        <v>0.0007486393595977197</v>
      </c>
      <c r="C857" t="n">
        <v>29.58459979736576</v>
      </c>
      <c r="D857" t="n">
        <v>23.62690322580645</v>
      </c>
      <c r="E857" t="n">
        <v>2.191870967741936</v>
      </c>
    </row>
    <row r="858">
      <c r="A858" t="inlineStr">
        <is>
          <t>600662</t>
        </is>
      </c>
      <c r="B858" t="n">
        <v>0.0004504284912092668</v>
      </c>
      <c r="C858" t="n">
        <v>29.57957957957959</v>
      </c>
      <c r="D858" t="n">
        <v>8.989225806451612</v>
      </c>
      <c r="E858" t="n">
        <v>2.530645161290323</v>
      </c>
    </row>
    <row r="859">
      <c r="A859" t="inlineStr">
        <is>
          <t>600888</t>
        </is>
      </c>
      <c r="B859" t="n">
        <v>0.0004880882773352388</v>
      </c>
      <c r="C859" t="n">
        <v>29.57446808510637</v>
      </c>
      <c r="D859" t="n">
        <v>5.621935483870969</v>
      </c>
      <c r="E859" t="n">
        <v>3.113483870967742</v>
      </c>
    </row>
    <row r="860">
      <c r="A860" t="inlineStr">
        <is>
          <t>600515</t>
        </is>
      </c>
      <c r="B860" t="n">
        <v>0.001354623658524085</v>
      </c>
      <c r="C860" t="n">
        <v>29.45736434108526</v>
      </c>
      <c r="D860" t="n">
        <v>7.030387096774194</v>
      </c>
      <c r="E860" t="n">
        <v>4.830903225806451</v>
      </c>
    </row>
    <row r="861">
      <c r="A861" t="inlineStr">
        <is>
          <t>600072</t>
        </is>
      </c>
      <c r="B861" t="n">
        <v>0.001055264458366191</v>
      </c>
      <c r="C861" t="n">
        <v>29.29475587703436</v>
      </c>
      <c r="D861" t="n">
        <v>12.96038709677419</v>
      </c>
      <c r="E861" t="n">
        <v>3.250838709677419</v>
      </c>
    </row>
    <row r="862">
      <c r="A862" t="inlineStr">
        <is>
          <t>601198</t>
        </is>
      </c>
      <c r="B862" t="n">
        <v>0.0006506418391744886</v>
      </c>
      <c r="C862" t="n">
        <v>29.23523717328169</v>
      </c>
      <c r="D862" t="n">
        <v>12.61787096774193</v>
      </c>
      <c r="E862" t="n">
        <v>0.828774193548387</v>
      </c>
    </row>
    <row r="863">
      <c r="A863" t="inlineStr">
        <is>
          <t>603666</t>
        </is>
      </c>
      <c r="B863" t="n">
        <v>0.009632992010095411</v>
      </c>
      <c r="C863" t="n">
        <v>28.93439514599925</v>
      </c>
      <c r="D863" t="n">
        <v>89.18199999999999</v>
      </c>
      <c r="E863" t="n">
        <v>2.738</v>
      </c>
    </row>
    <row r="864">
      <c r="A864" t="inlineStr">
        <is>
          <t>601099</t>
        </is>
      </c>
      <c r="B864" t="n">
        <v>0.0002975177712601914</v>
      </c>
      <c r="C864" t="n">
        <v>28.93081761006286</v>
      </c>
      <c r="D864" t="n">
        <v>3.93916129032258</v>
      </c>
      <c r="E864" t="n">
        <v>4.098129032258065</v>
      </c>
    </row>
    <row r="865">
      <c r="A865" t="inlineStr">
        <is>
          <t>603939</t>
        </is>
      </c>
      <c r="B865" t="n">
        <v>0.005486129780509323</v>
      </c>
      <c r="C865" t="n">
        <v>28.83575291773413</v>
      </c>
      <c r="D865" t="n">
        <v>91.93961290322581</v>
      </c>
      <c r="E865" t="n">
        <v>0.6932903225806452</v>
      </c>
    </row>
    <row r="866">
      <c r="A866" t="inlineStr">
        <is>
          <t>600104</t>
        </is>
      </c>
      <c r="B866" t="n">
        <v>0.003197056956859873</v>
      </c>
      <c r="C866" t="n">
        <v>28.81452070334658</v>
      </c>
      <c r="D866" t="n">
        <v>20.71677419354839</v>
      </c>
      <c r="E866" t="n">
        <v>0.4726451612903225</v>
      </c>
    </row>
    <row r="867">
      <c r="A867" t="inlineStr">
        <is>
          <t>603227</t>
        </is>
      </c>
      <c r="B867" t="n">
        <v>0.0001827283691159879</v>
      </c>
      <c r="C867" t="n">
        <v>28.79581151832462</v>
      </c>
      <c r="D867" t="n">
        <v>4.246903225806451</v>
      </c>
      <c r="E867" t="n">
        <v>1.850903225806452</v>
      </c>
    </row>
    <row r="868">
      <c r="A868" t="inlineStr">
        <is>
          <t>603103</t>
        </is>
      </c>
      <c r="B868" t="n">
        <v>0.002027467248174301</v>
      </c>
      <c r="C868" t="n">
        <v>28.76076872100728</v>
      </c>
      <c r="D868" t="n">
        <v>18.47258064516129</v>
      </c>
      <c r="E868" t="n">
        <v>5.409741935483871</v>
      </c>
    </row>
    <row r="869">
      <c r="A869" t="inlineStr">
        <is>
          <t>600025</t>
        </is>
      </c>
      <c r="B869" t="n">
        <v>0.000169669405671774</v>
      </c>
      <c r="C869" t="n">
        <v>28.61356932153394</v>
      </c>
      <c r="D869" t="n">
        <v>4.041290322580644</v>
      </c>
      <c r="E869" t="n">
        <v>0.3547096774193549</v>
      </c>
    </row>
    <row r="870">
      <c r="A870" t="inlineStr">
        <is>
          <t>600970</t>
        </is>
      </c>
      <c r="B870" t="n">
        <v>0.0004965232573949901</v>
      </c>
      <c r="C870" t="n">
        <v>28.44202898550725</v>
      </c>
      <c r="D870" t="n">
        <v>6.323419354838709</v>
      </c>
      <c r="E870" t="n">
        <v>1.504709677419355</v>
      </c>
    </row>
    <row r="871">
      <c r="A871" t="inlineStr">
        <is>
          <t>600107</t>
        </is>
      </c>
      <c r="B871" t="n">
        <v>0.001136329707278343</v>
      </c>
      <c r="C871" t="n">
        <v>28.39160839160839</v>
      </c>
      <c r="D871" t="n">
        <v>9.251096774193549</v>
      </c>
      <c r="E871" t="n">
        <v>3.672387096774194</v>
      </c>
    </row>
    <row r="872">
      <c r="A872" t="inlineStr">
        <is>
          <t>603353</t>
        </is>
      </c>
      <c r="B872" t="n">
        <v>0.02060549951081816</v>
      </c>
      <c r="C872" t="n">
        <v>28.33057851239669</v>
      </c>
      <c r="D872" t="n">
        <v>52.83864516129033</v>
      </c>
      <c r="E872" t="n">
        <v>7.524838709677419</v>
      </c>
    </row>
    <row r="873">
      <c r="A873" t="inlineStr">
        <is>
          <t>600343</t>
        </is>
      </c>
      <c r="B873" t="n">
        <v>0.0006081157259371667</v>
      </c>
      <c r="C873" t="n">
        <v>28.1637717121588</v>
      </c>
      <c r="D873" t="n">
        <v>9.340967741935483</v>
      </c>
      <c r="E873" t="n">
        <v>2.071806451612903</v>
      </c>
    </row>
    <row r="874">
      <c r="A874" t="inlineStr">
        <is>
          <t>603819</t>
        </is>
      </c>
      <c r="B874" t="n">
        <v>0.002383432804547849</v>
      </c>
      <c r="C874" t="n">
        <v>28.00875273522973</v>
      </c>
      <c r="D874" t="n">
        <v>12.69638709677419</v>
      </c>
      <c r="E874" t="n">
        <v>1.715677419354839</v>
      </c>
    </row>
    <row r="875">
      <c r="A875" t="inlineStr">
        <is>
          <t>600369</t>
        </is>
      </c>
      <c r="B875" t="n">
        <v>0.0002518679780143639</v>
      </c>
      <c r="C875" t="n">
        <v>27.98165137614679</v>
      </c>
      <c r="D875" t="n">
        <v>5.26058064516129</v>
      </c>
      <c r="E875" t="n">
        <v>0.8634193548387098</v>
      </c>
    </row>
    <row r="876">
      <c r="A876" t="inlineStr">
        <is>
          <t>600117</t>
        </is>
      </c>
      <c r="B876" t="n">
        <v>0.000211099821045753</v>
      </c>
      <c r="C876" t="n">
        <v>27.94612794612794</v>
      </c>
      <c r="D876" t="n">
        <v>3.390064516129033</v>
      </c>
      <c r="E876" t="n">
        <v>1.596903225806451</v>
      </c>
    </row>
    <row r="877">
      <c r="A877" t="inlineStr">
        <is>
          <t>600525</t>
        </is>
      </c>
      <c r="B877" t="n">
        <v>0.0005874985531650217</v>
      </c>
      <c r="C877" t="n">
        <v>27.64227642276424</v>
      </c>
      <c r="D877" t="n">
        <v>6.250774193548388</v>
      </c>
      <c r="E877" t="n">
        <v>1.566838709677419</v>
      </c>
    </row>
    <row r="878">
      <c r="A878" t="inlineStr">
        <is>
          <t>688063</t>
        </is>
      </c>
      <c r="B878" t="n">
        <v>0.0185415005354005</v>
      </c>
      <c r="C878" t="n">
        <v>27.55748225593948</v>
      </c>
      <c r="D878" t="n">
        <v>273.7625</v>
      </c>
      <c r="E878" t="n">
        <v>37.225</v>
      </c>
    </row>
    <row r="879">
      <c r="A879" t="inlineStr">
        <is>
          <t>601611</t>
        </is>
      </c>
      <c r="B879" t="n">
        <v>0.0005045886986149832</v>
      </c>
      <c r="C879" t="n">
        <v>27.54777070063694</v>
      </c>
      <c r="D879" t="n">
        <v>7.289999999999999</v>
      </c>
      <c r="E879" t="n">
        <v>0.9034838709677419</v>
      </c>
    </row>
    <row r="880">
      <c r="A880" t="inlineStr">
        <is>
          <t>600958</t>
        </is>
      </c>
      <c r="B880" t="n">
        <v>0.000616045026888015</v>
      </c>
      <c r="C880" t="n">
        <v>27.53303964757709</v>
      </c>
      <c r="D880" t="n">
        <v>11.10954838709677</v>
      </c>
      <c r="E880" t="n">
        <v>0.9343225806451614</v>
      </c>
    </row>
    <row r="881">
      <c r="A881" t="inlineStr">
        <is>
          <t>601838</t>
        </is>
      </c>
      <c r="B881" t="n">
        <v>0.001121935961335855</v>
      </c>
      <c r="C881" t="n">
        <v>27.46955345060893</v>
      </c>
      <c r="D881" t="n">
        <v>9.606193548387097</v>
      </c>
      <c r="E881" t="n">
        <v>2.154451612903225</v>
      </c>
    </row>
    <row r="882">
      <c r="A882" t="inlineStr">
        <is>
          <t>600845</t>
        </is>
      </c>
      <c r="B882" t="n">
        <v>0.003500799993434648</v>
      </c>
      <c r="C882" t="n">
        <v>27.40781507980188</v>
      </c>
      <c r="D882" t="n">
        <v>64.72367741935484</v>
      </c>
      <c r="E882" t="n">
        <v>0.7498064516129033</v>
      </c>
    </row>
    <row r="883">
      <c r="A883" t="inlineStr">
        <is>
          <t>600141</t>
        </is>
      </c>
      <c r="B883" t="n">
        <v>0.0009289913056775474</v>
      </c>
      <c r="C883" t="n">
        <v>27.34463276836159</v>
      </c>
      <c r="D883" t="n">
        <v>10.78677419354839</v>
      </c>
      <c r="E883" t="n">
        <v>2.549870967741936</v>
      </c>
    </row>
    <row r="884">
      <c r="A884" t="inlineStr">
        <is>
          <t>600317</t>
        </is>
      </c>
      <c r="B884" t="n">
        <v>0.0001203654489169871</v>
      </c>
      <c r="C884" t="n">
        <v>27.27272727272729</v>
      </c>
      <c r="D884" t="n">
        <v>2.501032258064516</v>
      </c>
      <c r="E884" t="n">
        <v>0.214</v>
      </c>
    </row>
    <row r="885">
      <c r="A885" t="inlineStr">
        <is>
          <t>600303</t>
        </is>
      </c>
      <c r="B885" t="n">
        <v>0.0004210593235895012</v>
      </c>
      <c r="C885" t="n">
        <v>27.19033232628398</v>
      </c>
      <c r="D885" t="n">
        <v>3.999290322580645</v>
      </c>
      <c r="E885" t="n">
        <v>4.76825806451613</v>
      </c>
    </row>
    <row r="886">
      <c r="A886" t="inlineStr">
        <is>
          <t>600188</t>
        </is>
      </c>
      <c r="B886" t="n">
        <v>0.0005246117750798272</v>
      </c>
      <c r="C886" t="n">
        <v>27.05436156763592</v>
      </c>
      <c r="D886" t="n">
        <v>9.427290322580646</v>
      </c>
      <c r="E886" t="n">
        <v>1.047612903225806</v>
      </c>
    </row>
    <row r="887">
      <c r="A887" t="inlineStr">
        <is>
          <t>601696</t>
        </is>
      </c>
      <c r="B887" t="n">
        <v>0.003197664628141398</v>
      </c>
      <c r="C887" t="n">
        <v>26.90355329949237</v>
      </c>
      <c r="D887" t="n">
        <v>26.80954838709677</v>
      </c>
      <c r="E887" t="n">
        <v>11.90645161290323</v>
      </c>
    </row>
    <row r="888">
      <c r="A888" t="inlineStr">
        <is>
          <t>601566</t>
        </is>
      </c>
      <c r="B888" t="n">
        <v>0.001247711339085512</v>
      </c>
      <c r="C888" t="n">
        <v>26.86230248306998</v>
      </c>
      <c r="D888" t="n">
        <v>10.64709677419355</v>
      </c>
      <c r="E888" t="n">
        <v>0.6485806451612903</v>
      </c>
    </row>
    <row r="889">
      <c r="A889" t="inlineStr">
        <is>
          <t>600066</t>
        </is>
      </c>
      <c r="B889" t="n">
        <v>0.001735225915890292</v>
      </c>
      <c r="C889" t="n">
        <v>26.83127572016462</v>
      </c>
      <c r="D889" t="n">
        <v>15.03670967741936</v>
      </c>
      <c r="E889" t="n">
        <v>0.719483870967742</v>
      </c>
    </row>
    <row r="890">
      <c r="A890" t="inlineStr">
        <is>
          <t>603689</t>
        </is>
      </c>
      <c r="B890" t="n">
        <v>0.0002922257142056622</v>
      </c>
      <c r="C890" t="n">
        <v>26.79874869655892</v>
      </c>
      <c r="D890" t="n">
        <v>10.81838709677419</v>
      </c>
      <c r="E890" t="n">
        <v>1.106129032258064</v>
      </c>
    </row>
    <row r="891">
      <c r="A891" t="inlineStr">
        <is>
          <t>603233</t>
        </is>
      </c>
      <c r="B891" t="n">
        <v>0.005238890712758932</v>
      </c>
      <c r="C891" t="n">
        <v>26.72263583082528</v>
      </c>
      <c r="D891" t="n">
        <v>79.58787096774194</v>
      </c>
      <c r="E891" t="n">
        <v>1.457161290322581</v>
      </c>
    </row>
    <row r="892">
      <c r="A892" t="inlineStr">
        <is>
          <t>600435</t>
        </is>
      </c>
      <c r="B892" t="n">
        <v>0.0006573093108295824</v>
      </c>
      <c r="C892" t="n">
        <v>26.67542706964521</v>
      </c>
      <c r="D892" t="n">
        <v>8.807483870967742</v>
      </c>
      <c r="E892" t="n">
        <v>2.436774193548387</v>
      </c>
    </row>
    <row r="893">
      <c r="A893" t="inlineStr">
        <is>
          <t>600508</t>
        </is>
      </c>
      <c r="B893" t="n">
        <v>0.0002784838020758522</v>
      </c>
      <c r="C893" t="n">
        <v>26.61498708010337</v>
      </c>
      <c r="D893" t="n">
        <v>8.945806451612905</v>
      </c>
      <c r="E893" t="n">
        <v>0.9219999999999999</v>
      </c>
    </row>
    <row r="894">
      <c r="A894" t="inlineStr">
        <is>
          <t>600030</t>
        </is>
      </c>
      <c r="B894" t="n">
        <v>0.001999741068433482</v>
      </c>
      <c r="C894" t="n">
        <v>26.5855777584709</v>
      </c>
      <c r="D894" t="n">
        <v>28.88329032258065</v>
      </c>
      <c r="E894" t="n">
        <v>1.66658064516129</v>
      </c>
    </row>
    <row r="895">
      <c r="A895" t="inlineStr">
        <is>
          <t>600621</t>
        </is>
      </c>
      <c r="B895" t="n">
        <v>0.001154461480047862</v>
      </c>
      <c r="C895" t="n">
        <v>26.53295128939828</v>
      </c>
      <c r="D895" t="n">
        <v>20.16812903225807</v>
      </c>
      <c r="E895" t="n">
        <v>3.249096774193548</v>
      </c>
    </row>
    <row r="896">
      <c r="A896" t="inlineStr">
        <is>
          <t>603229</t>
        </is>
      </c>
      <c r="B896" t="n">
        <v>0.005689517462174983</v>
      </c>
      <c r="C896" t="n">
        <v>26.46855563234278</v>
      </c>
      <c r="D896" t="n">
        <v>40.38709677419355</v>
      </c>
      <c r="E896" t="n">
        <v>1.448645161290323</v>
      </c>
    </row>
    <row r="897">
      <c r="A897" t="inlineStr">
        <is>
          <t>603555</t>
        </is>
      </c>
      <c r="B897" t="n">
        <v>0.0002003570021019118</v>
      </c>
      <c r="C897" t="n">
        <v>26.28571428571429</v>
      </c>
      <c r="D897" t="n">
        <v>2.03541935483871</v>
      </c>
      <c r="E897" t="n">
        <v>0.7245806451612903</v>
      </c>
    </row>
    <row r="898">
      <c r="A898" t="inlineStr">
        <is>
          <t>603339</t>
        </is>
      </c>
      <c r="B898" t="n">
        <v>0.0003913723706325361</v>
      </c>
      <c r="C898" t="n">
        <v>26.18534482758623</v>
      </c>
      <c r="D898" t="n">
        <v>10.13877419354839</v>
      </c>
      <c r="E898" t="n">
        <v>1.383806451612903</v>
      </c>
    </row>
    <row r="899">
      <c r="A899" t="inlineStr">
        <is>
          <t>603855</t>
        </is>
      </c>
      <c r="B899" t="n">
        <v>0.001204738870812774</v>
      </c>
      <c r="C899" t="n">
        <v>26.1467889908257</v>
      </c>
      <c r="D899" t="n">
        <v>17.50193548387097</v>
      </c>
      <c r="E899" t="n">
        <v>1.30141935483871</v>
      </c>
    </row>
    <row r="900">
      <c r="A900" t="inlineStr">
        <is>
          <t>600598</t>
        </is>
      </c>
      <c r="B900" t="n">
        <v>0.001113269405394308</v>
      </c>
      <c r="C900" t="n">
        <v>26.03626943005182</v>
      </c>
      <c r="D900" t="n">
        <v>17.93696774193549</v>
      </c>
      <c r="E900" t="n">
        <v>1.921096774193548</v>
      </c>
    </row>
    <row r="901">
      <c r="A901" t="inlineStr">
        <is>
          <t>600636</t>
        </is>
      </c>
      <c r="B901" t="n">
        <v>0.001075067166150976</v>
      </c>
      <c r="C901" t="n">
        <v>25.9877085162423</v>
      </c>
      <c r="D901" t="n">
        <v>13.61967741935484</v>
      </c>
      <c r="E901" t="n">
        <v>1.186064516129032</v>
      </c>
    </row>
    <row r="902">
      <c r="A902" t="inlineStr">
        <is>
          <t>600036</t>
        </is>
      </c>
      <c r="B902" t="n">
        <v>0.002688632984028127</v>
      </c>
      <c r="C902" t="n">
        <v>25.79779302117506</v>
      </c>
      <c r="D902" t="n">
        <v>38.59206451612903</v>
      </c>
      <c r="E902" t="n">
        <v>0.3316129032258065</v>
      </c>
    </row>
    <row r="903">
      <c r="A903" t="inlineStr">
        <is>
          <t>600339</t>
        </is>
      </c>
      <c r="B903" t="n">
        <v>0.0002269704833400483</v>
      </c>
      <c r="C903" t="n">
        <v>25.73839662447257</v>
      </c>
      <c r="D903" t="n">
        <v>2.785677419354839</v>
      </c>
      <c r="E903" t="n">
        <v>0.5687096774193549</v>
      </c>
    </row>
    <row r="904">
      <c r="A904" t="inlineStr">
        <is>
          <t>601336</t>
        </is>
      </c>
      <c r="B904" t="n">
        <v>0.006550187373880577</v>
      </c>
      <c r="C904" t="n">
        <v>25.68681318681318</v>
      </c>
      <c r="D904" t="n">
        <v>56.7612258064516</v>
      </c>
      <c r="E904" t="n">
        <v>0.9030967741935483</v>
      </c>
    </row>
    <row r="905">
      <c r="A905" t="inlineStr">
        <is>
          <t>603612</t>
        </is>
      </c>
      <c r="B905" t="n">
        <v>0.001487551339531895</v>
      </c>
      <c r="C905" t="n">
        <v>25.64338235294117</v>
      </c>
      <c r="D905" t="n">
        <v>14.10387096774194</v>
      </c>
      <c r="E905" t="n">
        <v>3.490774193548387</v>
      </c>
    </row>
    <row r="906">
      <c r="A906" t="inlineStr">
        <is>
          <t>601918</t>
        </is>
      </c>
      <c r="B906" t="n">
        <v>9.35240140732633e-05</v>
      </c>
      <c r="C906" t="n">
        <v>25.61983471074381</v>
      </c>
      <c r="D906" t="n">
        <v>2.63683870967742</v>
      </c>
      <c r="E906" t="n">
        <v>1.154774193548387</v>
      </c>
    </row>
    <row r="907">
      <c r="A907" t="inlineStr">
        <is>
          <t>600638</t>
        </is>
      </c>
      <c r="B907" t="n">
        <v>0.0005689402871070886</v>
      </c>
      <c r="C907" t="n">
        <v>25.46816479400749</v>
      </c>
      <c r="D907" t="n">
        <v>6.783354838709678</v>
      </c>
      <c r="E907" t="n">
        <v>0.7510322580645161</v>
      </c>
    </row>
    <row r="908">
      <c r="A908" t="inlineStr">
        <is>
          <t>601066</t>
        </is>
      </c>
      <c r="B908" t="n">
        <v>0.006413215917024113</v>
      </c>
      <c r="C908" t="n">
        <v>25.46546546546548</v>
      </c>
      <c r="D908" t="n">
        <v>45.1116129032258</v>
      </c>
      <c r="E908" t="n">
        <v>3.658838709677419</v>
      </c>
    </row>
    <row r="909">
      <c r="A909" t="inlineStr">
        <is>
          <t>600160</t>
        </is>
      </c>
      <c r="B909" t="n">
        <v>0.000233395476440851</v>
      </c>
      <c r="C909" t="n">
        <v>25.46296296296298</v>
      </c>
      <c r="D909" t="n">
        <v>7.146129032258065</v>
      </c>
      <c r="E909" t="n">
        <v>0.9966451612903227</v>
      </c>
    </row>
    <row r="910">
      <c r="A910" t="inlineStr">
        <is>
          <t>688366</t>
        </is>
      </c>
      <c r="B910" t="n">
        <v>0.03491155023539291</v>
      </c>
      <c r="C910" t="n">
        <v>25.3821399839099</v>
      </c>
      <c r="D910" t="n">
        <v>112.3185806451613</v>
      </c>
      <c r="E910" t="n">
        <v>5.071870967741936</v>
      </c>
    </row>
    <row r="911">
      <c r="A911" t="inlineStr">
        <is>
          <t>600083</t>
        </is>
      </c>
      <c r="B911" t="n">
        <v>0.001519940376271259</v>
      </c>
      <c r="C911" t="n">
        <v>25.35211267605635</v>
      </c>
      <c r="D911" t="n">
        <v>5.612451612903226</v>
      </c>
      <c r="E911" t="n">
        <v>2.613612903225806</v>
      </c>
    </row>
    <row r="912">
      <c r="A912" t="inlineStr">
        <is>
          <t>600275</t>
        </is>
      </c>
      <c r="B912" t="n">
        <v>0.0004570660130420699</v>
      </c>
      <c r="C912" t="n">
        <v>25.25252525252526</v>
      </c>
      <c r="D912" t="n">
        <v>2.871741935483871</v>
      </c>
      <c r="E912" t="n">
        <v>1.063870967741936</v>
      </c>
    </row>
    <row r="913">
      <c r="A913" t="inlineStr">
        <is>
          <t>688686</t>
        </is>
      </c>
      <c r="B913" t="n">
        <v>0.01389839012448204</v>
      </c>
      <c r="C913" t="n">
        <v>25.09225092250922</v>
      </c>
      <c r="D913" t="n">
        <v>248.6</v>
      </c>
      <c r="E913" t="n">
        <v>45.26666666666667</v>
      </c>
    </row>
    <row r="914">
      <c r="A914" t="inlineStr">
        <is>
          <t>601366</t>
        </is>
      </c>
      <c r="B914" t="n">
        <v>0.0002981803344889345</v>
      </c>
      <c r="C914" t="n">
        <v>24.99999999999998</v>
      </c>
      <c r="D914" t="n">
        <v>6.568387096774194</v>
      </c>
      <c r="E914" t="n">
        <v>0.900516129032258</v>
      </c>
    </row>
    <row r="915">
      <c r="A915" t="inlineStr">
        <is>
          <t>600731</t>
        </is>
      </c>
      <c r="B915" t="n">
        <v>0.002086725886183847</v>
      </c>
      <c r="C915" t="n">
        <v>24.89019033674962</v>
      </c>
      <c r="D915" t="n">
        <v>9.581935483870968</v>
      </c>
      <c r="E915" t="n">
        <v>3.585354838709677</v>
      </c>
    </row>
    <row r="916">
      <c r="A916" t="inlineStr">
        <is>
          <t>603601</t>
        </is>
      </c>
      <c r="B916" t="n">
        <v>0.001094722315285472</v>
      </c>
      <c r="C916" t="n">
        <v>24.8623853211009</v>
      </c>
      <c r="D916" t="n">
        <v>14.22129032258065</v>
      </c>
      <c r="E916" t="n">
        <v>2.510967741935484</v>
      </c>
    </row>
    <row r="917">
      <c r="A917" t="inlineStr">
        <is>
          <t>600330</t>
        </is>
      </c>
      <c r="B917" t="n">
        <v>0.0003526240294464261</v>
      </c>
      <c r="C917" t="n">
        <v>24.77272727272726</v>
      </c>
      <c r="D917" t="n">
        <v>10.25709677419355</v>
      </c>
      <c r="E917" t="n">
        <v>3.494645161290322</v>
      </c>
    </row>
    <row r="918">
      <c r="A918" t="inlineStr">
        <is>
          <t>600710</t>
        </is>
      </c>
      <c r="B918" t="n">
        <v>0.0001882202523221371</v>
      </c>
      <c r="C918" t="n">
        <v>24.72406181015452</v>
      </c>
      <c r="D918" t="n">
        <v>5.076903225806451</v>
      </c>
      <c r="E918" t="n">
        <v>1.077225806451613</v>
      </c>
    </row>
    <row r="919">
      <c r="A919" t="inlineStr">
        <is>
          <t>600193</t>
        </is>
      </c>
      <c r="B919" t="n">
        <v>0.0001886080058043514</v>
      </c>
      <c r="C919" t="n">
        <v>24.67866323907453</v>
      </c>
      <c r="D919" t="n">
        <v>4.781935483870967</v>
      </c>
      <c r="E919" t="n">
        <v>0.3848387096774194</v>
      </c>
    </row>
    <row r="920">
      <c r="A920" t="inlineStr">
        <is>
          <t>600822</t>
        </is>
      </c>
      <c r="B920" t="n">
        <v>0.0007235275150860838</v>
      </c>
      <c r="C920" t="n">
        <v>24.6737841043891</v>
      </c>
      <c r="D920" t="n">
        <v>11.06741935483871</v>
      </c>
      <c r="E920" t="n">
        <v>1.634258064516129</v>
      </c>
    </row>
    <row r="921">
      <c r="A921" t="inlineStr">
        <is>
          <t>601619</t>
        </is>
      </c>
      <c r="B921" t="n">
        <v>7.955101242616669e-05</v>
      </c>
      <c r="C921" t="n">
        <v>24.66216216216217</v>
      </c>
      <c r="D921" t="n">
        <v>3.182</v>
      </c>
      <c r="E921" t="n">
        <v>1.359612903225806</v>
      </c>
    </row>
    <row r="922">
      <c r="A922" t="inlineStr">
        <is>
          <t>600308</t>
        </is>
      </c>
      <c r="B922" t="n">
        <v>0.0002144724303065341</v>
      </c>
      <c r="C922" t="n">
        <v>24.64114832535886</v>
      </c>
      <c r="D922" t="n">
        <v>5.044903225806451</v>
      </c>
      <c r="E922" t="n">
        <v>1.337096774193548</v>
      </c>
    </row>
    <row r="923">
      <c r="A923" t="inlineStr">
        <is>
          <t>603615</t>
        </is>
      </c>
      <c r="B923" t="n">
        <v>0.001219337568528611</v>
      </c>
      <c r="C923" t="n">
        <v>24.4798041615667</v>
      </c>
      <c r="D923" t="n">
        <v>10.13496774193549</v>
      </c>
      <c r="E923" t="n">
        <v>2.008322580645161</v>
      </c>
    </row>
    <row r="924">
      <c r="A924" t="inlineStr">
        <is>
          <t>600773</t>
        </is>
      </c>
      <c r="B924" t="n">
        <v>0.0002733999878455988</v>
      </c>
      <c r="C924" t="n">
        <v>24.44821731748728</v>
      </c>
      <c r="D924" t="n">
        <v>6.390645161290322</v>
      </c>
      <c r="E924" t="n">
        <v>1.616387096774193</v>
      </c>
    </row>
    <row r="925">
      <c r="A925" t="inlineStr">
        <is>
          <t>601678</t>
        </is>
      </c>
      <c r="B925" t="n">
        <v>0.0002927654197596855</v>
      </c>
      <c r="C925" t="n">
        <v>24.1860465116279</v>
      </c>
      <c r="D925" t="n">
        <v>5.094193548387097</v>
      </c>
      <c r="E925" t="n">
        <v>1.443935483870968</v>
      </c>
    </row>
    <row r="926">
      <c r="A926" t="inlineStr">
        <is>
          <t>600774</t>
        </is>
      </c>
      <c r="B926" t="n">
        <v>0.0006850615411934914</v>
      </c>
      <c r="C926" t="n">
        <v>23.992673992674</v>
      </c>
      <c r="D926" t="n">
        <v>12.54774193548387</v>
      </c>
      <c r="E926" t="n">
        <v>0.7394838709677419</v>
      </c>
    </row>
    <row r="927">
      <c r="A927" t="inlineStr">
        <is>
          <t>603089</t>
        </is>
      </c>
      <c r="B927" t="n">
        <v>0.001228109091327005</v>
      </c>
      <c r="C927" t="n">
        <v>23.96593673965934</v>
      </c>
      <c r="D927" t="n">
        <v>11.46103225806452</v>
      </c>
      <c r="E927" t="n">
        <v>1.35</v>
      </c>
    </row>
    <row r="928">
      <c r="A928" t="inlineStr">
        <is>
          <t>600698</t>
        </is>
      </c>
      <c r="B928" t="n">
        <v>6.008843549510029e-05</v>
      </c>
      <c r="C928" t="n">
        <v>23.8805970149254</v>
      </c>
      <c r="D928" t="n">
        <v>2.295741935483871</v>
      </c>
      <c r="E928" t="n">
        <v>0.9128387096774194</v>
      </c>
    </row>
    <row r="929">
      <c r="A929" t="inlineStr">
        <is>
          <t>600581</t>
        </is>
      </c>
      <c r="B929" t="n">
        <v>0.0001964494152233366</v>
      </c>
      <c r="C929" t="n">
        <v>23.79421221864952</v>
      </c>
      <c r="D929" t="n">
        <v>3.553935483870968</v>
      </c>
      <c r="E929" t="n">
        <v>2.842129032258064</v>
      </c>
    </row>
    <row r="930">
      <c r="A930" t="inlineStr">
        <is>
          <t>600705</t>
        </is>
      </c>
      <c r="B930" t="n">
        <v>0.0002877073176266313</v>
      </c>
      <c r="C930" t="n">
        <v>23.69791666666667</v>
      </c>
      <c r="D930" t="n">
        <v>4.532451612903225</v>
      </c>
      <c r="E930" t="n">
        <v>0.6302580645161289</v>
      </c>
    </row>
    <row r="931">
      <c r="A931" t="inlineStr">
        <is>
          <t>603033</t>
        </is>
      </c>
      <c r="B931" t="n">
        <v>0.002094451175293887</v>
      </c>
      <c r="C931" t="n">
        <v>23.68686868686867</v>
      </c>
      <c r="D931" t="n">
        <v>24.28567741935484</v>
      </c>
      <c r="E931" t="n">
        <v>0.7006451612903226</v>
      </c>
    </row>
    <row r="932">
      <c r="A932" t="inlineStr">
        <is>
          <t>600073</t>
        </is>
      </c>
      <c r="B932" t="n">
        <v>0.0006207115804042114</v>
      </c>
      <c r="C932" t="n">
        <v>23.62030905077262</v>
      </c>
      <c r="D932" t="n">
        <v>10.3478064516129</v>
      </c>
      <c r="E932" t="n">
        <v>3.369741935483871</v>
      </c>
    </row>
    <row r="933">
      <c r="A933" t="inlineStr">
        <is>
          <t>600123</t>
        </is>
      </c>
      <c r="B933" t="n">
        <v>0.0001343641958461464</v>
      </c>
      <c r="C933" t="n">
        <v>23.58078602620088</v>
      </c>
      <c r="D933" t="n">
        <v>5.199806451612903</v>
      </c>
      <c r="E933" t="n">
        <v>1.156193548387097</v>
      </c>
    </row>
    <row r="934">
      <c r="A934" t="inlineStr">
        <is>
          <t>600163</t>
        </is>
      </c>
      <c r="B934" t="n">
        <v>9.516020490501833e-05</v>
      </c>
      <c r="C934" t="n">
        <v>23.35329341317367</v>
      </c>
      <c r="D934" t="n">
        <v>3.692516129032258</v>
      </c>
      <c r="E934" t="n">
        <v>0.9710322580645161</v>
      </c>
    </row>
    <row r="935">
      <c r="A935" t="inlineStr">
        <is>
          <t>601339</t>
        </is>
      </c>
      <c r="B935" t="n">
        <v>0.0002410977324654013</v>
      </c>
      <c r="C935" t="n">
        <v>23.33333333333334</v>
      </c>
      <c r="D935" t="n">
        <v>3.874193548387097</v>
      </c>
      <c r="E935" t="n">
        <v>0.9012903225806451</v>
      </c>
    </row>
    <row r="936">
      <c r="A936" t="inlineStr">
        <is>
          <t>600152</t>
        </is>
      </c>
      <c r="B936" t="n">
        <v>0.0001638253637571938</v>
      </c>
      <c r="C936" t="n">
        <v>23.28308207705194</v>
      </c>
      <c r="D936" t="n">
        <v>6.551741935483872</v>
      </c>
      <c r="E936" t="n">
        <v>2.475225806451613</v>
      </c>
    </row>
    <row r="937">
      <c r="A937" t="inlineStr">
        <is>
          <t>600005</t>
        </is>
      </c>
      <c r="B937" t="n">
        <v>0.0001550657045633178</v>
      </c>
      <c r="C937" t="n">
        <v>23.25581395348837</v>
      </c>
      <c r="D937" t="n">
        <v>3.188451612903226</v>
      </c>
      <c r="E937" t="n">
        <v>0.7488387096774193</v>
      </c>
    </row>
    <row r="938">
      <c r="A938" t="inlineStr">
        <is>
          <t>603536</t>
        </is>
      </c>
      <c r="B938" t="n">
        <v>0.00283887761790294</v>
      </c>
      <c r="C938" t="n">
        <v>23.25423728813558</v>
      </c>
      <c r="D938" t="n">
        <v>17.42690322580645</v>
      </c>
      <c r="E938" t="n">
        <v>4.789935483870967</v>
      </c>
    </row>
    <row r="939">
      <c r="A939" t="inlineStr">
        <is>
          <t>600742</t>
        </is>
      </c>
      <c r="B939" t="n">
        <v>0.0008519434896086916</v>
      </c>
      <c r="C939" t="n">
        <v>23.24120603015076</v>
      </c>
      <c r="D939" t="n">
        <v>10.24432258064516</v>
      </c>
      <c r="E939" t="n">
        <v>1.436</v>
      </c>
    </row>
    <row r="940">
      <c r="A940" t="inlineStr">
        <is>
          <t>600903</t>
        </is>
      </c>
      <c r="B940" t="n">
        <v>0.0004362570196558119</v>
      </c>
      <c r="C940" t="n">
        <v>23.12373225152131</v>
      </c>
      <c r="D940" t="n">
        <v>11.42554838709678</v>
      </c>
      <c r="E940" t="n">
        <v>1.631290322580645</v>
      </c>
    </row>
    <row r="941">
      <c r="A941" t="inlineStr">
        <is>
          <t>600588</t>
        </is>
      </c>
      <c r="B941" t="n">
        <v>0.002398643469710166</v>
      </c>
      <c r="C941" t="n">
        <v>23.08505018489171</v>
      </c>
      <c r="D941" t="n">
        <v>42.88490322580645</v>
      </c>
      <c r="E941" t="n">
        <v>0.6016129032258065</v>
      </c>
    </row>
    <row r="942">
      <c r="A942" t="inlineStr">
        <is>
          <t>600850</t>
        </is>
      </c>
      <c r="B942" t="n">
        <v>0.001192104932043383</v>
      </c>
      <c r="C942" t="n">
        <v>23.05295950155763</v>
      </c>
      <c r="D942" t="n">
        <v>25.48548387096774</v>
      </c>
      <c r="E942" t="n">
        <v>1.245935483870968</v>
      </c>
    </row>
    <row r="943">
      <c r="A943" t="inlineStr">
        <is>
          <t>600501</t>
        </is>
      </c>
      <c r="B943" t="n">
        <v>0.0006716476499852585</v>
      </c>
      <c r="C943" t="n">
        <v>23.04147465437789</v>
      </c>
      <c r="D943" t="n">
        <v>10.35754838709678</v>
      </c>
      <c r="E943" t="n">
        <v>2.595935483870968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0.07984231739259198</v>
      </c>
      <c r="C2" t="n">
        <v>762.0051794302626</v>
      </c>
      <c r="D2" t="n">
        <v>180.781125</v>
      </c>
      <c r="E2" t="n">
        <v>6.533312499999999</v>
      </c>
    </row>
    <row r="3">
      <c r="A3" t="inlineStr">
        <is>
          <t>300274</t>
        </is>
      </c>
      <c r="B3" t="n">
        <v>0.06484795040065308</v>
      </c>
      <c r="C3" t="n">
        <v>624.7169811320754</v>
      </c>
      <c r="D3" t="n">
        <v>29.8745625</v>
      </c>
      <c r="E3" t="n">
        <v>3.870875</v>
      </c>
    </row>
    <row r="4">
      <c r="A4" t="inlineStr">
        <is>
          <t>300841</t>
        </is>
      </c>
      <c r="B4" t="n">
        <v>0.2556197107975933</v>
      </c>
      <c r="C4" t="n">
        <v>480.2822461265174</v>
      </c>
      <c r="D4" t="n">
        <v>504.4165693430658</v>
      </c>
      <c r="E4" t="n">
        <v>7.649562043795621</v>
      </c>
    </row>
    <row r="5">
      <c r="A5" t="inlineStr">
        <is>
          <t>000995</t>
        </is>
      </c>
      <c r="B5" t="n">
        <v>0.04364397072793517</v>
      </c>
      <c r="C5" t="n">
        <v>452.9516994633274</v>
      </c>
      <c r="D5" t="n">
        <v>7.5229375</v>
      </c>
      <c r="E5" t="n">
        <v>3.441375</v>
      </c>
    </row>
    <row r="6">
      <c r="A6" t="inlineStr">
        <is>
          <t>300850</t>
        </is>
      </c>
      <c r="B6" t="n">
        <v>0.1002288326219816</v>
      </c>
      <c r="C6" t="n">
        <v>448.0042387848816</v>
      </c>
      <c r="D6" t="n">
        <v>88.53449999999999</v>
      </c>
      <c r="E6" t="n">
        <v>15.6795</v>
      </c>
    </row>
    <row r="7">
      <c r="A7" t="inlineStr">
        <is>
          <t>300186</t>
        </is>
      </c>
      <c r="B7" t="n">
        <v>0.05313983347923677</v>
      </c>
      <c r="C7" t="n">
        <v>427.3356401384083</v>
      </c>
      <c r="D7" t="n">
        <v>27.2480625</v>
      </c>
      <c r="E7" t="n">
        <v>2.300875</v>
      </c>
    </row>
    <row r="8">
      <c r="A8" t="inlineStr">
        <is>
          <t>000799</t>
        </is>
      </c>
      <c r="B8" t="n">
        <v>0.05624514440147005</v>
      </c>
      <c r="C8" t="n">
        <v>386.9209809264304</v>
      </c>
      <c r="D8" t="n">
        <v>86.324</v>
      </c>
      <c r="E8" t="n">
        <v>5.1995</v>
      </c>
    </row>
    <row r="9">
      <c r="A9" t="inlineStr">
        <is>
          <t>601633</t>
        </is>
      </c>
      <c r="B9" t="n">
        <v>0.02402782084039486</v>
      </c>
      <c r="C9" t="n">
        <v>369.8159509202454</v>
      </c>
      <c r="D9" t="n">
        <v>17.8951875</v>
      </c>
      <c r="E9" t="n">
        <v>0.5006875</v>
      </c>
    </row>
    <row r="10">
      <c r="A10" t="inlineStr">
        <is>
          <t>600121</t>
        </is>
      </c>
      <c r="B10" t="n">
        <v>0.006008247295253606</v>
      </c>
      <c r="C10" t="n">
        <v>368.8888888888888</v>
      </c>
      <c r="D10" t="n">
        <v>2.68625</v>
      </c>
      <c r="E10" t="n">
        <v>3.8883125</v>
      </c>
    </row>
    <row r="11">
      <c r="A11" t="inlineStr">
        <is>
          <t>300313</t>
        </is>
      </c>
      <c r="B11" t="n">
        <v>0.03459942969511513</v>
      </c>
      <c r="C11" t="n">
        <v>360.4</v>
      </c>
      <c r="D11" t="n">
        <v>13.0163125</v>
      </c>
      <c r="E11" t="n">
        <v>9.243437499999999</v>
      </c>
    </row>
    <row r="12">
      <c r="A12" t="inlineStr">
        <is>
          <t>600189</t>
        </is>
      </c>
      <c r="B12" t="n">
        <v>0.008152073529676906</v>
      </c>
      <c r="C12" t="n">
        <v>359.7484276729559</v>
      </c>
      <c r="D12" t="n">
        <v>6.066375</v>
      </c>
      <c r="E12" t="n">
        <v>4.4715625</v>
      </c>
    </row>
    <row r="13">
      <c r="A13" t="inlineStr">
        <is>
          <t>300846</t>
        </is>
      </c>
      <c r="B13" t="n">
        <v>0.01248872561565684</v>
      </c>
      <c r="C13" t="n">
        <v>352.7835051546393</v>
      </c>
      <c r="D13" t="n">
        <v>26.967890625</v>
      </c>
      <c r="E13" t="n">
        <v>14.5515625</v>
      </c>
    </row>
    <row r="14">
      <c r="A14" t="inlineStr">
        <is>
          <t>600316</t>
        </is>
      </c>
      <c r="B14" t="n">
        <v>0.02319318157085269</v>
      </c>
      <c r="C14" t="n">
        <v>334.0175953079179</v>
      </c>
      <c r="D14" t="n">
        <v>30.29525</v>
      </c>
      <c r="E14" t="n">
        <v>4.2851875</v>
      </c>
    </row>
    <row r="15">
      <c r="A15" t="inlineStr">
        <is>
          <t>603185</t>
        </is>
      </c>
      <c r="B15" t="n">
        <v>0.06712549094301325</v>
      </c>
      <c r="C15" t="n">
        <v>331.6770186335403</v>
      </c>
      <c r="D15" t="n">
        <v>71.09324999999998</v>
      </c>
      <c r="E15" t="n">
        <v>8.1041875</v>
      </c>
    </row>
    <row r="16">
      <c r="A16" t="inlineStr">
        <is>
          <t>002709</t>
        </is>
      </c>
      <c r="B16" t="n">
        <v>0.06147104671549107</v>
      </c>
      <c r="C16" t="n">
        <v>323.9913544668588</v>
      </c>
      <c r="D16" t="n">
        <v>53.2640625</v>
      </c>
      <c r="E16" t="n">
        <v>2.4569375</v>
      </c>
    </row>
    <row r="17">
      <c r="A17" t="inlineStr">
        <is>
          <t>603025</t>
        </is>
      </c>
      <c r="B17" t="n">
        <v>0.01544678579105122</v>
      </c>
      <c r="C17" t="n">
        <v>317.0833333333333</v>
      </c>
      <c r="D17" t="n">
        <v>9.859062499999999</v>
      </c>
      <c r="E17" t="n">
        <v>1.2450625</v>
      </c>
    </row>
    <row r="18">
      <c r="A18" t="inlineStr">
        <is>
          <t>601919</t>
        </is>
      </c>
      <c r="B18" t="n">
        <v>0.006628651800327331</v>
      </c>
      <c r="C18" t="n">
        <v>313.4328358208955</v>
      </c>
      <c r="D18" t="n">
        <v>6.109999999999999</v>
      </c>
      <c r="E18" t="n">
        <v>1.015625</v>
      </c>
    </row>
    <row r="19">
      <c r="A19" t="inlineStr">
        <is>
          <t>600399</t>
        </is>
      </c>
      <c r="B19" t="n">
        <v>0.008899800254369946</v>
      </c>
      <c r="C19" t="n">
        <v>303.6855036855036</v>
      </c>
      <c r="D19" t="n">
        <v>7.665999999999999</v>
      </c>
      <c r="E19" t="n">
        <v>0.9682500000000001</v>
      </c>
    </row>
    <row r="20">
      <c r="A20" t="inlineStr">
        <is>
          <t>603486</t>
        </is>
      </c>
      <c r="B20" t="n">
        <v>0.04377951470793267</v>
      </c>
      <c r="C20" t="n">
        <v>299.9098286744816</v>
      </c>
      <c r="D20" t="n">
        <v>47.2655625</v>
      </c>
      <c r="E20" t="n">
        <v>2.6336875</v>
      </c>
    </row>
    <row r="21">
      <c r="A21" t="inlineStr">
        <is>
          <t>002756</t>
        </is>
      </c>
      <c r="B21" t="n">
        <v>0.02316092952577763</v>
      </c>
      <c r="C21" t="n">
        <v>293.8271604938272</v>
      </c>
      <c r="D21" t="n">
        <v>22.2549375</v>
      </c>
      <c r="E21" t="n">
        <v>3.05225</v>
      </c>
    </row>
    <row r="22">
      <c r="A22" t="inlineStr">
        <is>
          <t>600199</t>
        </is>
      </c>
      <c r="B22" t="n">
        <v>0.01093903517351317</v>
      </c>
      <c r="C22" t="n">
        <v>293.3206106870229</v>
      </c>
      <c r="D22" t="n">
        <v>8.287375000000001</v>
      </c>
      <c r="E22" t="n">
        <v>6.443249999999999</v>
      </c>
    </row>
    <row r="23">
      <c r="A23" t="inlineStr">
        <is>
          <t>603919</t>
        </is>
      </c>
      <c r="B23" t="n">
        <v>0.03747633111731827</v>
      </c>
      <c r="C23" t="n">
        <v>286.6184448462929</v>
      </c>
      <c r="D23" t="n">
        <v>24.9760625</v>
      </c>
      <c r="E23" t="n">
        <v>3.728749999999999</v>
      </c>
    </row>
    <row r="24">
      <c r="A24" t="inlineStr">
        <is>
          <t>603129</t>
        </is>
      </c>
      <c r="B24" t="n">
        <v>0.09226756836211006</v>
      </c>
      <c r="C24" t="n">
        <v>283.5232452142205</v>
      </c>
      <c r="D24" t="n">
        <v>117.1578125</v>
      </c>
      <c r="E24" t="n">
        <v>1.7378125</v>
      </c>
    </row>
    <row r="25">
      <c r="A25" t="inlineStr">
        <is>
          <t>600559</t>
        </is>
      </c>
      <c r="B25" t="n">
        <v>0.01504574178491489</v>
      </c>
      <c r="C25" t="n">
        <v>282.8633405639913</v>
      </c>
      <c r="D25" t="n">
        <v>14.96675</v>
      </c>
      <c r="E25" t="n">
        <v>7.3061875</v>
      </c>
    </row>
    <row r="26">
      <c r="A26" t="inlineStr">
        <is>
          <t>002594</t>
        </is>
      </c>
      <c r="B26" t="n">
        <v>0.1158966824946217</v>
      </c>
      <c r="C26" t="n">
        <v>281.1752470098804</v>
      </c>
      <c r="D26" t="n">
        <v>114.4419375</v>
      </c>
      <c r="E26" t="n">
        <v>2.9714375</v>
      </c>
    </row>
    <row r="27">
      <c r="A27" t="inlineStr">
        <is>
          <t>603267</t>
        </is>
      </c>
      <c r="B27" t="n">
        <v>0.06310638763053683</v>
      </c>
      <c r="C27" t="n">
        <v>278.6531130876747</v>
      </c>
      <c r="D27" t="n">
        <v>72.63275000000002</v>
      </c>
      <c r="E27" t="n">
        <v>2.3564375</v>
      </c>
    </row>
    <row r="28">
      <c r="A28" t="inlineStr">
        <is>
          <t>300722</t>
        </is>
      </c>
      <c r="B28" t="n">
        <v>0.08698856487267191</v>
      </c>
      <c r="C28" t="n">
        <v>259.2356687898089</v>
      </c>
      <c r="D28" t="n">
        <v>38.4369375</v>
      </c>
      <c r="E28" t="n">
        <v>21.181</v>
      </c>
    </row>
    <row r="29">
      <c r="A29" t="inlineStr">
        <is>
          <t>601865</t>
        </is>
      </c>
      <c r="B29" t="n">
        <v>0.01837056144801572</v>
      </c>
      <c r="C29" t="n">
        <v>252.5179856115108</v>
      </c>
      <c r="D29" t="n">
        <v>26.52725</v>
      </c>
      <c r="E29" t="n">
        <v>4.903375</v>
      </c>
    </row>
    <row r="30">
      <c r="A30" t="inlineStr">
        <is>
          <t>600702</t>
        </is>
      </c>
      <c r="B30" t="n">
        <v>0.04188410661143253</v>
      </c>
      <c r="C30" t="n">
        <v>251.5127388535032</v>
      </c>
      <c r="D30" t="n">
        <v>43.740875</v>
      </c>
      <c r="E30" t="n">
        <v>3.854875</v>
      </c>
    </row>
    <row r="31">
      <c r="A31" t="inlineStr">
        <is>
          <t>601456</t>
        </is>
      </c>
      <c r="B31" t="n">
        <v>0.003602562960382023</v>
      </c>
      <c r="C31" t="n">
        <v>251.4705882352941</v>
      </c>
      <c r="D31" t="n">
        <v>17.23239583333333</v>
      </c>
      <c r="E31" t="n">
        <v>18.69458333333333</v>
      </c>
    </row>
    <row r="32">
      <c r="A32" t="inlineStr">
        <is>
          <t>002612</t>
        </is>
      </c>
      <c r="B32" t="n">
        <v>0.01023726399149295</v>
      </c>
      <c r="C32" t="n">
        <v>251.1789181692095</v>
      </c>
      <c r="D32" t="n">
        <v>11.890875</v>
      </c>
      <c r="E32" t="n">
        <v>7.0184375</v>
      </c>
    </row>
    <row r="33">
      <c r="A33" t="inlineStr">
        <is>
          <t>600472</t>
        </is>
      </c>
      <c r="B33" t="n">
        <v>0.0476455279591206</v>
      </c>
      <c r="C33" t="n">
        <v>249.6626180836707</v>
      </c>
      <c r="D33" t="n">
        <v>42.12162500000001</v>
      </c>
      <c r="E33" t="n">
        <v>0</v>
      </c>
    </row>
    <row r="34">
      <c r="A34" t="inlineStr">
        <is>
          <t>601908</t>
        </is>
      </c>
      <c r="B34" t="n">
        <v>0.002632085047895792</v>
      </c>
      <c r="C34" t="n">
        <v>246.7065868263473</v>
      </c>
      <c r="D34" t="n">
        <v>5.4080625</v>
      </c>
      <c r="E34" t="n">
        <v>2.6465625</v>
      </c>
    </row>
    <row r="35">
      <c r="A35" t="inlineStr">
        <is>
          <t>601012</t>
        </is>
      </c>
      <c r="B35" t="n">
        <v>0.03287793866655491</v>
      </c>
      <c r="C35" t="n">
        <v>245.7632706890867</v>
      </c>
      <c r="D35" t="n">
        <v>60.0015625</v>
      </c>
      <c r="E35" t="n">
        <v>1.499625</v>
      </c>
    </row>
    <row r="36">
      <c r="A36" t="inlineStr">
        <is>
          <t>603906</t>
        </is>
      </c>
      <c r="B36" t="n">
        <v>0.01139961760061771</v>
      </c>
      <c r="C36" t="n">
        <v>241.5611814345992</v>
      </c>
      <c r="D36" t="n">
        <v>23.1270625</v>
      </c>
      <c r="E36" t="n">
        <v>2.578125</v>
      </c>
    </row>
    <row r="37">
      <c r="A37" t="inlineStr">
        <is>
          <t>002497</t>
        </is>
      </c>
      <c r="B37" t="n">
        <v>0.007348021301262377</v>
      </c>
      <c r="C37" t="n">
        <v>239.3358876117497</v>
      </c>
      <c r="D37" t="n">
        <v>11.728875</v>
      </c>
      <c r="E37" t="n">
        <v>5.707749999999999</v>
      </c>
    </row>
    <row r="38">
      <c r="A38" t="inlineStr">
        <is>
          <t>300763</t>
        </is>
      </c>
      <c r="B38" t="n">
        <v>0.06147935776303388</v>
      </c>
      <c r="C38" t="n">
        <v>238.7045090409705</v>
      </c>
      <c r="D38" t="n">
        <v>96.53268749999999</v>
      </c>
      <c r="E38" t="n">
        <v>4.9658125</v>
      </c>
    </row>
    <row r="39">
      <c r="A39" t="inlineStr">
        <is>
          <t>300824</t>
        </is>
      </c>
      <c r="B39" t="n">
        <v>0.00624979353834056</v>
      </c>
      <c r="C39" t="n">
        <v>237.1327849588719</v>
      </c>
      <c r="D39" t="n">
        <v>30.06223880597015</v>
      </c>
      <c r="E39" t="n">
        <v>12.92492537313433</v>
      </c>
    </row>
    <row r="40">
      <c r="A40" t="inlineStr">
        <is>
          <t>300855</t>
        </is>
      </c>
      <c r="B40" t="n">
        <v>0.007642330037239931</v>
      </c>
      <c r="C40" t="n">
        <v>237.0786516853932</v>
      </c>
      <c r="D40" t="n">
        <v>43.01044642857143</v>
      </c>
      <c r="E40" t="n">
        <v>13.29696428571429</v>
      </c>
    </row>
    <row r="41">
      <c r="A41" t="inlineStr">
        <is>
          <t>600809</t>
        </is>
      </c>
      <c r="B41" t="n">
        <v>0.1213219248465181</v>
      </c>
      <c r="C41" t="n">
        <v>232.9448329448329</v>
      </c>
      <c r="D41" t="n">
        <v>202.3001875</v>
      </c>
      <c r="E41" t="n">
        <v>0.5835</v>
      </c>
    </row>
    <row r="42">
      <c r="A42" t="inlineStr">
        <is>
          <t>601888</t>
        </is>
      </c>
      <c r="B42" t="n">
        <v>0.06879409352530032</v>
      </c>
      <c r="C42" t="n">
        <v>232.4861000794281</v>
      </c>
      <c r="D42" t="n">
        <v>188.3025625</v>
      </c>
      <c r="E42" t="n">
        <v>0.7661875</v>
      </c>
    </row>
    <row r="43">
      <c r="A43" t="inlineStr">
        <is>
          <t>002240</t>
        </is>
      </c>
      <c r="B43" t="n">
        <v>0.006102140518056461</v>
      </c>
      <c r="C43" t="n">
        <v>227.2946859903382</v>
      </c>
      <c r="D43" t="n">
        <v>14.93925</v>
      </c>
      <c r="E43" t="n">
        <v>5.1023125</v>
      </c>
    </row>
    <row r="44">
      <c r="A44" t="inlineStr">
        <is>
          <t>300648</t>
        </is>
      </c>
      <c r="B44" t="n">
        <v>0.01491205802433317</v>
      </c>
      <c r="C44" t="n">
        <v>221.2328767123288</v>
      </c>
      <c r="D44" t="n">
        <v>27.7151875</v>
      </c>
      <c r="E44" t="n">
        <v>5.883749999999999</v>
      </c>
    </row>
    <row r="45">
      <c r="A45" t="inlineStr">
        <is>
          <t>300751</t>
        </is>
      </c>
      <c r="B45" t="n">
        <v>0.2579102476332733</v>
      </c>
      <c r="C45" t="n">
        <v>220.4564102564103</v>
      </c>
      <c r="D45" t="n">
        <v>382.7481875</v>
      </c>
      <c r="E45" t="n">
        <v>2.555875</v>
      </c>
    </row>
    <row r="46">
      <c r="A46" t="inlineStr">
        <is>
          <t>603678</t>
        </is>
      </c>
      <c r="B46" t="n">
        <v>0.02048134400967011</v>
      </c>
      <c r="C46" t="n">
        <v>217.9953560371517</v>
      </c>
      <c r="D46" t="n">
        <v>41.24825</v>
      </c>
      <c r="E46" t="n">
        <v>2.40575</v>
      </c>
    </row>
    <row r="47">
      <c r="A47" t="inlineStr">
        <is>
          <t>002444</t>
        </is>
      </c>
      <c r="B47" t="n">
        <v>0.01224313410391352</v>
      </c>
      <c r="C47" t="n">
        <v>214.5708582834332</v>
      </c>
      <c r="D47" t="n">
        <v>20.2195625</v>
      </c>
      <c r="E47" t="n">
        <v>1.9326875</v>
      </c>
    </row>
    <row r="48">
      <c r="A48" t="inlineStr">
        <is>
          <t>688333</t>
        </is>
      </c>
      <c r="B48" t="n">
        <v>0.06728195413230151</v>
      </c>
      <c r="C48" t="n">
        <v>214.4095788604459</v>
      </c>
      <c r="D48" t="n">
        <v>95.785</v>
      </c>
      <c r="E48" t="n">
        <v>5.053937499999999</v>
      </c>
    </row>
    <row r="49">
      <c r="A49" t="inlineStr">
        <is>
          <t>002625</t>
        </is>
      </c>
      <c r="B49" t="n">
        <v>0.01504374694270457</v>
      </c>
      <c r="C49" t="n">
        <v>213.2743362831858</v>
      </c>
      <c r="D49" t="n">
        <v>17.152875</v>
      </c>
      <c r="E49" t="n">
        <v>3.298375</v>
      </c>
    </row>
    <row r="50">
      <c r="A50" t="inlineStr">
        <is>
          <t>002245</t>
        </is>
      </c>
      <c r="B50" t="n">
        <v>0.006871850936371616</v>
      </c>
      <c r="C50" t="n">
        <v>211.0275689223057</v>
      </c>
      <c r="D50" t="n">
        <v>6.283187499999999</v>
      </c>
      <c r="E50" t="n">
        <v>4.3130625</v>
      </c>
    </row>
    <row r="51">
      <c r="A51" t="inlineStr">
        <is>
          <t>300842</t>
        </is>
      </c>
      <c r="B51" t="n">
        <v>0.01374107427492641</v>
      </c>
      <c r="C51" t="n">
        <v>209.8781549173194</v>
      </c>
      <c r="D51" t="n">
        <v>69.33414814814816</v>
      </c>
      <c r="E51" t="n">
        <v>11.99562962962963</v>
      </c>
    </row>
    <row r="52">
      <c r="A52" t="inlineStr">
        <is>
          <t>688036</t>
        </is>
      </c>
      <c r="B52" t="n">
        <v>0.0538794745656334</v>
      </c>
      <c r="C52" t="n">
        <v>209.7662929887897</v>
      </c>
      <c r="D52" t="n">
        <v>100.8926875</v>
      </c>
      <c r="E52" t="n">
        <v>3.26075</v>
      </c>
    </row>
    <row r="53">
      <c r="A53" t="inlineStr">
        <is>
          <t>002812</t>
        </is>
      </c>
      <c r="B53" t="n">
        <v>0.03559308083986197</v>
      </c>
      <c r="C53" t="n">
        <v>208.2153502235469</v>
      </c>
      <c r="D53" t="n">
        <v>87.62675</v>
      </c>
      <c r="E53" t="n">
        <v>1.3196875</v>
      </c>
    </row>
    <row r="54">
      <c r="A54" t="inlineStr">
        <is>
          <t>600438</t>
        </is>
      </c>
      <c r="B54" t="n">
        <v>0.01229692214644569</v>
      </c>
      <c r="C54" t="n">
        <v>205.316091954023</v>
      </c>
      <c r="D54" t="n">
        <v>25.061125</v>
      </c>
      <c r="E54" t="n">
        <v>1.812875</v>
      </c>
    </row>
    <row r="55">
      <c r="A55" t="inlineStr">
        <is>
          <t>000516</t>
        </is>
      </c>
      <c r="B55" t="n">
        <v>0.004366553259794905</v>
      </c>
      <c r="C55" t="n">
        <v>204.75</v>
      </c>
      <c r="D55" t="n">
        <v>6.795624999999998</v>
      </c>
      <c r="E55" t="n">
        <v>2.226125</v>
      </c>
    </row>
    <row r="56">
      <c r="A56" t="inlineStr">
        <is>
          <t>002985</t>
        </is>
      </c>
      <c r="B56" t="n">
        <v>0.04835214691619596</v>
      </c>
      <c r="C56" t="n">
        <v>202.7425237053246</v>
      </c>
      <c r="D56" t="n">
        <v>153.050875</v>
      </c>
      <c r="E56" t="n">
        <v>8.914312499999999</v>
      </c>
    </row>
    <row r="57">
      <c r="A57" t="inlineStr">
        <is>
          <t>002163</t>
        </is>
      </c>
      <c r="B57" t="n">
        <v>0.009024940572794708</v>
      </c>
      <c r="C57" t="n">
        <v>201.2676056338028</v>
      </c>
      <c r="D57" t="n">
        <v>16.0948125</v>
      </c>
      <c r="E57" t="n">
        <v>4.739812500000001</v>
      </c>
    </row>
    <row r="58">
      <c r="A58" t="inlineStr">
        <is>
          <t>002747</t>
        </is>
      </c>
      <c r="B58" t="n">
        <v>0.01179590485912887</v>
      </c>
      <c r="C58" t="n">
        <v>201.2333965844403</v>
      </c>
      <c r="D58" t="n">
        <v>18.918</v>
      </c>
      <c r="E58" t="n">
        <v>1.6889375</v>
      </c>
    </row>
    <row r="59">
      <c r="A59" t="inlineStr">
        <is>
          <t>002149</t>
        </is>
      </c>
      <c r="B59" t="n">
        <v>0.00519577257101315</v>
      </c>
      <c r="C59" t="n">
        <v>200.6240249609984</v>
      </c>
      <c r="D59" t="n">
        <v>8.992062499999999</v>
      </c>
      <c r="E59" t="n">
        <v>4.555999999999999</v>
      </c>
    </row>
    <row r="60">
      <c r="A60" t="inlineStr">
        <is>
          <t>603985</t>
        </is>
      </c>
      <c r="B60" t="n">
        <v>0.01110547663228077</v>
      </c>
      <c r="C60" t="n">
        <v>199.4107744107744</v>
      </c>
      <c r="D60" t="n">
        <v>25.0295625</v>
      </c>
      <c r="E60" t="n">
        <v>3.2119375</v>
      </c>
    </row>
    <row r="61">
      <c r="A61" t="inlineStr">
        <is>
          <t>300677</t>
        </is>
      </c>
      <c r="B61" t="n">
        <v>0.04021510774106452</v>
      </c>
      <c r="C61" t="n">
        <v>199.3209435310936</v>
      </c>
      <c r="D61" t="n">
        <v>130.2871875</v>
      </c>
      <c r="E61" t="n">
        <v>4.1765625</v>
      </c>
    </row>
    <row r="62">
      <c r="A62" t="inlineStr">
        <is>
          <t>300726</t>
        </is>
      </c>
      <c r="B62" t="n">
        <v>0.02143831863897257</v>
      </c>
      <c r="C62" t="n">
        <v>198.3681214421252</v>
      </c>
      <c r="D62" t="n">
        <v>41.994125</v>
      </c>
      <c r="E62" t="n">
        <v>6.316</v>
      </c>
    </row>
    <row r="63">
      <c r="A63" t="inlineStr">
        <is>
          <t>000816</t>
        </is>
      </c>
      <c r="B63" t="n">
        <v>0.003734300506555423</v>
      </c>
      <c r="C63" t="n">
        <v>197.7443609022556</v>
      </c>
      <c r="D63" t="n">
        <v>2.0975</v>
      </c>
      <c r="E63" t="n">
        <v>5.7494375</v>
      </c>
    </row>
    <row r="64">
      <c r="A64" t="inlineStr">
        <is>
          <t>300750</t>
        </is>
      </c>
      <c r="B64" t="n">
        <v>0.07235734518570518</v>
      </c>
      <c r="C64" t="n">
        <v>196.941941202541</v>
      </c>
      <c r="D64" t="n">
        <v>215.9115625</v>
      </c>
      <c r="E64" t="n">
        <v>1.3500625</v>
      </c>
    </row>
    <row r="65">
      <c r="A65" t="inlineStr">
        <is>
          <t>600616</t>
        </is>
      </c>
      <c r="B65" t="n">
        <v>0.004084337556476541</v>
      </c>
      <c r="C65" t="n">
        <v>196.8</v>
      </c>
      <c r="D65" t="n">
        <v>5.5298125</v>
      </c>
      <c r="E65" t="n">
        <v>3.951125</v>
      </c>
    </row>
    <row r="66">
      <c r="A66" t="inlineStr">
        <is>
          <t>603976</t>
        </is>
      </c>
      <c r="B66" t="n">
        <v>0.04297356780637718</v>
      </c>
      <c r="C66" t="n">
        <v>194.633730834753</v>
      </c>
      <c r="D66" t="n">
        <v>60.0948125</v>
      </c>
      <c r="E66" t="n">
        <v>17.4751875</v>
      </c>
    </row>
    <row r="67">
      <c r="A67" t="inlineStr">
        <is>
          <t>000568</t>
        </is>
      </c>
      <c r="B67" t="n">
        <v>0.07607428269023664</v>
      </c>
      <c r="C67" t="n">
        <v>194.1913439635535</v>
      </c>
      <c r="D67" t="n">
        <v>143.6999375</v>
      </c>
      <c r="E67" t="n">
        <v>0.9479375000000001</v>
      </c>
    </row>
    <row r="68">
      <c r="A68" t="inlineStr">
        <is>
          <t>002192</t>
        </is>
      </c>
      <c r="B68" t="n">
        <v>0.01443525880323565</v>
      </c>
      <c r="C68" t="n">
        <v>188.8178913738019</v>
      </c>
      <c r="D68" t="n">
        <v>20.627625</v>
      </c>
      <c r="E68" t="n">
        <v>1.715125</v>
      </c>
    </row>
    <row r="69">
      <c r="A69" t="inlineStr">
        <is>
          <t>300073</t>
        </is>
      </c>
      <c r="B69" t="n">
        <v>0.01919046203093151</v>
      </c>
      <c r="C69" t="n">
        <v>185.3554704129417</v>
      </c>
      <c r="D69" t="n">
        <v>40.719</v>
      </c>
      <c r="E69" t="n">
        <v>3.845875</v>
      </c>
    </row>
    <row r="70">
      <c r="A70" t="inlineStr">
        <is>
          <t>300680</t>
        </is>
      </c>
      <c r="B70" t="n">
        <v>0.008265295654015858</v>
      </c>
      <c r="C70" t="n">
        <v>185.2434456928839</v>
      </c>
      <c r="D70" t="n">
        <v>24.434375</v>
      </c>
      <c r="E70" t="n">
        <v>9.665749999999999</v>
      </c>
    </row>
    <row r="71">
      <c r="A71" t="inlineStr">
        <is>
          <t>002459</t>
        </is>
      </c>
      <c r="B71" t="n">
        <v>0.0195155534227748</v>
      </c>
      <c r="C71" t="n">
        <v>181.8787475016656</v>
      </c>
      <c r="D71" t="n">
        <v>27.1099375</v>
      </c>
      <c r="E71" t="n">
        <v>4.292937500000001</v>
      </c>
    </row>
    <row r="72">
      <c r="A72" t="inlineStr">
        <is>
          <t>600893</t>
        </is>
      </c>
      <c r="B72" t="n">
        <v>0.01487996847902298</v>
      </c>
      <c r="C72" t="n">
        <v>178.444352503103</v>
      </c>
      <c r="D72" t="n">
        <v>37.8513125</v>
      </c>
      <c r="E72" t="n">
        <v>1.549375</v>
      </c>
    </row>
    <row r="73">
      <c r="A73" t="inlineStr">
        <is>
          <t>000733</t>
        </is>
      </c>
      <c r="B73" t="n">
        <v>0.01914163218956021</v>
      </c>
      <c r="C73" t="n">
        <v>178.2773308092759</v>
      </c>
      <c r="D73" t="n">
        <v>38.03475</v>
      </c>
      <c r="E73" t="n">
        <v>3.422375</v>
      </c>
    </row>
    <row r="74">
      <c r="A74" t="inlineStr">
        <is>
          <t>002304</t>
        </is>
      </c>
      <c r="B74" t="n">
        <v>0.05723313423482464</v>
      </c>
      <c r="C74" t="n">
        <v>178.0179230363732</v>
      </c>
      <c r="D74" t="n">
        <v>147.401875</v>
      </c>
      <c r="E74" t="n">
        <v>0.6915625000000001</v>
      </c>
    </row>
    <row r="75">
      <c r="A75" t="inlineStr">
        <is>
          <t>600918</t>
        </is>
      </c>
      <c r="B75" t="n">
        <v>0.002209631305266145</v>
      </c>
      <c r="C75" t="n">
        <v>177.337559429477</v>
      </c>
      <c r="D75" t="n">
        <v>15.51054794520548</v>
      </c>
      <c r="E75" t="n">
        <v>11.96171232876713</v>
      </c>
    </row>
    <row r="76">
      <c r="A76" t="inlineStr">
        <is>
          <t>300014</t>
        </is>
      </c>
      <c r="B76" t="n">
        <v>0.01599454590386143</v>
      </c>
      <c r="C76" t="n">
        <v>176.1020881670534</v>
      </c>
      <c r="D76" t="n">
        <v>54.126625</v>
      </c>
      <c r="E76" t="n">
        <v>1.9086875</v>
      </c>
    </row>
    <row r="77">
      <c r="A77" t="inlineStr">
        <is>
          <t>601168</t>
        </is>
      </c>
      <c r="B77" t="n">
        <v>0.005059248804323398</v>
      </c>
      <c r="C77" t="n">
        <v>175.3846153846154</v>
      </c>
      <c r="D77" t="n">
        <v>8.89925</v>
      </c>
      <c r="E77" t="n">
        <v>2.1804375</v>
      </c>
    </row>
    <row r="78">
      <c r="A78" t="inlineStr">
        <is>
          <t>300581</t>
        </is>
      </c>
      <c r="B78" t="n">
        <v>0.03772749356848675</v>
      </c>
      <c r="C78" t="n">
        <v>174.7941735275491</v>
      </c>
      <c r="D78" t="n">
        <v>26.9038125</v>
      </c>
      <c r="E78" t="n">
        <v>6.465937500000001</v>
      </c>
    </row>
    <row r="79">
      <c r="A79" t="inlineStr">
        <is>
          <t>002759</t>
        </is>
      </c>
      <c r="B79" t="n">
        <v>0.01008963646666933</v>
      </c>
      <c r="C79" t="n">
        <v>173.9385065885798</v>
      </c>
      <c r="D79" t="n">
        <v>10.3716875</v>
      </c>
      <c r="E79" t="n">
        <v>3.6145625</v>
      </c>
    </row>
    <row r="80">
      <c r="A80" t="inlineStr">
        <is>
          <t>300124</t>
        </is>
      </c>
      <c r="B80" t="n">
        <v>0.0356979389061522</v>
      </c>
      <c r="C80" t="n">
        <v>173.8610478359909</v>
      </c>
      <c r="D80" t="n">
        <v>58.90687499999999</v>
      </c>
      <c r="E80" t="n">
        <v>0.9316875</v>
      </c>
    </row>
    <row r="81">
      <c r="A81" t="inlineStr">
        <is>
          <t>601899</t>
        </is>
      </c>
      <c r="B81" t="n">
        <v>0.002953164347200054</v>
      </c>
      <c r="C81" t="n">
        <v>173.7265415549598</v>
      </c>
      <c r="D81" t="n">
        <v>6.500125</v>
      </c>
      <c r="E81" t="n">
        <v>1.4556875</v>
      </c>
    </row>
    <row r="82">
      <c r="A82" t="inlineStr">
        <is>
          <t>002389</t>
        </is>
      </c>
      <c r="B82" t="n">
        <v>0.008960235344452585</v>
      </c>
      <c r="C82" t="n">
        <v>170.4528012279356</v>
      </c>
      <c r="D82" t="n">
        <v>21.839</v>
      </c>
      <c r="E82" t="n">
        <v>4.920875</v>
      </c>
    </row>
    <row r="83">
      <c r="A83" t="inlineStr">
        <is>
          <t>603806</t>
        </is>
      </c>
      <c r="B83" t="n">
        <v>0.02102482038628897</v>
      </c>
      <c r="C83" t="n">
        <v>169.3889541715629</v>
      </c>
      <c r="D83" t="n">
        <v>65.18668750000001</v>
      </c>
      <c r="E83" t="n">
        <v>0.67225</v>
      </c>
    </row>
    <row r="84">
      <c r="A84" t="inlineStr">
        <is>
          <t>600660</t>
        </is>
      </c>
      <c r="B84" t="n">
        <v>0.01468614242365783</v>
      </c>
      <c r="C84" t="n">
        <v>163.2937532266391</v>
      </c>
      <c r="D84" t="n">
        <v>30.6663125</v>
      </c>
      <c r="E84" t="n">
        <v>1.254625</v>
      </c>
    </row>
    <row r="85">
      <c r="A85" t="inlineStr">
        <is>
          <t>300395</t>
        </is>
      </c>
      <c r="B85" t="n">
        <v>0.01376806057790931</v>
      </c>
      <c r="C85" t="n">
        <v>163.0119453924915</v>
      </c>
      <c r="D85" t="n">
        <v>41.3596875</v>
      </c>
      <c r="E85" t="n">
        <v>1.692</v>
      </c>
    </row>
    <row r="86">
      <c r="A86" t="inlineStr">
        <is>
          <t>300037</t>
        </is>
      </c>
      <c r="B86" t="n">
        <v>0.0334145345535931</v>
      </c>
      <c r="C86" t="n">
        <v>162.8081198646689</v>
      </c>
      <c r="D86" t="n">
        <v>65.93199999999999</v>
      </c>
      <c r="E86" t="n">
        <v>2.7731875</v>
      </c>
    </row>
    <row r="87">
      <c r="A87" t="inlineStr">
        <is>
          <t>300225</t>
        </is>
      </c>
      <c r="B87" t="n">
        <v>0.01400401357432988</v>
      </c>
      <c r="C87" t="n">
        <v>161.3065326633166</v>
      </c>
      <c r="D87" t="n">
        <v>12.3578125</v>
      </c>
      <c r="E87" t="n">
        <v>5.9985</v>
      </c>
    </row>
    <row r="88">
      <c r="A88" t="inlineStr">
        <is>
          <t>600765</t>
        </is>
      </c>
      <c r="B88" t="n">
        <v>0.005317839486957332</v>
      </c>
      <c r="C88" t="n">
        <v>160.4963805584282</v>
      </c>
      <c r="D88" t="n">
        <v>14.1704375</v>
      </c>
      <c r="E88" t="n">
        <v>3.14725</v>
      </c>
    </row>
    <row r="89">
      <c r="A89" t="inlineStr">
        <is>
          <t>002176</t>
        </is>
      </c>
      <c r="B89" t="n">
        <v>0.001176128633149675</v>
      </c>
      <c r="C89" t="n">
        <v>160.2649006622517</v>
      </c>
      <c r="D89" t="n">
        <v>2.1070625</v>
      </c>
      <c r="E89" t="n">
        <v>1.85575</v>
      </c>
    </row>
    <row r="90">
      <c r="A90" t="inlineStr">
        <is>
          <t>300690</t>
        </is>
      </c>
      <c r="B90" t="n">
        <v>0.02935074351151055</v>
      </c>
      <c r="C90" t="n">
        <v>160.1903937689312</v>
      </c>
      <c r="D90" t="n">
        <v>42.2540625</v>
      </c>
      <c r="E90" t="n">
        <v>7.2201875</v>
      </c>
    </row>
    <row r="91">
      <c r="A91" t="inlineStr">
        <is>
          <t>300589</t>
        </is>
      </c>
      <c r="B91" t="n">
        <v>0.0279037704919732</v>
      </c>
      <c r="C91" t="n">
        <v>159.6734693877551</v>
      </c>
      <c r="D91" t="n">
        <v>22.61175</v>
      </c>
      <c r="E91" t="n">
        <v>15.1230625</v>
      </c>
    </row>
    <row r="92">
      <c r="A92" t="inlineStr">
        <is>
          <t>688002</t>
        </is>
      </c>
      <c r="B92" t="n">
        <v>0.03092505186963854</v>
      </c>
      <c r="C92" t="n">
        <v>159.3299406276506</v>
      </c>
      <c r="D92" t="n">
        <v>78.3660625</v>
      </c>
      <c r="E92" t="n">
        <v>3.8455</v>
      </c>
    </row>
    <row r="93">
      <c r="A93" t="inlineStr">
        <is>
          <t>002025</t>
        </is>
      </c>
      <c r="B93" t="n">
        <v>0.01367620605026016</v>
      </c>
      <c r="C93" t="n">
        <v>157.8687902919985</v>
      </c>
      <c r="D93" t="n">
        <v>45.355875</v>
      </c>
      <c r="E93" t="n">
        <v>1.910375</v>
      </c>
    </row>
    <row r="94">
      <c r="A94" t="inlineStr">
        <is>
          <t>600211</t>
        </is>
      </c>
      <c r="B94" t="n">
        <v>0.06094543252741539</v>
      </c>
      <c r="C94" t="n">
        <v>156.813104988831</v>
      </c>
      <c r="D94" t="n">
        <v>77.5040625</v>
      </c>
      <c r="E94" t="n">
        <v>4.8299375</v>
      </c>
    </row>
    <row r="95">
      <c r="A95" t="inlineStr">
        <is>
          <t>603187</t>
        </is>
      </c>
      <c r="B95" t="n">
        <v>0.01015492835485372</v>
      </c>
      <c r="C95" t="n">
        <v>156.6139606633244</v>
      </c>
      <c r="D95" t="n">
        <v>48.0485625</v>
      </c>
      <c r="E95" t="n">
        <v>2.7096875</v>
      </c>
    </row>
    <row r="96">
      <c r="A96" t="inlineStr">
        <is>
          <t>603063</t>
        </is>
      </c>
      <c r="B96" t="n">
        <v>0.008340864511135778</v>
      </c>
      <c r="C96" t="n">
        <v>156.0509554140128</v>
      </c>
      <c r="D96" t="n">
        <v>10.9156875</v>
      </c>
      <c r="E96" t="n">
        <v>2.8453125</v>
      </c>
    </row>
    <row r="97">
      <c r="A97" t="inlineStr">
        <is>
          <t>600760</t>
        </is>
      </c>
      <c r="B97" t="n">
        <v>0.01923058739006941</v>
      </c>
      <c r="C97" t="n">
        <v>155.8764655418931</v>
      </c>
      <c r="D97" t="n">
        <v>54.28318750000001</v>
      </c>
      <c r="E97" t="n">
        <v>4.942562499999999</v>
      </c>
    </row>
    <row r="98">
      <c r="A98" t="inlineStr">
        <is>
          <t>688017</t>
        </is>
      </c>
      <c r="B98" t="n">
        <v>0.04235625206557841</v>
      </c>
      <c r="C98" t="n">
        <v>154.5562531817411</v>
      </c>
      <c r="D98" t="n">
        <v>98.84127906976747</v>
      </c>
      <c r="E98" t="n">
        <v>6.931860465116279</v>
      </c>
    </row>
    <row r="99">
      <c r="A99" t="inlineStr">
        <is>
          <t>600586</t>
        </is>
      </c>
      <c r="B99" t="n">
        <v>0.001575295788427704</v>
      </c>
      <c r="C99" t="n">
        <v>154.5112781954887</v>
      </c>
      <c r="D99" t="n">
        <v>3.889812500000001</v>
      </c>
      <c r="E99" t="n">
        <v>3.7210625</v>
      </c>
    </row>
    <row r="100">
      <c r="A100" t="inlineStr">
        <is>
          <t>688169</t>
        </is>
      </c>
      <c r="B100" t="n">
        <v>0.5266008947852852</v>
      </c>
      <c r="C100" t="n">
        <v>154.435170026034</v>
      </c>
      <c r="D100" t="n">
        <v>590.5990625000001</v>
      </c>
      <c r="E100" t="n">
        <v>3.070125</v>
      </c>
    </row>
    <row r="101">
      <c r="A101" t="inlineStr">
        <is>
          <t>603787</t>
        </is>
      </c>
      <c r="B101" t="n">
        <v>0.01409876152716014</v>
      </c>
      <c r="C101" t="n">
        <v>154.421768707483</v>
      </c>
      <c r="D101" t="n">
        <v>25.2066875</v>
      </c>
      <c r="E101" t="n">
        <v>2.6905</v>
      </c>
    </row>
    <row r="102">
      <c r="A102" t="inlineStr">
        <is>
          <t>300087</t>
        </is>
      </c>
      <c r="B102" t="n">
        <v>0.007142041253328233</v>
      </c>
      <c r="C102" t="n">
        <v>154.2878448918717</v>
      </c>
      <c r="D102" t="n">
        <v>18.872625</v>
      </c>
      <c r="E102" t="n">
        <v>4.646375</v>
      </c>
    </row>
    <row r="103">
      <c r="A103" t="inlineStr">
        <is>
          <t>000913</t>
        </is>
      </c>
      <c r="B103" t="n">
        <v>0.0129751900580475</v>
      </c>
      <c r="C103" t="n">
        <v>153.4412955465587</v>
      </c>
      <c r="D103" t="n">
        <v>20.885375</v>
      </c>
      <c r="E103" t="n">
        <v>1.6156875</v>
      </c>
    </row>
    <row r="104">
      <c r="A104" t="inlineStr">
        <is>
          <t>000798</t>
        </is>
      </c>
      <c r="B104" t="n">
        <v>0.003104554386409737</v>
      </c>
      <c r="C104" t="n">
        <v>153.1760435571688</v>
      </c>
      <c r="D104" t="n">
        <v>7.271749999999999</v>
      </c>
      <c r="E104" t="n">
        <v>4.0774375</v>
      </c>
    </row>
    <row r="105">
      <c r="A105" t="inlineStr">
        <is>
          <t>300847</t>
        </is>
      </c>
      <c r="B105" t="n">
        <v>0.006351299256863075</v>
      </c>
      <c r="C105" t="n">
        <v>152.5525525525525</v>
      </c>
      <c r="D105" t="n">
        <v>29.02163934426229</v>
      </c>
      <c r="E105" t="n">
        <v>20.23909836065574</v>
      </c>
    </row>
    <row r="106">
      <c r="A106" t="inlineStr">
        <is>
          <t>688006</t>
        </is>
      </c>
      <c r="B106" t="n">
        <v>0.008828719280487587</v>
      </c>
      <c r="C106" t="n">
        <v>151.910480349345</v>
      </c>
      <c r="D106" t="n">
        <v>56.38975000000001</v>
      </c>
      <c r="E106" t="n">
        <v>3.957875</v>
      </c>
    </row>
    <row r="107">
      <c r="A107" t="inlineStr">
        <is>
          <t>300082</t>
        </is>
      </c>
      <c r="B107" t="n">
        <v>0.001970287554984336</v>
      </c>
      <c r="C107" t="n">
        <v>151.2562814070352</v>
      </c>
      <c r="D107" t="n">
        <v>8.5784375</v>
      </c>
      <c r="E107" t="n">
        <v>1.9301875</v>
      </c>
    </row>
    <row r="108">
      <c r="A108" t="inlineStr">
        <is>
          <t>300317</t>
        </is>
      </c>
      <c r="B108" t="n">
        <v>0.005467600501132317</v>
      </c>
      <c r="C108" t="n">
        <v>150.4702194357367</v>
      </c>
      <c r="D108" t="n">
        <v>5.4575625</v>
      </c>
      <c r="E108" t="n">
        <v>5.20625</v>
      </c>
    </row>
    <row r="109">
      <c r="A109" t="inlineStr">
        <is>
          <t>300106</t>
        </is>
      </c>
      <c r="B109" t="n">
        <v>0.006349393945684824</v>
      </c>
      <c r="C109" t="n">
        <v>149.9234303215927</v>
      </c>
      <c r="D109" t="n">
        <v>10.819375</v>
      </c>
      <c r="E109" t="n">
        <v>9.612125000000001</v>
      </c>
    </row>
    <row r="110">
      <c r="A110" t="inlineStr">
        <is>
          <t>300832</t>
        </is>
      </c>
      <c r="B110" t="n">
        <v>0.02052266633111971</v>
      </c>
      <c r="C110" t="n">
        <v>149.7714390199305</v>
      </c>
      <c r="D110" t="n">
        <v>155.0048125</v>
      </c>
      <c r="E110" t="n">
        <v>6.8309375</v>
      </c>
    </row>
    <row r="111">
      <c r="A111" t="inlineStr">
        <is>
          <t>600409</t>
        </is>
      </c>
      <c r="B111" t="n">
        <v>0.002878359705193618</v>
      </c>
      <c r="C111" t="n">
        <v>149.047619047619</v>
      </c>
      <c r="D111" t="n">
        <v>6.56575</v>
      </c>
      <c r="E111" t="n">
        <v>2.24675</v>
      </c>
    </row>
    <row r="112">
      <c r="A112" t="inlineStr">
        <is>
          <t>603799</t>
        </is>
      </c>
      <c r="B112" t="n">
        <v>0.01700603826773819</v>
      </c>
      <c r="C112" t="n">
        <v>148.8726042841037</v>
      </c>
      <c r="D112" t="n">
        <v>44.152625</v>
      </c>
      <c r="E112" t="n">
        <v>3.5085</v>
      </c>
    </row>
    <row r="113">
      <c r="A113" t="inlineStr">
        <is>
          <t>000155</t>
        </is>
      </c>
      <c r="B113" t="n">
        <v>0.001619188431813989</v>
      </c>
      <c r="C113" t="n">
        <v>148.8126649076517</v>
      </c>
      <c r="D113" t="n">
        <v>5.420375000000001</v>
      </c>
      <c r="E113" t="n">
        <v>2.729375</v>
      </c>
    </row>
    <row r="114">
      <c r="A114" t="inlineStr">
        <is>
          <t>002493</t>
        </is>
      </c>
      <c r="B114" t="n">
        <v>0.007701501336069057</v>
      </c>
      <c r="C114" t="n">
        <v>148.4065460809647</v>
      </c>
      <c r="D114" t="n">
        <v>18.84025</v>
      </c>
      <c r="E114" t="n">
        <v>0.5271875</v>
      </c>
    </row>
    <row r="115">
      <c r="A115" t="inlineStr">
        <is>
          <t>002568</t>
        </is>
      </c>
      <c r="B115" t="n">
        <v>0.02873882442972995</v>
      </c>
      <c r="C115" t="n">
        <v>148.1919642857143</v>
      </c>
      <c r="D115" t="n">
        <v>62.58</v>
      </c>
      <c r="E115" t="n">
        <v>1.31875</v>
      </c>
    </row>
    <row r="116">
      <c r="A116" t="inlineStr">
        <is>
          <t>601636</t>
        </is>
      </c>
      <c r="B116" t="n">
        <v>0.004042394320835774</v>
      </c>
      <c r="C116" t="n">
        <v>147.2168905950096</v>
      </c>
      <c r="D116" t="n">
        <v>8.750874999999999</v>
      </c>
      <c r="E116" t="n">
        <v>2.388</v>
      </c>
    </row>
    <row r="117">
      <c r="A117" t="inlineStr">
        <is>
          <t>600176</t>
        </is>
      </c>
      <c r="B117" t="n">
        <v>0.005049085590158649</v>
      </c>
      <c r="C117" t="n">
        <v>146.8479604449938</v>
      </c>
      <c r="D117" t="n">
        <v>13.2071875</v>
      </c>
      <c r="E117" t="n">
        <v>1.465625</v>
      </c>
    </row>
    <row r="118">
      <c r="A118" t="inlineStr">
        <is>
          <t>603535</t>
        </is>
      </c>
      <c r="B118" t="n">
        <v>0.02924458797574805</v>
      </c>
      <c r="C118" t="n">
        <v>146.7867867867868</v>
      </c>
      <c r="D118" t="n">
        <v>34.0385</v>
      </c>
      <c r="E118" t="n">
        <v>2.9769375</v>
      </c>
    </row>
    <row r="119">
      <c r="A119" t="inlineStr">
        <is>
          <t>600610</t>
        </is>
      </c>
      <c r="B119" t="n">
        <v>0.001485831169854751</v>
      </c>
      <c r="C119" t="n">
        <v>146.5686274509804</v>
      </c>
      <c r="D119" t="n">
        <v>4.113625</v>
      </c>
      <c r="E119" t="n">
        <v>1.873625</v>
      </c>
    </row>
    <row r="120">
      <c r="A120" t="inlineStr">
        <is>
          <t>300549</t>
        </is>
      </c>
      <c r="B120" t="n">
        <v>0.01827520126721803</v>
      </c>
      <c r="C120" t="n">
        <v>144.4026340545626</v>
      </c>
      <c r="D120" t="n">
        <v>17.351</v>
      </c>
      <c r="E120" t="n">
        <v>5.788875000000001</v>
      </c>
    </row>
    <row r="121">
      <c r="A121" t="inlineStr">
        <is>
          <t>300151</t>
        </is>
      </c>
      <c r="B121" t="n">
        <v>0.006217956962100511</v>
      </c>
      <c r="C121" t="n">
        <v>144.18410041841</v>
      </c>
      <c r="D121" t="n">
        <v>21.0425</v>
      </c>
      <c r="E121" t="n">
        <v>3.292812499999999</v>
      </c>
    </row>
    <row r="122">
      <c r="A122" t="inlineStr">
        <is>
          <t>300100</t>
        </is>
      </c>
      <c r="B122" t="n">
        <v>0.01147208082901006</v>
      </c>
      <c r="C122" t="n">
        <v>143.9024390243902</v>
      </c>
      <c r="D122" t="n">
        <v>9.7793125</v>
      </c>
      <c r="E122" t="n">
        <v>7.8841875</v>
      </c>
    </row>
    <row r="123">
      <c r="A123" t="inlineStr">
        <is>
          <t>002460</t>
        </is>
      </c>
      <c r="B123" t="n">
        <v>0.02237702110922509</v>
      </c>
      <c r="C123" t="n">
        <v>143.0769230769231</v>
      </c>
      <c r="D123" t="n">
        <v>62.8183125</v>
      </c>
      <c r="E123" t="n">
        <v>3.482625</v>
      </c>
    </row>
    <row r="124">
      <c r="A124" t="inlineStr">
        <is>
          <t>603198</t>
        </is>
      </c>
      <c r="B124" t="n">
        <v>0.008987411060655216</v>
      </c>
      <c r="C124" t="n">
        <v>142.4296828246559</v>
      </c>
      <c r="D124" t="n">
        <v>24.947875</v>
      </c>
      <c r="E124" t="n">
        <v>2.0685</v>
      </c>
    </row>
    <row r="125">
      <c r="A125" t="inlineStr">
        <is>
          <t>600732</t>
        </is>
      </c>
      <c r="B125" t="n">
        <v>0.003985425684587948</v>
      </c>
      <c r="C125" t="n">
        <v>141.3836477987421</v>
      </c>
      <c r="D125" t="n">
        <v>13.457</v>
      </c>
      <c r="E125" t="n">
        <v>3.371</v>
      </c>
    </row>
    <row r="126">
      <c r="A126" t="inlineStr">
        <is>
          <t>688298</t>
        </is>
      </c>
      <c r="B126" t="n">
        <v>0.05224012420549731</v>
      </c>
      <c r="C126" t="n">
        <v>141.296148131215</v>
      </c>
      <c r="D126" t="n">
        <v>160.30075</v>
      </c>
      <c r="E126" t="n">
        <v>8.6078125</v>
      </c>
    </row>
    <row r="127">
      <c r="A127" t="inlineStr">
        <is>
          <t>688122</t>
        </is>
      </c>
      <c r="B127" t="n">
        <v>0.01898609981850592</v>
      </c>
      <c r="C127" t="n">
        <v>140.15606242497</v>
      </c>
      <c r="D127" t="n">
        <v>47.9494375</v>
      </c>
      <c r="E127" t="n">
        <v>3.804250000000001</v>
      </c>
    </row>
    <row r="128">
      <c r="A128" t="inlineStr">
        <is>
          <t>600346</t>
        </is>
      </c>
      <c r="B128" t="n">
        <v>0.006454474485633493</v>
      </c>
      <c r="C128" t="n">
        <v>139.6630934150076</v>
      </c>
      <c r="D128" t="n">
        <v>19.4250625</v>
      </c>
      <c r="E128" t="n">
        <v>0.749625</v>
      </c>
    </row>
    <row r="129">
      <c r="A129" t="inlineStr">
        <is>
          <t>600418</t>
        </is>
      </c>
      <c r="B129" t="n">
        <v>0.001847524779142426</v>
      </c>
      <c r="C129" t="n">
        <v>139.3509127789047</v>
      </c>
      <c r="D129" t="n">
        <v>9.282</v>
      </c>
      <c r="E129" t="n">
        <v>6.3875</v>
      </c>
    </row>
    <row r="130">
      <c r="A130" t="inlineStr">
        <is>
          <t>300208</t>
        </is>
      </c>
      <c r="B130" t="n">
        <v>0.007775473285718479</v>
      </c>
      <c r="C130" t="n">
        <v>139.1228070175439</v>
      </c>
      <c r="D130" t="n">
        <v>9.585374999999999</v>
      </c>
      <c r="E130" t="n">
        <v>4.236125</v>
      </c>
    </row>
    <row r="131">
      <c r="A131" t="inlineStr">
        <is>
          <t>002430</t>
        </is>
      </c>
      <c r="B131" t="n">
        <v>0.01146152048443673</v>
      </c>
      <c r="C131" t="n">
        <v>138.5726423109601</v>
      </c>
      <c r="D131" t="n">
        <v>21.1520625</v>
      </c>
      <c r="E131" t="n">
        <v>1.068</v>
      </c>
    </row>
    <row r="132">
      <c r="A132" t="inlineStr">
        <is>
          <t>600711</t>
        </is>
      </c>
      <c r="B132" t="n">
        <v>0.001795313115170572</v>
      </c>
      <c r="C132" t="n">
        <v>138.2051282051282</v>
      </c>
      <c r="D132" t="n">
        <v>5.873625</v>
      </c>
      <c r="E132" t="n">
        <v>5.013062499999999</v>
      </c>
    </row>
    <row r="133">
      <c r="A133" t="inlineStr">
        <is>
          <t>300118</t>
        </is>
      </c>
      <c r="B133" t="n">
        <v>0.005070491417045185</v>
      </c>
      <c r="C133" t="n">
        <v>137.8698224852071</v>
      </c>
      <c r="D133" t="n">
        <v>17.1653125</v>
      </c>
      <c r="E133" t="n">
        <v>6.404375</v>
      </c>
    </row>
    <row r="134">
      <c r="A134" t="inlineStr">
        <is>
          <t>603638</t>
        </is>
      </c>
      <c r="B134" t="n">
        <v>0.01218282467107163</v>
      </c>
      <c r="C134" t="n">
        <v>137.7649325626205</v>
      </c>
      <c r="D134" t="n">
        <v>53.57181250000001</v>
      </c>
      <c r="E134" t="n">
        <v>0.4320625</v>
      </c>
    </row>
    <row r="135">
      <c r="A135" t="inlineStr">
        <is>
          <t>002919</t>
        </is>
      </c>
      <c r="B135" t="n">
        <v>0.03695261105498861</v>
      </c>
      <c r="C135" t="n">
        <v>137.4462860650706</v>
      </c>
      <c r="D135" t="n">
        <v>33.0243125</v>
      </c>
      <c r="E135" t="n">
        <v>8.823437500000001</v>
      </c>
    </row>
    <row r="136">
      <c r="A136" t="inlineStr">
        <is>
          <t>601100</t>
        </is>
      </c>
      <c r="B136" t="n">
        <v>0.02939301259452661</v>
      </c>
      <c r="C136" t="n">
        <v>137.401495251566</v>
      </c>
      <c r="D136" t="n">
        <v>71.01175000000001</v>
      </c>
      <c r="E136" t="n">
        <v>0.462375</v>
      </c>
    </row>
    <row r="137">
      <c r="A137" t="inlineStr">
        <is>
          <t>000509</t>
        </is>
      </c>
      <c r="B137" t="n">
        <v>0.0006929501813860394</v>
      </c>
      <c r="C137" t="n">
        <v>137.1681415929204</v>
      </c>
      <c r="D137" t="n">
        <v>1.9985</v>
      </c>
      <c r="E137" t="n">
        <v>1.5851875</v>
      </c>
    </row>
    <row r="138">
      <c r="A138" t="inlineStr">
        <is>
          <t>002651</t>
        </is>
      </c>
      <c r="B138" t="n">
        <v>0.004700227605880123</v>
      </c>
      <c r="C138" t="n">
        <v>136.1058601134216</v>
      </c>
      <c r="D138" t="n">
        <v>8.454062500000001</v>
      </c>
      <c r="E138" t="n">
        <v>2.5881875</v>
      </c>
    </row>
    <row r="139">
      <c r="A139" t="inlineStr">
        <is>
          <t>000591</t>
        </is>
      </c>
      <c r="B139" t="n">
        <v>0.001142565124451211</v>
      </c>
      <c r="C139" t="n">
        <v>135.9281437125749</v>
      </c>
      <c r="D139" t="n">
        <v>4.413125</v>
      </c>
      <c r="E139" t="n">
        <v>4.388500000000001</v>
      </c>
    </row>
    <row r="140">
      <c r="A140" t="inlineStr">
        <is>
          <t>300600</t>
        </is>
      </c>
      <c r="B140" t="n">
        <v>0.009039462208346647</v>
      </c>
      <c r="C140" t="n">
        <v>135.6194690265487</v>
      </c>
      <c r="D140" t="n">
        <v>16.0406875</v>
      </c>
      <c r="E140" t="n">
        <v>3.345625</v>
      </c>
    </row>
    <row r="141">
      <c r="A141" t="inlineStr">
        <is>
          <t>600532</t>
        </is>
      </c>
      <c r="B141" t="n">
        <v>0.002887899270862494</v>
      </c>
      <c r="C141" t="n">
        <v>134.887737478411</v>
      </c>
      <c r="D141" t="n">
        <v>10.4931875</v>
      </c>
      <c r="E141" t="n">
        <v>2.4064375</v>
      </c>
    </row>
    <row r="142">
      <c r="A142" t="inlineStr">
        <is>
          <t>002179</t>
        </is>
      </c>
      <c r="B142" t="n">
        <v>0.01538334273123099</v>
      </c>
      <c r="C142" t="n">
        <v>134.7483834692156</v>
      </c>
      <c r="D142" t="n">
        <v>49.39325</v>
      </c>
      <c r="E142" t="n">
        <v>0.9288125</v>
      </c>
    </row>
    <row r="143">
      <c r="A143" t="inlineStr">
        <is>
          <t>603301</t>
        </is>
      </c>
      <c r="B143" t="n">
        <v>0.02654179882117793</v>
      </c>
      <c r="C143" t="n">
        <v>134.529791816224</v>
      </c>
      <c r="D143" t="n">
        <v>63.6263125</v>
      </c>
      <c r="E143" t="n">
        <v>8.6875</v>
      </c>
    </row>
    <row r="144">
      <c r="A144" t="inlineStr">
        <is>
          <t>300442</t>
        </is>
      </c>
      <c r="B144" t="n">
        <v>0.01489335214055911</v>
      </c>
      <c r="C144" t="n">
        <v>134.3689320388349</v>
      </c>
      <c r="D144" t="n">
        <v>25.9514375</v>
      </c>
      <c r="E144" t="n">
        <v>1.677875</v>
      </c>
    </row>
    <row r="145">
      <c r="A145" t="inlineStr">
        <is>
          <t>300318</t>
        </is>
      </c>
      <c r="B145" t="n">
        <v>0.01133766852528825</v>
      </c>
      <c r="C145" t="n">
        <v>134.1222879684418</v>
      </c>
      <c r="D145" t="n">
        <v>11.459125</v>
      </c>
      <c r="E145" t="n">
        <v>5.2734375</v>
      </c>
    </row>
    <row r="146">
      <c r="A146" t="inlineStr">
        <is>
          <t>600381</t>
        </is>
      </c>
      <c r="B146" t="n">
        <v>0.0008067478074748596</v>
      </c>
      <c r="C146" t="n">
        <v>134.0229885057471</v>
      </c>
      <c r="D146" t="n">
        <v>5.39475</v>
      </c>
      <c r="E146" t="n">
        <v>2.214125</v>
      </c>
    </row>
    <row r="147">
      <c r="A147" t="inlineStr">
        <is>
          <t>600956</t>
        </is>
      </c>
      <c r="B147" t="n">
        <v>0.00129333334469281</v>
      </c>
      <c r="C147" t="n">
        <v>133.6244541484716</v>
      </c>
      <c r="D147" t="n">
        <v>9.549846153846154</v>
      </c>
      <c r="E147" t="n">
        <v>10.31607692307692</v>
      </c>
    </row>
    <row r="148">
      <c r="A148" t="inlineStr">
        <is>
          <t>600426</t>
        </is>
      </c>
      <c r="B148" t="n">
        <v>0.01012041267827886</v>
      </c>
      <c r="C148" t="n">
        <v>132.8847279110591</v>
      </c>
      <c r="D148" t="n">
        <v>26.39825</v>
      </c>
      <c r="E148" t="n">
        <v>0.9833125</v>
      </c>
    </row>
    <row r="149">
      <c r="A149" t="inlineStr">
        <is>
          <t>603330</t>
        </is>
      </c>
      <c r="B149" t="n">
        <v>0.00788910817982055</v>
      </c>
      <c r="C149" t="n">
        <v>132.7881040892193</v>
      </c>
      <c r="D149" t="n">
        <v>24.595875</v>
      </c>
      <c r="E149" t="n">
        <v>2.5310625</v>
      </c>
    </row>
    <row r="150">
      <c r="A150" t="inlineStr">
        <is>
          <t>600563</t>
        </is>
      </c>
      <c r="B150" t="n">
        <v>0.02434041377559771</v>
      </c>
      <c r="C150" t="n">
        <v>132.1463897131553</v>
      </c>
      <c r="D150" t="n">
        <v>73.38456249999999</v>
      </c>
      <c r="E150" t="n">
        <v>1.4459375</v>
      </c>
    </row>
    <row r="151">
      <c r="A151" t="inlineStr">
        <is>
          <t>600859</t>
        </is>
      </c>
      <c r="B151" t="n">
        <v>0.02570637796969353</v>
      </c>
      <c r="C151" t="n">
        <v>132.0963541666667</v>
      </c>
      <c r="D151" t="n">
        <v>43.8120625</v>
      </c>
      <c r="E151" t="n">
        <v>4.2641875</v>
      </c>
    </row>
    <row r="152">
      <c r="A152" t="inlineStr">
        <is>
          <t>600110</t>
        </is>
      </c>
      <c r="B152" t="n">
        <v>0.002040544376032928</v>
      </c>
      <c r="C152" t="n">
        <v>131.5673289183223</v>
      </c>
      <c r="D152" t="n">
        <v>5.975125</v>
      </c>
      <c r="E152" t="n">
        <v>4.0719375</v>
      </c>
    </row>
    <row r="153">
      <c r="A153" t="inlineStr">
        <is>
          <t>002466</t>
        </is>
      </c>
      <c r="B153" t="n">
        <v>0.006506528877403615</v>
      </c>
      <c r="C153" t="n">
        <v>131.1946902654867</v>
      </c>
      <c r="D153" t="n">
        <v>24.682875</v>
      </c>
      <c r="E153" t="n">
        <v>5.5071875</v>
      </c>
    </row>
    <row r="154">
      <c r="A154" t="inlineStr">
        <is>
          <t>002026</t>
        </is>
      </c>
      <c r="B154" t="n">
        <v>0.005172757249490267</v>
      </c>
      <c r="C154" t="n">
        <v>131.0061601642711</v>
      </c>
      <c r="D154" t="n">
        <v>9.073375</v>
      </c>
      <c r="E154" t="n">
        <v>4.398937500000001</v>
      </c>
    </row>
    <row r="155">
      <c r="A155" t="inlineStr">
        <is>
          <t>688598</t>
        </is>
      </c>
      <c r="B155" t="n">
        <v>0.03962144462904685</v>
      </c>
      <c r="C155" t="n">
        <v>130.8778120864579</v>
      </c>
      <c r="D155" t="n">
        <v>110.6705063291139</v>
      </c>
      <c r="E155" t="n">
        <v>10.0006329113924</v>
      </c>
    </row>
    <row r="156">
      <c r="A156" t="inlineStr">
        <is>
          <t>600456</t>
        </is>
      </c>
      <c r="B156" t="n">
        <v>0.008740308898138635</v>
      </c>
      <c r="C156" t="n">
        <v>130.4675118858954</v>
      </c>
      <c r="D156" t="n">
        <v>33.332375</v>
      </c>
      <c r="E156" t="n">
        <v>2.0998125</v>
      </c>
    </row>
    <row r="157">
      <c r="A157" t="inlineStr">
        <is>
          <t>600884</t>
        </is>
      </c>
      <c r="B157" t="n">
        <v>0.003378700767851797</v>
      </c>
      <c r="C157" t="n">
        <v>130.3617571059431</v>
      </c>
      <c r="D157" t="n">
        <v>12.106625</v>
      </c>
      <c r="E157" t="n">
        <v>3.087375</v>
      </c>
    </row>
    <row r="158">
      <c r="A158" t="inlineStr">
        <is>
          <t>000536</t>
        </is>
      </c>
      <c r="B158" t="n">
        <v>0.0006248640726416283</v>
      </c>
      <c r="C158" t="n">
        <v>130</v>
      </c>
      <c r="D158" t="n">
        <v>1.983625</v>
      </c>
      <c r="E158" t="n">
        <v>1.1063125</v>
      </c>
    </row>
    <row r="159">
      <c r="A159" t="inlineStr">
        <is>
          <t>300450</t>
        </is>
      </c>
      <c r="B159" t="n">
        <v>0.01567955268206863</v>
      </c>
      <c r="C159" t="n">
        <v>128.66718226347</v>
      </c>
      <c r="D159" t="n">
        <v>53.35899999999999</v>
      </c>
      <c r="E159" t="n">
        <v>1.8030625</v>
      </c>
    </row>
    <row r="160">
      <c r="A160" t="inlineStr">
        <is>
          <t>600132</t>
        </is>
      </c>
      <c r="B160" t="n">
        <v>0.03114198211004519</v>
      </c>
      <c r="C160" t="n">
        <v>128.4811237928007</v>
      </c>
      <c r="D160" t="n">
        <v>88.3985625</v>
      </c>
      <c r="E160" t="n">
        <v>0.604125</v>
      </c>
    </row>
    <row r="161">
      <c r="A161" t="inlineStr">
        <is>
          <t>000933</t>
        </is>
      </c>
      <c r="B161" t="n">
        <v>0.002266625480812238</v>
      </c>
      <c r="C161" t="n">
        <v>128.3422459893048</v>
      </c>
      <c r="D161" t="n">
        <v>5.589499999999999</v>
      </c>
      <c r="E161" t="n">
        <v>3.0156875</v>
      </c>
    </row>
    <row r="162">
      <c r="A162" t="inlineStr">
        <is>
          <t>300705</t>
        </is>
      </c>
      <c r="B162" t="n">
        <v>0.007474896243785829</v>
      </c>
      <c r="C162" t="n">
        <v>127.8584392014519</v>
      </c>
      <c r="D162" t="n">
        <v>19.6564375</v>
      </c>
      <c r="E162" t="n">
        <v>4.2831875</v>
      </c>
    </row>
    <row r="163">
      <c r="A163" t="inlineStr">
        <is>
          <t>689009</t>
        </is>
      </c>
      <c r="B163" t="n">
        <v>0.009010843607379849</v>
      </c>
      <c r="C163" t="n">
        <v>127.012987012987</v>
      </c>
      <c r="D163" t="n">
        <v>70.78583333333334</v>
      </c>
      <c r="E163" t="n">
        <v>22.58583333333333</v>
      </c>
    </row>
    <row r="164">
      <c r="A164" t="inlineStr">
        <is>
          <t>300593</t>
        </is>
      </c>
      <c r="B164" t="n">
        <v>0.007384946676403886</v>
      </c>
      <c r="C164" t="n">
        <v>126.97967764541</v>
      </c>
      <c r="D164" t="n">
        <v>20.283</v>
      </c>
      <c r="E164" t="n">
        <v>8.099250000000001</v>
      </c>
    </row>
    <row r="165">
      <c r="A165" t="inlineStr">
        <is>
          <t>000626</t>
        </is>
      </c>
      <c r="B165" t="n">
        <v>0.00369616309916525</v>
      </c>
      <c r="C165" t="n">
        <v>126.9421487603306</v>
      </c>
      <c r="D165" t="n">
        <v>8.125562499999999</v>
      </c>
      <c r="E165" t="n">
        <v>1.008125</v>
      </c>
    </row>
    <row r="166">
      <c r="A166" t="inlineStr">
        <is>
          <t>300829</t>
        </is>
      </c>
      <c r="B166" t="n">
        <v>0.0210457677136997</v>
      </c>
      <c r="C166" t="n">
        <v>126.4266304347826</v>
      </c>
      <c r="D166" t="n">
        <v>84.53506250000001</v>
      </c>
      <c r="E166" t="n">
        <v>11.4045625</v>
      </c>
    </row>
    <row r="167">
      <c r="A167" t="inlineStr">
        <is>
          <t>603877</t>
        </is>
      </c>
      <c r="B167" t="n">
        <v>0.02275236321219185</v>
      </c>
      <c r="C167" t="n">
        <v>125.9701492537313</v>
      </c>
      <c r="D167" t="n">
        <v>25.4010625</v>
      </c>
      <c r="E167" t="n">
        <v>0.3954375</v>
      </c>
    </row>
    <row r="168">
      <c r="A168" t="inlineStr">
        <is>
          <t>300243</t>
        </is>
      </c>
      <c r="B168" t="n">
        <v>0.004035815866606724</v>
      </c>
      <c r="C168" t="n">
        <v>125.9587020648968</v>
      </c>
      <c r="D168" t="n">
        <v>11.9124375</v>
      </c>
      <c r="E168" t="n">
        <v>3.47075</v>
      </c>
    </row>
    <row r="169">
      <c r="A169" t="inlineStr">
        <is>
          <t>600006</t>
        </is>
      </c>
      <c r="B169" t="n">
        <v>0.002653589008905013</v>
      </c>
      <c r="C169" t="n">
        <v>125.9541984732825</v>
      </c>
      <c r="D169" t="n">
        <v>5.3296875</v>
      </c>
      <c r="E169" t="n">
        <v>2.8450625</v>
      </c>
    </row>
    <row r="170">
      <c r="A170" t="inlineStr">
        <is>
          <t>600197</t>
        </is>
      </c>
      <c r="B170" t="n">
        <v>0.004731835567774826</v>
      </c>
      <c r="C170" t="n">
        <v>125.37207654146</v>
      </c>
      <c r="D170" t="n">
        <v>20.6353125</v>
      </c>
      <c r="E170" t="n">
        <v>4.8153125</v>
      </c>
    </row>
    <row r="171">
      <c r="A171" t="inlineStr">
        <is>
          <t>603298</t>
        </is>
      </c>
      <c r="B171" t="n">
        <v>0.007370026764144914</v>
      </c>
      <c r="C171" t="n">
        <v>125.0832408435072</v>
      </c>
      <c r="D171" t="n">
        <v>15.548875</v>
      </c>
      <c r="E171" t="n">
        <v>0.8953125</v>
      </c>
    </row>
    <row r="172">
      <c r="A172" t="inlineStr">
        <is>
          <t>300831</t>
        </is>
      </c>
      <c r="B172" t="n">
        <v>0.003180029997027651</v>
      </c>
      <c r="C172" t="n">
        <v>124.295010845987</v>
      </c>
      <c r="D172" t="n">
        <v>22.6173125</v>
      </c>
      <c r="E172" t="n">
        <v>15.4221875</v>
      </c>
    </row>
    <row r="173">
      <c r="A173" t="inlineStr">
        <is>
          <t>300791</t>
        </is>
      </c>
      <c r="B173" t="n">
        <v>0.02690136517112084</v>
      </c>
      <c r="C173" t="n">
        <v>122.8214790390956</v>
      </c>
      <c r="D173" t="n">
        <v>85.89324999999999</v>
      </c>
      <c r="E173" t="n">
        <v>5.73625</v>
      </c>
    </row>
    <row r="174">
      <c r="A174" t="inlineStr">
        <is>
          <t>300443</t>
        </is>
      </c>
      <c r="B174" t="n">
        <v>0.008307739770148087</v>
      </c>
      <c r="C174" t="n">
        <v>122.7299703264095</v>
      </c>
      <c r="D174" t="n">
        <v>26.876</v>
      </c>
      <c r="E174" t="n">
        <v>8.429187500000001</v>
      </c>
    </row>
    <row r="175">
      <c r="A175" t="inlineStr">
        <is>
          <t>300724</t>
        </is>
      </c>
      <c r="B175" t="n">
        <v>0.02878601716429968</v>
      </c>
      <c r="C175" t="n">
        <v>122.6137091607943</v>
      </c>
      <c r="D175" t="n">
        <v>99.128125</v>
      </c>
      <c r="E175" t="n">
        <v>1.99375</v>
      </c>
    </row>
    <row r="176">
      <c r="A176" t="inlineStr">
        <is>
          <t>000858</t>
        </is>
      </c>
      <c r="B176" t="n">
        <v>0.04950801277183974</v>
      </c>
      <c r="C176" t="n">
        <v>122.0541290770299</v>
      </c>
      <c r="D176" t="n">
        <v>222.192625</v>
      </c>
      <c r="E176" t="n">
        <v>0.55825</v>
      </c>
    </row>
    <row r="177">
      <c r="A177" t="inlineStr">
        <is>
          <t>603416</t>
        </is>
      </c>
      <c r="B177" t="n">
        <v>0.04318801448754321</v>
      </c>
      <c r="C177" t="n">
        <v>122.0276270350272</v>
      </c>
      <c r="D177" t="n">
        <v>70.200125</v>
      </c>
      <c r="E177" t="n">
        <v>2.1855625</v>
      </c>
    </row>
    <row r="178">
      <c r="A178" t="inlineStr">
        <is>
          <t>603179</t>
        </is>
      </c>
      <c r="B178" t="n">
        <v>0.005837773963814479</v>
      </c>
      <c r="C178" t="n">
        <v>121.1320754716981</v>
      </c>
      <c r="D178" t="n">
        <v>27.4378125</v>
      </c>
      <c r="E178" t="n">
        <v>1.0769375</v>
      </c>
    </row>
    <row r="179">
      <c r="A179" t="inlineStr">
        <is>
          <t>002610</t>
        </is>
      </c>
      <c r="B179" t="n">
        <v>0.0007509492905332078</v>
      </c>
      <c r="C179" t="n">
        <v>120.979020979021</v>
      </c>
      <c r="D179" t="n">
        <v>2.1596875</v>
      </c>
      <c r="E179" t="n">
        <v>5.0156875</v>
      </c>
    </row>
    <row r="180">
      <c r="A180" t="inlineStr">
        <is>
          <t>002646</t>
        </is>
      </c>
      <c r="B180" t="n">
        <v>0.007495034214652652</v>
      </c>
      <c r="C180" t="n">
        <v>120.1052631578948</v>
      </c>
      <c r="D180" t="n">
        <v>12.446125</v>
      </c>
      <c r="E180" t="n">
        <v>3.0365625</v>
      </c>
    </row>
    <row r="181">
      <c r="A181" t="inlineStr">
        <is>
          <t>300857</t>
        </is>
      </c>
      <c r="B181" t="n">
        <v>0.006286901515464479</v>
      </c>
      <c r="C181" t="n">
        <v>119.7162061239731</v>
      </c>
      <c r="D181" t="n">
        <v>35.20945454545454</v>
      </c>
      <c r="E181" t="n">
        <v>12.91581818181818</v>
      </c>
    </row>
    <row r="182">
      <c r="A182" t="inlineStr">
        <is>
          <t>002571</t>
        </is>
      </c>
      <c r="B182" t="n">
        <v>0.003216254794908189</v>
      </c>
      <c r="C182" t="n">
        <v>119.661733615222</v>
      </c>
      <c r="D182" t="n">
        <v>6.95725</v>
      </c>
      <c r="E182" t="n">
        <v>6.35925</v>
      </c>
    </row>
    <row r="183">
      <c r="A183" t="inlineStr">
        <is>
          <t>300034</t>
        </is>
      </c>
      <c r="B183" t="n">
        <v>0.00615178258218421</v>
      </c>
      <c r="C183" t="n">
        <v>119.5563339171045</v>
      </c>
      <c r="D183" t="n">
        <v>23.5346875</v>
      </c>
      <c r="E183" t="n">
        <v>2.81975</v>
      </c>
    </row>
    <row r="184">
      <c r="A184" t="inlineStr">
        <is>
          <t>603583</t>
        </is>
      </c>
      <c r="B184" t="n">
        <v>0.01436328939714978</v>
      </c>
      <c r="C184" t="n">
        <v>119.293990838049</v>
      </c>
      <c r="D184" t="n">
        <v>61.5659375</v>
      </c>
      <c r="E184" t="n">
        <v>1.6441875</v>
      </c>
    </row>
    <row r="185">
      <c r="A185" t="inlineStr">
        <is>
          <t>300727</t>
        </is>
      </c>
      <c r="B185" t="n">
        <v>0.02508788910079644</v>
      </c>
      <c r="C185" t="n">
        <v>119.0442225392297</v>
      </c>
      <c r="D185" t="n">
        <v>22.200375</v>
      </c>
      <c r="E185" t="n">
        <v>13.6260625</v>
      </c>
    </row>
    <row r="186">
      <c r="A186" t="inlineStr">
        <is>
          <t>300008</t>
        </is>
      </c>
      <c r="B186" t="n">
        <v>0.004916298297669584</v>
      </c>
      <c r="C186" t="n">
        <v>118.9189189189189</v>
      </c>
      <c r="D186" t="n">
        <v>5.7715</v>
      </c>
      <c r="E186" t="n">
        <v>11.721375</v>
      </c>
    </row>
    <row r="187">
      <c r="A187" t="inlineStr">
        <is>
          <t>688408</t>
        </is>
      </c>
      <c r="B187" t="n">
        <v>0.03059688279367502</v>
      </c>
      <c r="C187" t="n">
        <v>118.6503856041131</v>
      </c>
      <c r="D187" t="n">
        <v>134.6023255813953</v>
      </c>
      <c r="E187" t="n">
        <v>6.289418604651162</v>
      </c>
    </row>
    <row r="188">
      <c r="A188" t="inlineStr">
        <is>
          <t>300390</t>
        </is>
      </c>
      <c r="B188" t="n">
        <v>0.004129132522196472</v>
      </c>
      <c r="C188" t="n">
        <v>118.590831918506</v>
      </c>
      <c r="D188" t="n">
        <v>16.6464375</v>
      </c>
      <c r="E188" t="n">
        <v>6.276187500000001</v>
      </c>
    </row>
    <row r="189">
      <c r="A189" t="inlineStr">
        <is>
          <t>002601</t>
        </is>
      </c>
      <c r="B189" t="n">
        <v>0.007085671446930906</v>
      </c>
      <c r="C189" t="n">
        <v>118.407960199005</v>
      </c>
      <c r="D189" t="n">
        <v>24.5105</v>
      </c>
      <c r="E189" t="n">
        <v>1.8675</v>
      </c>
    </row>
    <row r="190">
      <c r="A190" t="inlineStr">
        <is>
          <t>600309</t>
        </is>
      </c>
      <c r="B190" t="n">
        <v>0.01910853025922429</v>
      </c>
      <c r="C190" t="n">
        <v>118.3404160143145</v>
      </c>
      <c r="D190" t="n">
        <v>69.9105</v>
      </c>
      <c r="E190" t="n">
        <v>1.2831875</v>
      </c>
    </row>
    <row r="191">
      <c r="A191" t="inlineStr">
        <is>
          <t>603319</t>
        </is>
      </c>
      <c r="B191" t="n">
        <v>0.01483831665001838</v>
      </c>
      <c r="C191" t="n">
        <v>118.1771894093687</v>
      </c>
      <c r="D191" t="n">
        <v>31.97275</v>
      </c>
      <c r="E191" t="n">
        <v>3.572875000000001</v>
      </c>
    </row>
    <row r="192">
      <c r="A192" t="inlineStr">
        <is>
          <t>300059</t>
        </is>
      </c>
      <c r="B192" t="n">
        <v>0.004916526537283431</v>
      </c>
      <c r="C192" t="n">
        <v>117.9435483870968</v>
      </c>
      <c r="D192" t="n">
        <v>23.9061875</v>
      </c>
      <c r="E192" t="n">
        <v>4.4903125</v>
      </c>
    </row>
    <row r="193">
      <c r="A193" t="inlineStr">
        <is>
          <t>300999</t>
        </is>
      </c>
      <c r="B193" t="n">
        <v>0.03130386209601661</v>
      </c>
      <c r="C193" t="n">
        <v>117.8571428571428</v>
      </c>
      <c r="D193" t="n">
        <v>70.11</v>
      </c>
      <c r="E193" t="n">
        <v>20.60258620689655</v>
      </c>
    </row>
    <row r="194">
      <c r="A194" t="inlineStr">
        <is>
          <t>603128</t>
        </is>
      </c>
      <c r="B194" t="n">
        <v>0.001961725655265633</v>
      </c>
      <c r="C194" t="n">
        <v>117.2897196261682</v>
      </c>
      <c r="D194" t="n">
        <v>6.646875</v>
      </c>
      <c r="E194" t="n">
        <v>3.4528125</v>
      </c>
    </row>
    <row r="195">
      <c r="A195" t="inlineStr">
        <is>
          <t>000762</t>
        </is>
      </c>
      <c r="B195" t="n">
        <v>0.002639255987335955</v>
      </c>
      <c r="C195" t="n">
        <v>116.3059163059163</v>
      </c>
      <c r="D195" t="n">
        <v>9.791499999999999</v>
      </c>
      <c r="E195" t="n">
        <v>3.588500000000001</v>
      </c>
    </row>
    <row r="196">
      <c r="A196" t="inlineStr">
        <is>
          <t>300708</t>
        </is>
      </c>
      <c r="B196" t="n">
        <v>0.01932657848948607</v>
      </c>
      <c r="C196" t="n">
        <v>115.9073935772965</v>
      </c>
      <c r="D196" t="n">
        <v>23.15975</v>
      </c>
      <c r="E196" t="n">
        <v>15.464</v>
      </c>
    </row>
    <row r="197">
      <c r="A197" t="inlineStr">
        <is>
          <t>600059</t>
        </is>
      </c>
      <c r="B197" t="n">
        <v>0.002304862109265446</v>
      </c>
      <c r="C197" t="n">
        <v>115.4216867469879</v>
      </c>
      <c r="D197" t="n">
        <v>10.251125</v>
      </c>
      <c r="E197" t="n">
        <v>3.176</v>
      </c>
    </row>
    <row r="198">
      <c r="A198" t="inlineStr">
        <is>
          <t>603110</t>
        </is>
      </c>
      <c r="B198" t="n">
        <v>0.00406003235555252</v>
      </c>
      <c r="C198" t="n">
        <v>115.0485436893204</v>
      </c>
      <c r="D198" t="n">
        <v>18.3025</v>
      </c>
      <c r="E198" t="n">
        <v>3.707625</v>
      </c>
    </row>
    <row r="199">
      <c r="A199" t="inlineStr">
        <is>
          <t>600988</t>
        </is>
      </c>
      <c r="B199" t="n">
        <v>0.005724334243633404</v>
      </c>
      <c r="C199" t="n">
        <v>114.8603351955308</v>
      </c>
      <c r="D199" t="n">
        <v>16.2653125</v>
      </c>
      <c r="E199" t="n">
        <v>5.520875</v>
      </c>
    </row>
    <row r="200">
      <c r="A200" t="inlineStr">
        <is>
          <t>300536</t>
        </is>
      </c>
      <c r="B200" t="n">
        <v>0.005099300504114826</v>
      </c>
      <c r="C200" t="n">
        <v>114.1643059490085</v>
      </c>
      <c r="D200" t="n">
        <v>12.8195</v>
      </c>
      <c r="E200" t="n">
        <v>2.3450625</v>
      </c>
    </row>
    <row r="201">
      <c r="A201" t="inlineStr">
        <is>
          <t>002706</t>
        </is>
      </c>
      <c r="B201" t="n">
        <v>0.006341144738742512</v>
      </c>
      <c r="C201" t="n">
        <v>114.0058055152395</v>
      </c>
      <c r="D201" t="n">
        <v>23.0700625</v>
      </c>
      <c r="E201" t="n">
        <v>1.112375</v>
      </c>
    </row>
    <row r="202">
      <c r="A202" t="inlineStr">
        <is>
          <t>600779</t>
        </is>
      </c>
      <c r="B202" t="n">
        <v>0.008575364376554899</v>
      </c>
      <c r="C202" t="n">
        <v>113.8143891017454</v>
      </c>
      <c r="D202" t="n">
        <v>66.7245625</v>
      </c>
      <c r="E202" t="n">
        <v>1.23825</v>
      </c>
    </row>
    <row r="203">
      <c r="A203" t="inlineStr">
        <is>
          <t>600763</t>
        </is>
      </c>
      <c r="B203" t="n">
        <v>0.04863713378489097</v>
      </c>
      <c r="C203" t="n">
        <v>113.4933774834437</v>
      </c>
      <c r="D203" t="n">
        <v>196.791625</v>
      </c>
      <c r="E203" t="n">
        <v>0.874</v>
      </c>
    </row>
    <row r="204">
      <c r="A204" t="inlineStr">
        <is>
          <t>300323</t>
        </is>
      </c>
      <c r="B204" t="n">
        <v>0.004811264080323938</v>
      </c>
      <c r="C204" t="n">
        <v>113.1147540983607</v>
      </c>
      <c r="D204" t="n">
        <v>9.9661875</v>
      </c>
      <c r="E204" t="n">
        <v>3.396187500000001</v>
      </c>
    </row>
    <row r="205">
      <c r="A205" t="inlineStr">
        <is>
          <t>600333</t>
        </is>
      </c>
      <c r="B205" t="n">
        <v>0.001281062600015045</v>
      </c>
      <c r="C205" t="n">
        <v>112.972972972973</v>
      </c>
      <c r="D205" t="n">
        <v>4.569624999999999</v>
      </c>
      <c r="E205" t="n">
        <v>2.8043125</v>
      </c>
    </row>
    <row r="206">
      <c r="A206" t="inlineStr">
        <is>
          <t>000768</t>
        </is>
      </c>
      <c r="B206" t="n">
        <v>0.006234401777075637</v>
      </c>
      <c r="C206" t="n">
        <v>112.8176171654432</v>
      </c>
      <c r="D206" t="n">
        <v>24.2079375</v>
      </c>
      <c r="E206" t="n">
        <v>1.4156875</v>
      </c>
    </row>
    <row r="207">
      <c r="A207" t="inlineStr">
        <is>
          <t>000406</t>
        </is>
      </c>
      <c r="B207" t="n">
        <v>0.002877955690538536</v>
      </c>
      <c r="C207" t="n">
        <v>112.6050420168067</v>
      </c>
      <c r="D207" t="n">
        <v>7.2261875</v>
      </c>
      <c r="E207" t="n">
        <v>0</v>
      </c>
    </row>
    <row r="208">
      <c r="A208" t="inlineStr">
        <is>
          <t>300378</t>
        </is>
      </c>
      <c r="B208" t="n">
        <v>0.01324564369312698</v>
      </c>
      <c r="C208" t="n">
        <v>112.4036979969183</v>
      </c>
      <c r="D208" t="n">
        <v>24.9974375</v>
      </c>
      <c r="E208" t="n">
        <v>4.5915625</v>
      </c>
    </row>
    <row r="209">
      <c r="A209" t="inlineStr">
        <is>
          <t>603396</t>
        </is>
      </c>
      <c r="B209" t="n">
        <v>0.01119502524288066</v>
      </c>
      <c r="C209" t="n">
        <v>112.3730378578024</v>
      </c>
      <c r="D209" t="n">
        <v>33.526625</v>
      </c>
      <c r="E209" t="n">
        <v>5.369875</v>
      </c>
    </row>
    <row r="210">
      <c r="A210" t="inlineStr">
        <is>
          <t>300843</t>
        </is>
      </c>
      <c r="B210" t="n">
        <v>0.005236131454318422</v>
      </c>
      <c r="C210" t="n">
        <v>112.35253296322</v>
      </c>
      <c r="D210" t="n">
        <v>32.1803937007874</v>
      </c>
      <c r="E210" t="n">
        <v>15.8707874015748</v>
      </c>
    </row>
    <row r="211">
      <c r="A211" t="inlineStr">
        <is>
          <t>600798</t>
        </is>
      </c>
      <c r="B211" t="n">
        <v>0.000521184117913724</v>
      </c>
      <c r="C211" t="n">
        <v>112.2448979591837</v>
      </c>
      <c r="D211" t="n">
        <v>3.274375</v>
      </c>
      <c r="E211" t="n">
        <v>2.119124999999999</v>
      </c>
    </row>
    <row r="212">
      <c r="A212" t="inlineStr">
        <is>
          <t>300896</t>
        </is>
      </c>
      <c r="B212" t="n">
        <v>0.09279647594649634</v>
      </c>
      <c r="C212" t="n">
        <v>111.9964716259923</v>
      </c>
      <c r="D212" t="n">
        <v>538.0347692307691</v>
      </c>
      <c r="E212" t="n">
        <v>7.212923076923078</v>
      </c>
    </row>
    <row r="213">
      <c r="A213" t="inlineStr">
        <is>
          <t>603218</t>
        </is>
      </c>
      <c r="B213" t="n">
        <v>0.005141909712710588</v>
      </c>
      <c r="C213" t="n">
        <v>111.6370808678501</v>
      </c>
      <c r="D213" t="n">
        <v>21.903</v>
      </c>
      <c r="E213" t="n">
        <v>1.2520625</v>
      </c>
    </row>
    <row r="214">
      <c r="A214" t="inlineStr">
        <is>
          <t>600151</t>
        </is>
      </c>
      <c r="B214" t="n">
        <v>0.00174798525153255</v>
      </c>
      <c r="C214" t="n">
        <v>110.7692307692308</v>
      </c>
      <c r="D214" t="n">
        <v>6.713687500000001</v>
      </c>
      <c r="E214" t="n">
        <v>2.8253125</v>
      </c>
    </row>
    <row r="215">
      <c r="A215" t="inlineStr">
        <is>
          <t>002080</t>
        </is>
      </c>
      <c r="B215" t="n">
        <v>0.004216874687875721</v>
      </c>
      <c r="C215" t="n">
        <v>110.5711849957374</v>
      </c>
      <c r="D215" t="n">
        <v>18.3501875</v>
      </c>
      <c r="E215" t="n">
        <v>1.411375</v>
      </c>
    </row>
    <row r="216">
      <c r="A216" t="inlineStr">
        <is>
          <t>002210</t>
        </is>
      </c>
      <c r="B216" t="n">
        <v>0.001040645707292753</v>
      </c>
      <c r="C216" t="n">
        <v>110.204081632653</v>
      </c>
      <c r="D216" t="n">
        <v>1.8569375</v>
      </c>
      <c r="E216" t="n">
        <v>1.2826875</v>
      </c>
    </row>
    <row r="217">
      <c r="A217" t="inlineStr">
        <is>
          <t>000923</t>
        </is>
      </c>
      <c r="B217" t="n">
        <v>0.009408886728350611</v>
      </c>
      <c r="C217" t="n">
        <v>110.1276595744681</v>
      </c>
      <c r="D217" t="n">
        <v>15.8935625</v>
      </c>
      <c r="E217" t="n">
        <v>1.972125</v>
      </c>
    </row>
    <row r="218">
      <c r="A218" t="inlineStr">
        <is>
          <t>688368</t>
        </is>
      </c>
      <c r="B218" t="n">
        <v>0.0658436116760584</v>
      </c>
      <c r="C218" t="n">
        <v>110.0891657505802</v>
      </c>
      <c r="D218" t="n">
        <v>128.3334375</v>
      </c>
      <c r="E218" t="n">
        <v>4.172499999999999</v>
      </c>
    </row>
    <row r="219">
      <c r="A219" t="inlineStr">
        <is>
          <t>600690</t>
        </is>
      </c>
      <c r="B219" t="n">
        <v>0.006061676915989895</v>
      </c>
      <c r="C219" t="n">
        <v>110.0462656972902</v>
      </c>
      <c r="D219" t="n">
        <v>21.9985625</v>
      </c>
      <c r="E219" t="n">
        <v>0.8388125000000001</v>
      </c>
    </row>
    <row r="220">
      <c r="A220" t="inlineStr">
        <is>
          <t>300347</t>
        </is>
      </c>
      <c r="B220" t="n">
        <v>0.02385952581133778</v>
      </c>
      <c r="C220" t="n">
        <v>109.5348837209302</v>
      </c>
      <c r="D220" t="n">
        <v>110.7225625</v>
      </c>
      <c r="E220" t="n">
        <v>1.2865</v>
      </c>
    </row>
    <row r="221">
      <c r="A221" t="inlineStr">
        <is>
          <t>600662</t>
        </is>
      </c>
      <c r="B221" t="n">
        <v>0.0007713717867490519</v>
      </c>
      <c r="C221" t="n">
        <v>109.4660194174757</v>
      </c>
      <c r="D221" t="n">
        <v>8.865874999999999</v>
      </c>
      <c r="E221" t="n">
        <v>2.4588125</v>
      </c>
    </row>
    <row r="222">
      <c r="A222" t="inlineStr">
        <is>
          <t>603076</t>
        </is>
      </c>
      <c r="B222" t="n">
        <v>0.01319604809949974</v>
      </c>
      <c r="C222" t="n">
        <v>109.3723494486853</v>
      </c>
      <c r="D222" t="n">
        <v>38.317625</v>
      </c>
      <c r="E222" t="n">
        <v>6.354625</v>
      </c>
    </row>
    <row r="223">
      <c r="A223" t="inlineStr">
        <is>
          <t>000807</t>
        </is>
      </c>
      <c r="B223" t="n">
        <v>0.002200645671843208</v>
      </c>
      <c r="C223" t="n">
        <v>109.2071611253197</v>
      </c>
      <c r="D223" t="n">
        <v>6.174187499999999</v>
      </c>
      <c r="E223" t="n">
        <v>4.043625</v>
      </c>
    </row>
    <row r="224">
      <c r="A224" t="inlineStr">
        <is>
          <t>000408</t>
        </is>
      </c>
      <c r="B224" t="n">
        <v>0.001101146967950271</v>
      </c>
      <c r="C224" t="n">
        <v>108.6161879895562</v>
      </c>
      <c r="D224" t="n">
        <v>7.224125000000001</v>
      </c>
      <c r="E224" t="n">
        <v>1.4965</v>
      </c>
    </row>
    <row r="225">
      <c r="A225" t="inlineStr">
        <is>
          <t>600290</t>
        </is>
      </c>
      <c r="B225" t="n">
        <v>0.0008155287227988273</v>
      </c>
      <c r="C225" t="n">
        <v>108.130081300813</v>
      </c>
      <c r="D225" t="n">
        <v>1.619875</v>
      </c>
      <c r="E225" t="n">
        <v>2.1421875</v>
      </c>
    </row>
    <row r="226">
      <c r="A226" t="inlineStr">
        <is>
          <t>300083</t>
        </is>
      </c>
      <c r="B226" t="n">
        <v>0.003189959814732257</v>
      </c>
      <c r="C226" t="n">
        <v>107.5704225352113</v>
      </c>
      <c r="D226" t="n">
        <v>8.604312500000001</v>
      </c>
      <c r="E226" t="n">
        <v>5.2235</v>
      </c>
    </row>
    <row r="227">
      <c r="A227" t="inlineStr">
        <is>
          <t>600460</t>
        </is>
      </c>
      <c r="B227" t="n">
        <v>0.002612386373873151</v>
      </c>
      <c r="C227" t="n">
        <v>107.537688442211</v>
      </c>
      <c r="D227" t="n">
        <v>17.0414375</v>
      </c>
      <c r="E227" t="n">
        <v>3.44475</v>
      </c>
    </row>
    <row r="228">
      <c r="A228" t="inlineStr">
        <is>
          <t>600827</t>
        </is>
      </c>
      <c r="B228" t="n">
        <v>0.005822713968260788</v>
      </c>
      <c r="C228" t="n">
        <v>107.1618037135278</v>
      </c>
      <c r="D228" t="n">
        <v>15.3666875</v>
      </c>
      <c r="E228" t="n">
        <v>2.2175</v>
      </c>
    </row>
    <row r="229">
      <c r="A229" t="inlineStr">
        <is>
          <t>002049</t>
        </is>
      </c>
      <c r="B229" t="n">
        <v>0.03042813531823332</v>
      </c>
      <c r="C229" t="n">
        <v>106.9088828493778</v>
      </c>
      <c r="D229" t="n">
        <v>108.576</v>
      </c>
      <c r="E229" t="n">
        <v>4.125875000000001</v>
      </c>
    </row>
    <row r="230">
      <c r="A230" t="inlineStr">
        <is>
          <t>603069</t>
        </is>
      </c>
      <c r="B230" t="n">
        <v>0.03218982428034382</v>
      </c>
      <c r="C230" t="n">
        <v>106.6783831282952</v>
      </c>
      <c r="D230" t="n">
        <v>26.002</v>
      </c>
      <c r="E230" t="n">
        <v>5.350625</v>
      </c>
    </row>
    <row r="231">
      <c r="A231" t="inlineStr">
        <is>
          <t>603308</t>
        </is>
      </c>
      <c r="B231" t="n">
        <v>0.00461165261214346</v>
      </c>
      <c r="C231" t="n">
        <v>106.3882063882064</v>
      </c>
      <c r="D231" t="n">
        <v>24.4646875</v>
      </c>
      <c r="E231" t="n">
        <v>1.7511875</v>
      </c>
    </row>
    <row r="232">
      <c r="A232" t="inlineStr">
        <is>
          <t>300623</t>
        </is>
      </c>
      <c r="B232" t="n">
        <v>0.016633838273267</v>
      </c>
      <c r="C232" t="n">
        <v>106.3696919233972</v>
      </c>
      <c r="D232" t="n">
        <v>35.5308125</v>
      </c>
      <c r="E232" t="n">
        <v>6.3808125</v>
      </c>
    </row>
    <row r="233">
      <c r="A233" t="inlineStr">
        <is>
          <t>601717</t>
        </is>
      </c>
      <c r="B233" t="n">
        <v>0.00432023057901994</v>
      </c>
      <c r="C233" t="n">
        <v>106.3339731285989</v>
      </c>
      <c r="D233" t="n">
        <v>8.481937499999999</v>
      </c>
      <c r="E233" t="n">
        <v>2.584875</v>
      </c>
    </row>
    <row r="234">
      <c r="A234" t="inlineStr">
        <is>
          <t>002738</t>
        </is>
      </c>
      <c r="B234" t="n">
        <v>0.00422200142661032</v>
      </c>
      <c r="C234" t="n">
        <v>105.9742023082145</v>
      </c>
      <c r="D234" t="n">
        <v>18.5755</v>
      </c>
      <c r="E234" t="n">
        <v>3.887625</v>
      </c>
    </row>
    <row r="235">
      <c r="A235" t="inlineStr">
        <is>
          <t>603960</t>
        </is>
      </c>
      <c r="B235" t="n">
        <v>0.01203953708270994</v>
      </c>
      <c r="C235" t="n">
        <v>105.7920140412461</v>
      </c>
      <c r="D235" t="n">
        <v>38.87106250000001</v>
      </c>
      <c r="E235" t="n">
        <v>1.4180625</v>
      </c>
    </row>
    <row r="236">
      <c r="A236" t="inlineStr">
        <is>
          <t>600882</t>
        </is>
      </c>
      <c r="B236" t="n">
        <v>0.004131877159598445</v>
      </c>
      <c r="C236" t="n">
        <v>105.7651991614256</v>
      </c>
      <c r="D236" t="n">
        <v>39.35012500000001</v>
      </c>
      <c r="E236" t="n">
        <v>1.7416875</v>
      </c>
    </row>
    <row r="237">
      <c r="A237" t="inlineStr">
        <is>
          <t>000039</t>
        </is>
      </c>
      <c r="B237" t="n">
        <v>0.005908259608949058</v>
      </c>
      <c r="C237" t="n">
        <v>105.0067658998647</v>
      </c>
      <c r="D237" t="n">
        <v>10.2369375</v>
      </c>
      <c r="E237" t="n">
        <v>1.402</v>
      </c>
    </row>
    <row r="238">
      <c r="A238" t="inlineStr">
        <is>
          <t>300521</t>
        </is>
      </c>
      <c r="B238" t="n">
        <v>0.003258917143063964</v>
      </c>
      <c r="C238" t="n">
        <v>104.4932079414838</v>
      </c>
      <c r="D238" t="n">
        <v>22.4756875</v>
      </c>
      <c r="E238" t="n">
        <v>2.9388125</v>
      </c>
    </row>
    <row r="239">
      <c r="A239" t="inlineStr">
        <is>
          <t>688536</t>
        </is>
      </c>
      <c r="B239" t="n">
        <v>0.07216231318224173</v>
      </c>
      <c r="C239" t="n">
        <v>104.390243902439</v>
      </c>
      <c r="D239" t="n">
        <v>343.746</v>
      </c>
      <c r="E239" t="n">
        <v>8.359714285714286</v>
      </c>
    </row>
    <row r="240">
      <c r="A240" t="inlineStr">
        <is>
          <t>002027</t>
        </is>
      </c>
      <c r="B240" t="n">
        <v>0.002969385060564611</v>
      </c>
      <c r="C240" t="n">
        <v>104.3478260869565</v>
      </c>
      <c r="D240" t="n">
        <v>7.522312500000001</v>
      </c>
      <c r="E240" t="n">
        <v>1.008125</v>
      </c>
    </row>
    <row r="241">
      <c r="A241" t="inlineStr">
        <is>
          <t>603026</t>
        </is>
      </c>
      <c r="B241" t="n">
        <v>0.01594144918262624</v>
      </c>
      <c r="C241" t="n">
        <v>104.3190661478599</v>
      </c>
      <c r="D241" t="n">
        <v>40.3885</v>
      </c>
      <c r="E241" t="n">
        <v>4.686437499999999</v>
      </c>
    </row>
    <row r="242">
      <c r="A242" t="inlineStr">
        <is>
          <t>002352</t>
        </is>
      </c>
      <c r="B242" t="n">
        <v>0.01613670313362697</v>
      </c>
      <c r="C242" t="n">
        <v>104.2376583660987</v>
      </c>
      <c r="D242" t="n">
        <v>71.9944375</v>
      </c>
      <c r="E242" t="n">
        <v>0.4501875</v>
      </c>
    </row>
    <row r="243">
      <c r="A243" t="inlineStr">
        <is>
          <t>603489</t>
        </is>
      </c>
      <c r="B243" t="n">
        <v>0.03337882895722975</v>
      </c>
      <c r="C243" t="n">
        <v>104.1573033707865</v>
      </c>
      <c r="D243" t="n">
        <v>161.053125</v>
      </c>
      <c r="E243" t="n">
        <v>2.88925</v>
      </c>
    </row>
    <row r="244">
      <c r="A244" t="inlineStr">
        <is>
          <t>002891</t>
        </is>
      </c>
      <c r="B244" t="n">
        <v>0.007280570510242874</v>
      </c>
      <c r="C244" t="n">
        <v>104.0749260598094</v>
      </c>
      <c r="D244" t="n">
        <v>46.279125</v>
      </c>
      <c r="E244" t="n">
        <v>3.06525</v>
      </c>
    </row>
    <row r="245">
      <c r="A245" t="inlineStr">
        <is>
          <t>002064</t>
        </is>
      </c>
      <c r="B245" t="n">
        <v>0.002406816002742679</v>
      </c>
      <c r="C245" t="n">
        <v>103.8986354775829</v>
      </c>
      <c r="D245" t="n">
        <v>7.508624999999999</v>
      </c>
      <c r="E245" t="n">
        <v>1.797375</v>
      </c>
    </row>
    <row r="246">
      <c r="A246" t="inlineStr">
        <is>
          <t>000615</t>
        </is>
      </c>
      <c r="B246" t="n">
        <v>0.001103537639417663</v>
      </c>
      <c r="C246" t="n">
        <v>103.8647342995169</v>
      </c>
      <c r="D246" t="n">
        <v>4.66225</v>
      </c>
      <c r="E246" t="n">
        <v>2.6143125</v>
      </c>
    </row>
    <row r="247">
      <c r="A247" t="inlineStr">
        <is>
          <t>000612</t>
        </is>
      </c>
      <c r="B247" t="n">
        <v>0.001528797204292177</v>
      </c>
      <c r="C247" t="n">
        <v>103.7533512064343</v>
      </c>
      <c r="D247" t="n">
        <v>6.79725</v>
      </c>
      <c r="E247" t="n">
        <v>4.3566875</v>
      </c>
    </row>
    <row r="248">
      <c r="A248" t="inlineStr">
        <is>
          <t>300207</t>
        </is>
      </c>
      <c r="B248" t="n">
        <v>0.006484046074604932</v>
      </c>
      <c r="C248" t="n">
        <v>103.5783994795055</v>
      </c>
      <c r="D248" t="n">
        <v>24.560625</v>
      </c>
      <c r="E248" t="n">
        <v>2.8725625</v>
      </c>
    </row>
    <row r="249">
      <c r="A249" t="inlineStr">
        <is>
          <t>601127</t>
        </is>
      </c>
      <c r="B249" t="n">
        <v>0.007587324900415915</v>
      </c>
      <c r="C249" t="n">
        <v>103.3169533169533</v>
      </c>
      <c r="D249" t="n">
        <v>10.7105625</v>
      </c>
      <c r="E249" t="n">
        <v>1.84</v>
      </c>
    </row>
    <row r="250">
      <c r="A250" t="inlineStr">
        <is>
          <t>300129</t>
        </is>
      </c>
      <c r="B250" t="n">
        <v>0.00335810760199338</v>
      </c>
      <c r="C250" t="n">
        <v>102.7431421446384</v>
      </c>
      <c r="D250" t="n">
        <v>6.117125</v>
      </c>
      <c r="E250" t="n">
        <v>7.2548125</v>
      </c>
    </row>
    <row r="251">
      <c r="A251" t="inlineStr">
        <is>
          <t>002585</t>
        </is>
      </c>
      <c r="B251" t="n">
        <v>0.002339369843565592</v>
      </c>
      <c r="C251" t="n">
        <v>102.734375</v>
      </c>
      <c r="D251" t="n">
        <v>8.367125</v>
      </c>
      <c r="E251" t="n">
        <v>4.231624999999999</v>
      </c>
    </row>
    <row r="252">
      <c r="A252" t="inlineStr">
        <is>
          <t>300402</t>
        </is>
      </c>
      <c r="B252" t="n">
        <v>0.01165407418238376</v>
      </c>
      <c r="C252" t="n">
        <v>102.5119617224881</v>
      </c>
      <c r="D252" t="n">
        <v>14.5881875</v>
      </c>
      <c r="E252" t="n">
        <v>4.843875000000001</v>
      </c>
    </row>
    <row r="253">
      <c r="A253" t="inlineStr">
        <is>
          <t>000301</t>
        </is>
      </c>
      <c r="B253" t="n">
        <v>0.002683991815813642</v>
      </c>
      <c r="C253" t="n">
        <v>102.2680412371134</v>
      </c>
      <c r="D253" t="n">
        <v>6.8903125</v>
      </c>
      <c r="E253" t="n">
        <v>1.2996875</v>
      </c>
    </row>
    <row r="254">
      <c r="A254" t="inlineStr">
        <is>
          <t>300840</t>
        </is>
      </c>
      <c r="B254" t="n">
        <v>0.00431126866348432</v>
      </c>
      <c r="C254" t="n">
        <v>102.2222222222222</v>
      </c>
      <c r="D254" t="n">
        <v>21.04154471544716</v>
      </c>
      <c r="E254" t="n">
        <v>18.92617886178862</v>
      </c>
    </row>
    <row r="255">
      <c r="A255" t="inlineStr">
        <is>
          <t>002648</t>
        </is>
      </c>
      <c r="B255" t="n">
        <v>0.005641362445207706</v>
      </c>
      <c r="C255" t="n">
        <v>101.9089574155653</v>
      </c>
      <c r="D255" t="n">
        <v>20.175625</v>
      </c>
      <c r="E255" t="n">
        <v>1.1959375</v>
      </c>
    </row>
    <row r="256">
      <c r="A256" t="inlineStr">
        <is>
          <t>603650</t>
        </is>
      </c>
      <c r="B256" t="n">
        <v>0.009033870918070239</v>
      </c>
      <c r="C256" t="n">
        <v>101.0480887792848</v>
      </c>
      <c r="D256" t="n">
        <v>31.393125</v>
      </c>
      <c r="E256" t="n">
        <v>5.17625</v>
      </c>
    </row>
    <row r="257">
      <c r="A257" t="inlineStr">
        <is>
          <t>600436</t>
        </is>
      </c>
      <c r="B257" t="n">
        <v>0.04019674215876839</v>
      </c>
      <c r="C257" t="n">
        <v>100.9492168960608</v>
      </c>
      <c r="D257" t="n">
        <v>210.0018125</v>
      </c>
      <c r="E257" t="n">
        <v>0.7201875</v>
      </c>
    </row>
    <row r="258">
      <c r="A258" t="inlineStr">
        <is>
          <t>300752</t>
        </is>
      </c>
      <c r="B258" t="n">
        <v>0.008620716816637678</v>
      </c>
      <c r="C258" t="n">
        <v>100.0439947206335</v>
      </c>
      <c r="D258" t="n">
        <v>29.17925</v>
      </c>
      <c r="E258" t="n">
        <v>11.3295</v>
      </c>
    </row>
    <row r="259">
      <c r="A259" t="inlineStr">
        <is>
          <t>000521</t>
        </is>
      </c>
      <c r="B259" t="n">
        <v>0.0007503256174217446</v>
      </c>
      <c r="C259" t="n">
        <v>99.64285714285714</v>
      </c>
      <c r="D259" t="n">
        <v>3.4123125</v>
      </c>
      <c r="E259" t="n">
        <v>4.2735625</v>
      </c>
    </row>
    <row r="260">
      <c r="A260" t="inlineStr">
        <is>
          <t>300089</t>
        </is>
      </c>
      <c r="B260" t="n">
        <v>0.001403687104573977</v>
      </c>
      <c r="C260" t="n">
        <v>99.27536231884059</v>
      </c>
      <c r="D260" t="n">
        <v>4.820749999999999</v>
      </c>
      <c r="E260" t="n">
        <v>3.0284375</v>
      </c>
    </row>
    <row r="261">
      <c r="A261" t="inlineStr">
        <is>
          <t>603737</t>
        </is>
      </c>
      <c r="B261" t="n">
        <v>0.03860575546975061</v>
      </c>
      <c r="C261" t="n">
        <v>99.26880654356178</v>
      </c>
      <c r="D261" t="n">
        <v>132.3415</v>
      </c>
      <c r="E261" t="n">
        <v>0.6673125000000001</v>
      </c>
    </row>
    <row r="262">
      <c r="A262" t="inlineStr">
        <is>
          <t>300776</t>
        </is>
      </c>
      <c r="B262" t="n">
        <v>0.03039248052303491</v>
      </c>
      <c r="C262" t="n">
        <v>99.19939001143729</v>
      </c>
      <c r="D262" t="n">
        <v>111.4229375</v>
      </c>
      <c r="E262" t="n">
        <v>3.693437499999999</v>
      </c>
    </row>
    <row r="263">
      <c r="A263" t="inlineStr">
        <is>
          <t>600416</t>
        </is>
      </c>
      <c r="B263" t="n">
        <v>0.002809604334658553</v>
      </c>
      <c r="C263" t="n">
        <v>99.04761904761902</v>
      </c>
      <c r="D263" t="n">
        <v>16.6973125</v>
      </c>
      <c r="E263" t="n">
        <v>1.014125</v>
      </c>
    </row>
    <row r="264">
      <c r="A264" t="inlineStr">
        <is>
          <t>603959</t>
        </is>
      </c>
      <c r="B264" t="n">
        <v>0.003213035448227263</v>
      </c>
      <c r="C264" t="n">
        <v>98.94419306184012</v>
      </c>
      <c r="D264" t="n">
        <v>10.9144375</v>
      </c>
      <c r="E264" t="n">
        <v>1.7070625</v>
      </c>
    </row>
    <row r="265">
      <c r="A265" t="inlineStr">
        <is>
          <t>300837</t>
        </is>
      </c>
      <c r="B265" t="n">
        <v>0.01135744889824731</v>
      </c>
      <c r="C265" t="n">
        <v>98.81422924901185</v>
      </c>
      <c r="D265" t="n">
        <v>59.61465277777779</v>
      </c>
      <c r="E265" t="n">
        <v>7.987152777777778</v>
      </c>
    </row>
    <row r="266">
      <c r="A266" t="inlineStr">
        <is>
          <t>300858</t>
        </is>
      </c>
      <c r="B266" t="n">
        <v>0.01209284350273249</v>
      </c>
      <c r="C266" t="n">
        <v>98.3299150307647</v>
      </c>
      <c r="D266" t="n">
        <v>68.74727272727273</v>
      </c>
      <c r="E266" t="n">
        <v>11.13709090909091</v>
      </c>
    </row>
    <row r="267">
      <c r="A267" t="inlineStr">
        <is>
          <t>300285</t>
        </is>
      </c>
      <c r="B267" t="n">
        <v>0.006160082783012891</v>
      </c>
      <c r="C267" t="n">
        <v>98.15822519882798</v>
      </c>
      <c r="D267" t="n">
        <v>36.993125</v>
      </c>
      <c r="E267" t="n">
        <v>1.693625</v>
      </c>
    </row>
    <row r="268">
      <c r="A268" t="inlineStr">
        <is>
          <t>000625</t>
        </is>
      </c>
      <c r="B268" t="n">
        <v>0.009585585582086454</v>
      </c>
      <c r="C268" t="n">
        <v>98.02259887005653</v>
      </c>
      <c r="D268" t="n">
        <v>15.0229375</v>
      </c>
      <c r="E268" t="n">
        <v>2.193625</v>
      </c>
    </row>
    <row r="269">
      <c r="A269" t="inlineStr">
        <is>
          <t>300733</t>
        </is>
      </c>
      <c r="B269" t="n">
        <v>0.01206948282224454</v>
      </c>
      <c r="C269" t="n">
        <v>97.65784114052953</v>
      </c>
      <c r="D269" t="n">
        <v>16.55575</v>
      </c>
      <c r="E269" t="n">
        <v>10.9631875</v>
      </c>
    </row>
    <row r="270">
      <c r="A270" t="inlineStr">
        <is>
          <t>002975</t>
        </is>
      </c>
      <c r="B270" t="n">
        <v>0.01982784917084924</v>
      </c>
      <c r="C270" t="n">
        <v>97.58881208808874</v>
      </c>
      <c r="D270" t="n">
        <v>92.25106249999999</v>
      </c>
      <c r="E270" t="n">
        <v>7.581562500000001</v>
      </c>
    </row>
    <row r="271">
      <c r="A271" t="inlineStr">
        <is>
          <t>300185</t>
        </is>
      </c>
      <c r="B271" t="n">
        <v>0.002665759006374977</v>
      </c>
      <c r="C271" t="n">
        <v>97.44897959183673</v>
      </c>
      <c r="D271" t="n">
        <v>3.406875</v>
      </c>
      <c r="E271" t="n">
        <v>7.377249999999999</v>
      </c>
    </row>
    <row r="272">
      <c r="A272" t="inlineStr">
        <is>
          <t>688390</t>
        </is>
      </c>
      <c r="B272" t="n">
        <v>0.03605105329034945</v>
      </c>
      <c r="C272" t="n">
        <v>97.4074074074074</v>
      </c>
      <c r="D272" t="n">
        <v>176.7182716049383</v>
      </c>
      <c r="E272" t="n">
        <v>8.263333333333332</v>
      </c>
    </row>
    <row r="273">
      <c r="A273" t="inlineStr">
        <is>
          <t>600862</t>
        </is>
      </c>
      <c r="B273" t="n">
        <v>0.004442975028969002</v>
      </c>
      <c r="C273" t="n">
        <v>97.28535353535355</v>
      </c>
      <c r="D273" t="n">
        <v>22.8355625</v>
      </c>
      <c r="E273" t="n">
        <v>1.4543125</v>
      </c>
    </row>
    <row r="274">
      <c r="A274" t="inlineStr">
        <is>
          <t>300852</t>
        </is>
      </c>
      <c r="B274" t="n">
        <v>0.01062387605658651</v>
      </c>
      <c r="C274" t="n">
        <v>97.18546523839528</v>
      </c>
      <c r="D274" t="n">
        <v>102.1255833333333</v>
      </c>
      <c r="E274" t="n">
        <v>11.42208333333333</v>
      </c>
    </row>
    <row r="275">
      <c r="A275" t="inlineStr">
        <is>
          <t>300719</t>
        </is>
      </c>
      <c r="B275" t="n">
        <v>0.008132583945365836</v>
      </c>
      <c r="C275" t="n">
        <v>97.09844559585493</v>
      </c>
      <c r="D275" t="n">
        <v>17.4394375</v>
      </c>
      <c r="E275" t="n">
        <v>11.287125</v>
      </c>
    </row>
    <row r="276">
      <c r="A276" t="inlineStr">
        <is>
          <t>002791</t>
        </is>
      </c>
      <c r="B276" t="n">
        <v>0.02875019371797593</v>
      </c>
      <c r="C276" t="n">
        <v>96.62038249934501</v>
      </c>
      <c r="D276" t="n">
        <v>122.076125</v>
      </c>
      <c r="E276" t="n">
        <v>1.08825</v>
      </c>
    </row>
    <row r="277">
      <c r="A277" t="inlineStr">
        <is>
          <t>002407</t>
        </is>
      </c>
      <c r="B277" t="n">
        <v>0.003455628558597362</v>
      </c>
      <c r="C277" t="n">
        <v>96.57794676806084</v>
      </c>
      <c r="D277" t="n">
        <v>13.386375</v>
      </c>
      <c r="E277" t="n">
        <v>7.035124999999999</v>
      </c>
    </row>
    <row r="278">
      <c r="A278" t="inlineStr">
        <is>
          <t>300005</t>
        </is>
      </c>
      <c r="B278" t="n">
        <v>0.00195997336633223</v>
      </c>
      <c r="C278" t="n">
        <v>96.08433734939759</v>
      </c>
      <c r="D278" t="n">
        <v>5.355687499999999</v>
      </c>
      <c r="E278" t="n">
        <v>2.7375625</v>
      </c>
    </row>
    <row r="279">
      <c r="A279" t="inlineStr">
        <is>
          <t>002735</t>
        </is>
      </c>
      <c r="B279" t="n">
        <v>0.0115677891267842</v>
      </c>
      <c r="C279" t="n">
        <v>95.92875318066159</v>
      </c>
      <c r="D279" t="n">
        <v>33.0943125</v>
      </c>
      <c r="E279" t="n">
        <v>2.002375</v>
      </c>
    </row>
    <row r="280">
      <c r="A280" t="inlineStr">
        <is>
          <t>300496</t>
        </is>
      </c>
      <c r="B280" t="n">
        <v>0.01533039203744774</v>
      </c>
      <c r="C280" t="n">
        <v>95.69567979669631</v>
      </c>
      <c r="D280" t="n">
        <v>87.15062499999999</v>
      </c>
      <c r="E280" t="n">
        <v>3.1100625</v>
      </c>
    </row>
    <row r="281">
      <c r="A281" t="inlineStr">
        <is>
          <t>600109</t>
        </is>
      </c>
      <c r="B281" t="n">
        <v>0.003024109419787899</v>
      </c>
      <c r="C281" t="n">
        <v>95.64732142857142</v>
      </c>
      <c r="D281" t="n">
        <v>14.2163125</v>
      </c>
      <c r="E281" t="n">
        <v>3.312937499999999</v>
      </c>
    </row>
    <row r="282">
      <c r="A282" t="inlineStr">
        <is>
          <t>000596</t>
        </is>
      </c>
      <c r="B282" t="n">
        <v>0.04432255037360415</v>
      </c>
      <c r="C282" t="n">
        <v>95.59887459807075</v>
      </c>
      <c r="D282" t="n">
        <v>207.612375</v>
      </c>
      <c r="E282" t="n">
        <v>0.6855</v>
      </c>
    </row>
    <row r="283">
      <c r="A283" t="inlineStr">
        <is>
          <t>601689</t>
        </is>
      </c>
      <c r="B283" t="n">
        <v>0.006788838128204237</v>
      </c>
      <c r="C283" t="n">
        <v>95.42372881355929</v>
      </c>
      <c r="D283" t="n">
        <v>35.036625</v>
      </c>
      <c r="E283" t="n">
        <v>1.0580625</v>
      </c>
    </row>
    <row r="284">
      <c r="A284" t="inlineStr">
        <is>
          <t>000547</t>
        </is>
      </c>
      <c r="B284" t="n">
        <v>0.003821434087765153</v>
      </c>
      <c r="C284" t="n">
        <v>95.28362014021671</v>
      </c>
      <c r="D284" t="n">
        <v>19.405125</v>
      </c>
      <c r="E284" t="n">
        <v>3.3045</v>
      </c>
    </row>
    <row r="285">
      <c r="A285" t="inlineStr">
        <is>
          <t>600238</t>
        </is>
      </c>
      <c r="B285" t="n">
        <v>0.001027559330352254</v>
      </c>
      <c r="C285" t="n">
        <v>95.12195121951221</v>
      </c>
      <c r="D285" t="n">
        <v>5.1356875</v>
      </c>
      <c r="E285" t="n">
        <v>0.6226874999999999</v>
      </c>
    </row>
    <row r="286">
      <c r="A286" t="inlineStr">
        <is>
          <t>300696</t>
        </is>
      </c>
      <c r="B286" t="n">
        <v>0.01429996006743791</v>
      </c>
      <c r="C286" t="n">
        <v>94.95159059474412</v>
      </c>
      <c r="D286" t="n">
        <v>48.560875</v>
      </c>
      <c r="E286" t="n">
        <v>2.447375</v>
      </c>
    </row>
    <row r="287">
      <c r="A287" t="inlineStr">
        <is>
          <t>002499</t>
        </is>
      </c>
      <c r="B287" t="n">
        <v>0.0008276784945337125</v>
      </c>
      <c r="C287" t="n">
        <v>94.36619718309862</v>
      </c>
      <c r="D287" t="n">
        <v>3.9460625</v>
      </c>
      <c r="E287" t="n">
        <v>1.0029375</v>
      </c>
    </row>
    <row r="288">
      <c r="A288" t="inlineStr">
        <is>
          <t>300298</t>
        </is>
      </c>
      <c r="B288" t="n">
        <v>0.006971971562152392</v>
      </c>
      <c r="C288" t="n">
        <v>94.16282642089094</v>
      </c>
      <c r="D288" t="n">
        <v>35.1171875</v>
      </c>
      <c r="E288" t="n">
        <v>1.625875</v>
      </c>
    </row>
    <row r="289">
      <c r="A289" t="inlineStr">
        <is>
          <t>600499</t>
        </is>
      </c>
      <c r="B289" t="n">
        <v>0.0009459332496277291</v>
      </c>
      <c r="C289" t="n">
        <v>94.13202933985332</v>
      </c>
      <c r="D289" t="n">
        <v>4.700874999999999</v>
      </c>
      <c r="E289" t="n">
        <v>0.9688749999999999</v>
      </c>
    </row>
    <row r="290">
      <c r="A290" t="inlineStr">
        <is>
          <t>300759</t>
        </is>
      </c>
      <c r="B290" t="n">
        <v>0.0130165642843157</v>
      </c>
      <c r="C290" t="n">
        <v>93.9567233384853</v>
      </c>
      <c r="D290" t="n">
        <v>99.65031250000001</v>
      </c>
      <c r="E290" t="n">
        <v>1.5971875</v>
      </c>
    </row>
    <row r="291">
      <c r="A291" t="inlineStr">
        <is>
          <t>603915</t>
        </is>
      </c>
      <c r="B291" t="n">
        <v>0.00726433584077355</v>
      </c>
      <c r="C291" t="n">
        <v>93.84057971014492</v>
      </c>
      <c r="D291" t="n">
        <v>21.50475</v>
      </c>
      <c r="E291" t="n">
        <v>4.3025</v>
      </c>
    </row>
    <row r="292">
      <c r="A292" t="inlineStr">
        <is>
          <t>300019</t>
        </is>
      </c>
      <c r="B292" t="n">
        <v>0.005226968861999208</v>
      </c>
      <c r="C292" t="n">
        <v>93.72900335946251</v>
      </c>
      <c r="D292" t="n">
        <v>15.3896875</v>
      </c>
      <c r="E292" t="n">
        <v>5.6606875</v>
      </c>
    </row>
    <row r="293">
      <c r="A293" t="inlineStr">
        <is>
          <t>000837</t>
        </is>
      </c>
      <c r="B293" t="n">
        <v>0.001029704198370347</v>
      </c>
      <c r="C293" t="n">
        <v>93.58288770053476</v>
      </c>
      <c r="D293" t="n">
        <v>5.4315625</v>
      </c>
      <c r="E293" t="n">
        <v>0.9781875</v>
      </c>
    </row>
    <row r="294">
      <c r="A294" t="inlineStr">
        <is>
          <t>601216</t>
        </is>
      </c>
      <c r="B294" t="n">
        <v>0.006283337754545479</v>
      </c>
      <c r="C294" t="n">
        <v>93.54838709677418</v>
      </c>
      <c r="D294" t="n">
        <v>5.707937500000001</v>
      </c>
      <c r="E294" t="n">
        <v>2.9443125</v>
      </c>
    </row>
    <row r="295">
      <c r="A295" t="inlineStr">
        <is>
          <t>300293</t>
        </is>
      </c>
      <c r="B295" t="n">
        <v>0.008646996030794826</v>
      </c>
      <c r="C295" t="n">
        <v>93.2126696832579</v>
      </c>
      <c r="D295" t="n">
        <v>20.793875</v>
      </c>
      <c r="E295" t="n">
        <v>9.505312499999999</v>
      </c>
    </row>
    <row r="296">
      <c r="A296" t="inlineStr">
        <is>
          <t>601995</t>
        </is>
      </c>
      <c r="B296" t="n">
        <v>0.005668042143711545</v>
      </c>
      <c r="C296" t="n">
        <v>93.10344827586205</v>
      </c>
      <c r="D296" t="n">
        <v>61.33347826086956</v>
      </c>
      <c r="E296" t="n">
        <v>21.91239130434783</v>
      </c>
    </row>
    <row r="297">
      <c r="A297" t="inlineStr">
        <is>
          <t>300221</t>
        </is>
      </c>
      <c r="B297" t="n">
        <v>0.002107145298820374</v>
      </c>
      <c r="C297" t="n">
        <v>92.94871794871796</v>
      </c>
      <c r="D297" t="n">
        <v>6.267875</v>
      </c>
      <c r="E297" t="n">
        <v>8.8315625</v>
      </c>
    </row>
    <row r="298">
      <c r="A298" t="inlineStr">
        <is>
          <t>300617</t>
        </is>
      </c>
      <c r="B298" t="n">
        <v>0.005959581377858567</v>
      </c>
      <c r="C298" t="n">
        <v>92.72097053726169</v>
      </c>
      <c r="D298" t="n">
        <v>41.73312499999999</v>
      </c>
      <c r="E298" t="n">
        <v>3.41425</v>
      </c>
    </row>
    <row r="299">
      <c r="A299" t="inlineStr">
        <is>
          <t>600255</t>
        </is>
      </c>
      <c r="B299" t="n">
        <v>0.0004520084471603163</v>
      </c>
      <c r="C299" t="n">
        <v>92.70833333333334</v>
      </c>
      <c r="D299" t="n">
        <v>1.391</v>
      </c>
      <c r="E299" t="n">
        <v>1.6926875</v>
      </c>
    </row>
    <row r="300">
      <c r="A300" t="inlineStr">
        <is>
          <t>600966</t>
        </is>
      </c>
      <c r="B300" t="n">
        <v>0.002347344406914568</v>
      </c>
      <c r="C300" t="n">
        <v>92.62899262899261</v>
      </c>
      <c r="D300" t="n">
        <v>12.2495</v>
      </c>
      <c r="E300" t="n">
        <v>1.5275</v>
      </c>
    </row>
    <row r="301">
      <c r="A301" t="inlineStr">
        <is>
          <t>002810</t>
        </is>
      </c>
      <c r="B301" t="n">
        <v>0.004324827604877781</v>
      </c>
      <c r="C301" t="n">
        <v>92.51412429378534</v>
      </c>
      <c r="D301" t="n">
        <v>34.88137500000001</v>
      </c>
      <c r="E301" t="n">
        <v>2.36675</v>
      </c>
    </row>
    <row r="302">
      <c r="A302" t="inlineStr">
        <is>
          <t>300859</t>
        </is>
      </c>
      <c r="B302" t="n">
        <v>0.01203276358313018</v>
      </c>
      <c r="C302" t="n">
        <v>92.27053140096618</v>
      </c>
      <c r="D302" t="n">
        <v>27.89117647058823</v>
      </c>
      <c r="E302" t="n">
        <v>21.08617647058823</v>
      </c>
    </row>
    <row r="303">
      <c r="A303" t="inlineStr">
        <is>
          <t>600257</t>
        </is>
      </c>
      <c r="B303" t="n">
        <v>0.0007636664370395789</v>
      </c>
      <c r="C303" t="n">
        <v>92.26519337016575</v>
      </c>
      <c r="D303" t="n">
        <v>4.462625</v>
      </c>
      <c r="E303" t="n">
        <v>5.8716875</v>
      </c>
    </row>
    <row r="304">
      <c r="A304" t="inlineStr">
        <is>
          <t>603809</t>
        </is>
      </c>
      <c r="B304" t="n">
        <v>0.009789279858829721</v>
      </c>
      <c r="C304" t="n">
        <v>91.90140845070425</v>
      </c>
      <c r="D304" t="n">
        <v>20.6513125</v>
      </c>
      <c r="E304" t="n">
        <v>2.875375</v>
      </c>
    </row>
    <row r="305">
      <c r="A305" t="inlineStr">
        <is>
          <t>300438</t>
        </is>
      </c>
      <c r="B305" t="n">
        <v>0.003969911951664852</v>
      </c>
      <c r="C305" t="n">
        <v>91.87817258883251</v>
      </c>
      <c r="D305" t="n">
        <v>18.9440625</v>
      </c>
      <c r="E305" t="n">
        <v>5.877750000000001</v>
      </c>
    </row>
    <row r="306">
      <c r="A306" t="inlineStr">
        <is>
          <t>000916</t>
        </is>
      </c>
      <c r="B306" t="n">
        <v>0.004549166960804088</v>
      </c>
      <c r="C306" t="n">
        <v>91.73913043478264</v>
      </c>
      <c r="D306" t="n">
        <v>7.437</v>
      </c>
      <c r="E306" t="n">
        <v>2.64325</v>
      </c>
    </row>
    <row r="307">
      <c r="A307" t="inlineStr">
        <is>
          <t>002447</t>
        </is>
      </c>
      <c r="B307" t="n">
        <v>0.0003426579265225873</v>
      </c>
      <c r="C307" t="n">
        <v>91.45299145299148</v>
      </c>
      <c r="D307" t="n">
        <v>2.050375</v>
      </c>
      <c r="E307" t="n">
        <v>1.726</v>
      </c>
    </row>
    <row r="308">
      <c r="A308" t="inlineStr">
        <is>
          <t>603223</t>
        </is>
      </c>
      <c r="B308" t="n">
        <v>0.005738757847135939</v>
      </c>
      <c r="C308" t="n">
        <v>91.42857142857143</v>
      </c>
      <c r="D308" t="n">
        <v>15.4931875</v>
      </c>
      <c r="E308" t="n">
        <v>1.3666875</v>
      </c>
    </row>
    <row r="309">
      <c r="A309" t="inlineStr">
        <is>
          <t>000738</t>
        </is>
      </c>
      <c r="B309" t="n">
        <v>0.003480433199036692</v>
      </c>
      <c r="C309" t="n">
        <v>91.30763416477701</v>
      </c>
      <c r="D309" t="n">
        <v>18.60775</v>
      </c>
      <c r="E309" t="n">
        <v>2.559125</v>
      </c>
    </row>
    <row r="310">
      <c r="A310" t="inlineStr">
        <is>
          <t>002288</t>
        </is>
      </c>
      <c r="B310" t="n">
        <v>0.002049874155328622</v>
      </c>
      <c r="C310" t="n">
        <v>91.30434782608698</v>
      </c>
      <c r="D310" t="n">
        <v>6.531062499999999</v>
      </c>
      <c r="E310" t="n">
        <v>4.85925</v>
      </c>
    </row>
    <row r="311">
      <c r="A311" t="inlineStr">
        <is>
          <t>688188</t>
        </is>
      </c>
      <c r="B311" t="n">
        <v>0.06376235634243196</v>
      </c>
      <c r="C311" t="n">
        <v>91.19923944044548</v>
      </c>
      <c r="D311" t="n">
        <v>218.25175</v>
      </c>
      <c r="E311" t="n">
        <v>2.89775</v>
      </c>
    </row>
    <row r="312">
      <c r="A312" t="inlineStr">
        <is>
          <t>600363</t>
        </is>
      </c>
      <c r="B312" t="n">
        <v>0.007317788604914709</v>
      </c>
      <c r="C312" t="n">
        <v>90.72992700729927</v>
      </c>
      <c r="D312" t="n">
        <v>20.9575</v>
      </c>
      <c r="E312" t="n">
        <v>5.1141875</v>
      </c>
    </row>
    <row r="313">
      <c r="A313" t="inlineStr">
        <is>
          <t>002716</t>
        </is>
      </c>
      <c r="B313" t="n">
        <v>0.0006179141323827953</v>
      </c>
      <c r="C313" t="n">
        <v>90.51094890510947</v>
      </c>
      <c r="D313" t="n">
        <v>1.970375</v>
      </c>
      <c r="E313" t="n">
        <v>3.292749999999999</v>
      </c>
    </row>
    <row r="314">
      <c r="A314" t="inlineStr">
        <is>
          <t>601208</t>
        </is>
      </c>
      <c r="B314" t="n">
        <v>0.001988644336572348</v>
      </c>
      <c r="C314" t="n">
        <v>90.1360544217687</v>
      </c>
      <c r="D314" t="n">
        <v>8.902687500000001</v>
      </c>
      <c r="E314" t="n">
        <v>2.3526875</v>
      </c>
    </row>
    <row r="315">
      <c r="A315" t="inlineStr">
        <is>
          <t>002617</t>
        </is>
      </c>
      <c r="B315" t="n">
        <v>0.001605007030276398</v>
      </c>
      <c r="C315" t="n">
        <v>90.06085192697768</v>
      </c>
      <c r="D315" t="n">
        <v>6.720375000000002</v>
      </c>
      <c r="E315" t="n">
        <v>6.916875</v>
      </c>
    </row>
    <row r="316">
      <c r="A316" t="inlineStr">
        <is>
          <t>000902</t>
        </is>
      </c>
      <c r="B316" t="n">
        <v>0.002180410535102944</v>
      </c>
      <c r="C316" t="n">
        <v>89.86175115207375</v>
      </c>
      <c r="D316" t="n">
        <v>11.8025625</v>
      </c>
      <c r="E316" t="n">
        <v>1.175625</v>
      </c>
    </row>
    <row r="317">
      <c r="A317" t="inlineStr">
        <is>
          <t>300618</t>
        </is>
      </c>
      <c r="B317" t="n">
        <v>0.009422060107571649</v>
      </c>
      <c r="C317" t="n">
        <v>89.85618408437202</v>
      </c>
      <c r="D317" t="n">
        <v>68.4830625</v>
      </c>
      <c r="E317" t="n">
        <v>5.441875</v>
      </c>
    </row>
    <row r="318">
      <c r="A318" t="inlineStr">
        <is>
          <t>300568</t>
        </is>
      </c>
      <c r="B318" t="n">
        <v>0.005061056674553476</v>
      </c>
      <c r="C318" t="n">
        <v>89.55132145052245</v>
      </c>
      <c r="D318" t="n">
        <v>21.5764375</v>
      </c>
      <c r="E318" t="n">
        <v>4.4040625</v>
      </c>
    </row>
    <row r="319">
      <c r="A319" t="inlineStr">
        <is>
          <t>002906</t>
        </is>
      </c>
      <c r="B319" t="n">
        <v>0.007665962067684324</v>
      </c>
      <c r="C319" t="n">
        <v>89.43870014771049</v>
      </c>
      <c r="D319" t="n">
        <v>19.8495</v>
      </c>
      <c r="E319" t="n">
        <v>2.4025625</v>
      </c>
    </row>
    <row r="320">
      <c r="A320" t="inlineStr">
        <is>
          <t>300062</t>
        </is>
      </c>
      <c r="B320" t="n">
        <v>0.01478263375478947</v>
      </c>
      <c r="C320" t="n">
        <v>89.36170212765957</v>
      </c>
      <c r="D320" t="n">
        <v>9.199875</v>
      </c>
      <c r="E320" t="n">
        <v>12.7284375</v>
      </c>
    </row>
    <row r="321">
      <c r="A321" t="inlineStr">
        <is>
          <t>300721</t>
        </is>
      </c>
      <c r="B321" t="n">
        <v>0.006569244425009483</v>
      </c>
      <c r="C321" t="n">
        <v>89.33623503808488</v>
      </c>
      <c r="D321" t="n">
        <v>28.0103125</v>
      </c>
      <c r="E321" t="n">
        <v>13.37625</v>
      </c>
    </row>
    <row r="322">
      <c r="A322" t="inlineStr">
        <is>
          <t>600415</t>
        </is>
      </c>
      <c r="B322" t="n">
        <v>0.001174475090881341</v>
      </c>
      <c r="C322" t="n">
        <v>89.06249999999997</v>
      </c>
      <c r="D322" t="n">
        <v>5.630625</v>
      </c>
      <c r="E322" t="n">
        <v>1.696625</v>
      </c>
    </row>
    <row r="323">
      <c r="A323" t="inlineStr">
        <is>
          <t>601233</t>
        </is>
      </c>
      <c r="B323" t="n">
        <v>0.002968215307314666</v>
      </c>
      <c r="C323" t="n">
        <v>88.92825509300266</v>
      </c>
      <c r="D323" t="n">
        <v>15.767125</v>
      </c>
      <c r="E323" t="n">
        <v>1.8130625</v>
      </c>
    </row>
    <row r="324">
      <c r="A324" t="inlineStr">
        <is>
          <t>300433</t>
        </is>
      </c>
      <c r="B324" t="n">
        <v>0.00642672636233634</v>
      </c>
      <c r="C324" t="n">
        <v>88.7732749178532</v>
      </c>
      <c r="D324" t="n">
        <v>30.0120625</v>
      </c>
      <c r="E324" t="n">
        <v>1.7881875</v>
      </c>
    </row>
    <row r="325">
      <c r="A325" t="inlineStr">
        <is>
          <t>300769</t>
        </is>
      </c>
      <c r="B325" t="n">
        <v>0.05066857778907254</v>
      </c>
      <c r="C325" t="n">
        <v>88.6124864146842</v>
      </c>
      <c r="D325" t="n">
        <v>111.6603125</v>
      </c>
      <c r="E325" t="n">
        <v>4.326062500000001</v>
      </c>
    </row>
    <row r="326">
      <c r="A326" t="inlineStr">
        <is>
          <t>300729</t>
        </is>
      </c>
      <c r="B326" t="n">
        <v>0.0342089358214463</v>
      </c>
      <c r="C326" t="n">
        <v>88.39130434782606</v>
      </c>
      <c r="D326" t="n">
        <v>54.5839375</v>
      </c>
      <c r="E326" t="n">
        <v>9.931000000000001</v>
      </c>
    </row>
    <row r="327">
      <c r="A327" t="inlineStr">
        <is>
          <t>603882</t>
        </is>
      </c>
      <c r="B327" t="n">
        <v>0.01299276585820588</v>
      </c>
      <c r="C327" t="n">
        <v>88.34009269988412</v>
      </c>
      <c r="D327" t="n">
        <v>94.98212500000001</v>
      </c>
      <c r="E327" t="n">
        <v>1.63175</v>
      </c>
    </row>
    <row r="328">
      <c r="A328" t="inlineStr">
        <is>
          <t>600509</t>
        </is>
      </c>
      <c r="B328" t="n">
        <v>0.0004656319306671182</v>
      </c>
      <c r="C328" t="n">
        <v>88.3116883116883</v>
      </c>
      <c r="D328" t="n">
        <v>3.874875</v>
      </c>
      <c r="E328" t="n">
        <v>2.1718125</v>
      </c>
    </row>
    <row r="329">
      <c r="A329" t="inlineStr">
        <is>
          <t>300470</t>
        </is>
      </c>
      <c r="B329" t="n">
        <v>0.006817834249900841</v>
      </c>
      <c r="C329" t="n">
        <v>88.00635424940431</v>
      </c>
      <c r="D329" t="n">
        <v>39.3156875</v>
      </c>
      <c r="E329" t="n">
        <v>1.2706875</v>
      </c>
    </row>
    <row r="330">
      <c r="A330" t="inlineStr">
        <is>
          <t>000727</t>
        </is>
      </c>
      <c r="B330" t="n">
        <v>0.0006002854856214673</v>
      </c>
      <c r="C330" t="n">
        <v>87.96992481203007</v>
      </c>
      <c r="D330" t="n">
        <v>2.145125</v>
      </c>
      <c r="E330" t="n">
        <v>1.3858125</v>
      </c>
    </row>
    <row r="331">
      <c r="A331" t="inlineStr">
        <is>
          <t>300015</t>
        </is>
      </c>
      <c r="B331" t="n">
        <v>0.01381466959433695</v>
      </c>
      <c r="C331" t="n">
        <v>87.96951551442569</v>
      </c>
      <c r="D331" t="n">
        <v>52.79868750000001</v>
      </c>
      <c r="E331" t="n">
        <v>0.6916249999999999</v>
      </c>
    </row>
    <row r="332">
      <c r="A332" t="inlineStr">
        <is>
          <t>600885</t>
        </is>
      </c>
      <c r="B332" t="n">
        <v>0.006196752424416569</v>
      </c>
      <c r="C332" t="n">
        <v>87.7498388136686</v>
      </c>
      <c r="D332" t="n">
        <v>44.7461875</v>
      </c>
      <c r="E332" t="n">
        <v>1.169375</v>
      </c>
    </row>
    <row r="333">
      <c r="A333" t="inlineStr">
        <is>
          <t>002920</t>
        </is>
      </c>
      <c r="B333" t="n">
        <v>0.008183796852283914</v>
      </c>
      <c r="C333" t="n">
        <v>87.67268862911797</v>
      </c>
      <c r="D333" t="n">
        <v>67.92406250000001</v>
      </c>
      <c r="E333" t="n">
        <v>3.600125</v>
      </c>
    </row>
    <row r="334">
      <c r="A334" t="inlineStr">
        <is>
          <t>300301</t>
        </is>
      </c>
      <c r="B334" t="n">
        <v>0.00310994542902568</v>
      </c>
      <c r="C334" t="n">
        <v>87.65432098765429</v>
      </c>
      <c r="D334" t="n">
        <v>3.8844375</v>
      </c>
      <c r="E334" t="n">
        <v>9.040999999999999</v>
      </c>
    </row>
    <row r="335">
      <c r="A335" t="inlineStr">
        <is>
          <t>002541</t>
        </is>
      </c>
      <c r="B335" t="n">
        <v>0.01423089106131247</v>
      </c>
      <c r="C335" t="n">
        <v>87.28540772532187</v>
      </c>
      <c r="D335" t="n">
        <v>36.5814375</v>
      </c>
      <c r="E335" t="n">
        <v>2.22275</v>
      </c>
    </row>
    <row r="336">
      <c r="A336" t="inlineStr">
        <is>
          <t>300337</t>
        </is>
      </c>
      <c r="B336" t="n">
        <v>0.003297419871794872</v>
      </c>
      <c r="C336" t="n">
        <v>87.14733542319748</v>
      </c>
      <c r="D336" t="n">
        <v>5.362500000000001</v>
      </c>
      <c r="E336" t="n">
        <v>6.214312500000001</v>
      </c>
    </row>
    <row r="337">
      <c r="A337" t="inlineStr">
        <is>
          <t>603345</t>
        </is>
      </c>
      <c r="B337" t="n">
        <v>0.03013586396203185</v>
      </c>
      <c r="C337" t="n">
        <v>87.06396730348827</v>
      </c>
      <c r="D337" t="n">
        <v>156.0594375</v>
      </c>
      <c r="E337" t="n">
        <v>0.7080624999999999</v>
      </c>
    </row>
    <row r="338">
      <c r="A338" t="inlineStr">
        <is>
          <t>603606</t>
        </is>
      </c>
      <c r="B338" t="n">
        <v>0.005280595615975874</v>
      </c>
      <c r="C338" t="n">
        <v>86.77396780965711</v>
      </c>
      <c r="D338" t="n">
        <v>20.4573125</v>
      </c>
      <c r="E338" t="n">
        <v>2.6248125</v>
      </c>
    </row>
    <row r="339">
      <c r="A339" t="inlineStr">
        <is>
          <t>600031</t>
        </is>
      </c>
      <c r="B339" t="n">
        <v>0.006026355955795972</v>
      </c>
      <c r="C339" t="n">
        <v>86.3844977052524</v>
      </c>
      <c r="D339" t="n">
        <v>24.260375</v>
      </c>
      <c r="E339" t="n">
        <v>0.891</v>
      </c>
    </row>
    <row r="340">
      <c r="A340" t="inlineStr">
        <is>
          <t>300569</t>
        </is>
      </c>
      <c r="B340" t="n">
        <v>0.009545516828978532</v>
      </c>
      <c r="C340" t="n">
        <v>86.19489559164735</v>
      </c>
      <c r="D340" t="n">
        <v>13.3395625</v>
      </c>
      <c r="E340" t="n">
        <v>9.164875</v>
      </c>
    </row>
    <row r="341">
      <c r="A341" t="inlineStr">
        <is>
          <t>300035</t>
        </is>
      </c>
      <c r="B341" t="n">
        <v>0.002061440938070609</v>
      </c>
      <c r="C341" t="n">
        <v>86.0759493670886</v>
      </c>
      <c r="D341" t="n">
        <v>9.9605625</v>
      </c>
      <c r="E341" t="n">
        <v>5.80275</v>
      </c>
    </row>
    <row r="342">
      <c r="A342" t="inlineStr">
        <is>
          <t>601965</t>
        </is>
      </c>
      <c r="B342" t="n">
        <v>0.003208090474357915</v>
      </c>
      <c r="C342" t="n">
        <v>85.83638583638586</v>
      </c>
      <c r="D342" t="n">
        <v>12.09925</v>
      </c>
      <c r="E342" t="n">
        <v>1.0136875</v>
      </c>
    </row>
    <row r="343">
      <c r="A343" t="inlineStr">
        <is>
          <t>300484</t>
        </is>
      </c>
      <c r="B343" t="n">
        <v>0.006018939039536384</v>
      </c>
      <c r="C343" t="n">
        <v>85.7608695652174</v>
      </c>
      <c r="D343" t="n">
        <v>14.637625</v>
      </c>
      <c r="E343" t="n">
        <v>8.247187500000001</v>
      </c>
    </row>
    <row r="344">
      <c r="A344" t="inlineStr">
        <is>
          <t>603993</t>
        </is>
      </c>
      <c r="B344" t="n">
        <v>0.0004821709876452203</v>
      </c>
      <c r="C344" t="n">
        <v>85.71428571428569</v>
      </c>
      <c r="D344" t="n">
        <v>4.23925</v>
      </c>
      <c r="E344" t="n">
        <v>1.292375</v>
      </c>
    </row>
    <row r="345">
      <c r="A345" t="inlineStr">
        <is>
          <t>300432</t>
        </is>
      </c>
      <c r="B345" t="n">
        <v>0.001087785777951006</v>
      </c>
      <c r="C345" t="n">
        <v>85.64742589703589</v>
      </c>
      <c r="D345" t="n">
        <v>9.8366875</v>
      </c>
      <c r="E345" t="n">
        <v>4.784937500000001</v>
      </c>
    </row>
    <row r="346">
      <c r="A346" t="inlineStr">
        <is>
          <t>603369</t>
        </is>
      </c>
      <c r="B346" t="n">
        <v>0.005442899196018984</v>
      </c>
      <c r="C346" t="n">
        <v>85.25604952166574</v>
      </c>
      <c r="D346" t="n">
        <v>46.7315625</v>
      </c>
      <c r="E346" t="n">
        <v>0.9341874999999999</v>
      </c>
    </row>
    <row r="347">
      <c r="A347" t="inlineStr">
        <is>
          <t>300741</t>
        </is>
      </c>
      <c r="B347" t="n">
        <v>0.0123241136290438</v>
      </c>
      <c r="C347" t="n">
        <v>84.75141808475142</v>
      </c>
      <c r="D347" t="n">
        <v>50.211875</v>
      </c>
      <c r="E347" t="n">
        <v>3.458875</v>
      </c>
    </row>
    <row r="348">
      <c r="A348" t="inlineStr">
        <is>
          <t>601799</t>
        </is>
      </c>
      <c r="B348" t="n">
        <v>0.03407156420227359</v>
      </c>
      <c r="C348" t="n">
        <v>84.54770415177346</v>
      </c>
      <c r="D348" t="n">
        <v>155.4418125</v>
      </c>
      <c r="E348" t="n">
        <v>0.55175</v>
      </c>
    </row>
    <row r="349">
      <c r="A349" t="inlineStr">
        <is>
          <t>300782</t>
        </is>
      </c>
      <c r="B349" t="n">
        <v>0.1066427626023989</v>
      </c>
      <c r="C349" t="n">
        <v>84.49066308844905</v>
      </c>
      <c r="D349" t="n">
        <v>436.9535625</v>
      </c>
      <c r="E349" t="n">
        <v>3.546875</v>
      </c>
    </row>
    <row r="350">
      <c r="A350" t="inlineStr">
        <is>
          <t>600754</t>
        </is>
      </c>
      <c r="B350" t="n">
        <v>0.01056206234356061</v>
      </c>
      <c r="C350" t="n">
        <v>84.2008797653959</v>
      </c>
      <c r="D350" t="n">
        <v>40.6819375</v>
      </c>
      <c r="E350" t="n">
        <v>0.7460625000000001</v>
      </c>
    </row>
    <row r="351">
      <c r="A351" t="inlineStr">
        <is>
          <t>300464</t>
        </is>
      </c>
      <c r="B351" t="n">
        <v>0.009627250963704795</v>
      </c>
      <c r="C351" t="n">
        <v>84.18972332015812</v>
      </c>
      <c r="D351" t="n">
        <v>19.1065625</v>
      </c>
      <c r="E351" t="n">
        <v>3.9604375</v>
      </c>
    </row>
    <row r="352">
      <c r="A352" t="inlineStr">
        <is>
          <t>000956</t>
        </is>
      </c>
      <c r="B352" t="n">
        <v>0.002778772600355095</v>
      </c>
      <c r="C352" t="n">
        <v>83.79629629629628</v>
      </c>
      <c r="D352" t="n">
        <v>8.782874999999999</v>
      </c>
      <c r="E352" t="n">
        <v>0</v>
      </c>
    </row>
    <row r="353">
      <c r="A353" t="inlineStr">
        <is>
          <t>300415</t>
        </is>
      </c>
      <c r="B353" t="n">
        <v>0.004054889853083103</v>
      </c>
      <c r="C353" t="n">
        <v>83.72093023255813</v>
      </c>
      <c r="D353" t="n">
        <v>11.980625</v>
      </c>
      <c r="E353" t="n">
        <v>1.898125</v>
      </c>
    </row>
    <row r="354">
      <c r="A354" t="inlineStr">
        <is>
          <t>002241</t>
        </is>
      </c>
      <c r="B354" t="n">
        <v>0.00960931686494473</v>
      </c>
      <c r="C354" t="n">
        <v>83.58778625954196</v>
      </c>
      <c r="D354" t="n">
        <v>36.198375</v>
      </c>
      <c r="E354" t="n">
        <v>3.33925</v>
      </c>
    </row>
    <row r="355">
      <c r="A355" t="inlineStr">
        <is>
          <t>600537</t>
        </is>
      </c>
      <c r="B355" t="n">
        <v>0.0006055527149150708</v>
      </c>
      <c r="C355" t="n">
        <v>83.50877192982458</v>
      </c>
      <c r="D355" t="n">
        <v>3.7825625</v>
      </c>
      <c r="E355" t="n">
        <v>2.7290625</v>
      </c>
    </row>
    <row r="356">
      <c r="A356" t="inlineStr">
        <is>
          <t>603010</t>
        </is>
      </c>
      <c r="B356" t="n">
        <v>0.004920427507576542</v>
      </c>
      <c r="C356" t="n">
        <v>83.44774980930589</v>
      </c>
      <c r="D356" t="n">
        <v>19.323625</v>
      </c>
      <c r="E356" t="n">
        <v>2.69125</v>
      </c>
    </row>
    <row r="357">
      <c r="A357" t="inlineStr">
        <is>
          <t>002390</t>
        </is>
      </c>
      <c r="B357" t="n">
        <v>0.001322285191856932</v>
      </c>
      <c r="C357" t="n">
        <v>83.15098468271331</v>
      </c>
      <c r="D357" t="n">
        <v>5.7595</v>
      </c>
      <c r="E357" t="n">
        <v>1.2314375</v>
      </c>
    </row>
    <row r="358">
      <c r="A358" t="inlineStr">
        <is>
          <t>601579</t>
        </is>
      </c>
      <c r="B358" t="n">
        <v>0.001692046705878561</v>
      </c>
      <c r="C358" t="n">
        <v>82.92682926829269</v>
      </c>
      <c r="D358" t="n">
        <v>9.331312499999999</v>
      </c>
      <c r="E358" t="n">
        <v>2.051375</v>
      </c>
    </row>
    <row r="359">
      <c r="A359" t="inlineStr">
        <is>
          <t>603288</t>
        </is>
      </c>
      <c r="B359" t="n">
        <v>0.02718853409300501</v>
      </c>
      <c r="C359" t="n">
        <v>82.4329224075417</v>
      </c>
      <c r="D359" t="n">
        <v>154.0544375</v>
      </c>
      <c r="E359" t="n">
        <v>0.146125</v>
      </c>
    </row>
    <row r="360">
      <c r="A360" t="inlineStr">
        <is>
          <t>002074</t>
        </is>
      </c>
      <c r="B360" t="n">
        <v>0.003467116932646267</v>
      </c>
      <c r="C360" t="n">
        <v>81.83807439824943</v>
      </c>
      <c r="D360" t="n">
        <v>27.6985625</v>
      </c>
      <c r="E360" t="n">
        <v>4.566</v>
      </c>
    </row>
    <row r="361">
      <c r="A361" t="inlineStr">
        <is>
          <t>300131</t>
        </is>
      </c>
      <c r="B361" t="n">
        <v>0.002390241317297051</v>
      </c>
      <c r="C361" t="n">
        <v>81.68724279835391</v>
      </c>
      <c r="D361" t="n">
        <v>7.6805</v>
      </c>
      <c r="E361" t="n">
        <v>8.9188125</v>
      </c>
    </row>
    <row r="362">
      <c r="A362" t="inlineStr">
        <is>
          <t>688133</t>
        </is>
      </c>
      <c r="B362" t="n">
        <v>0.02687313555894851</v>
      </c>
      <c r="C362" t="n">
        <v>81.59249167423552</v>
      </c>
      <c r="D362" t="n">
        <v>110.4287234042553</v>
      </c>
      <c r="E362" t="n">
        <v>15.50127659574468</v>
      </c>
    </row>
    <row r="363">
      <c r="A363" t="inlineStr">
        <is>
          <t>002977</t>
        </is>
      </c>
      <c r="B363" t="n">
        <v>0.02382924910742412</v>
      </c>
      <c r="C363" t="n">
        <v>81.2903225806452</v>
      </c>
      <c r="D363" t="n">
        <v>114.9773125</v>
      </c>
      <c r="E363" t="n">
        <v>10.2989375</v>
      </c>
    </row>
    <row r="364">
      <c r="A364" t="inlineStr">
        <is>
          <t>002414</t>
        </is>
      </c>
      <c r="B364" t="n">
        <v>0.004627729352654734</v>
      </c>
      <c r="C364" t="n">
        <v>81.0284378652123</v>
      </c>
      <c r="D364" t="n">
        <v>35.1165</v>
      </c>
      <c r="E364" t="n">
        <v>1.3260625</v>
      </c>
    </row>
    <row r="365">
      <c r="A365" t="inlineStr">
        <is>
          <t>300835</t>
        </is>
      </c>
      <c r="B365" t="n">
        <v>0.007651162593472439</v>
      </c>
      <c r="C365" t="n">
        <v>80.9375</v>
      </c>
      <c r="D365" t="n">
        <v>61.59823529411765</v>
      </c>
      <c r="E365" t="n">
        <v>14.56346405228758</v>
      </c>
    </row>
    <row r="366">
      <c r="A366" t="inlineStr">
        <is>
          <t>603259</t>
        </is>
      </c>
      <c r="B366" t="n">
        <v>0.0117537438481164</v>
      </c>
      <c r="C366" t="n">
        <v>80.90202573576255</v>
      </c>
      <c r="D366" t="n">
        <v>103.7133125</v>
      </c>
      <c r="E366" t="n">
        <v>1.042125</v>
      </c>
    </row>
    <row r="367">
      <c r="A367" t="inlineStr">
        <is>
          <t>002164</t>
        </is>
      </c>
      <c r="B367" t="n">
        <v>0.001522815223423897</v>
      </c>
      <c r="C367" t="n">
        <v>80.8641975308642</v>
      </c>
      <c r="D367" t="n">
        <v>5.0183125</v>
      </c>
      <c r="E367" t="n">
        <v>3.92575</v>
      </c>
    </row>
    <row r="368">
      <c r="A368" t="inlineStr">
        <is>
          <t>600600</t>
        </is>
      </c>
      <c r="B368" t="n">
        <v>0.01048909263755809</v>
      </c>
      <c r="C368" t="n">
        <v>80.69265517818303</v>
      </c>
      <c r="D368" t="n">
        <v>80.25700000000001</v>
      </c>
      <c r="E368" t="n">
        <v>1.0073125</v>
      </c>
    </row>
    <row r="369">
      <c r="A369" t="inlineStr">
        <is>
          <t>600887</t>
        </is>
      </c>
      <c r="B369" t="n">
        <v>0.003941994792894934</v>
      </c>
      <c r="C369" t="n">
        <v>80.66690315714791</v>
      </c>
      <c r="D369" t="n">
        <v>36.573375</v>
      </c>
      <c r="E369" t="n">
        <v>1.07875</v>
      </c>
    </row>
    <row r="370">
      <c r="A370" t="inlineStr">
        <is>
          <t>300816</t>
        </is>
      </c>
      <c r="B370" t="n">
        <v>0.0103015304811453</v>
      </c>
      <c r="C370" t="n">
        <v>80.59299191374663</v>
      </c>
      <c r="D370" t="n">
        <v>85.4698125</v>
      </c>
      <c r="E370" t="n">
        <v>7.9498125</v>
      </c>
    </row>
    <row r="371">
      <c r="A371" t="inlineStr">
        <is>
          <t>002726</t>
        </is>
      </c>
      <c r="B371" t="n">
        <v>0.002168464654663204</v>
      </c>
      <c r="C371" t="n">
        <v>80.36410923276982</v>
      </c>
      <c r="D371" t="n">
        <v>11.0174375</v>
      </c>
      <c r="E371" t="n">
        <v>2.729375</v>
      </c>
    </row>
    <row r="372">
      <c r="A372" t="inlineStr">
        <is>
          <t>688126</t>
        </is>
      </c>
      <c r="B372" t="n">
        <v>0.009144662079569512</v>
      </c>
      <c r="C372" t="n">
        <v>80.31249999999999</v>
      </c>
      <c r="D372" t="n">
        <v>37.0198125</v>
      </c>
      <c r="E372" t="n">
        <v>12.6746875</v>
      </c>
    </row>
    <row r="373">
      <c r="A373" t="inlineStr">
        <is>
          <t>600976</t>
        </is>
      </c>
      <c r="B373" t="n">
        <v>0.005976336097548709</v>
      </c>
      <c r="C373" t="n">
        <v>80.17015706806285</v>
      </c>
      <c r="D373" t="n">
        <v>23.6896875</v>
      </c>
      <c r="E373" t="n">
        <v>1.6186875</v>
      </c>
    </row>
    <row r="374">
      <c r="A374" t="inlineStr">
        <is>
          <t>300713</t>
        </is>
      </c>
      <c r="B374" t="n">
        <v>0.01595106288926422</v>
      </c>
      <c r="C374" t="n">
        <v>80.06617038875103</v>
      </c>
      <c r="D374" t="n">
        <v>18.946</v>
      </c>
      <c r="E374" t="n">
        <v>9.684999999999999</v>
      </c>
    </row>
    <row r="375">
      <c r="A375" t="inlineStr">
        <is>
          <t>000333</t>
        </is>
      </c>
      <c r="B375" t="n">
        <v>0.01228178877532122</v>
      </c>
      <c r="C375" t="n">
        <v>80.03546099290782</v>
      </c>
      <c r="D375" t="n">
        <v>73.33431249999998</v>
      </c>
      <c r="E375" t="n">
        <v>0.380125</v>
      </c>
    </row>
    <row r="376">
      <c r="A376" t="inlineStr">
        <is>
          <t>002415</t>
        </is>
      </c>
      <c r="B376" t="n">
        <v>0.006660600296434178</v>
      </c>
      <c r="C376" t="n">
        <v>79.54768928220255</v>
      </c>
      <c r="D376" t="n">
        <v>38.54868749999999</v>
      </c>
      <c r="E376" t="n">
        <v>0.6455625</v>
      </c>
    </row>
    <row r="377">
      <c r="A377" t="inlineStr">
        <is>
          <t>603899</t>
        </is>
      </c>
      <c r="B377" t="n">
        <v>0.0121199247040564</v>
      </c>
      <c r="C377" t="n">
        <v>79.50476190476191</v>
      </c>
      <c r="D377" t="n">
        <v>68.74462500000001</v>
      </c>
      <c r="E377" t="n">
        <v>0.376875</v>
      </c>
    </row>
    <row r="378">
      <c r="A378" t="inlineStr">
        <is>
          <t>601966</t>
        </is>
      </c>
      <c r="B378" t="n">
        <v>0.006409207565316538</v>
      </c>
      <c r="C378" t="n">
        <v>79.43622920517559</v>
      </c>
      <c r="D378" t="n">
        <v>26.1915625</v>
      </c>
      <c r="E378" t="n">
        <v>0.8664999999999999</v>
      </c>
    </row>
    <row r="379">
      <c r="A379" t="inlineStr">
        <is>
          <t>002553</t>
        </is>
      </c>
      <c r="B379" t="n">
        <v>0.00126339016161065</v>
      </c>
      <c r="C379" t="n">
        <v>79.35943060498221</v>
      </c>
      <c r="D379" t="n">
        <v>7.430812500000002</v>
      </c>
      <c r="E379" t="n">
        <v>7.007187500000001</v>
      </c>
    </row>
    <row r="380">
      <c r="A380" t="inlineStr">
        <is>
          <t>600573</t>
        </is>
      </c>
      <c r="B380" t="n">
        <v>0.001729709153875717</v>
      </c>
      <c r="C380" t="n">
        <v>79.20937042459737</v>
      </c>
      <c r="D380" t="n">
        <v>8.050124999999998</v>
      </c>
      <c r="E380" t="n">
        <v>5.2204375</v>
      </c>
    </row>
    <row r="381">
      <c r="A381" t="inlineStr">
        <is>
          <t>300595</t>
        </is>
      </c>
      <c r="B381" t="n">
        <v>0.005807665716471474</v>
      </c>
      <c r="C381" t="n">
        <v>79.10654279501877</v>
      </c>
      <c r="D381" t="n">
        <v>64.5436875</v>
      </c>
      <c r="E381" t="n">
        <v>1.5705625</v>
      </c>
    </row>
    <row r="382">
      <c r="A382" t="inlineStr">
        <is>
          <t>002438</t>
        </is>
      </c>
      <c r="B382" t="n">
        <v>0.002147396431318744</v>
      </c>
      <c r="C382" t="n">
        <v>78.85638297872339</v>
      </c>
      <c r="D382" t="n">
        <v>10.88725</v>
      </c>
      <c r="E382" t="n">
        <v>1.59075</v>
      </c>
    </row>
    <row r="383">
      <c r="A383" t="inlineStr">
        <is>
          <t>300373</t>
        </is>
      </c>
      <c r="B383" t="n">
        <v>0.007969719876283138</v>
      </c>
      <c r="C383" t="n">
        <v>78.45588235294119</v>
      </c>
      <c r="D383" t="n">
        <v>36.7020625</v>
      </c>
      <c r="E383" t="n">
        <v>4.67325</v>
      </c>
    </row>
    <row r="384">
      <c r="A384" t="inlineStr">
        <is>
          <t>000786</t>
        </is>
      </c>
      <c r="B384" t="n">
        <v>0.007490792238787541</v>
      </c>
      <c r="C384" t="n">
        <v>78.35183603757471</v>
      </c>
      <c r="D384" t="n">
        <v>31.88975</v>
      </c>
      <c r="E384" t="n">
        <v>0.87375</v>
      </c>
    </row>
    <row r="385">
      <c r="A385" t="inlineStr">
        <is>
          <t>000589</t>
        </is>
      </c>
      <c r="B385" t="n">
        <v>0.001225758487643418</v>
      </c>
      <c r="C385" t="n">
        <v>77.86458333333334</v>
      </c>
      <c r="D385" t="n">
        <v>5.5290625</v>
      </c>
      <c r="E385" t="n">
        <v>2.5933125</v>
      </c>
    </row>
    <row r="386">
      <c r="A386" t="inlineStr">
        <is>
          <t>002151</t>
        </is>
      </c>
      <c r="B386" t="n">
        <v>0.01669408672625868</v>
      </c>
      <c r="C386" t="n">
        <v>77.7421423989737</v>
      </c>
      <c r="D386" t="n">
        <v>49.304875</v>
      </c>
      <c r="E386" t="n">
        <v>7.1703125</v>
      </c>
    </row>
    <row r="387">
      <c r="A387" t="inlineStr">
        <is>
          <t>600543</t>
        </is>
      </c>
      <c r="B387" t="n">
        <v>0.002361200017452684</v>
      </c>
      <c r="C387" t="n">
        <v>77.73654916512061</v>
      </c>
      <c r="D387" t="n">
        <v>7.654624999999998</v>
      </c>
      <c r="E387" t="n">
        <v>7.0560625</v>
      </c>
    </row>
    <row r="388">
      <c r="A388" t="inlineStr">
        <is>
          <t>000869</t>
        </is>
      </c>
      <c r="B388" t="n">
        <v>0.005087376580538078</v>
      </c>
      <c r="C388" t="n">
        <v>77.62264150943396</v>
      </c>
      <c r="D388" t="n">
        <v>34.746375</v>
      </c>
      <c r="E388" t="n">
        <v>1.35425</v>
      </c>
    </row>
    <row r="389">
      <c r="A389" t="inlineStr">
        <is>
          <t>000504</t>
        </is>
      </c>
      <c r="B389" t="n">
        <v>0.002319989057672503</v>
      </c>
      <c r="C389" t="n">
        <v>77.41477272727273</v>
      </c>
      <c r="D389" t="n">
        <v>12.1375</v>
      </c>
      <c r="E389" t="n">
        <v>0.3603125</v>
      </c>
    </row>
    <row r="390">
      <c r="A390" t="inlineStr">
        <is>
          <t>688388</t>
        </is>
      </c>
      <c r="B390" t="n">
        <v>0.01005302019255152</v>
      </c>
      <c r="C390" t="n">
        <v>77.22790697674419</v>
      </c>
      <c r="D390" t="n">
        <v>57.8593125</v>
      </c>
      <c r="E390" t="n">
        <v>3.1620625</v>
      </c>
    </row>
    <row r="391">
      <c r="A391" t="inlineStr">
        <is>
          <t>002078</t>
        </is>
      </c>
      <c r="B391" t="n">
        <v>0.00251686253782826</v>
      </c>
      <c r="C391" t="n">
        <v>76.45687645687647</v>
      </c>
      <c r="D391" t="n">
        <v>12.55675</v>
      </c>
      <c r="E391" t="n">
        <v>1.013125</v>
      </c>
    </row>
    <row r="392">
      <c r="A392" t="inlineStr">
        <is>
          <t>600178</t>
        </is>
      </c>
      <c r="B392" t="n">
        <v>0.002704457080661162</v>
      </c>
      <c r="C392" t="n">
        <v>76.23529411764707</v>
      </c>
      <c r="D392" t="n">
        <v>7.055750000000001</v>
      </c>
      <c r="E392" t="n">
        <v>4.522687500000001</v>
      </c>
    </row>
    <row r="393">
      <c r="A393" t="inlineStr">
        <is>
          <t>300171</t>
        </is>
      </c>
      <c r="B393" t="n">
        <v>0.003774309570695839</v>
      </c>
      <c r="C393" t="n">
        <v>76.12903225806448</v>
      </c>
      <c r="D393" t="n">
        <v>17.6733125</v>
      </c>
      <c r="E393" t="n">
        <v>3.9175</v>
      </c>
    </row>
    <row r="394">
      <c r="A394" t="inlineStr">
        <is>
          <t>600786</t>
        </is>
      </c>
      <c r="B394" t="n">
        <v>0.007637499241841308</v>
      </c>
      <c r="C394" t="n">
        <v>76.05482972799315</v>
      </c>
      <c r="D394" t="n">
        <v>72.4218125</v>
      </c>
      <c r="E394" t="n">
        <v>0</v>
      </c>
    </row>
    <row r="395">
      <c r="A395" t="inlineStr">
        <is>
          <t>002803</t>
        </is>
      </c>
      <c r="B395" t="n">
        <v>0.01044223715191038</v>
      </c>
      <c r="C395" t="n">
        <v>75.99999999999997</v>
      </c>
      <c r="D395" t="n">
        <v>35.0265625</v>
      </c>
      <c r="E395" t="n">
        <v>2.8173125</v>
      </c>
    </row>
    <row r="396">
      <c r="A396" t="inlineStr">
        <is>
          <t>002993</t>
        </is>
      </c>
      <c r="B396" t="n">
        <v>0.0130800838820987</v>
      </c>
      <c r="C396" t="n">
        <v>75.97520020666495</v>
      </c>
      <c r="D396" t="n">
        <v>81.61105263157894</v>
      </c>
      <c r="E396" t="n">
        <v>13.44852631578947</v>
      </c>
    </row>
    <row r="397">
      <c r="A397" t="inlineStr">
        <is>
          <t>000659</t>
        </is>
      </c>
      <c r="B397" t="n">
        <v>0.0001954892304744434</v>
      </c>
      <c r="C397" t="n">
        <v>75.87939698492463</v>
      </c>
      <c r="D397" t="n">
        <v>2.487125</v>
      </c>
      <c r="E397" t="n">
        <v>1.24225</v>
      </c>
    </row>
    <row r="398">
      <c r="A398" t="inlineStr">
        <is>
          <t>002597</t>
        </is>
      </c>
      <c r="B398" t="n">
        <v>0.004866875267914263</v>
      </c>
      <c r="C398" t="n">
        <v>75.76183778715426</v>
      </c>
      <c r="D398" t="n">
        <v>30.0899375</v>
      </c>
      <c r="E398" t="n">
        <v>1.1093125</v>
      </c>
    </row>
    <row r="399">
      <c r="A399" t="inlineStr">
        <is>
          <t>002041</t>
        </is>
      </c>
      <c r="B399" t="n">
        <v>0.003723016586360266</v>
      </c>
      <c r="C399" t="n">
        <v>75.50387596899225</v>
      </c>
      <c r="D399" t="n">
        <v>16.8625</v>
      </c>
      <c r="E399" t="n">
        <v>3.5525625</v>
      </c>
    </row>
    <row r="400">
      <c r="A400" t="inlineStr">
        <is>
          <t>603758</t>
        </is>
      </c>
      <c r="B400" t="n">
        <v>0.001726744518441126</v>
      </c>
      <c r="C400" t="n">
        <v>75.47495682210707</v>
      </c>
      <c r="D400" t="n">
        <v>8.55425</v>
      </c>
      <c r="E400" t="n">
        <v>1.531</v>
      </c>
    </row>
    <row r="401">
      <c r="A401" t="inlineStr">
        <is>
          <t>002487</t>
        </is>
      </c>
      <c r="B401" t="n">
        <v>0.002249872485625199</v>
      </c>
      <c r="C401" t="n">
        <v>75.37037037037038</v>
      </c>
      <c r="D401" t="n">
        <v>8.0354375</v>
      </c>
      <c r="E401" t="n">
        <v>2.9360625</v>
      </c>
    </row>
    <row r="402">
      <c r="A402" t="inlineStr">
        <is>
          <t>000403</t>
        </is>
      </c>
      <c r="B402" t="n">
        <v>0.002803761972966638</v>
      </c>
      <c r="C402" t="n">
        <v>75.31975367124586</v>
      </c>
      <c r="D402" t="n">
        <v>37.86525</v>
      </c>
      <c r="E402" t="n">
        <v>0.9873749999999999</v>
      </c>
    </row>
    <row r="403">
      <c r="A403" t="inlineStr">
        <is>
          <t>600219</t>
        </is>
      </c>
      <c r="B403" t="n">
        <v>0.0002596453175302776</v>
      </c>
      <c r="C403" t="n">
        <v>75.24752475247524</v>
      </c>
      <c r="D403" t="n">
        <v>2.446125</v>
      </c>
      <c r="E403" t="n">
        <v>1.1110625</v>
      </c>
    </row>
    <row r="404">
      <c r="A404" t="inlineStr">
        <is>
          <t>300762</t>
        </is>
      </c>
      <c r="B404" t="n">
        <v>0.004408221344422629</v>
      </c>
      <c r="C404" t="n">
        <v>75.2099533437014</v>
      </c>
      <c r="D404" t="n">
        <v>40.4895</v>
      </c>
      <c r="E404" t="n">
        <v>2.996625</v>
      </c>
    </row>
    <row r="405">
      <c r="A405" t="inlineStr">
        <is>
          <t>000929</t>
        </is>
      </c>
      <c r="B405" t="n">
        <v>0.001377638994160401</v>
      </c>
      <c r="C405" t="n">
        <v>74.91961414791</v>
      </c>
      <c r="D405" t="n">
        <v>8.055187499999999</v>
      </c>
      <c r="E405" t="n">
        <v>4.018875</v>
      </c>
    </row>
    <row r="406">
      <c r="A406" t="inlineStr">
        <is>
          <t>600685</t>
        </is>
      </c>
      <c r="B406" t="n">
        <v>0.01011960627248106</v>
      </c>
      <c r="C406" t="n">
        <v>74.75308641975309</v>
      </c>
      <c r="D406" t="n">
        <v>26.619625</v>
      </c>
      <c r="E406" t="n">
        <v>3.001375</v>
      </c>
    </row>
    <row r="407">
      <c r="A407" t="inlineStr">
        <is>
          <t>000737</t>
        </is>
      </c>
      <c r="B407" t="n">
        <v>0.0008863579731193162</v>
      </c>
      <c r="C407" t="n">
        <v>74.46043165467626</v>
      </c>
      <c r="D407" t="n">
        <v>3.4844375</v>
      </c>
      <c r="E407" t="n">
        <v>0.9067500000000001</v>
      </c>
    </row>
    <row r="408">
      <c r="A408" t="inlineStr">
        <is>
          <t>600300</t>
        </is>
      </c>
      <c r="B408" t="n">
        <v>0.0004709718086564338</v>
      </c>
      <c r="C408" t="n">
        <v>74.06143344709895</v>
      </c>
      <c r="D408" t="n">
        <v>3.762375</v>
      </c>
      <c r="E408" t="n">
        <v>3.737875</v>
      </c>
    </row>
    <row r="409">
      <c r="A409" t="inlineStr">
        <is>
          <t>688567</t>
        </is>
      </c>
      <c r="B409" t="n">
        <v>0.005485872623257704</v>
      </c>
      <c r="C409" t="n">
        <v>74.03433476394848</v>
      </c>
      <c r="D409" t="n">
        <v>30.25379310344828</v>
      </c>
      <c r="E409" t="n">
        <v>7.843275862068965</v>
      </c>
    </row>
    <row r="410">
      <c r="A410" t="inlineStr">
        <is>
          <t>002626</t>
        </is>
      </c>
      <c r="B410" t="n">
        <v>0.01287365012896112</v>
      </c>
      <c r="C410" t="n">
        <v>73.95482940893802</v>
      </c>
      <c r="D410" t="n">
        <v>35.97862500000001</v>
      </c>
      <c r="E410" t="n">
        <v>2.861625</v>
      </c>
    </row>
    <row r="411">
      <c r="A411" t="inlineStr">
        <is>
          <t>601968</t>
        </is>
      </c>
      <c r="B411" t="n">
        <v>0.001400817699079042</v>
      </c>
      <c r="C411" t="n">
        <v>73.78435517970401</v>
      </c>
      <c r="D411" t="n">
        <v>7.105375</v>
      </c>
      <c r="E411" t="n">
        <v>0.996875</v>
      </c>
    </row>
    <row r="412">
      <c r="A412" t="inlineStr">
        <is>
          <t>002340</t>
        </is>
      </c>
      <c r="B412" t="n">
        <v>0.0003957203948260996</v>
      </c>
      <c r="C412" t="n">
        <v>73.71937639198217</v>
      </c>
      <c r="D412" t="n">
        <v>5.1825625</v>
      </c>
      <c r="E412" t="n">
        <v>3.86875</v>
      </c>
    </row>
    <row r="413">
      <c r="A413" t="inlineStr">
        <is>
          <t>300492</t>
        </is>
      </c>
      <c r="B413" t="n">
        <v>0.004691550842427163</v>
      </c>
      <c r="C413" t="n">
        <v>73.61853832442068</v>
      </c>
      <c r="D413" t="n">
        <v>44.9953125</v>
      </c>
      <c r="E413" t="n">
        <v>1.49175</v>
      </c>
    </row>
    <row r="414">
      <c r="A414" t="inlineStr">
        <is>
          <t>601058</t>
        </is>
      </c>
      <c r="B414" t="n">
        <v>0.0008817429312952766</v>
      </c>
      <c r="C414" t="n">
        <v>73</v>
      </c>
      <c r="D414" t="n">
        <v>4.607125</v>
      </c>
      <c r="E414" t="n">
        <v>2.005875</v>
      </c>
    </row>
    <row r="415">
      <c r="A415" t="inlineStr">
        <is>
          <t>300408</t>
        </is>
      </c>
      <c r="B415" t="n">
        <v>0.004633109286948026</v>
      </c>
      <c r="C415" t="n">
        <v>72.97811607992388</v>
      </c>
      <c r="D415" t="n">
        <v>28.6585</v>
      </c>
      <c r="E415" t="n">
        <v>1.0378125</v>
      </c>
    </row>
    <row r="416">
      <c r="A416" t="inlineStr">
        <is>
          <t>000821</t>
        </is>
      </c>
      <c r="B416" t="n">
        <v>0.0007736144627282464</v>
      </c>
      <c r="C416" t="n">
        <v>72.81879194630874</v>
      </c>
      <c r="D416" t="n">
        <v>6.7395625</v>
      </c>
      <c r="E416" t="n">
        <v>2.7166875</v>
      </c>
    </row>
    <row r="417">
      <c r="A417" t="inlineStr">
        <is>
          <t>000899</t>
        </is>
      </c>
      <c r="B417" t="n">
        <v>0.0005727205569161962</v>
      </c>
      <c r="C417" t="n">
        <v>72.72727272727273</v>
      </c>
      <c r="D417" t="n">
        <v>4.6955</v>
      </c>
      <c r="E417" t="n">
        <v>0.79675</v>
      </c>
    </row>
    <row r="418">
      <c r="A418" t="inlineStr">
        <is>
          <t>603816</t>
        </is>
      </c>
      <c r="B418" t="n">
        <v>0.01388488511985753</v>
      </c>
      <c r="C418" t="n">
        <v>72.53301320528212</v>
      </c>
      <c r="D418" t="n">
        <v>62.47000000000001</v>
      </c>
      <c r="E418" t="n">
        <v>0.5914999999999999</v>
      </c>
    </row>
    <row r="419">
      <c r="A419" t="inlineStr">
        <is>
          <t>601016</t>
        </is>
      </c>
      <c r="B419" t="n">
        <v>0.0003284058224277717</v>
      </c>
      <c r="C419" t="n">
        <v>72.30046948356808</v>
      </c>
      <c r="D419" t="n">
        <v>2.7019375</v>
      </c>
      <c r="E419" t="n">
        <v>1.731375</v>
      </c>
    </row>
    <row r="420">
      <c r="A420" t="inlineStr">
        <is>
          <t>601222</t>
        </is>
      </c>
      <c r="B420" t="n">
        <v>0.0009924268094181725</v>
      </c>
      <c r="C420" t="n">
        <v>72.23300970873782</v>
      </c>
      <c r="D420" t="n">
        <v>6.930750000000001</v>
      </c>
      <c r="E420" t="n">
        <v>1.8600625</v>
      </c>
    </row>
    <row r="421">
      <c r="A421" t="inlineStr">
        <is>
          <t>002342</t>
        </is>
      </c>
      <c r="B421" t="n">
        <v>0.0002517813944379856</v>
      </c>
      <c r="C421" t="n">
        <v>72.20338983050847</v>
      </c>
      <c r="D421" t="n">
        <v>3.3061875</v>
      </c>
      <c r="E421" t="n">
        <v>2.861625</v>
      </c>
    </row>
    <row r="422">
      <c r="A422" t="inlineStr">
        <is>
          <t>002833</t>
        </is>
      </c>
      <c r="B422" t="n">
        <v>0.01043672587571103</v>
      </c>
      <c r="C422" t="n">
        <v>72.08727871552078</v>
      </c>
      <c r="D422" t="n">
        <v>37.0063125</v>
      </c>
      <c r="E422" t="n">
        <v>1.6625</v>
      </c>
    </row>
    <row r="423">
      <c r="A423" t="inlineStr">
        <is>
          <t>600607</t>
        </is>
      </c>
      <c r="B423" t="n">
        <v>0.004625919480856946</v>
      </c>
      <c r="C423" t="n">
        <v>72.05559619604973</v>
      </c>
      <c r="D423" t="n">
        <v>19.3546875</v>
      </c>
      <c r="E423" t="n">
        <v>0</v>
      </c>
    </row>
    <row r="424">
      <c r="A424" t="inlineStr">
        <is>
          <t>688139</t>
        </is>
      </c>
      <c r="B424" t="n">
        <v>0.0137229671206777</v>
      </c>
      <c r="C424" t="n">
        <v>72.02410848819689</v>
      </c>
      <c r="D424" t="n">
        <v>64.18025</v>
      </c>
      <c r="E424" t="n">
        <v>4.046125</v>
      </c>
    </row>
    <row r="425">
      <c r="A425" t="inlineStr">
        <is>
          <t>000927</t>
        </is>
      </c>
      <c r="B425" t="n">
        <v>0.000419330685994527</v>
      </c>
      <c r="C425" t="n">
        <v>71.94719471947195</v>
      </c>
      <c r="D425" t="n">
        <v>3.928375</v>
      </c>
      <c r="E425" t="n">
        <v>0.5581250000000001</v>
      </c>
    </row>
    <row r="426">
      <c r="A426" t="inlineStr">
        <is>
          <t>300138</t>
        </is>
      </c>
      <c r="B426" t="n">
        <v>0.002534039180937101</v>
      </c>
      <c r="C426" t="n">
        <v>71.86654643823263</v>
      </c>
      <c r="D426" t="n">
        <v>15.2705</v>
      </c>
      <c r="E426" t="n">
        <v>2.461125</v>
      </c>
    </row>
    <row r="427">
      <c r="A427" t="inlineStr">
        <is>
          <t>000830</t>
        </is>
      </c>
      <c r="B427" t="n">
        <v>0.002306078588744656</v>
      </c>
      <c r="C427" t="n">
        <v>71.76781002638522</v>
      </c>
      <c r="D427" t="n">
        <v>10.086875</v>
      </c>
      <c r="E427" t="n">
        <v>2.6210625</v>
      </c>
    </row>
    <row r="428">
      <c r="A428" t="inlineStr">
        <is>
          <t>601788</t>
        </is>
      </c>
      <c r="B428" t="n">
        <v>0.007109708053035296</v>
      </c>
      <c r="C428" t="n">
        <v>71.75295186194369</v>
      </c>
      <c r="D428" t="n">
        <v>19.3931875</v>
      </c>
      <c r="E428" t="n">
        <v>2.336625</v>
      </c>
    </row>
    <row r="429">
      <c r="A429" t="inlineStr">
        <is>
          <t>600849</t>
        </is>
      </c>
      <c r="B429" t="n">
        <v>0.003170086676187652</v>
      </c>
      <c r="C429" t="n">
        <v>71.67832167832169</v>
      </c>
      <c r="D429" t="n">
        <v>12.3589375</v>
      </c>
      <c r="E429" t="n">
        <v>0</v>
      </c>
    </row>
    <row r="430">
      <c r="A430" t="inlineStr">
        <is>
          <t>603713</t>
        </is>
      </c>
      <c r="B430" t="n">
        <v>0.0193413222348288</v>
      </c>
      <c r="C430" t="n">
        <v>71.55665280665282</v>
      </c>
      <c r="D430" t="n">
        <v>117.7925625</v>
      </c>
      <c r="E430" t="n">
        <v>2.1959375</v>
      </c>
    </row>
    <row r="431">
      <c r="A431" t="inlineStr">
        <is>
          <t>600165</t>
        </is>
      </c>
      <c r="B431" t="n">
        <v>0.001919862386170134</v>
      </c>
      <c r="C431" t="n">
        <v>71.53284671532845</v>
      </c>
      <c r="D431" t="n">
        <v>6.7535</v>
      </c>
      <c r="E431" t="n">
        <v>5.016499999999999</v>
      </c>
    </row>
    <row r="432">
      <c r="A432" t="inlineStr">
        <is>
          <t>603589</t>
        </is>
      </c>
      <c r="B432" t="n">
        <v>0.006312844816046237</v>
      </c>
      <c r="C432" t="n">
        <v>71.48014440433212</v>
      </c>
      <c r="D432" t="n">
        <v>55.2246875</v>
      </c>
      <c r="E432" t="n">
        <v>1.618125</v>
      </c>
    </row>
    <row r="433">
      <c r="A433" t="inlineStr">
        <is>
          <t>300299</t>
        </is>
      </c>
      <c r="B433" t="n">
        <v>0.002527506855592557</v>
      </c>
      <c r="C433" t="n">
        <v>71.46067415730337</v>
      </c>
      <c r="D433" t="n">
        <v>8.558250000000001</v>
      </c>
      <c r="E433" t="n">
        <v>7.7916875</v>
      </c>
    </row>
    <row r="434">
      <c r="A434" t="inlineStr">
        <is>
          <t>002850</t>
        </is>
      </c>
      <c r="B434" t="n">
        <v>0.007176508924547768</v>
      </c>
      <c r="C434" t="n">
        <v>71.18829981718464</v>
      </c>
      <c r="D434" t="n">
        <v>71.1125625</v>
      </c>
      <c r="E434" t="n">
        <v>2.2200625</v>
      </c>
    </row>
    <row r="435">
      <c r="A435" t="inlineStr">
        <is>
          <t>688116</t>
        </is>
      </c>
      <c r="B435" t="n">
        <v>0.005871192770054391</v>
      </c>
      <c r="C435" t="n">
        <v>70.92731829573937</v>
      </c>
      <c r="D435" t="n">
        <v>46.928625</v>
      </c>
      <c r="E435" t="n">
        <v>4.420125000000001</v>
      </c>
    </row>
    <row r="436">
      <c r="A436" t="inlineStr">
        <is>
          <t>601615</t>
        </is>
      </c>
      <c r="B436" t="n">
        <v>0.002185078044635227</v>
      </c>
      <c r="C436" t="n">
        <v>70.76124567474047</v>
      </c>
      <c r="D436" t="n">
        <v>15.4325625</v>
      </c>
      <c r="E436" t="n">
        <v>3.08125</v>
      </c>
    </row>
    <row r="437">
      <c r="A437" t="inlineStr">
        <is>
          <t>603131</t>
        </is>
      </c>
      <c r="B437" t="n">
        <v>0.003763517128594063</v>
      </c>
      <c r="C437" t="n">
        <v>70.74260189838077</v>
      </c>
      <c r="D437" t="n">
        <v>21.459</v>
      </c>
      <c r="E437" t="n">
        <v>1.8553125</v>
      </c>
    </row>
    <row r="438">
      <c r="A438" t="inlineStr">
        <is>
          <t>300122</t>
        </is>
      </c>
      <c r="B438" t="n">
        <v>0.03422036084699052</v>
      </c>
      <c r="C438" t="n">
        <v>70.6298828125</v>
      </c>
      <c r="D438" t="n">
        <v>129.6793125</v>
      </c>
      <c r="E438" t="n">
        <v>2.0098125</v>
      </c>
    </row>
    <row r="439">
      <c r="A439" t="inlineStr">
        <is>
          <t>600486</t>
        </is>
      </c>
      <c r="B439" t="n">
        <v>0.01442775307487259</v>
      </c>
      <c r="C439" t="n">
        <v>70.53788169158042</v>
      </c>
      <c r="D439" t="n">
        <v>95.756</v>
      </c>
      <c r="E439" t="n">
        <v>1.081375</v>
      </c>
    </row>
    <row r="440">
      <c r="A440" t="inlineStr">
        <is>
          <t>002196</t>
        </is>
      </c>
      <c r="B440" t="n">
        <v>0.001257902582193281</v>
      </c>
      <c r="C440" t="n">
        <v>70.16460905349793</v>
      </c>
      <c r="D440" t="n">
        <v>5.993875</v>
      </c>
      <c r="E440" t="n">
        <v>5.293374999999999</v>
      </c>
    </row>
    <row r="441">
      <c r="A441" t="inlineStr">
        <is>
          <t>603348</t>
        </is>
      </c>
      <c r="B441" t="n">
        <v>0.005949095159436148</v>
      </c>
      <c r="C441" t="n">
        <v>70.07255139056832</v>
      </c>
      <c r="D441" t="n">
        <v>23.962375</v>
      </c>
      <c r="E441" t="n">
        <v>8.141124999999999</v>
      </c>
    </row>
    <row r="442">
      <c r="A442" t="inlineStr">
        <is>
          <t>300712</t>
        </is>
      </c>
      <c r="B442" t="n">
        <v>0.002969800361808148</v>
      </c>
      <c r="C442" t="n">
        <v>69.9181446111869</v>
      </c>
      <c r="D442" t="n">
        <v>16.5893125</v>
      </c>
      <c r="E442" t="n">
        <v>8.219749999999999</v>
      </c>
    </row>
    <row r="443">
      <c r="A443" t="inlineStr">
        <is>
          <t>300554</t>
        </is>
      </c>
      <c r="B443" t="n">
        <v>0.004392223239212421</v>
      </c>
      <c r="C443" t="n">
        <v>69.83559685489635</v>
      </c>
      <c r="D443" t="n">
        <v>20.417</v>
      </c>
      <c r="E443" t="n">
        <v>9.480875000000001</v>
      </c>
    </row>
    <row r="444">
      <c r="A444" t="inlineStr">
        <is>
          <t>300651</t>
        </is>
      </c>
      <c r="B444" t="n">
        <v>0.004928143830810224</v>
      </c>
      <c r="C444" t="n">
        <v>69.6085955487337</v>
      </c>
      <c r="D444" t="n">
        <v>36.7880625</v>
      </c>
      <c r="E444" t="n">
        <v>2.30825</v>
      </c>
    </row>
    <row r="445">
      <c r="A445" t="inlineStr">
        <is>
          <t>300592</t>
        </is>
      </c>
      <c r="B445" t="n">
        <v>0.00621680822744054</v>
      </c>
      <c r="C445" t="n">
        <v>69.48818897637794</v>
      </c>
      <c r="D445" t="n">
        <v>18.5076875</v>
      </c>
      <c r="E445" t="n">
        <v>5.1660625</v>
      </c>
    </row>
    <row r="446">
      <c r="A446" t="inlineStr">
        <is>
          <t>002595</t>
        </is>
      </c>
      <c r="B446" t="n">
        <v>0.003131142795684766</v>
      </c>
      <c r="C446" t="n">
        <v>69.29971988795516</v>
      </c>
      <c r="D446" t="n">
        <v>23.4058125</v>
      </c>
      <c r="E446" t="n">
        <v>0.8068125</v>
      </c>
    </row>
    <row r="447">
      <c r="A447" t="inlineStr">
        <is>
          <t>603488</t>
        </is>
      </c>
      <c r="B447" t="n">
        <v>0.002661025560441501</v>
      </c>
      <c r="C447" t="n">
        <v>69.15584415584415</v>
      </c>
      <c r="D447" t="n">
        <v>9.6000625</v>
      </c>
      <c r="E447" t="n">
        <v>3.413437500000001</v>
      </c>
    </row>
    <row r="448">
      <c r="A448" t="inlineStr">
        <is>
          <t>600723</t>
        </is>
      </c>
      <c r="B448" t="n">
        <v>0.001996589727068383</v>
      </c>
      <c r="C448" t="n">
        <v>69.12878787878786</v>
      </c>
      <c r="D448" t="n">
        <v>9.5893125</v>
      </c>
      <c r="E448" t="n">
        <v>1.85</v>
      </c>
    </row>
    <row r="449">
      <c r="A449" t="inlineStr">
        <is>
          <t>601388</t>
        </is>
      </c>
      <c r="B449" t="n">
        <v>0.0005899826498995825</v>
      </c>
      <c r="C449" t="n">
        <v>69.02173913043477</v>
      </c>
      <c r="D449" t="n">
        <v>2.365125</v>
      </c>
      <c r="E449" t="n">
        <v>3.820625</v>
      </c>
    </row>
    <row r="450">
      <c r="A450" t="inlineStr">
        <is>
          <t>600841</t>
        </is>
      </c>
      <c r="B450" t="n">
        <v>0.0008534163407170814</v>
      </c>
      <c r="C450" t="n">
        <v>68.89204545454545</v>
      </c>
      <c r="D450" t="n">
        <v>8.304062500000001</v>
      </c>
      <c r="E450" t="n">
        <v>0.6085624999999999</v>
      </c>
    </row>
    <row r="451">
      <c r="A451" t="inlineStr">
        <is>
          <t>000767</t>
        </is>
      </c>
      <c r="B451" t="n">
        <v>0.0002583231791624441</v>
      </c>
      <c r="C451" t="n">
        <v>68.74999999999997</v>
      </c>
      <c r="D451" t="n">
        <v>2.5285625</v>
      </c>
      <c r="E451" t="n">
        <v>0.670875</v>
      </c>
    </row>
    <row r="452">
      <c r="A452" t="inlineStr">
        <is>
          <t>300376</t>
        </is>
      </c>
      <c r="B452" t="n">
        <v>0.004867964082090131</v>
      </c>
      <c r="C452" t="n">
        <v>68.71287128712871</v>
      </c>
      <c r="D452" t="n">
        <v>7.442562499999999</v>
      </c>
      <c r="E452" t="n">
        <v>3.0374375</v>
      </c>
    </row>
    <row r="453">
      <c r="A453" t="inlineStr">
        <is>
          <t>002960</t>
        </is>
      </c>
      <c r="B453" t="n">
        <v>0.01097359493880051</v>
      </c>
      <c r="C453" t="n">
        <v>68.60195076637248</v>
      </c>
      <c r="D453" t="n">
        <v>35.388875</v>
      </c>
      <c r="E453" t="n">
        <v>4.456625</v>
      </c>
    </row>
    <row r="454">
      <c r="A454" t="inlineStr">
        <is>
          <t>688005</t>
        </is>
      </c>
      <c r="B454" t="n">
        <v>0.007345877671453943</v>
      </c>
      <c r="C454" t="n">
        <v>68.59320419180695</v>
      </c>
      <c r="D454" t="n">
        <v>35.156125</v>
      </c>
      <c r="E454" t="n">
        <v>4.076625</v>
      </c>
    </row>
    <row r="455">
      <c r="A455" t="inlineStr">
        <is>
          <t>300139</t>
        </is>
      </c>
      <c r="B455" t="n">
        <v>0.00417760378914178</v>
      </c>
      <c r="C455" t="n">
        <v>68.38235294117648</v>
      </c>
      <c r="D455" t="n">
        <v>10.778125</v>
      </c>
      <c r="E455" t="n">
        <v>12.3581875</v>
      </c>
    </row>
    <row r="456">
      <c r="A456" t="inlineStr">
        <is>
          <t>300487</t>
        </is>
      </c>
      <c r="B456" t="n">
        <v>0.01073544648719263</v>
      </c>
      <c r="C456" t="n">
        <v>68.35395575553054</v>
      </c>
      <c r="D456" t="n">
        <v>41.69475</v>
      </c>
      <c r="E456" t="n">
        <v>2.903937500000001</v>
      </c>
    </row>
    <row r="457">
      <c r="A457" t="inlineStr">
        <is>
          <t>300224</t>
        </is>
      </c>
      <c r="B457" t="n">
        <v>0.001025779080004165</v>
      </c>
      <c r="C457" t="n">
        <v>68.29573934837092</v>
      </c>
      <c r="D457" t="n">
        <v>10.4294375</v>
      </c>
      <c r="E457" t="n">
        <v>2.478</v>
      </c>
    </row>
    <row r="458">
      <c r="A458" t="inlineStr">
        <is>
          <t>600081</t>
        </is>
      </c>
      <c r="B458" t="n">
        <v>0.001159723661762548</v>
      </c>
      <c r="C458" t="n">
        <v>68.27794561933536</v>
      </c>
      <c r="D458" t="n">
        <v>11.7115625</v>
      </c>
      <c r="E458" t="n">
        <v>2.7480625</v>
      </c>
    </row>
    <row r="459">
      <c r="A459" t="inlineStr">
        <is>
          <t>300405</t>
        </is>
      </c>
      <c r="B459" t="n">
        <v>0.00523378010065638</v>
      </c>
      <c r="C459" t="n">
        <v>68.1735985533454</v>
      </c>
      <c r="D459" t="n">
        <v>8.3293125</v>
      </c>
      <c r="E459" t="n">
        <v>7.7834375</v>
      </c>
    </row>
    <row r="460">
      <c r="A460" t="inlineStr">
        <is>
          <t>601028</t>
        </is>
      </c>
      <c r="B460" t="n">
        <v>0.001315539933354868</v>
      </c>
      <c r="C460" t="n">
        <v>67.97829036635008</v>
      </c>
      <c r="D460" t="n">
        <v>11.706125</v>
      </c>
      <c r="E460" t="n">
        <v>0.8564375</v>
      </c>
    </row>
    <row r="461">
      <c r="A461" t="inlineStr">
        <is>
          <t>000780</t>
        </is>
      </c>
      <c r="B461" t="n">
        <v>0.0004997130394857667</v>
      </c>
      <c r="C461" t="n">
        <v>67.90697674418604</v>
      </c>
      <c r="D461" t="n">
        <v>2.7225</v>
      </c>
      <c r="E461" t="n">
        <v>0.405375</v>
      </c>
    </row>
    <row r="462">
      <c r="A462" t="inlineStr">
        <is>
          <t>603085</t>
        </is>
      </c>
      <c r="B462" t="n">
        <v>0.001705518630613344</v>
      </c>
      <c r="C462" t="n">
        <v>67.82752902155886</v>
      </c>
      <c r="D462" t="n">
        <v>8.904562500000001</v>
      </c>
      <c r="E462" t="n">
        <v>2.2106875</v>
      </c>
    </row>
    <row r="463">
      <c r="A463" t="inlineStr">
        <is>
          <t>601021</t>
        </is>
      </c>
      <c r="B463" t="n">
        <v>0.005090570848433489</v>
      </c>
      <c r="C463" t="n">
        <v>67.80801872988</v>
      </c>
      <c r="D463" t="n">
        <v>43.73575</v>
      </c>
      <c r="E463" t="n">
        <v>0.6753750000000001</v>
      </c>
    </row>
    <row r="464">
      <c r="A464" t="inlineStr">
        <is>
          <t>300228</t>
        </is>
      </c>
      <c r="B464" t="n">
        <v>0.002220230477435953</v>
      </c>
      <c r="C464" t="n">
        <v>67.68447837150127</v>
      </c>
      <c r="D464" t="n">
        <v>5.930687499999999</v>
      </c>
      <c r="E464" t="n">
        <v>7.517875000000001</v>
      </c>
    </row>
    <row r="465">
      <c r="A465" t="inlineStr">
        <is>
          <t>688179</t>
        </is>
      </c>
      <c r="B465" t="n">
        <v>0.01244299584545566</v>
      </c>
      <c r="C465" t="n">
        <v>67.53217931646691</v>
      </c>
      <c r="D465" t="n">
        <v>62.33313725490196</v>
      </c>
      <c r="E465" t="n">
        <v>14.54960784313725</v>
      </c>
    </row>
    <row r="466">
      <c r="A466" t="inlineStr">
        <is>
          <t>000550</t>
        </is>
      </c>
      <c r="B466" t="n">
        <v>0.003885664744823594</v>
      </c>
      <c r="C466" t="n">
        <v>67.51700680272108</v>
      </c>
      <c r="D466" t="n">
        <v>16.251625</v>
      </c>
      <c r="E466" t="n">
        <v>2.6400625</v>
      </c>
    </row>
    <row r="467">
      <c r="A467" t="inlineStr">
        <is>
          <t>000983</t>
        </is>
      </c>
      <c r="B467" t="n">
        <v>0.0006618734117131906</v>
      </c>
      <c r="C467" t="n">
        <v>67.5141242937853</v>
      </c>
      <c r="D467" t="n">
        <v>4.5406875</v>
      </c>
      <c r="E467" t="n">
        <v>1.3674375</v>
      </c>
    </row>
    <row r="468">
      <c r="A468" t="inlineStr">
        <is>
          <t>688196</t>
        </is>
      </c>
      <c r="B468" t="n">
        <v>0.01022114328027428</v>
      </c>
      <c r="C468" t="n">
        <v>67.32898098211753</v>
      </c>
      <c r="D468" t="n">
        <v>53.28574999999999</v>
      </c>
      <c r="E468" t="n">
        <v>6.993250000000001</v>
      </c>
    </row>
    <row r="469">
      <c r="A469" t="inlineStr">
        <is>
          <t>002884</t>
        </is>
      </c>
      <c r="B469" t="n">
        <v>0.006924252957504914</v>
      </c>
      <c r="C469" t="n">
        <v>67.11456859971709</v>
      </c>
      <c r="D469" t="n">
        <v>21.2063125</v>
      </c>
      <c r="E469" t="n">
        <v>1.990625</v>
      </c>
    </row>
    <row r="470">
      <c r="A470" t="inlineStr">
        <is>
          <t>300196</t>
        </is>
      </c>
      <c r="B470" t="n">
        <v>0.001822755805151216</v>
      </c>
      <c r="C470" t="n">
        <v>66.95906432748538</v>
      </c>
      <c r="D470" t="n">
        <v>13.7055</v>
      </c>
      <c r="E470" t="n">
        <v>2.0851875</v>
      </c>
    </row>
    <row r="471">
      <c r="A471" t="inlineStr">
        <is>
          <t>000887</t>
        </is>
      </c>
      <c r="B471" t="n">
        <v>0.002046814104354771</v>
      </c>
      <c r="C471" t="n">
        <v>66.80053547523428</v>
      </c>
      <c r="D471" t="n">
        <v>10.4178125</v>
      </c>
      <c r="E471" t="n">
        <v>2.467875</v>
      </c>
    </row>
    <row r="472">
      <c r="A472" t="inlineStr">
        <is>
          <t>000012</t>
        </is>
      </c>
      <c r="B472" t="n">
        <v>0.0009896843563126615</v>
      </c>
      <c r="C472" t="n">
        <v>66.74057649667407</v>
      </c>
      <c r="D472" t="n">
        <v>5.978312499999999</v>
      </c>
      <c r="E472" t="n">
        <v>2.723375</v>
      </c>
    </row>
    <row r="473">
      <c r="A473" t="inlineStr">
        <is>
          <t>603833</t>
        </is>
      </c>
      <c r="B473" t="n">
        <v>0.02126045404362756</v>
      </c>
      <c r="C473" t="n">
        <v>66.43195493534759</v>
      </c>
      <c r="D473" t="n">
        <v>105.96225</v>
      </c>
      <c r="E473" t="n">
        <v>0.3370625</v>
      </c>
    </row>
    <row r="474">
      <c r="A474" t="inlineStr">
        <is>
          <t>601015</t>
        </is>
      </c>
      <c r="B474" t="n">
        <v>0.0005246456575298006</v>
      </c>
      <c r="C474" t="n">
        <v>66.40624999999997</v>
      </c>
      <c r="D474" t="n">
        <v>3.177375</v>
      </c>
      <c r="E474" t="n">
        <v>1.4129375</v>
      </c>
    </row>
    <row r="475">
      <c r="A475" t="inlineStr">
        <is>
          <t>300720</t>
        </is>
      </c>
      <c r="B475" t="n">
        <v>0.007994851521320286</v>
      </c>
      <c r="C475" t="n">
        <v>66.36553161917999</v>
      </c>
      <c r="D475" t="n">
        <v>20.3353125</v>
      </c>
      <c r="E475" t="n">
        <v>7.80025</v>
      </c>
    </row>
    <row r="476">
      <c r="A476" t="inlineStr">
        <is>
          <t>600362</t>
        </is>
      </c>
      <c r="B476" t="n">
        <v>0.002505183131474153</v>
      </c>
      <c r="C476" t="n">
        <v>66.32329635499208</v>
      </c>
      <c r="D476" t="n">
        <v>15.9890625</v>
      </c>
      <c r="E476" t="n">
        <v>1.7731875</v>
      </c>
    </row>
    <row r="477">
      <c r="A477" t="inlineStr">
        <is>
          <t>600707</t>
        </is>
      </c>
      <c r="B477" t="n">
        <v>0.001038896697922222</v>
      </c>
      <c r="C477" t="n">
        <v>66.25916870415649</v>
      </c>
      <c r="D477" t="n">
        <v>4.804562499999999</v>
      </c>
      <c r="E477" t="n">
        <v>2.0979375</v>
      </c>
    </row>
    <row r="478">
      <c r="A478" t="inlineStr">
        <is>
          <t>002013</t>
        </is>
      </c>
      <c r="B478" t="n">
        <v>0.001038284877726523</v>
      </c>
      <c r="C478" t="n">
        <v>66.13885505481119</v>
      </c>
      <c r="D478" t="n">
        <v>10.229375</v>
      </c>
      <c r="E478" t="n">
        <v>1.32025</v>
      </c>
    </row>
    <row r="479">
      <c r="A479" t="inlineStr">
        <is>
          <t>603027</t>
        </is>
      </c>
      <c r="B479" t="n">
        <v>0.004446158262871655</v>
      </c>
      <c r="C479" t="n">
        <v>66.10997963340122</v>
      </c>
      <c r="D479" t="n">
        <v>35.4054375</v>
      </c>
      <c r="E479" t="n">
        <v>1.57425</v>
      </c>
    </row>
    <row r="480">
      <c r="A480" t="inlineStr">
        <is>
          <t>002285</t>
        </is>
      </c>
      <c r="B480" t="n">
        <v>0.002453947644661421</v>
      </c>
      <c r="C480" t="n">
        <v>66.08391608391608</v>
      </c>
      <c r="D480" t="n">
        <v>4.5631875</v>
      </c>
      <c r="E480" t="n">
        <v>2.01275</v>
      </c>
    </row>
    <row r="481">
      <c r="A481" t="inlineStr">
        <is>
          <t>000572</t>
        </is>
      </c>
      <c r="B481" t="n">
        <v>0.0006977522913906698</v>
      </c>
      <c r="C481" t="n">
        <v>65.96858638743457</v>
      </c>
      <c r="D481" t="n">
        <v>2.6419375</v>
      </c>
      <c r="E481" t="n">
        <v>1.32625</v>
      </c>
    </row>
    <row r="482">
      <c r="A482" t="inlineStr">
        <is>
          <t>300064</t>
        </is>
      </c>
      <c r="B482" t="n">
        <v>0.005348956675666979</v>
      </c>
      <c r="C482" t="n">
        <v>65.87677725118483</v>
      </c>
      <c r="D482" t="n">
        <v>3.593625</v>
      </c>
      <c r="E482" t="n">
        <v>10.4065</v>
      </c>
    </row>
    <row r="483">
      <c r="A483" t="inlineStr">
        <is>
          <t>603337</t>
        </is>
      </c>
      <c r="B483" t="n">
        <v>0.00601144451338097</v>
      </c>
      <c r="C483" t="n">
        <v>65.81291759465479</v>
      </c>
      <c r="D483" t="n">
        <v>25.25975</v>
      </c>
      <c r="E483" t="n">
        <v>0.6352500000000001</v>
      </c>
    </row>
    <row r="484">
      <c r="A484" t="inlineStr">
        <is>
          <t>600166</t>
        </is>
      </c>
      <c r="B484" t="n">
        <v>0.0008640643154531372</v>
      </c>
      <c r="C484" t="n">
        <v>65.7303370786517</v>
      </c>
      <c r="D484" t="n">
        <v>2.582</v>
      </c>
      <c r="E484" t="n">
        <v>2.7156875</v>
      </c>
    </row>
    <row r="485">
      <c r="A485" t="inlineStr">
        <is>
          <t>600753</t>
        </is>
      </c>
      <c r="B485" t="n">
        <v>0.003364269999820589</v>
      </c>
      <c r="C485" t="n">
        <v>65.60088202866592</v>
      </c>
      <c r="D485" t="n">
        <v>13.9345</v>
      </c>
      <c r="E485" t="n">
        <v>2.4145</v>
      </c>
    </row>
    <row r="486">
      <c r="A486" t="inlineStr">
        <is>
          <t>300393</t>
        </is>
      </c>
      <c r="B486" t="n">
        <v>0.002093473261374849</v>
      </c>
      <c r="C486" t="n">
        <v>65.26576019777501</v>
      </c>
      <c r="D486" t="n">
        <v>8.994624999999999</v>
      </c>
      <c r="E486" t="n">
        <v>6.1821875</v>
      </c>
    </row>
    <row r="487">
      <c r="A487" t="inlineStr">
        <is>
          <t>600926</t>
        </is>
      </c>
      <c r="B487" t="n">
        <v>0.002689629003082598</v>
      </c>
      <c r="C487" t="n">
        <v>65.23867809057529</v>
      </c>
      <c r="D487" t="n">
        <v>11.6860625</v>
      </c>
      <c r="E487" t="n">
        <v>0.729125</v>
      </c>
    </row>
    <row r="488">
      <c r="A488" t="inlineStr">
        <is>
          <t>601866</t>
        </is>
      </c>
      <c r="B488" t="n">
        <v>0.0004757773239061561</v>
      </c>
      <c r="C488" t="n">
        <v>65.21739130434783</v>
      </c>
      <c r="D488" t="n">
        <v>2.288375</v>
      </c>
      <c r="E488" t="n">
        <v>1.1024375</v>
      </c>
    </row>
    <row r="489">
      <c r="A489" t="inlineStr">
        <is>
          <t>002930</t>
        </is>
      </c>
      <c r="B489" t="n">
        <v>0.004377935909360031</v>
      </c>
      <c r="C489" t="n">
        <v>65.1063829787234</v>
      </c>
      <c r="D489" t="n">
        <v>18.7504375</v>
      </c>
      <c r="E489" t="n">
        <v>5.4469375</v>
      </c>
    </row>
    <row r="490">
      <c r="A490" t="inlineStr">
        <is>
          <t>300286</t>
        </is>
      </c>
      <c r="B490" t="n">
        <v>0.005407724340358446</v>
      </c>
      <c r="C490" t="n">
        <v>65.06912442396313</v>
      </c>
      <c r="D490" t="n">
        <v>15.065</v>
      </c>
      <c r="E490" t="n">
        <v>3.0100625</v>
      </c>
    </row>
    <row r="491">
      <c r="A491" t="inlineStr">
        <is>
          <t>300364</t>
        </is>
      </c>
      <c r="B491" t="n">
        <v>0.001399100023871419</v>
      </c>
      <c r="C491" t="n">
        <v>64.98905908096279</v>
      </c>
      <c r="D491" t="n">
        <v>7.429124999999999</v>
      </c>
      <c r="E491" t="n">
        <v>6.09625</v>
      </c>
    </row>
    <row r="492">
      <c r="A492" t="inlineStr">
        <is>
          <t>300121</t>
        </is>
      </c>
      <c r="B492" t="n">
        <v>0.001772066868068158</v>
      </c>
      <c r="C492" t="n">
        <v>64.77272727272727</v>
      </c>
      <c r="D492" t="n">
        <v>9.884187499999999</v>
      </c>
      <c r="E492" t="n">
        <v>1.5179375</v>
      </c>
    </row>
    <row r="493">
      <c r="A493" t="inlineStr">
        <is>
          <t>600196</t>
        </is>
      </c>
      <c r="B493" t="n">
        <v>0.01472402028014981</v>
      </c>
      <c r="C493" t="n">
        <v>64.58072590738423</v>
      </c>
      <c r="D493" t="n">
        <v>48.50181250000001</v>
      </c>
      <c r="E493" t="n">
        <v>3.30475</v>
      </c>
    </row>
    <row r="494">
      <c r="A494" t="inlineStr">
        <is>
          <t>603659</t>
        </is>
      </c>
      <c r="B494" t="n">
        <v>0.005945555359187072</v>
      </c>
      <c r="C494" t="n">
        <v>64.21960187650564</v>
      </c>
      <c r="D494" t="n">
        <v>104.1839375</v>
      </c>
      <c r="E494" t="n">
        <v>1.7628125</v>
      </c>
    </row>
    <row r="495">
      <c r="A495" t="inlineStr">
        <is>
          <t>002360</t>
        </is>
      </c>
      <c r="B495" t="n">
        <v>0.00100475481702331</v>
      </c>
      <c r="C495" t="n">
        <v>64.07563025210084</v>
      </c>
      <c r="D495" t="n">
        <v>6.343875</v>
      </c>
      <c r="E495" t="n">
        <v>2.434</v>
      </c>
    </row>
    <row r="496">
      <c r="A496" t="inlineStr">
        <is>
          <t>603466</t>
        </is>
      </c>
      <c r="B496" t="n">
        <v>0.002908647944264724</v>
      </c>
      <c r="C496" t="n">
        <v>64.03508771929826</v>
      </c>
      <c r="D496" t="n">
        <v>20.4455625</v>
      </c>
      <c r="E496" t="n">
        <v>5.451375</v>
      </c>
    </row>
    <row r="497">
      <c r="A497" t="inlineStr">
        <is>
          <t>002318</t>
        </is>
      </c>
      <c r="B497" t="n">
        <v>0.001094012178638239</v>
      </c>
      <c r="C497" t="n">
        <v>63.83285302593657</v>
      </c>
      <c r="D497" t="n">
        <v>8.9371875</v>
      </c>
      <c r="E497" t="n">
        <v>2.1909375</v>
      </c>
    </row>
    <row r="498">
      <c r="A498" t="inlineStr">
        <is>
          <t>300178</t>
        </is>
      </c>
      <c r="B498" t="n">
        <v>0.002166753113521579</v>
      </c>
      <c r="C498" t="n">
        <v>63.78600823045267</v>
      </c>
      <c r="D498" t="n">
        <v>4.356</v>
      </c>
      <c r="E498" t="n">
        <v>8.4336875</v>
      </c>
    </row>
    <row r="499">
      <c r="A499" t="inlineStr">
        <is>
          <t>002506</t>
        </is>
      </c>
      <c r="B499" t="n">
        <v>0.001003769265860512</v>
      </c>
      <c r="C499" t="n">
        <v>63.74501992031875</v>
      </c>
      <c r="D499" t="n">
        <v>3.6199375</v>
      </c>
      <c r="E499" t="n">
        <v>4.5299375</v>
      </c>
    </row>
    <row r="500">
      <c r="A500" t="inlineStr">
        <is>
          <t>300760</t>
        </is>
      </c>
      <c r="B500" t="n">
        <v>0.02752001408632499</v>
      </c>
      <c r="C500" t="n">
        <v>63.73263236950806</v>
      </c>
      <c r="D500" t="n">
        <v>334.3595625</v>
      </c>
      <c r="E500" t="n">
        <v>1.005125</v>
      </c>
    </row>
    <row r="501">
      <c r="A501" t="inlineStr">
        <is>
          <t>300699</t>
        </is>
      </c>
      <c r="B501" t="n">
        <v>0.006635522330417273</v>
      </c>
      <c r="C501" t="n">
        <v>63.70051635111875</v>
      </c>
      <c r="D501" t="n">
        <v>72.01500000000001</v>
      </c>
      <c r="E501" t="n">
        <v>1.439875</v>
      </c>
    </row>
    <row r="502">
      <c r="A502" t="inlineStr">
        <is>
          <t>603317</t>
        </is>
      </c>
      <c r="B502" t="n">
        <v>0.006503220378531446</v>
      </c>
      <c r="C502" t="n">
        <v>63.62235915492958</v>
      </c>
      <c r="D502" t="n">
        <v>61.32406249999999</v>
      </c>
      <c r="E502" t="n">
        <v>3.0186875</v>
      </c>
    </row>
    <row r="503">
      <c r="A503" t="inlineStr">
        <is>
          <t>600511</t>
        </is>
      </c>
      <c r="B503" t="n">
        <v>0.005708191620211083</v>
      </c>
      <c r="C503" t="n">
        <v>63.60876897133221</v>
      </c>
      <c r="D503" t="n">
        <v>42.216625</v>
      </c>
      <c r="E503" t="n">
        <v>5.8304375</v>
      </c>
    </row>
    <row r="504">
      <c r="A504" t="inlineStr">
        <is>
          <t>603338</t>
        </is>
      </c>
      <c r="B504" t="n">
        <v>0.01322865201134783</v>
      </c>
      <c r="C504" t="n">
        <v>63.59230652733605</v>
      </c>
      <c r="D504" t="n">
        <v>92.04056249999999</v>
      </c>
      <c r="E504" t="n">
        <v>0.6028125</v>
      </c>
    </row>
    <row r="505">
      <c r="A505" t="inlineStr">
        <is>
          <t>601001</t>
        </is>
      </c>
      <c r="B505" t="n">
        <v>0.0006657364674593241</v>
      </c>
      <c r="C505" t="n">
        <v>63.53887399463807</v>
      </c>
      <c r="D505" t="n">
        <v>4.99375</v>
      </c>
      <c r="E505" t="n">
        <v>1.8816875</v>
      </c>
    </row>
    <row r="506">
      <c r="A506" t="inlineStr">
        <is>
          <t>002650</t>
        </is>
      </c>
      <c r="B506" t="n">
        <v>0.001299381926820931</v>
      </c>
      <c r="C506" t="n">
        <v>63.51039260969977</v>
      </c>
      <c r="D506" t="n">
        <v>6.674125000000001</v>
      </c>
      <c r="E506" t="n">
        <v>3.6601875</v>
      </c>
    </row>
    <row r="507">
      <c r="A507" t="inlineStr">
        <is>
          <t>600761</t>
        </is>
      </c>
      <c r="B507" t="n">
        <v>0.002833730528010528</v>
      </c>
      <c r="C507" t="n">
        <v>63.45062429057889</v>
      </c>
      <c r="D507" t="n">
        <v>12.44175</v>
      </c>
      <c r="E507" t="n">
        <v>1.3118125</v>
      </c>
    </row>
    <row r="508">
      <c r="A508" t="inlineStr">
        <is>
          <t>600405</t>
        </is>
      </c>
      <c r="B508" t="n">
        <v>0.000319833523542549</v>
      </c>
      <c r="C508" t="n">
        <v>63.13645621181261</v>
      </c>
      <c r="D508" t="n">
        <v>5.401125</v>
      </c>
      <c r="E508" t="n">
        <v>2.718625</v>
      </c>
    </row>
    <row r="509">
      <c r="A509" t="inlineStr">
        <is>
          <t>601375</t>
        </is>
      </c>
      <c r="B509" t="n">
        <v>0.0003483479847594565</v>
      </c>
      <c r="C509" t="n">
        <v>63.03418803418803</v>
      </c>
      <c r="D509" t="n">
        <v>5.446</v>
      </c>
      <c r="E509" t="n">
        <v>1.702875</v>
      </c>
    </row>
    <row r="510">
      <c r="A510" t="inlineStr">
        <is>
          <t>300827</t>
        </is>
      </c>
      <c r="B510" t="n">
        <v>0.01044001617236866</v>
      </c>
      <c r="C510" t="n">
        <v>63.02572478562678</v>
      </c>
      <c r="D510" t="n">
        <v>55.132375</v>
      </c>
      <c r="E510" t="n">
        <v>12.641125</v>
      </c>
    </row>
    <row r="511">
      <c r="A511" t="inlineStr">
        <is>
          <t>300725</t>
        </is>
      </c>
      <c r="B511" t="n">
        <v>0.009046568500400922</v>
      </c>
      <c r="C511" t="n">
        <v>62.82312925170068</v>
      </c>
      <c r="D511" t="n">
        <v>120.737375</v>
      </c>
      <c r="E511" t="n">
        <v>2.17075</v>
      </c>
    </row>
    <row r="512">
      <c r="A512" t="inlineStr">
        <is>
          <t>688396</t>
        </is>
      </c>
      <c r="B512" t="n">
        <v>0.009061669367542172</v>
      </c>
      <c r="C512" t="n">
        <v>62.59426847662144</v>
      </c>
      <c r="D512" t="n">
        <v>52.7130625</v>
      </c>
      <c r="E512" t="n">
        <v>7.996125000000001</v>
      </c>
    </row>
    <row r="513">
      <c r="A513" t="inlineStr">
        <is>
          <t>000881</t>
        </is>
      </c>
      <c r="B513" t="n">
        <v>0.0009520103193399364</v>
      </c>
      <c r="C513" t="n">
        <v>62.53731343283582</v>
      </c>
      <c r="D513" t="n">
        <v>9.0204375</v>
      </c>
      <c r="E513" t="n">
        <v>1.50525</v>
      </c>
    </row>
    <row r="514">
      <c r="A514" t="inlineStr">
        <is>
          <t>600395</t>
        </is>
      </c>
      <c r="B514" t="n">
        <v>0.001029640841269521</v>
      </c>
      <c r="C514" t="n">
        <v>62.44725738396624</v>
      </c>
      <c r="D514" t="n">
        <v>6.19525</v>
      </c>
      <c r="E514" t="n">
        <v>0.913125</v>
      </c>
    </row>
    <row r="515">
      <c r="A515" t="inlineStr">
        <is>
          <t>601877</t>
        </is>
      </c>
      <c r="B515" t="n">
        <v>0.002765757943377947</v>
      </c>
      <c r="C515" t="n">
        <v>62.42325010233321</v>
      </c>
      <c r="D515" t="n">
        <v>30.2009375</v>
      </c>
      <c r="E515" t="n">
        <v>0.5229375000000001</v>
      </c>
    </row>
    <row r="516">
      <c r="A516" t="inlineStr">
        <is>
          <t>603126</t>
        </is>
      </c>
      <c r="B516" t="n">
        <v>0.0005284995015849318</v>
      </c>
      <c r="C516" t="n">
        <v>62.4078624078624</v>
      </c>
      <c r="D516" t="n">
        <v>4.8454375</v>
      </c>
      <c r="E516" t="n">
        <v>1.6315625</v>
      </c>
    </row>
    <row r="517">
      <c r="A517" t="inlineStr">
        <is>
          <t>300189</t>
        </is>
      </c>
      <c r="B517" t="n">
        <v>0.001470342391000619</v>
      </c>
      <c r="C517" t="n">
        <v>61.95372750642672</v>
      </c>
      <c r="D517" t="n">
        <v>5.4519375</v>
      </c>
      <c r="E517" t="n">
        <v>9.163812500000001</v>
      </c>
    </row>
    <row r="518">
      <c r="A518" t="inlineStr">
        <is>
          <t>603313</t>
        </is>
      </c>
      <c r="B518" t="n">
        <v>0.003728732244882938</v>
      </c>
      <c r="C518" t="n">
        <v>61.50537634408602</v>
      </c>
      <c r="D518" t="n">
        <v>29.081625</v>
      </c>
      <c r="E518" t="n">
        <v>1.7649375</v>
      </c>
    </row>
    <row r="519">
      <c r="A519" t="inlineStr">
        <is>
          <t>002674</t>
        </is>
      </c>
      <c r="B519" t="n">
        <v>0.004470432965615244</v>
      </c>
      <c r="C519" t="n">
        <v>61.39896373056997</v>
      </c>
      <c r="D519" t="n">
        <v>12.9938125</v>
      </c>
      <c r="E519" t="n">
        <v>1.3695625</v>
      </c>
    </row>
    <row r="520">
      <c r="A520" t="inlineStr">
        <is>
          <t>603290</t>
        </is>
      </c>
      <c r="B520" t="n">
        <v>0.03646606490369879</v>
      </c>
      <c r="C520" t="n">
        <v>61.38763197586727</v>
      </c>
      <c r="D520" t="n">
        <v>207.98675</v>
      </c>
      <c r="E520" t="n">
        <v>8.39925</v>
      </c>
    </row>
    <row r="521">
      <c r="A521" t="inlineStr">
        <is>
          <t>002294</t>
        </is>
      </c>
      <c r="B521" t="n">
        <v>0.006378201369559748</v>
      </c>
      <c r="C521" t="n">
        <v>61.36606189967983</v>
      </c>
      <c r="D521" t="n">
        <v>30.2519375</v>
      </c>
      <c r="E521" t="n">
        <v>0.8238125000000001</v>
      </c>
    </row>
    <row r="522">
      <c r="A522" t="inlineStr">
        <is>
          <t>300447</t>
        </is>
      </c>
      <c r="B522" t="n">
        <v>0.005351028081552684</v>
      </c>
      <c r="C522" t="n">
        <v>61.08422071636013</v>
      </c>
      <c r="D522" t="n">
        <v>14.5560625</v>
      </c>
      <c r="E522" t="n">
        <v>5.4871875</v>
      </c>
    </row>
    <row r="523">
      <c r="A523" t="inlineStr">
        <is>
          <t>300006</t>
        </is>
      </c>
      <c r="B523" t="n">
        <v>0.001494790460174626</v>
      </c>
      <c r="C523" t="n">
        <v>61.01694915254237</v>
      </c>
      <c r="D523" t="n">
        <v>6.927312499999999</v>
      </c>
      <c r="E523" t="n">
        <v>3.877625000000001</v>
      </c>
    </row>
    <row r="524">
      <c r="A524" t="inlineStr">
        <is>
          <t>300518</t>
        </is>
      </c>
      <c r="B524" t="n">
        <v>0.01230307363803617</v>
      </c>
      <c r="C524" t="n">
        <v>60.91503267973857</v>
      </c>
      <c r="D524" t="n">
        <v>34.27725</v>
      </c>
      <c r="E524" t="n">
        <v>6.0114375</v>
      </c>
    </row>
    <row r="525">
      <c r="A525" t="inlineStr">
        <is>
          <t>600336</t>
        </is>
      </c>
      <c r="B525" t="n">
        <v>0.001441279423786148</v>
      </c>
      <c r="C525" t="n">
        <v>60.7079646017699</v>
      </c>
      <c r="D525" t="n">
        <v>7.473625000000001</v>
      </c>
      <c r="E525" t="n">
        <v>5.800812500000001</v>
      </c>
    </row>
    <row r="526">
      <c r="A526" t="inlineStr">
        <is>
          <t>300777</t>
        </is>
      </c>
      <c r="B526" t="n">
        <v>0.005972827153876141</v>
      </c>
      <c r="C526" t="n">
        <v>60.6942889137738</v>
      </c>
      <c r="D526" t="n">
        <v>44.89</v>
      </c>
      <c r="E526" t="n">
        <v>2.0409375</v>
      </c>
    </row>
    <row r="527">
      <c r="A527" t="inlineStr">
        <is>
          <t>000066</t>
        </is>
      </c>
      <c r="B527" t="n">
        <v>0.001488339192410849</v>
      </c>
      <c r="C527" t="n">
        <v>60.57542768273716</v>
      </c>
      <c r="D527" t="n">
        <v>16.0033125</v>
      </c>
      <c r="E527" t="n">
        <v>3.098875</v>
      </c>
    </row>
    <row r="528">
      <c r="A528" t="inlineStr">
        <is>
          <t>002050</t>
        </is>
      </c>
      <c r="B528" t="n">
        <v>0.001551574967476908</v>
      </c>
      <c r="C528" t="n">
        <v>60.46376811594203</v>
      </c>
      <c r="D528" t="n">
        <v>22.315875</v>
      </c>
      <c r="E528" t="n">
        <v>0.94725</v>
      </c>
    </row>
    <row r="529">
      <c r="A529" t="inlineStr">
        <is>
          <t>000725</t>
        </is>
      </c>
      <c r="B529" t="n">
        <v>0.000320332177207307</v>
      </c>
      <c r="C529" t="n">
        <v>60.41666666666667</v>
      </c>
      <c r="D529" t="n">
        <v>4.967874999999999</v>
      </c>
      <c r="E529" t="n">
        <v>2.7175625</v>
      </c>
    </row>
    <row r="530">
      <c r="A530" t="inlineStr">
        <is>
          <t>600433</t>
        </is>
      </c>
      <c r="B530" t="n">
        <v>0.0003414015878090368</v>
      </c>
      <c r="C530" t="n">
        <v>60.39603960396042</v>
      </c>
      <c r="D530" t="n">
        <v>3.519</v>
      </c>
      <c r="E530" t="n">
        <v>1.5513125</v>
      </c>
    </row>
    <row r="531">
      <c r="A531" t="inlineStr">
        <is>
          <t>600531</t>
        </is>
      </c>
      <c r="B531" t="n">
        <v>0.0008392369767240953</v>
      </c>
      <c r="C531" t="n">
        <v>60.37234042553192</v>
      </c>
      <c r="D531" t="n">
        <v>5.064249999999999</v>
      </c>
      <c r="E531" t="n">
        <v>4.4861875</v>
      </c>
    </row>
    <row r="532">
      <c r="A532" t="inlineStr">
        <is>
          <t>601677</t>
        </is>
      </c>
      <c r="B532" t="n">
        <v>0.002124750733116559</v>
      </c>
      <c r="C532" t="n">
        <v>60.22222222222222</v>
      </c>
      <c r="D532" t="n">
        <v>11.4438125</v>
      </c>
      <c r="E532" t="n">
        <v>2.2669375</v>
      </c>
    </row>
    <row r="533">
      <c r="A533" t="inlineStr">
        <is>
          <t>002524</t>
        </is>
      </c>
      <c r="B533" t="n">
        <v>0.00260046373793973</v>
      </c>
      <c r="C533" t="n">
        <v>60.02317497103127</v>
      </c>
      <c r="D533" t="n">
        <v>11.971125</v>
      </c>
      <c r="E533" t="n">
        <v>5.5721875</v>
      </c>
    </row>
    <row r="534">
      <c r="A534" t="inlineStr">
        <is>
          <t>002677</t>
        </is>
      </c>
      <c r="B534" t="n">
        <v>0.004175575064840587</v>
      </c>
      <c r="C534" t="n">
        <v>59.88805970149254</v>
      </c>
      <c r="D534" t="n">
        <v>15.808</v>
      </c>
      <c r="E534" t="n">
        <v>2.145</v>
      </c>
    </row>
    <row r="535">
      <c r="A535" t="inlineStr">
        <is>
          <t>000538</t>
        </is>
      </c>
      <c r="B535" t="n">
        <v>0.00570327737207993</v>
      </c>
      <c r="C535" t="n">
        <v>59.87438939288208</v>
      </c>
      <c r="D535" t="n">
        <v>102.3359375</v>
      </c>
      <c r="E535" t="n">
        <v>1.2148125</v>
      </c>
    </row>
    <row r="536">
      <c r="A536" t="inlineStr">
        <is>
          <t>002105</t>
        </is>
      </c>
      <c r="B536" t="n">
        <v>0.002331227798579109</v>
      </c>
      <c r="C536" t="n">
        <v>59.78021978021977</v>
      </c>
      <c r="D536" t="n">
        <v>7.689937499999999</v>
      </c>
      <c r="E536" t="n">
        <v>3.0006875</v>
      </c>
    </row>
    <row r="537">
      <c r="A537" t="inlineStr">
        <is>
          <t>600861</t>
        </is>
      </c>
      <c r="B537" t="n">
        <v>0.002713726454712803</v>
      </c>
      <c r="C537" t="n">
        <v>59.66460723742277</v>
      </c>
      <c r="D537" t="n">
        <v>18.147375</v>
      </c>
      <c r="E537" t="n">
        <v>2.9448125</v>
      </c>
    </row>
    <row r="538">
      <c r="A538" t="inlineStr">
        <is>
          <t>603087</t>
        </is>
      </c>
      <c r="B538" t="n">
        <v>0.07218939001460214</v>
      </c>
      <c r="C538" t="n">
        <v>59.57446808510638</v>
      </c>
      <c r="D538" t="n">
        <v>145.7676153846154</v>
      </c>
      <c r="E538" t="n">
        <v>5.097846153846154</v>
      </c>
    </row>
    <row r="539">
      <c r="A539" t="inlineStr">
        <is>
          <t>603680</t>
        </is>
      </c>
      <c r="B539" t="n">
        <v>0.0006188610496744121</v>
      </c>
      <c r="C539" t="n">
        <v>59.47136563876651</v>
      </c>
      <c r="D539" t="n">
        <v>11.7431875</v>
      </c>
      <c r="E539" t="n">
        <v>0.8921875</v>
      </c>
    </row>
    <row r="540">
      <c r="A540" t="inlineStr">
        <is>
          <t>600591</t>
        </is>
      </c>
      <c r="B540" t="n">
        <v>0.0005460205938860603</v>
      </c>
      <c r="C540" t="n">
        <v>59.42982456140351</v>
      </c>
      <c r="D540" t="n">
        <v>6.186937500000001</v>
      </c>
      <c r="E540" t="n">
        <v>0</v>
      </c>
    </row>
    <row r="541">
      <c r="A541" t="inlineStr">
        <is>
          <t>603966</t>
        </is>
      </c>
      <c r="B541" t="n">
        <v>0.003331548763242145</v>
      </c>
      <c r="C541" t="n">
        <v>59.4218415417559</v>
      </c>
      <c r="D541" t="n">
        <v>13.89975</v>
      </c>
      <c r="E541" t="n">
        <v>1.61875</v>
      </c>
    </row>
    <row r="542">
      <c r="A542" t="inlineStr">
        <is>
          <t>601702</t>
        </is>
      </c>
      <c r="B542" t="n">
        <v>0.001017830377591981</v>
      </c>
      <c r="C542" t="n">
        <v>59.32203389830511</v>
      </c>
      <c r="D542" t="n">
        <v>7.613625000000001</v>
      </c>
      <c r="E542" t="n">
        <v>22.01325</v>
      </c>
    </row>
    <row r="543">
      <c r="A543" t="inlineStr">
        <is>
          <t>002069</t>
        </is>
      </c>
      <c r="B543" t="n">
        <v>0.001026546350400693</v>
      </c>
      <c r="C543" t="n">
        <v>59.09090909090908</v>
      </c>
      <c r="D543" t="n">
        <v>3.9501875</v>
      </c>
      <c r="E543" t="n">
        <v>3.4054375</v>
      </c>
    </row>
    <row r="544">
      <c r="A544" t="inlineStr">
        <is>
          <t>000411</t>
        </is>
      </c>
      <c r="B544" t="n">
        <v>0.006914482265958635</v>
      </c>
      <c r="C544" t="n">
        <v>59.06642728904845</v>
      </c>
      <c r="D544" t="n">
        <v>17.357375</v>
      </c>
      <c r="E544" t="n">
        <v>6.646187499999999</v>
      </c>
    </row>
    <row r="545">
      <c r="A545" t="inlineStr">
        <is>
          <t>300501</t>
        </is>
      </c>
      <c r="B545" t="n">
        <v>0.01035483212676499</v>
      </c>
      <c r="C545" t="n">
        <v>58.84917175239755</v>
      </c>
      <c r="D545" t="n">
        <v>20.8394375</v>
      </c>
      <c r="E545" t="n">
        <v>6.575687500000001</v>
      </c>
    </row>
    <row r="546">
      <c r="A546" t="inlineStr">
        <is>
          <t>000878</t>
        </is>
      </c>
      <c r="B546" t="n">
        <v>0.001859685579994293</v>
      </c>
      <c r="C546" t="n">
        <v>58.73015873015874</v>
      </c>
      <c r="D546" t="n">
        <v>13.6336875</v>
      </c>
      <c r="E546" t="n">
        <v>2.7474375</v>
      </c>
    </row>
    <row r="547">
      <c r="A547" t="inlineStr">
        <is>
          <t>002297</t>
        </is>
      </c>
      <c r="B547" t="n">
        <v>0.0003962542605409628</v>
      </c>
      <c r="C547" t="n">
        <v>58.65384615384615</v>
      </c>
      <c r="D547" t="n">
        <v>7.338187500000001</v>
      </c>
      <c r="E547" t="n">
        <v>4.736</v>
      </c>
    </row>
    <row r="548">
      <c r="A548" t="inlineStr">
        <is>
          <t>000421</t>
        </is>
      </c>
      <c r="B548" t="n">
        <v>0.00169330141688596</v>
      </c>
      <c r="C548" t="n">
        <v>58.63746958637468</v>
      </c>
      <c r="D548" t="n">
        <v>6.080125</v>
      </c>
      <c r="E548" t="n">
        <v>2.93025</v>
      </c>
    </row>
    <row r="549">
      <c r="A549" t="inlineStr">
        <is>
          <t>002991</t>
        </is>
      </c>
      <c r="B549" t="n">
        <v>0.02381763667488451</v>
      </c>
      <c r="C549" t="n">
        <v>58.62748611359972</v>
      </c>
      <c r="D549" t="n">
        <v>109.0917924528302</v>
      </c>
      <c r="E549" t="n">
        <v>7.893584905660377</v>
      </c>
    </row>
    <row r="550">
      <c r="A550" t="inlineStr">
        <is>
          <t>600280</t>
        </is>
      </c>
      <c r="B550" t="n">
        <v>0.0004801314865385918</v>
      </c>
      <c r="C550" t="n">
        <v>58.6206896551724</v>
      </c>
      <c r="D550" t="n">
        <v>1.8438125</v>
      </c>
      <c r="E550" t="n">
        <v>0.5658125000000001</v>
      </c>
    </row>
    <row r="551">
      <c r="A551" t="inlineStr">
        <is>
          <t>000534</t>
        </is>
      </c>
      <c r="B551" t="n">
        <v>0.00162378408018258</v>
      </c>
      <c r="C551" t="n">
        <v>58.35164835164836</v>
      </c>
      <c r="D551" t="n">
        <v>11.4795625</v>
      </c>
      <c r="E551" t="n">
        <v>1.3536875</v>
      </c>
    </row>
    <row r="552">
      <c r="A552" t="inlineStr">
        <is>
          <t>002990</t>
        </is>
      </c>
      <c r="B552" t="n">
        <v>0.008740800863264822</v>
      </c>
      <c r="C552" t="n">
        <v>58.29088851160158</v>
      </c>
      <c r="D552" t="n">
        <v>86.1370588235294</v>
      </c>
      <c r="E552" t="n">
        <v>8.981960784313726</v>
      </c>
    </row>
    <row r="553">
      <c r="A553" t="inlineStr">
        <is>
          <t>688111</t>
        </is>
      </c>
      <c r="B553" t="n">
        <v>0.03230342371262109</v>
      </c>
      <c r="C553" t="n">
        <v>58.13348855258052</v>
      </c>
      <c r="D553" t="n">
        <v>332.022125</v>
      </c>
      <c r="E553" t="n">
        <v>1.9938125</v>
      </c>
    </row>
    <row r="554">
      <c r="A554" t="inlineStr">
        <is>
          <t>000791</t>
        </is>
      </c>
      <c r="B554" t="n">
        <v>0.0002510520365956254</v>
      </c>
      <c r="C554" t="n">
        <v>57.92880258899677</v>
      </c>
      <c r="D554" t="n">
        <v>3.566</v>
      </c>
      <c r="E554" t="n">
        <v>1.6885625</v>
      </c>
    </row>
    <row r="555">
      <c r="A555" t="inlineStr">
        <is>
          <t>002311</t>
        </is>
      </c>
      <c r="B555" t="n">
        <v>0.006228067501387069</v>
      </c>
      <c r="C555" t="n">
        <v>57.88308237378212</v>
      </c>
      <c r="D555" t="n">
        <v>58.4359375</v>
      </c>
      <c r="E555" t="n">
        <v>0.5019375</v>
      </c>
    </row>
    <row r="556">
      <c r="A556" t="inlineStr">
        <is>
          <t>000030</t>
        </is>
      </c>
      <c r="B556" t="n">
        <v>0.0009939505631959276</v>
      </c>
      <c r="C556" t="n">
        <v>57.7167019027484</v>
      </c>
      <c r="D556" t="n">
        <v>7.111687499999999</v>
      </c>
      <c r="E556" t="n">
        <v>0.9779375</v>
      </c>
    </row>
    <row r="557">
      <c r="A557" t="inlineStr">
        <is>
          <t>002068</t>
        </is>
      </c>
      <c r="B557" t="n">
        <v>0.0008225478654747106</v>
      </c>
      <c r="C557" t="n">
        <v>57.44680851063828</v>
      </c>
      <c r="D557" t="n">
        <v>5.2295</v>
      </c>
      <c r="E557" t="n">
        <v>2.4615</v>
      </c>
    </row>
    <row r="558">
      <c r="A558" t="inlineStr">
        <is>
          <t>000576</t>
        </is>
      </c>
      <c r="B558" t="n">
        <v>0.001717813679805674</v>
      </c>
      <c r="C558" t="n">
        <v>57.40740740740742</v>
      </c>
      <c r="D558" t="n">
        <v>10.0941875</v>
      </c>
      <c r="E558" t="n">
        <v>4.5439375</v>
      </c>
    </row>
    <row r="559">
      <c r="A559" t="inlineStr">
        <is>
          <t>600305</t>
        </is>
      </c>
      <c r="B559" t="n">
        <v>0.001640195542690922</v>
      </c>
      <c r="C559" t="n">
        <v>57.30337078651686</v>
      </c>
      <c r="D559" t="n">
        <v>20.9044375</v>
      </c>
      <c r="E559" t="n">
        <v>2.0075</v>
      </c>
    </row>
    <row r="560">
      <c r="A560" t="inlineStr">
        <is>
          <t>600519</t>
        </is>
      </c>
      <c r="B560" t="n">
        <v>0.09635303474542459</v>
      </c>
      <c r="C560" t="n">
        <v>57.26154386554365</v>
      </c>
      <c r="D560" t="n">
        <v>1655.5495625</v>
      </c>
      <c r="E560" t="n">
        <v>0.23525</v>
      </c>
    </row>
    <row r="561">
      <c r="A561" t="inlineStr">
        <is>
          <t>600740</t>
        </is>
      </c>
      <c r="B561" t="n">
        <v>0.0004940082801305754</v>
      </c>
      <c r="C561" t="n">
        <v>57.1764705882353</v>
      </c>
      <c r="D561" t="n">
        <v>5.138312500000001</v>
      </c>
      <c r="E561" t="n">
        <v>2.9216875</v>
      </c>
    </row>
    <row r="562">
      <c r="A562" t="inlineStr">
        <is>
          <t>600877</t>
        </is>
      </c>
      <c r="B562" t="n">
        <v>0.000642892242161966</v>
      </c>
      <c r="C562" t="n">
        <v>57.11920529801324</v>
      </c>
      <c r="D562" t="n">
        <v>6.195749999999999</v>
      </c>
      <c r="E562" t="n">
        <v>0.7656875000000001</v>
      </c>
    </row>
    <row r="563">
      <c r="A563" t="inlineStr">
        <is>
          <t>600095</t>
        </is>
      </c>
      <c r="B563" t="n">
        <v>0.002263029964561547</v>
      </c>
      <c r="C563" t="n">
        <v>57.08245243128962</v>
      </c>
      <c r="D563" t="n">
        <v>13.7044375</v>
      </c>
      <c r="E563" t="n">
        <v>11.8285625</v>
      </c>
    </row>
    <row r="564">
      <c r="A564" t="inlineStr">
        <is>
          <t>002030</t>
        </is>
      </c>
      <c r="B564" t="n">
        <v>0.00810526566269602</v>
      </c>
      <c r="C564" t="n">
        <v>57.03052728954672</v>
      </c>
      <c r="D564" t="n">
        <v>33.16</v>
      </c>
      <c r="E564" t="n">
        <v>6.4000625</v>
      </c>
    </row>
    <row r="565">
      <c r="A565" t="inlineStr">
        <is>
          <t>002410</t>
        </is>
      </c>
      <c r="B565" t="n">
        <v>0.004202615339058466</v>
      </c>
      <c r="C565" t="n">
        <v>57.02511773940344</v>
      </c>
      <c r="D565" t="n">
        <v>69.0126875</v>
      </c>
      <c r="E565" t="n">
        <v>0.8997499999999998</v>
      </c>
    </row>
    <row r="566">
      <c r="A566" t="inlineStr">
        <is>
          <t>000713</t>
        </is>
      </c>
      <c r="B566" t="n">
        <v>0.001457609910997808</v>
      </c>
      <c r="C566" t="n">
        <v>56.89013035381751</v>
      </c>
      <c r="D566" t="n">
        <v>11.1795</v>
      </c>
      <c r="E566" t="n">
        <v>8.791</v>
      </c>
    </row>
    <row r="567">
      <c r="A567" t="inlineStr">
        <is>
          <t>000618</t>
        </is>
      </c>
      <c r="B567" t="n">
        <v>0.001096777625504905</v>
      </c>
      <c r="C567" t="n">
        <v>56.8862275449102</v>
      </c>
      <c r="D567" t="n">
        <v>4.3325</v>
      </c>
      <c r="E567" t="n">
        <v>0</v>
      </c>
    </row>
    <row r="568">
      <c r="A568" t="inlineStr">
        <is>
          <t>002190</t>
        </is>
      </c>
      <c r="B568" t="n">
        <v>0.003014601787154389</v>
      </c>
      <c r="C568" t="n">
        <v>56.65458311755569</v>
      </c>
      <c r="D568" t="n">
        <v>25.7491875</v>
      </c>
      <c r="E568" t="n">
        <v>1.63725</v>
      </c>
    </row>
    <row r="569">
      <c r="A569" t="inlineStr">
        <is>
          <t>603113</t>
        </is>
      </c>
      <c r="B569" t="n">
        <v>0.001301043160500043</v>
      </c>
      <c r="C569" t="n">
        <v>56.51302605210419</v>
      </c>
      <c r="D569" t="n">
        <v>13.096375</v>
      </c>
      <c r="E569" t="n">
        <v>1.793125</v>
      </c>
    </row>
    <row r="570">
      <c r="A570" t="inlineStr">
        <is>
          <t>000157</t>
        </is>
      </c>
      <c r="B570" t="n">
        <v>0.0008784859582757978</v>
      </c>
      <c r="C570" t="n">
        <v>56.47743813682678</v>
      </c>
      <c r="D570" t="n">
        <v>8.056625</v>
      </c>
      <c r="E570" t="n">
        <v>1.2506875</v>
      </c>
    </row>
    <row r="571">
      <c r="A571" t="inlineStr">
        <is>
          <t>002182</t>
        </is>
      </c>
      <c r="B571" t="n">
        <v>0.001137166809260815</v>
      </c>
      <c r="C571" t="n">
        <v>56.36978579481398</v>
      </c>
      <c r="D571" t="n">
        <v>10.711125</v>
      </c>
      <c r="E571" t="n">
        <v>3.53075</v>
      </c>
    </row>
    <row r="572">
      <c r="A572" t="inlineStr">
        <is>
          <t>300261</t>
        </is>
      </c>
      <c r="B572" t="n">
        <v>0.00129800472743005</v>
      </c>
      <c r="C572" t="n">
        <v>55.7177615571776</v>
      </c>
      <c r="D572" t="n">
        <v>6.6498125</v>
      </c>
      <c r="E572" t="n">
        <v>5.014562499999999</v>
      </c>
    </row>
    <row r="573">
      <c r="A573" t="inlineStr">
        <is>
          <t>603768</t>
        </is>
      </c>
      <c r="B573" t="n">
        <v>0.002275295243024395</v>
      </c>
      <c r="C573" t="n">
        <v>55.61959654178674</v>
      </c>
      <c r="D573" t="n">
        <v>15.5306875</v>
      </c>
      <c r="E573" t="n">
        <v>1.2718125</v>
      </c>
    </row>
    <row r="574">
      <c r="A574" t="inlineStr">
        <is>
          <t>300582</t>
        </is>
      </c>
      <c r="B574" t="n">
        <v>0.007149010597463828</v>
      </c>
      <c r="C574" t="n">
        <v>55.44982698961935</v>
      </c>
      <c r="D574" t="n">
        <v>16.8074375</v>
      </c>
      <c r="E574" t="n">
        <v>8.2525625</v>
      </c>
    </row>
    <row r="575">
      <c r="A575" t="inlineStr">
        <is>
          <t>603039</t>
        </is>
      </c>
      <c r="B575" t="n">
        <v>0.01266441719964016</v>
      </c>
      <c r="C575" t="n">
        <v>55.18292682926831</v>
      </c>
      <c r="D575" t="n">
        <v>87.278125</v>
      </c>
      <c r="E575" t="n">
        <v>0.3880625</v>
      </c>
    </row>
    <row r="576">
      <c r="A576" t="inlineStr">
        <is>
          <t>300427</t>
        </is>
      </c>
      <c r="B576" t="n">
        <v>0.005505280366488831</v>
      </c>
      <c r="C576" t="n">
        <v>55.00000000000003</v>
      </c>
      <c r="D576" t="n">
        <v>23.441625</v>
      </c>
      <c r="E576" t="n">
        <v>4.308125</v>
      </c>
    </row>
    <row r="577">
      <c r="A577" t="inlineStr">
        <is>
          <t>300314</t>
        </is>
      </c>
      <c r="B577" t="n">
        <v>0.00539827688832503</v>
      </c>
      <c r="C577" t="n">
        <v>54.95495495495495</v>
      </c>
      <c r="D577" t="n">
        <v>17.9643125</v>
      </c>
      <c r="E577" t="n">
        <v>3.8844375</v>
      </c>
    </row>
    <row r="578">
      <c r="A578" t="inlineStr">
        <is>
          <t>688202</t>
        </is>
      </c>
      <c r="B578" t="n">
        <v>0.02093299015804012</v>
      </c>
      <c r="C578" t="n">
        <v>54.74757281553397</v>
      </c>
      <c r="D578" t="n">
        <v>146.1631875</v>
      </c>
      <c r="E578" t="n">
        <v>4.751937499999999</v>
      </c>
    </row>
    <row r="579">
      <c r="A579" t="inlineStr">
        <is>
          <t>000690</t>
        </is>
      </c>
      <c r="B579" t="n">
        <v>0.0009708079385897237</v>
      </c>
      <c r="C579" t="n">
        <v>54.73251028806582</v>
      </c>
      <c r="D579" t="n">
        <v>6.481</v>
      </c>
      <c r="E579" t="n">
        <v>0.9116875</v>
      </c>
    </row>
    <row r="580">
      <c r="A580" t="inlineStr">
        <is>
          <t>603456</t>
        </is>
      </c>
      <c r="B580" t="n">
        <v>0.002364617914586301</v>
      </c>
      <c r="C580" t="n">
        <v>54.72270363951475</v>
      </c>
      <c r="D580" t="n">
        <v>31.1005625</v>
      </c>
      <c r="E580" t="n">
        <v>1.022875</v>
      </c>
    </row>
    <row r="581">
      <c r="A581" t="inlineStr">
        <is>
          <t>300143</t>
        </is>
      </c>
      <c r="B581" t="n">
        <v>0.005926875434012322</v>
      </c>
      <c r="C581" t="n">
        <v>54.48818897637797</v>
      </c>
      <c r="D581" t="n">
        <v>21.06075</v>
      </c>
      <c r="E581" t="n">
        <v>1.9848125</v>
      </c>
    </row>
    <row r="582">
      <c r="A582" t="inlineStr">
        <is>
          <t>002287</t>
        </is>
      </c>
      <c r="B582" t="n">
        <v>0.006438101331185488</v>
      </c>
      <c r="C582" t="n">
        <v>54.38879913839527</v>
      </c>
      <c r="D582" t="n">
        <v>25.951375</v>
      </c>
      <c r="E582" t="n">
        <v>0.9644999999999999</v>
      </c>
    </row>
    <row r="583">
      <c r="A583" t="inlineStr">
        <is>
          <t>603306</t>
        </is>
      </c>
      <c r="B583" t="n">
        <v>0.003237208118645827</v>
      </c>
      <c r="C583" t="n">
        <v>54.13726747915331</v>
      </c>
      <c r="D583" t="n">
        <v>18.07375</v>
      </c>
      <c r="E583" t="n">
        <v>1.414</v>
      </c>
    </row>
    <row r="584">
      <c r="A584" t="inlineStr">
        <is>
          <t>002472</t>
        </is>
      </c>
      <c r="B584" t="n">
        <v>0.0008274703458376507</v>
      </c>
      <c r="C584" t="n">
        <v>54.10821643286574</v>
      </c>
      <c r="D584" t="n">
        <v>6.2130625</v>
      </c>
      <c r="E584" t="n">
        <v>1.6231875</v>
      </c>
    </row>
    <row r="585">
      <c r="A585" t="inlineStr">
        <is>
          <t>000502</t>
        </is>
      </c>
      <c r="B585" t="n">
        <v>0.0004890391263737755</v>
      </c>
      <c r="C585" t="n">
        <v>54.01574803149607</v>
      </c>
      <c r="D585" t="n">
        <v>7.483937499999999</v>
      </c>
      <c r="E585" t="n">
        <v>2.28475</v>
      </c>
    </row>
    <row r="586">
      <c r="A586" t="inlineStr">
        <is>
          <t>002239</t>
        </is>
      </c>
      <c r="B586" t="n">
        <v>0.0008265501529183662</v>
      </c>
      <c r="C586" t="n">
        <v>53.77906976744187</v>
      </c>
      <c r="D586" t="n">
        <v>4.5814375</v>
      </c>
      <c r="E586" t="n">
        <v>4.8716875</v>
      </c>
    </row>
    <row r="587">
      <c r="A587" t="inlineStr">
        <is>
          <t>002108</t>
        </is>
      </c>
      <c r="B587" t="n">
        <v>0.0009352269851323104</v>
      </c>
      <c r="C587" t="n">
        <v>53.75722543352601</v>
      </c>
      <c r="D587" t="n">
        <v>4.530062500000001</v>
      </c>
      <c r="E587" t="n">
        <v>4.180124999999999</v>
      </c>
    </row>
    <row r="588">
      <c r="A588" t="inlineStr">
        <is>
          <t>601878</t>
        </is>
      </c>
      <c r="B588" t="n">
        <v>0.003034098141715263</v>
      </c>
      <c r="C588" t="n">
        <v>53.65853658536586</v>
      </c>
      <c r="D588" t="n">
        <v>14.5544375</v>
      </c>
      <c r="E588" t="n">
        <v>2.7234375</v>
      </c>
    </row>
    <row r="589">
      <c r="A589" t="inlineStr">
        <is>
          <t>002139</t>
        </is>
      </c>
      <c r="B589" t="n">
        <v>0.001318931354206937</v>
      </c>
      <c r="C589" t="n">
        <v>53.59712230215828</v>
      </c>
      <c r="D589" t="n">
        <v>6.9516875</v>
      </c>
      <c r="E589" t="n">
        <v>3.8355625</v>
      </c>
    </row>
    <row r="590">
      <c r="A590" t="inlineStr">
        <is>
          <t>300280</t>
        </is>
      </c>
      <c r="B590" t="n">
        <v>0.009180934356488927</v>
      </c>
      <c r="C590" t="n">
        <v>53.47576530612245</v>
      </c>
      <c r="D590" t="n">
        <v>48.66175</v>
      </c>
      <c r="E590" t="n">
        <v>2.8235</v>
      </c>
    </row>
    <row r="591">
      <c r="A591" t="inlineStr">
        <is>
          <t>601882</t>
        </is>
      </c>
      <c r="B591" t="n">
        <v>0.002719301239992671</v>
      </c>
      <c r="C591" t="n">
        <v>53.43320848938826</v>
      </c>
      <c r="D591" t="n">
        <v>11.085625</v>
      </c>
      <c r="E591" t="n">
        <v>0.9234375</v>
      </c>
    </row>
    <row r="592">
      <c r="A592" t="inlineStr">
        <is>
          <t>600428</t>
        </is>
      </c>
      <c r="B592" t="n">
        <v>0.000396758081041777</v>
      </c>
      <c r="C592" t="n">
        <v>53.31125827814569</v>
      </c>
      <c r="D592" t="n">
        <v>3.545625</v>
      </c>
      <c r="E592" t="n">
        <v>1.229</v>
      </c>
    </row>
    <row r="593">
      <c r="A593" t="inlineStr">
        <is>
          <t>002614</t>
        </is>
      </c>
      <c r="B593" t="n">
        <v>0.003054657607427674</v>
      </c>
      <c r="C593" t="n">
        <v>53.28798185941042</v>
      </c>
      <c r="D593" t="n">
        <v>13.260375</v>
      </c>
      <c r="E593" t="n">
        <v>3.855312500000001</v>
      </c>
    </row>
    <row r="594">
      <c r="A594" t="inlineStr">
        <is>
          <t>002851</t>
        </is>
      </c>
      <c r="B594" t="n">
        <v>0.002849309122376411</v>
      </c>
      <c r="C594" t="n">
        <v>53.23554788610873</v>
      </c>
      <c r="D594" t="n">
        <v>31.0166875</v>
      </c>
      <c r="E594" t="n">
        <v>1.785625</v>
      </c>
    </row>
    <row r="595">
      <c r="A595" t="inlineStr">
        <is>
          <t>600835</t>
        </is>
      </c>
      <c r="B595" t="n">
        <v>0.001635547907761963</v>
      </c>
      <c r="C595" t="n">
        <v>53.23166303558462</v>
      </c>
      <c r="D595" t="n">
        <v>17.7296875</v>
      </c>
      <c r="E595" t="n">
        <v>0.6601875</v>
      </c>
    </row>
    <row r="596">
      <c r="A596" t="inlineStr">
        <is>
          <t>600584</t>
        </is>
      </c>
      <c r="B596" t="n">
        <v>0.005302350393435562</v>
      </c>
      <c r="C596" t="n">
        <v>53.09367438645005</v>
      </c>
      <c r="D596" t="n">
        <v>38.4726875</v>
      </c>
      <c r="E596" t="n">
        <v>6.2035625</v>
      </c>
    </row>
    <row r="597">
      <c r="A597" t="inlineStr">
        <is>
          <t>002362</t>
        </is>
      </c>
      <c r="B597" t="n">
        <v>0.004229883672141586</v>
      </c>
      <c r="C597" t="n">
        <v>52.95159386068475</v>
      </c>
      <c r="D597" t="n">
        <v>21.4848125</v>
      </c>
      <c r="E597" t="n">
        <v>4.429375</v>
      </c>
    </row>
    <row r="598">
      <c r="A598" t="inlineStr">
        <is>
          <t>600295</t>
        </is>
      </c>
      <c r="B598" t="n">
        <v>0.001193905150912828</v>
      </c>
      <c r="C598" t="n">
        <v>52.93276108726752</v>
      </c>
      <c r="D598" t="n">
        <v>8.9163125</v>
      </c>
      <c r="E598" t="n">
        <v>2.1560625</v>
      </c>
    </row>
    <row r="599">
      <c r="A599" t="inlineStr">
        <is>
          <t>603613</t>
        </is>
      </c>
      <c r="B599" t="n">
        <v>0.008218861194228617</v>
      </c>
      <c r="C599" t="n">
        <v>52.80098280098278</v>
      </c>
      <c r="D599" t="n">
        <v>88.83293749999999</v>
      </c>
      <c r="E599" t="n">
        <v>3.3014375</v>
      </c>
    </row>
    <row r="600">
      <c r="A600" t="inlineStr">
        <is>
          <t>000655</t>
        </is>
      </c>
      <c r="B600" t="n">
        <v>0.0006410577198941252</v>
      </c>
      <c r="C600" t="n">
        <v>52.54901960784315</v>
      </c>
      <c r="D600" t="n">
        <v>6.75325</v>
      </c>
      <c r="E600" t="n">
        <v>3.72725</v>
      </c>
    </row>
    <row r="601">
      <c r="A601" t="inlineStr">
        <is>
          <t>300671</t>
        </is>
      </c>
      <c r="B601" t="n">
        <v>0.01446947744572216</v>
      </c>
      <c r="C601" t="n">
        <v>52.51416430594902</v>
      </c>
      <c r="D601" t="n">
        <v>41.738375</v>
      </c>
      <c r="E601" t="n">
        <v>7.0798125</v>
      </c>
    </row>
    <row r="602">
      <c r="A602" t="inlineStr">
        <is>
          <t>300012</t>
        </is>
      </c>
      <c r="B602" t="n">
        <v>0.002578250168001913</v>
      </c>
      <c r="C602" t="n">
        <v>52.4931506849315</v>
      </c>
      <c r="D602" t="n">
        <v>23.7569375</v>
      </c>
      <c r="E602" t="n">
        <v>0.9665625</v>
      </c>
    </row>
    <row r="603">
      <c r="A603" t="inlineStr">
        <is>
          <t>600143</t>
        </is>
      </c>
      <c r="B603" t="n">
        <v>0.00104610219043388</v>
      </c>
      <c r="C603" t="n">
        <v>52.40464344941955</v>
      </c>
      <c r="D603" t="n">
        <v>15.89725</v>
      </c>
      <c r="E603" t="n">
        <v>2.4048125</v>
      </c>
    </row>
    <row r="604">
      <c r="A604" t="inlineStr">
        <is>
          <t>300647</t>
        </is>
      </c>
      <c r="B604" t="n">
        <v>0.003629561201082276</v>
      </c>
      <c r="C604" t="n">
        <v>52.39766081871342</v>
      </c>
      <c r="D604" t="n">
        <v>11.0285625</v>
      </c>
      <c r="E604" t="n">
        <v>8.5266875</v>
      </c>
    </row>
    <row r="605">
      <c r="A605" t="inlineStr">
        <is>
          <t>000557</t>
        </is>
      </c>
      <c r="B605" t="n">
        <v>0.0001561504521320098</v>
      </c>
      <c r="C605" t="n">
        <v>52.31316725978647</v>
      </c>
      <c r="D605" t="n">
        <v>3.6299375</v>
      </c>
      <c r="E605" t="n">
        <v>2.05</v>
      </c>
    </row>
    <row r="606">
      <c r="A606" t="inlineStr">
        <is>
          <t>000545</t>
        </is>
      </c>
      <c r="B606" t="n">
        <v>0.0005115820202397988</v>
      </c>
      <c r="C606" t="n">
        <v>52.2633744855967</v>
      </c>
      <c r="D606" t="n">
        <v>2.882625</v>
      </c>
      <c r="E606" t="n">
        <v>4.058437500000001</v>
      </c>
    </row>
    <row r="607">
      <c r="A607" t="inlineStr">
        <is>
          <t>002258</t>
        </is>
      </c>
      <c r="B607" t="n">
        <v>0.002067775170370384</v>
      </c>
      <c r="C607" t="n">
        <v>52.1505376344086</v>
      </c>
      <c r="D607" t="n">
        <v>20.6753125</v>
      </c>
      <c r="E607" t="n">
        <v>2.1565</v>
      </c>
    </row>
    <row r="608">
      <c r="A608" t="inlineStr">
        <is>
          <t>002928</t>
        </is>
      </c>
      <c r="B608" t="n">
        <v>0.001304667471899439</v>
      </c>
      <c r="C608" t="n">
        <v>51.90582959641257</v>
      </c>
      <c r="D608" t="n">
        <v>11.8839375</v>
      </c>
      <c r="E608" t="n">
        <v>3.9305625</v>
      </c>
    </row>
    <row r="609">
      <c r="A609" t="inlineStr">
        <is>
          <t>000708</t>
        </is>
      </c>
      <c r="B609" t="n">
        <v>0.001320702857338632</v>
      </c>
      <c r="C609" t="n">
        <v>51.89710610932477</v>
      </c>
      <c r="D609" t="n">
        <v>18.2425</v>
      </c>
      <c r="E609" t="n">
        <v>0.6510625</v>
      </c>
    </row>
    <row r="610">
      <c r="A610" t="inlineStr">
        <is>
          <t>600470</t>
        </is>
      </c>
      <c r="B610" t="n">
        <v>0.0005886226875160192</v>
      </c>
      <c r="C610" t="n">
        <v>51.86567164179105</v>
      </c>
      <c r="D610" t="n">
        <v>3.413875</v>
      </c>
      <c r="E610" t="n">
        <v>1.0559375</v>
      </c>
    </row>
    <row r="611">
      <c r="A611" t="inlineStr">
        <is>
          <t>002372</t>
        </is>
      </c>
      <c r="B611" t="n">
        <v>0.003125657990591562</v>
      </c>
      <c r="C611" t="n">
        <v>51.86104218362282</v>
      </c>
      <c r="D611" t="n">
        <v>15.4025625</v>
      </c>
      <c r="E611" t="n">
        <v>0.6698125000000001</v>
      </c>
    </row>
    <row r="612">
      <c r="A612" t="inlineStr">
        <is>
          <t>600397</t>
        </is>
      </c>
      <c r="B612" t="n">
        <v>0.0004050728978006828</v>
      </c>
      <c r="C612" t="n">
        <v>51.85185185185184</v>
      </c>
      <c r="D612" t="n">
        <v>2.7089375</v>
      </c>
      <c r="E612" t="n">
        <v>3.8884375</v>
      </c>
    </row>
    <row r="613">
      <c r="A613" t="inlineStr">
        <is>
          <t>600791</t>
        </is>
      </c>
      <c r="B613" t="n">
        <v>0.0005162114024414733</v>
      </c>
      <c r="C613" t="n">
        <v>51.79640718562877</v>
      </c>
      <c r="D613" t="n">
        <v>4.2795625</v>
      </c>
      <c r="E613" t="n">
        <v>2.210125</v>
      </c>
    </row>
    <row r="614">
      <c r="A614" t="inlineStr">
        <is>
          <t>300350</t>
        </is>
      </c>
      <c r="B614" t="n">
        <v>0.001994104261850371</v>
      </c>
      <c r="C614" t="n">
        <v>51.44508670520231</v>
      </c>
      <c r="D614" t="n">
        <v>5.253</v>
      </c>
      <c r="E614" t="n">
        <v>8.687250000000001</v>
      </c>
    </row>
    <row r="615">
      <c r="A615" t="inlineStr">
        <is>
          <t>000962</t>
        </is>
      </c>
      <c r="B615" t="n">
        <v>0.0005477726185736917</v>
      </c>
      <c r="C615" t="n">
        <v>51.40032948929159</v>
      </c>
      <c r="D615" t="n">
        <v>7.712437500000002</v>
      </c>
      <c r="E615" t="n">
        <v>1.729125</v>
      </c>
    </row>
    <row r="616">
      <c r="A616" t="inlineStr">
        <is>
          <t>603060</t>
        </is>
      </c>
      <c r="B616" t="n">
        <v>0.00175420367619168</v>
      </c>
      <c r="C616" t="n">
        <v>51.34155184916609</v>
      </c>
      <c r="D616" t="n">
        <v>19.7725</v>
      </c>
      <c r="E616" t="n">
        <v>0.7585000000000001</v>
      </c>
    </row>
    <row r="617">
      <c r="A617" t="inlineStr">
        <is>
          <t>002408</t>
        </is>
      </c>
      <c r="B617" t="n">
        <v>0.001086236287013914</v>
      </c>
      <c r="C617" t="n">
        <v>51.33214920071048</v>
      </c>
      <c r="D617" t="n">
        <v>7.708250000000001</v>
      </c>
      <c r="E617" t="n">
        <v>1.101</v>
      </c>
    </row>
    <row r="618">
      <c r="A618" t="inlineStr">
        <is>
          <t>002821</t>
        </is>
      </c>
      <c r="B618" t="n">
        <v>0.01863090891666174</v>
      </c>
      <c r="C618" t="n">
        <v>51.27809058747324</v>
      </c>
      <c r="D618" t="n">
        <v>247.9388125</v>
      </c>
      <c r="E618" t="n">
        <v>1.1764375</v>
      </c>
    </row>
    <row r="619">
      <c r="A619" t="inlineStr">
        <is>
          <t>300120</t>
        </is>
      </c>
      <c r="B619" t="n">
        <v>0.007109491031942546</v>
      </c>
      <c r="C619" t="n">
        <v>51.25348189415042</v>
      </c>
      <c r="D619" t="n">
        <v>11.7405625</v>
      </c>
      <c r="E619" t="n">
        <v>6.070375</v>
      </c>
    </row>
    <row r="620">
      <c r="A620" t="inlineStr">
        <is>
          <t>300001</t>
        </is>
      </c>
      <c r="B620" t="n">
        <v>0.002295121211946873</v>
      </c>
      <c r="C620" t="n">
        <v>51.22549019607845</v>
      </c>
      <c r="D620" t="n">
        <v>21.8968125</v>
      </c>
      <c r="E620" t="n">
        <v>2.32425</v>
      </c>
    </row>
    <row r="621">
      <c r="A621" t="inlineStr">
        <is>
          <t>000100</t>
        </is>
      </c>
      <c r="B621" t="n">
        <v>0.0003676248860152885</v>
      </c>
      <c r="C621" t="n">
        <v>51.12474437627812</v>
      </c>
      <c r="D621" t="n">
        <v>6.442749999999999</v>
      </c>
      <c r="E621" t="n">
        <v>3.2195</v>
      </c>
    </row>
    <row r="622">
      <c r="A622" t="inlineStr">
        <is>
          <t>300656</t>
        </is>
      </c>
      <c r="B622" t="n">
        <v>0.007860674831336031</v>
      </c>
      <c r="C622" t="n">
        <v>51.07581967213115</v>
      </c>
      <c r="D622" t="n">
        <v>27.01956250000001</v>
      </c>
      <c r="E622" t="n">
        <v>4.866562499999999</v>
      </c>
    </row>
    <row r="623">
      <c r="A623" t="inlineStr">
        <is>
          <t>300711</t>
        </is>
      </c>
      <c r="B623" t="n">
        <v>0.007350368922610541</v>
      </c>
      <c r="C623" t="n">
        <v>51.03391232423491</v>
      </c>
      <c r="D623" t="n">
        <v>16.26675</v>
      </c>
      <c r="E623" t="n">
        <v>9.917749999999998</v>
      </c>
    </row>
    <row r="624">
      <c r="A624" t="inlineStr">
        <is>
          <t>300363</t>
        </is>
      </c>
      <c r="B624" t="n">
        <v>0.003392536734015141</v>
      </c>
      <c r="C624" t="n">
        <v>50.9666803784451</v>
      </c>
      <c r="D624" t="n">
        <v>32.79275</v>
      </c>
      <c r="E624" t="n">
        <v>1.7231875</v>
      </c>
    </row>
    <row r="625">
      <c r="A625" t="inlineStr">
        <is>
          <t>688357</t>
        </is>
      </c>
      <c r="B625" t="n">
        <v>0.01238770199562698</v>
      </c>
      <c r="C625" t="n">
        <v>50.94880847308032</v>
      </c>
      <c r="D625" t="n">
        <v>63.59481249999999</v>
      </c>
      <c r="E625" t="n">
        <v>6.6459375</v>
      </c>
    </row>
    <row r="626">
      <c r="A626" t="inlineStr">
        <is>
          <t>603229</t>
        </is>
      </c>
      <c r="B626" t="n">
        <v>0.006173335916633522</v>
      </c>
      <c r="C626" t="n">
        <v>50.80346106304079</v>
      </c>
      <c r="D626" t="n">
        <v>39.9910625</v>
      </c>
      <c r="E626" t="n">
        <v>1.4685</v>
      </c>
    </row>
    <row r="627">
      <c r="A627" t="inlineStr">
        <is>
          <t>601598</t>
        </is>
      </c>
      <c r="B627" t="n">
        <v>0.0005164362209028252</v>
      </c>
      <c r="C627" t="n">
        <v>50.79365079365079</v>
      </c>
      <c r="D627" t="n">
        <v>3.844875</v>
      </c>
      <c r="E627" t="n">
        <v>3.1274375</v>
      </c>
    </row>
    <row r="628">
      <c r="A628" t="inlineStr">
        <is>
          <t>300767</t>
        </is>
      </c>
      <c r="B628" t="n">
        <v>0.009870654081243694</v>
      </c>
      <c r="C628" t="n">
        <v>50.77648908983685</v>
      </c>
      <c r="D628" t="n">
        <v>74.65531249999999</v>
      </c>
      <c r="E628" t="n">
        <v>2.7743125</v>
      </c>
    </row>
    <row r="629">
      <c r="A629" t="inlineStr">
        <is>
          <t>000981</t>
        </is>
      </c>
      <c r="B629" t="n">
        <v>0.0004121309336574207</v>
      </c>
      <c r="C629" t="n">
        <v>50.76923076923077</v>
      </c>
      <c r="D629" t="n">
        <v>1.7485</v>
      </c>
      <c r="E629" t="n">
        <v>0.7489375</v>
      </c>
    </row>
    <row r="630">
      <c r="A630" t="inlineStr">
        <is>
          <t>002202</t>
        </is>
      </c>
      <c r="B630" t="n">
        <v>0.0008646747245818957</v>
      </c>
      <c r="C630" t="n">
        <v>50.69721115537851</v>
      </c>
      <c r="D630" t="n">
        <v>11.301</v>
      </c>
      <c r="E630" t="n">
        <v>2.0911875</v>
      </c>
    </row>
    <row r="631">
      <c r="A631" t="inlineStr">
        <is>
          <t>600834</t>
        </is>
      </c>
      <c r="B631" t="n">
        <v>0.002071511173818842</v>
      </c>
      <c r="C631" t="n">
        <v>50.63091482649844</v>
      </c>
      <c r="D631" t="n">
        <v>11.178125</v>
      </c>
      <c r="E631" t="n">
        <v>3.7114375</v>
      </c>
    </row>
    <row r="632">
      <c r="A632" t="inlineStr">
        <is>
          <t>600803</t>
        </is>
      </c>
      <c r="B632" t="n">
        <v>0.001043981804754672</v>
      </c>
      <c r="C632" t="n">
        <v>50.53995680345573</v>
      </c>
      <c r="D632" t="n">
        <v>12.139375</v>
      </c>
      <c r="E632" t="n">
        <v>0.841625</v>
      </c>
    </row>
    <row r="633">
      <c r="A633" t="inlineStr">
        <is>
          <t>600733</t>
        </is>
      </c>
      <c r="B633" t="n">
        <v>0.0007951336225244197</v>
      </c>
      <c r="C633" t="n">
        <v>50.45871559633026</v>
      </c>
      <c r="D633" t="n">
        <v>6.974375</v>
      </c>
      <c r="E633" t="n">
        <v>2.0528125</v>
      </c>
    </row>
    <row r="634">
      <c r="A634" t="inlineStr">
        <is>
          <t>603733</t>
        </is>
      </c>
      <c r="B634" t="n">
        <v>0.003476141360846018</v>
      </c>
      <c r="C634" t="n">
        <v>50.38216560509554</v>
      </c>
      <c r="D634" t="n">
        <v>20.275875</v>
      </c>
      <c r="E634" t="n">
        <v>11.488375</v>
      </c>
    </row>
    <row r="635">
      <c r="A635" t="inlineStr">
        <is>
          <t>601218</t>
        </is>
      </c>
      <c r="B635" t="n">
        <v>0.0003052889546810891</v>
      </c>
      <c r="C635" t="n">
        <v>50.34965034965035</v>
      </c>
      <c r="D635" t="n">
        <v>3.35125</v>
      </c>
      <c r="E635" t="n">
        <v>2.21575</v>
      </c>
    </row>
    <row r="636">
      <c r="A636" t="inlineStr">
        <is>
          <t>600207</t>
        </is>
      </c>
      <c r="B636" t="n">
        <v>0.0005028713570874598</v>
      </c>
      <c r="C636" t="n">
        <v>50.23041474654377</v>
      </c>
      <c r="D636" t="n">
        <v>5.238125</v>
      </c>
      <c r="E636" t="n">
        <v>1.529375</v>
      </c>
    </row>
    <row r="637">
      <c r="A637" t="inlineStr">
        <is>
          <t>002475</t>
        </is>
      </c>
      <c r="B637" t="n">
        <v>0.005715368555648968</v>
      </c>
      <c r="C637" t="n">
        <v>50.20026702269691</v>
      </c>
      <c r="D637" t="n">
        <v>52.0673125</v>
      </c>
      <c r="E637" t="n">
        <v>1.1210625</v>
      </c>
    </row>
    <row r="638">
      <c r="A638" t="inlineStr">
        <is>
          <t>300612</t>
        </is>
      </c>
      <c r="B638" t="n">
        <v>0.01693015269102364</v>
      </c>
      <c r="C638" t="n">
        <v>50.18642803877704</v>
      </c>
      <c r="D638" t="n">
        <v>27.8565</v>
      </c>
      <c r="E638" t="n">
        <v>8.947624999999999</v>
      </c>
    </row>
    <row r="639">
      <c r="A639" t="inlineStr">
        <is>
          <t>603896</t>
        </is>
      </c>
      <c r="B639" t="n">
        <v>0.006421071970765623</v>
      </c>
      <c r="C639" t="n">
        <v>50.13645224171539</v>
      </c>
      <c r="D639" t="n">
        <v>38.436125</v>
      </c>
      <c r="E639" t="n">
        <v>1.4828125</v>
      </c>
    </row>
    <row r="640">
      <c r="A640" t="inlineStr">
        <is>
          <t>300449</t>
        </is>
      </c>
      <c r="B640" t="n">
        <v>0.002200612008463713</v>
      </c>
      <c r="C640" t="n">
        <v>50.11037527593818</v>
      </c>
      <c r="D640" t="n">
        <v>11.944375</v>
      </c>
      <c r="E640" t="n">
        <v>6.396625</v>
      </c>
    </row>
    <row r="641">
      <c r="A641" t="inlineStr">
        <is>
          <t>600960</t>
        </is>
      </c>
      <c r="B641" t="n">
        <v>0.0002006767016225645</v>
      </c>
      <c r="C641" t="n">
        <v>50.00000000000002</v>
      </c>
      <c r="D641" t="n">
        <v>3.547624999999999</v>
      </c>
      <c r="E641" t="n">
        <v>2.1953125</v>
      </c>
    </row>
    <row r="642">
      <c r="A642" t="inlineStr">
        <is>
          <t>300032</t>
        </is>
      </c>
      <c r="B642" t="n">
        <v>0.0007870202177356784</v>
      </c>
      <c r="C642" t="n">
        <v>49.85835694050993</v>
      </c>
      <c r="D642" t="n">
        <v>4.833125</v>
      </c>
      <c r="E642" t="n">
        <v>2.935875</v>
      </c>
    </row>
    <row r="643">
      <c r="A643" t="inlineStr">
        <is>
          <t>600372</t>
        </is>
      </c>
      <c r="B643" t="n">
        <v>0.001616763431760804</v>
      </c>
      <c r="C643" t="n">
        <v>49.74619289340101</v>
      </c>
      <c r="D643" t="n">
        <v>16.5494375</v>
      </c>
      <c r="E643" t="n">
        <v>1.13325</v>
      </c>
    </row>
    <row r="644">
      <c r="A644" t="inlineStr">
        <is>
          <t>002501</t>
        </is>
      </c>
      <c r="B644" t="n">
        <v>0.0004465311458017582</v>
      </c>
      <c r="C644" t="n">
        <v>49.67741935483869</v>
      </c>
      <c r="D644" t="n">
        <v>1.6495</v>
      </c>
      <c r="E644" t="n">
        <v>0.8738125</v>
      </c>
    </row>
    <row r="645">
      <c r="A645" t="inlineStr">
        <is>
          <t>002703</t>
        </is>
      </c>
      <c r="B645" t="n">
        <v>0.0003061985315343311</v>
      </c>
      <c r="C645" t="n">
        <v>49.64028776978417</v>
      </c>
      <c r="D645" t="n">
        <v>4.952687500000001</v>
      </c>
      <c r="E645" t="n">
        <v>1.735875</v>
      </c>
    </row>
    <row r="646">
      <c r="A646" t="inlineStr">
        <is>
          <t>000638</t>
        </is>
      </c>
      <c r="B646" t="n">
        <v>0.001700343129937378</v>
      </c>
      <c r="C646" t="n">
        <v>49.50738916256159</v>
      </c>
      <c r="D646" t="n">
        <v>5.7438125</v>
      </c>
      <c r="E646" t="n">
        <v>4.3061875</v>
      </c>
    </row>
    <row r="647">
      <c r="A647" t="inlineStr">
        <is>
          <t>300392</t>
        </is>
      </c>
      <c r="B647" t="n">
        <v>0.001162779380533237</v>
      </c>
      <c r="C647" t="n">
        <v>49.37062937062935</v>
      </c>
      <c r="D647" t="n">
        <v>9.770500000000002</v>
      </c>
      <c r="E647" t="n">
        <v>3.9868125</v>
      </c>
    </row>
    <row r="648">
      <c r="A648" t="inlineStr">
        <is>
          <t>600497</t>
        </is>
      </c>
      <c r="B648" t="n">
        <v>0.0003342027485229406</v>
      </c>
      <c r="C648" t="n">
        <v>49.24471299093656</v>
      </c>
      <c r="D648" t="n">
        <v>4.062125</v>
      </c>
      <c r="E648" t="n">
        <v>1.321375</v>
      </c>
    </row>
    <row r="649">
      <c r="A649" t="inlineStr">
        <is>
          <t>000049</t>
        </is>
      </c>
      <c r="B649" t="n">
        <v>0.002898122368343019</v>
      </c>
      <c r="C649" t="n">
        <v>49.22746781115881</v>
      </c>
      <c r="D649" t="n">
        <v>52.69375</v>
      </c>
      <c r="E649" t="n">
        <v>2.2699375</v>
      </c>
    </row>
    <row r="650">
      <c r="A650" t="inlineStr">
        <is>
          <t>300596</t>
        </is>
      </c>
      <c r="B650" t="n">
        <v>0.00242498937459307</v>
      </c>
      <c r="C650" t="n">
        <v>49.17973022238426</v>
      </c>
      <c r="D650" t="n">
        <v>34.5575</v>
      </c>
      <c r="E650" t="n">
        <v>2.2996875</v>
      </c>
    </row>
    <row r="651">
      <c r="A651" t="inlineStr">
        <is>
          <t>603505</t>
        </is>
      </c>
      <c r="B651" t="n">
        <v>0.002086364338597505</v>
      </c>
      <c r="C651" t="n">
        <v>49.11131898971001</v>
      </c>
      <c r="D651" t="n">
        <v>23.8844375</v>
      </c>
      <c r="E651" t="n">
        <v>1.6246875</v>
      </c>
    </row>
    <row r="652">
      <c r="A652" t="inlineStr">
        <is>
          <t>603008</t>
        </is>
      </c>
      <c r="B652" t="n">
        <v>0.003078465717790752</v>
      </c>
      <c r="C652" t="n">
        <v>49.08802537668517</v>
      </c>
      <c r="D652" t="n">
        <v>13.9595</v>
      </c>
      <c r="E652" t="n">
        <v>1.9201875</v>
      </c>
    </row>
    <row r="653">
      <c r="A653" t="inlineStr">
        <is>
          <t>600549</t>
        </is>
      </c>
      <c r="B653" t="n">
        <v>0.001057720205489</v>
      </c>
      <c r="C653" t="n">
        <v>49.08774978279757</v>
      </c>
      <c r="D653" t="n">
        <v>14.2919375</v>
      </c>
      <c r="E653" t="n">
        <v>1.73775</v>
      </c>
    </row>
    <row r="654">
      <c r="A654" t="inlineStr">
        <is>
          <t>300101</t>
        </is>
      </c>
      <c r="B654" t="n">
        <v>0.002169363699814144</v>
      </c>
      <c r="C654" t="n">
        <v>48.72246696035243</v>
      </c>
      <c r="D654" t="n">
        <v>14.7039375</v>
      </c>
      <c r="E654" t="n">
        <v>5.022562500000001</v>
      </c>
    </row>
    <row r="655">
      <c r="A655" t="inlineStr">
        <is>
          <t>300054</t>
        </is>
      </c>
      <c r="B655" t="n">
        <v>0.001733490173110119</v>
      </c>
      <c r="C655" t="n">
        <v>48.69029275808936</v>
      </c>
      <c r="D655" t="n">
        <v>16.4560625</v>
      </c>
      <c r="E655" t="n">
        <v>3.315625</v>
      </c>
    </row>
    <row r="656">
      <c r="A656" t="inlineStr">
        <is>
          <t>000661</t>
        </is>
      </c>
      <c r="B656" t="n">
        <v>0.04286264659857676</v>
      </c>
      <c r="C656" t="n">
        <v>48.59501557632399</v>
      </c>
      <c r="D656" t="n">
        <v>401.479</v>
      </c>
      <c r="E656" t="n">
        <v>1.60825</v>
      </c>
    </row>
    <row r="657">
      <c r="A657" t="inlineStr">
        <is>
          <t>002001</t>
        </is>
      </c>
      <c r="B657" t="n">
        <v>0.001323423539983214</v>
      </c>
      <c r="C657" t="n">
        <v>48.5837922895358</v>
      </c>
      <c r="D657" t="n">
        <v>30.1030625</v>
      </c>
      <c r="E657" t="n">
        <v>1.291625</v>
      </c>
    </row>
    <row r="658">
      <c r="A658" t="inlineStr">
        <is>
          <t>002124</t>
        </is>
      </c>
      <c r="B658" t="n">
        <v>0.003125242897600231</v>
      </c>
      <c r="C658" t="n">
        <v>48.51752021563343</v>
      </c>
      <c r="D658" t="n">
        <v>15.373875</v>
      </c>
      <c r="E658" t="n">
        <v>4.1201875</v>
      </c>
    </row>
    <row r="659">
      <c r="A659" t="inlineStr">
        <is>
          <t>600580</t>
        </is>
      </c>
      <c r="B659" t="n">
        <v>0.0005977469676478105</v>
      </c>
      <c r="C659" t="n">
        <v>48.14814814814814</v>
      </c>
      <c r="D659" t="n">
        <v>12.8384375</v>
      </c>
      <c r="E659" t="n">
        <v>2.483125</v>
      </c>
    </row>
    <row r="660">
      <c r="A660" t="inlineStr">
        <is>
          <t>601666</t>
        </is>
      </c>
      <c r="B660" t="n">
        <v>0.0008568028426050656</v>
      </c>
      <c r="C660" t="n">
        <v>48.11083123425692</v>
      </c>
      <c r="D660" t="n">
        <v>5.266062499999999</v>
      </c>
      <c r="E660" t="n">
        <v>1.142125</v>
      </c>
    </row>
    <row r="661">
      <c r="A661" t="inlineStr">
        <is>
          <t>600038</t>
        </is>
      </c>
      <c r="B661" t="n">
        <v>0.005175364302165151</v>
      </c>
      <c r="C661" t="n">
        <v>48.10690423162585</v>
      </c>
      <c r="D661" t="n">
        <v>51.91324999999999</v>
      </c>
      <c r="E661" t="n">
        <v>1.5874375</v>
      </c>
    </row>
    <row r="662">
      <c r="A662" t="inlineStr">
        <is>
          <t>002409</t>
        </is>
      </c>
      <c r="B662" t="n">
        <v>0.004308562657642613</v>
      </c>
      <c r="C662" t="n">
        <v>48.06219540496632</v>
      </c>
      <c r="D662" t="n">
        <v>56.42212500000001</v>
      </c>
      <c r="E662" t="n">
        <v>5.8318125</v>
      </c>
    </row>
    <row r="663">
      <c r="A663" t="inlineStr">
        <is>
          <t>600999</t>
        </is>
      </c>
      <c r="B663" t="n">
        <v>0.002628093669308509</v>
      </c>
      <c r="C663" t="n">
        <v>48.00759013282732</v>
      </c>
      <c r="D663" t="n">
        <v>20.23525</v>
      </c>
      <c r="E663" t="n">
        <v>0.5766249999999999</v>
      </c>
    </row>
    <row r="664">
      <c r="A664" t="inlineStr">
        <is>
          <t>603995</t>
        </is>
      </c>
      <c r="B664" t="n">
        <v>0.00376025348493144</v>
      </c>
      <c r="C664" t="n">
        <v>48.00188058298074</v>
      </c>
      <c r="D664" t="n">
        <v>28.5243125</v>
      </c>
      <c r="E664" t="n">
        <v>6.317875</v>
      </c>
    </row>
    <row r="665">
      <c r="A665" t="inlineStr">
        <is>
          <t>601377</t>
        </is>
      </c>
      <c r="B665" t="n">
        <v>0.0009374244556760554</v>
      </c>
      <c r="C665" t="n">
        <v>47.97297297297296</v>
      </c>
      <c r="D665" t="n">
        <v>7.912625</v>
      </c>
      <c r="E665" t="n">
        <v>1.6924375</v>
      </c>
    </row>
    <row r="666">
      <c r="A666" t="inlineStr">
        <is>
          <t>002978</t>
        </is>
      </c>
      <c r="B666" t="n">
        <v>0.004858875028224845</v>
      </c>
      <c r="C666" t="n">
        <v>47.92361321612609</v>
      </c>
      <c r="D666" t="n">
        <v>39.85850000000001</v>
      </c>
      <c r="E666" t="n">
        <v>10.6999375</v>
      </c>
    </row>
    <row r="667">
      <c r="A667" t="inlineStr">
        <is>
          <t>601952</t>
        </is>
      </c>
      <c r="B667" t="n">
        <v>0.002210519802503495</v>
      </c>
      <c r="C667" t="n">
        <v>47.88441692466461</v>
      </c>
      <c r="D667" t="n">
        <v>12.4719375</v>
      </c>
      <c r="E667" t="n">
        <v>2.2054375</v>
      </c>
    </row>
    <row r="668">
      <c r="A668" t="inlineStr">
        <is>
          <t>300819</t>
        </is>
      </c>
      <c r="B668" t="n">
        <v>0.01841489857073689</v>
      </c>
      <c r="C668" t="n">
        <v>47.82968168664736</v>
      </c>
      <c r="D668" t="n">
        <v>33.0378125</v>
      </c>
      <c r="E668" t="n">
        <v>20.991375</v>
      </c>
    </row>
    <row r="669">
      <c r="A669" t="inlineStr">
        <is>
          <t>603517</t>
        </is>
      </c>
      <c r="B669" t="n">
        <v>0.005147617582564969</v>
      </c>
      <c r="C669" t="n">
        <v>47.4707501720578</v>
      </c>
      <c r="D669" t="n">
        <v>76.43743750000002</v>
      </c>
      <c r="E669" t="n">
        <v>0.6813125</v>
      </c>
    </row>
    <row r="670">
      <c r="A670" t="inlineStr">
        <is>
          <t>603628</t>
        </is>
      </c>
      <c r="B670" t="n">
        <v>0.000842525046282119</v>
      </c>
      <c r="C670" t="n">
        <v>47.40437158469943</v>
      </c>
      <c r="D670" t="n">
        <v>8.980250000000002</v>
      </c>
      <c r="E670" t="n">
        <v>1.674125</v>
      </c>
    </row>
    <row r="671">
      <c r="A671" t="inlineStr">
        <is>
          <t>300853</t>
        </is>
      </c>
      <c r="B671" t="n">
        <v>0.004550028848700026</v>
      </c>
      <c r="C671" t="n">
        <v>47.29390271751542</v>
      </c>
      <c r="D671" t="n">
        <v>68.19342342342341</v>
      </c>
      <c r="E671" t="n">
        <v>9.557567567567567</v>
      </c>
    </row>
    <row r="672">
      <c r="A672" t="inlineStr">
        <is>
          <t>300094</t>
        </is>
      </c>
      <c r="B672" t="n">
        <v>0.0008081529482113143</v>
      </c>
      <c r="C672" t="n">
        <v>47.18498659517427</v>
      </c>
      <c r="D672" t="n">
        <v>4.6953125</v>
      </c>
      <c r="E672" t="n">
        <v>4.32925</v>
      </c>
    </row>
    <row r="673">
      <c r="A673" t="inlineStr">
        <is>
          <t>300454</t>
        </is>
      </c>
      <c r="B673" t="n">
        <v>0.009473827712962011</v>
      </c>
      <c r="C673" t="n">
        <v>47.14122821306403</v>
      </c>
      <c r="D673" t="n">
        <v>206.789375</v>
      </c>
      <c r="E673" t="n">
        <v>0.8553124999999999</v>
      </c>
    </row>
    <row r="674">
      <c r="A674" t="inlineStr">
        <is>
          <t>000088</t>
        </is>
      </c>
      <c r="B674" t="n">
        <v>0.001490067683319667</v>
      </c>
      <c r="C674" t="n">
        <v>47.07207207207207</v>
      </c>
      <c r="D674" t="n">
        <v>6.402749999999999</v>
      </c>
      <c r="E674" t="n">
        <v>1.4179375</v>
      </c>
    </row>
    <row r="675">
      <c r="A675" t="inlineStr">
        <is>
          <t>300115</t>
        </is>
      </c>
      <c r="B675" t="n">
        <v>0.001465608905829296</v>
      </c>
      <c r="C675" t="n">
        <v>46.99951992318772</v>
      </c>
      <c r="D675" t="n">
        <v>23.816125</v>
      </c>
      <c r="E675" t="n">
        <v>2.974625000000001</v>
      </c>
    </row>
    <row r="676">
      <c r="A676" t="inlineStr">
        <is>
          <t>300095</t>
        </is>
      </c>
      <c r="B676" t="n">
        <v>0.003020021685943061</v>
      </c>
      <c r="C676" t="n">
        <v>46.95767195767196</v>
      </c>
      <c r="D676" t="n">
        <v>11.415625</v>
      </c>
      <c r="E676" t="n">
        <v>5.6910625</v>
      </c>
    </row>
    <row r="677">
      <c r="A677" t="inlineStr">
        <is>
          <t>000426</t>
        </is>
      </c>
      <c r="B677" t="n">
        <v>0.0008124056726681926</v>
      </c>
      <c r="C677" t="n">
        <v>46.93877551020409</v>
      </c>
      <c r="D677" t="n">
        <v>7.645625</v>
      </c>
      <c r="E677" t="n">
        <v>1.9875</v>
      </c>
    </row>
    <row r="678">
      <c r="A678" t="inlineStr">
        <is>
          <t>300375</t>
        </is>
      </c>
      <c r="B678" t="n">
        <v>0.001170600938470281</v>
      </c>
      <c r="C678" t="n">
        <v>46.83908045977012</v>
      </c>
      <c r="D678" t="n">
        <v>4.7706875</v>
      </c>
      <c r="E678" t="n">
        <v>8.771375000000001</v>
      </c>
    </row>
    <row r="679">
      <c r="A679" t="inlineStr">
        <is>
          <t>002702</t>
        </is>
      </c>
      <c r="B679" t="n">
        <v>0.001474425639828049</v>
      </c>
      <c r="C679" t="n">
        <v>46.82539682539684</v>
      </c>
      <c r="D679" t="n">
        <v>8.614374999999999</v>
      </c>
      <c r="E679" t="n">
        <v>8.597249999999999</v>
      </c>
    </row>
    <row r="680">
      <c r="A680" t="inlineStr">
        <is>
          <t>002129</t>
        </is>
      </c>
      <c r="B680" t="n">
        <v>0.001495679744025433</v>
      </c>
      <c r="C680" t="n">
        <v>46.76025917926565</v>
      </c>
      <c r="D680" t="n">
        <v>22.805</v>
      </c>
      <c r="E680" t="n">
        <v>2.767375</v>
      </c>
    </row>
    <row r="681">
      <c r="A681" t="inlineStr">
        <is>
          <t>002009</t>
        </is>
      </c>
      <c r="B681" t="n">
        <v>0.0008787998858340614</v>
      </c>
      <c r="C681" t="n">
        <v>46.72897196261682</v>
      </c>
      <c r="D681" t="n">
        <v>9.012375</v>
      </c>
      <c r="E681" t="n">
        <v>3.8051875</v>
      </c>
    </row>
    <row r="682">
      <c r="A682" t="inlineStr">
        <is>
          <t>688208</t>
        </is>
      </c>
      <c r="B682" t="n">
        <v>0.01119012011379446</v>
      </c>
      <c r="C682" t="n">
        <v>46.69561022672455</v>
      </c>
      <c r="D682" t="n">
        <v>64.1284375</v>
      </c>
      <c r="E682" t="n">
        <v>3.973625000000001</v>
      </c>
    </row>
    <row r="683">
      <c r="A683" t="inlineStr">
        <is>
          <t>600842</t>
        </is>
      </c>
      <c r="B683" t="n">
        <v>0.001424246641470714</v>
      </c>
      <c r="C683" t="n">
        <v>46.63865546218489</v>
      </c>
      <c r="D683" t="n">
        <v>12.0033125</v>
      </c>
      <c r="E683" t="n">
        <v>0</v>
      </c>
    </row>
    <row r="684">
      <c r="A684" t="inlineStr">
        <is>
          <t>603728</t>
        </is>
      </c>
      <c r="B684" t="n">
        <v>0.003693160125667323</v>
      </c>
      <c r="C684" t="n">
        <v>46.49737302977233</v>
      </c>
      <c r="D684" t="n">
        <v>16.4369375</v>
      </c>
      <c r="E684" t="n">
        <v>0.9032499999999999</v>
      </c>
    </row>
    <row r="685">
      <c r="A685" t="inlineStr">
        <is>
          <t>300114</t>
        </is>
      </c>
      <c r="B685" t="n">
        <v>0.001575517701977979</v>
      </c>
      <c r="C685" t="n">
        <v>46.3235294117647</v>
      </c>
      <c r="D685" t="n">
        <v>14.05475</v>
      </c>
      <c r="E685" t="n">
        <v>2.615625</v>
      </c>
    </row>
    <row r="686">
      <c r="A686" t="inlineStr">
        <is>
          <t>002142</t>
        </is>
      </c>
      <c r="B686" t="n">
        <v>0.002904489505387013</v>
      </c>
      <c r="C686" t="n">
        <v>46.30927835051546</v>
      </c>
      <c r="D686" t="n">
        <v>31.9271875</v>
      </c>
      <c r="E686" t="n">
        <v>0.623375</v>
      </c>
    </row>
    <row r="687">
      <c r="A687" t="inlineStr">
        <is>
          <t>600985</t>
        </is>
      </c>
      <c r="B687" t="n">
        <v>0.0008995782113744592</v>
      </c>
      <c r="C687" t="n">
        <v>46.24203821656052</v>
      </c>
      <c r="D687" t="n">
        <v>9.791124999999999</v>
      </c>
      <c r="E687" t="n">
        <v>1.5946875</v>
      </c>
    </row>
    <row r="688">
      <c r="A688" t="inlineStr">
        <is>
          <t>600292</t>
        </is>
      </c>
      <c r="B688" t="n">
        <v>0.0004224816455718667</v>
      </c>
      <c r="C688" t="n">
        <v>46.218487394958</v>
      </c>
      <c r="D688" t="n">
        <v>5.502812499999999</v>
      </c>
      <c r="E688" t="n">
        <v>1.015125</v>
      </c>
    </row>
    <row r="689">
      <c r="A689" t="inlineStr">
        <is>
          <t>000922</t>
        </is>
      </c>
      <c r="B689" t="n">
        <v>0.0006111245058837343</v>
      </c>
      <c r="C689" t="n">
        <v>46.16666666666666</v>
      </c>
      <c r="D689" t="n">
        <v>7.186125</v>
      </c>
      <c r="E689" t="n">
        <v>1.4888125</v>
      </c>
    </row>
    <row r="690">
      <c r="A690" t="inlineStr">
        <is>
          <t>600071</t>
        </is>
      </c>
      <c r="B690" t="n">
        <v>0.0006178034505496532</v>
      </c>
      <c r="C690" t="n">
        <v>46.10011641443541</v>
      </c>
      <c r="D690" t="n">
        <v>10.5890625</v>
      </c>
      <c r="E690" t="n">
        <v>2.1484375</v>
      </c>
    </row>
    <row r="691">
      <c r="A691" t="inlineStr">
        <is>
          <t>000703</t>
        </is>
      </c>
      <c r="B691" t="n">
        <v>0.001153512264170837</v>
      </c>
      <c r="C691" t="n">
        <v>46.04236343366777</v>
      </c>
      <c r="D691" t="n">
        <v>11.114375</v>
      </c>
      <c r="E691" t="n">
        <v>0.8772500000000001</v>
      </c>
    </row>
    <row r="692">
      <c r="A692" t="inlineStr">
        <is>
          <t>000811</t>
        </is>
      </c>
      <c r="B692" t="n">
        <v>0.0006282420539183583</v>
      </c>
      <c r="C692" t="n">
        <v>45.89877835951133</v>
      </c>
      <c r="D692" t="n">
        <v>7.1095625</v>
      </c>
      <c r="E692" t="n">
        <v>2.4935</v>
      </c>
    </row>
    <row r="693">
      <c r="A693" t="inlineStr">
        <is>
          <t>002128</t>
        </is>
      </c>
      <c r="B693" t="n">
        <v>0.00128505198361194</v>
      </c>
      <c r="C693" t="n">
        <v>45.73333333333333</v>
      </c>
      <c r="D693" t="n">
        <v>10.184625</v>
      </c>
      <c r="E693" t="n">
        <v>1.8718125</v>
      </c>
    </row>
    <row r="694">
      <c r="A694" t="inlineStr">
        <is>
          <t>002643</t>
        </is>
      </c>
      <c r="B694" t="n">
        <v>0.001122322032319497</v>
      </c>
      <c r="C694" t="n">
        <v>45.71235651586765</v>
      </c>
      <c r="D694" t="n">
        <v>18.116</v>
      </c>
      <c r="E694" t="n">
        <v>1.699125</v>
      </c>
    </row>
    <row r="695">
      <c r="A695" t="inlineStr">
        <is>
          <t>603355</t>
        </is>
      </c>
      <c r="B695" t="n">
        <v>0.00521923871561711</v>
      </c>
      <c r="C695" t="n">
        <v>45.69202566452795</v>
      </c>
      <c r="D695" t="n">
        <v>29.5784375</v>
      </c>
      <c r="E695" t="n">
        <v>0.526375</v>
      </c>
    </row>
    <row r="696">
      <c r="A696" t="inlineStr">
        <is>
          <t>002531</t>
        </is>
      </c>
      <c r="B696" t="n">
        <v>0.0007508129942921163</v>
      </c>
      <c r="C696" t="n">
        <v>45.63758389261745</v>
      </c>
      <c r="D696" t="n">
        <v>7.057124999999999</v>
      </c>
      <c r="E696" t="n">
        <v>2.58575</v>
      </c>
    </row>
    <row r="697">
      <c r="A697" t="inlineStr">
        <is>
          <t>601901</t>
        </is>
      </c>
      <c r="B697" t="n">
        <v>0.0005111001195423408</v>
      </c>
      <c r="C697" t="n">
        <v>45.58204768583452</v>
      </c>
      <c r="D697" t="n">
        <v>8.4485625</v>
      </c>
      <c r="E697" t="n">
        <v>0.6863750000000001</v>
      </c>
    </row>
    <row r="698">
      <c r="A698" t="inlineStr">
        <is>
          <t>002286</t>
        </is>
      </c>
      <c r="B698" t="n">
        <v>0.008177650735165532</v>
      </c>
      <c r="C698" t="n">
        <v>45.54216867469878</v>
      </c>
      <c r="D698" t="n">
        <v>12.508875</v>
      </c>
      <c r="E698" t="n">
        <v>6.0658125</v>
      </c>
    </row>
    <row r="699">
      <c r="A699" t="inlineStr">
        <is>
          <t>601311</t>
        </is>
      </c>
      <c r="B699" t="n">
        <v>0.0005336285322026886</v>
      </c>
      <c r="C699" t="n">
        <v>45.48104956268222</v>
      </c>
      <c r="D699" t="n">
        <v>7.968812499999999</v>
      </c>
      <c r="E699" t="n">
        <v>2.0425625</v>
      </c>
    </row>
    <row r="700">
      <c r="A700" t="inlineStr">
        <is>
          <t>000921</t>
        </is>
      </c>
      <c r="B700" t="n">
        <v>0.00155417700716099</v>
      </c>
      <c r="C700" t="n">
        <v>45.4356846473029</v>
      </c>
      <c r="D700" t="n">
        <v>13.1965</v>
      </c>
      <c r="E700" t="n">
        <v>1.1246875</v>
      </c>
    </row>
    <row r="701">
      <c r="A701" t="inlineStr">
        <is>
          <t>002250</t>
        </is>
      </c>
      <c r="B701" t="n">
        <v>0.002920902238445456</v>
      </c>
      <c r="C701" t="n">
        <v>45.43269230769229</v>
      </c>
      <c r="D701" t="n">
        <v>23.67575</v>
      </c>
      <c r="E701" t="n">
        <v>0.7895625000000001</v>
      </c>
    </row>
    <row r="702">
      <c r="A702" t="inlineStr">
        <is>
          <t>002841</t>
        </is>
      </c>
      <c r="B702" t="n">
        <v>0.003367642395603385</v>
      </c>
      <c r="C702" t="n">
        <v>45.23600851383498</v>
      </c>
      <c r="D702" t="n">
        <v>99.8015625</v>
      </c>
      <c r="E702" t="n">
        <v>0.3609375</v>
      </c>
    </row>
    <row r="703">
      <c r="A703" t="inlineStr">
        <is>
          <t>688200</t>
        </is>
      </c>
      <c r="B703" t="n">
        <v>0.01880872677014234</v>
      </c>
      <c r="C703" t="n">
        <v>44.94988434849654</v>
      </c>
      <c r="D703" t="n">
        <v>282.7315</v>
      </c>
      <c r="E703" t="n">
        <v>5.667</v>
      </c>
    </row>
    <row r="704">
      <c r="A704" t="inlineStr">
        <is>
          <t>600971</t>
        </is>
      </c>
      <c r="B704" t="n">
        <v>0.0002951086384368106</v>
      </c>
      <c r="C704" t="n">
        <v>44.93392070484581</v>
      </c>
      <c r="D704" t="n">
        <v>5.268875</v>
      </c>
      <c r="E704" t="n">
        <v>1.8723125</v>
      </c>
    </row>
    <row r="705">
      <c r="A705" t="inlineStr">
        <is>
          <t>002324</t>
        </is>
      </c>
      <c r="B705" t="n">
        <v>0.0008045587556637019</v>
      </c>
      <c r="C705" t="n">
        <v>44.84574868322046</v>
      </c>
      <c r="D705" t="n">
        <v>14.8975</v>
      </c>
      <c r="E705" t="n">
        <v>2.7455625</v>
      </c>
    </row>
    <row r="706">
      <c r="A706" t="inlineStr">
        <is>
          <t>601519</t>
        </is>
      </c>
      <c r="B706" t="n">
        <v>0.001201693838552411</v>
      </c>
      <c r="C706" t="n">
        <v>44.68965517241379</v>
      </c>
      <c r="D706" t="n">
        <v>9.634125000000001</v>
      </c>
      <c r="E706" t="n">
        <v>2.555</v>
      </c>
    </row>
    <row r="707">
      <c r="A707" t="inlineStr">
        <is>
          <t>603161</t>
        </is>
      </c>
      <c r="B707" t="n">
        <v>0.001462771583764849</v>
      </c>
      <c r="C707" t="n">
        <v>44.67766116941529</v>
      </c>
      <c r="D707" t="n">
        <v>15.5158125</v>
      </c>
      <c r="E707" t="n">
        <v>5.8429375</v>
      </c>
    </row>
    <row r="708">
      <c r="A708" t="inlineStr">
        <is>
          <t>600158</t>
        </is>
      </c>
      <c r="B708" t="n">
        <v>0.003206896835742826</v>
      </c>
      <c r="C708" t="n">
        <v>44.6533490011751</v>
      </c>
      <c r="D708" t="n">
        <v>11.512625</v>
      </c>
      <c r="E708" t="n">
        <v>4.3315625</v>
      </c>
    </row>
    <row r="709">
      <c r="A709" t="inlineStr">
        <is>
          <t>688021</t>
        </is>
      </c>
      <c r="B709" t="n">
        <v>0.007851213597522284</v>
      </c>
      <c r="C709" t="n">
        <v>44.59459459459458</v>
      </c>
      <c r="D709" t="n">
        <v>64.9344375</v>
      </c>
      <c r="E709" t="n">
        <v>6.171250000000001</v>
      </c>
    </row>
    <row r="710">
      <c r="A710" t="inlineStr">
        <is>
          <t>600111</t>
        </is>
      </c>
      <c r="B710" t="n">
        <v>0.001022620168223122</v>
      </c>
      <c r="C710" t="n">
        <v>44.56289978678038</v>
      </c>
      <c r="D710" t="n">
        <v>11.665125</v>
      </c>
      <c r="E710" t="n">
        <v>2.593</v>
      </c>
    </row>
    <row r="711">
      <c r="A711" t="inlineStr">
        <is>
          <t>603979</t>
        </is>
      </c>
      <c r="B711" t="n">
        <v>0.0005314719048056766</v>
      </c>
      <c r="C711" t="n">
        <v>44.52871072589382</v>
      </c>
      <c r="D711" t="n">
        <v>11.388875</v>
      </c>
      <c r="E711" t="n">
        <v>1.33525</v>
      </c>
    </row>
    <row r="712">
      <c r="A712" t="inlineStr">
        <is>
          <t>600655</t>
        </is>
      </c>
      <c r="B712" t="n">
        <v>0.0004709766568121536</v>
      </c>
      <c r="C712" t="n">
        <v>44.42953020134228</v>
      </c>
      <c r="D712" t="n">
        <v>9.1896875</v>
      </c>
      <c r="E712" t="n">
        <v>0.8018750000000001</v>
      </c>
    </row>
    <row r="713">
      <c r="A713" t="inlineStr">
        <is>
          <t>600403</t>
        </is>
      </c>
      <c r="B713" t="n">
        <v>0.0003465063576631217</v>
      </c>
      <c r="C713" t="n">
        <v>44.3820224719101</v>
      </c>
      <c r="D713" t="n">
        <v>3.9493125</v>
      </c>
      <c r="E713" t="n">
        <v>0.5887499999999999</v>
      </c>
    </row>
    <row r="714">
      <c r="A714" t="inlineStr">
        <is>
          <t>000552</t>
        </is>
      </c>
      <c r="B714" t="n">
        <v>0.0002383031806379822</v>
      </c>
      <c r="C714" t="n">
        <v>44.33962264150944</v>
      </c>
      <c r="D714" t="n">
        <v>2.6328125</v>
      </c>
      <c r="E714" t="n">
        <v>1.58275</v>
      </c>
    </row>
    <row r="715">
      <c r="A715" t="inlineStr">
        <is>
          <t>002772</t>
        </is>
      </c>
      <c r="B715" t="n">
        <v>0.0003662256189294765</v>
      </c>
      <c r="C715" t="n">
        <v>44.31372549019606</v>
      </c>
      <c r="D715" t="n">
        <v>9.472</v>
      </c>
      <c r="E715" t="n">
        <v>4.224375</v>
      </c>
    </row>
    <row r="716">
      <c r="A716" t="inlineStr">
        <is>
          <t>603970</t>
        </is>
      </c>
      <c r="B716" t="n">
        <v>0.00203963900997067</v>
      </c>
      <c r="C716" t="n">
        <v>44.28571428571428</v>
      </c>
      <c r="D716" t="n">
        <v>16.96225</v>
      </c>
      <c r="E716" t="n">
        <v>3.899875</v>
      </c>
    </row>
    <row r="717">
      <c r="A717" t="inlineStr">
        <is>
          <t>000698</t>
        </is>
      </c>
      <c r="B717" t="n">
        <v>0.003366990188687866</v>
      </c>
      <c r="C717" t="n">
        <v>44.12698412698413</v>
      </c>
      <c r="D717" t="n">
        <v>5.472</v>
      </c>
      <c r="E717" t="n">
        <v>4.852124999999999</v>
      </c>
    </row>
    <row r="718">
      <c r="A718" t="inlineStr">
        <is>
          <t>000828</t>
        </is>
      </c>
      <c r="B718" t="n">
        <v>0.00226191632809171</v>
      </c>
      <c r="C718" t="n">
        <v>44.10480349344979</v>
      </c>
      <c r="D718" t="n">
        <v>9.240437500000001</v>
      </c>
      <c r="E718" t="n">
        <v>1.8473125</v>
      </c>
    </row>
    <row r="719">
      <c r="A719" t="inlineStr">
        <is>
          <t>600595</t>
        </is>
      </c>
      <c r="B719" t="n">
        <v>0.0004951091030404879</v>
      </c>
      <c r="C719" t="n">
        <v>44.02515723270439</v>
      </c>
      <c r="D719" t="n">
        <v>2.0036875</v>
      </c>
      <c r="E719" t="n">
        <v>0.5405625000000001</v>
      </c>
    </row>
    <row r="720">
      <c r="A720" t="inlineStr">
        <is>
          <t>603225</t>
        </is>
      </c>
      <c r="B720" t="n">
        <v>0.0006817135242357931</v>
      </c>
      <c r="C720" t="n">
        <v>43.92430278884463</v>
      </c>
      <c r="D720" t="n">
        <v>11.167625</v>
      </c>
      <c r="E720" t="n">
        <v>0.4381875</v>
      </c>
    </row>
    <row r="721">
      <c r="A721" t="inlineStr">
        <is>
          <t>002255</t>
        </is>
      </c>
      <c r="B721" t="n">
        <v>0.0006914907679337146</v>
      </c>
      <c r="C721" t="n">
        <v>43.70629370629373</v>
      </c>
      <c r="D721" t="n">
        <v>3.8479375</v>
      </c>
      <c r="E721" t="n">
        <v>1.9875625</v>
      </c>
    </row>
    <row r="722">
      <c r="A722" t="inlineStr">
        <is>
          <t>600459</t>
        </is>
      </c>
      <c r="B722" t="n">
        <v>0.001465921318705296</v>
      </c>
      <c r="C722" t="n">
        <v>43.56060606060606</v>
      </c>
      <c r="D722" t="n">
        <v>24.5801875</v>
      </c>
      <c r="E722" t="n">
        <v>4.3690625</v>
      </c>
    </row>
    <row r="723">
      <c r="A723" t="inlineStr">
        <is>
          <t>600741</t>
        </is>
      </c>
      <c r="B723" t="n">
        <v>0.005088835089998139</v>
      </c>
      <c r="C723" t="n">
        <v>43.50423096067695</v>
      </c>
      <c r="D723" t="n">
        <v>25.519625</v>
      </c>
      <c r="E723" t="n">
        <v>0.6932499999999999</v>
      </c>
    </row>
    <row r="724">
      <c r="A724" t="inlineStr">
        <is>
          <t>002122</t>
        </is>
      </c>
      <c r="B724" t="n">
        <v>0.0004038427771352606</v>
      </c>
      <c r="C724" t="n">
        <v>43.44827586206898</v>
      </c>
      <c r="D724" t="n">
        <v>1.8981875</v>
      </c>
      <c r="E724" t="n">
        <v>0.6577499999999999</v>
      </c>
    </row>
    <row r="725">
      <c r="A725" t="inlineStr">
        <is>
          <t>002946</t>
        </is>
      </c>
      <c r="B725" t="n">
        <v>0.001477518548037428</v>
      </c>
      <c r="C725" t="n">
        <v>43.44380403458212</v>
      </c>
      <c r="D725" t="n">
        <v>19.0813125</v>
      </c>
      <c r="E725" t="n">
        <v>5.549000000000001</v>
      </c>
    </row>
    <row r="726">
      <c r="A726" t="inlineStr">
        <is>
          <t>600876</t>
        </is>
      </c>
      <c r="B726" t="n">
        <v>0.0008704454298113841</v>
      </c>
      <c r="C726" t="n">
        <v>43.20610687022904</v>
      </c>
      <c r="D726" t="n">
        <v>15.1548125</v>
      </c>
      <c r="E726" t="n">
        <v>2.6895625</v>
      </c>
    </row>
    <row r="727">
      <c r="A727" t="inlineStr">
        <is>
          <t>002670</t>
        </is>
      </c>
      <c r="B727" t="n">
        <v>0.00153340693448242</v>
      </c>
      <c r="C727" t="n">
        <v>43.18181818181817</v>
      </c>
      <c r="D727" t="n">
        <v>10.3365625</v>
      </c>
      <c r="E727" t="n">
        <v>2.605</v>
      </c>
    </row>
    <row r="728">
      <c r="A728" t="inlineStr">
        <is>
          <t>002314</t>
        </is>
      </c>
      <c r="B728" t="n">
        <v>0.0005936293287164404</v>
      </c>
      <c r="C728" t="n">
        <v>43.15068493150685</v>
      </c>
      <c r="D728" t="n">
        <v>3.8620625</v>
      </c>
      <c r="E728" t="n">
        <v>1.7619375</v>
      </c>
    </row>
    <row r="729">
      <c r="A729" t="inlineStr">
        <is>
          <t>600686</t>
        </is>
      </c>
      <c r="B729" t="n">
        <v>0.0008879381793478259</v>
      </c>
      <c r="C729" t="n">
        <v>43.1304347826087</v>
      </c>
      <c r="D729" t="n">
        <v>6.7203125</v>
      </c>
      <c r="E729" t="n">
        <v>2.506625000000001</v>
      </c>
    </row>
    <row r="730">
      <c r="A730" t="inlineStr">
        <is>
          <t>600490</t>
        </is>
      </c>
      <c r="B730" t="n">
        <v>0.0003276174064659106</v>
      </c>
      <c r="C730" t="n">
        <v>43.11926605504586</v>
      </c>
      <c r="D730" t="n">
        <v>3.835500000000001</v>
      </c>
      <c r="E730" t="n">
        <v>2.1594375</v>
      </c>
    </row>
    <row r="731">
      <c r="A731" t="inlineStr">
        <is>
          <t>000960</t>
        </is>
      </c>
      <c r="B731" t="n">
        <v>0.000481182191194272</v>
      </c>
      <c r="C731" t="n">
        <v>43.11594202898552</v>
      </c>
      <c r="D731" t="n">
        <v>9.70675</v>
      </c>
      <c r="E731" t="n">
        <v>1.3321875</v>
      </c>
    </row>
    <row r="732">
      <c r="A732" t="inlineStr">
        <is>
          <t>002979</t>
        </is>
      </c>
      <c r="B732" t="n">
        <v>0.009942986410850828</v>
      </c>
      <c r="C732" t="n">
        <v>43.04082288653166</v>
      </c>
      <c r="D732" t="n">
        <v>39.0385</v>
      </c>
      <c r="E732" t="n">
        <v>9.675875</v>
      </c>
    </row>
    <row r="733">
      <c r="A733" t="inlineStr">
        <is>
          <t>002967</t>
        </is>
      </c>
      <c r="B733" t="n">
        <v>0.001628850494789264</v>
      </c>
      <c r="C733" t="n">
        <v>42.98507462686567</v>
      </c>
      <c r="D733" t="n">
        <v>29.1360625</v>
      </c>
      <c r="E733" t="n">
        <v>3.0224375</v>
      </c>
    </row>
    <row r="734">
      <c r="A734" t="inlineStr">
        <is>
          <t>603712</t>
        </is>
      </c>
      <c r="B734" t="n">
        <v>0.00668724892368632</v>
      </c>
      <c r="C734" t="n">
        <v>42.95234921692768</v>
      </c>
      <c r="D734" t="n">
        <v>41.49362499999999</v>
      </c>
      <c r="E734" t="n">
        <v>1.8453125</v>
      </c>
    </row>
    <row r="735">
      <c r="A735" t="inlineStr">
        <is>
          <t>002378</t>
        </is>
      </c>
      <c r="B735" t="n">
        <v>0.0003786359092851677</v>
      </c>
      <c r="C735" t="n">
        <v>42.9268292682927</v>
      </c>
      <c r="D735" t="n">
        <v>5.063687499999999</v>
      </c>
      <c r="E735" t="n">
        <v>2.2525</v>
      </c>
    </row>
    <row r="736">
      <c r="A736" t="inlineStr">
        <is>
          <t>000860</t>
        </is>
      </c>
      <c r="B736" t="n">
        <v>0.003854435485146986</v>
      </c>
      <c r="C736" t="n">
        <v>42.92655578396563</v>
      </c>
      <c r="D736" t="n">
        <v>61.719375</v>
      </c>
      <c r="E736" t="n">
        <v>1.655375</v>
      </c>
    </row>
    <row r="737">
      <c r="A737" t="inlineStr">
        <is>
          <t>600298</t>
        </is>
      </c>
      <c r="B737" t="n">
        <v>0.009147352032129109</v>
      </c>
      <c r="C737" t="n">
        <v>42.66066516629157</v>
      </c>
      <c r="D737" t="n">
        <v>54.032</v>
      </c>
      <c r="E737" t="n">
        <v>1.483125</v>
      </c>
    </row>
    <row r="738">
      <c r="A738" t="inlineStr">
        <is>
          <t>000633</t>
        </is>
      </c>
      <c r="B738" t="n">
        <v>0.0003316725289137951</v>
      </c>
      <c r="C738" t="n">
        <v>42.65536723163841</v>
      </c>
      <c r="D738" t="n">
        <v>4.1935</v>
      </c>
      <c r="E738" t="n">
        <v>3.191625</v>
      </c>
    </row>
    <row r="739">
      <c r="A739" t="inlineStr">
        <is>
          <t>002797</t>
        </is>
      </c>
      <c r="B739" t="n">
        <v>0.00153815785930406</v>
      </c>
      <c r="C739" t="n">
        <v>42.65129682997117</v>
      </c>
      <c r="D739" t="n">
        <v>9.718875000000001</v>
      </c>
      <c r="E739" t="n">
        <v>4.901</v>
      </c>
    </row>
    <row r="740">
      <c r="A740" t="inlineStr">
        <is>
          <t>002686</t>
        </is>
      </c>
      <c r="B740" t="n">
        <v>0.0003251260225605036</v>
      </c>
      <c r="C740" t="n">
        <v>42.55319148936169</v>
      </c>
      <c r="D740" t="n">
        <v>5.8131875</v>
      </c>
      <c r="E740" t="n">
        <v>1.2830625</v>
      </c>
    </row>
    <row r="741">
      <c r="A741" t="inlineStr">
        <is>
          <t>000603</t>
        </is>
      </c>
      <c r="B741" t="n">
        <v>0.001992513986166966</v>
      </c>
      <c r="C741" t="n">
        <v>42.5108225108225</v>
      </c>
      <c r="D741" t="n">
        <v>15.0438125</v>
      </c>
      <c r="E741" t="n">
        <v>3.1858125</v>
      </c>
    </row>
    <row r="742">
      <c r="A742" t="inlineStr">
        <is>
          <t>002563</t>
        </is>
      </c>
      <c r="B742" t="n">
        <v>0.0005612447223625097</v>
      </c>
      <c r="C742" t="n">
        <v>42.49628528974738</v>
      </c>
      <c r="D742" t="n">
        <v>8.0130625</v>
      </c>
      <c r="E742" t="n">
        <v>0.8759375</v>
      </c>
    </row>
    <row r="743">
      <c r="A743" t="inlineStr">
        <is>
          <t>600161</t>
        </is>
      </c>
      <c r="B743" t="n">
        <v>0.003551811673289517</v>
      </c>
      <c r="C743" t="n">
        <v>42.37815416522641</v>
      </c>
      <c r="D743" t="n">
        <v>39.20493749999999</v>
      </c>
      <c r="E743" t="n">
        <v>1.1790625</v>
      </c>
    </row>
    <row r="744">
      <c r="A744" t="inlineStr">
        <is>
          <t>002799</t>
        </is>
      </c>
      <c r="B744" t="n">
        <v>0.001386626166624752</v>
      </c>
      <c r="C744" t="n">
        <v>42.3133235724744</v>
      </c>
      <c r="D744" t="n">
        <v>17.8935</v>
      </c>
      <c r="E744" t="n">
        <v>3.0153125</v>
      </c>
    </row>
    <row r="745">
      <c r="A745" t="inlineStr">
        <is>
          <t>603599</t>
        </is>
      </c>
      <c r="B745" t="n">
        <v>0.002161271625016399</v>
      </c>
      <c r="C745" t="n">
        <v>41.94756554307115</v>
      </c>
      <c r="D745" t="n">
        <v>19.0559375</v>
      </c>
      <c r="E745" t="n">
        <v>1.7226875</v>
      </c>
    </row>
    <row r="746">
      <c r="A746" t="inlineStr">
        <is>
          <t>002056</t>
        </is>
      </c>
      <c r="B746" t="n">
        <v>0.0009148364337290138</v>
      </c>
      <c r="C746" t="n">
        <v>41.94444444444443</v>
      </c>
      <c r="D746" t="n">
        <v>12.6904375</v>
      </c>
      <c r="E746" t="n">
        <v>2.4945625</v>
      </c>
    </row>
    <row r="747">
      <c r="A747" t="inlineStr">
        <is>
          <t>002218</t>
        </is>
      </c>
      <c r="B747" t="n">
        <v>0.000411192457717961</v>
      </c>
      <c r="C747" t="n">
        <v>41.91780821917808</v>
      </c>
      <c r="D747" t="n">
        <v>4.198</v>
      </c>
      <c r="E747" t="n">
        <v>3.118374999999999</v>
      </c>
    </row>
    <row r="748">
      <c r="A748" t="inlineStr">
        <is>
          <t>002829</t>
        </is>
      </c>
      <c r="B748" t="n">
        <v>0.004577970723919674</v>
      </c>
      <c r="C748" t="n">
        <v>41.90732034922766</v>
      </c>
      <c r="D748" t="n">
        <v>38.76725</v>
      </c>
      <c r="E748" t="n">
        <v>6.4734375</v>
      </c>
    </row>
    <row r="749">
      <c r="A749" t="inlineStr">
        <is>
          <t>600872</t>
        </is>
      </c>
      <c r="B749" t="n">
        <v>0.005252828828364448</v>
      </c>
      <c r="C749" t="n">
        <v>41.890013897161</v>
      </c>
      <c r="D749" t="n">
        <v>64.0920625</v>
      </c>
      <c r="E749" t="n">
        <v>0.8626250000000001</v>
      </c>
    </row>
    <row r="750">
      <c r="A750" t="inlineStr">
        <is>
          <t>002404</t>
        </is>
      </c>
      <c r="B750" t="n">
        <v>0.0003782709361803624</v>
      </c>
      <c r="C750" t="n">
        <v>41.56521739130437</v>
      </c>
      <c r="D750" t="n">
        <v>6.7638125</v>
      </c>
      <c r="E750" t="n">
        <v>3.0405625</v>
      </c>
    </row>
    <row r="751">
      <c r="A751" t="inlineStr">
        <is>
          <t>603239</t>
        </is>
      </c>
      <c r="B751" t="n">
        <v>0.001095316976635052</v>
      </c>
      <c r="C751" t="n">
        <v>41.49019607843136</v>
      </c>
      <c r="D751" t="n">
        <v>15.815625</v>
      </c>
      <c r="E751" t="n">
        <v>1.788875</v>
      </c>
    </row>
    <row r="752">
      <c r="A752" t="inlineStr">
        <is>
          <t>002259</t>
        </is>
      </c>
      <c r="B752" t="n">
        <v>0.0006303388466042155</v>
      </c>
      <c r="C752" t="n">
        <v>41.40969162995594</v>
      </c>
      <c r="D752" t="n">
        <v>3.09575</v>
      </c>
      <c r="E752" t="n">
        <v>0.891</v>
      </c>
    </row>
    <row r="753">
      <c r="A753" t="inlineStr">
        <is>
          <t>002226</t>
        </is>
      </c>
      <c r="B753" t="n">
        <v>0.0006814763575974762</v>
      </c>
      <c r="C753" t="n">
        <v>41.40786749482401</v>
      </c>
      <c r="D753" t="n">
        <v>6.5031875</v>
      </c>
      <c r="E753" t="n">
        <v>1.4933125</v>
      </c>
    </row>
    <row r="754">
      <c r="A754" t="inlineStr">
        <is>
          <t>603991</t>
        </is>
      </c>
      <c r="B754" t="n">
        <v>0.00453232102999715</v>
      </c>
      <c r="C754" t="n">
        <v>41.38678223185264</v>
      </c>
      <c r="D754" t="n">
        <v>36.2813125</v>
      </c>
      <c r="E754" t="n">
        <v>1.7154375</v>
      </c>
    </row>
    <row r="755">
      <c r="A755" t="inlineStr">
        <is>
          <t>601628</t>
        </is>
      </c>
      <c r="B755" t="n">
        <v>0.008380148413912188</v>
      </c>
      <c r="C755" t="n">
        <v>41.36500754147814</v>
      </c>
      <c r="D755" t="n">
        <v>38.792875</v>
      </c>
      <c r="E755" t="n">
        <v>0.113125</v>
      </c>
    </row>
    <row r="756">
      <c r="A756" t="inlineStr">
        <is>
          <t>600989</t>
        </is>
      </c>
      <c r="B756" t="n">
        <v>0.001277280805904633</v>
      </c>
      <c r="C756" t="n">
        <v>41.26807563959953</v>
      </c>
      <c r="D756" t="n">
        <v>10.643125</v>
      </c>
      <c r="E756" t="n">
        <v>2.8456875</v>
      </c>
    </row>
    <row r="757">
      <c r="A757" t="inlineStr">
        <is>
          <t>002714</t>
        </is>
      </c>
      <c r="B757" t="n">
        <v>0.006115344623474023</v>
      </c>
      <c r="C757" t="n">
        <v>41.24148372445118</v>
      </c>
      <c r="D757" t="n">
        <v>78.7098125</v>
      </c>
      <c r="E757" t="n">
        <v>1.0215625</v>
      </c>
    </row>
    <row r="758">
      <c r="A758" t="inlineStr">
        <is>
          <t>002282</t>
        </is>
      </c>
      <c r="B758" t="n">
        <v>0.001175602039961045</v>
      </c>
      <c r="C758" t="n">
        <v>41.23563218390805</v>
      </c>
      <c r="D758" t="n">
        <v>9.786875</v>
      </c>
      <c r="E758" t="n">
        <v>1.1071875</v>
      </c>
    </row>
    <row r="759">
      <c r="A759" t="inlineStr">
        <is>
          <t>002219</t>
        </is>
      </c>
      <c r="B759" t="n">
        <v>0.0001622298756512215</v>
      </c>
      <c r="C759" t="n">
        <v>41.12903225806453</v>
      </c>
      <c r="D759" t="n">
        <v>1.5835625</v>
      </c>
      <c r="E759" t="n">
        <v>0.8916875</v>
      </c>
    </row>
    <row r="760">
      <c r="A760" t="inlineStr">
        <is>
          <t>002126</t>
        </is>
      </c>
      <c r="B760" t="n">
        <v>0.0008141273663158563</v>
      </c>
      <c r="C760" t="n">
        <v>41.08374384236453</v>
      </c>
      <c r="D760" t="n">
        <v>12.762125</v>
      </c>
      <c r="E760" t="n">
        <v>2.9759375</v>
      </c>
    </row>
    <row r="761">
      <c r="A761" t="inlineStr">
        <is>
          <t>600739</t>
        </is>
      </c>
      <c r="B761" t="n">
        <v>0.003458236188602024</v>
      </c>
      <c r="C761" t="n">
        <v>40.90651558073657</v>
      </c>
      <c r="D761" t="n">
        <v>23.585875</v>
      </c>
      <c r="E761" t="n">
        <v>1.82425</v>
      </c>
    </row>
    <row r="762">
      <c r="A762" t="inlineStr">
        <is>
          <t>603260</t>
        </is>
      </c>
      <c r="B762" t="n">
        <v>0.00477373618671665</v>
      </c>
      <c r="C762" t="n">
        <v>40.9033347403968</v>
      </c>
      <c r="D762" t="n">
        <v>30.97675</v>
      </c>
      <c r="E762" t="n">
        <v>1.2609375</v>
      </c>
    </row>
    <row r="763">
      <c r="A763" t="inlineStr">
        <is>
          <t>600982</t>
        </is>
      </c>
      <c r="B763" t="n">
        <v>0.0001427354938359942</v>
      </c>
      <c r="C763" t="n">
        <v>40.85603112840468</v>
      </c>
      <c r="D763" t="n">
        <v>3.0025625</v>
      </c>
      <c r="E763" t="n">
        <v>1.868375</v>
      </c>
    </row>
    <row r="764">
      <c r="A764" t="inlineStr">
        <is>
          <t>000541</t>
        </is>
      </c>
      <c r="B764" t="n">
        <v>0.0001745165530509379</v>
      </c>
      <c r="C764" t="n">
        <v>40.84821428571426</v>
      </c>
      <c r="D764" t="n">
        <v>5.7938125</v>
      </c>
      <c r="E764" t="n">
        <v>1.3519375</v>
      </c>
    </row>
    <row r="765">
      <c r="A765" t="inlineStr">
        <is>
          <t>600858</t>
        </is>
      </c>
      <c r="B765" t="n">
        <v>0.0009253361499131288</v>
      </c>
      <c r="C765" t="n">
        <v>40.84821428571426</v>
      </c>
      <c r="D765" t="n">
        <v>6.762874999999999</v>
      </c>
      <c r="E765" t="n">
        <v>1.0095625</v>
      </c>
    </row>
    <row r="766">
      <c r="A766" t="inlineStr">
        <is>
          <t>600391</t>
        </is>
      </c>
      <c r="B766" t="n">
        <v>0.002909862316461639</v>
      </c>
      <c r="C766" t="n">
        <v>40.74866310160428</v>
      </c>
      <c r="D766" t="n">
        <v>22.964375</v>
      </c>
      <c r="E766" t="n">
        <v>4.397125</v>
      </c>
    </row>
    <row r="767">
      <c r="A767" t="inlineStr">
        <is>
          <t>002454</t>
        </is>
      </c>
      <c r="B767" t="n">
        <v>0.0005590954408585334</v>
      </c>
      <c r="C767" t="n">
        <v>40.71588366890382</v>
      </c>
      <c r="D767" t="n">
        <v>5.6444375</v>
      </c>
      <c r="E767" t="n">
        <v>1.6806875</v>
      </c>
    </row>
    <row r="768">
      <c r="A768" t="inlineStr">
        <is>
          <t>600997</t>
        </is>
      </c>
      <c r="B768" t="n">
        <v>0.0002261194314176384</v>
      </c>
      <c r="C768" t="n">
        <v>40.66193853427895</v>
      </c>
      <c r="D768" t="n">
        <v>5.177625000000001</v>
      </c>
      <c r="E768" t="n">
        <v>0.8703125</v>
      </c>
    </row>
    <row r="769">
      <c r="A769" t="inlineStr">
        <is>
          <t>000751</t>
        </is>
      </c>
      <c r="B769" t="n">
        <v>0.0002514660357375204</v>
      </c>
      <c r="C769" t="n">
        <v>40.625</v>
      </c>
      <c r="D769" t="n">
        <v>3.0261875</v>
      </c>
      <c r="E769" t="n">
        <v>2.1773125</v>
      </c>
    </row>
    <row r="770">
      <c r="A770" t="inlineStr">
        <is>
          <t>600819</t>
        </is>
      </c>
      <c r="B770" t="n">
        <v>0.000277366656158477</v>
      </c>
      <c r="C770" t="n">
        <v>40.56603773584906</v>
      </c>
      <c r="D770" t="n">
        <v>4.8015625</v>
      </c>
      <c r="E770" t="n">
        <v>1.1165625</v>
      </c>
    </row>
    <row r="771">
      <c r="A771" t="inlineStr">
        <is>
          <t>002896</t>
        </is>
      </c>
      <c r="B771" t="n">
        <v>0.003989145483156186</v>
      </c>
      <c r="C771" t="n">
        <v>40.48309178743961</v>
      </c>
      <c r="D771" t="n">
        <v>28.319</v>
      </c>
      <c r="E771" t="n">
        <v>3.412187499999999</v>
      </c>
    </row>
    <row r="772">
      <c r="A772" t="inlineStr">
        <is>
          <t>002582</t>
        </is>
      </c>
      <c r="B772" t="n">
        <v>0.001110681252558094</v>
      </c>
      <c r="C772" t="n">
        <v>40.4564315352697</v>
      </c>
      <c r="D772" t="n">
        <v>13.2086875</v>
      </c>
      <c r="E772" t="n">
        <v>5.201125</v>
      </c>
    </row>
    <row r="773">
      <c r="A773" t="inlineStr">
        <is>
          <t>600458</t>
        </is>
      </c>
      <c r="B773" t="n">
        <v>0.0003094406618004683</v>
      </c>
      <c r="C773" t="n">
        <v>40.43209876543208</v>
      </c>
      <c r="D773" t="n">
        <v>7.2604375</v>
      </c>
      <c r="E773" t="n">
        <v>1.130875</v>
      </c>
    </row>
    <row r="774">
      <c r="A774" t="inlineStr">
        <is>
          <t>000783</t>
        </is>
      </c>
      <c r="B774" t="n">
        <v>0.0006357536179869762</v>
      </c>
      <c r="C774" t="n">
        <v>40.42207792207792</v>
      </c>
      <c r="D774" t="n">
        <v>7.9806875</v>
      </c>
      <c r="E774" t="n">
        <v>0.9299375</v>
      </c>
    </row>
    <row r="775">
      <c r="A775" t="inlineStr">
        <is>
          <t>688011</t>
        </is>
      </c>
      <c r="B775" t="n">
        <v>0.004786359544872977</v>
      </c>
      <c r="C775" t="n">
        <v>40.4040404040404</v>
      </c>
      <c r="D775" t="n">
        <v>48.6231875</v>
      </c>
      <c r="E775" t="n">
        <v>5.898000000000001</v>
      </c>
    </row>
    <row r="776">
      <c r="A776" t="inlineStr">
        <is>
          <t>603277</t>
        </is>
      </c>
      <c r="B776" t="n">
        <v>0.00145552979498059</v>
      </c>
      <c r="C776" t="n">
        <v>40.29345372460498</v>
      </c>
      <c r="D776" t="n">
        <v>11.8816875</v>
      </c>
      <c r="E776" t="n">
        <v>2.92325</v>
      </c>
    </row>
    <row r="777">
      <c r="A777" t="inlineStr">
        <is>
          <t>600496</t>
        </is>
      </c>
      <c r="B777" t="n">
        <v>0.001527942288306452</v>
      </c>
      <c r="C777" t="n">
        <v>40.24024024024024</v>
      </c>
      <c r="D777" t="n">
        <v>4.959999999999999</v>
      </c>
      <c r="E777" t="n">
        <v>3.421125</v>
      </c>
    </row>
    <row r="778">
      <c r="A778" t="inlineStr">
        <is>
          <t>600276</t>
        </is>
      </c>
      <c r="B778" t="n">
        <v>0.00355671167322598</v>
      </c>
      <c r="C778" t="n">
        <v>40.11879717856701</v>
      </c>
      <c r="D778" t="n">
        <v>91.56825000000001</v>
      </c>
      <c r="E778" t="n">
        <v>0.499625</v>
      </c>
    </row>
    <row r="779">
      <c r="A779" t="inlineStr">
        <is>
          <t>600371</t>
        </is>
      </c>
      <c r="B779" t="n">
        <v>0.002011771247021717</v>
      </c>
      <c r="C779" t="n">
        <v>39.94638069705094</v>
      </c>
      <c r="D779" t="n">
        <v>14.3093125</v>
      </c>
      <c r="E779" t="n">
        <v>7.32025</v>
      </c>
    </row>
    <row r="780">
      <c r="A780" t="inlineStr">
        <is>
          <t>002819</t>
        </is>
      </c>
      <c r="B780" t="n">
        <v>0.006845285521634686</v>
      </c>
      <c r="C780" t="n">
        <v>39.76429506765606</v>
      </c>
      <c r="D780" t="n">
        <v>29.751125</v>
      </c>
      <c r="E780" t="n">
        <v>1.8586875</v>
      </c>
    </row>
    <row r="781">
      <c r="A781" t="inlineStr">
        <is>
          <t>603826</t>
        </is>
      </c>
      <c r="B781" t="n">
        <v>0.003714387844802705</v>
      </c>
      <c r="C781" t="n">
        <v>39.64285714285716</v>
      </c>
      <c r="D781" t="n">
        <v>33.40168749999999</v>
      </c>
      <c r="E781" t="n">
        <v>0.642</v>
      </c>
    </row>
    <row r="782">
      <c r="A782" t="inlineStr">
        <is>
          <t>000667</t>
        </is>
      </c>
      <c r="B782" t="n">
        <v>0.0003262110468134503</v>
      </c>
      <c r="C782" t="n">
        <v>39.63636363636363</v>
      </c>
      <c r="D782" t="n">
        <v>3.5064375</v>
      </c>
      <c r="E782" t="n">
        <v>1.0235</v>
      </c>
    </row>
    <row r="783">
      <c r="A783" t="inlineStr">
        <is>
          <t>600507</t>
        </is>
      </c>
      <c r="B783" t="n">
        <v>0.0005899502217016647</v>
      </c>
      <c r="C783" t="n">
        <v>39.5303326810176</v>
      </c>
      <c r="D783" t="n">
        <v>5.9765</v>
      </c>
      <c r="E783" t="n">
        <v>1.457</v>
      </c>
    </row>
    <row r="784">
      <c r="A784" t="inlineStr">
        <is>
          <t>600515</t>
        </is>
      </c>
      <c r="B784" t="n">
        <v>0.001401725821810563</v>
      </c>
      <c r="C784" t="n">
        <v>39.4572025052192</v>
      </c>
      <c r="D784" t="n">
        <v>6.965375</v>
      </c>
      <c r="E784" t="n">
        <v>4.732625</v>
      </c>
    </row>
    <row r="785">
      <c r="A785" t="inlineStr">
        <is>
          <t>002732</t>
        </is>
      </c>
      <c r="B785" t="n">
        <v>0.002279781447759842</v>
      </c>
      <c r="C785" t="n">
        <v>39.41048034934498</v>
      </c>
      <c r="D785" t="n">
        <v>24.7548125</v>
      </c>
      <c r="E785" t="n">
        <v>1.2593125</v>
      </c>
    </row>
    <row r="786">
      <c r="A786" t="inlineStr">
        <is>
          <t>002765</t>
        </is>
      </c>
      <c r="B786" t="n">
        <v>0.0003928856825477607</v>
      </c>
      <c r="C786" t="n">
        <v>39.37947494033411</v>
      </c>
      <c r="D786" t="n">
        <v>4.9890625</v>
      </c>
      <c r="E786" t="n">
        <v>4.063375</v>
      </c>
    </row>
    <row r="787">
      <c r="A787" t="inlineStr">
        <is>
          <t>002865</t>
        </is>
      </c>
      <c r="B787" t="n">
        <v>0.001527574466852109</v>
      </c>
      <c r="C787" t="n">
        <v>39.37784522003036</v>
      </c>
      <c r="D787" t="n">
        <v>16.1775</v>
      </c>
      <c r="E787" t="n">
        <v>3.253125</v>
      </c>
    </row>
    <row r="788">
      <c r="A788" t="inlineStr">
        <is>
          <t>603212</t>
        </is>
      </c>
      <c r="B788" t="n">
        <v>0.003686123588093513</v>
      </c>
      <c r="C788" t="n">
        <v>39.35879945429741</v>
      </c>
      <c r="D788" t="n">
        <v>31.739</v>
      </c>
      <c r="E788" t="n">
        <v>14.7901875</v>
      </c>
    </row>
    <row r="789">
      <c r="A789" t="inlineStr">
        <is>
          <t>000060</t>
        </is>
      </c>
      <c r="B789" t="n">
        <v>0.000262271653277451</v>
      </c>
      <c r="C789" t="n">
        <v>39.20454545454546</v>
      </c>
      <c r="D789" t="n">
        <v>4.3674375</v>
      </c>
      <c r="E789" t="n">
        <v>1.3875625</v>
      </c>
    </row>
    <row r="790">
      <c r="A790" t="inlineStr">
        <is>
          <t>002909</t>
        </is>
      </c>
      <c r="B790" t="n">
        <v>0.001161148376243318</v>
      </c>
      <c r="C790" t="n">
        <v>39.15900131406045</v>
      </c>
      <c r="D790" t="n">
        <v>10.4181875</v>
      </c>
      <c r="E790" t="n">
        <v>5.229312500000001</v>
      </c>
    </row>
    <row r="791">
      <c r="A791" t="inlineStr">
        <is>
          <t>600338</t>
        </is>
      </c>
      <c r="B791" t="n">
        <v>0.001596489778511764</v>
      </c>
      <c r="C791" t="n">
        <v>39.13043478260869</v>
      </c>
      <c r="D791" t="n">
        <v>9.9851875</v>
      </c>
      <c r="E791" t="n">
        <v>2.9020625</v>
      </c>
    </row>
    <row r="792">
      <c r="A792" t="inlineStr">
        <is>
          <t>601225</t>
        </is>
      </c>
      <c r="B792" t="n">
        <v>0.0009405389355876769</v>
      </c>
      <c r="C792" t="n">
        <v>39.03508771929825</v>
      </c>
      <c r="D792" t="n">
        <v>8.421937499999999</v>
      </c>
      <c r="E792" t="n">
        <v>0.4359375</v>
      </c>
    </row>
    <row r="793">
      <c r="A793" t="inlineStr">
        <is>
          <t>600089</t>
        </is>
      </c>
      <c r="B793" t="n">
        <v>0.0006409657498752675</v>
      </c>
      <c r="C793" t="n">
        <v>38.99204244031831</v>
      </c>
      <c r="D793" t="n">
        <v>8.2050625</v>
      </c>
      <c r="E793" t="n">
        <v>2.16375</v>
      </c>
    </row>
    <row r="794">
      <c r="A794" t="inlineStr">
        <is>
          <t>002705</t>
        </is>
      </c>
      <c r="B794" t="n">
        <v>0.004188915956611071</v>
      </c>
      <c r="C794" t="n">
        <v>38.98080741230974</v>
      </c>
      <c r="D794" t="n">
        <v>41.37</v>
      </c>
      <c r="E794" t="n">
        <v>0.7001875</v>
      </c>
    </row>
    <row r="795">
      <c r="A795" t="inlineStr">
        <is>
          <t>000001</t>
        </is>
      </c>
      <c r="B795" t="n">
        <v>0.001962846548626129</v>
      </c>
      <c r="C795" t="n">
        <v>38.91437308868502</v>
      </c>
      <c r="D795" t="n">
        <v>15.722</v>
      </c>
      <c r="E795" t="n">
        <v>0.5916875</v>
      </c>
    </row>
    <row r="796">
      <c r="A796" t="inlineStr">
        <is>
          <t>603100</t>
        </is>
      </c>
      <c r="B796" t="n">
        <v>0.001553592272968043</v>
      </c>
      <c r="C796" t="n">
        <v>38.85350318471339</v>
      </c>
      <c r="D796" t="n">
        <v>9.970375000000001</v>
      </c>
      <c r="E796" t="n">
        <v>0.9694375000000001</v>
      </c>
    </row>
    <row r="797">
      <c r="A797" t="inlineStr">
        <is>
          <t>600722</t>
        </is>
      </c>
      <c r="B797" t="n">
        <v>0.0002721349768763522</v>
      </c>
      <c r="C797" t="n">
        <v>38.7878787878788</v>
      </c>
      <c r="D797" t="n">
        <v>4.0154375</v>
      </c>
      <c r="E797" t="n">
        <v>1.980625</v>
      </c>
    </row>
    <row r="798">
      <c r="A798" t="inlineStr">
        <is>
          <t>000404</t>
        </is>
      </c>
      <c r="B798" t="n">
        <v>0.0003111858420402664</v>
      </c>
      <c r="C798" t="n">
        <v>38.77551020408161</v>
      </c>
      <c r="D798" t="n">
        <v>4.0930625</v>
      </c>
      <c r="E798" t="n">
        <v>2.3953125</v>
      </c>
    </row>
    <row r="799">
      <c r="A799" t="inlineStr">
        <is>
          <t>603195</t>
        </is>
      </c>
      <c r="B799" t="n">
        <v>0.01222247061201481</v>
      </c>
      <c r="C799" t="n">
        <v>38.75482625482627</v>
      </c>
      <c r="D799" t="n">
        <v>173.304375</v>
      </c>
      <c r="E799" t="n">
        <v>3.3050625</v>
      </c>
    </row>
    <row r="800">
      <c r="A800" t="inlineStr">
        <is>
          <t>688099</t>
        </is>
      </c>
      <c r="B800" t="n">
        <v>0.007747689726897366</v>
      </c>
      <c r="C800" t="n">
        <v>38.71085881706647</v>
      </c>
      <c r="D800" t="n">
        <v>63.83031249999999</v>
      </c>
      <c r="E800" t="n">
        <v>3.388375</v>
      </c>
    </row>
    <row r="801">
      <c r="A801" t="inlineStr">
        <is>
          <t>002576</t>
        </is>
      </c>
      <c r="B801" t="n">
        <v>0.0009997700839870372</v>
      </c>
      <c r="C801" t="n">
        <v>38.62857142857143</v>
      </c>
      <c r="D801" t="n">
        <v>12.0586875</v>
      </c>
      <c r="E801" t="n">
        <v>4.776625</v>
      </c>
    </row>
    <row r="802">
      <c r="A802" t="inlineStr">
        <is>
          <t>600983</t>
        </is>
      </c>
      <c r="B802" t="n">
        <v>0.001720470964087918</v>
      </c>
      <c r="C802" t="n">
        <v>38.62212943632568</v>
      </c>
      <c r="D802" t="n">
        <v>6.2124375</v>
      </c>
      <c r="E802" t="n">
        <v>2.244875</v>
      </c>
    </row>
    <row r="803">
      <c r="A803" t="inlineStr">
        <is>
          <t>002008</t>
        </is>
      </c>
      <c r="B803" t="n">
        <v>0.002384152076219451</v>
      </c>
      <c r="C803" t="n">
        <v>38.59375000000001</v>
      </c>
      <c r="D803" t="n">
        <v>37.26575</v>
      </c>
      <c r="E803" t="n">
        <v>2.4288125</v>
      </c>
    </row>
    <row r="804">
      <c r="A804" t="inlineStr">
        <is>
          <t>002681</t>
        </is>
      </c>
      <c r="B804" t="n">
        <v>0.001239621973156788</v>
      </c>
      <c r="C804" t="n">
        <v>38.55799373040752</v>
      </c>
      <c r="D804" t="n">
        <v>4.755625</v>
      </c>
      <c r="E804" t="n">
        <v>2.31325</v>
      </c>
    </row>
    <row r="805">
      <c r="A805" t="inlineStr">
        <is>
          <t>600313</t>
        </is>
      </c>
      <c r="B805" t="n">
        <v>0.0007031033787695023</v>
      </c>
      <c r="C805" t="n">
        <v>38.44282238442822</v>
      </c>
      <c r="D805" t="n">
        <v>4.53475</v>
      </c>
      <c r="E805" t="n">
        <v>6.061875</v>
      </c>
    </row>
    <row r="806">
      <c r="A806" t="inlineStr">
        <is>
          <t>600792</t>
        </is>
      </c>
      <c r="B806" t="n">
        <v>0.0001502614859312874</v>
      </c>
      <c r="C806" t="n">
        <v>38.43416370106763</v>
      </c>
      <c r="D806" t="n">
        <v>3.1280625</v>
      </c>
      <c r="E806" t="n">
        <v>1.3816875</v>
      </c>
    </row>
    <row r="807">
      <c r="A807" t="inlineStr">
        <is>
          <t>000877</t>
        </is>
      </c>
      <c r="B807" t="n">
        <v>0.003360372485800243</v>
      </c>
      <c r="C807" t="n">
        <v>38.30357142857144</v>
      </c>
      <c r="D807" t="n">
        <v>16.4973125</v>
      </c>
      <c r="E807" t="n">
        <v>4.133625</v>
      </c>
    </row>
    <row r="808">
      <c r="A808" t="inlineStr">
        <is>
          <t>000796</t>
        </is>
      </c>
      <c r="B808" t="n">
        <v>0.003686525470646106</v>
      </c>
      <c r="C808" t="n">
        <v>38.24175824175824</v>
      </c>
      <c r="D808" t="n">
        <v>14.1274375</v>
      </c>
      <c r="E808" t="n">
        <v>2.7595</v>
      </c>
    </row>
    <row r="809">
      <c r="A809" t="inlineStr">
        <is>
          <t>600744</t>
        </is>
      </c>
      <c r="B809" t="n">
        <v>0.0001916232702056954</v>
      </c>
      <c r="C809" t="n">
        <v>38.18181818181816</v>
      </c>
      <c r="D809" t="n">
        <v>2.576625</v>
      </c>
      <c r="E809" t="n">
        <v>2.7845</v>
      </c>
    </row>
    <row r="810">
      <c r="A810" t="inlineStr">
        <is>
          <t>603127</t>
        </is>
      </c>
      <c r="B810" t="n">
        <v>0.003390151956160483</v>
      </c>
      <c r="C810" t="n">
        <v>38.10076021131299</v>
      </c>
      <c r="D810" t="n">
        <v>95.5254375</v>
      </c>
      <c r="E810" t="n">
        <v>1.9446875</v>
      </c>
    </row>
    <row r="811">
      <c r="A811" t="inlineStr">
        <is>
          <t>601600</t>
        </is>
      </c>
      <c r="B811" t="n">
        <v>0.0002589962816662789</v>
      </c>
      <c r="C811" t="n">
        <v>37.68115942028987</v>
      </c>
      <c r="D811" t="n">
        <v>3.2233125</v>
      </c>
      <c r="E811" t="n">
        <v>0.8186250000000002</v>
      </c>
    </row>
    <row r="812">
      <c r="A812" t="inlineStr">
        <is>
          <t>600406</t>
        </is>
      </c>
      <c r="B812" t="n">
        <v>0.001125806049917241</v>
      </c>
      <c r="C812" t="n">
        <v>37.66497461928935</v>
      </c>
      <c r="D812" t="n">
        <v>21.5799375</v>
      </c>
      <c r="E812" t="n">
        <v>0.6826874999999999</v>
      </c>
    </row>
    <row r="813">
      <c r="A813" t="inlineStr">
        <is>
          <t>600258</t>
        </is>
      </c>
      <c r="B813" t="n">
        <v>0.002564934028906577</v>
      </c>
      <c r="C813" t="n">
        <v>37.65635286372615</v>
      </c>
      <c r="D813" t="n">
        <v>18.9368125</v>
      </c>
      <c r="E813" t="n">
        <v>1.622375</v>
      </c>
    </row>
    <row r="814">
      <c r="A814" t="inlineStr">
        <is>
          <t>603868</t>
        </is>
      </c>
      <c r="B814" t="n">
        <v>0.004456554178256726</v>
      </c>
      <c r="C814" t="n">
        <v>37.58311650766117</v>
      </c>
      <c r="D814" t="n">
        <v>51.40899999999999</v>
      </c>
      <c r="E814" t="n">
        <v>0.264625</v>
      </c>
    </row>
    <row r="815">
      <c r="A815" t="inlineStr">
        <is>
          <t>603006</t>
        </is>
      </c>
      <c r="B815" t="n">
        <v>0.0003648775952989028</v>
      </c>
      <c r="C815" t="n">
        <v>37.56397134083931</v>
      </c>
      <c r="D815" t="n">
        <v>10.7371875</v>
      </c>
      <c r="E815" t="n">
        <v>1.30425</v>
      </c>
    </row>
    <row r="816">
      <c r="A816" t="inlineStr">
        <is>
          <t>603600</t>
        </is>
      </c>
      <c r="B816" t="n">
        <v>0.004048735398546771</v>
      </c>
      <c r="C816" t="n">
        <v>37.52475247524754</v>
      </c>
      <c r="D816" t="n">
        <v>15.0365625</v>
      </c>
      <c r="E816" t="n">
        <v>2.125125</v>
      </c>
    </row>
    <row r="817">
      <c r="A817" t="inlineStr">
        <is>
          <t>600569</t>
        </is>
      </c>
      <c r="B817" t="n">
        <v>5.990769313826545e-05</v>
      </c>
      <c r="C817" t="n">
        <v>37.43589743589744</v>
      </c>
      <c r="D817" t="n">
        <v>2.1525625</v>
      </c>
      <c r="E817" t="n">
        <v>1.03675</v>
      </c>
    </row>
    <row r="818">
      <c r="A818" t="inlineStr">
        <is>
          <t>600817</t>
        </is>
      </c>
      <c r="B818" t="n">
        <v>0.001878809550216772</v>
      </c>
      <c r="C818" t="n">
        <v>37.36585365853659</v>
      </c>
      <c r="D818" t="n">
        <v>11.6841875</v>
      </c>
      <c r="E818" t="n">
        <v>0.828375</v>
      </c>
    </row>
    <row r="819">
      <c r="A819" t="inlineStr">
        <is>
          <t>603043</t>
        </is>
      </c>
      <c r="B819" t="n">
        <v>0.002804906781578911</v>
      </c>
      <c r="C819" t="n">
        <v>37.25425950196593</v>
      </c>
      <c r="D819" t="n">
        <v>37.0065</v>
      </c>
      <c r="E819" t="n">
        <v>1.6184375</v>
      </c>
    </row>
    <row r="820">
      <c r="A820" t="inlineStr">
        <is>
          <t>600784</t>
        </is>
      </c>
      <c r="B820" t="n">
        <v>0.0002896379589846125</v>
      </c>
      <c r="C820" t="n">
        <v>37.01923076923077</v>
      </c>
      <c r="D820" t="n">
        <v>5.142125</v>
      </c>
      <c r="E820" t="n">
        <v>1.2640625</v>
      </c>
    </row>
    <row r="821">
      <c r="A821" t="inlineStr">
        <is>
          <t>601601</t>
        </is>
      </c>
      <c r="B821" t="n">
        <v>0.002116695268754671</v>
      </c>
      <c r="C821" t="n">
        <v>36.92196531791907</v>
      </c>
      <c r="D821" t="n">
        <v>31.945375</v>
      </c>
      <c r="E821" t="n">
        <v>0.587</v>
      </c>
    </row>
    <row r="822">
      <c r="A822" t="inlineStr">
        <is>
          <t>600570</t>
        </is>
      </c>
      <c r="B822" t="n">
        <v>0.005686717274781716</v>
      </c>
      <c r="C822" t="n">
        <v>36.85853414908227</v>
      </c>
      <c r="D822" t="n">
        <v>98.0224375</v>
      </c>
      <c r="E822" t="n">
        <v>1.4426875</v>
      </c>
    </row>
    <row r="823">
      <c r="A823" t="inlineStr">
        <is>
          <t>603233</t>
        </is>
      </c>
      <c r="B823" t="n">
        <v>0.005850152893872205</v>
      </c>
      <c r="C823" t="n">
        <v>36.84570646595964</v>
      </c>
      <c r="D823" t="n">
        <v>78.98768750000001</v>
      </c>
      <c r="E823" t="n">
        <v>1.4884375</v>
      </c>
    </row>
    <row r="824">
      <c r="A824" t="inlineStr">
        <is>
          <t>600596</t>
        </is>
      </c>
      <c r="B824" t="n">
        <v>0.002529176387057511</v>
      </c>
      <c r="C824" t="n">
        <v>36.61270236612704</v>
      </c>
      <c r="D824" t="n">
        <v>9.859</v>
      </c>
      <c r="E824" t="n">
        <v>4.7399375</v>
      </c>
    </row>
    <row r="825">
      <c r="A825" t="inlineStr">
        <is>
          <t>600597</t>
        </is>
      </c>
      <c r="B825" t="n">
        <v>0.001252855979168303</v>
      </c>
      <c r="C825" t="n">
        <v>36.5185185185185</v>
      </c>
      <c r="D825" t="n">
        <v>16.7041875</v>
      </c>
      <c r="E825" t="n">
        <v>1.9984375</v>
      </c>
    </row>
    <row r="826">
      <c r="A826" t="inlineStr">
        <is>
          <t>600329</t>
        </is>
      </c>
      <c r="B826" t="n">
        <v>0.0005083472249071363</v>
      </c>
      <c r="C826" t="n">
        <v>36.2629246676514</v>
      </c>
      <c r="D826" t="n">
        <v>17.0949375</v>
      </c>
      <c r="E826" t="n">
        <v>1.057125</v>
      </c>
    </row>
    <row r="827">
      <c r="A827" t="inlineStr">
        <is>
          <t>600860</t>
        </is>
      </c>
      <c r="B827" t="n">
        <v>0.0002149386990915546</v>
      </c>
      <c r="C827" t="n">
        <v>36.02484472049687</v>
      </c>
      <c r="D827" t="n">
        <v>3.873375</v>
      </c>
      <c r="E827" t="n">
        <v>0.49825</v>
      </c>
    </row>
    <row r="828">
      <c r="A828" t="inlineStr">
        <is>
          <t>601020</t>
        </is>
      </c>
      <c r="B828" t="n">
        <v>0.002748162403234522</v>
      </c>
      <c r="C828" t="n">
        <v>35.91989987484354</v>
      </c>
      <c r="D828" t="n">
        <v>10.9014375</v>
      </c>
      <c r="E828" t="n">
        <v>3.258624999999999</v>
      </c>
    </row>
    <row r="829">
      <c r="A829" t="inlineStr">
        <is>
          <t>601008</t>
        </is>
      </c>
      <c r="B829" t="n">
        <v>0.0001788280395751824</v>
      </c>
      <c r="C829" t="n">
        <v>35.75757575757579</v>
      </c>
      <c r="D829" t="n">
        <v>3.658187499999999</v>
      </c>
      <c r="E829" t="n">
        <v>1.92325</v>
      </c>
    </row>
    <row r="830">
      <c r="A830" t="inlineStr">
        <is>
          <t>688339</t>
        </is>
      </c>
      <c r="B830" t="n">
        <v>0.05973906020406903</v>
      </c>
      <c r="C830" t="n">
        <v>35.7364258230013</v>
      </c>
      <c r="D830" t="n">
        <v>194.1206</v>
      </c>
      <c r="E830" t="n">
        <v>10.2873</v>
      </c>
    </row>
    <row r="831">
      <c r="A831" t="inlineStr">
        <is>
          <t>600079</t>
        </is>
      </c>
      <c r="B831" t="n">
        <v>0.004002369496223306</v>
      </c>
      <c r="C831" t="n">
        <v>35.67403554399653</v>
      </c>
      <c r="D831" t="n">
        <v>31.368375</v>
      </c>
      <c r="E831" t="n">
        <v>1.166625</v>
      </c>
    </row>
    <row r="832">
      <c r="A832" t="inlineStr">
        <is>
          <t>688599</t>
        </is>
      </c>
      <c r="B832" t="n">
        <v>0.002283312958340679</v>
      </c>
      <c r="C832" t="n">
        <v>35.47632963179428</v>
      </c>
      <c r="D832" t="n">
        <v>17.8886524822695</v>
      </c>
      <c r="E832" t="n">
        <v>10.24716312056738</v>
      </c>
    </row>
    <row r="833">
      <c r="A833" t="inlineStr">
        <is>
          <t>600933</t>
        </is>
      </c>
      <c r="B833" t="n">
        <v>0.0008255079759646565</v>
      </c>
      <c r="C833" t="n">
        <v>35.41102077687444</v>
      </c>
      <c r="D833" t="n">
        <v>14.069125</v>
      </c>
      <c r="E833" t="n">
        <v>1.36775</v>
      </c>
    </row>
    <row r="834">
      <c r="A834" t="inlineStr">
        <is>
          <t>600119</t>
        </is>
      </c>
      <c r="B834" t="n">
        <v>0.001360984419685415</v>
      </c>
      <c r="C834" t="n">
        <v>35.29411764705881</v>
      </c>
      <c r="D834" t="n">
        <v>8.391999999999999</v>
      </c>
      <c r="E834" t="n">
        <v>0.9273125</v>
      </c>
    </row>
    <row r="835">
      <c r="A835" t="inlineStr">
        <is>
          <t>688526</t>
        </is>
      </c>
      <c r="B835" t="n">
        <v>0.002932100910006839</v>
      </c>
      <c r="C835" t="n">
        <v>35.27549081697276</v>
      </c>
      <c r="D835" t="n">
        <v>41.79231884057971</v>
      </c>
      <c r="E835" t="n">
        <v>7.864347826086955</v>
      </c>
    </row>
    <row r="836">
      <c r="A836" t="inlineStr">
        <is>
          <t>603299</t>
        </is>
      </c>
      <c r="B836" t="n">
        <v>0.0002898223965375699</v>
      </c>
      <c r="C836" t="n">
        <v>35.26405451448041</v>
      </c>
      <c r="D836" t="n">
        <v>6.794812500000001</v>
      </c>
      <c r="E836" t="n">
        <v>1.8416875</v>
      </c>
    </row>
    <row r="837">
      <c r="A837" t="inlineStr">
        <is>
          <t>600348</t>
        </is>
      </c>
      <c r="B837" t="n">
        <v>0.0002516480944809192</v>
      </c>
      <c r="C837" t="n">
        <v>35.20782396088021</v>
      </c>
      <c r="D837" t="n">
        <v>4.874000000000001</v>
      </c>
      <c r="E837" t="n">
        <v>1.040875</v>
      </c>
    </row>
    <row r="838">
      <c r="A838" t="inlineStr">
        <is>
          <t>688363</t>
        </is>
      </c>
      <c r="B838" t="n">
        <v>0.009374272489235306</v>
      </c>
      <c r="C838" t="n">
        <v>35.06225924930575</v>
      </c>
      <c r="D838" t="n">
        <v>136.78975</v>
      </c>
      <c r="E838" t="n">
        <v>3.247875000000001</v>
      </c>
    </row>
    <row r="839">
      <c r="A839" t="inlineStr">
        <is>
          <t>600525</t>
        </is>
      </c>
      <c r="B839" t="n">
        <v>0.0006224112481680047</v>
      </c>
      <c r="C839" t="n">
        <v>35.05376344086022</v>
      </c>
      <c r="D839" t="n">
        <v>6.2048125</v>
      </c>
      <c r="E839" t="n">
        <v>1.5456875</v>
      </c>
    </row>
    <row r="840">
      <c r="A840" t="inlineStr">
        <is>
          <t>603040</t>
        </is>
      </c>
      <c r="B840" t="n">
        <v>0.003263760828570958</v>
      </c>
      <c r="C840" t="n">
        <v>34.86842105263157</v>
      </c>
      <c r="D840" t="n">
        <v>30.3595</v>
      </c>
      <c r="E840" t="n">
        <v>1.4338125</v>
      </c>
    </row>
    <row r="841">
      <c r="A841" t="inlineStr">
        <is>
          <t>603855</t>
        </is>
      </c>
      <c r="B841" t="n">
        <v>0.001368599866067571</v>
      </c>
      <c r="C841" t="n">
        <v>34.58401305057097</v>
      </c>
      <c r="D841" t="n">
        <v>17.3595</v>
      </c>
      <c r="E841" t="n">
        <v>1.5624375</v>
      </c>
    </row>
    <row r="842">
      <c r="A842" t="inlineStr">
        <is>
          <t>603931</t>
        </is>
      </c>
      <c r="B842" t="n">
        <v>0.004349995775151981</v>
      </c>
      <c r="C842" t="n">
        <v>34.19941539460864</v>
      </c>
      <c r="D842" t="n">
        <v>48.17913978494624</v>
      </c>
      <c r="E842" t="n">
        <v>11.54430107526881</v>
      </c>
    </row>
    <row r="843">
      <c r="A843" t="inlineStr">
        <is>
          <t>688198</t>
        </is>
      </c>
      <c r="B843" t="n">
        <v>0.01827272029901023</v>
      </c>
      <c r="C843" t="n">
        <v>34.01632227817331</v>
      </c>
      <c r="D843" t="n">
        <v>92.6555625</v>
      </c>
      <c r="E843" t="n">
        <v>4.256937500000001</v>
      </c>
    </row>
    <row r="844">
      <c r="A844" t="inlineStr">
        <is>
          <t>603939</t>
        </is>
      </c>
      <c r="B844" t="n">
        <v>0.006256412964038201</v>
      </c>
      <c r="C844" t="n">
        <v>33.94495412844037</v>
      </c>
      <c r="D844" t="n">
        <v>91.2333125</v>
      </c>
      <c r="E844" t="n">
        <v>0.6976250000000001</v>
      </c>
    </row>
    <row r="845">
      <c r="A845" t="inlineStr">
        <is>
          <t>603697</t>
        </is>
      </c>
      <c r="B845" t="n">
        <v>0.003900333168203069</v>
      </c>
      <c r="C845" t="n">
        <v>33.63518758085382</v>
      </c>
      <c r="D845" t="n">
        <v>21.282125</v>
      </c>
      <c r="E845" t="n">
        <v>11.0465</v>
      </c>
    </row>
    <row r="846">
      <c r="A846" t="inlineStr">
        <is>
          <t>600097</t>
        </is>
      </c>
      <c r="B846" t="n">
        <v>0.0003393868714471739</v>
      </c>
      <c r="C846" t="n">
        <v>33.62162162162161</v>
      </c>
      <c r="D846" t="n">
        <v>9.983250000000002</v>
      </c>
      <c r="E846" t="n">
        <v>1.7026875</v>
      </c>
    </row>
    <row r="847">
      <c r="A847" t="inlineStr">
        <is>
          <t>603661</t>
        </is>
      </c>
      <c r="B847" t="n">
        <v>0.01667102031508861</v>
      </c>
      <c r="C847" t="n">
        <v>33.56229275225013</v>
      </c>
      <c r="D847" t="n">
        <v>61.6055625</v>
      </c>
      <c r="E847" t="n">
        <v>6.1</v>
      </c>
    </row>
    <row r="848">
      <c r="A848" t="inlineStr">
        <is>
          <t>601018</t>
        </is>
      </c>
      <c r="B848" t="n">
        <v>0.0001211349121633323</v>
      </c>
      <c r="C848" t="n">
        <v>33.4355828220859</v>
      </c>
      <c r="D848" t="n">
        <v>3.7894375</v>
      </c>
      <c r="E848" t="n">
        <v>0.1303125</v>
      </c>
    </row>
    <row r="849">
      <c r="A849" t="inlineStr">
        <is>
          <t>600552</t>
        </is>
      </c>
      <c r="B849" t="n">
        <v>0.0003512053775443407</v>
      </c>
      <c r="C849" t="n">
        <v>33.3955223880597</v>
      </c>
      <c r="D849" t="n">
        <v>6.3253125</v>
      </c>
      <c r="E849" t="n">
        <v>2.670625</v>
      </c>
    </row>
    <row r="850">
      <c r="A850" t="inlineStr">
        <is>
          <t>603629</t>
        </is>
      </c>
      <c r="B850" t="n">
        <v>0.004049775418164536</v>
      </c>
      <c r="C850" t="n">
        <v>33.24947589098532</v>
      </c>
      <c r="D850" t="n">
        <v>27.74775</v>
      </c>
      <c r="E850" t="n">
        <v>7.478312499999999</v>
      </c>
    </row>
    <row r="851">
      <c r="A851" t="inlineStr">
        <is>
          <t>603377</t>
        </is>
      </c>
      <c r="B851" t="n">
        <v>0.001600159268568185</v>
      </c>
      <c r="C851" t="n">
        <v>33.15579227696406</v>
      </c>
      <c r="D851" t="n">
        <v>19.6391875</v>
      </c>
      <c r="E851" t="n">
        <v>0.6629375</v>
      </c>
    </row>
    <row r="852">
      <c r="A852" t="inlineStr">
        <is>
          <t>603596</t>
        </is>
      </c>
      <c r="B852" t="n">
        <v>0.00218185376266539</v>
      </c>
      <c r="C852" t="n">
        <v>33.12407680945346</v>
      </c>
      <c r="D852" t="n">
        <v>35.45587500000001</v>
      </c>
      <c r="E852" t="n">
        <v>2.2894375</v>
      </c>
    </row>
    <row r="853">
      <c r="A853" t="inlineStr">
        <is>
          <t>603757</t>
        </is>
      </c>
      <c r="B853" t="n">
        <v>0.004566580312925615</v>
      </c>
      <c r="C853" t="n">
        <v>32.99110198494182</v>
      </c>
      <c r="D853" t="n">
        <v>19.548875</v>
      </c>
      <c r="E853" t="n">
        <v>2.35375</v>
      </c>
    </row>
    <row r="854">
      <c r="A854" t="inlineStr">
        <is>
          <t>688386</t>
        </is>
      </c>
      <c r="B854" t="n">
        <v>0.01226855283528837</v>
      </c>
      <c r="C854" t="n">
        <v>32.94346978557505</v>
      </c>
      <c r="D854" t="n">
        <v>63.91157894736842</v>
      </c>
      <c r="E854" t="n">
        <v>17.41070175438596</v>
      </c>
    </row>
    <row r="855">
      <c r="A855" t="inlineStr">
        <is>
          <t>601108</t>
        </is>
      </c>
      <c r="B855" t="n">
        <v>0.001608758494294949</v>
      </c>
      <c r="C855" t="n">
        <v>32.87234042553191</v>
      </c>
      <c r="D855" t="n">
        <v>12.8395</v>
      </c>
      <c r="E855" t="n">
        <v>4.3600625</v>
      </c>
    </row>
    <row r="856">
      <c r="A856" t="inlineStr">
        <is>
          <t>600993</t>
        </is>
      </c>
      <c r="B856" t="n">
        <v>0.001870299620209444</v>
      </c>
      <c r="C856" t="n">
        <v>32.8375966686496</v>
      </c>
      <c r="D856" t="n">
        <v>21.53325</v>
      </c>
      <c r="E856" t="n">
        <v>2.594125</v>
      </c>
    </row>
    <row r="857">
      <c r="A857" t="inlineStr">
        <is>
          <t>600375</t>
        </is>
      </c>
      <c r="B857" t="n">
        <v>0.0003579769704301927</v>
      </c>
      <c r="C857" t="n">
        <v>32.75563258232237</v>
      </c>
      <c r="D857" t="n">
        <v>7.897625</v>
      </c>
      <c r="E857" t="n">
        <v>3.279312500000001</v>
      </c>
    </row>
    <row r="858">
      <c r="A858" t="inlineStr">
        <is>
          <t>603227</t>
        </is>
      </c>
      <c r="B858" t="n">
        <v>0.0001827887951643751</v>
      </c>
      <c r="C858" t="n">
        <v>32.61455525606469</v>
      </c>
      <c r="D858" t="n">
        <v>4.2319375</v>
      </c>
      <c r="E858" t="n">
        <v>1.8186875</v>
      </c>
    </row>
    <row r="859">
      <c r="A859" t="inlineStr">
        <is>
          <t>600478</t>
        </is>
      </c>
      <c r="B859" t="n">
        <v>0.0001255351904815513</v>
      </c>
      <c r="C859" t="n">
        <v>32.55813953488371</v>
      </c>
      <c r="D859" t="n">
        <v>4.3719375</v>
      </c>
      <c r="E859" t="n">
        <v>1.9890625</v>
      </c>
    </row>
    <row r="860">
      <c r="A860" t="inlineStr">
        <is>
          <t>600617</t>
        </is>
      </c>
      <c r="B860" t="n">
        <v>0.0002777562110451042</v>
      </c>
      <c r="C860" t="n">
        <v>32.54437869822486</v>
      </c>
      <c r="D860" t="n">
        <v>4.492375</v>
      </c>
      <c r="E860" t="n">
        <v>0.5268750000000001</v>
      </c>
    </row>
    <row r="861">
      <c r="A861" t="inlineStr">
        <is>
          <t>600895</t>
        </is>
      </c>
      <c r="B861" t="n">
        <v>0.001529743125773061</v>
      </c>
      <c r="C861" t="n">
        <v>32.50581846392551</v>
      </c>
      <c r="D861" t="n">
        <v>19.3023125</v>
      </c>
      <c r="E861" t="n">
        <v>2.1485</v>
      </c>
    </row>
    <row r="862">
      <c r="A862" t="inlineStr">
        <is>
          <t>600184</t>
        </is>
      </c>
      <c r="B862" t="n">
        <v>0.000582020532240726</v>
      </c>
      <c r="C862" t="n">
        <v>32.36514522821577</v>
      </c>
      <c r="D862" t="n">
        <v>10.988625</v>
      </c>
      <c r="E862" t="n">
        <v>1.4369375</v>
      </c>
    </row>
    <row r="863">
      <c r="A863" t="inlineStr">
        <is>
          <t>688516</t>
        </is>
      </c>
      <c r="B863" t="n">
        <v>0.009530167606085868</v>
      </c>
      <c r="C863" t="n">
        <v>32.16828478964402</v>
      </c>
      <c r="D863" t="n">
        <v>69.93716129032256</v>
      </c>
      <c r="E863" t="n">
        <v>10.82154838709678</v>
      </c>
    </row>
    <row r="864">
      <c r="A864" t="inlineStr">
        <is>
          <t>600481</t>
        </is>
      </c>
      <c r="B864" t="n">
        <v>0.0007697138168502944</v>
      </c>
      <c r="C864" t="n">
        <v>32.15547703180213</v>
      </c>
      <c r="D864" t="n">
        <v>3.5369375</v>
      </c>
      <c r="E864" t="n">
        <v>1.97525</v>
      </c>
    </row>
    <row r="865">
      <c r="A865" t="inlineStr">
        <is>
          <t>600419</t>
        </is>
      </c>
      <c r="B865" t="n">
        <v>0.0005335700103060406</v>
      </c>
      <c r="C865" t="n">
        <v>32.10568454763811</v>
      </c>
      <c r="D865" t="n">
        <v>15.2481875</v>
      </c>
      <c r="E865" t="n">
        <v>3.409999999999999</v>
      </c>
    </row>
    <row r="866">
      <c r="A866" t="inlineStr">
        <is>
          <t>600005</t>
        </is>
      </c>
      <c r="B866" t="n">
        <v>0.0001524642288737587</v>
      </c>
      <c r="C866" t="n">
        <v>32.02846975088966</v>
      </c>
      <c r="D866" t="n">
        <v>3.1784375</v>
      </c>
      <c r="E866" t="n">
        <v>0.7456250000000001</v>
      </c>
    </row>
    <row r="867">
      <c r="A867" t="inlineStr">
        <is>
          <t>600096</t>
        </is>
      </c>
      <c r="B867" t="n">
        <v>0.0001968330978745629</v>
      </c>
      <c r="C867" t="n">
        <v>31.92389006342493</v>
      </c>
      <c r="D867" t="n">
        <v>5.325374999999999</v>
      </c>
      <c r="E867" t="n">
        <v>1.1144375</v>
      </c>
    </row>
    <row r="868">
      <c r="A868" t="inlineStr">
        <is>
          <t>600408</t>
        </is>
      </c>
      <c r="B868" t="n">
        <v>0.0001578482837024339</v>
      </c>
      <c r="C868" t="n">
        <v>31.74603174603177</v>
      </c>
      <c r="D868" t="n">
        <v>1.9233125</v>
      </c>
      <c r="E868" t="n">
        <v>0.8355625</v>
      </c>
    </row>
    <row r="869">
      <c r="A869" t="inlineStr">
        <is>
          <t>600356</t>
        </is>
      </c>
      <c r="B869" t="n">
        <v>0.0006317003818144642</v>
      </c>
      <c r="C869" t="n">
        <v>31.60377358490565</v>
      </c>
      <c r="D869" t="n">
        <v>7.947249999999999</v>
      </c>
      <c r="E869" t="n">
        <v>0.8039999999999999</v>
      </c>
    </row>
    <row r="870">
      <c r="A870" t="inlineStr">
        <is>
          <t>600188</t>
        </is>
      </c>
      <c r="B870" t="n">
        <v>0.000551183228788207</v>
      </c>
      <c r="C870" t="n">
        <v>31.54450261780106</v>
      </c>
      <c r="D870" t="n">
        <v>9.3753125</v>
      </c>
      <c r="E870" t="n">
        <v>1.0293125</v>
      </c>
    </row>
    <row r="871">
      <c r="A871" t="inlineStr">
        <is>
          <t>600764</t>
        </is>
      </c>
      <c r="B871" t="n">
        <v>0.005169305637425453</v>
      </c>
      <c r="C871" t="n">
        <v>31.46428571428572</v>
      </c>
      <c r="D871" t="n">
        <v>33.5249375</v>
      </c>
      <c r="E871" t="n">
        <v>1.7955625</v>
      </c>
    </row>
    <row r="872">
      <c r="A872" t="inlineStr">
        <is>
          <t>600856</t>
        </is>
      </c>
      <c r="B872" t="n">
        <v>0.0003422816792072308</v>
      </c>
      <c r="C872" t="n">
        <v>31.25</v>
      </c>
      <c r="D872" t="n">
        <v>1.3674375</v>
      </c>
      <c r="E872" t="n">
        <v>0.7795625000000002</v>
      </c>
    </row>
    <row r="873">
      <c r="A873" t="inlineStr">
        <is>
          <t>600864</t>
        </is>
      </c>
      <c r="B873" t="n">
        <v>0.0003073345424558847</v>
      </c>
      <c r="C873" t="n">
        <v>31.12480739599384</v>
      </c>
      <c r="D873" t="n">
        <v>6.949125</v>
      </c>
      <c r="E873" t="n">
        <v>2.0245625</v>
      </c>
    </row>
    <row r="874">
      <c r="A874" t="inlineStr">
        <is>
          <t>600382</t>
        </is>
      </c>
      <c r="B874" t="n">
        <v>0.0002118456391247056</v>
      </c>
      <c r="C874" t="n">
        <v>31.12033195020747</v>
      </c>
      <c r="D874" t="n">
        <v>5.359624999999999</v>
      </c>
      <c r="E874" t="n">
        <v>1.722375</v>
      </c>
    </row>
    <row r="875">
      <c r="A875" t="inlineStr">
        <is>
          <t>600638</t>
        </is>
      </c>
      <c r="B875" t="n">
        <v>0.0006103888062338138</v>
      </c>
      <c r="C875" t="n">
        <v>30.60428849902534</v>
      </c>
      <c r="D875" t="n">
        <v>6.7331875</v>
      </c>
      <c r="E875" t="n">
        <v>0.7355</v>
      </c>
    </row>
    <row r="876">
      <c r="A876" t="inlineStr">
        <is>
          <t>603303</t>
        </is>
      </c>
      <c r="B876" t="n">
        <v>0.001000761356468334</v>
      </c>
      <c r="C876" t="n">
        <v>30.56179775280899</v>
      </c>
      <c r="D876" t="n">
        <v>11.840375</v>
      </c>
      <c r="E876" t="n">
        <v>0.7383124999999999</v>
      </c>
    </row>
    <row r="877">
      <c r="A877" t="inlineStr">
        <is>
          <t>600019</t>
        </is>
      </c>
      <c r="B877" t="n">
        <v>0.0004417011903756329</v>
      </c>
      <c r="C877" t="n">
        <v>30.54945054945058</v>
      </c>
      <c r="D877" t="n">
        <v>5.2719375</v>
      </c>
      <c r="E877" t="n">
        <v>0.3588125</v>
      </c>
    </row>
    <row r="878">
      <c r="A878" t="inlineStr">
        <is>
          <t>601187</t>
        </is>
      </c>
      <c r="B878" t="n">
        <v>0.00207288525307</v>
      </c>
      <c r="C878" t="n">
        <v>30.49946865037194</v>
      </c>
      <c r="D878" t="n">
        <v>10.9772</v>
      </c>
      <c r="E878" t="n">
        <v>35.2066</v>
      </c>
    </row>
    <row r="879">
      <c r="A879" t="inlineStr">
        <is>
          <t>603353</t>
        </is>
      </c>
      <c r="B879" t="n">
        <v>0.02152536389878319</v>
      </c>
      <c r="C879" t="n">
        <v>30.48739495798321</v>
      </c>
      <c r="D879" t="n">
        <v>52.11993750000001</v>
      </c>
      <c r="E879" t="n">
        <v>7.710375000000001</v>
      </c>
    </row>
    <row r="880">
      <c r="A880" t="inlineStr">
        <is>
          <t>600822</t>
        </is>
      </c>
      <c r="B880" t="n">
        <v>0.000826487141588858</v>
      </c>
      <c r="C880" t="n">
        <v>30.39702233250619</v>
      </c>
      <c r="D880" t="n">
        <v>10.9778125</v>
      </c>
      <c r="E880" t="n">
        <v>1.60025</v>
      </c>
    </row>
    <row r="881">
      <c r="A881" t="inlineStr">
        <is>
          <t>600392</t>
        </is>
      </c>
      <c r="B881" t="n">
        <v>0.0004498096825309013</v>
      </c>
      <c r="C881" t="n">
        <v>30.33707865168538</v>
      </c>
      <c r="D881" t="n">
        <v>7.908250000000001</v>
      </c>
      <c r="E881" t="n">
        <v>2.9023125</v>
      </c>
    </row>
    <row r="882">
      <c r="A882" t="inlineStr">
        <is>
          <t>600888</t>
        </is>
      </c>
      <c r="B882" t="n">
        <v>0.0004842899711209834</v>
      </c>
      <c r="C882" t="n">
        <v>30.12820512820513</v>
      </c>
      <c r="D882" t="n">
        <v>5.595812499999999</v>
      </c>
      <c r="E882" t="n">
        <v>3.090375</v>
      </c>
    </row>
    <row r="883">
      <c r="A883" t="inlineStr">
        <is>
          <t>601369</t>
        </is>
      </c>
      <c r="B883" t="n">
        <v>0.0001575036922073997</v>
      </c>
      <c r="C883" t="n">
        <v>30.08849557522122</v>
      </c>
      <c r="D883" t="n">
        <v>6.6691875</v>
      </c>
      <c r="E883" t="n">
        <v>0.3788750000000001</v>
      </c>
    </row>
    <row r="884">
      <c r="A884" t="inlineStr">
        <is>
          <t>600139</t>
        </is>
      </c>
      <c r="B884" t="n">
        <v>0.0003438202596125468</v>
      </c>
      <c r="C884" t="n">
        <v>30.07246376811594</v>
      </c>
      <c r="D884" t="n">
        <v>3.3883125</v>
      </c>
      <c r="E884" t="n">
        <v>5.216500000000001</v>
      </c>
    </row>
    <row r="885">
      <c r="A885" t="inlineStr">
        <is>
          <t>600320</t>
        </is>
      </c>
      <c r="B885" t="n">
        <v>4.304263262988671e-05</v>
      </c>
      <c r="C885" t="n">
        <v>30.03194888178915</v>
      </c>
      <c r="D885" t="n">
        <v>3.0615625</v>
      </c>
      <c r="E885" t="n">
        <v>0.374</v>
      </c>
    </row>
    <row r="886">
      <c r="A886" t="inlineStr">
        <is>
          <t>600213</t>
        </is>
      </c>
      <c r="B886" t="n">
        <v>0.0004047888112809699</v>
      </c>
      <c r="C886" t="n">
        <v>29.82708933717577</v>
      </c>
      <c r="D886" t="n">
        <v>7.588000000000001</v>
      </c>
      <c r="E886" t="n">
        <v>4.160375</v>
      </c>
    </row>
    <row r="887">
      <c r="A887" t="inlineStr">
        <is>
          <t>600193</t>
        </is>
      </c>
      <c r="B887" t="n">
        <v>0.0002125307324335608</v>
      </c>
      <c r="C887" t="n">
        <v>29.67914438502672</v>
      </c>
      <c r="D887" t="n">
        <v>4.7529375</v>
      </c>
      <c r="E887" t="n">
        <v>0.3846875</v>
      </c>
    </row>
    <row r="888">
      <c r="A888" t="inlineStr">
        <is>
          <t>600521</t>
        </is>
      </c>
      <c r="B888" t="n">
        <v>0.003673373782262955</v>
      </c>
      <c r="C888" t="n">
        <v>29.58847736625514</v>
      </c>
      <c r="D888" t="n">
        <v>34.22075</v>
      </c>
      <c r="E888" t="n">
        <v>1.268125</v>
      </c>
    </row>
    <row r="889">
      <c r="A889" t="inlineStr">
        <is>
          <t>600845</t>
        </is>
      </c>
      <c r="B889" t="n">
        <v>0.003577128779939248</v>
      </c>
      <c r="C889" t="n">
        <v>29.57089552238805</v>
      </c>
      <c r="D889" t="n">
        <v>64.42212500000001</v>
      </c>
      <c r="E889" t="n">
        <v>0.748125</v>
      </c>
    </row>
    <row r="890">
      <c r="A890" t="inlineStr">
        <is>
          <t>601555</t>
        </is>
      </c>
      <c r="B890" t="n">
        <v>0.0008078786217007264</v>
      </c>
      <c r="C890" t="n">
        <v>29.47368421052632</v>
      </c>
      <c r="D890" t="n">
        <v>9.713312500000001</v>
      </c>
      <c r="E890" t="n">
        <v>1.38475</v>
      </c>
    </row>
    <row r="891">
      <c r="A891" t="inlineStr">
        <is>
          <t>600774</t>
        </is>
      </c>
      <c r="B891" t="n">
        <v>0.0007087495850343925</v>
      </c>
      <c r="C891" t="n">
        <v>29.4455066921606</v>
      </c>
      <c r="D891" t="n">
        <v>12.4845625</v>
      </c>
      <c r="E891" t="n">
        <v>0.7298125000000001</v>
      </c>
    </row>
    <row r="892">
      <c r="A892" t="inlineStr">
        <is>
          <t>601163</t>
        </is>
      </c>
      <c r="B892" t="n">
        <v>0.001071235866937812</v>
      </c>
      <c r="C892" t="n">
        <v>29.38388625592416</v>
      </c>
      <c r="D892" t="n">
        <v>15.15175</v>
      </c>
      <c r="E892" t="n">
        <v>0.81175</v>
      </c>
    </row>
    <row r="893">
      <c r="A893" t="inlineStr">
        <is>
          <t>603339</t>
        </is>
      </c>
      <c r="B893" t="n">
        <v>0.0003820667416108368</v>
      </c>
      <c r="C893" t="n">
        <v>29.24944812362031</v>
      </c>
      <c r="D893" t="n">
        <v>10.1125625</v>
      </c>
      <c r="E893" t="n">
        <v>1.3758125</v>
      </c>
    </row>
    <row r="894">
      <c r="A894" t="inlineStr">
        <is>
          <t>603103</t>
        </is>
      </c>
      <c r="B894" t="n">
        <v>0.002053742853671449</v>
      </c>
      <c r="C894" t="n">
        <v>29.10299003322259</v>
      </c>
      <c r="D894" t="n">
        <v>18.357875</v>
      </c>
      <c r="E894" t="n">
        <v>5.39325</v>
      </c>
    </row>
    <row r="895">
      <c r="A895" t="inlineStr">
        <is>
          <t>600773</t>
        </is>
      </c>
      <c r="B895" t="n">
        <v>0.000267940983682432</v>
      </c>
      <c r="C895" t="n">
        <v>29.0492957746479</v>
      </c>
      <c r="D895" t="n">
        <v>6.3720625</v>
      </c>
      <c r="E895" t="n">
        <v>1.6058125</v>
      </c>
    </row>
    <row r="896">
      <c r="A896" t="inlineStr">
        <is>
          <t>600679</t>
        </is>
      </c>
      <c r="B896" t="n">
        <v>0.0005734061976287251</v>
      </c>
      <c r="C896" t="n">
        <v>28.98550724637681</v>
      </c>
      <c r="D896" t="n">
        <v>12.97825</v>
      </c>
      <c r="E896" t="n">
        <v>2.0335</v>
      </c>
    </row>
    <row r="897">
      <c r="A897" t="inlineStr">
        <is>
          <t>603666</t>
        </is>
      </c>
      <c r="B897" t="n">
        <v>0.009222271505430668</v>
      </c>
      <c r="C897" t="n">
        <v>28.95069532237675</v>
      </c>
      <c r="D897" t="n">
        <v>88.92212499999999</v>
      </c>
      <c r="E897" t="n">
        <v>2.743125</v>
      </c>
    </row>
    <row r="898">
      <c r="A898" t="inlineStr">
        <is>
          <t>600036</t>
        </is>
      </c>
      <c r="B898" t="n">
        <v>0.002694693288543514</v>
      </c>
      <c r="C898" t="n">
        <v>28.87259395050414</v>
      </c>
      <c r="D898" t="n">
        <v>38.414375</v>
      </c>
      <c r="E898" t="n">
        <v>0.3266875</v>
      </c>
    </row>
    <row r="899">
      <c r="A899" t="inlineStr">
        <is>
          <t>600117</t>
        </is>
      </c>
      <c r="B899" t="n">
        <v>0.0002094744928180068</v>
      </c>
      <c r="C899" t="n">
        <v>28.81355932203389</v>
      </c>
      <c r="D899" t="n">
        <v>3.3765</v>
      </c>
      <c r="E899" t="n">
        <v>1.555625</v>
      </c>
    </row>
    <row r="900">
      <c r="A900" t="inlineStr">
        <is>
          <t>600742</t>
        </is>
      </c>
      <c r="B900" t="n">
        <v>0.0009224915063353786</v>
      </c>
      <c r="C900" t="n">
        <v>28.74015748031498</v>
      </c>
      <c r="D900" t="n">
        <v>10.166125</v>
      </c>
      <c r="E900" t="n">
        <v>1.420625</v>
      </c>
    </row>
    <row r="901">
      <c r="A901" t="inlineStr">
        <is>
          <t>600699</t>
        </is>
      </c>
      <c r="B901" t="n">
        <v>0.000821173962348797</v>
      </c>
      <c r="C901" t="n">
        <v>28.7367891293407</v>
      </c>
      <c r="D901" t="n">
        <v>23.509375</v>
      </c>
      <c r="E901" t="n">
        <v>2.189125</v>
      </c>
    </row>
    <row r="902">
      <c r="A902" t="inlineStr">
        <is>
          <t>601838</t>
        </is>
      </c>
      <c r="B902" t="n">
        <v>0.001160783150692114</v>
      </c>
      <c r="C902" t="n">
        <v>28.33787465940054</v>
      </c>
      <c r="D902" t="n">
        <v>9.536</v>
      </c>
      <c r="E902" t="n">
        <v>2.102875</v>
      </c>
    </row>
    <row r="903">
      <c r="A903" t="inlineStr">
        <is>
          <t>600141</t>
        </is>
      </c>
      <c r="B903" t="n">
        <v>0.0009302211064389374</v>
      </c>
      <c r="C903" t="n">
        <v>28.21387940841866</v>
      </c>
      <c r="D903" t="n">
        <v>10.7323125</v>
      </c>
      <c r="E903" t="n">
        <v>2.5305625</v>
      </c>
    </row>
    <row r="904">
      <c r="A904" t="inlineStr">
        <is>
          <t>601969</t>
        </is>
      </c>
      <c r="B904" t="n">
        <v>0.0003985784308497463</v>
      </c>
      <c r="C904" t="n">
        <v>28.17204301075267</v>
      </c>
      <c r="D904" t="n">
        <v>5.6770625</v>
      </c>
      <c r="E904" t="n">
        <v>0.5366875</v>
      </c>
    </row>
    <row r="905">
      <c r="A905" t="inlineStr">
        <is>
          <t>600621</t>
        </is>
      </c>
      <c r="B905" t="n">
        <v>0.001145114377488607</v>
      </c>
      <c r="C905" t="n">
        <v>28.1485780615206</v>
      </c>
      <c r="D905" t="n">
        <v>20.0915625</v>
      </c>
      <c r="E905" t="n">
        <v>3.283625</v>
      </c>
    </row>
    <row r="906">
      <c r="A906" t="inlineStr">
        <is>
          <t>600990</t>
        </is>
      </c>
      <c r="B906" t="n">
        <v>0.001981606947769694</v>
      </c>
      <c r="C906" t="n">
        <v>28.08184143222505</v>
      </c>
      <c r="D906" t="n">
        <v>43.021</v>
      </c>
      <c r="E906" t="n">
        <v>1.692625</v>
      </c>
    </row>
    <row r="907">
      <c r="A907" t="inlineStr">
        <is>
          <t>601336</t>
        </is>
      </c>
      <c r="B907" t="n">
        <v>0.006790963487590666</v>
      </c>
      <c r="C907" t="n">
        <v>28.03171641791045</v>
      </c>
      <c r="D907" t="n">
        <v>56.3443125</v>
      </c>
      <c r="E907" t="n">
        <v>0.8866250000000001</v>
      </c>
    </row>
    <row r="908">
      <c r="A908" t="inlineStr">
        <is>
          <t>600581</t>
        </is>
      </c>
      <c r="B908" t="n">
        <v>0.0001984093148348494</v>
      </c>
      <c r="C908" t="n">
        <v>27.90697674418605</v>
      </c>
      <c r="D908" t="n">
        <v>3.538437500000001</v>
      </c>
      <c r="E908" t="n">
        <v>2.788125</v>
      </c>
    </row>
    <row r="909">
      <c r="A909" t="inlineStr">
        <is>
          <t>600317</t>
        </is>
      </c>
      <c r="B909" t="n">
        <v>0.0001280002226029549</v>
      </c>
      <c r="C909" t="n">
        <v>27.8846153846154</v>
      </c>
      <c r="D909" t="n">
        <v>2.4874375</v>
      </c>
      <c r="E909" t="n">
        <v>0.2105625</v>
      </c>
    </row>
    <row r="910">
      <c r="A910" t="inlineStr">
        <is>
          <t>600810</t>
        </is>
      </c>
      <c r="B910" t="n">
        <v>0.0009723710371021931</v>
      </c>
      <c r="C910" t="n">
        <v>27.83216783216784</v>
      </c>
      <c r="D910" t="n">
        <v>8.175687499999999</v>
      </c>
      <c r="E910" t="n">
        <v>2.5576875</v>
      </c>
    </row>
    <row r="911">
      <c r="A911" t="inlineStr">
        <is>
          <t>601881</t>
        </is>
      </c>
      <c r="B911" t="n">
        <v>0.001020870956080705</v>
      </c>
      <c r="C911" t="n">
        <v>27.70475227502527</v>
      </c>
      <c r="D911" t="n">
        <v>12.3374375</v>
      </c>
      <c r="E911" t="n">
        <v>0.7378750000000001</v>
      </c>
    </row>
    <row r="912">
      <c r="A912" t="inlineStr">
        <is>
          <t>688063</t>
        </is>
      </c>
      <c r="B912" t="n">
        <v>0.01796207864366924</v>
      </c>
      <c r="C912" t="n">
        <v>27.55748225593948</v>
      </c>
      <c r="D912" t="n">
        <v>273.7625</v>
      </c>
      <c r="E912" t="n">
        <v>37.225</v>
      </c>
    </row>
    <row r="913">
      <c r="A913" t="inlineStr">
        <is>
          <t>600508</t>
        </is>
      </c>
      <c r="B913" t="n">
        <v>0.0002965752192982456</v>
      </c>
      <c r="C913" t="n">
        <v>27.43823146944084</v>
      </c>
      <c r="D913" t="n">
        <v>8.90625</v>
      </c>
      <c r="E913" t="n">
        <v>0.9004375</v>
      </c>
    </row>
    <row r="914">
      <c r="A914" t="inlineStr">
        <is>
          <t>603380</t>
        </is>
      </c>
      <c r="B914" t="n">
        <v>0.003356941541654805</v>
      </c>
      <c r="C914" t="n">
        <v>27.40740740740741</v>
      </c>
      <c r="D914" t="n">
        <v>20.637625</v>
      </c>
      <c r="E914" t="n">
        <v>2.01225</v>
      </c>
    </row>
    <row r="915">
      <c r="A915" t="inlineStr">
        <is>
          <t>603515</t>
        </is>
      </c>
      <c r="B915" t="n">
        <v>0.001454104713934676</v>
      </c>
      <c r="C915" t="n">
        <v>27.35537190082644</v>
      </c>
      <c r="D915" t="n">
        <v>28.74125</v>
      </c>
      <c r="E915" t="n">
        <v>0.3163125</v>
      </c>
    </row>
    <row r="916">
      <c r="A916" t="inlineStr">
        <is>
          <t>601099</t>
        </is>
      </c>
      <c r="B916" t="n">
        <v>0.0003062348397804161</v>
      </c>
      <c r="C916" t="n">
        <v>27.32919254658384</v>
      </c>
      <c r="D916" t="n">
        <v>3.916500000000001</v>
      </c>
      <c r="E916" t="n">
        <v>3.990375</v>
      </c>
    </row>
    <row r="917">
      <c r="A917" t="inlineStr">
        <is>
          <t>601777</t>
        </is>
      </c>
      <c r="B917" t="n">
        <v>0.0005174162218845775</v>
      </c>
      <c r="C917" t="n">
        <v>27.32394366197182</v>
      </c>
      <c r="D917" t="n">
        <v>4.812749999999999</v>
      </c>
      <c r="E917" t="n">
        <v>2.2308125</v>
      </c>
    </row>
    <row r="918">
      <c r="A918" t="inlineStr">
        <is>
          <t>600970</t>
        </is>
      </c>
      <c r="B918" t="n">
        <v>0.0004875074077301505</v>
      </c>
      <c r="C918" t="n">
        <v>27.28904847396767</v>
      </c>
      <c r="D918" t="n">
        <v>6.2981875</v>
      </c>
      <c r="E918" t="n">
        <v>1.48075</v>
      </c>
    </row>
    <row r="919">
      <c r="A919" t="inlineStr">
        <is>
          <t>603819</t>
        </is>
      </c>
      <c r="B919" t="n">
        <v>0.002430569776080735</v>
      </c>
      <c r="C919" t="n">
        <v>26.89804772234272</v>
      </c>
      <c r="D919" t="n">
        <v>12.5898125</v>
      </c>
      <c r="E919" t="n">
        <v>1.697</v>
      </c>
    </row>
    <row r="920">
      <c r="A920" t="inlineStr">
        <is>
          <t>600369</t>
        </is>
      </c>
      <c r="B920" t="n">
        <v>0.0002628636477101766</v>
      </c>
      <c r="C920" t="n">
        <v>26.81818181818181</v>
      </c>
      <c r="D920" t="n">
        <v>5.2344375</v>
      </c>
      <c r="E920" t="n">
        <v>0.8428125</v>
      </c>
    </row>
    <row r="921">
      <c r="A921" t="inlineStr">
        <is>
          <t>603605</t>
        </is>
      </c>
      <c r="B921" t="n">
        <v>0.005521975717533545</v>
      </c>
      <c r="C921" t="n">
        <v>26.73666688008194</v>
      </c>
      <c r="D921" t="n">
        <v>166.51225</v>
      </c>
      <c r="E921" t="n">
        <v>2.557</v>
      </c>
    </row>
    <row r="922">
      <c r="A922" t="inlineStr">
        <is>
          <t>601611</t>
        </is>
      </c>
      <c r="B922" t="n">
        <v>0.0004989894714245132</v>
      </c>
      <c r="C922" t="n">
        <v>26.54028436018956</v>
      </c>
      <c r="D922" t="n">
        <v>7.260374999999999</v>
      </c>
      <c r="E922" t="n">
        <v>0.8859999999999999</v>
      </c>
    </row>
    <row r="923">
      <c r="A923" t="inlineStr">
        <is>
          <t>603866</t>
        </is>
      </c>
      <c r="B923" t="n">
        <v>0.003028144122726702</v>
      </c>
      <c r="C923" t="n">
        <v>26.52351738241308</v>
      </c>
      <c r="D923" t="n">
        <v>57.78362500000001</v>
      </c>
      <c r="E923" t="n">
        <v>0.5609999999999999</v>
      </c>
    </row>
    <row r="924">
      <c r="A924" t="inlineStr">
        <is>
          <t>600703</t>
        </is>
      </c>
      <c r="B924" t="n">
        <v>0.0007827879745632413</v>
      </c>
      <c r="C924" t="n">
        <v>26.50352550808794</v>
      </c>
      <c r="D924" t="n">
        <v>25.893875</v>
      </c>
      <c r="E924" t="n">
        <v>2.10625</v>
      </c>
    </row>
    <row r="925">
      <c r="A925" t="inlineStr">
        <is>
          <t>600588</t>
        </is>
      </c>
      <c r="B925" t="n">
        <v>0.002387847430504755</v>
      </c>
      <c r="C925" t="n">
        <v>26.4929424538545</v>
      </c>
      <c r="D925" t="n">
        <v>42.71875</v>
      </c>
      <c r="E925" t="n">
        <v>0.6104999999999999</v>
      </c>
    </row>
    <row r="926">
      <c r="A926" t="inlineStr">
        <is>
          <t>600025</t>
        </is>
      </c>
      <c r="B926" t="n">
        <v>0.0001775749201208143</v>
      </c>
      <c r="C926" t="n">
        <v>26.37681159420291</v>
      </c>
      <c r="D926" t="n">
        <v>4.022187499999999</v>
      </c>
      <c r="E926" t="n">
        <v>0.3500625000000001</v>
      </c>
    </row>
    <row r="927">
      <c r="A927" t="inlineStr">
        <is>
          <t>603378</t>
        </is>
      </c>
      <c r="B927" t="n">
        <v>0.022253409880178</v>
      </c>
      <c r="C927" t="n">
        <v>26.08565438754118</v>
      </c>
      <c r="D927" t="n">
        <v>56.47993750000001</v>
      </c>
      <c r="E927" t="n">
        <v>2.0415</v>
      </c>
    </row>
    <row r="928">
      <c r="A928" t="inlineStr">
        <is>
          <t>600958</t>
        </is>
      </c>
      <c r="B928" t="n">
        <v>0.0006437198013410784</v>
      </c>
      <c r="C928" t="n">
        <v>25.86956521739132</v>
      </c>
      <c r="D928" t="n">
        <v>11.049875</v>
      </c>
      <c r="E928" t="n">
        <v>0.9121875000000002</v>
      </c>
    </row>
    <row r="929">
      <c r="A929" t="inlineStr">
        <is>
          <t>601101</t>
        </is>
      </c>
      <c r="B929" t="n">
        <v>0.0002021380962787213</v>
      </c>
      <c r="C929" t="n">
        <v>25.83333333333333</v>
      </c>
      <c r="D929" t="n">
        <v>4.004</v>
      </c>
      <c r="E929" t="n">
        <v>0.9153125</v>
      </c>
    </row>
    <row r="930">
      <c r="A930" t="inlineStr">
        <is>
          <t>603398</t>
        </is>
      </c>
      <c r="B930" t="n">
        <v>0.000583860230369086</v>
      </c>
      <c r="C930" t="n">
        <v>25.8254716981132</v>
      </c>
      <c r="D930" t="n">
        <v>10.0925</v>
      </c>
      <c r="E930" t="n">
        <v>1.791375</v>
      </c>
    </row>
    <row r="931">
      <c r="A931" t="inlineStr">
        <is>
          <t>601198</t>
        </is>
      </c>
      <c r="B931" t="n">
        <v>0.00067610210004717</v>
      </c>
      <c r="C931" t="n">
        <v>25.82469368520264</v>
      </c>
      <c r="D931" t="n">
        <v>12.5543125</v>
      </c>
      <c r="E931" t="n">
        <v>0.81175</v>
      </c>
    </row>
    <row r="932">
      <c r="A932" t="inlineStr">
        <is>
          <t>600343</t>
        </is>
      </c>
      <c r="B932" t="n">
        <v>0.0005979608127325355</v>
      </c>
      <c r="C932" t="n">
        <v>25.82216808769793</v>
      </c>
      <c r="D932" t="n">
        <v>9.306374999999999</v>
      </c>
      <c r="E932" t="n">
        <v>2.033875</v>
      </c>
    </row>
    <row r="933">
      <c r="A933" t="inlineStr">
        <is>
          <t>600104</t>
        </is>
      </c>
      <c r="B933" t="n">
        <v>0.003092591661767736</v>
      </c>
      <c r="C933" t="n">
        <v>25.74750830564785</v>
      </c>
      <c r="D933" t="n">
        <v>20.62525</v>
      </c>
      <c r="E933" t="n">
        <v>0.4645</v>
      </c>
    </row>
    <row r="934">
      <c r="A934" t="inlineStr">
        <is>
          <t>600339</t>
        </is>
      </c>
      <c r="B934" t="n">
        <v>0.0002249977110096912</v>
      </c>
      <c r="C934" t="n">
        <v>25.73839662447257</v>
      </c>
      <c r="D934" t="n">
        <v>2.773125</v>
      </c>
      <c r="E934" t="n">
        <v>0.562625</v>
      </c>
    </row>
    <row r="935">
      <c r="A935" t="inlineStr">
        <is>
          <t>601011</t>
        </is>
      </c>
      <c r="B935" t="n">
        <v>0.0001066040532188217</v>
      </c>
      <c r="C935" t="n">
        <v>25.72254335260116</v>
      </c>
      <c r="D935" t="n">
        <v>3.867874999999999</v>
      </c>
      <c r="E935" t="n">
        <v>2.2625</v>
      </c>
    </row>
    <row r="936">
      <c r="A936" t="inlineStr">
        <is>
          <t>600073</t>
        </is>
      </c>
      <c r="B936" t="n">
        <v>0.0006095898847079288</v>
      </c>
      <c r="C936" t="n">
        <v>25.70145903479235</v>
      </c>
      <c r="D936" t="n">
        <v>10.312125</v>
      </c>
      <c r="E936" t="n">
        <v>3.4301875</v>
      </c>
    </row>
    <row r="937">
      <c r="A937" t="inlineStr">
        <is>
          <t>603089</t>
        </is>
      </c>
      <c r="B937" t="n">
        <v>0.001345472402557203</v>
      </c>
      <c r="C937" t="n">
        <v>25.64734895191123</v>
      </c>
      <c r="D937" t="n">
        <v>11.357625</v>
      </c>
      <c r="E937" t="n">
        <v>1.319125</v>
      </c>
    </row>
    <row r="938">
      <c r="A938" t="inlineStr">
        <is>
          <t>600961</t>
        </is>
      </c>
      <c r="B938" t="n">
        <v>0.0007665307648193842</v>
      </c>
      <c r="C938" t="n">
        <v>25.38593481989708</v>
      </c>
      <c r="D938" t="n">
        <v>7.3325625</v>
      </c>
      <c r="E938" t="n">
        <v>1.8865625</v>
      </c>
    </row>
    <row r="939">
      <c r="A939" t="inlineStr">
        <is>
          <t>603033</t>
        </is>
      </c>
      <c r="B939" t="n">
        <v>0.002142210923605412</v>
      </c>
      <c r="C939" t="n">
        <v>25.33265097236437</v>
      </c>
      <c r="D939" t="n">
        <v>24.1424375</v>
      </c>
      <c r="E939" t="n">
        <v>0.7051875000000001</v>
      </c>
    </row>
    <row r="940">
      <c r="A940" t="inlineStr">
        <is>
          <t>600075</t>
        </is>
      </c>
      <c r="B940" t="n">
        <v>0.0006825031386497536</v>
      </c>
      <c r="C940" t="n">
        <v>25.32467532467533</v>
      </c>
      <c r="D940" t="n">
        <v>6.1528125</v>
      </c>
      <c r="E940" t="n">
        <v>2.073</v>
      </c>
    </row>
    <row r="941">
      <c r="A941" t="inlineStr">
        <is>
          <t>600066</t>
        </is>
      </c>
      <c r="B941" t="n">
        <v>0.001720673994540462</v>
      </c>
      <c r="C941" t="n">
        <v>25.18277822908204</v>
      </c>
      <c r="D941" t="n">
        <v>14.956625</v>
      </c>
      <c r="E941" t="n">
        <v>0.7142500000000001</v>
      </c>
    </row>
    <row r="942">
      <c r="A942" t="inlineStr">
        <is>
          <t>600072</t>
        </is>
      </c>
      <c r="B942" t="n">
        <v>0.00102487594780602</v>
      </c>
      <c r="C942" t="n">
        <v>25.10936132983379</v>
      </c>
      <c r="D942" t="n">
        <v>12.9153125</v>
      </c>
      <c r="E942" t="n">
        <v>3.2211875</v>
      </c>
    </row>
    <row r="943">
      <c r="A943" t="inlineStr">
        <is>
          <t>688686</t>
        </is>
      </c>
      <c r="B943" t="n">
        <v>0.01346406543309197</v>
      </c>
      <c r="C943" t="n">
        <v>25.09225092250922</v>
      </c>
      <c r="D943" t="n">
        <v>248.6</v>
      </c>
      <c r="E943" t="n">
        <v>45.26666666666667</v>
      </c>
    </row>
    <row r="944">
      <c r="A944" t="inlineStr">
        <is>
          <t>600160</t>
        </is>
      </c>
      <c r="B944" t="n">
        <v>0.0002386675548751854</v>
      </c>
      <c r="C944" t="n">
        <v>25.07692307692309</v>
      </c>
      <c r="D944" t="n">
        <v>7.1205625</v>
      </c>
      <c r="E944" t="n">
        <v>0.9918125</v>
      </c>
    </row>
    <row r="945">
      <c r="A945" t="inlineStr">
        <is>
          <t>600770</t>
        </is>
      </c>
      <c r="B945" t="n">
        <v>0.0002905493429220737</v>
      </c>
      <c r="C945" t="n">
        <v>25.05050505050506</v>
      </c>
      <c r="D945" t="n">
        <v>5.789125</v>
      </c>
      <c r="E945" t="n">
        <v>1.8701875</v>
      </c>
    </row>
    <row r="946">
      <c r="A946" t="inlineStr">
        <is>
          <t>600738</t>
        </is>
      </c>
      <c r="B946" t="n">
        <v>0.000508113760642035</v>
      </c>
      <c r="C946" t="n">
        <v>25</v>
      </c>
      <c r="D946" t="n">
        <v>6.049125000000001</v>
      </c>
      <c r="E946" t="n">
        <v>1.9016875</v>
      </c>
    </row>
    <row r="947">
      <c r="A947" t="inlineStr">
        <is>
          <t>603778</t>
        </is>
      </c>
      <c r="B947" t="n">
        <v>0.0002757621834668788</v>
      </c>
      <c r="C947" t="n">
        <v>25</v>
      </c>
      <c r="D947" t="n">
        <v>4.08725</v>
      </c>
      <c r="E947" t="n">
        <v>1.1875</v>
      </c>
    </row>
    <row r="948">
      <c r="A948" t="inlineStr">
        <is>
          <t>600152</t>
        </is>
      </c>
      <c r="B948" t="n">
        <v>0.0001617937865769694</v>
      </c>
      <c r="C948" t="n">
        <v>24.74576271186439</v>
      </c>
      <c r="D948" t="n">
        <v>6.535875</v>
      </c>
      <c r="E948" t="n">
        <v>2.4521875</v>
      </c>
    </row>
    <row r="949">
      <c r="A949" t="inlineStr">
        <is>
          <t>603612</t>
        </is>
      </c>
      <c r="B949" t="n">
        <v>0.00154759823465989</v>
      </c>
      <c r="C949" t="n">
        <v>24.72627737226276</v>
      </c>
      <c r="D949" t="n">
        <v>14.0028125</v>
      </c>
      <c r="E949" t="n">
        <v>3.4424375</v>
      </c>
    </row>
    <row r="950">
      <c r="A950" t="inlineStr">
        <is>
          <t>603801</t>
        </is>
      </c>
      <c r="B950" t="n">
        <v>0.004099864085294029</v>
      </c>
      <c r="C950" t="n">
        <v>24.67532467532467</v>
      </c>
      <c r="D950" t="n">
        <v>33.109</v>
      </c>
      <c r="E950" t="n">
        <v>2.361875</v>
      </c>
    </row>
    <row r="951">
      <c r="A951" t="inlineStr">
        <is>
          <t>603268</t>
        </is>
      </c>
      <c r="B951" t="n">
        <v>0.0008046519668219153</v>
      </c>
      <c r="C951" t="n">
        <v>24.4956772334294</v>
      </c>
      <c r="D951" t="n">
        <v>16.4823125</v>
      </c>
      <c r="E951" t="n">
        <v>1.5610625</v>
      </c>
    </row>
    <row r="952">
      <c r="A952" t="inlineStr">
        <is>
          <t>600030</t>
        </is>
      </c>
      <c r="B952" t="n">
        <v>0.002097398071994668</v>
      </c>
      <c r="C952" t="n">
        <v>24.3174061433447</v>
      </c>
      <c r="D952" t="n">
        <v>28.7073125</v>
      </c>
      <c r="E952" t="n">
        <v>1.63575</v>
      </c>
    </row>
    <row r="953">
      <c r="A953" t="inlineStr">
        <is>
          <t>603615</t>
        </is>
      </c>
      <c r="B953" t="n">
        <v>0.001223375069797742</v>
      </c>
      <c r="C953" t="n">
        <v>24.17582417582418</v>
      </c>
      <c r="D953" t="n">
        <v>10.07375</v>
      </c>
      <c r="E953" t="n">
        <v>1.96575</v>
      </c>
    </row>
    <row r="954">
      <c r="A954" t="inlineStr">
        <is>
          <t>600318</t>
        </is>
      </c>
      <c r="B954" t="n">
        <v>0.001859485189630097</v>
      </c>
      <c r="C954" t="n">
        <v>24.09937888198757</v>
      </c>
      <c r="D954" t="n">
        <v>10.786625</v>
      </c>
      <c r="E954" t="n">
        <v>6.948687500000001</v>
      </c>
    </row>
    <row r="955">
      <c r="A955" t="inlineStr">
        <is>
          <t>603689</t>
        </is>
      </c>
      <c r="B955" t="n">
        <v>0.0002950941963095659</v>
      </c>
      <c r="C955" t="n">
        <v>23.95514780835881</v>
      </c>
      <c r="D955" t="n">
        <v>10.7850625</v>
      </c>
      <c r="E955" t="n">
        <v>1.08575</v>
      </c>
    </row>
    <row r="956">
      <c r="A956" t="inlineStr">
        <is>
          <t>601699</t>
        </is>
      </c>
      <c r="B956" t="n">
        <v>0.0002227134820039599</v>
      </c>
      <c r="C956" t="n">
        <v>23.94636015325671</v>
      </c>
      <c r="D956" t="n">
        <v>6.187125</v>
      </c>
      <c r="E956" t="n">
        <v>0.9015000000000001</v>
      </c>
    </row>
    <row r="957">
      <c r="A957" t="inlineStr">
        <is>
          <t>601696</t>
        </is>
      </c>
      <c r="B957" t="n">
        <v>0.003158744511039656</v>
      </c>
      <c r="C957" t="n">
        <v>23.76237623762376</v>
      </c>
      <c r="D957" t="n">
        <v>26.6701875</v>
      </c>
      <c r="E957" t="n">
        <v>12.3893125</v>
      </c>
    </row>
    <row r="958">
      <c r="A958" t="inlineStr">
        <is>
          <t>603056</t>
        </is>
      </c>
      <c r="B958" t="n">
        <v>0.001069995298939445</v>
      </c>
      <c r="C958" t="n">
        <v>23.73505059797609</v>
      </c>
      <c r="D958" t="n">
        <v>14.2805625</v>
      </c>
      <c r="E958" t="n">
        <v>3.6345</v>
      </c>
    </row>
    <row r="959">
      <c r="A959" t="inlineStr">
        <is>
          <t>600163</t>
        </is>
      </c>
      <c r="B959" t="n">
        <v>9.62749363327674e-05</v>
      </c>
      <c r="C959" t="n">
        <v>23.72372372372373</v>
      </c>
      <c r="D959" t="n">
        <v>3.68125</v>
      </c>
      <c r="E959" t="n">
        <v>0.9520624999999999</v>
      </c>
    </row>
    <row r="960">
      <c r="A960" t="inlineStr">
        <is>
          <t>601166</t>
        </is>
      </c>
      <c r="B960" t="n">
        <v>0.001300882676098598</v>
      </c>
      <c r="C960" t="n">
        <v>23.5910878112713</v>
      </c>
      <c r="D960" t="n">
        <v>17.132625</v>
      </c>
      <c r="E960" t="n">
        <v>0.5421250000000001</v>
      </c>
    </row>
    <row r="961">
      <c r="A961" t="inlineStr">
        <is>
          <t>601996</t>
        </is>
      </c>
      <c r="B961" t="n">
        <v>7.522812667740204e-05</v>
      </c>
      <c r="C961" t="n">
        <v>23.55371900826448</v>
      </c>
      <c r="D961" t="n">
        <v>2.7945</v>
      </c>
      <c r="E961" t="n">
        <v>1.0845625</v>
      </c>
    </row>
    <row r="962">
      <c r="A962" t="inlineStr">
        <is>
          <t>600303</t>
        </is>
      </c>
      <c r="B962" t="n">
        <v>0.0004160114165514967</v>
      </c>
      <c r="C962" t="n">
        <v>23.46041055718475</v>
      </c>
      <c r="D962" t="n">
        <v>3.979625</v>
      </c>
      <c r="E962" t="n">
        <v>4.6671875</v>
      </c>
    </row>
    <row r="963">
      <c r="A963" t="inlineStr">
        <is>
          <t>603536</t>
        </is>
      </c>
      <c r="B963" t="n">
        <v>0.002733512661863977</v>
      </c>
      <c r="C963" t="n">
        <v>23.25423728813558</v>
      </c>
      <c r="D963" t="n">
        <v>17.3551875</v>
      </c>
      <c r="E963" t="n">
        <v>5.298875000000001</v>
      </c>
    </row>
    <row r="964">
      <c r="A964" t="inlineStr">
        <is>
          <t>600771</t>
        </is>
      </c>
      <c r="B964" t="n">
        <v>0.0003967528450842122</v>
      </c>
      <c r="C964" t="n">
        <v>23.19801159900578</v>
      </c>
      <c r="D964" t="n">
        <v>14.969625</v>
      </c>
      <c r="E964" t="n">
        <v>2.6154375</v>
      </c>
    </row>
    <row r="965">
      <c r="A965" t="inlineStr">
        <is>
          <t>600908</t>
        </is>
      </c>
      <c r="B965" t="n">
        <v>0.0001982897926847892</v>
      </c>
      <c r="C965" t="n">
        <v>23.18840579710144</v>
      </c>
      <c r="D965" t="n">
        <v>5.627187500000001</v>
      </c>
      <c r="E965" t="n">
        <v>1.437875</v>
      </c>
    </row>
    <row r="966">
      <c r="A966" t="inlineStr">
        <is>
          <t>600308</t>
        </is>
      </c>
      <c r="B966" t="n">
        <v>0.0002279817004644734</v>
      </c>
      <c r="C966" t="n">
        <v>23.16784869976358</v>
      </c>
      <c r="D966" t="n">
        <v>5.019125</v>
      </c>
      <c r="E966" t="n">
        <v>1.3116875</v>
      </c>
    </row>
    <row r="967">
      <c r="A967" t="inlineStr">
        <is>
          <t>601238</t>
        </is>
      </c>
      <c r="B967" t="n">
        <v>0.001645667966710553</v>
      </c>
      <c r="C967" t="n">
        <v>23.1621349446123</v>
      </c>
      <c r="D967" t="n">
        <v>11.01325</v>
      </c>
      <c r="E967" t="n">
        <v>0.5301875</v>
      </c>
    </row>
    <row r="968">
      <c r="A968" t="inlineStr">
        <is>
          <t>601566</t>
        </is>
      </c>
      <c r="B968" t="n">
        <v>0.00122522465603433</v>
      </c>
      <c r="C968" t="n">
        <v>23.11062431544359</v>
      </c>
      <c r="D968" t="n">
        <v>10.595625</v>
      </c>
      <c r="E968" t="n">
        <v>0.6370625000000001</v>
      </c>
    </row>
    <row r="969">
      <c r="A969" t="inlineStr">
        <is>
          <t>601577</t>
        </is>
      </c>
      <c r="B969" t="n">
        <v>0.0003831965994959979</v>
      </c>
      <c r="C969" t="n">
        <v>23.10810810810811</v>
      </c>
      <c r="D969" t="n">
        <v>8.792125</v>
      </c>
      <c r="E969" t="n">
        <v>1.936875</v>
      </c>
    </row>
    <row r="970">
      <c r="A970" t="inlineStr">
        <is>
          <t>603968</t>
        </is>
      </c>
      <c r="B970" t="n">
        <v>0.0009480390864420564</v>
      </c>
      <c r="C970" t="n">
        <v>23.09985096870342</v>
      </c>
      <c r="D970" t="n">
        <v>16.519375</v>
      </c>
      <c r="E970" t="n">
        <v>1.5154375</v>
      </c>
    </row>
    <row r="971">
      <c r="A971" t="inlineStr">
        <is>
          <t>600123</t>
        </is>
      </c>
      <c r="B971" t="n">
        <v>0.0001393576704065693</v>
      </c>
      <c r="C971" t="n">
        <v>23.04347826086959</v>
      </c>
      <c r="D971" t="n">
        <v>5.1813125</v>
      </c>
      <c r="E971" t="n">
        <v>1.1324375</v>
      </c>
    </row>
    <row r="972">
      <c r="A972" t="inlineStr">
        <is>
          <t>601339</t>
        </is>
      </c>
      <c r="B972" t="n">
        <v>0.0002412609364873623</v>
      </c>
      <c r="C972" t="n">
        <v>22.96072507552871</v>
      </c>
      <c r="D972" t="n">
        <v>3.8575</v>
      </c>
      <c r="E972" t="n">
        <v>0.8793124999999999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9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0.1031663696681852</v>
      </c>
      <c r="C2" t="n">
        <v>1288.557806912992</v>
      </c>
      <c r="D2" t="n">
        <v>175.9238787878788</v>
      </c>
      <c r="E2" t="n">
        <v>6.339818181818181</v>
      </c>
    </row>
    <row r="3">
      <c r="A3" t="inlineStr">
        <is>
          <t>300274</t>
        </is>
      </c>
      <c r="B3" t="n">
        <v>0.06435402687287727</v>
      </c>
      <c r="C3" t="n">
        <v>599.6357012750454</v>
      </c>
      <c r="D3" t="n">
        <v>29.30042424242425</v>
      </c>
      <c r="E3" t="n">
        <v>3.818424242424242</v>
      </c>
    </row>
    <row r="4">
      <c r="A4" t="inlineStr">
        <is>
          <t>300841</t>
        </is>
      </c>
      <c r="B4" t="n">
        <v>0.247873658955242</v>
      </c>
      <c r="C4" t="n">
        <v>480.2822461265174</v>
      </c>
      <c r="D4" t="n">
        <v>504.4165693430658</v>
      </c>
      <c r="E4" t="n">
        <v>7.649562043795621</v>
      </c>
    </row>
    <row r="5">
      <c r="A5" t="inlineStr">
        <is>
          <t>300850</t>
        </is>
      </c>
      <c r="B5" t="n">
        <v>0.09719159526980037</v>
      </c>
      <c r="C5" t="n">
        <v>448.0042387848816</v>
      </c>
      <c r="D5" t="n">
        <v>88.53449999999999</v>
      </c>
      <c r="E5" t="n">
        <v>15.6795</v>
      </c>
    </row>
    <row r="6">
      <c r="A6" t="inlineStr">
        <is>
          <t>000995</t>
        </is>
      </c>
      <c r="B6" t="n">
        <v>0.04143737716113669</v>
      </c>
      <c r="C6" t="n">
        <v>433.8514680483592</v>
      </c>
      <c r="D6" t="n">
        <v>7.465878787878787</v>
      </c>
      <c r="E6" t="n">
        <v>3.345575757575757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000799</t>
        </is>
      </c>
      <c r="B8" t="n">
        <v>0.0593885955459778</v>
      </c>
      <c r="C8" t="n">
        <v>416.4739884393063</v>
      </c>
      <c r="D8" t="n">
        <v>84.76933333333334</v>
      </c>
      <c r="E8" t="n">
        <v>5.157575757575757</v>
      </c>
    </row>
    <row r="9">
      <c r="A9" t="inlineStr">
        <is>
          <t>002985</t>
        </is>
      </c>
      <c r="B9" t="n">
        <v>0.05864892379171659</v>
      </c>
      <c r="C9" t="n">
        <v>392.0104314841157</v>
      </c>
      <c r="D9" t="n">
        <v>149.9804848484848</v>
      </c>
      <c r="E9" t="n">
        <v>8.666424242424243</v>
      </c>
    </row>
    <row r="10">
      <c r="A10" t="inlineStr">
        <is>
          <t>601633</t>
        </is>
      </c>
      <c r="B10" t="n">
        <v>0.0239126683687561</v>
      </c>
      <c r="C10" t="n">
        <v>382.241813602015</v>
      </c>
      <c r="D10" t="n">
        <v>17.60260606060606</v>
      </c>
      <c r="E10" t="n">
        <v>0.4929090909090909</v>
      </c>
    </row>
    <row r="11">
      <c r="A11" t="inlineStr">
        <is>
          <t>300313</t>
        </is>
      </c>
      <c r="B11" t="n">
        <v>0.0340783126415727</v>
      </c>
      <c r="C11" t="n">
        <v>369.7959183673469</v>
      </c>
      <c r="D11" t="n">
        <v>12.77048484848485</v>
      </c>
      <c r="E11" t="n">
        <v>9.019212121212119</v>
      </c>
    </row>
    <row r="12">
      <c r="A12" t="inlineStr">
        <is>
          <t>600316</t>
        </is>
      </c>
      <c r="B12" t="n">
        <v>0.02391895082972728</v>
      </c>
      <c r="C12" t="n">
        <v>359.2707525213344</v>
      </c>
      <c r="D12" t="n">
        <v>29.77957575757576</v>
      </c>
      <c r="E12" t="n">
        <v>4.218848484848485</v>
      </c>
    </row>
    <row r="13">
      <c r="A13" t="inlineStr">
        <is>
          <t>600121</t>
        </is>
      </c>
      <c r="B13" t="n">
        <v>0.005749898817563207</v>
      </c>
      <c r="C13" t="n">
        <v>356.2162162162162</v>
      </c>
      <c r="D13" t="n">
        <v>2.660969696969697</v>
      </c>
      <c r="E13" t="n">
        <v>3.777878787878787</v>
      </c>
    </row>
    <row r="14">
      <c r="A14" t="inlineStr">
        <is>
          <t>300846</t>
        </is>
      </c>
      <c r="B14" t="n">
        <v>0.01211027938487936</v>
      </c>
      <c r="C14" t="n">
        <v>352.7835051546393</v>
      </c>
      <c r="D14" t="n">
        <v>26.967890625</v>
      </c>
      <c r="E14" t="n">
        <v>14.5515625</v>
      </c>
    </row>
    <row r="15">
      <c r="A15" t="inlineStr">
        <is>
          <t>603486</t>
        </is>
      </c>
      <c r="B15" t="n">
        <v>0.04459200704653891</v>
      </c>
      <c r="C15" t="n">
        <v>351.8593988792665</v>
      </c>
      <c r="D15" t="n">
        <v>46.45981818181819</v>
      </c>
      <c r="E15" t="n">
        <v>2.63569696969697</v>
      </c>
    </row>
    <row r="16">
      <c r="A16" t="inlineStr">
        <is>
          <t>603185</t>
        </is>
      </c>
      <c r="B16" t="n">
        <v>0.06822477226493956</v>
      </c>
      <c r="C16" t="n">
        <v>350.1295336787565</v>
      </c>
      <c r="D16" t="n">
        <v>69.88981818181819</v>
      </c>
      <c r="E16" t="n">
        <v>8.079939393939394</v>
      </c>
    </row>
    <row r="17">
      <c r="A17" t="inlineStr">
        <is>
          <t>600189</t>
        </is>
      </c>
      <c r="B17" t="n">
        <v>0.008020305532485868</v>
      </c>
      <c r="C17" t="n">
        <v>349.8461538461538</v>
      </c>
      <c r="D17" t="n">
        <v>5.97969696969697</v>
      </c>
      <c r="E17" t="n">
        <v>4.36478787878788</v>
      </c>
    </row>
    <row r="18">
      <c r="A18" t="inlineStr">
        <is>
          <t>002709</t>
        </is>
      </c>
      <c r="B18" t="n">
        <v>0.06102683127685159</v>
      </c>
      <c r="C18" t="n">
        <v>344.4864048338369</v>
      </c>
      <c r="D18" t="n">
        <v>52.46727272727272</v>
      </c>
      <c r="E18" t="n">
        <v>2.420545454545454</v>
      </c>
    </row>
    <row r="19">
      <c r="A19" t="inlineStr">
        <is>
          <t>603976</t>
        </is>
      </c>
      <c r="B19" t="n">
        <v>0.04618897220356988</v>
      </c>
      <c r="C19" t="n">
        <v>328.890266584005</v>
      </c>
      <c r="D19" t="n">
        <v>58.87284848484849</v>
      </c>
      <c r="E19" t="n">
        <v>17.65036363636363</v>
      </c>
    </row>
    <row r="20">
      <c r="A20" t="inlineStr">
        <is>
          <t>603129</t>
        </is>
      </c>
      <c r="B20" t="n">
        <v>0.09735972460588224</v>
      </c>
      <c r="C20" t="n">
        <v>314.9161735700197</v>
      </c>
      <c r="D20" t="n">
        <v>114.8662424242424</v>
      </c>
      <c r="E20" t="n">
        <v>1.755939393939394</v>
      </c>
    </row>
    <row r="21">
      <c r="A21" t="inlineStr">
        <is>
          <t>600559</t>
        </is>
      </c>
      <c r="B21" t="n">
        <v>0.01478283691529488</v>
      </c>
      <c r="C21" t="n">
        <v>305.2812858783008</v>
      </c>
      <c r="D21" t="n">
        <v>14.78024242424242</v>
      </c>
      <c r="E21" t="n">
        <v>7.143333333333333</v>
      </c>
    </row>
    <row r="22">
      <c r="A22" t="inlineStr">
        <is>
          <t>603267</t>
        </is>
      </c>
      <c r="B22" t="n">
        <v>0.06340535152706746</v>
      </c>
      <c r="C22" t="n">
        <v>302.8115706947823</v>
      </c>
      <c r="D22" t="n">
        <v>71.55151515151515</v>
      </c>
      <c r="E22" t="n">
        <v>2.464969696969697</v>
      </c>
    </row>
    <row r="23">
      <c r="A23" t="inlineStr">
        <is>
          <t>002756</t>
        </is>
      </c>
      <c r="B23" t="n">
        <v>0.02224800467584883</v>
      </c>
      <c r="C23" t="n">
        <v>300.7537688442211</v>
      </c>
      <c r="D23" t="n">
        <v>22.07327272727273</v>
      </c>
      <c r="E23" t="n">
        <v>3.002060606060606</v>
      </c>
    </row>
    <row r="24">
      <c r="A24" t="inlineStr">
        <is>
          <t>600199</t>
        </is>
      </c>
      <c r="B24" t="n">
        <v>0.01061563877403675</v>
      </c>
      <c r="C24" t="n">
        <v>296.3461538461538</v>
      </c>
      <c r="D24" t="n">
        <v>8.192969696969698</v>
      </c>
      <c r="E24" t="n">
        <v>6.294727272727272</v>
      </c>
    </row>
    <row r="25">
      <c r="A25" t="inlineStr">
        <is>
          <t>601919</t>
        </is>
      </c>
      <c r="B25" t="n">
        <v>0.006515247284618544</v>
      </c>
      <c r="C25" t="n">
        <v>292.3512747875354</v>
      </c>
      <c r="D25" t="n">
        <v>6.031030303030303</v>
      </c>
      <c r="E25" t="n">
        <v>0.9943636363636363</v>
      </c>
    </row>
    <row r="26">
      <c r="A26" t="inlineStr">
        <is>
          <t>603025</t>
        </is>
      </c>
      <c r="B26" t="n">
        <v>0.01471636525945779</v>
      </c>
      <c r="C26" t="n">
        <v>290.5071521456437</v>
      </c>
      <c r="D26" t="n">
        <v>9.791333333333334</v>
      </c>
      <c r="E26" t="n">
        <v>1.216727272727273</v>
      </c>
    </row>
    <row r="27">
      <c r="A27" t="inlineStr">
        <is>
          <t>600399</t>
        </is>
      </c>
      <c r="B27" t="n">
        <v>0.00878399530234069</v>
      </c>
      <c r="C27" t="n">
        <v>290.2612826603325</v>
      </c>
      <c r="D27" t="n">
        <v>7.558545454545455</v>
      </c>
      <c r="E27" t="n">
        <v>0.9534545454545454</v>
      </c>
    </row>
    <row r="28">
      <c r="A28" t="inlineStr">
        <is>
          <t>603919</t>
        </is>
      </c>
      <c r="B28" t="n">
        <v>0.03733159569257345</v>
      </c>
      <c r="C28" t="n">
        <v>289.080982711556</v>
      </c>
      <c r="D28" t="n">
        <v>24.54442424242424</v>
      </c>
      <c r="E28" t="n">
        <v>3.681515151515151</v>
      </c>
    </row>
    <row r="29">
      <c r="A29" t="inlineStr">
        <is>
          <t>300722</t>
        </is>
      </c>
      <c r="B29" t="n">
        <v>0.0859408758935121</v>
      </c>
      <c r="C29" t="n">
        <v>283.1521739130434</v>
      </c>
      <c r="D29" t="n">
        <v>37.72551515151515</v>
      </c>
      <c r="E29" t="n">
        <v>20.74448484848485</v>
      </c>
    </row>
    <row r="30">
      <c r="A30" t="inlineStr">
        <is>
          <t>002594</t>
        </is>
      </c>
      <c r="B30" t="n">
        <v>0.1153808507551438</v>
      </c>
      <c r="C30" t="n">
        <v>265.9510733899151</v>
      </c>
      <c r="D30" t="n">
        <v>112.7732121212121</v>
      </c>
      <c r="E30" t="n">
        <v>2.923939393939393</v>
      </c>
    </row>
    <row r="31">
      <c r="A31" t="inlineStr">
        <is>
          <t>600702</t>
        </is>
      </c>
      <c r="B31" t="n">
        <v>0.04143657569072366</v>
      </c>
      <c r="C31" t="n">
        <v>265.7829328914664</v>
      </c>
      <c r="D31" t="n">
        <v>43.1590303030303</v>
      </c>
      <c r="E31" t="n">
        <v>3.807151515151515</v>
      </c>
    </row>
    <row r="32">
      <c r="A32" t="inlineStr">
        <is>
          <t>300831</t>
        </is>
      </c>
      <c r="B32" t="n">
        <v>0.005025007312237672</v>
      </c>
      <c r="C32" t="n">
        <v>260.9075043630017</v>
      </c>
      <c r="D32" t="n">
        <v>22.14381818181818</v>
      </c>
      <c r="E32" t="n">
        <v>14.95848484848485</v>
      </c>
    </row>
    <row r="33">
      <c r="A33" t="inlineStr">
        <is>
          <t>600809</t>
        </is>
      </c>
      <c r="B33" t="n">
        <v>0.1233705577317793</v>
      </c>
      <c r="C33" t="n">
        <v>258.410780669145</v>
      </c>
      <c r="D33" t="n">
        <v>199.4910909090909</v>
      </c>
      <c r="E33" t="n">
        <v>0.5839393939393939</v>
      </c>
    </row>
    <row r="34">
      <c r="A34" t="inlineStr">
        <is>
          <t>002612</t>
        </is>
      </c>
      <c r="B34" t="n">
        <v>0.0100833877175716</v>
      </c>
      <c r="C34" t="n">
        <v>258.1329561527581</v>
      </c>
      <c r="D34" t="n">
        <v>11.74745454545454</v>
      </c>
      <c r="E34" t="n">
        <v>6.829151515151515</v>
      </c>
    </row>
    <row r="35">
      <c r="A35" t="inlineStr">
        <is>
          <t>600472</t>
        </is>
      </c>
      <c r="B35" t="n">
        <v>0.04906026397704864</v>
      </c>
      <c r="C35" t="n">
        <v>256.1512027491409</v>
      </c>
      <c r="D35" t="n">
        <v>41.27812121212122</v>
      </c>
      <c r="E35" t="n">
        <v>0</v>
      </c>
    </row>
    <row r="36">
      <c r="A36" t="inlineStr">
        <is>
          <t>601908</t>
        </is>
      </c>
      <c r="B36" t="n">
        <v>0.002654273248801835</v>
      </c>
      <c r="C36" t="n">
        <v>253.0487804878049</v>
      </c>
      <c r="D36" t="n">
        <v>5.343878787878788</v>
      </c>
      <c r="E36" t="n">
        <v>2.586606060606061</v>
      </c>
    </row>
    <row r="37">
      <c r="A37" t="inlineStr">
        <is>
          <t>601456</t>
        </is>
      </c>
      <c r="B37" t="n">
        <v>0.003493394385824992</v>
      </c>
      <c r="C37" t="n">
        <v>251.4705882352941</v>
      </c>
      <c r="D37" t="n">
        <v>17.23239583333333</v>
      </c>
      <c r="E37" t="n">
        <v>18.69458333333333</v>
      </c>
    </row>
    <row r="38">
      <c r="A38" t="inlineStr">
        <is>
          <t>300763</t>
        </is>
      </c>
      <c r="B38" t="n">
        <v>0.06411887974881336</v>
      </c>
      <c r="C38" t="n">
        <v>251.1627906976744</v>
      </c>
      <c r="D38" t="n">
        <v>94.91842424242424</v>
      </c>
      <c r="E38" t="n">
        <v>5.04769696969697</v>
      </c>
    </row>
    <row r="39">
      <c r="A39" t="inlineStr">
        <is>
          <t>300751</t>
        </is>
      </c>
      <c r="B39" t="n">
        <v>0.2649396140881322</v>
      </c>
      <c r="C39" t="n">
        <v>248.9056393076494</v>
      </c>
      <c r="D39" t="n">
        <v>376.7466060606061</v>
      </c>
      <c r="E39" t="n">
        <v>2.584606060606061</v>
      </c>
    </row>
    <row r="40">
      <c r="A40" t="inlineStr">
        <is>
          <t>601865</t>
        </is>
      </c>
      <c r="B40" t="n">
        <v>0.01882493095247523</v>
      </c>
      <c r="C40" t="n">
        <v>241.860465116279</v>
      </c>
      <c r="D40" t="n">
        <v>26.11266666666667</v>
      </c>
      <c r="E40" t="n">
        <v>4.834424242424243</v>
      </c>
    </row>
    <row r="41">
      <c r="A41" t="inlineStr">
        <is>
          <t>002245</t>
        </is>
      </c>
      <c r="B41" t="n">
        <v>0.006718154301977421</v>
      </c>
      <c r="C41" t="n">
        <v>240</v>
      </c>
      <c r="D41" t="n">
        <v>6.207818181818181</v>
      </c>
      <c r="E41" t="n">
        <v>4.219030303030303</v>
      </c>
    </row>
    <row r="42">
      <c r="A42" t="inlineStr">
        <is>
          <t>601012</t>
        </is>
      </c>
      <c r="B42" t="n">
        <v>0.03386228633286612</v>
      </c>
      <c r="C42" t="n">
        <v>238.3994837044208</v>
      </c>
      <c r="D42" t="n">
        <v>59.13018181818182</v>
      </c>
      <c r="E42" t="n">
        <v>1.488</v>
      </c>
    </row>
    <row r="43">
      <c r="A43" t="inlineStr">
        <is>
          <t>300824</t>
        </is>
      </c>
      <c r="B43" t="n">
        <v>0.006060405855360542</v>
      </c>
      <c r="C43" t="n">
        <v>237.1327849588719</v>
      </c>
      <c r="D43" t="n">
        <v>30.06223880597015</v>
      </c>
      <c r="E43" t="n">
        <v>12.92492537313433</v>
      </c>
    </row>
    <row r="44">
      <c r="A44" t="inlineStr">
        <is>
          <t>300855</t>
        </is>
      </c>
      <c r="B44" t="n">
        <v>0.007410744278535691</v>
      </c>
      <c r="C44" t="n">
        <v>237.0786516853932</v>
      </c>
      <c r="D44" t="n">
        <v>43.01044642857143</v>
      </c>
      <c r="E44" t="n">
        <v>13.29696428571429</v>
      </c>
    </row>
    <row r="45">
      <c r="A45" t="inlineStr">
        <is>
          <t>002497</t>
        </is>
      </c>
      <c r="B45" t="n">
        <v>0.007196054960066554</v>
      </c>
      <c r="C45" t="n">
        <v>232.9573934837092</v>
      </c>
      <c r="D45" t="n">
        <v>11.61448484848485</v>
      </c>
      <c r="E45" t="n">
        <v>5.667878787878787</v>
      </c>
    </row>
    <row r="46">
      <c r="A46" t="inlineStr">
        <is>
          <t>603906</t>
        </is>
      </c>
      <c r="B46" t="n">
        <v>0.01232626398060229</v>
      </c>
      <c r="C46" t="n">
        <v>228.7309644670051</v>
      </c>
      <c r="D46" t="n">
        <v>22.71993939393939</v>
      </c>
      <c r="E46" t="n">
        <v>2.599878787878787</v>
      </c>
    </row>
    <row r="47">
      <c r="A47" t="inlineStr">
        <is>
          <t>002240</t>
        </is>
      </c>
      <c r="B47" t="n">
        <v>0.006340435818245938</v>
      </c>
      <c r="C47" t="n">
        <v>227.6904474002419</v>
      </c>
      <c r="D47" t="n">
        <v>14.73957575757576</v>
      </c>
      <c r="E47" t="n">
        <v>5.000242424242424</v>
      </c>
    </row>
    <row r="48">
      <c r="A48" t="inlineStr">
        <is>
          <t>603678</t>
        </is>
      </c>
      <c r="B48" t="n">
        <v>0.02061359750562617</v>
      </c>
      <c r="C48" t="n">
        <v>225.0395569620253</v>
      </c>
      <c r="D48" t="n">
        <v>40.76200000000001</v>
      </c>
      <c r="E48" t="n">
        <v>2.398545454545455</v>
      </c>
    </row>
    <row r="49">
      <c r="A49" t="inlineStr">
        <is>
          <t>601888</t>
        </is>
      </c>
      <c r="B49" t="n">
        <v>0.07503116380044003</v>
      </c>
      <c r="C49" t="n">
        <v>223.8505747126436</v>
      </c>
      <c r="D49" t="n">
        <v>185.3213333333333</v>
      </c>
      <c r="E49" t="n">
        <v>0.7583030303030304</v>
      </c>
    </row>
    <row r="50">
      <c r="A50" t="inlineStr">
        <is>
          <t>000568</t>
        </is>
      </c>
      <c r="B50" t="n">
        <v>0.07701241921184646</v>
      </c>
      <c r="C50" t="n">
        <v>221.6687422166875</v>
      </c>
      <c r="D50" t="n">
        <v>141.8758181818182</v>
      </c>
      <c r="E50" t="n">
        <v>0.9524242424242425</v>
      </c>
    </row>
    <row r="51">
      <c r="A51" t="inlineStr">
        <is>
          <t>002192</t>
        </is>
      </c>
      <c r="B51" t="n">
        <v>0.01393527652306486</v>
      </c>
      <c r="C51" t="n">
        <v>220.5673758865248</v>
      </c>
      <c r="D51" t="n">
        <v>20.46545454545454</v>
      </c>
      <c r="E51" t="n">
        <v>1.710424242424242</v>
      </c>
    </row>
    <row r="52">
      <c r="A52" t="inlineStr">
        <is>
          <t>002444</t>
        </is>
      </c>
      <c r="B52" t="n">
        <v>0.01261367387977808</v>
      </c>
      <c r="C52" t="n">
        <v>219.6754563894523</v>
      </c>
      <c r="D52" t="n">
        <v>19.91169696969697</v>
      </c>
      <c r="E52" t="n">
        <v>1.921636363636364</v>
      </c>
    </row>
    <row r="53">
      <c r="A53" t="inlineStr">
        <is>
          <t>002625</t>
        </is>
      </c>
      <c r="B53" t="n">
        <v>0.01523871897573758</v>
      </c>
      <c r="C53" t="n">
        <v>217.2855313700385</v>
      </c>
      <c r="D53" t="n">
        <v>16.87884848484849</v>
      </c>
      <c r="E53" t="n">
        <v>3.246181818181819</v>
      </c>
    </row>
    <row r="54">
      <c r="A54" t="inlineStr">
        <is>
          <t>688333</t>
        </is>
      </c>
      <c r="B54" t="n">
        <v>0.06846049436035719</v>
      </c>
      <c r="C54" t="n">
        <v>215.4515327257664</v>
      </c>
      <c r="D54" t="n">
        <v>94.35012121212121</v>
      </c>
      <c r="E54" t="n">
        <v>5.016545454545454</v>
      </c>
    </row>
    <row r="55">
      <c r="A55" t="inlineStr">
        <is>
          <t>002163</t>
        </is>
      </c>
      <c r="B55" t="n">
        <v>0.009551791714228718</v>
      </c>
      <c r="C55" t="n">
        <v>211.8075801749271</v>
      </c>
      <c r="D55" t="n">
        <v>15.82109090909091</v>
      </c>
      <c r="E55" t="n">
        <v>4.64230303030303</v>
      </c>
    </row>
    <row r="56">
      <c r="A56" t="inlineStr">
        <is>
          <t>688036</t>
        </is>
      </c>
      <c r="B56" t="n">
        <v>0.05535483254381728</v>
      </c>
      <c r="C56" t="n">
        <v>211.007249141549</v>
      </c>
      <c r="D56" t="n">
        <v>99.46703030303031</v>
      </c>
      <c r="E56" t="n">
        <v>3.337818181818182</v>
      </c>
    </row>
    <row r="57">
      <c r="A57" t="inlineStr">
        <is>
          <t>300677</t>
        </is>
      </c>
      <c r="B57" t="n">
        <v>0.04647722401417242</v>
      </c>
      <c r="C57" t="n">
        <v>210.760667903525</v>
      </c>
      <c r="D57" t="n">
        <v>127.9926060606061</v>
      </c>
      <c r="E57" t="n">
        <v>4.131757575757576</v>
      </c>
    </row>
    <row r="58">
      <c r="A58" t="inlineStr">
        <is>
          <t>300842</t>
        </is>
      </c>
      <c r="B58" t="n">
        <v>0.01332467808477712</v>
      </c>
      <c r="C58" t="n">
        <v>209.8781549173194</v>
      </c>
      <c r="D58" t="n">
        <v>69.33414814814816</v>
      </c>
      <c r="E58" t="n">
        <v>11.99562962962963</v>
      </c>
    </row>
    <row r="59">
      <c r="A59" t="inlineStr">
        <is>
          <t>300648</t>
        </is>
      </c>
      <c r="B59" t="n">
        <v>0.01529250284131329</v>
      </c>
      <c r="C59" t="n">
        <v>209.3667546174142</v>
      </c>
      <c r="D59" t="n">
        <v>27.32672727272727</v>
      </c>
      <c r="E59" t="n">
        <v>5.779818181818181</v>
      </c>
    </row>
    <row r="60">
      <c r="A60" t="inlineStr">
        <is>
          <t>300589</t>
        </is>
      </c>
      <c r="B60" t="n">
        <v>0.02766614270722017</v>
      </c>
      <c r="C60" t="n">
        <v>207.3429951690821</v>
      </c>
      <c r="D60" t="n">
        <v>22.26963636363637</v>
      </c>
      <c r="E60" t="n">
        <v>15.04048484848485</v>
      </c>
    </row>
    <row r="61">
      <c r="A61" t="inlineStr">
        <is>
          <t>002812</t>
        </is>
      </c>
      <c r="B61" t="n">
        <v>0.03601197708612813</v>
      </c>
      <c r="C61" t="n">
        <v>204.1919470490899</v>
      </c>
      <c r="D61" t="n">
        <v>86.64369696969696</v>
      </c>
      <c r="E61" t="n">
        <v>1.318060606060606</v>
      </c>
    </row>
    <row r="62">
      <c r="A62" t="inlineStr">
        <is>
          <t>300726</t>
        </is>
      </c>
      <c r="B62" t="n">
        <v>0.02143807252683106</v>
      </c>
      <c r="C62" t="n">
        <v>202.8505392912172</v>
      </c>
      <c r="D62" t="n">
        <v>41.52024242424243</v>
      </c>
      <c r="E62" t="n">
        <v>6.235030303030301</v>
      </c>
    </row>
    <row r="63">
      <c r="A63" t="inlineStr">
        <is>
          <t>300832</t>
        </is>
      </c>
      <c r="B63" t="n">
        <v>0.02538905560747597</v>
      </c>
      <c r="C63" t="n">
        <v>202.2123893805309</v>
      </c>
      <c r="D63" t="n">
        <v>153.6770987654321</v>
      </c>
      <c r="E63" t="n">
        <v>6.748703703703705</v>
      </c>
    </row>
    <row r="64">
      <c r="A64" t="inlineStr">
        <is>
          <t>002747</t>
        </is>
      </c>
      <c r="B64" t="n">
        <v>0.01191071038798154</v>
      </c>
      <c r="C64" t="n">
        <v>202.09324452902</v>
      </c>
      <c r="D64" t="n">
        <v>18.66442424242424</v>
      </c>
      <c r="E64" t="n">
        <v>1.678181818181818</v>
      </c>
    </row>
    <row r="65">
      <c r="A65" t="inlineStr">
        <is>
          <t>000816</t>
        </is>
      </c>
      <c r="B65" t="n">
        <v>0.003602153036824563</v>
      </c>
      <c r="C65" t="n">
        <v>200</v>
      </c>
      <c r="D65" t="n">
        <v>2.074121212121212</v>
      </c>
      <c r="E65" t="n">
        <v>5.620242424242424</v>
      </c>
    </row>
    <row r="66">
      <c r="A66" t="inlineStr">
        <is>
          <t>600532</t>
        </is>
      </c>
      <c r="B66" t="n">
        <v>0.003263159572201729</v>
      </c>
      <c r="C66" t="n">
        <v>199.5594713656387</v>
      </c>
      <c r="D66" t="n">
        <v>10.32951515151515</v>
      </c>
      <c r="E66" t="n">
        <v>2.440787878787879</v>
      </c>
    </row>
    <row r="67">
      <c r="A67" t="inlineStr">
        <is>
          <t>000516</t>
        </is>
      </c>
      <c r="B67" t="n">
        <v>0.004355182774260879</v>
      </c>
      <c r="C67" t="n">
        <v>198.7745098039216</v>
      </c>
      <c r="D67" t="n">
        <v>6.712727272727272</v>
      </c>
      <c r="E67" t="n">
        <v>2.167939393939394</v>
      </c>
    </row>
    <row r="68">
      <c r="A68" t="inlineStr">
        <is>
          <t>002149</t>
        </is>
      </c>
      <c r="B68" t="n">
        <v>0.005048601409211218</v>
      </c>
      <c r="C68" t="n">
        <v>192.412746585736</v>
      </c>
      <c r="D68" t="n">
        <v>8.917212121212122</v>
      </c>
      <c r="E68" t="n">
        <v>4.447515151515151</v>
      </c>
    </row>
    <row r="69">
      <c r="A69" t="inlineStr">
        <is>
          <t>300680</t>
        </is>
      </c>
      <c r="B69" t="n">
        <v>0.008797558136100373</v>
      </c>
      <c r="C69" t="n">
        <v>190.465293668955</v>
      </c>
      <c r="D69" t="n">
        <v>24.09690909090909</v>
      </c>
      <c r="E69" t="n">
        <v>9.604424242424242</v>
      </c>
    </row>
    <row r="70">
      <c r="A70" t="inlineStr">
        <is>
          <t>603985</t>
        </is>
      </c>
      <c r="B70" t="n">
        <v>0.01180509167697026</v>
      </c>
      <c r="C70" t="n">
        <v>190.3673469387755</v>
      </c>
      <c r="D70" t="n">
        <v>24.63957575757576</v>
      </c>
      <c r="E70" t="n">
        <v>3.167575757575757</v>
      </c>
    </row>
    <row r="71">
      <c r="A71" t="inlineStr">
        <is>
          <t>600616</t>
        </is>
      </c>
      <c r="B71" t="n">
        <v>0.003976514630750248</v>
      </c>
      <c r="C71" t="n">
        <v>189.8437500000001</v>
      </c>
      <c r="D71" t="n">
        <v>5.476969696969697</v>
      </c>
      <c r="E71" t="n">
        <v>3.86339393939394</v>
      </c>
    </row>
    <row r="72">
      <c r="A72" t="inlineStr">
        <is>
          <t>600438</t>
        </is>
      </c>
      <c r="B72" t="n">
        <v>0.01250957515292552</v>
      </c>
      <c r="C72" t="n">
        <v>187.3563218390805</v>
      </c>
      <c r="D72" t="n">
        <v>24.74224242424242</v>
      </c>
      <c r="E72" t="n">
        <v>1.837272727272727</v>
      </c>
    </row>
    <row r="73">
      <c r="A73" t="inlineStr">
        <is>
          <t>300581</t>
        </is>
      </c>
      <c r="B73" t="n">
        <v>0.03688118465876553</v>
      </c>
      <c r="C73" t="n">
        <v>186.2137203166227</v>
      </c>
      <c r="D73" t="n">
        <v>26.54721212121212</v>
      </c>
      <c r="E73" t="n">
        <v>6.30169696969697</v>
      </c>
    </row>
    <row r="74">
      <c r="A74" t="inlineStr">
        <is>
          <t>300124</t>
        </is>
      </c>
      <c r="B74" t="n">
        <v>0.03580916820733599</v>
      </c>
      <c r="C74" t="n">
        <v>186.0797144556812</v>
      </c>
      <c r="D74" t="n">
        <v>58.1690909090909</v>
      </c>
      <c r="E74" t="n">
        <v>0.9247272727272726</v>
      </c>
    </row>
    <row r="75">
      <c r="A75" t="inlineStr">
        <is>
          <t>603787</t>
        </is>
      </c>
      <c r="B75" t="n">
        <v>0.01479025637316639</v>
      </c>
      <c r="C75" t="n">
        <v>183.8709677419355</v>
      </c>
      <c r="D75" t="n">
        <v>24.79721212121212</v>
      </c>
      <c r="E75" t="n">
        <v>2.67969696969697</v>
      </c>
    </row>
    <row r="76">
      <c r="A76" t="inlineStr">
        <is>
          <t>000733</t>
        </is>
      </c>
      <c r="B76" t="n">
        <v>0.01961362393395564</v>
      </c>
      <c r="C76" t="n">
        <v>182.4207492795389</v>
      </c>
      <c r="D76" t="n">
        <v>37.52036363636364</v>
      </c>
      <c r="E76" t="n">
        <v>3.413333333333334</v>
      </c>
    </row>
    <row r="77">
      <c r="A77" t="inlineStr">
        <is>
          <t>300750</t>
        </is>
      </c>
      <c r="B77" t="n">
        <v>0.0735526116960679</v>
      </c>
      <c r="C77" t="n">
        <v>181.1582039446077</v>
      </c>
      <c r="D77" t="n">
        <v>213.6176363636364</v>
      </c>
      <c r="E77" t="n">
        <v>1.352969696969697</v>
      </c>
    </row>
    <row r="78">
      <c r="A78" t="inlineStr">
        <is>
          <t>002389</t>
        </is>
      </c>
      <c r="B78" t="n">
        <v>0.009160586145196674</v>
      </c>
      <c r="C78" t="n">
        <v>180.127186009539</v>
      </c>
      <c r="D78" t="n">
        <v>21.57412121212121</v>
      </c>
      <c r="E78" t="n">
        <v>4.915030303030303</v>
      </c>
    </row>
    <row r="79">
      <c r="A79" t="inlineStr">
        <is>
          <t>300151</t>
        </is>
      </c>
      <c r="B79" t="n">
        <v>0.006762714106186311</v>
      </c>
      <c r="C79" t="n">
        <v>177.6403425309229</v>
      </c>
      <c r="D79" t="n">
        <v>20.74515151515152</v>
      </c>
      <c r="E79" t="n">
        <v>3.470969696969697</v>
      </c>
    </row>
    <row r="80">
      <c r="A80" t="inlineStr">
        <is>
          <t>600918</t>
        </is>
      </c>
      <c r="B80" t="n">
        <v>0.002142672780864141</v>
      </c>
      <c r="C80" t="n">
        <v>177.337559429477</v>
      </c>
      <c r="D80" t="n">
        <v>15.51054794520548</v>
      </c>
      <c r="E80" t="n">
        <v>11.96171232876713</v>
      </c>
    </row>
    <row r="81">
      <c r="A81" t="inlineStr">
        <is>
          <t>002759</t>
        </is>
      </c>
      <c r="B81" t="n">
        <v>0.009804259544400029</v>
      </c>
      <c r="C81" t="n">
        <v>174.3401759530792</v>
      </c>
      <c r="D81" t="n">
        <v>10.26436363636364</v>
      </c>
      <c r="E81" t="n">
        <v>3.518666666666667</v>
      </c>
    </row>
    <row r="82">
      <c r="A82" t="inlineStr">
        <is>
          <t>002568</t>
        </is>
      </c>
      <c r="B82" t="n">
        <v>0.02863700462952164</v>
      </c>
      <c r="C82" t="n">
        <v>173.9344666173934</v>
      </c>
      <c r="D82" t="n">
        <v>61.92896969696971</v>
      </c>
      <c r="E82" t="n">
        <v>1.326484848484849</v>
      </c>
    </row>
    <row r="83">
      <c r="A83" t="inlineStr">
        <is>
          <t>002304</t>
        </is>
      </c>
      <c r="B83" t="n">
        <v>0.05767359888200042</v>
      </c>
      <c r="C83" t="n">
        <v>173.2642487046632</v>
      </c>
      <c r="D83" t="n">
        <v>145.8323636363636</v>
      </c>
      <c r="E83" t="n">
        <v>0.6887272727272727</v>
      </c>
    </row>
    <row r="84">
      <c r="A84" t="inlineStr">
        <is>
          <t>002459</t>
        </is>
      </c>
      <c r="B84" t="n">
        <v>0.01949447862028772</v>
      </c>
      <c r="C84" t="n">
        <v>173.1439638476436</v>
      </c>
      <c r="D84" t="n">
        <v>26.75721212121212</v>
      </c>
      <c r="E84" t="n">
        <v>4.238787878787879</v>
      </c>
    </row>
    <row r="85">
      <c r="A85" t="inlineStr">
        <is>
          <t>300073</t>
        </is>
      </c>
      <c r="B85" t="n">
        <v>0.01953337902271964</v>
      </c>
      <c r="C85" t="n">
        <v>171.8167072181671</v>
      </c>
      <c r="D85" t="n">
        <v>40.20830303030303</v>
      </c>
      <c r="E85" t="n">
        <v>3.786606060606061</v>
      </c>
    </row>
    <row r="86">
      <c r="A86" t="inlineStr">
        <is>
          <t>600893</t>
        </is>
      </c>
      <c r="B86" t="n">
        <v>0.01497195742612685</v>
      </c>
      <c r="C86" t="n">
        <v>169.6314102564102</v>
      </c>
      <c r="D86" t="n">
        <v>37.45090909090909</v>
      </c>
      <c r="E86" t="n">
        <v>1.520787878787879</v>
      </c>
    </row>
    <row r="87">
      <c r="A87" t="inlineStr">
        <is>
          <t>601168</t>
        </is>
      </c>
      <c r="B87" t="n">
        <v>0.005074627439705052</v>
      </c>
      <c r="C87" t="n">
        <v>168.6679174484052</v>
      </c>
      <c r="D87" t="n">
        <v>8.790969696969697</v>
      </c>
      <c r="E87" t="n">
        <v>2.131333333333334</v>
      </c>
    </row>
    <row r="88">
      <c r="A88" t="inlineStr">
        <is>
          <t>603806</t>
        </is>
      </c>
      <c r="B88" t="n">
        <v>0.02265587698056167</v>
      </c>
      <c r="C88" t="n">
        <v>168.2855471035693</v>
      </c>
      <c r="D88" t="n">
        <v>64.25848484848485</v>
      </c>
      <c r="E88" t="n">
        <v>0.6639393939393939</v>
      </c>
    </row>
    <row r="89">
      <c r="A89" t="inlineStr">
        <is>
          <t>300014</t>
        </is>
      </c>
      <c r="B89" t="n">
        <v>0.01632998498509449</v>
      </c>
      <c r="C89" t="n">
        <v>166.1448140900196</v>
      </c>
      <c r="D89" t="n">
        <v>53.56727272727273</v>
      </c>
      <c r="E89" t="n">
        <v>1.901151515151515</v>
      </c>
    </row>
    <row r="90">
      <c r="A90" t="inlineStr">
        <is>
          <t>600765</t>
        </is>
      </c>
      <c r="B90" t="n">
        <v>0.005322626204792123</v>
      </c>
      <c r="C90" t="n">
        <v>165.4373024236038</v>
      </c>
      <c r="D90" t="n">
        <v>14.03012121212121</v>
      </c>
      <c r="E90" t="n">
        <v>3.095272727272727</v>
      </c>
    </row>
    <row r="91">
      <c r="A91" t="inlineStr">
        <is>
          <t>601899</t>
        </is>
      </c>
      <c r="B91" t="n">
        <v>0.003009116037879527</v>
      </c>
      <c r="C91" t="n">
        <v>165.1948051948052</v>
      </c>
      <c r="D91" t="n">
        <v>6.419333333333333</v>
      </c>
      <c r="E91" t="n">
        <v>1.433575757575758</v>
      </c>
    </row>
    <row r="92">
      <c r="A92" t="inlineStr">
        <is>
          <t>603330</t>
        </is>
      </c>
      <c r="B92" t="n">
        <v>0.008581781410454174</v>
      </c>
      <c r="C92" t="n">
        <v>164.4425675675676</v>
      </c>
      <c r="D92" t="n">
        <v>24.23393939393939</v>
      </c>
      <c r="E92" t="n">
        <v>2.656848484848485</v>
      </c>
    </row>
    <row r="93">
      <c r="A93" t="inlineStr">
        <is>
          <t>600859</t>
        </is>
      </c>
      <c r="B93" t="n">
        <v>0.02831517938738362</v>
      </c>
      <c r="C93" t="n">
        <v>163.6834319526627</v>
      </c>
      <c r="D93" t="n">
        <v>42.9150303030303</v>
      </c>
      <c r="E93" t="n">
        <v>4.218848484848484</v>
      </c>
    </row>
    <row r="94">
      <c r="A94" t="inlineStr">
        <is>
          <t>300395</t>
        </is>
      </c>
      <c r="B94" t="n">
        <v>0.01442607397238288</v>
      </c>
      <c r="C94" t="n">
        <v>161.5613067458634</v>
      </c>
      <c r="D94" t="n">
        <v>40.8339393939394</v>
      </c>
      <c r="E94" t="n">
        <v>1.678545454545455</v>
      </c>
    </row>
    <row r="95">
      <c r="A95" t="inlineStr">
        <is>
          <t>600760</t>
        </is>
      </c>
      <c r="B95" t="n">
        <v>0.01957927572400488</v>
      </c>
      <c r="C95" t="n">
        <v>161.2554744525548</v>
      </c>
      <c r="D95" t="n">
        <v>53.68454545454546</v>
      </c>
      <c r="E95" t="n">
        <v>4.874303030303031</v>
      </c>
    </row>
    <row r="96">
      <c r="A96" t="inlineStr">
        <is>
          <t>002919</t>
        </is>
      </c>
      <c r="B96" t="n">
        <v>0.03710274904824939</v>
      </c>
      <c r="C96" t="n">
        <v>160.2960969044414</v>
      </c>
      <c r="D96" t="n">
        <v>32.47963636363637</v>
      </c>
      <c r="E96" t="n">
        <v>8.868000000000002</v>
      </c>
    </row>
    <row r="97">
      <c r="A97" t="inlineStr">
        <is>
          <t>688169</t>
        </is>
      </c>
      <c r="B97" t="n">
        <v>0.5163560668689653</v>
      </c>
      <c r="C97" t="n">
        <v>158.6065797370288</v>
      </c>
      <c r="D97" t="n">
        <v>583.7903636363636</v>
      </c>
      <c r="E97" t="n">
        <v>3.085878787878788</v>
      </c>
    </row>
    <row r="98">
      <c r="A98" t="inlineStr">
        <is>
          <t>300037</t>
        </is>
      </c>
      <c r="B98" t="n">
        <v>0.0332815970363965</v>
      </c>
      <c r="C98" t="n">
        <v>158.1295988606693</v>
      </c>
      <c r="D98" t="n">
        <v>65.21769696969697</v>
      </c>
      <c r="E98" t="n">
        <v>2.764424242424242</v>
      </c>
    </row>
    <row r="99">
      <c r="A99" t="inlineStr">
        <is>
          <t>300690</t>
        </is>
      </c>
      <c r="B99" t="n">
        <v>0.02944965794425844</v>
      </c>
      <c r="C99" t="n">
        <v>157.185628742515</v>
      </c>
      <c r="D99" t="n">
        <v>41.69048484848485</v>
      </c>
      <c r="E99" t="n">
        <v>7.112363636363636</v>
      </c>
    </row>
    <row r="100">
      <c r="A100" t="inlineStr">
        <is>
          <t>300225</t>
        </is>
      </c>
      <c r="B100" t="n">
        <v>0.01395007034341025</v>
      </c>
      <c r="C100" t="n">
        <v>157.001647446458</v>
      </c>
      <c r="D100" t="n">
        <v>12.16769696969697</v>
      </c>
      <c r="E100" t="n">
        <v>5.864484848484848</v>
      </c>
    </row>
    <row r="101">
      <c r="A101" t="inlineStr">
        <is>
          <t>000913</t>
        </is>
      </c>
      <c r="B101" t="n">
        <v>0.01343628262488089</v>
      </c>
      <c r="C101" t="n">
        <v>156.8205128205128</v>
      </c>
      <c r="D101" t="n">
        <v>20.55363636363636</v>
      </c>
      <c r="E101" t="n">
        <v>1.586666666666667</v>
      </c>
    </row>
    <row r="102">
      <c r="A102" t="inlineStr">
        <is>
          <t>600660</t>
        </is>
      </c>
      <c r="B102" t="n">
        <v>0.01463267678946741</v>
      </c>
      <c r="C102" t="n">
        <v>156.668344237544</v>
      </c>
      <c r="D102" t="n">
        <v>30.34133333333333</v>
      </c>
      <c r="E102" t="n">
        <v>1.23969696969697</v>
      </c>
    </row>
    <row r="103">
      <c r="A103" t="inlineStr">
        <is>
          <t>300317</t>
        </is>
      </c>
      <c r="B103" t="n">
        <v>0.005386584068422807</v>
      </c>
      <c r="C103" t="n">
        <v>155.2715654952077</v>
      </c>
      <c r="D103" t="n">
        <v>5.387212121212121</v>
      </c>
      <c r="E103" t="n">
        <v>5.088727272727273</v>
      </c>
    </row>
    <row r="104">
      <c r="A104" t="inlineStr">
        <is>
          <t>688017</t>
        </is>
      </c>
      <c r="B104" t="n">
        <v>0.0410727292757124</v>
      </c>
      <c r="C104" t="n">
        <v>154.5562531817411</v>
      </c>
      <c r="D104" t="n">
        <v>98.84127906976747</v>
      </c>
      <c r="E104" t="n">
        <v>6.931860465116279</v>
      </c>
    </row>
    <row r="105">
      <c r="A105" t="inlineStr">
        <is>
          <t>300082</t>
        </is>
      </c>
      <c r="B105" t="n">
        <v>0.002003884601652411</v>
      </c>
      <c r="C105" t="n">
        <v>154.2372881355932</v>
      </c>
      <c r="D105" t="n">
        <v>8.501696969696969</v>
      </c>
      <c r="E105" t="n">
        <v>1.896060606060606</v>
      </c>
    </row>
    <row r="106">
      <c r="A106" t="inlineStr">
        <is>
          <t>688002</t>
        </is>
      </c>
      <c r="B106" t="n">
        <v>0.0315688357969223</v>
      </c>
      <c r="C106" t="n">
        <v>153.9451827242525</v>
      </c>
      <c r="D106" t="n">
        <v>77.44121212121212</v>
      </c>
      <c r="E106" t="n">
        <v>3.859333333333333</v>
      </c>
    </row>
    <row r="107">
      <c r="A107" t="inlineStr">
        <is>
          <t>300791</t>
        </is>
      </c>
      <c r="B107" t="n">
        <v>0.03029853018390733</v>
      </c>
      <c r="C107" t="n">
        <v>153.8502817279313</v>
      </c>
      <c r="D107" t="n">
        <v>84.48133333333334</v>
      </c>
      <c r="E107" t="n">
        <v>5.966606060606061</v>
      </c>
    </row>
    <row r="108">
      <c r="A108" t="inlineStr">
        <is>
          <t>300847</t>
        </is>
      </c>
      <c r="B108" t="n">
        <v>0.006158835643018739</v>
      </c>
      <c r="C108" t="n">
        <v>152.5525525525525</v>
      </c>
      <c r="D108" t="n">
        <v>29.02163934426229</v>
      </c>
      <c r="E108" t="n">
        <v>20.23909836065574</v>
      </c>
    </row>
    <row r="109">
      <c r="A109" t="inlineStr">
        <is>
          <t>601636</t>
        </is>
      </c>
      <c r="B109" t="n">
        <v>0.004098709643508397</v>
      </c>
      <c r="C109" t="n">
        <v>152.5490196078432</v>
      </c>
      <c r="D109" t="n">
        <v>8.645151515151515</v>
      </c>
      <c r="E109" t="n">
        <v>2.360909090909091</v>
      </c>
    </row>
    <row r="110">
      <c r="A110" t="inlineStr">
        <is>
          <t>600586</t>
        </is>
      </c>
      <c r="B110" t="n">
        <v>0.001559108112011162</v>
      </c>
      <c r="C110" t="n">
        <v>151.6728624535316</v>
      </c>
      <c r="D110" t="n">
        <v>3.854121212121213</v>
      </c>
      <c r="E110" t="n">
        <v>3.62430303030303</v>
      </c>
    </row>
    <row r="111">
      <c r="A111" t="inlineStr">
        <is>
          <t>000798</t>
        </is>
      </c>
      <c r="B111" t="n">
        <v>0.003007725383859354</v>
      </c>
      <c r="C111" t="n">
        <v>150</v>
      </c>
      <c r="D111" t="n">
        <v>7.221393939393938</v>
      </c>
      <c r="E111" t="n">
        <v>3.972787878787879</v>
      </c>
    </row>
    <row r="112">
      <c r="A112" t="inlineStr">
        <is>
          <t>300106</t>
        </is>
      </c>
      <c r="B112" t="n">
        <v>0.006313505020099189</v>
      </c>
      <c r="C112" t="n">
        <v>149.5412844036697</v>
      </c>
      <c r="D112" t="n">
        <v>10.69648484848485</v>
      </c>
      <c r="E112" t="n">
        <v>9.459818181818182</v>
      </c>
    </row>
    <row r="113">
      <c r="A113" t="inlineStr">
        <is>
          <t>002025</t>
        </is>
      </c>
      <c r="B113" t="n">
        <v>0.01432390382005801</v>
      </c>
      <c r="C113" t="n">
        <v>149.0842490842491</v>
      </c>
      <c r="D113" t="n">
        <v>44.80654545454546</v>
      </c>
      <c r="E113" t="n">
        <v>1.881939393939394</v>
      </c>
    </row>
    <row r="114">
      <c r="A114" t="inlineStr">
        <is>
          <t>603638</t>
        </is>
      </c>
      <c r="B114" t="n">
        <v>0.01338504221318101</v>
      </c>
      <c r="C114" t="n">
        <v>148.9576328177539</v>
      </c>
      <c r="D114" t="n">
        <v>52.87569696969698</v>
      </c>
      <c r="E114" t="n">
        <v>0.4346060606060607</v>
      </c>
    </row>
    <row r="115">
      <c r="A115" t="inlineStr">
        <is>
          <t>603198</t>
        </is>
      </c>
      <c r="B115" t="n">
        <v>0.009073294437182007</v>
      </c>
      <c r="C115" t="n">
        <v>148.6801718845918</v>
      </c>
      <c r="D115" t="n">
        <v>24.68751515151515</v>
      </c>
      <c r="E115" t="n">
        <v>2.042121212121212</v>
      </c>
    </row>
    <row r="116">
      <c r="A116" t="inlineStr">
        <is>
          <t>603535</t>
        </is>
      </c>
      <c r="B116" t="n">
        <v>0.02954221618883761</v>
      </c>
      <c r="C116" t="n">
        <v>148.5783424077435</v>
      </c>
      <c r="D116" t="n">
        <v>33.5110303030303</v>
      </c>
      <c r="E116" t="n">
        <v>2.978484848484849</v>
      </c>
    </row>
    <row r="117">
      <c r="A117" t="inlineStr">
        <is>
          <t>688006</t>
        </is>
      </c>
      <c r="B117" t="n">
        <v>0.009585932325681022</v>
      </c>
      <c r="C117" t="n">
        <v>148.5191168551427</v>
      </c>
      <c r="D117" t="n">
        <v>55.8029696969697</v>
      </c>
      <c r="E117" t="n">
        <v>3.931818181818182</v>
      </c>
    </row>
    <row r="118">
      <c r="A118" t="inlineStr">
        <is>
          <t>600211</t>
        </is>
      </c>
      <c r="B118" t="n">
        <v>0.06426281493747715</v>
      </c>
      <c r="C118" t="n">
        <v>146.8861846814603</v>
      </c>
      <c r="D118" t="n">
        <v>75.99436363636363</v>
      </c>
      <c r="E118" t="n">
        <v>4.730242424242424</v>
      </c>
    </row>
    <row r="119">
      <c r="A119" t="inlineStr">
        <is>
          <t>002466</t>
        </is>
      </c>
      <c r="B119" t="n">
        <v>0.006519077339641294</v>
      </c>
      <c r="C119" t="n">
        <v>145.1612903225806</v>
      </c>
      <c r="D119" t="n">
        <v>24.47418181818182</v>
      </c>
      <c r="E119" t="n">
        <v>5.513272727272726</v>
      </c>
    </row>
    <row r="120">
      <c r="A120" t="inlineStr">
        <is>
          <t>603063</t>
        </is>
      </c>
      <c r="B120" t="n">
        <v>0.008027718787735755</v>
      </c>
      <c r="C120" t="n">
        <v>144.5255474452555</v>
      </c>
      <c r="D120" t="n">
        <v>10.83236363636364</v>
      </c>
      <c r="E120" t="n">
        <v>2.781212121212121</v>
      </c>
    </row>
    <row r="121">
      <c r="A121" t="inlineStr">
        <is>
          <t>000591</t>
        </is>
      </c>
      <c r="B121" t="n">
        <v>0.001132989301904258</v>
      </c>
      <c r="C121" t="n">
        <v>143.9628482972136</v>
      </c>
      <c r="D121" t="n">
        <v>4.379454545454546</v>
      </c>
      <c r="E121" t="n">
        <v>4.295878787878787</v>
      </c>
    </row>
    <row r="122">
      <c r="A122" t="inlineStr">
        <is>
          <t>688298</t>
        </is>
      </c>
      <c r="B122" t="n">
        <v>0.0555407784642809</v>
      </c>
      <c r="C122" t="n">
        <v>143.2423090217767</v>
      </c>
      <c r="D122" t="n">
        <v>158.1369090909091</v>
      </c>
      <c r="E122" t="n">
        <v>8.615030303030304</v>
      </c>
    </row>
    <row r="123">
      <c r="A123" t="inlineStr">
        <is>
          <t>601100</t>
        </is>
      </c>
      <c r="B123" t="n">
        <v>0.02906086527673461</v>
      </c>
      <c r="C123" t="n">
        <v>142.5975634937022</v>
      </c>
      <c r="D123" t="n">
        <v>70.36181818181818</v>
      </c>
      <c r="E123" t="n">
        <v>0.4609090909090909</v>
      </c>
    </row>
    <row r="124">
      <c r="A124" t="inlineStr">
        <is>
          <t>300208</t>
        </is>
      </c>
      <c r="B124" t="n">
        <v>0.007678208209733137</v>
      </c>
      <c r="C124" t="n">
        <v>142.5266903914591</v>
      </c>
      <c r="D124" t="n">
        <v>9.469090909090909</v>
      </c>
      <c r="E124" t="n">
        <v>4.118121212121213</v>
      </c>
    </row>
    <row r="125">
      <c r="A125" t="inlineStr">
        <is>
          <t>600197</t>
        </is>
      </c>
      <c r="B125" t="n">
        <v>0.00491248237156438</v>
      </c>
      <c r="C125" t="n">
        <v>142.3780487804878</v>
      </c>
      <c r="D125" t="n">
        <v>20.42593939393939</v>
      </c>
      <c r="E125" t="n">
        <v>4.749454545454546</v>
      </c>
    </row>
    <row r="126">
      <c r="A126" t="inlineStr">
        <is>
          <t>002493</t>
        </is>
      </c>
      <c r="B126" t="n">
        <v>0.007802299072379046</v>
      </c>
      <c r="C126" t="n">
        <v>141.7435037720034</v>
      </c>
      <c r="D126" t="n">
        <v>18.62618181818182</v>
      </c>
      <c r="E126" t="n">
        <v>0.5156363636363637</v>
      </c>
    </row>
    <row r="127">
      <c r="A127" t="inlineStr">
        <is>
          <t>300829</t>
        </is>
      </c>
      <c r="B127" t="n">
        <v>0.02364076061215602</v>
      </c>
      <c r="C127" t="n">
        <v>141.6384726921218</v>
      </c>
      <c r="D127" t="n">
        <v>83.30030303030303</v>
      </c>
      <c r="E127" t="n">
        <v>12.20915151515151</v>
      </c>
    </row>
    <row r="128">
      <c r="A128" t="inlineStr">
        <is>
          <t>002430</t>
        </is>
      </c>
      <c r="B128" t="n">
        <v>0.01166472171983695</v>
      </c>
      <c r="C128" t="n">
        <v>141.4445399828031</v>
      </c>
      <c r="D128" t="n">
        <v>20.86963636363636</v>
      </c>
      <c r="E128" t="n">
        <v>1.062545454545454</v>
      </c>
    </row>
    <row r="129">
      <c r="A129" t="inlineStr">
        <is>
          <t>300087</t>
        </is>
      </c>
      <c r="B129" t="n">
        <v>0.007000481844355151</v>
      </c>
      <c r="C129" t="n">
        <v>140.1408450704226</v>
      </c>
      <c r="D129" t="n">
        <v>18.72333333333333</v>
      </c>
      <c r="E129" t="n">
        <v>4.66060606060606</v>
      </c>
    </row>
    <row r="130">
      <c r="A130" t="inlineStr">
        <is>
          <t>688122</t>
        </is>
      </c>
      <c r="B130" t="n">
        <v>0.01884526242909244</v>
      </c>
      <c r="C130" t="n">
        <v>139.9400299850074</v>
      </c>
      <c r="D130" t="n">
        <v>47.50042424242424</v>
      </c>
      <c r="E130" t="n">
        <v>3.799636363636364</v>
      </c>
    </row>
    <row r="131">
      <c r="A131" t="inlineStr">
        <is>
          <t>600409</t>
        </is>
      </c>
      <c r="B131" t="n">
        <v>0.002872128421549133</v>
      </c>
      <c r="C131" t="n">
        <v>139.9082568807339</v>
      </c>
      <c r="D131" t="n">
        <v>6.497939393939393</v>
      </c>
      <c r="E131" t="n">
        <v>2.200545454545455</v>
      </c>
    </row>
    <row r="132">
      <c r="A132" t="inlineStr">
        <is>
          <t>600176</t>
        </is>
      </c>
      <c r="B132" t="n">
        <v>0.005151889323128232</v>
      </c>
      <c r="C132" t="n">
        <v>139.7358943577431</v>
      </c>
      <c r="D132" t="n">
        <v>13.05406060606061</v>
      </c>
      <c r="E132" t="n">
        <v>1.438787878787879</v>
      </c>
    </row>
    <row r="133">
      <c r="A133" t="inlineStr">
        <is>
          <t>600132</t>
        </is>
      </c>
      <c r="B133" t="n">
        <v>0.03186329569072011</v>
      </c>
      <c r="C133" t="n">
        <v>139.411223551058</v>
      </c>
      <c r="D133" t="n">
        <v>87.39357575757576</v>
      </c>
      <c r="E133" t="n">
        <v>0.6016363636363635</v>
      </c>
    </row>
    <row r="134">
      <c r="A134" t="inlineStr">
        <is>
          <t>603069</t>
        </is>
      </c>
      <c r="B134" t="n">
        <v>0.03254401225653748</v>
      </c>
      <c r="C134" t="n">
        <v>139.2675483214649</v>
      </c>
      <c r="D134" t="n">
        <v>25.52745454545455</v>
      </c>
      <c r="E134" t="n">
        <v>5.24030303030303</v>
      </c>
    </row>
    <row r="135">
      <c r="A135" t="inlineStr">
        <is>
          <t>300100</t>
        </is>
      </c>
      <c r="B135" t="n">
        <v>0.01135571045976729</v>
      </c>
      <c r="C135" t="n">
        <v>139.0438247011952</v>
      </c>
      <c r="D135" t="n">
        <v>9.636787878787876</v>
      </c>
      <c r="E135" t="n">
        <v>7.688666666666666</v>
      </c>
    </row>
    <row r="136">
      <c r="A136" t="inlineStr">
        <is>
          <t>600884</t>
        </is>
      </c>
      <c r="B136" t="n">
        <v>0.003510797602968411</v>
      </c>
      <c r="C136" t="n">
        <v>139.0080428954423</v>
      </c>
      <c r="D136" t="n">
        <v>11.97109090909091</v>
      </c>
      <c r="E136" t="n">
        <v>3.028969696969697</v>
      </c>
    </row>
    <row r="137">
      <c r="A137" t="inlineStr">
        <is>
          <t>300118</t>
        </is>
      </c>
      <c r="B137" t="n">
        <v>0.005090297186377603</v>
      </c>
      <c r="C137" t="n">
        <v>138.8794567062818</v>
      </c>
      <c r="D137" t="n">
        <v>17.0090303030303</v>
      </c>
      <c r="E137" t="n">
        <v>6.325151515151516</v>
      </c>
    </row>
    <row r="138">
      <c r="A138" t="inlineStr">
        <is>
          <t>603301</t>
        </is>
      </c>
      <c r="B138" t="n">
        <v>0.02909930331792085</v>
      </c>
      <c r="C138" t="n">
        <v>138.5542168674699</v>
      </c>
      <c r="D138" t="n">
        <v>62.53351515151515</v>
      </c>
      <c r="E138" t="n">
        <v>8.707939393939393</v>
      </c>
    </row>
    <row r="139">
      <c r="A139" t="inlineStr">
        <is>
          <t>300549</t>
        </is>
      </c>
      <c r="B139" t="n">
        <v>0.01780367149866766</v>
      </c>
      <c r="C139" t="n">
        <v>138.1301558203483</v>
      </c>
      <c r="D139" t="n">
        <v>17.15709090909091</v>
      </c>
      <c r="E139" t="n">
        <v>5.630363636363637</v>
      </c>
    </row>
    <row r="140">
      <c r="A140" t="inlineStr">
        <is>
          <t>603308</t>
        </is>
      </c>
      <c r="B140" t="n">
        <v>0.004980475843146635</v>
      </c>
      <c r="C140" t="n">
        <v>137.9603399433428</v>
      </c>
      <c r="D140" t="n">
        <v>24.19327272727273</v>
      </c>
      <c r="E140" t="n">
        <v>1.794242424242424</v>
      </c>
    </row>
    <row r="141">
      <c r="A141" t="inlineStr">
        <is>
          <t>300600</t>
        </is>
      </c>
      <c r="B141" t="n">
        <v>0.009171602832402303</v>
      </c>
      <c r="C141" t="n">
        <v>137.4581939799331</v>
      </c>
      <c r="D141" t="n">
        <v>15.82745454545454</v>
      </c>
      <c r="E141" t="n">
        <v>3.277454545454545</v>
      </c>
    </row>
    <row r="142">
      <c r="A142" t="inlineStr">
        <is>
          <t>600426</t>
        </is>
      </c>
      <c r="B142" t="n">
        <v>0.01019065065206838</v>
      </c>
      <c r="C142" t="n">
        <v>137.1871275327771</v>
      </c>
      <c r="D142" t="n">
        <v>26.12054545454545</v>
      </c>
      <c r="E142" t="n">
        <v>0.9717575757575759</v>
      </c>
    </row>
    <row r="143">
      <c r="A143" t="inlineStr">
        <is>
          <t>603187</t>
        </is>
      </c>
      <c r="B143" t="n">
        <v>0.01133239300945746</v>
      </c>
      <c r="C143" t="n">
        <v>137.1347113328582</v>
      </c>
      <c r="D143" t="n">
        <v>47.41278787878787</v>
      </c>
      <c r="E143" t="n">
        <v>2.732060606060606</v>
      </c>
    </row>
    <row r="144">
      <c r="A144" t="inlineStr">
        <is>
          <t>600418</t>
        </is>
      </c>
      <c r="B144" t="n">
        <v>0.002113496307251186</v>
      </c>
      <c r="C144" t="n">
        <v>136.9477911646586</v>
      </c>
      <c r="D144" t="n">
        <v>9.153151515151515</v>
      </c>
      <c r="E144" t="n">
        <v>6.21321212121212</v>
      </c>
    </row>
    <row r="145">
      <c r="A145" t="inlineStr">
        <is>
          <t>000155</t>
        </is>
      </c>
      <c r="B145" t="n">
        <v>0.001607881474700928</v>
      </c>
      <c r="C145" t="n">
        <v>136.9346733668342</v>
      </c>
      <c r="D145" t="n">
        <v>5.375515151515152</v>
      </c>
      <c r="E145" t="n">
        <v>2.660909090909091</v>
      </c>
    </row>
    <row r="146">
      <c r="A146" t="inlineStr">
        <is>
          <t>603799</t>
        </is>
      </c>
      <c r="B146" t="n">
        <v>0.01630674154802363</v>
      </c>
      <c r="C146" t="n">
        <v>136.7292225201072</v>
      </c>
      <c r="D146" t="n">
        <v>43.92436363636364</v>
      </c>
      <c r="E146" t="n">
        <v>3.525454545454545</v>
      </c>
    </row>
    <row r="147">
      <c r="A147" t="inlineStr">
        <is>
          <t>300443</t>
        </is>
      </c>
      <c r="B147" t="n">
        <v>0.008685948491877558</v>
      </c>
      <c r="C147" t="n">
        <v>136.6330390920555</v>
      </c>
      <c r="D147" t="n">
        <v>26.54987878787879</v>
      </c>
      <c r="E147" t="n">
        <v>8.524484848484848</v>
      </c>
    </row>
    <row r="148">
      <c r="A148" t="inlineStr">
        <is>
          <t>002460</t>
        </is>
      </c>
      <c r="B148" t="n">
        <v>0.02169391377601383</v>
      </c>
      <c r="C148" t="n">
        <v>136.5269461077845</v>
      </c>
      <c r="D148" t="n">
        <v>62.41151515151516</v>
      </c>
      <c r="E148" t="n">
        <v>3.529454545454545</v>
      </c>
    </row>
    <row r="149">
      <c r="A149" t="inlineStr">
        <is>
          <t>300008</t>
        </is>
      </c>
      <c r="B149" t="n">
        <v>0.004958872961818409</v>
      </c>
      <c r="C149" t="n">
        <v>136.4963503649635</v>
      </c>
      <c r="D149" t="n">
        <v>5.683515151515151</v>
      </c>
      <c r="E149" t="n">
        <v>11.57090909090909</v>
      </c>
    </row>
    <row r="150">
      <c r="A150" t="inlineStr">
        <is>
          <t>600711</t>
        </is>
      </c>
      <c r="B150" t="n">
        <v>0.001817416767820121</v>
      </c>
      <c r="C150" t="n">
        <v>136.3867684478371</v>
      </c>
      <c r="D150" t="n">
        <v>5.815575757575758</v>
      </c>
      <c r="E150" t="n">
        <v>4.885272727272727</v>
      </c>
    </row>
    <row r="151">
      <c r="A151" t="inlineStr">
        <is>
          <t>002651</t>
        </is>
      </c>
      <c r="B151" t="n">
        <v>0.004685066988510574</v>
      </c>
      <c r="C151" t="n">
        <v>136.1058601134216</v>
      </c>
      <c r="D151" t="n">
        <v>8.357939393939393</v>
      </c>
      <c r="E151" t="n">
        <v>2.58060606060606</v>
      </c>
    </row>
    <row r="152">
      <c r="A152" t="inlineStr">
        <is>
          <t>002891</t>
        </is>
      </c>
      <c r="B152" t="n">
        <v>0.008272702366058321</v>
      </c>
      <c r="C152" t="n">
        <v>135.8526395746297</v>
      </c>
      <c r="D152" t="n">
        <v>45.71793939393939</v>
      </c>
      <c r="E152" t="n">
        <v>3.12369696969697</v>
      </c>
    </row>
    <row r="153">
      <c r="A153" t="inlineStr">
        <is>
          <t>600882</t>
        </is>
      </c>
      <c r="B153" t="n">
        <v>0.004678932083394006</v>
      </c>
      <c r="C153" t="n">
        <v>135.7485988791033</v>
      </c>
      <c r="D153" t="n">
        <v>38.96230303030303</v>
      </c>
      <c r="E153" t="n">
        <v>1.724181818181818</v>
      </c>
    </row>
    <row r="154">
      <c r="A154" t="inlineStr">
        <is>
          <t>600563</t>
        </is>
      </c>
      <c r="B154" t="n">
        <v>0.02440180521543014</v>
      </c>
      <c r="C154" t="n">
        <v>134.8409045427256</v>
      </c>
      <c r="D154" t="n">
        <v>72.6880606060606</v>
      </c>
      <c r="E154" t="n">
        <v>1.427333333333333</v>
      </c>
    </row>
    <row r="155">
      <c r="A155" t="inlineStr">
        <is>
          <t>600956</t>
        </is>
      </c>
      <c r="B155" t="n">
        <v>0.001254141425156665</v>
      </c>
      <c r="C155" t="n">
        <v>133.6244541484716</v>
      </c>
      <c r="D155" t="n">
        <v>9.549846153846154</v>
      </c>
      <c r="E155" t="n">
        <v>10.31607692307692</v>
      </c>
    </row>
    <row r="156">
      <c r="A156" t="inlineStr">
        <is>
          <t>300442</t>
        </is>
      </c>
      <c r="B156" t="n">
        <v>0.01493343969609033</v>
      </c>
      <c r="C156" t="n">
        <v>133.3118556701031</v>
      </c>
      <c r="D156" t="n">
        <v>25.63527272727273</v>
      </c>
      <c r="E156" t="n">
        <v>1.648545454545455</v>
      </c>
    </row>
    <row r="157">
      <c r="A157" t="inlineStr">
        <is>
          <t>603396</t>
        </is>
      </c>
      <c r="B157" t="n">
        <v>0.01157900324429877</v>
      </c>
      <c r="C157" t="n">
        <v>132.0887991927346</v>
      </c>
      <c r="D157" t="n">
        <v>33.12927272727273</v>
      </c>
      <c r="E157" t="n">
        <v>5.385575757575758</v>
      </c>
    </row>
    <row r="158">
      <c r="A158" t="inlineStr">
        <is>
          <t>600381</t>
        </is>
      </c>
      <c r="B158" t="n">
        <v>0.0007957109578815362</v>
      </c>
      <c r="C158" t="n">
        <v>131.8906605922551</v>
      </c>
      <c r="D158" t="n">
        <v>5.364606060606061</v>
      </c>
      <c r="E158" t="n">
        <v>2.161090909090909</v>
      </c>
    </row>
    <row r="159">
      <c r="A159" t="inlineStr">
        <is>
          <t>603583</t>
        </is>
      </c>
      <c r="B159" t="n">
        <v>0.01551546757940657</v>
      </c>
      <c r="C159" t="n">
        <v>131.7858160068357</v>
      </c>
      <c r="D159" t="n">
        <v>60.80672727272728</v>
      </c>
      <c r="E159" t="n">
        <v>1.661575757575758</v>
      </c>
    </row>
    <row r="160">
      <c r="A160" t="inlineStr">
        <is>
          <t>000536</t>
        </is>
      </c>
      <c r="B160" t="n">
        <v>0.0006301829509799622</v>
      </c>
      <c r="C160" t="n">
        <v>131.6546762589928</v>
      </c>
      <c r="D160" t="n">
        <v>1.964363636363636</v>
      </c>
      <c r="E160" t="n">
        <v>1.152666666666667</v>
      </c>
    </row>
    <row r="161">
      <c r="A161" t="inlineStr">
        <is>
          <t>600732</t>
        </is>
      </c>
      <c r="B161" t="n">
        <v>0.004173649782446634</v>
      </c>
      <c r="C161" t="n">
        <v>131.2048192771084</v>
      </c>
      <c r="D161" t="n">
        <v>13.29551515151515</v>
      </c>
      <c r="E161" t="n">
        <v>3.371393939393939</v>
      </c>
    </row>
    <row r="162">
      <c r="A162" t="inlineStr">
        <is>
          <t>600988</t>
        </is>
      </c>
      <c r="B162" t="n">
        <v>0.00611862438427725</v>
      </c>
      <c r="C162" t="n">
        <v>131.1298076923077</v>
      </c>
      <c r="D162" t="n">
        <v>16.03218181818182</v>
      </c>
      <c r="E162" t="n">
        <v>5.494242424242425</v>
      </c>
    </row>
    <row r="163">
      <c r="A163" t="inlineStr">
        <is>
          <t>688598</t>
        </is>
      </c>
      <c r="B163" t="n">
        <v>0.03842079479180301</v>
      </c>
      <c r="C163" t="n">
        <v>130.8778120864579</v>
      </c>
      <c r="D163" t="n">
        <v>110.6705063291139</v>
      </c>
      <c r="E163" t="n">
        <v>10.0006329113924</v>
      </c>
    </row>
    <row r="164">
      <c r="A164" t="inlineStr">
        <is>
          <t>600610</t>
        </is>
      </c>
      <c r="B164" t="n">
        <v>0.001590801134066511</v>
      </c>
      <c r="C164" t="n">
        <v>129.6803652968037</v>
      </c>
      <c r="D164" t="n">
        <v>4.053515151515152</v>
      </c>
      <c r="E164" t="n">
        <v>1.90030303030303</v>
      </c>
    </row>
    <row r="165">
      <c r="A165" t="inlineStr">
        <is>
          <t>002026</t>
        </is>
      </c>
      <c r="B165" t="n">
        <v>0.005272508396662546</v>
      </c>
      <c r="C165" t="n">
        <v>129.5918367346939</v>
      </c>
      <c r="D165" t="n">
        <v>8.948060606060604</v>
      </c>
      <c r="E165" t="n">
        <v>4.289939393939393</v>
      </c>
    </row>
    <row r="166">
      <c r="A166" t="inlineStr">
        <is>
          <t>002179</t>
        </is>
      </c>
      <c r="B166" t="n">
        <v>0.01521296489019638</v>
      </c>
      <c r="C166" t="n">
        <v>129.3326009338094</v>
      </c>
      <c r="D166" t="n">
        <v>48.99436363636364</v>
      </c>
      <c r="E166" t="n">
        <v>0.9228484848484849</v>
      </c>
    </row>
    <row r="167">
      <c r="A167" t="inlineStr">
        <is>
          <t>000858</t>
        </is>
      </c>
      <c r="B167" t="n">
        <v>0.05243129877640614</v>
      </c>
      <c r="C167" t="n">
        <v>129.0315653854412</v>
      </c>
      <c r="D167" t="n">
        <v>219.7295757575758</v>
      </c>
      <c r="E167" t="n">
        <v>0.558969696969697</v>
      </c>
    </row>
    <row r="168">
      <c r="A168" t="inlineStr">
        <is>
          <t>600006</t>
        </is>
      </c>
      <c r="B168" t="n">
        <v>0.002577924590428654</v>
      </c>
      <c r="C168" t="n">
        <v>128.8659793814433</v>
      </c>
      <c r="D168" t="n">
        <v>5.288242424242424</v>
      </c>
      <c r="E168" t="n">
        <v>2.782</v>
      </c>
    </row>
    <row r="169">
      <c r="A169" t="inlineStr">
        <is>
          <t>600779</t>
        </is>
      </c>
      <c r="B169" t="n">
        <v>0.009508927485767461</v>
      </c>
      <c r="C169" t="n">
        <v>128.8154897494306</v>
      </c>
      <c r="D169" t="n">
        <v>66.04387878787878</v>
      </c>
      <c r="E169" t="n">
        <v>1.245393939393939</v>
      </c>
    </row>
    <row r="170">
      <c r="A170" t="inlineStr">
        <is>
          <t>300705</t>
        </is>
      </c>
      <c r="B170" t="n">
        <v>0.007795263958312007</v>
      </c>
      <c r="C170" t="n">
        <v>128.6885245901639</v>
      </c>
      <c r="D170" t="n">
        <v>19.39709090909091</v>
      </c>
      <c r="E170" t="n">
        <v>4.186606060606061</v>
      </c>
    </row>
    <row r="171">
      <c r="A171" t="inlineStr">
        <is>
          <t>600346</t>
        </is>
      </c>
      <c r="B171" t="n">
        <v>0.00644153300541766</v>
      </c>
      <c r="C171" t="n">
        <v>128.4671532846716</v>
      </c>
      <c r="D171" t="n">
        <v>19.24793939393939</v>
      </c>
      <c r="E171" t="n">
        <v>0.748060606060606</v>
      </c>
    </row>
    <row r="172">
      <c r="A172" t="inlineStr">
        <is>
          <t>300450</t>
        </is>
      </c>
      <c r="B172" t="n">
        <v>0.01561690040349807</v>
      </c>
      <c r="C172" t="n">
        <v>128.3728115345005</v>
      </c>
      <c r="D172" t="n">
        <v>52.90769696969697</v>
      </c>
      <c r="E172" t="n">
        <v>1.808121212121212</v>
      </c>
    </row>
    <row r="173">
      <c r="A173" t="inlineStr">
        <is>
          <t>002049</t>
        </is>
      </c>
      <c r="B173" t="n">
        <v>0.03229467707649295</v>
      </c>
      <c r="C173" t="n">
        <v>127.6160503540519</v>
      </c>
      <c r="D173" t="n">
        <v>107.2227272727273</v>
      </c>
      <c r="E173" t="n">
        <v>4.173757575757576</v>
      </c>
    </row>
    <row r="174">
      <c r="A174" t="inlineStr">
        <is>
          <t>689009</t>
        </is>
      </c>
      <c r="B174" t="n">
        <v>0.00873778774048955</v>
      </c>
      <c r="C174" t="n">
        <v>127.012987012987</v>
      </c>
      <c r="D174" t="n">
        <v>70.78583333333334</v>
      </c>
      <c r="E174" t="n">
        <v>22.58583333333333</v>
      </c>
    </row>
    <row r="175">
      <c r="A175" t="inlineStr">
        <is>
          <t>600763</t>
        </is>
      </c>
      <c r="B175" t="n">
        <v>0.05052925540817306</v>
      </c>
      <c r="C175" t="n">
        <v>126.5894568690096</v>
      </c>
      <c r="D175" t="n">
        <v>194.7142424242424</v>
      </c>
      <c r="E175" t="n">
        <v>0.8795151515151516</v>
      </c>
    </row>
    <row r="176">
      <c r="A176" t="inlineStr">
        <is>
          <t>600110</t>
        </is>
      </c>
      <c r="B176" t="n">
        <v>0.001980607996359793</v>
      </c>
      <c r="C176" t="n">
        <v>126.5658747300216</v>
      </c>
      <c r="D176" t="n">
        <v>5.93630303030303</v>
      </c>
      <c r="E176" t="n">
        <v>4.004363636363636</v>
      </c>
    </row>
    <row r="177">
      <c r="A177" t="inlineStr">
        <is>
          <t>600456</t>
        </is>
      </c>
      <c r="B177" t="n">
        <v>0.008612911128822372</v>
      </c>
      <c r="C177" t="n">
        <v>126.518691588785</v>
      </c>
      <c r="D177" t="n">
        <v>33.09339393939394</v>
      </c>
      <c r="E177" t="n">
        <v>2.084</v>
      </c>
    </row>
    <row r="178">
      <c r="A178" t="inlineStr">
        <is>
          <t>002646</t>
        </is>
      </c>
      <c r="B178" t="n">
        <v>0.007250539763936587</v>
      </c>
      <c r="C178" t="n">
        <v>126.2987012987013</v>
      </c>
      <c r="D178" t="n">
        <v>12.34921212121212</v>
      </c>
      <c r="E178" t="n">
        <v>2.962909090909091</v>
      </c>
    </row>
    <row r="179">
      <c r="A179" t="inlineStr">
        <is>
          <t>600662</t>
        </is>
      </c>
      <c r="B179" t="n">
        <v>0.001264401191360243</v>
      </c>
      <c r="C179" t="n">
        <v>125.3263707571802</v>
      </c>
      <c r="D179" t="n">
        <v>8.712121212121213</v>
      </c>
      <c r="E179" t="n">
        <v>2.395636363636364</v>
      </c>
    </row>
    <row r="180">
      <c r="A180" t="inlineStr">
        <is>
          <t>603877</t>
        </is>
      </c>
      <c r="B180" t="n">
        <v>0.02271105228491413</v>
      </c>
      <c r="C180" t="n">
        <v>125.2976190476191</v>
      </c>
      <c r="D180" t="n">
        <v>25.04024242424242</v>
      </c>
      <c r="E180" t="n">
        <v>0.3875151515151515</v>
      </c>
    </row>
    <row r="181">
      <c r="A181" t="inlineStr">
        <is>
          <t>300708</t>
        </is>
      </c>
      <c r="B181" t="n">
        <v>0.01917120155881818</v>
      </c>
      <c r="C181" t="n">
        <v>124.805598755832</v>
      </c>
      <c r="D181" t="n">
        <v>22.86048484848485</v>
      </c>
      <c r="E181" t="n">
        <v>15.15642424242424</v>
      </c>
    </row>
    <row r="182">
      <c r="A182" t="inlineStr">
        <is>
          <t>603212</t>
        </is>
      </c>
      <c r="B182" t="n">
        <v>0.004064340417080234</v>
      </c>
      <c r="C182" t="n">
        <v>124.7524752475248</v>
      </c>
      <c r="D182" t="n">
        <v>31.45030303030303</v>
      </c>
      <c r="E182" t="n">
        <v>14.38339393939394</v>
      </c>
    </row>
    <row r="183">
      <c r="A183" t="inlineStr">
        <is>
          <t>002706</t>
        </is>
      </c>
      <c r="B183" t="n">
        <v>0.006695089655564578</v>
      </c>
      <c r="C183" t="n">
        <v>124.4292237442922</v>
      </c>
      <c r="D183" t="n">
        <v>22.79187878787879</v>
      </c>
      <c r="E183" t="n">
        <v>1.115515151515152</v>
      </c>
    </row>
    <row r="184">
      <c r="A184" t="inlineStr">
        <is>
          <t>002571</t>
        </is>
      </c>
      <c r="B184" t="n">
        <v>0.003177836009922644</v>
      </c>
      <c r="C184" t="n">
        <v>124.4060475161987</v>
      </c>
      <c r="D184" t="n">
        <v>6.890848484848485</v>
      </c>
      <c r="E184" t="n">
        <v>6.255999999999998</v>
      </c>
    </row>
    <row r="185">
      <c r="A185" t="inlineStr">
        <is>
          <t>000626</t>
        </is>
      </c>
      <c r="B185" t="n">
        <v>0.003584746763988853</v>
      </c>
      <c r="C185" t="n">
        <v>123.9804241435563</v>
      </c>
      <c r="D185" t="n">
        <v>8.066545454545455</v>
      </c>
      <c r="E185" t="n">
        <v>0.9886666666666667</v>
      </c>
    </row>
    <row r="186">
      <c r="A186" t="inlineStr">
        <is>
          <t>002810</t>
        </is>
      </c>
      <c r="B186" t="n">
        <v>0.005407447812366606</v>
      </c>
      <c r="C186" t="n">
        <v>123.5647895024604</v>
      </c>
      <c r="D186" t="n">
        <v>34.40472727272728</v>
      </c>
      <c r="E186" t="n">
        <v>2.400060606060606</v>
      </c>
    </row>
    <row r="187">
      <c r="A187" t="inlineStr">
        <is>
          <t>300243</t>
        </is>
      </c>
      <c r="B187" t="n">
        <v>0.004233901402153972</v>
      </c>
      <c r="C187" t="n">
        <v>123.3236151603498</v>
      </c>
      <c r="D187" t="n">
        <v>11.75878787878788</v>
      </c>
      <c r="E187" t="n">
        <v>3.384121212121212</v>
      </c>
    </row>
    <row r="188">
      <c r="A188" t="inlineStr">
        <is>
          <t>603319</t>
        </is>
      </c>
      <c r="B188" t="n">
        <v>0.01499538352482174</v>
      </c>
      <c r="C188" t="n">
        <v>123.1770833333333</v>
      </c>
      <c r="D188" t="n">
        <v>31.59503030303031</v>
      </c>
      <c r="E188" t="n">
        <v>3.499151515151516</v>
      </c>
    </row>
    <row r="189">
      <c r="A189" t="inlineStr">
        <is>
          <t>300727</t>
        </is>
      </c>
      <c r="B189" t="n">
        <v>0.02443640507326314</v>
      </c>
      <c r="C189" t="n">
        <v>123.0210602759623</v>
      </c>
      <c r="D189" t="n">
        <v>21.94587878787879</v>
      </c>
      <c r="E189" t="n">
        <v>13.28006060606061</v>
      </c>
    </row>
    <row r="190">
      <c r="A190" t="inlineStr">
        <is>
          <t>603416</t>
        </is>
      </c>
      <c r="B190" t="n">
        <v>0.04338366957099213</v>
      </c>
      <c r="C190" t="n">
        <v>122.5766567754698</v>
      </c>
      <c r="D190" t="n">
        <v>69.30387878787879</v>
      </c>
      <c r="E190" t="n">
        <v>2.170848484848485</v>
      </c>
    </row>
    <row r="191">
      <c r="A191" t="inlineStr">
        <is>
          <t>300318</t>
        </is>
      </c>
      <c r="B191" t="n">
        <v>0.01144049124055576</v>
      </c>
      <c r="C191" t="n">
        <v>121.8691588785047</v>
      </c>
      <c r="D191" t="n">
        <v>11.272</v>
      </c>
      <c r="E191" t="n">
        <v>5.178666666666667</v>
      </c>
    </row>
    <row r="192">
      <c r="A192" t="inlineStr">
        <is>
          <t>000933</t>
        </is>
      </c>
      <c r="B192" t="n">
        <v>0.002252252955195677</v>
      </c>
      <c r="C192" t="n">
        <v>121.8181818181818</v>
      </c>
      <c r="D192" t="n">
        <v>5.536</v>
      </c>
      <c r="E192" t="n">
        <v>2.95030303030303</v>
      </c>
    </row>
    <row r="193">
      <c r="A193" t="inlineStr">
        <is>
          <t>000509</t>
        </is>
      </c>
      <c r="B193" t="n">
        <v>0.0007237454462867457</v>
      </c>
      <c r="C193" t="n">
        <v>121.4876033057851</v>
      </c>
      <c r="D193" t="n">
        <v>1.973090909090909</v>
      </c>
      <c r="E193" t="n">
        <v>1.616060606060606</v>
      </c>
    </row>
    <row r="194">
      <c r="A194" t="inlineStr">
        <is>
          <t>300034</t>
        </is>
      </c>
      <c r="B194" t="n">
        <v>0.006143258410051093</v>
      </c>
      <c r="C194" t="n">
        <v>121.3655091230136</v>
      </c>
      <c r="D194" t="n">
        <v>23.34133333333333</v>
      </c>
      <c r="E194" t="n">
        <v>2.785818181818182</v>
      </c>
    </row>
    <row r="195">
      <c r="A195" t="inlineStr">
        <is>
          <t>300347</t>
        </is>
      </c>
      <c r="B195" t="n">
        <v>0.02436215376126915</v>
      </c>
      <c r="C195" t="n">
        <v>120.9758616238544</v>
      </c>
      <c r="D195" t="n">
        <v>109.735696969697</v>
      </c>
      <c r="E195" t="n">
        <v>1.295272727272727</v>
      </c>
    </row>
    <row r="196">
      <c r="A196" t="inlineStr">
        <is>
          <t>603110</t>
        </is>
      </c>
      <c r="B196" t="n">
        <v>0.003990778268865411</v>
      </c>
      <c r="C196" t="n">
        <v>120.8689458689459</v>
      </c>
      <c r="D196" t="n">
        <v>18.18472727272727</v>
      </c>
      <c r="E196" t="n">
        <v>3.688363636363636</v>
      </c>
    </row>
    <row r="197">
      <c r="A197" t="inlineStr">
        <is>
          <t>300593</t>
        </is>
      </c>
      <c r="B197" t="n">
        <v>0.007272061257905746</v>
      </c>
      <c r="C197" t="n">
        <v>120.7907293796864</v>
      </c>
      <c r="D197" t="n">
        <v>20.11563636363636</v>
      </c>
      <c r="E197" t="n">
        <v>7.959090909090909</v>
      </c>
    </row>
    <row r="198">
      <c r="A198" t="inlineStr">
        <is>
          <t>002601</t>
        </is>
      </c>
      <c r="B198" t="n">
        <v>0.007245112175204169</v>
      </c>
      <c r="C198" t="n">
        <v>120.7416719044626</v>
      </c>
      <c r="D198" t="n">
        <v>24.25733333333334</v>
      </c>
      <c r="E198" t="n">
        <v>1.844242424242424</v>
      </c>
    </row>
    <row r="199">
      <c r="A199" t="inlineStr">
        <is>
          <t>603298</t>
        </is>
      </c>
      <c r="B199" t="n">
        <v>0.007479266730021523</v>
      </c>
      <c r="C199" t="n">
        <v>120.1954397394137</v>
      </c>
      <c r="D199" t="n">
        <v>15.35745454545455</v>
      </c>
      <c r="E199" t="n">
        <v>0.8806060606060607</v>
      </c>
    </row>
    <row r="200">
      <c r="A200" t="inlineStr">
        <is>
          <t>300857</t>
        </is>
      </c>
      <c r="B200" t="n">
        <v>0.006096389348329193</v>
      </c>
      <c r="C200" t="n">
        <v>119.7162061239731</v>
      </c>
      <c r="D200" t="n">
        <v>35.20945454545454</v>
      </c>
      <c r="E200" t="n">
        <v>12.91581818181818</v>
      </c>
    </row>
    <row r="201">
      <c r="A201" t="inlineStr">
        <is>
          <t>000406</t>
        </is>
      </c>
      <c r="B201" t="n">
        <v>0.002903680791309186</v>
      </c>
      <c r="C201" t="n">
        <v>119.5227765726681</v>
      </c>
      <c r="D201" t="n">
        <v>7.147575757575757</v>
      </c>
      <c r="E201" t="n">
        <v>0</v>
      </c>
    </row>
    <row r="202">
      <c r="A202" t="inlineStr">
        <is>
          <t>600151</t>
        </is>
      </c>
      <c r="B202" t="n">
        <v>0.001792033158697311</v>
      </c>
      <c r="C202" t="n">
        <v>118.9497716894977</v>
      </c>
      <c r="D202" t="n">
        <v>6.646606060606061</v>
      </c>
      <c r="E202" t="n">
        <v>2.767818181818182</v>
      </c>
    </row>
    <row r="203">
      <c r="A203" t="inlineStr">
        <is>
          <t>600309</t>
        </is>
      </c>
      <c r="B203" t="n">
        <v>0.01972538408800984</v>
      </c>
      <c r="C203" t="n">
        <v>118.8789237668161</v>
      </c>
      <c r="D203" t="n">
        <v>69.16387878787879</v>
      </c>
      <c r="E203" t="n">
        <v>1.272</v>
      </c>
    </row>
    <row r="204">
      <c r="A204" t="inlineStr">
        <is>
          <t>688408</t>
        </is>
      </c>
      <c r="B204" t="n">
        <v>0.02966970452720002</v>
      </c>
      <c r="C204" t="n">
        <v>118.6503856041131</v>
      </c>
      <c r="D204" t="n">
        <v>134.6023255813953</v>
      </c>
      <c r="E204" t="n">
        <v>6.289418604651162</v>
      </c>
    </row>
    <row r="205">
      <c r="A205" t="inlineStr">
        <is>
          <t>000762</t>
        </is>
      </c>
      <c r="B205" t="n">
        <v>0.002659209270879989</v>
      </c>
      <c r="C205" t="n">
        <v>117.8779069767442</v>
      </c>
      <c r="D205" t="n">
        <v>9.703454545454546</v>
      </c>
      <c r="E205" t="n">
        <v>3.502969696969697</v>
      </c>
    </row>
    <row r="206">
      <c r="A206" t="inlineStr">
        <is>
          <t>300999</t>
        </is>
      </c>
      <c r="B206" t="n">
        <v>0.03035526021431913</v>
      </c>
      <c r="C206" t="n">
        <v>117.8571428571428</v>
      </c>
      <c r="D206" t="n">
        <v>70.11</v>
      </c>
      <c r="E206" t="n">
        <v>20.60258620689655</v>
      </c>
    </row>
    <row r="207">
      <c r="A207" t="inlineStr">
        <is>
          <t>600059</t>
        </is>
      </c>
      <c r="B207" t="n">
        <v>0.00225582200387338</v>
      </c>
      <c r="C207" t="n">
        <v>117.5182481751825</v>
      </c>
      <c r="D207" t="n">
        <v>10.18830303030303</v>
      </c>
      <c r="E207" t="n">
        <v>3.113151515151515</v>
      </c>
    </row>
    <row r="208">
      <c r="A208" t="inlineStr">
        <is>
          <t>300390</t>
        </is>
      </c>
      <c r="B208" t="n">
        <v>0.004156386109160975</v>
      </c>
      <c r="C208" t="n">
        <v>117.4831081081081</v>
      </c>
      <c r="D208" t="n">
        <v>16.50351515151515</v>
      </c>
      <c r="E208" t="n">
        <v>6.344666666666668</v>
      </c>
    </row>
    <row r="209">
      <c r="A209" t="inlineStr">
        <is>
          <t>603179</t>
        </is>
      </c>
      <c r="B209" t="n">
        <v>0.006008889030735355</v>
      </c>
      <c r="C209" t="n">
        <v>117.15193223928</v>
      </c>
      <c r="D209" t="n">
        <v>27.18175757575758</v>
      </c>
      <c r="E209" t="n">
        <v>1.061878787878788</v>
      </c>
    </row>
    <row r="210">
      <c r="A210" t="inlineStr">
        <is>
          <t>000596</t>
        </is>
      </c>
      <c r="B210" t="n">
        <v>0.04578249613457529</v>
      </c>
      <c r="C210" t="n">
        <v>116.2888888888889</v>
      </c>
      <c r="D210" t="n">
        <v>205.6358181818182</v>
      </c>
      <c r="E210" t="n">
        <v>0.6857575757575758</v>
      </c>
    </row>
    <row r="211">
      <c r="A211" t="inlineStr">
        <is>
          <t>000612</t>
        </is>
      </c>
      <c r="B211" t="n">
        <v>0.001736954370976073</v>
      </c>
      <c r="C211" t="n">
        <v>115.9090909090909</v>
      </c>
      <c r="D211" t="n">
        <v>6.699272727272728</v>
      </c>
      <c r="E211" t="n">
        <v>4.245212121212122</v>
      </c>
    </row>
    <row r="212">
      <c r="A212" t="inlineStr">
        <is>
          <t>300059</t>
        </is>
      </c>
      <c r="B212" t="n">
        <v>0.005248417498358037</v>
      </c>
      <c r="C212" t="n">
        <v>114.910536779324</v>
      </c>
      <c r="D212" t="n">
        <v>23.64175757575758</v>
      </c>
      <c r="E212" t="n">
        <v>4.450969696969698</v>
      </c>
    </row>
    <row r="213">
      <c r="A213" t="inlineStr">
        <is>
          <t>688368</t>
        </is>
      </c>
      <c r="B213" t="n">
        <v>0.06567460914433369</v>
      </c>
      <c r="C213" t="n">
        <v>114.597629444791</v>
      </c>
      <c r="D213" t="n">
        <v>126.9164242424242</v>
      </c>
      <c r="E213" t="n">
        <v>4.228909090909091</v>
      </c>
    </row>
    <row r="214">
      <c r="A214" t="inlineStr">
        <is>
          <t>601717</t>
        </is>
      </c>
      <c r="B214" t="n">
        <v>0.004344030154609363</v>
      </c>
      <c r="C214" t="n">
        <v>114.5708582834331</v>
      </c>
      <c r="D214" t="n">
        <v>8.381636363636362</v>
      </c>
      <c r="E214" t="n">
        <v>2.544484848484849</v>
      </c>
    </row>
    <row r="215">
      <c r="A215" t="inlineStr">
        <is>
          <t>603650</t>
        </is>
      </c>
      <c r="B215" t="n">
        <v>0.01005799042030613</v>
      </c>
      <c r="C215" t="n">
        <v>114.5394736842105</v>
      </c>
      <c r="D215" t="n">
        <v>30.91551515151515</v>
      </c>
      <c r="E215" t="n">
        <v>5.121939393939394</v>
      </c>
    </row>
    <row r="216">
      <c r="A216" t="inlineStr">
        <is>
          <t>600333</t>
        </is>
      </c>
      <c r="B216" t="n">
        <v>0.001239606247690154</v>
      </c>
      <c r="C216" t="n">
        <v>114.1304347826087</v>
      </c>
      <c r="D216" t="n">
        <v>4.543939393939394</v>
      </c>
      <c r="E216" t="n">
        <v>2.735151515151515</v>
      </c>
    </row>
    <row r="217">
      <c r="A217" t="inlineStr">
        <is>
          <t>603076</t>
        </is>
      </c>
      <c r="B217" t="n">
        <v>0.01364703532628215</v>
      </c>
      <c r="C217" t="n">
        <v>114.0936686903729</v>
      </c>
      <c r="D217" t="n">
        <v>37.85690909090908</v>
      </c>
      <c r="E217" t="n">
        <v>6.234848484848484</v>
      </c>
    </row>
    <row r="218">
      <c r="A218" t="inlineStr">
        <is>
          <t>000923</t>
        </is>
      </c>
      <c r="B218" t="n">
        <v>0.009120455883771852</v>
      </c>
      <c r="C218" t="n">
        <v>113.5813148788927</v>
      </c>
      <c r="D218" t="n">
        <v>15.76563636363636</v>
      </c>
      <c r="E218" t="n">
        <v>1.94060606060606</v>
      </c>
    </row>
    <row r="219">
      <c r="A219" t="inlineStr">
        <is>
          <t>002610</t>
        </is>
      </c>
      <c r="B219" t="n">
        <v>0.0007519033278722941</v>
      </c>
      <c r="C219" t="n">
        <v>113.5135135135135</v>
      </c>
      <c r="D219" t="n">
        <v>2.138969696969697</v>
      </c>
      <c r="E219" t="n">
        <v>4.890666666666667</v>
      </c>
    </row>
    <row r="220">
      <c r="A220" t="inlineStr">
        <is>
          <t>300724</t>
        </is>
      </c>
      <c r="B220" t="n">
        <v>0.02948584129446399</v>
      </c>
      <c r="C220" t="n">
        <v>113.157491182334</v>
      </c>
      <c r="D220" t="n">
        <v>98.09127272727272</v>
      </c>
      <c r="E220" t="n">
        <v>2.002666666666667</v>
      </c>
    </row>
    <row r="221">
      <c r="A221" t="inlineStr">
        <is>
          <t>603489</t>
        </is>
      </c>
      <c r="B221" t="n">
        <v>0.03812765698818212</v>
      </c>
      <c r="C221" t="n">
        <v>112.9879263861212</v>
      </c>
      <c r="D221" t="n">
        <v>158.7847878787879</v>
      </c>
      <c r="E221" t="n">
        <v>2.939272727272727</v>
      </c>
    </row>
    <row r="222">
      <c r="A222" t="inlineStr">
        <is>
          <t>300733</t>
        </is>
      </c>
      <c r="B222" t="n">
        <v>0.01200861997018213</v>
      </c>
      <c r="C222" t="n">
        <v>112.8289473684211</v>
      </c>
      <c r="D222" t="n">
        <v>16.34775757575758</v>
      </c>
      <c r="E222" t="n">
        <v>10.81878787878788</v>
      </c>
    </row>
    <row r="223">
      <c r="A223" t="inlineStr">
        <is>
          <t>300185</t>
        </is>
      </c>
      <c r="B223" t="n">
        <v>0.002654328699658874</v>
      </c>
      <c r="C223" t="n">
        <v>112.6373626373626</v>
      </c>
      <c r="D223" t="n">
        <v>3.362363636363636</v>
      </c>
      <c r="E223" t="n">
        <v>7.294969696969696</v>
      </c>
    </row>
    <row r="224">
      <c r="A224" t="inlineStr">
        <is>
          <t>603960</t>
        </is>
      </c>
      <c r="B224" t="n">
        <v>0.01272030786500991</v>
      </c>
      <c r="C224" t="n">
        <v>112.5056637970095</v>
      </c>
      <c r="D224" t="n">
        <v>38.37339393939394</v>
      </c>
      <c r="E224" t="n">
        <v>1.409151515151515</v>
      </c>
    </row>
    <row r="225">
      <c r="A225" t="inlineStr">
        <is>
          <t>300843</t>
        </is>
      </c>
      <c r="B225" t="n">
        <v>0.005077460804187561</v>
      </c>
      <c r="C225" t="n">
        <v>112.35253296322</v>
      </c>
      <c r="D225" t="n">
        <v>32.1803937007874</v>
      </c>
      <c r="E225" t="n">
        <v>15.8707874015748</v>
      </c>
    </row>
    <row r="226">
      <c r="A226" t="inlineStr">
        <is>
          <t>000768</t>
        </is>
      </c>
      <c r="B226" t="n">
        <v>0.006210129456058569</v>
      </c>
      <c r="C226" t="n">
        <v>112.2184684684684</v>
      </c>
      <c r="D226" t="n">
        <v>24.01496969696969</v>
      </c>
      <c r="E226" t="n">
        <v>1.392424242424242</v>
      </c>
    </row>
    <row r="227">
      <c r="A227" t="inlineStr">
        <is>
          <t>300896</t>
        </is>
      </c>
      <c r="B227" t="n">
        <v>0.08998446152387524</v>
      </c>
      <c r="C227" t="n">
        <v>111.9964716259923</v>
      </c>
      <c r="D227" t="n">
        <v>538.0347692307691</v>
      </c>
      <c r="E227" t="n">
        <v>7.212923076923078</v>
      </c>
    </row>
    <row r="228">
      <c r="A228" t="inlineStr">
        <is>
          <t>300536</t>
        </is>
      </c>
      <c r="B228" t="n">
        <v>0.005322055422606995</v>
      </c>
      <c r="C228" t="n">
        <v>110.8786610878661</v>
      </c>
      <c r="D228" t="n">
        <v>12.6460606060606</v>
      </c>
      <c r="E228" t="n">
        <v>2.298727272727272</v>
      </c>
    </row>
    <row r="229">
      <c r="A229" t="inlineStr">
        <is>
          <t>600690</t>
        </is>
      </c>
      <c r="B229" t="n">
        <v>0.006163006085114545</v>
      </c>
      <c r="C229" t="n">
        <v>110.6030483764082</v>
      </c>
      <c r="D229" t="n">
        <v>21.78478787878788</v>
      </c>
      <c r="E229" t="n">
        <v>0.8495151515151516</v>
      </c>
    </row>
    <row r="230">
      <c r="A230" t="inlineStr">
        <is>
          <t>300378</t>
        </is>
      </c>
      <c r="B230" t="n">
        <v>0.01364631246195436</v>
      </c>
      <c r="C230" t="n">
        <v>110.2974828375286</v>
      </c>
      <c r="D230" t="n">
        <v>24.63921212121212</v>
      </c>
      <c r="E230" t="n">
        <v>4.50969696969697</v>
      </c>
    </row>
    <row r="231">
      <c r="A231" t="inlineStr">
        <is>
          <t>300298</t>
        </is>
      </c>
      <c r="B231" t="n">
        <v>0.008076481390660192</v>
      </c>
      <c r="C231" t="n">
        <v>109.5027624309392</v>
      </c>
      <c r="D231" t="n">
        <v>34.61357575757576</v>
      </c>
      <c r="E231" t="n">
        <v>1.635151515151515</v>
      </c>
    </row>
    <row r="232">
      <c r="A232" t="inlineStr">
        <is>
          <t>600798</t>
        </is>
      </c>
      <c r="B232" t="n">
        <v>0.0004964589571086646</v>
      </c>
      <c r="C232" t="n">
        <v>109.3959731543624</v>
      </c>
      <c r="D232" t="n">
        <v>3.265212121212121</v>
      </c>
      <c r="E232" t="n">
        <v>2.067272727272727</v>
      </c>
    </row>
    <row r="233">
      <c r="A233" t="inlineStr">
        <is>
          <t>603218</t>
        </is>
      </c>
      <c r="B233" t="n">
        <v>0.005228306113703361</v>
      </c>
      <c r="C233" t="n">
        <v>109.025974025974</v>
      </c>
      <c r="D233" t="n">
        <v>21.70533333333334</v>
      </c>
      <c r="E233" t="n">
        <v>1.239030303030303</v>
      </c>
    </row>
    <row r="234">
      <c r="A234" t="inlineStr">
        <is>
          <t>600827</t>
        </is>
      </c>
      <c r="B234" t="n">
        <v>0.006288395391435456</v>
      </c>
      <c r="C234" t="n">
        <v>108.2666666666667</v>
      </c>
      <c r="D234" t="n">
        <v>15.12854545454545</v>
      </c>
      <c r="E234" t="n">
        <v>2.160181818181818</v>
      </c>
    </row>
    <row r="235">
      <c r="A235" t="inlineStr">
        <is>
          <t>002210</t>
        </is>
      </c>
      <c r="B235" t="n">
        <v>0.001067654355852519</v>
      </c>
      <c r="C235" t="n">
        <v>108.0808080808081</v>
      </c>
      <c r="D235" t="n">
        <v>1.830363636363636</v>
      </c>
      <c r="E235" t="n">
        <v>1.297636363636363</v>
      </c>
    </row>
    <row r="236">
      <c r="A236" t="inlineStr">
        <is>
          <t>603128</t>
        </is>
      </c>
      <c r="B236" t="n">
        <v>0.001998877167780022</v>
      </c>
      <c r="C236" t="n">
        <v>107.5892857142857</v>
      </c>
      <c r="D236" t="n">
        <v>6.579151515151515</v>
      </c>
      <c r="E236" t="n">
        <v>3.398848484848485</v>
      </c>
    </row>
    <row r="237">
      <c r="A237" t="inlineStr">
        <is>
          <t>000039</t>
        </is>
      </c>
      <c r="B237" t="n">
        <v>0.005756210862664068</v>
      </c>
      <c r="C237" t="n">
        <v>106.1224489795919</v>
      </c>
      <c r="D237" t="n">
        <v>10.14781818181818</v>
      </c>
      <c r="E237" t="n">
        <v>1.370121212121212</v>
      </c>
    </row>
    <row r="238">
      <c r="A238" t="inlineStr">
        <is>
          <t>002176</t>
        </is>
      </c>
      <c r="B238" t="n">
        <v>0.001123695880576159</v>
      </c>
      <c r="C238" t="n">
        <v>105.7591623036649</v>
      </c>
      <c r="D238" t="n">
        <v>2.096181818181818</v>
      </c>
      <c r="E238" t="n">
        <v>1.850060606060606</v>
      </c>
    </row>
    <row r="239">
      <c r="A239" t="inlineStr">
        <is>
          <t>603915</t>
        </is>
      </c>
      <c r="B239" t="n">
        <v>0.007466805129495842</v>
      </c>
      <c r="C239" t="n">
        <v>105.6110684089162</v>
      </c>
      <c r="D239" t="n">
        <v>21.25781818181818</v>
      </c>
      <c r="E239" t="n">
        <v>4.322424242424242</v>
      </c>
    </row>
    <row r="240">
      <c r="A240" t="inlineStr">
        <is>
          <t>300415</t>
        </is>
      </c>
      <c r="B240" t="n">
        <v>0.004145082709755056</v>
      </c>
      <c r="C240" t="n">
        <v>105.1948051948052</v>
      </c>
      <c r="D240" t="n">
        <v>11.8480606060606</v>
      </c>
      <c r="E240" t="n">
        <v>1.900787878787879</v>
      </c>
    </row>
    <row r="241">
      <c r="A241" t="inlineStr">
        <is>
          <t>300623</t>
        </is>
      </c>
      <c r="B241" t="n">
        <v>0.01643088446644486</v>
      </c>
      <c r="C241" t="n">
        <v>105.1738410596026</v>
      </c>
      <c r="D241" t="n">
        <v>35.19042424242424</v>
      </c>
      <c r="E241" t="n">
        <v>6.310969696969698</v>
      </c>
    </row>
    <row r="242">
      <c r="A242" t="inlineStr">
        <is>
          <t>300617</t>
        </is>
      </c>
      <c r="B242" t="n">
        <v>0.006460716302522779</v>
      </c>
      <c r="C242" t="n">
        <v>105.0903725562523</v>
      </c>
      <c r="D242" t="n">
        <v>41.32078787878788</v>
      </c>
      <c r="E242" t="n">
        <v>3.413212121212122</v>
      </c>
    </row>
    <row r="243">
      <c r="A243" t="inlineStr">
        <is>
          <t>002064</t>
        </is>
      </c>
      <c r="B243" t="n">
        <v>0.002407285323492615</v>
      </c>
      <c r="C243" t="n">
        <v>104.6966731898239</v>
      </c>
      <c r="D243" t="n">
        <v>7.439939393939394</v>
      </c>
      <c r="E243" t="n">
        <v>1.79969696969697</v>
      </c>
    </row>
    <row r="244">
      <c r="A244" t="inlineStr">
        <is>
          <t>600436</t>
        </is>
      </c>
      <c r="B244" t="n">
        <v>0.041676567883405</v>
      </c>
      <c r="C244" t="n">
        <v>104.5692987299834</v>
      </c>
      <c r="D244" t="n">
        <v>208.0575757575758</v>
      </c>
      <c r="E244" t="n">
        <v>0.7176969696969696</v>
      </c>
    </row>
    <row r="245">
      <c r="A245" t="inlineStr">
        <is>
          <t>300712</t>
        </is>
      </c>
      <c r="B245" t="n">
        <v>0.003007531807399271</v>
      </c>
      <c r="C245" t="n">
        <v>104.5155993431856</v>
      </c>
      <c r="D245" t="n">
        <v>16.462</v>
      </c>
      <c r="E245" t="n">
        <v>8.121030303030302</v>
      </c>
    </row>
    <row r="246">
      <c r="A246" t="inlineStr">
        <is>
          <t>688536</t>
        </is>
      </c>
      <c r="B246" t="n">
        <v>0.06997557641914348</v>
      </c>
      <c r="C246" t="n">
        <v>104.390243902439</v>
      </c>
      <c r="D246" t="n">
        <v>343.746</v>
      </c>
      <c r="E246" t="n">
        <v>8.359714285714286</v>
      </c>
    </row>
    <row r="247">
      <c r="A247" t="inlineStr">
        <is>
          <t>000408</t>
        </is>
      </c>
      <c r="B247" t="n">
        <v>0.001356203410231206</v>
      </c>
      <c r="C247" t="n">
        <v>104.3478260869565</v>
      </c>
      <c r="D247" t="n">
        <v>7.11830303030303</v>
      </c>
      <c r="E247" t="n">
        <v>1.596424242424243</v>
      </c>
    </row>
    <row r="248">
      <c r="A248" t="inlineStr">
        <is>
          <t>002735</t>
        </is>
      </c>
      <c r="B248" t="n">
        <v>0.01206483708062647</v>
      </c>
      <c r="C248" t="n">
        <v>104.2440318302387</v>
      </c>
      <c r="D248" t="n">
        <v>32.67424242424242</v>
      </c>
      <c r="E248" t="n">
        <v>2.01430303030303</v>
      </c>
    </row>
    <row r="249">
      <c r="A249" t="inlineStr">
        <is>
          <t>002080</t>
        </is>
      </c>
      <c r="B249" t="n">
        <v>0.004403282179807868</v>
      </c>
      <c r="C249" t="n">
        <v>104.1322314049587</v>
      </c>
      <c r="D249" t="n">
        <v>18.15763636363636</v>
      </c>
      <c r="E249" t="n">
        <v>1.388</v>
      </c>
    </row>
    <row r="250">
      <c r="A250" t="inlineStr">
        <is>
          <t>000807</t>
        </is>
      </c>
      <c r="B250" t="n">
        <v>0.00222754139843144</v>
      </c>
      <c r="C250" t="n">
        <v>103.9900249376559</v>
      </c>
      <c r="D250" t="n">
        <v>6.108727272727273</v>
      </c>
      <c r="E250" t="n">
        <v>3.970121212121212</v>
      </c>
    </row>
    <row r="251">
      <c r="A251" t="inlineStr">
        <is>
          <t>600862</t>
        </is>
      </c>
      <c r="B251" t="n">
        <v>0.004642357060373443</v>
      </c>
      <c r="C251" t="n">
        <v>103.8486627527723</v>
      </c>
      <c r="D251" t="n">
        <v>22.61339393939394</v>
      </c>
      <c r="E251" t="n">
        <v>1.459757575757576</v>
      </c>
    </row>
    <row r="252">
      <c r="A252" t="inlineStr">
        <is>
          <t>603369</t>
        </is>
      </c>
      <c r="B252" t="n">
        <v>0.005747274084254518</v>
      </c>
      <c r="C252" t="n">
        <v>103.7759207675642</v>
      </c>
      <c r="D252" t="n">
        <v>46.35866666666667</v>
      </c>
      <c r="E252" t="n">
        <v>0.9332727272727274</v>
      </c>
    </row>
    <row r="253">
      <c r="A253" t="inlineStr">
        <is>
          <t>002791</t>
        </is>
      </c>
      <c r="B253" t="n">
        <v>0.03074759670597878</v>
      </c>
      <c r="C253" t="n">
        <v>103.3599783227205</v>
      </c>
      <c r="D253" t="n">
        <v>120.6247272727272</v>
      </c>
      <c r="E253" t="n">
        <v>1.09169696969697</v>
      </c>
    </row>
    <row r="254">
      <c r="A254" t="inlineStr">
        <is>
          <t>300323</t>
        </is>
      </c>
      <c r="B254" t="n">
        <v>0.004819890619362284</v>
      </c>
      <c r="C254" t="n">
        <v>103.125</v>
      </c>
      <c r="D254" t="n">
        <v>9.854727272727271</v>
      </c>
      <c r="E254" t="n">
        <v>3.366787878787879</v>
      </c>
    </row>
    <row r="255">
      <c r="A255" t="inlineStr">
        <is>
          <t>300816</t>
        </is>
      </c>
      <c r="B255" t="n">
        <v>0.01366472495560118</v>
      </c>
      <c r="C255" t="n">
        <v>103.0815862591564</v>
      </c>
      <c r="D255" t="n">
        <v>84.18418181818181</v>
      </c>
      <c r="E255" t="n">
        <v>8.361272727272727</v>
      </c>
    </row>
    <row r="256">
      <c r="A256" t="inlineStr">
        <is>
          <t>002352</t>
        </is>
      </c>
      <c r="B256" t="n">
        <v>0.01696413602714857</v>
      </c>
      <c r="C256" t="n">
        <v>102.7320034692108</v>
      </c>
      <c r="D256" t="n">
        <v>71.22181818181818</v>
      </c>
      <c r="E256" t="n">
        <v>0.4492727272727273</v>
      </c>
    </row>
    <row r="257">
      <c r="A257" t="inlineStr">
        <is>
          <t>000301</t>
        </is>
      </c>
      <c r="B257" t="n">
        <v>0.002655451139409056</v>
      </c>
      <c r="C257" t="n">
        <v>102.6859504132232</v>
      </c>
      <c r="D257" t="n">
        <v>6.828424242424243</v>
      </c>
      <c r="E257" t="n">
        <v>1.274181818181818</v>
      </c>
    </row>
    <row r="258">
      <c r="A258" t="inlineStr">
        <is>
          <t>002738</t>
        </is>
      </c>
      <c r="B258" t="n">
        <v>0.004115967108063814</v>
      </c>
      <c r="C258" t="n">
        <v>102.5367156208277</v>
      </c>
      <c r="D258" t="n">
        <v>18.46745454545455</v>
      </c>
      <c r="E258" t="n">
        <v>3.803151515151515</v>
      </c>
    </row>
    <row r="259">
      <c r="A259" t="inlineStr">
        <is>
          <t>002920</t>
        </is>
      </c>
      <c r="B259" t="n">
        <v>0.009081965100868023</v>
      </c>
      <c r="C259" t="n">
        <v>102.5229357798165</v>
      </c>
      <c r="D259" t="n">
        <v>67.25224242424243</v>
      </c>
      <c r="E259" t="n">
        <v>3.628909090909091</v>
      </c>
    </row>
    <row r="260">
      <c r="A260" t="inlineStr">
        <is>
          <t>300840</t>
        </is>
      </c>
      <c r="B260" t="n">
        <v>0.00418062415853025</v>
      </c>
      <c r="C260" t="n">
        <v>102.2222222222222</v>
      </c>
      <c r="D260" t="n">
        <v>21.04154471544716</v>
      </c>
      <c r="E260" t="n">
        <v>18.92617886178862</v>
      </c>
    </row>
    <row r="261">
      <c r="A261" t="inlineStr">
        <is>
          <t>300595</t>
        </is>
      </c>
      <c r="B261" t="n">
        <v>0.006487836261319559</v>
      </c>
      <c r="C261" t="n">
        <v>102.2093282749386</v>
      </c>
      <c r="D261" t="n">
        <v>63.9788484848485</v>
      </c>
      <c r="E261" t="n">
        <v>1.566666666666667</v>
      </c>
    </row>
    <row r="262">
      <c r="A262" t="inlineStr">
        <is>
          <t>600966</t>
        </is>
      </c>
      <c r="B262" t="n">
        <v>0.00250245210073367</v>
      </c>
      <c r="C262" t="n">
        <v>102.0618556701031</v>
      </c>
      <c r="D262" t="n">
        <v>12.11945454545454</v>
      </c>
      <c r="E262" t="n">
        <v>1.529575757575758</v>
      </c>
    </row>
    <row r="263">
      <c r="A263" t="inlineStr">
        <is>
          <t>000615</t>
        </is>
      </c>
      <c r="B263" t="n">
        <v>0.0010491210129494</v>
      </c>
      <c r="C263" t="n">
        <v>101.9138755980861</v>
      </c>
      <c r="D263" t="n">
        <v>4.648181818181818</v>
      </c>
      <c r="E263" t="n">
        <v>2.586363636363636</v>
      </c>
    </row>
    <row r="264">
      <c r="A264" t="inlineStr">
        <is>
          <t>300083</t>
        </is>
      </c>
      <c r="B264" t="n">
        <v>0.00318741437046821</v>
      </c>
      <c r="C264" t="n">
        <v>101.8835616438356</v>
      </c>
      <c r="D264" t="n">
        <v>8.52090909090909</v>
      </c>
      <c r="E264" t="n">
        <v>5.246424242424242</v>
      </c>
    </row>
    <row r="265">
      <c r="A265" t="inlineStr">
        <is>
          <t>002027</t>
        </is>
      </c>
      <c r="B265" t="n">
        <v>0.002980264076750721</v>
      </c>
      <c r="C265" t="n">
        <v>101.840490797546</v>
      </c>
      <c r="D265" t="n">
        <v>7.444242424242424</v>
      </c>
      <c r="E265" t="n">
        <v>0.9975151515151514</v>
      </c>
    </row>
    <row r="266">
      <c r="A266" t="inlineStr">
        <is>
          <t>002288</t>
        </is>
      </c>
      <c r="B266" t="n">
        <v>0.002076043800008</v>
      </c>
      <c r="C266" t="n">
        <v>101.8348623853211</v>
      </c>
      <c r="D266" t="n">
        <v>6.465636363636364</v>
      </c>
      <c r="E266" t="n">
        <v>4.774060606060607</v>
      </c>
    </row>
    <row r="267">
      <c r="A267" t="inlineStr">
        <is>
          <t>300719</t>
        </is>
      </c>
      <c r="B267" t="n">
        <v>0.008406150975683584</v>
      </c>
      <c r="C267" t="n">
        <v>101.4830508474576</v>
      </c>
      <c r="D267" t="n">
        <v>17.1989696969697</v>
      </c>
      <c r="E267" t="n">
        <v>11.01721212121212</v>
      </c>
    </row>
    <row r="268">
      <c r="A268" t="inlineStr">
        <is>
          <t>300402</t>
        </is>
      </c>
      <c r="B268" t="n">
        <v>0.01157619213673057</v>
      </c>
      <c r="C268" t="n">
        <v>101.307966706302</v>
      </c>
      <c r="D268" t="n">
        <v>14.40042424242424</v>
      </c>
      <c r="E268" t="n">
        <v>4.733454545454546</v>
      </c>
    </row>
    <row r="269">
      <c r="A269" t="inlineStr">
        <is>
          <t>300285</t>
        </is>
      </c>
      <c r="B269" t="n">
        <v>0.006675741593900695</v>
      </c>
      <c r="C269" t="n">
        <v>101.0191082802548</v>
      </c>
      <c r="D269" t="n">
        <v>36.59957575757576</v>
      </c>
      <c r="E269" t="n">
        <v>1.685090909090909</v>
      </c>
    </row>
    <row r="270">
      <c r="A270" t="inlineStr">
        <is>
          <t>002541</t>
        </is>
      </c>
      <c r="B270" t="n">
        <v>0.01531943166508689</v>
      </c>
      <c r="C270" t="n">
        <v>100.97869890616</v>
      </c>
      <c r="D270" t="n">
        <v>36.01521212121212</v>
      </c>
      <c r="E270" t="n">
        <v>2.229333333333333</v>
      </c>
    </row>
    <row r="271">
      <c r="A271" t="inlineStr">
        <is>
          <t>603026</t>
        </is>
      </c>
      <c r="B271" t="n">
        <v>0.01607192385014876</v>
      </c>
      <c r="C271" t="n">
        <v>100.8798775822494</v>
      </c>
      <c r="D271" t="n">
        <v>39.95345454545454</v>
      </c>
      <c r="E271" t="n">
        <v>4.611393939393938</v>
      </c>
    </row>
    <row r="272">
      <c r="A272" t="inlineStr">
        <is>
          <t>300729</t>
        </is>
      </c>
      <c r="B272" t="n">
        <v>0.03619654284046506</v>
      </c>
      <c r="C272" t="n">
        <v>100.6018518518518</v>
      </c>
      <c r="D272" t="n">
        <v>53.60836363636364</v>
      </c>
      <c r="E272" t="n">
        <v>9.81848484848485</v>
      </c>
    </row>
    <row r="273">
      <c r="A273" t="inlineStr">
        <is>
          <t>603737</t>
        </is>
      </c>
      <c r="B273" t="n">
        <v>0.04024892492697139</v>
      </c>
      <c r="C273" t="n">
        <v>100.3863409770688</v>
      </c>
      <c r="D273" t="n">
        <v>130.801393939394</v>
      </c>
      <c r="E273" t="n">
        <v>0.6676363636363636</v>
      </c>
    </row>
    <row r="274">
      <c r="A274" t="inlineStr">
        <is>
          <t>300207</t>
        </is>
      </c>
      <c r="B274" t="n">
        <v>0.006730152087938607</v>
      </c>
      <c r="C274" t="n">
        <v>100.3201024327785</v>
      </c>
      <c r="D274" t="n">
        <v>24.29430303030303</v>
      </c>
      <c r="E274" t="n">
        <v>2.923212121212121</v>
      </c>
    </row>
    <row r="275">
      <c r="A275" t="inlineStr">
        <is>
          <t>002648</t>
        </is>
      </c>
      <c r="B275" t="n">
        <v>0.005715577391530863</v>
      </c>
      <c r="C275" t="n">
        <v>99.8546511627907</v>
      </c>
      <c r="D275" t="n">
        <v>19.98309090909091</v>
      </c>
      <c r="E275" t="n">
        <v>1.18860606060606</v>
      </c>
    </row>
    <row r="276">
      <c r="A276" t="inlineStr">
        <is>
          <t>601127</t>
        </is>
      </c>
      <c r="B276" t="n">
        <v>0.007291498442271543</v>
      </c>
      <c r="C276" t="n">
        <v>99.63811821471656</v>
      </c>
      <c r="D276" t="n">
        <v>10.63442424242424</v>
      </c>
      <c r="E276" t="n">
        <v>1.790909090909091</v>
      </c>
    </row>
    <row r="277">
      <c r="A277" t="inlineStr">
        <is>
          <t>000625</t>
        </is>
      </c>
      <c r="B277" t="n">
        <v>0.009312944242122749</v>
      </c>
      <c r="C277" t="n">
        <v>99.52561669829225</v>
      </c>
      <c r="D277" t="n">
        <v>14.89278787878788</v>
      </c>
      <c r="E277" t="n">
        <v>2.152424242424242</v>
      </c>
    </row>
    <row r="278">
      <c r="A278" t="inlineStr">
        <is>
          <t>300752</t>
        </is>
      </c>
      <c r="B278" t="n">
        <v>0.008375242639648998</v>
      </c>
      <c r="C278" t="n">
        <v>99.42982456140351</v>
      </c>
      <c r="D278" t="n">
        <v>28.99884848484848</v>
      </c>
      <c r="E278" t="n">
        <v>11.14927272727273</v>
      </c>
    </row>
    <row r="279">
      <c r="A279" t="inlineStr">
        <is>
          <t>300837</t>
        </is>
      </c>
      <c r="B279" t="n">
        <v>0.01101328378011861</v>
      </c>
      <c r="C279" t="n">
        <v>98.81422924901185</v>
      </c>
      <c r="D279" t="n">
        <v>59.61465277777779</v>
      </c>
      <c r="E279" t="n">
        <v>7.987152777777778</v>
      </c>
    </row>
    <row r="280">
      <c r="A280" t="inlineStr">
        <is>
          <t>300858</t>
        </is>
      </c>
      <c r="B280" t="n">
        <v>0.01172639369961939</v>
      </c>
      <c r="C280" t="n">
        <v>98.3299150307647</v>
      </c>
      <c r="D280" t="n">
        <v>68.74727272727273</v>
      </c>
      <c r="E280" t="n">
        <v>11.13709090909091</v>
      </c>
    </row>
    <row r="281">
      <c r="A281" t="inlineStr">
        <is>
          <t>688188</t>
        </is>
      </c>
      <c r="B281" t="n">
        <v>0.06499680958930137</v>
      </c>
      <c r="C281" t="n">
        <v>97.98888967020602</v>
      </c>
      <c r="D281" t="n">
        <v>216.0322424242424</v>
      </c>
      <c r="E281" t="n">
        <v>2.883333333333333</v>
      </c>
    </row>
    <row r="282">
      <c r="A282" t="inlineStr">
        <is>
          <t>000521</t>
        </is>
      </c>
      <c r="B282" t="n">
        <v>0.0007258697639441222</v>
      </c>
      <c r="C282" t="n">
        <v>97.52650176678443</v>
      </c>
      <c r="D282" t="n">
        <v>3.395212121212122</v>
      </c>
      <c r="E282" t="n">
        <v>4.187272727272727</v>
      </c>
    </row>
    <row r="283">
      <c r="A283" t="inlineStr">
        <is>
          <t>688390</t>
        </is>
      </c>
      <c r="B283" t="n">
        <v>0.03495859713003582</v>
      </c>
      <c r="C283" t="n">
        <v>97.4074074074074</v>
      </c>
      <c r="D283" t="n">
        <v>176.7182716049383</v>
      </c>
      <c r="E283" t="n">
        <v>8.263333333333332</v>
      </c>
    </row>
    <row r="284">
      <c r="A284" t="inlineStr">
        <is>
          <t>002585</t>
        </is>
      </c>
      <c r="B284" t="n">
        <v>0.002435764492966494</v>
      </c>
      <c r="C284" t="n">
        <v>97.33840304182513</v>
      </c>
      <c r="D284" t="n">
        <v>8.27230303030303</v>
      </c>
      <c r="E284" t="n">
        <v>4.174242424242424</v>
      </c>
    </row>
    <row r="285">
      <c r="A285" t="inlineStr">
        <is>
          <t>300852</t>
        </is>
      </c>
      <c r="B285" t="n">
        <v>0.01030194041850814</v>
      </c>
      <c r="C285" t="n">
        <v>97.18546523839528</v>
      </c>
      <c r="D285" t="n">
        <v>102.1255833333333</v>
      </c>
      <c r="E285" t="n">
        <v>11.42208333333333</v>
      </c>
    </row>
    <row r="286">
      <c r="A286" t="inlineStr">
        <is>
          <t>603259</t>
        </is>
      </c>
      <c r="B286" t="n">
        <v>0.01262190536818064</v>
      </c>
      <c r="C286" t="n">
        <v>96.90750242684788</v>
      </c>
      <c r="D286" t="n">
        <v>102.8316363636363</v>
      </c>
      <c r="E286" t="n">
        <v>1.055090909090909</v>
      </c>
    </row>
    <row r="287">
      <c r="A287" t="inlineStr">
        <is>
          <t>300496</t>
        </is>
      </c>
      <c r="B287" t="n">
        <v>0.01567035324285419</v>
      </c>
      <c r="C287" t="n">
        <v>96.75822420951772</v>
      </c>
      <c r="D287" t="n">
        <v>86.43921212121212</v>
      </c>
      <c r="E287" t="n">
        <v>3.123878787878788</v>
      </c>
    </row>
    <row r="288">
      <c r="A288" t="inlineStr">
        <is>
          <t>603345</t>
        </is>
      </c>
      <c r="B288" t="n">
        <v>0.03184309619447133</v>
      </c>
      <c r="C288" t="n">
        <v>96.75097470758773</v>
      </c>
      <c r="D288" t="n">
        <v>154.4623636363636</v>
      </c>
      <c r="E288" t="n">
        <v>0.7199393939393939</v>
      </c>
    </row>
    <row r="289">
      <c r="A289" t="inlineStr">
        <is>
          <t>300293</t>
        </is>
      </c>
      <c r="B289" t="n">
        <v>0.009513201283971201</v>
      </c>
      <c r="C289" t="n">
        <v>96.54775604142691</v>
      </c>
      <c r="D289" t="n">
        <v>20.43266666666667</v>
      </c>
      <c r="E289" t="n">
        <v>9.361333333333333</v>
      </c>
    </row>
    <row r="290">
      <c r="A290" t="inlineStr">
        <is>
          <t>600600</t>
        </is>
      </c>
      <c r="B290" t="n">
        <v>0.01131722455751741</v>
      </c>
      <c r="C290" t="n">
        <v>96.5423111919927</v>
      </c>
      <c r="D290" t="n">
        <v>79.51157575757576</v>
      </c>
      <c r="E290" t="n">
        <v>1.014666666666667</v>
      </c>
    </row>
    <row r="291">
      <c r="A291" t="inlineStr">
        <is>
          <t>002977</t>
        </is>
      </c>
      <c r="B291" t="n">
        <v>0.02428533418678708</v>
      </c>
      <c r="C291" t="n">
        <v>96.45443196004997</v>
      </c>
      <c r="D291" t="n">
        <v>113.9865454545454</v>
      </c>
      <c r="E291" t="n">
        <v>10.78830303030303</v>
      </c>
    </row>
    <row r="292">
      <c r="A292" t="inlineStr">
        <is>
          <t>300005</t>
        </is>
      </c>
      <c r="B292" t="n">
        <v>0.002006579020326858</v>
      </c>
      <c r="C292" t="n">
        <v>96.08433734939759</v>
      </c>
      <c r="D292" t="n">
        <v>5.293454545454544</v>
      </c>
      <c r="E292" t="n">
        <v>2.678121212121212</v>
      </c>
    </row>
    <row r="293">
      <c r="A293" t="inlineStr">
        <is>
          <t>688126</t>
        </is>
      </c>
      <c r="B293" t="n">
        <v>0.01051825269109762</v>
      </c>
      <c r="C293" t="n">
        <v>96.03624009060022</v>
      </c>
      <c r="D293" t="n">
        <v>36.44109090909091</v>
      </c>
      <c r="E293" t="n">
        <v>13.26345454545454</v>
      </c>
    </row>
    <row r="294">
      <c r="A294" t="inlineStr">
        <is>
          <t>300129</t>
        </is>
      </c>
      <c r="B294" t="n">
        <v>0.003312781815669021</v>
      </c>
      <c r="C294" t="n">
        <v>95.90361445783134</v>
      </c>
      <c r="D294" t="n">
        <v>6.055212121212121</v>
      </c>
      <c r="E294" t="n">
        <v>7.068181818181818</v>
      </c>
    </row>
    <row r="295">
      <c r="A295" t="inlineStr">
        <is>
          <t>000547</t>
        </is>
      </c>
      <c r="B295" t="n">
        <v>0.003735490002983229</v>
      </c>
      <c r="C295" t="n">
        <v>95.65772669220945</v>
      </c>
      <c r="D295" t="n">
        <v>19.29515151515151</v>
      </c>
      <c r="E295" t="n">
        <v>3.284181818181818</v>
      </c>
    </row>
    <row r="296">
      <c r="A296" t="inlineStr">
        <is>
          <t>300776</t>
        </is>
      </c>
      <c r="B296" t="n">
        <v>0.03043475164981643</v>
      </c>
      <c r="C296" t="n">
        <v>95.4732510288066</v>
      </c>
      <c r="D296" t="n">
        <v>110.4658787878788</v>
      </c>
      <c r="E296" t="n">
        <v>3.700666666666667</v>
      </c>
    </row>
    <row r="297">
      <c r="A297" t="inlineStr">
        <is>
          <t>002906</t>
        </is>
      </c>
      <c r="B297" t="n">
        <v>0.007652721084760265</v>
      </c>
      <c r="C297" t="n">
        <v>95.35415079969533</v>
      </c>
      <c r="D297" t="n">
        <v>19.65527272727273</v>
      </c>
      <c r="E297" t="n">
        <v>2.460909090909091</v>
      </c>
    </row>
    <row r="298">
      <c r="A298" t="inlineStr">
        <is>
          <t>603606</t>
        </is>
      </c>
      <c r="B298" t="n">
        <v>0.005352178579697826</v>
      </c>
      <c r="C298" t="n">
        <v>95.24506217995612</v>
      </c>
      <c r="D298" t="n">
        <v>20.26890909090909</v>
      </c>
      <c r="E298" t="n">
        <v>2.60630303030303</v>
      </c>
    </row>
    <row r="299">
      <c r="A299" t="inlineStr">
        <is>
          <t>600460</t>
        </is>
      </c>
      <c r="B299" t="n">
        <v>0.002536766404146985</v>
      </c>
      <c r="C299" t="n">
        <v>95.07422402159244</v>
      </c>
      <c r="D299" t="n">
        <v>16.96412121212121</v>
      </c>
      <c r="E299" t="n">
        <v>3.384242424242424</v>
      </c>
    </row>
    <row r="300">
      <c r="A300" t="inlineStr">
        <is>
          <t>002716</t>
        </is>
      </c>
      <c r="B300" t="n">
        <v>0.0006287534899050691</v>
      </c>
      <c r="C300" t="n">
        <v>94.77611940298505</v>
      </c>
      <c r="D300" t="n">
        <v>1.949939393939394</v>
      </c>
      <c r="E300" t="n">
        <v>3.328545454545455</v>
      </c>
    </row>
    <row r="301">
      <c r="A301" t="inlineStr">
        <is>
          <t>300521</t>
        </is>
      </c>
      <c r="B301" t="n">
        <v>0.004380074617950786</v>
      </c>
      <c r="C301" t="n">
        <v>94.72636815920397</v>
      </c>
      <c r="D301" t="n">
        <v>22.09636363636364</v>
      </c>
      <c r="E301" t="n">
        <v>2.895333333333333</v>
      </c>
    </row>
    <row r="302">
      <c r="A302" t="inlineStr">
        <is>
          <t>000837</t>
        </is>
      </c>
      <c r="B302" t="n">
        <v>0.00107218476979415</v>
      </c>
      <c r="C302" t="n">
        <v>94.6236559139785</v>
      </c>
      <c r="D302" t="n">
        <v>5.38030303030303</v>
      </c>
      <c r="E302" t="n">
        <v>0.9626060606060607</v>
      </c>
    </row>
    <row r="303">
      <c r="A303" t="inlineStr">
        <is>
          <t>300759</t>
        </is>
      </c>
      <c r="B303" t="n">
        <v>0.01465897829098979</v>
      </c>
      <c r="C303" t="n">
        <v>94.55813953488372</v>
      </c>
      <c r="D303" t="n">
        <v>98.57303030303032</v>
      </c>
      <c r="E303" t="n">
        <v>1.619151515151515</v>
      </c>
    </row>
    <row r="304">
      <c r="A304" t="inlineStr">
        <is>
          <t>300089</t>
        </is>
      </c>
      <c r="B304" t="n">
        <v>0.001489075013113936</v>
      </c>
      <c r="C304" t="n">
        <v>94.34628975265018</v>
      </c>
      <c r="D304" t="n">
        <v>4.759636363636363</v>
      </c>
      <c r="E304" t="n">
        <v>3.031454545454546</v>
      </c>
    </row>
    <row r="305">
      <c r="A305" t="inlineStr">
        <is>
          <t>000738</t>
        </is>
      </c>
      <c r="B305" t="n">
        <v>0.003578144903793674</v>
      </c>
      <c r="C305" t="n">
        <v>94.24405218726018</v>
      </c>
      <c r="D305" t="n">
        <v>18.44557575757575</v>
      </c>
      <c r="E305" t="n">
        <v>2.518848484848485</v>
      </c>
    </row>
    <row r="306">
      <c r="A306" t="inlineStr">
        <is>
          <t>000956</t>
        </is>
      </c>
      <c r="B306" t="n">
        <v>0.002770997282514797</v>
      </c>
      <c r="C306" t="n">
        <v>93.9739413680782</v>
      </c>
      <c r="D306" t="n">
        <v>8.705151515151515</v>
      </c>
      <c r="E306" t="n">
        <v>0</v>
      </c>
    </row>
    <row r="307">
      <c r="A307" t="inlineStr">
        <is>
          <t>300721</t>
        </is>
      </c>
      <c r="B307" t="n">
        <v>0.006860742929105166</v>
      </c>
      <c r="C307" t="n">
        <v>93.87186629526461</v>
      </c>
      <c r="D307" t="n">
        <v>27.71333333333333</v>
      </c>
      <c r="E307" t="n">
        <v>13.12836363636364</v>
      </c>
    </row>
    <row r="308">
      <c r="A308" t="inlineStr">
        <is>
          <t>000333</t>
        </is>
      </c>
      <c r="B308" t="n">
        <v>0.01246477242277411</v>
      </c>
      <c r="C308" t="n">
        <v>93.77862595419847</v>
      </c>
      <c r="D308" t="n">
        <v>72.77866666666665</v>
      </c>
      <c r="E308" t="n">
        <v>0.3820000000000001</v>
      </c>
    </row>
    <row r="309">
      <c r="A309" t="inlineStr">
        <is>
          <t>603959</t>
        </is>
      </c>
      <c r="B309" t="n">
        <v>0.003328156260028638</v>
      </c>
      <c r="C309" t="n">
        <v>93.68575624082231</v>
      </c>
      <c r="D309" t="n">
        <v>10.79133333333333</v>
      </c>
      <c r="E309" t="n">
        <v>1.673212121212121</v>
      </c>
    </row>
    <row r="310">
      <c r="A310" t="inlineStr">
        <is>
          <t>300569</t>
        </is>
      </c>
      <c r="B310" t="n">
        <v>0.009403426178142302</v>
      </c>
      <c r="C310" t="n">
        <v>93.60675512665865</v>
      </c>
      <c r="D310" t="n">
        <v>13.19060606060606</v>
      </c>
      <c r="E310" t="n">
        <v>9.078303030303031</v>
      </c>
    </row>
    <row r="311">
      <c r="A311" t="inlineStr">
        <is>
          <t>300015</t>
        </is>
      </c>
      <c r="B311" t="n">
        <v>0.01410099500484687</v>
      </c>
      <c r="C311" t="n">
        <v>93.33706606942891</v>
      </c>
      <c r="D311" t="n">
        <v>52.28430303030303</v>
      </c>
      <c r="E311" t="n">
        <v>0.6890909090909092</v>
      </c>
    </row>
    <row r="312">
      <c r="A312" t="inlineStr">
        <is>
          <t>601995</t>
        </is>
      </c>
      <c r="B312" t="n">
        <v>0.005496283290871801</v>
      </c>
      <c r="C312" t="n">
        <v>93.10344827586205</v>
      </c>
      <c r="D312" t="n">
        <v>61.33347826086956</v>
      </c>
      <c r="E312" t="n">
        <v>21.91239130434783</v>
      </c>
    </row>
    <row r="313">
      <c r="A313" t="inlineStr">
        <is>
          <t>002407</t>
        </is>
      </c>
      <c r="B313" t="n">
        <v>0.003365942991809256</v>
      </c>
      <c r="C313" t="n">
        <v>93.09056956115778</v>
      </c>
      <c r="D313" t="n">
        <v>13.3049696969697</v>
      </c>
      <c r="E313" t="n">
        <v>6.864727272727273</v>
      </c>
    </row>
    <row r="314">
      <c r="A314" t="inlineStr">
        <is>
          <t>300019</t>
        </is>
      </c>
      <c r="B314" t="n">
        <v>0.005450339845989025</v>
      </c>
      <c r="C314" t="n">
        <v>92.65033407572383</v>
      </c>
      <c r="D314" t="n">
        <v>15.19715151515151</v>
      </c>
      <c r="E314" t="n">
        <v>5.517636363636363</v>
      </c>
    </row>
    <row r="315">
      <c r="A315" t="inlineStr">
        <is>
          <t>002553</t>
        </is>
      </c>
      <c r="B315" t="n">
        <v>0.001319380653060483</v>
      </c>
      <c r="C315" t="n">
        <v>92.36641221374045</v>
      </c>
      <c r="D315" t="n">
        <v>7.363212121212123</v>
      </c>
      <c r="E315" t="n">
        <v>6.861333333333334</v>
      </c>
    </row>
    <row r="316">
      <c r="A316" t="inlineStr">
        <is>
          <t>300740</t>
        </is>
      </c>
      <c r="B316" t="n">
        <v>0.003318673219932199</v>
      </c>
      <c r="C316" t="n">
        <v>92.29166666666669</v>
      </c>
      <c r="D316" t="n">
        <v>17.80139393939394</v>
      </c>
      <c r="E316" t="n">
        <v>6.542060606060606</v>
      </c>
    </row>
    <row r="317">
      <c r="A317" t="inlineStr">
        <is>
          <t>300859</t>
        </is>
      </c>
      <c r="B317" t="n">
        <v>0.01166813438364139</v>
      </c>
      <c r="C317" t="n">
        <v>92.27053140096618</v>
      </c>
      <c r="D317" t="n">
        <v>27.89117647058823</v>
      </c>
      <c r="E317" t="n">
        <v>21.08617647058823</v>
      </c>
    </row>
    <row r="318">
      <c r="A318" t="inlineStr">
        <is>
          <t>300221</t>
        </is>
      </c>
      <c r="B318" t="n">
        <v>0.002063370574699541</v>
      </c>
      <c r="C318" t="n">
        <v>92.12765957446807</v>
      </c>
      <c r="D318" t="n">
        <v>6.221454545454545</v>
      </c>
      <c r="E318" t="n">
        <v>8.599212121212121</v>
      </c>
    </row>
    <row r="319">
      <c r="A319" t="inlineStr">
        <is>
          <t>601689</t>
        </is>
      </c>
      <c r="B319" t="n">
        <v>0.007064182939574747</v>
      </c>
      <c r="C319" t="n">
        <v>91.76715176715176</v>
      </c>
      <c r="D319" t="n">
        <v>34.70375757575758</v>
      </c>
      <c r="E319" t="n">
        <v>1.059272727272727</v>
      </c>
    </row>
    <row r="320">
      <c r="A320" t="inlineStr">
        <is>
          <t>600416</t>
        </is>
      </c>
      <c r="B320" t="n">
        <v>0.00304970760102693</v>
      </c>
      <c r="C320" t="n">
        <v>91.74311926605503</v>
      </c>
      <c r="D320" t="n">
        <v>16.51769696969697</v>
      </c>
      <c r="E320" t="n">
        <v>1.011454545454546</v>
      </c>
    </row>
    <row r="321">
      <c r="A321" t="inlineStr">
        <is>
          <t>600509</t>
        </is>
      </c>
      <c r="B321" t="n">
        <v>0.0004679075722340901</v>
      </c>
      <c r="C321" t="n">
        <v>91.41914191419143</v>
      </c>
      <c r="D321" t="n">
        <v>3.851575757575758</v>
      </c>
      <c r="E321" t="n">
        <v>2.123090909090909</v>
      </c>
    </row>
    <row r="322">
      <c r="A322" t="inlineStr">
        <is>
          <t>601216</t>
        </is>
      </c>
      <c r="B322" t="n">
        <v>0.006333035708175482</v>
      </c>
      <c r="C322" t="n">
        <v>91.23505976095618</v>
      </c>
      <c r="D322" t="n">
        <v>5.611272727272727</v>
      </c>
      <c r="E322" t="n">
        <v>2.863818181818182</v>
      </c>
    </row>
    <row r="323">
      <c r="A323" t="inlineStr">
        <is>
          <t>300522</t>
        </is>
      </c>
      <c r="B323" t="n">
        <v>0.008767211275454007</v>
      </c>
      <c r="C323" t="n">
        <v>91.20689655172414</v>
      </c>
      <c r="D323" t="n">
        <v>24.74145454545454</v>
      </c>
      <c r="E323" t="n">
        <v>2.624727272727273</v>
      </c>
    </row>
    <row r="324">
      <c r="A324" t="inlineStr">
        <is>
          <t>000902</t>
        </is>
      </c>
      <c r="B324" t="n">
        <v>0.002206059594775328</v>
      </c>
      <c r="C324" t="n">
        <v>91.18329466357311</v>
      </c>
      <c r="D324" t="n">
        <v>11.71078787878788</v>
      </c>
      <c r="E324" t="n">
        <v>1.183939393939394</v>
      </c>
    </row>
    <row r="325">
      <c r="A325" t="inlineStr">
        <is>
          <t>300433</t>
        </is>
      </c>
      <c r="B325" t="n">
        <v>0.006963861470661355</v>
      </c>
      <c r="C325" t="n">
        <v>90.8637873754153</v>
      </c>
      <c r="D325" t="n">
        <v>29.65218181818182</v>
      </c>
      <c r="E325" t="n">
        <v>1.782969696969697</v>
      </c>
    </row>
    <row r="326">
      <c r="A326" t="inlineStr">
        <is>
          <t>603223</t>
        </is>
      </c>
      <c r="B326" t="n">
        <v>0.005829719687567424</v>
      </c>
      <c r="C326" t="n">
        <v>90.84435401831131</v>
      </c>
      <c r="D326" t="n">
        <v>15.32157575757576</v>
      </c>
      <c r="E326" t="n">
        <v>1.348606060606061</v>
      </c>
    </row>
    <row r="327">
      <c r="A327" t="inlineStr">
        <is>
          <t>600257</t>
        </is>
      </c>
      <c r="B327" t="n">
        <v>0.000745984939188912</v>
      </c>
      <c r="C327" t="n">
        <v>90.68493150684931</v>
      </c>
      <c r="D327" t="n">
        <v>4.439151515151515</v>
      </c>
      <c r="E327" t="n">
        <v>5.744606060606062</v>
      </c>
    </row>
    <row r="328">
      <c r="A328" t="inlineStr">
        <is>
          <t>603589</t>
        </is>
      </c>
      <c r="B328" t="n">
        <v>0.006617253021603484</v>
      </c>
      <c r="C328" t="n">
        <v>90.23779724655819</v>
      </c>
      <c r="D328" t="n">
        <v>54.80181818181818</v>
      </c>
      <c r="E328" t="n">
        <v>1.616666666666667</v>
      </c>
    </row>
    <row r="329">
      <c r="A329" t="inlineStr">
        <is>
          <t>601799</t>
        </is>
      </c>
      <c r="B329" t="n">
        <v>0.034847964575931</v>
      </c>
      <c r="C329" t="n">
        <v>90.10574018126889</v>
      </c>
      <c r="D329" t="n">
        <v>154.0295151515151</v>
      </c>
      <c r="E329" t="n">
        <v>0.5484848484848486</v>
      </c>
    </row>
    <row r="330">
      <c r="A330" t="inlineStr">
        <is>
          <t>603809</t>
        </is>
      </c>
      <c r="B330" t="n">
        <v>0.01005428305084662</v>
      </c>
      <c r="C330" t="n">
        <v>89.56521739130436</v>
      </c>
      <c r="D330" t="n">
        <v>20.37539393939394</v>
      </c>
      <c r="E330" t="n">
        <v>2.846666666666667</v>
      </c>
    </row>
    <row r="331">
      <c r="A331" t="inlineStr">
        <is>
          <t>601966</t>
        </is>
      </c>
      <c r="B331" t="n">
        <v>0.006252743216971595</v>
      </c>
      <c r="C331" t="n">
        <v>89.5070766227428</v>
      </c>
      <c r="D331" t="n">
        <v>26.03236363636364</v>
      </c>
      <c r="E331" t="n">
        <v>0.8541818181818182</v>
      </c>
    </row>
    <row r="332">
      <c r="A332" t="inlineStr">
        <is>
          <t>600573</t>
        </is>
      </c>
      <c r="B332" t="n">
        <v>0.001680337922032605</v>
      </c>
      <c r="C332" t="n">
        <v>89.47368421052633</v>
      </c>
      <c r="D332" t="n">
        <v>8.007151515151515</v>
      </c>
      <c r="E332" t="n">
        <v>5.142121212121213</v>
      </c>
    </row>
    <row r="333">
      <c r="A333" t="inlineStr">
        <is>
          <t>300568</t>
        </is>
      </c>
      <c r="B333" t="n">
        <v>0.005013373929310678</v>
      </c>
      <c r="C333" t="n">
        <v>89.20245398773005</v>
      </c>
      <c r="D333" t="n">
        <v>21.42066666666667</v>
      </c>
      <c r="E333" t="n">
        <v>4.350484848484848</v>
      </c>
    </row>
    <row r="334">
      <c r="A334" t="inlineStr">
        <is>
          <t>688139</t>
        </is>
      </c>
      <c r="B334" t="n">
        <v>0.01508131555743227</v>
      </c>
      <c r="C334" t="n">
        <v>88.7572333976302</v>
      </c>
      <c r="D334" t="n">
        <v>63.37036363636364</v>
      </c>
      <c r="E334" t="n">
        <v>4.067030303030303</v>
      </c>
    </row>
    <row r="335">
      <c r="A335" t="inlineStr">
        <is>
          <t>002241</t>
        </is>
      </c>
      <c r="B335" t="n">
        <v>0.01032631885674785</v>
      </c>
      <c r="C335" t="n">
        <v>88.71996076508091</v>
      </c>
      <c r="D335" t="n">
        <v>35.73357575757575</v>
      </c>
      <c r="E335" t="n">
        <v>3.325151515151515</v>
      </c>
    </row>
    <row r="336">
      <c r="A336" t="inlineStr">
        <is>
          <t>600849</t>
        </is>
      </c>
      <c r="B336" t="n">
        <v>0.003259962646754834</v>
      </c>
      <c r="C336" t="n">
        <v>88.60435339308582</v>
      </c>
      <c r="D336" t="n">
        <v>12.23418181818182</v>
      </c>
      <c r="E336" t="n">
        <v>0</v>
      </c>
    </row>
    <row r="337">
      <c r="A337" t="inlineStr">
        <is>
          <t>603713</t>
        </is>
      </c>
      <c r="B337" t="n">
        <v>0.02137093288981006</v>
      </c>
      <c r="C337" t="n">
        <v>88.58734466504782</v>
      </c>
      <c r="D337" t="n">
        <v>116.4600606060606</v>
      </c>
      <c r="E337" t="n">
        <v>2.225090909090909</v>
      </c>
    </row>
    <row r="338">
      <c r="A338" t="inlineStr">
        <is>
          <t>300741</t>
        </is>
      </c>
      <c r="B338" t="n">
        <v>0.01321540021579274</v>
      </c>
      <c r="C338" t="n">
        <v>88.46153846153845</v>
      </c>
      <c r="D338" t="n">
        <v>49.59618181818182</v>
      </c>
      <c r="E338" t="n">
        <v>3.409636363636363</v>
      </c>
    </row>
    <row r="339">
      <c r="A339" t="inlineStr">
        <is>
          <t>600290</t>
        </is>
      </c>
      <c r="B339" t="n">
        <v>0.0007838929741764748</v>
      </c>
      <c r="C339" t="n">
        <v>88.23529411764706</v>
      </c>
      <c r="D339" t="n">
        <v>1.609939393939394</v>
      </c>
      <c r="E339" t="n">
        <v>2.152848484848485</v>
      </c>
    </row>
    <row r="340">
      <c r="A340" t="inlineStr">
        <is>
          <t>600499</t>
        </is>
      </c>
      <c r="B340" t="n">
        <v>0.000903904585840266</v>
      </c>
      <c r="C340" t="n">
        <v>88.15165876777253</v>
      </c>
      <c r="D340" t="n">
        <v>4.684424242424242</v>
      </c>
      <c r="E340" t="n">
        <v>0.9606666666666666</v>
      </c>
    </row>
    <row r="341">
      <c r="A341" t="inlineStr">
        <is>
          <t>002499</t>
        </is>
      </c>
      <c r="B341" t="n">
        <v>0.0007838956010245609</v>
      </c>
      <c r="C341" t="n">
        <v>88.01089918256133</v>
      </c>
      <c r="D341" t="n">
        <v>3.937333333333334</v>
      </c>
      <c r="E341" t="n">
        <v>0.991818181818182</v>
      </c>
    </row>
    <row r="342">
      <c r="A342" t="inlineStr">
        <is>
          <t>300484</t>
        </is>
      </c>
      <c r="B342" t="n">
        <v>0.006077588525492989</v>
      </c>
      <c r="C342" t="n">
        <v>88.008800880088</v>
      </c>
      <c r="D342" t="n">
        <v>14.47509090909091</v>
      </c>
      <c r="E342" t="n">
        <v>8.087090909090909</v>
      </c>
    </row>
    <row r="343">
      <c r="A343" t="inlineStr">
        <is>
          <t>300438</t>
        </is>
      </c>
      <c r="B343" t="n">
        <v>0.003983284884755002</v>
      </c>
      <c r="C343" t="n">
        <v>87.92613636363637</v>
      </c>
      <c r="D343" t="n">
        <v>18.79763636363636</v>
      </c>
      <c r="E343" t="n">
        <v>5.748</v>
      </c>
    </row>
    <row r="344">
      <c r="A344" t="inlineStr">
        <is>
          <t>600363</t>
        </is>
      </c>
      <c r="B344" t="n">
        <v>0.007370142175723784</v>
      </c>
      <c r="C344" t="n">
        <v>87.58076094759511</v>
      </c>
      <c r="D344" t="n">
        <v>20.74581818181818</v>
      </c>
      <c r="E344" t="n">
        <v>4.994848484848485</v>
      </c>
    </row>
    <row r="345">
      <c r="A345" t="inlineStr">
        <is>
          <t>300062</t>
        </is>
      </c>
      <c r="B345" t="n">
        <v>0.01429465485729641</v>
      </c>
      <c r="C345" t="n">
        <v>87.36842105263156</v>
      </c>
      <c r="D345" t="n">
        <v>9.09509090909091</v>
      </c>
      <c r="E345" t="n">
        <v>12.47872727272727</v>
      </c>
    </row>
    <row r="346">
      <c r="A346" t="inlineStr">
        <is>
          <t>603816</t>
        </is>
      </c>
      <c r="B346" t="n">
        <v>0.01457062520372575</v>
      </c>
      <c r="C346" t="n">
        <v>87.23293381969775</v>
      </c>
      <c r="D346" t="n">
        <v>61.80927272727273</v>
      </c>
      <c r="E346" t="n">
        <v>0.5888484848484848</v>
      </c>
    </row>
    <row r="347">
      <c r="A347" t="inlineStr">
        <is>
          <t>300782</t>
        </is>
      </c>
      <c r="B347" t="n">
        <v>0.1032335010254682</v>
      </c>
      <c r="C347" t="n">
        <v>87.1430596909117</v>
      </c>
      <c r="D347" t="n">
        <v>434.6290909090908</v>
      </c>
      <c r="E347" t="n">
        <v>3.643151515151515</v>
      </c>
    </row>
    <row r="348">
      <c r="A348" t="inlineStr">
        <is>
          <t>603288</t>
        </is>
      </c>
      <c r="B348" t="n">
        <v>0.02807221261678616</v>
      </c>
      <c r="C348" t="n">
        <v>86.85358833905859</v>
      </c>
      <c r="D348" t="n">
        <v>152.7159393939394</v>
      </c>
      <c r="E348" t="n">
        <v>0.1485454545454546</v>
      </c>
    </row>
    <row r="349">
      <c r="A349" t="inlineStr">
        <is>
          <t>300432</t>
        </is>
      </c>
      <c r="B349" t="n">
        <v>0.00122297317151461</v>
      </c>
      <c r="C349" t="n">
        <v>86.52037617554859</v>
      </c>
      <c r="D349" t="n">
        <v>9.739212121212123</v>
      </c>
      <c r="E349" t="n">
        <v>4.723878787878788</v>
      </c>
    </row>
    <row r="350">
      <c r="A350" t="inlineStr">
        <is>
          <t>600885</t>
        </is>
      </c>
      <c r="B350" t="n">
        <v>0.006538016182897755</v>
      </c>
      <c r="C350" t="n">
        <v>86.42765685019207</v>
      </c>
      <c r="D350" t="n">
        <v>44.35793939393939</v>
      </c>
      <c r="E350" t="n">
        <v>1.164909090909091</v>
      </c>
    </row>
    <row r="351">
      <c r="A351" t="inlineStr">
        <is>
          <t>601208</t>
        </is>
      </c>
      <c r="B351" t="n">
        <v>0.002052689585809272</v>
      </c>
      <c r="C351" t="n">
        <v>86.33333333333333</v>
      </c>
      <c r="D351" t="n">
        <v>8.816242424242425</v>
      </c>
      <c r="E351" t="n">
        <v>2.324242424242424</v>
      </c>
    </row>
    <row r="352">
      <c r="A352" t="inlineStr">
        <is>
          <t>600537</t>
        </is>
      </c>
      <c r="B352" t="n">
        <v>0.0006168541999217655</v>
      </c>
      <c r="C352" t="n">
        <v>86.12099644128115</v>
      </c>
      <c r="D352" t="n">
        <v>3.753696969696969</v>
      </c>
      <c r="E352" t="n">
        <v>2.657878787878788</v>
      </c>
    </row>
    <row r="353">
      <c r="A353" t="inlineStr">
        <is>
          <t>002524</t>
        </is>
      </c>
      <c r="B353" t="n">
        <v>0.002724775351037543</v>
      </c>
      <c r="C353" t="n">
        <v>85.86810228802155</v>
      </c>
      <c r="D353" t="n">
        <v>11.84709090909091</v>
      </c>
      <c r="E353" t="n">
        <v>5.522121212121212</v>
      </c>
    </row>
    <row r="354">
      <c r="A354" t="inlineStr">
        <is>
          <t>002975</t>
        </is>
      </c>
      <c r="B354" t="n">
        <v>0.02025753308738869</v>
      </c>
      <c r="C354" t="n">
        <v>85.65171424256157</v>
      </c>
      <c r="D354" t="n">
        <v>91.42642424242423</v>
      </c>
      <c r="E354" t="n">
        <v>7.766181818181819</v>
      </c>
    </row>
    <row r="355">
      <c r="A355" t="inlineStr">
        <is>
          <t>600607</t>
        </is>
      </c>
      <c r="B355" t="n">
        <v>0.004759020994688628</v>
      </c>
      <c r="C355" t="n">
        <v>85.63535911602209</v>
      </c>
      <c r="D355" t="n">
        <v>19.16490909090909</v>
      </c>
      <c r="E355" t="n">
        <v>0</v>
      </c>
    </row>
    <row r="356">
      <c r="A356" t="inlineStr">
        <is>
          <t>300138</t>
        </is>
      </c>
      <c r="B356" t="n">
        <v>0.002667389286651485</v>
      </c>
      <c r="C356" t="n">
        <v>85.58909444985395</v>
      </c>
      <c r="D356" t="n">
        <v>15.12781818181818</v>
      </c>
      <c r="E356" t="n">
        <v>2.476363636363637</v>
      </c>
    </row>
    <row r="357">
      <c r="A357" t="inlineStr">
        <is>
          <t>600415</t>
        </is>
      </c>
      <c r="B357" t="n">
        <v>0.001302538487729429</v>
      </c>
      <c r="C357" t="n">
        <v>85.58282208588959</v>
      </c>
      <c r="D357" t="n">
        <v>5.558060606060606</v>
      </c>
      <c r="E357" t="n">
        <v>1.650121212121212</v>
      </c>
    </row>
    <row r="358">
      <c r="A358" t="inlineStr">
        <is>
          <t>603317</t>
        </is>
      </c>
      <c r="B358" t="n">
        <v>0.007466963442999174</v>
      </c>
      <c r="C358" t="n">
        <v>85.50399201596805</v>
      </c>
      <c r="D358" t="n">
        <v>60.69145454545455</v>
      </c>
      <c r="E358" t="n">
        <v>3.046787878787879</v>
      </c>
    </row>
    <row r="359">
      <c r="A359" t="inlineStr">
        <is>
          <t>601233</t>
        </is>
      </c>
      <c r="B359" t="n">
        <v>0.003009808032980513</v>
      </c>
      <c r="C359" t="n">
        <v>85.4782608695652</v>
      </c>
      <c r="D359" t="n">
        <v>15.64133333333333</v>
      </c>
      <c r="E359" t="n">
        <v>1.783272727272727</v>
      </c>
    </row>
    <row r="360">
      <c r="A360" t="inlineStr">
        <is>
          <t>000727</t>
        </is>
      </c>
      <c r="B360" t="n">
        <v>0.0006283612104538192</v>
      </c>
      <c r="C360" t="n">
        <v>85.18518518518516</v>
      </c>
      <c r="D360" t="n">
        <v>2.120121212121212</v>
      </c>
      <c r="E360" t="n">
        <v>1.424181818181818</v>
      </c>
    </row>
    <row r="361">
      <c r="A361" t="inlineStr">
        <is>
          <t>601388</t>
        </is>
      </c>
      <c r="B361" t="n">
        <v>0.0005834552187841175</v>
      </c>
      <c r="C361" t="n">
        <v>85.11904761904762</v>
      </c>
      <c r="D361" t="n">
        <v>2.348181818181818</v>
      </c>
      <c r="E361" t="n">
        <v>3.836363636363636</v>
      </c>
    </row>
    <row r="362">
      <c r="A362" t="inlineStr">
        <is>
          <t>603290</t>
        </is>
      </c>
      <c r="B362" t="n">
        <v>0.03722848915200397</v>
      </c>
      <c r="C362" t="n">
        <v>84.80138169257341</v>
      </c>
      <c r="D362" t="n">
        <v>206.3090303030303</v>
      </c>
      <c r="E362" t="n">
        <v>8.565333333333331</v>
      </c>
    </row>
    <row r="363">
      <c r="A363" t="inlineStr">
        <is>
          <t>002151</t>
        </is>
      </c>
      <c r="B363" t="n">
        <v>0.01716169165045635</v>
      </c>
      <c r="C363" t="n">
        <v>84.61025982678217</v>
      </c>
      <c r="D363" t="n">
        <v>48.73751515151515</v>
      </c>
      <c r="E363" t="n">
        <v>7.104424242424242</v>
      </c>
    </row>
    <row r="364">
      <c r="A364" t="inlineStr">
        <is>
          <t>300171</t>
        </is>
      </c>
      <c r="B364" t="n">
        <v>0.004337831604004617</v>
      </c>
      <c r="C364" t="n">
        <v>84.25196850393699</v>
      </c>
      <c r="D364" t="n">
        <v>17.41630303030303</v>
      </c>
      <c r="E364" t="n">
        <v>3.890242424242424</v>
      </c>
    </row>
    <row r="365">
      <c r="A365" t="inlineStr">
        <is>
          <t>603882</t>
        </is>
      </c>
      <c r="B365" t="n">
        <v>0.01345682408097069</v>
      </c>
      <c r="C365" t="n">
        <v>84.20456155262785</v>
      </c>
      <c r="D365" t="n">
        <v>94.23751515151515</v>
      </c>
      <c r="E365" t="n">
        <v>1.639454545454545</v>
      </c>
    </row>
    <row r="366">
      <c r="A366" t="inlineStr">
        <is>
          <t>000916</t>
        </is>
      </c>
      <c r="B366" t="n">
        <v>0.004515013033085297</v>
      </c>
      <c r="C366" t="n">
        <v>84.13361169102296</v>
      </c>
      <c r="D366" t="n">
        <v>7.352606060606061</v>
      </c>
      <c r="E366" t="n">
        <v>2.589454545454545</v>
      </c>
    </row>
    <row r="367">
      <c r="A367" t="inlineStr">
        <is>
          <t>002414</t>
        </is>
      </c>
      <c r="B367" t="n">
        <v>0.004838329969580855</v>
      </c>
      <c r="C367" t="n">
        <v>83.96674584323038</v>
      </c>
      <c r="D367" t="n">
        <v>34.83206060606061</v>
      </c>
      <c r="E367" t="n">
        <v>1.325515151515151</v>
      </c>
    </row>
    <row r="368">
      <c r="A368" t="inlineStr">
        <is>
          <t>600031</t>
        </is>
      </c>
      <c r="B368" t="n">
        <v>0.005831437853549034</v>
      </c>
      <c r="C368" t="n">
        <v>83.9456467035732</v>
      </c>
      <c r="D368" t="n">
        <v>24.13109090909091</v>
      </c>
      <c r="E368" t="n">
        <v>0.8853939393939396</v>
      </c>
    </row>
    <row r="369">
      <c r="A369" t="inlineStr">
        <is>
          <t>601579</t>
        </is>
      </c>
      <c r="B369" t="n">
        <v>0.001644934591599723</v>
      </c>
      <c r="C369" t="n">
        <v>83.87096774193547</v>
      </c>
      <c r="D369" t="n">
        <v>9.284484848484849</v>
      </c>
      <c r="E369" t="n">
        <v>1.998545454545455</v>
      </c>
    </row>
    <row r="370">
      <c r="A370" t="inlineStr">
        <is>
          <t>000403</t>
        </is>
      </c>
      <c r="B370" t="n">
        <v>0.004104908991146117</v>
      </c>
      <c r="C370" t="n">
        <v>83.85494287133631</v>
      </c>
      <c r="D370" t="n">
        <v>37.34036363636363</v>
      </c>
      <c r="E370" t="n">
        <v>0.9796363636363635</v>
      </c>
    </row>
    <row r="371">
      <c r="A371" t="inlineStr">
        <is>
          <t>300373</t>
        </is>
      </c>
      <c r="B371" t="n">
        <v>0.008033431811032707</v>
      </c>
      <c r="C371" t="n">
        <v>83.7244511733535</v>
      </c>
      <c r="D371" t="n">
        <v>36.40272727272728</v>
      </c>
      <c r="E371" t="n">
        <v>4.626848484848486</v>
      </c>
    </row>
    <row r="372">
      <c r="A372" t="inlineStr">
        <is>
          <t>600109</t>
        </is>
      </c>
      <c r="B372" t="n">
        <v>0.003185870206270139</v>
      </c>
      <c r="C372" t="n">
        <v>83.56020942408378</v>
      </c>
      <c r="D372" t="n">
        <v>14.066</v>
      </c>
      <c r="E372" t="n">
        <v>3.247575757575757</v>
      </c>
    </row>
    <row r="373">
      <c r="A373" t="inlineStr">
        <is>
          <t>300762</t>
        </is>
      </c>
      <c r="B373" t="n">
        <v>0.004527218032225361</v>
      </c>
      <c r="C373" t="n">
        <v>83.54512870641901</v>
      </c>
      <c r="D373" t="n">
        <v>40.21884848484849</v>
      </c>
      <c r="E373" t="n">
        <v>2.997757575757576</v>
      </c>
    </row>
    <row r="374">
      <c r="A374" t="inlineStr">
        <is>
          <t>002597</t>
        </is>
      </c>
      <c r="B374" t="n">
        <v>0.0051011119235352</v>
      </c>
      <c r="C374" t="n">
        <v>83.50465002447382</v>
      </c>
      <c r="D374" t="n">
        <v>29.81769696969697</v>
      </c>
      <c r="E374" t="n">
        <v>1.111878787878788</v>
      </c>
    </row>
    <row r="375">
      <c r="A375" t="inlineStr">
        <is>
          <t>300696</t>
        </is>
      </c>
      <c r="B375" t="n">
        <v>0.0148481581692045</v>
      </c>
      <c r="C375" t="n">
        <v>83.40923877683801</v>
      </c>
      <c r="D375" t="n">
        <v>48.00569696969697</v>
      </c>
      <c r="E375" t="n">
        <v>2.442</v>
      </c>
    </row>
    <row r="376">
      <c r="A376" t="inlineStr">
        <is>
          <t>300470</t>
        </is>
      </c>
      <c r="B376" t="n">
        <v>0.007373121682655429</v>
      </c>
      <c r="C376" t="n">
        <v>83.3462432223083</v>
      </c>
      <c r="D376" t="n">
        <v>38.89272727272727</v>
      </c>
      <c r="E376" t="n">
        <v>1.249454545454546</v>
      </c>
    </row>
    <row r="377">
      <c r="A377" t="inlineStr">
        <is>
          <t>002078</t>
        </is>
      </c>
      <c r="B377" t="n">
        <v>0.002625539089650471</v>
      </c>
      <c r="C377" t="n">
        <v>83.29297820823246</v>
      </c>
      <c r="D377" t="n">
        <v>12.43393939393939</v>
      </c>
      <c r="E377" t="n">
        <v>1.016727272727273</v>
      </c>
    </row>
    <row r="378">
      <c r="A378" t="inlineStr">
        <is>
          <t>300035</t>
        </is>
      </c>
      <c r="B378" t="n">
        <v>0.002088701797380401</v>
      </c>
      <c r="C378" t="n">
        <v>82.98755186721991</v>
      </c>
      <c r="D378" t="n">
        <v>9.877939393939394</v>
      </c>
      <c r="E378" t="n">
        <v>5.715757575757575</v>
      </c>
    </row>
    <row r="379">
      <c r="A379" t="inlineStr">
        <is>
          <t>300777</t>
        </is>
      </c>
      <c r="B379" t="n">
        <v>0.006356248878763294</v>
      </c>
      <c r="C379" t="n">
        <v>82.80254777070064</v>
      </c>
      <c r="D379" t="n">
        <v>44.49248484848485</v>
      </c>
      <c r="E379" t="n">
        <v>2.116666666666666</v>
      </c>
    </row>
    <row r="380">
      <c r="A380" t="inlineStr">
        <is>
          <t>000869</t>
        </is>
      </c>
      <c r="B380" t="n">
        <v>0.005170780994616088</v>
      </c>
      <c r="C380" t="n">
        <v>82.30054221533696</v>
      </c>
      <c r="D380" t="n">
        <v>34.49630303030303</v>
      </c>
      <c r="E380" t="n">
        <v>1.361757575757576</v>
      </c>
    </row>
    <row r="381">
      <c r="A381" t="inlineStr">
        <is>
          <t>300464</t>
        </is>
      </c>
      <c r="B381" t="n">
        <v>0.009911441942718728</v>
      </c>
      <c r="C381" t="n">
        <v>82.20918866080156</v>
      </c>
      <c r="D381" t="n">
        <v>18.84012121212121</v>
      </c>
      <c r="E381" t="n">
        <v>3.876727272727273</v>
      </c>
    </row>
    <row r="382">
      <c r="A382" t="inlineStr">
        <is>
          <t>300131</t>
        </is>
      </c>
      <c r="B382" t="n">
        <v>0.002460007155904365</v>
      </c>
      <c r="C382" t="n">
        <v>82.06185567010311</v>
      </c>
      <c r="D382" t="n">
        <v>7.59490909090909</v>
      </c>
      <c r="E382" t="n">
        <v>8.722060606060607</v>
      </c>
    </row>
    <row r="383">
      <c r="A383" t="inlineStr">
        <is>
          <t>603131</t>
        </is>
      </c>
      <c r="B383" t="n">
        <v>0.003694364550959701</v>
      </c>
      <c r="C383" t="n">
        <v>82.0238095238095</v>
      </c>
      <c r="D383" t="n">
        <v>21.33757575757576</v>
      </c>
      <c r="E383" t="n">
        <v>1.858424242424242</v>
      </c>
    </row>
    <row r="384">
      <c r="A384" t="inlineStr">
        <is>
          <t>300337</t>
        </is>
      </c>
      <c r="B384" t="n">
        <v>0.003281101484815942</v>
      </c>
      <c r="C384" t="n">
        <v>82.01219512195121</v>
      </c>
      <c r="D384" t="n">
        <v>5.299818181818182</v>
      </c>
      <c r="E384" t="n">
        <v>6.05339393939394</v>
      </c>
    </row>
    <row r="385">
      <c r="A385" t="inlineStr">
        <is>
          <t>300713</t>
        </is>
      </c>
      <c r="B385" t="n">
        <v>0.01561332973825623</v>
      </c>
      <c r="C385" t="n">
        <v>81.87134502923976</v>
      </c>
      <c r="D385" t="n">
        <v>18.738</v>
      </c>
      <c r="E385" t="n">
        <v>9.453636363636363</v>
      </c>
    </row>
    <row r="386">
      <c r="A386" t="inlineStr">
        <is>
          <t>600238</t>
        </is>
      </c>
      <c r="B386" t="n">
        <v>0.0009732685170324809</v>
      </c>
      <c r="C386" t="n">
        <v>81.81818181818184</v>
      </c>
      <c r="D386" t="n">
        <v>5.124484848484848</v>
      </c>
      <c r="E386" t="n">
        <v>0.6116363636363638</v>
      </c>
    </row>
    <row r="387">
      <c r="A387" t="inlineStr">
        <is>
          <t>688133</t>
        </is>
      </c>
      <c r="B387" t="n">
        <v>0.02605879811776825</v>
      </c>
      <c r="C387" t="n">
        <v>81.59249167423552</v>
      </c>
      <c r="D387" t="n">
        <v>110.4287234042553</v>
      </c>
      <c r="E387" t="n">
        <v>15.50127659574468</v>
      </c>
    </row>
    <row r="388">
      <c r="A388" t="inlineStr">
        <is>
          <t>600685</t>
        </is>
      </c>
      <c r="B388" t="n">
        <v>0.01042590782958699</v>
      </c>
      <c r="C388" t="n">
        <v>81.12603966730644</v>
      </c>
      <c r="D388" t="n">
        <v>26.29206060606061</v>
      </c>
      <c r="E388" t="n">
        <v>3.009939393939394</v>
      </c>
    </row>
    <row r="389">
      <c r="A389" t="inlineStr">
        <is>
          <t>300835</t>
        </is>
      </c>
      <c r="B389" t="n">
        <v>0.007419309181549033</v>
      </c>
      <c r="C389" t="n">
        <v>80.9375</v>
      </c>
      <c r="D389" t="n">
        <v>61.59823529411765</v>
      </c>
      <c r="E389" t="n">
        <v>14.56346405228758</v>
      </c>
    </row>
    <row r="390">
      <c r="A390" t="inlineStr">
        <is>
          <t>002626</t>
        </is>
      </c>
      <c r="B390" t="n">
        <v>0.01350877301282005</v>
      </c>
      <c r="C390" t="n">
        <v>80.90954522738632</v>
      </c>
      <c r="D390" t="n">
        <v>35.50206060606061</v>
      </c>
      <c r="E390" t="n">
        <v>2.812727272727273</v>
      </c>
    </row>
    <row r="391">
      <c r="A391" t="inlineStr">
        <is>
          <t>002617</t>
        </is>
      </c>
      <c r="B391" t="n">
        <v>0.001589953721440777</v>
      </c>
      <c r="C391" t="n">
        <v>80.8880308880309</v>
      </c>
      <c r="D391" t="n">
        <v>6.671454545454546</v>
      </c>
      <c r="E391" t="n">
        <v>6.762969696969698</v>
      </c>
    </row>
    <row r="392">
      <c r="A392" t="inlineStr">
        <is>
          <t>300393</t>
        </is>
      </c>
      <c r="B392" t="n">
        <v>0.00201137450723883</v>
      </c>
      <c r="C392" t="n">
        <v>80.43184885290147</v>
      </c>
      <c r="D392" t="n">
        <v>8.955333333333332</v>
      </c>
      <c r="E392" t="n">
        <v>6.062848484848486</v>
      </c>
    </row>
    <row r="393">
      <c r="A393" t="inlineStr">
        <is>
          <t>002390</t>
        </is>
      </c>
      <c r="B393" t="n">
        <v>0.001294357087250347</v>
      </c>
      <c r="C393" t="n">
        <v>80.38793103448276</v>
      </c>
      <c r="D393" t="n">
        <v>5.723818181818182</v>
      </c>
      <c r="E393" t="n">
        <v>1.214545454545454</v>
      </c>
    </row>
    <row r="394">
      <c r="A394" t="inlineStr">
        <is>
          <t>600887</t>
        </is>
      </c>
      <c r="B394" t="n">
        <v>0.004054969715163526</v>
      </c>
      <c r="C394" t="n">
        <v>80.28318584070797</v>
      </c>
      <c r="D394" t="n">
        <v>36.32739393939394</v>
      </c>
      <c r="E394" t="n">
        <v>1.08169696969697</v>
      </c>
    </row>
    <row r="395">
      <c r="A395" t="inlineStr">
        <is>
          <t>688202</t>
        </is>
      </c>
      <c r="B395" t="n">
        <v>0.02311862677183057</v>
      </c>
      <c r="C395" t="n">
        <v>79.77667493796525</v>
      </c>
      <c r="D395" t="n">
        <v>144.6221212121212</v>
      </c>
      <c r="E395" t="n">
        <v>4.797272727272727</v>
      </c>
    </row>
    <row r="396">
      <c r="A396" t="inlineStr">
        <is>
          <t>300618</t>
        </is>
      </c>
      <c r="B396" t="n">
        <v>0.009463723649854056</v>
      </c>
      <c r="C396" t="n">
        <v>79.75671750181557</v>
      </c>
      <c r="D396" t="n">
        <v>68.04612121212122</v>
      </c>
      <c r="E396" t="n">
        <v>5.50630303030303</v>
      </c>
    </row>
    <row r="397">
      <c r="A397" t="inlineStr">
        <is>
          <t>600754</t>
        </is>
      </c>
      <c r="B397" t="n">
        <v>0.01081598215242373</v>
      </c>
      <c r="C397" t="n">
        <v>79.59256611865617</v>
      </c>
      <c r="D397" t="n">
        <v>40.27842424242424</v>
      </c>
      <c r="E397" t="n">
        <v>0.7393939393939394</v>
      </c>
    </row>
    <row r="398">
      <c r="A398" t="inlineStr">
        <is>
          <t>603008</t>
        </is>
      </c>
      <c r="B398" t="n">
        <v>0.002977611397539084</v>
      </c>
      <c r="C398" t="n">
        <v>79.38931297709924</v>
      </c>
      <c r="D398" t="n">
        <v>13.89254545454545</v>
      </c>
      <c r="E398" t="n">
        <v>1.93430303030303</v>
      </c>
    </row>
    <row r="399">
      <c r="A399" t="inlineStr">
        <is>
          <t>002285</t>
        </is>
      </c>
      <c r="B399" t="n">
        <v>0.002467828838848999</v>
      </c>
      <c r="C399" t="n">
        <v>79.24528301886792</v>
      </c>
      <c r="D399" t="n">
        <v>4.508121212121211</v>
      </c>
      <c r="E399" t="n">
        <v>2.002606060606061</v>
      </c>
    </row>
    <row r="400">
      <c r="A400" t="inlineStr">
        <is>
          <t>603758</t>
        </is>
      </c>
      <c r="B400" t="n">
        <v>0.001793991236099854</v>
      </c>
      <c r="C400" t="n">
        <v>79.18871252204586</v>
      </c>
      <c r="D400" t="n">
        <v>8.472121212121213</v>
      </c>
      <c r="E400" t="n">
        <v>1.51</v>
      </c>
    </row>
    <row r="401">
      <c r="A401" t="inlineStr">
        <is>
          <t>603899</t>
        </is>
      </c>
      <c r="B401" t="n">
        <v>0.0121743378560577</v>
      </c>
      <c r="C401" t="n">
        <v>79.02735562310028</v>
      </c>
      <c r="D401" t="n">
        <v>68.25048484848486</v>
      </c>
      <c r="E401" t="n">
        <v>0.381090909090909</v>
      </c>
    </row>
    <row r="402">
      <c r="A402" t="inlineStr">
        <is>
          <t>601028</t>
        </is>
      </c>
      <c r="B402" t="n">
        <v>0.001582897034257236</v>
      </c>
      <c r="C402" t="n">
        <v>78.90173410404626</v>
      </c>
      <c r="D402" t="n">
        <v>11.56569696969697</v>
      </c>
      <c r="E402" t="n">
        <v>0.8588484848484848</v>
      </c>
    </row>
    <row r="403">
      <c r="A403" t="inlineStr">
        <is>
          <t>603456</t>
        </is>
      </c>
      <c r="B403" t="n">
        <v>0.002899388184018902</v>
      </c>
      <c r="C403" t="n">
        <v>78.55000000000001</v>
      </c>
      <c r="D403" t="n">
        <v>30.77915151515152</v>
      </c>
      <c r="E403" t="n">
        <v>1.020909090909091</v>
      </c>
    </row>
    <row r="404">
      <c r="A404" t="inlineStr">
        <is>
          <t>002803</t>
        </is>
      </c>
      <c r="B404" t="n">
        <v>0.01143916889174932</v>
      </c>
      <c r="C404" t="n">
        <v>78.54363535297388</v>
      </c>
      <c r="D404" t="n">
        <v>34.51436363636364</v>
      </c>
      <c r="E404" t="n">
        <v>2.816424242424242</v>
      </c>
    </row>
    <row r="405">
      <c r="A405" t="inlineStr">
        <is>
          <t>300725</t>
        </is>
      </c>
      <c r="B405" t="n">
        <v>0.01044834688583723</v>
      </c>
      <c r="C405" t="n">
        <v>78.50839030453697</v>
      </c>
      <c r="D405" t="n">
        <v>119.6684848484849</v>
      </c>
      <c r="E405" t="n">
        <v>2.193757575757576</v>
      </c>
    </row>
    <row r="406">
      <c r="A406" t="inlineStr">
        <is>
          <t>002074</t>
        </is>
      </c>
      <c r="B406" t="n">
        <v>0.003448145471595219</v>
      </c>
      <c r="C406" t="n">
        <v>78.47938144329896</v>
      </c>
      <c r="D406" t="n">
        <v>27.54418181818182</v>
      </c>
      <c r="E406" t="n">
        <v>4.630969696969697</v>
      </c>
    </row>
    <row r="407">
      <c r="A407" t="inlineStr">
        <is>
          <t>603993</t>
        </is>
      </c>
      <c r="B407" t="n">
        <v>0.0004760101435588074</v>
      </c>
      <c r="C407" t="n">
        <v>78.43137254901961</v>
      </c>
      <c r="D407" t="n">
        <v>4.218242424242424</v>
      </c>
      <c r="E407" t="n">
        <v>1.272</v>
      </c>
    </row>
    <row r="408">
      <c r="A408" t="inlineStr">
        <is>
          <t>000929</t>
        </is>
      </c>
      <c r="B408" t="n">
        <v>0.001382432485011466</v>
      </c>
      <c r="C408" t="n">
        <v>78.06873977086744</v>
      </c>
      <c r="D408" t="n">
        <v>7.998545454545455</v>
      </c>
      <c r="E408" t="n">
        <v>3.920242424242424</v>
      </c>
    </row>
    <row r="409">
      <c r="A409" t="inlineStr">
        <is>
          <t>601968</t>
        </is>
      </c>
      <c r="B409" t="n">
        <v>0.001486812355530224</v>
      </c>
      <c r="C409" t="n">
        <v>77.92207792207793</v>
      </c>
      <c r="D409" t="n">
        <v>7.03030303030303</v>
      </c>
      <c r="E409" t="n">
        <v>0.9778787878787878</v>
      </c>
    </row>
    <row r="410">
      <c r="A410" t="inlineStr">
        <is>
          <t>600976</t>
        </is>
      </c>
      <c r="B410" t="n">
        <v>0.006180771979192414</v>
      </c>
      <c r="C410" t="n">
        <v>77.84237726098191</v>
      </c>
      <c r="D410" t="n">
        <v>23.44333333333333</v>
      </c>
      <c r="E410" t="n">
        <v>1.588848484848485</v>
      </c>
    </row>
    <row r="411">
      <c r="A411" t="inlineStr">
        <is>
          <t>603229</t>
        </is>
      </c>
      <c r="B411" t="n">
        <v>0.007346580234199635</v>
      </c>
      <c r="C411" t="n">
        <v>77.58369723435227</v>
      </c>
      <c r="D411" t="n">
        <v>39.44739393939394</v>
      </c>
      <c r="E411" t="n">
        <v>1.483878787878788</v>
      </c>
    </row>
    <row r="412">
      <c r="A412" t="inlineStr">
        <is>
          <t>002415</t>
        </is>
      </c>
      <c r="B412" t="n">
        <v>0.00654836845924531</v>
      </c>
      <c r="C412" t="n">
        <v>77.39637305699483</v>
      </c>
      <c r="D412" t="n">
        <v>38.32690909090909</v>
      </c>
      <c r="E412" t="n">
        <v>0.6378787878787879</v>
      </c>
    </row>
    <row r="413">
      <c r="A413" t="inlineStr">
        <is>
          <t>300769</t>
        </is>
      </c>
      <c r="B413" t="n">
        <v>0.04903885266609948</v>
      </c>
      <c r="C413" t="n">
        <v>77.28717366628833</v>
      </c>
      <c r="D413" t="n">
        <v>110.8850303030303</v>
      </c>
      <c r="E413" t="n">
        <v>4.341212121212122</v>
      </c>
    </row>
    <row r="414">
      <c r="A414" t="inlineStr">
        <is>
          <t>300830</t>
        </is>
      </c>
      <c r="B414" t="n">
        <v>0.001531164937748904</v>
      </c>
      <c r="C414" t="n">
        <v>77.04447632711621</v>
      </c>
      <c r="D414" t="n">
        <v>15.5609696969697</v>
      </c>
      <c r="E414" t="n">
        <v>11.18175757575758</v>
      </c>
    </row>
    <row r="415">
      <c r="A415" t="inlineStr">
        <is>
          <t>300408</t>
        </is>
      </c>
      <c r="B415" t="n">
        <v>0.004756985242695763</v>
      </c>
      <c r="C415" t="n">
        <v>76.93430656934306</v>
      </c>
      <c r="D415" t="n">
        <v>28.42739393939394</v>
      </c>
      <c r="E415" t="n">
        <v>1.030424242424242</v>
      </c>
    </row>
    <row r="416">
      <c r="A416" t="inlineStr">
        <is>
          <t>000830</t>
        </is>
      </c>
      <c r="B416" t="n">
        <v>0.002298857136535121</v>
      </c>
      <c r="C416" t="n">
        <v>76.90217391304346</v>
      </c>
      <c r="D416" t="n">
        <v>10.01030303030303</v>
      </c>
      <c r="E416" t="n">
        <v>2.570121212121212</v>
      </c>
    </row>
    <row r="417">
      <c r="A417" t="inlineStr">
        <is>
          <t>002164</t>
        </is>
      </c>
      <c r="B417" t="n">
        <v>0.001553369830959361</v>
      </c>
      <c r="C417" t="n">
        <v>76.50602409638556</v>
      </c>
      <c r="D417" t="n">
        <v>4.966121212121211</v>
      </c>
      <c r="E417" t="n">
        <v>3.829272727272727</v>
      </c>
    </row>
    <row r="418">
      <c r="A418" t="inlineStr">
        <is>
          <t>300651</t>
        </is>
      </c>
      <c r="B418" t="n">
        <v>0.005230752243171862</v>
      </c>
      <c r="C418" t="n">
        <v>76.09561752988047</v>
      </c>
      <c r="D418" t="n">
        <v>36.46563636363636</v>
      </c>
      <c r="E418" t="n">
        <v>2.352242424242424</v>
      </c>
    </row>
    <row r="419">
      <c r="A419" t="inlineStr">
        <is>
          <t>603855</t>
        </is>
      </c>
      <c r="B419" t="n">
        <v>0.001884733852736158</v>
      </c>
      <c r="C419" t="n">
        <v>76.093916755603</v>
      </c>
      <c r="D419" t="n">
        <v>17.13387878787879</v>
      </c>
      <c r="E419" t="n">
        <v>1.631030303030303</v>
      </c>
    </row>
    <row r="420">
      <c r="A420" t="inlineStr">
        <is>
          <t>002993</t>
        </is>
      </c>
      <c r="B420" t="n">
        <v>0.01268371770385328</v>
      </c>
      <c r="C420" t="n">
        <v>75.97520020666495</v>
      </c>
      <c r="D420" t="n">
        <v>81.61105263157894</v>
      </c>
      <c r="E420" t="n">
        <v>13.44852631578947</v>
      </c>
    </row>
    <row r="421">
      <c r="A421" t="inlineStr">
        <is>
          <t>300364</t>
        </is>
      </c>
      <c r="B421" t="n">
        <v>0.001526348123841529</v>
      </c>
      <c r="C421" t="n">
        <v>75.75757575757575</v>
      </c>
      <c r="D421" t="n">
        <v>7.343272727272726</v>
      </c>
      <c r="E421" t="n">
        <v>6.067636363636362</v>
      </c>
    </row>
    <row r="422">
      <c r="A422" t="inlineStr">
        <is>
          <t>002960</t>
        </is>
      </c>
      <c r="B422" t="n">
        <v>0.01147782293955448</v>
      </c>
      <c r="C422" t="n">
        <v>75.70183930300097</v>
      </c>
      <c r="D422" t="n">
        <v>34.95769696969697</v>
      </c>
      <c r="E422" t="n">
        <v>4.381575757575757</v>
      </c>
    </row>
    <row r="423">
      <c r="A423" t="inlineStr">
        <is>
          <t>000589</t>
        </is>
      </c>
      <c r="B423" t="n">
        <v>0.001248801727386708</v>
      </c>
      <c r="C423" t="n">
        <v>75.5784061696658</v>
      </c>
      <c r="D423" t="n">
        <v>5.479818181818182</v>
      </c>
      <c r="E423" t="n">
        <v>2.533454545454545</v>
      </c>
    </row>
    <row r="424">
      <c r="A424" t="inlineStr">
        <is>
          <t>603338</t>
        </is>
      </c>
      <c r="B424" t="n">
        <v>0.01419876741538194</v>
      </c>
      <c r="C424" t="n">
        <v>75.4710851202079</v>
      </c>
      <c r="D424" t="n">
        <v>91.16339393939393</v>
      </c>
      <c r="E424" t="n">
        <v>0.613090909090909</v>
      </c>
    </row>
    <row r="425">
      <c r="A425" t="inlineStr">
        <is>
          <t>601965</t>
        </is>
      </c>
      <c r="B425" t="n">
        <v>0.003227346698607418</v>
      </c>
      <c r="C425" t="n">
        <v>75.34562211981569</v>
      </c>
      <c r="D425" t="n">
        <v>11.99266666666667</v>
      </c>
      <c r="E425" t="n">
        <v>0.9946060606060607</v>
      </c>
    </row>
    <row r="426">
      <c r="A426" t="inlineStr">
        <is>
          <t>603039</t>
        </is>
      </c>
      <c r="B426" t="n">
        <v>0.01320401402106539</v>
      </c>
      <c r="C426" t="n">
        <v>75.00429774798005</v>
      </c>
      <c r="D426" t="n">
        <v>86.55230303030301</v>
      </c>
      <c r="E426" t="n">
        <v>0.4012727272727273</v>
      </c>
    </row>
    <row r="427">
      <c r="A427" t="inlineStr">
        <is>
          <t>603833</t>
        </is>
      </c>
      <c r="B427" t="n">
        <v>0.02141296183078831</v>
      </c>
      <c r="C427" t="n">
        <v>74.96635262449529</v>
      </c>
      <c r="D427" t="n">
        <v>105.137696969697</v>
      </c>
      <c r="E427" t="n">
        <v>0.3392727272727273</v>
      </c>
    </row>
    <row r="428">
      <c r="A428" t="inlineStr">
        <is>
          <t>600543</t>
        </is>
      </c>
      <c r="B428" t="n">
        <v>0.002344444768518599</v>
      </c>
      <c r="C428" t="n">
        <v>74.81751824817518</v>
      </c>
      <c r="D428" t="n">
        <v>7.590424242424241</v>
      </c>
      <c r="E428" t="n">
        <v>6.943333333333334</v>
      </c>
    </row>
    <row r="429">
      <c r="A429" t="inlineStr">
        <is>
          <t>002833</t>
        </is>
      </c>
      <c r="B429" t="n">
        <v>0.01067550543697209</v>
      </c>
      <c r="C429" t="n">
        <v>74.67613873798578</v>
      </c>
      <c r="D429" t="n">
        <v>36.62751515151515</v>
      </c>
      <c r="E429" t="n">
        <v>1.641212121212121</v>
      </c>
    </row>
    <row r="430">
      <c r="A430" t="inlineStr">
        <is>
          <t>603010</t>
        </is>
      </c>
      <c r="B430" t="n">
        <v>0.004976261447349308</v>
      </c>
      <c r="C430" t="n">
        <v>74.40174039158813</v>
      </c>
      <c r="D430" t="n">
        <v>19.14951515151515</v>
      </c>
      <c r="E430" t="n">
        <v>2.667333333333333</v>
      </c>
    </row>
    <row r="431">
      <c r="A431" t="inlineStr">
        <is>
          <t>600219</t>
        </is>
      </c>
      <c r="B431" t="n">
        <v>0.0002575809689850715</v>
      </c>
      <c r="C431" t="n">
        <v>74.38423645320198</v>
      </c>
      <c r="D431" t="n">
        <v>2.433757575757576</v>
      </c>
      <c r="E431" t="n">
        <v>1.091515151515152</v>
      </c>
    </row>
    <row r="432">
      <c r="A432" t="inlineStr">
        <is>
          <t>300122</t>
        </is>
      </c>
      <c r="B432" t="n">
        <v>0.03581952032441797</v>
      </c>
      <c r="C432" t="n">
        <v>74.28927680798006</v>
      </c>
      <c r="D432" t="n">
        <v>128.2087272727273</v>
      </c>
      <c r="E432" t="n">
        <v>1.976727272727272</v>
      </c>
    </row>
    <row r="433">
      <c r="A433" t="inlineStr">
        <is>
          <t>000504</t>
        </is>
      </c>
      <c r="B433" t="n">
        <v>0.002592082918180133</v>
      </c>
      <c r="C433" t="n">
        <v>74.19804741980474</v>
      </c>
      <c r="D433" t="n">
        <v>11.98375757575758</v>
      </c>
      <c r="E433" t="n">
        <v>0.3593333333333334</v>
      </c>
    </row>
    <row r="434">
      <c r="A434" t="inlineStr">
        <is>
          <t>688567</t>
        </is>
      </c>
      <c r="B434" t="n">
        <v>0.005319634058916562</v>
      </c>
      <c r="C434" t="n">
        <v>74.03433476394848</v>
      </c>
      <c r="D434" t="n">
        <v>30.25379310344828</v>
      </c>
      <c r="E434" t="n">
        <v>7.843275862068965</v>
      </c>
    </row>
    <row r="435">
      <c r="A435" t="inlineStr">
        <is>
          <t>600486</t>
        </is>
      </c>
      <c r="B435" t="n">
        <v>0.01436926896482369</v>
      </c>
      <c r="C435" t="n">
        <v>74.02868318122553</v>
      </c>
      <c r="D435" t="n">
        <v>95.16272727272727</v>
      </c>
      <c r="E435" t="n">
        <v>1.080969696969697</v>
      </c>
    </row>
    <row r="436">
      <c r="A436" t="inlineStr">
        <is>
          <t>601222</t>
        </is>
      </c>
      <c r="B436" t="n">
        <v>0.001023652619043307</v>
      </c>
      <c r="C436" t="n">
        <v>73.92156862745098</v>
      </c>
      <c r="D436" t="n">
        <v>6.876484848484848</v>
      </c>
      <c r="E436" t="n">
        <v>1.822969696969697</v>
      </c>
    </row>
    <row r="437">
      <c r="A437" t="inlineStr">
        <is>
          <t>000780</t>
        </is>
      </c>
      <c r="B437" t="n">
        <v>0.0004982851790781808</v>
      </c>
      <c r="C437" t="n">
        <v>73.55769230769229</v>
      </c>
      <c r="D437" t="n">
        <v>2.703818181818182</v>
      </c>
      <c r="E437" t="n">
        <v>0.410060606060606</v>
      </c>
    </row>
    <row r="438">
      <c r="A438" t="inlineStr">
        <is>
          <t>300492</t>
        </is>
      </c>
      <c r="B438" t="n">
        <v>0.005618404629684962</v>
      </c>
      <c r="C438" t="n">
        <v>73.43304843304846</v>
      </c>
      <c r="D438" t="n">
        <v>44.48054545454546</v>
      </c>
      <c r="E438" t="n">
        <v>1.478909090909091</v>
      </c>
    </row>
    <row r="439">
      <c r="A439" t="inlineStr">
        <is>
          <t>000737</t>
        </is>
      </c>
      <c r="B439" t="n">
        <v>0.0008604723796250717</v>
      </c>
      <c r="C439" t="n">
        <v>73.21428571428572</v>
      </c>
      <c r="D439" t="n">
        <v>3.464545454545454</v>
      </c>
      <c r="E439" t="n">
        <v>0.9163030303030305</v>
      </c>
    </row>
    <row r="440">
      <c r="A440" t="inlineStr">
        <is>
          <t>601615</t>
        </is>
      </c>
      <c r="B440" t="n">
        <v>0.002245107796314042</v>
      </c>
      <c r="C440" t="n">
        <v>72.85464098073552</v>
      </c>
      <c r="D440" t="n">
        <v>15.31515151515151</v>
      </c>
      <c r="E440" t="n">
        <v>3.044303030303031</v>
      </c>
    </row>
    <row r="441">
      <c r="A441" t="inlineStr">
        <is>
          <t>002438</t>
        </is>
      </c>
      <c r="B441" t="n">
        <v>0.002209299070270823</v>
      </c>
      <c r="C441" t="n">
        <v>72.65725288831834</v>
      </c>
      <c r="D441" t="n">
        <v>10.78951515151515</v>
      </c>
      <c r="E441" t="n">
        <v>1.564787878787879</v>
      </c>
    </row>
    <row r="442">
      <c r="A442" t="inlineStr">
        <is>
          <t>603613</t>
        </is>
      </c>
      <c r="B442" t="n">
        <v>0.008177240984551925</v>
      </c>
      <c r="C442" t="n">
        <v>72.63011797362941</v>
      </c>
      <c r="D442" t="n">
        <v>88.41424242424242</v>
      </c>
      <c r="E442" t="n">
        <v>3.354727272727273</v>
      </c>
    </row>
    <row r="443">
      <c r="A443" t="inlineStr">
        <is>
          <t>000786</t>
        </is>
      </c>
      <c r="B443" t="n">
        <v>0.007419076098343039</v>
      </c>
      <c r="C443" t="n">
        <v>72.60330578512399</v>
      </c>
      <c r="D443" t="n">
        <v>31.65981818181817</v>
      </c>
      <c r="E443" t="n">
        <v>0.8735151515151515</v>
      </c>
    </row>
    <row r="444">
      <c r="A444" t="inlineStr">
        <is>
          <t>603313</t>
        </is>
      </c>
      <c r="B444" t="n">
        <v>0.00376256381830819</v>
      </c>
      <c r="C444" t="n">
        <v>72.48507119889756</v>
      </c>
      <c r="D444" t="n">
        <v>28.89751515151515</v>
      </c>
      <c r="E444" t="n">
        <v>1.769030303030303</v>
      </c>
    </row>
    <row r="445">
      <c r="A445" t="inlineStr">
        <is>
          <t>600178</t>
        </is>
      </c>
      <c r="B445" t="n">
        <v>0.002763553582929297</v>
      </c>
      <c r="C445" t="n">
        <v>72.18390804597703</v>
      </c>
      <c r="D445" t="n">
        <v>6.973030303030303</v>
      </c>
      <c r="E445" t="n">
        <v>4.415212121212122</v>
      </c>
    </row>
    <row r="446">
      <c r="A446" t="inlineStr">
        <is>
          <t>300806</t>
        </is>
      </c>
      <c r="B446" t="n">
        <v>0.009947834660003799</v>
      </c>
      <c r="C446" t="n">
        <v>71.96261682242991</v>
      </c>
      <c r="D446" t="n">
        <v>52.41072727272726</v>
      </c>
      <c r="E446" t="n">
        <v>6.15060606060606</v>
      </c>
    </row>
    <row r="447">
      <c r="A447" t="inlineStr">
        <is>
          <t>002851</t>
        </is>
      </c>
      <c r="B447" t="n">
        <v>0.003211173599017657</v>
      </c>
      <c r="C447" t="n">
        <v>71.84325108853412</v>
      </c>
      <c r="D447" t="n">
        <v>30.73412121212122</v>
      </c>
      <c r="E447" t="n">
        <v>1.804969696969697</v>
      </c>
    </row>
    <row r="448">
      <c r="A448" t="inlineStr">
        <is>
          <t>002487</t>
        </is>
      </c>
      <c r="B448" t="n">
        <v>0.002281876949401366</v>
      </c>
      <c r="C448" t="n">
        <v>71.55797101449278</v>
      </c>
      <c r="D448" t="n">
        <v>7.958121212121213</v>
      </c>
      <c r="E448" t="n">
        <v>2.917333333333334</v>
      </c>
    </row>
    <row r="449">
      <c r="A449" t="inlineStr">
        <is>
          <t>600926</t>
        </is>
      </c>
      <c r="B449" t="n">
        <v>0.002750189103418725</v>
      </c>
      <c r="C449" t="n">
        <v>71.53748411689962</v>
      </c>
      <c r="D449" t="n">
        <v>11.57757575757576</v>
      </c>
      <c r="E449" t="n">
        <v>0.7210909090909091</v>
      </c>
    </row>
    <row r="450">
      <c r="A450" t="inlineStr">
        <is>
          <t>600723</t>
        </is>
      </c>
      <c r="B450" t="n">
        <v>0.002259124603133118</v>
      </c>
      <c r="C450" t="n">
        <v>71.40115163147793</v>
      </c>
      <c r="D450" t="n">
        <v>9.457636363636363</v>
      </c>
      <c r="E450" t="n">
        <v>1.806848484848485</v>
      </c>
    </row>
    <row r="451">
      <c r="A451" t="inlineStr">
        <is>
          <t>600143</t>
        </is>
      </c>
      <c r="B451" t="n">
        <v>0.001249984838635402</v>
      </c>
      <c r="C451" t="n">
        <v>71.1359404096834</v>
      </c>
      <c r="D451" t="n">
        <v>15.75321212121212</v>
      </c>
      <c r="E451" t="n">
        <v>2.471818181818182</v>
      </c>
    </row>
    <row r="452">
      <c r="A452" t="inlineStr">
        <is>
          <t>300720</t>
        </is>
      </c>
      <c r="B452" t="n">
        <v>0.007908787015393257</v>
      </c>
      <c r="C452" t="n">
        <v>71.12223016440315</v>
      </c>
      <c r="D452" t="n">
        <v>20.15224242424242</v>
      </c>
      <c r="E452" t="n">
        <v>7.651696969696971</v>
      </c>
    </row>
    <row r="453">
      <c r="A453" t="inlineStr">
        <is>
          <t>000899</t>
        </is>
      </c>
      <c r="B453" t="n">
        <v>0.0005535376663514383</v>
      </c>
      <c r="C453" t="n">
        <v>71.04622871046229</v>
      </c>
      <c r="D453" t="n">
        <v>4.677818181818182</v>
      </c>
      <c r="E453" t="n">
        <v>0.7764242424242425</v>
      </c>
    </row>
    <row r="454">
      <c r="A454" t="inlineStr">
        <is>
          <t>000659</t>
        </is>
      </c>
      <c r="B454" t="n">
        <v>0.0001988367933894197</v>
      </c>
      <c r="C454" t="n">
        <v>70.73170731707319</v>
      </c>
      <c r="D454" t="n">
        <v>2.473757575757575</v>
      </c>
      <c r="E454" t="n">
        <v>1.212909090909091</v>
      </c>
    </row>
    <row r="455">
      <c r="A455" t="inlineStr">
        <is>
          <t>300699</t>
        </is>
      </c>
      <c r="B455" t="n">
        <v>0.006898518946549791</v>
      </c>
      <c r="C455" t="n">
        <v>70.44802867383513</v>
      </c>
      <c r="D455" t="n">
        <v>71.53915151515152</v>
      </c>
      <c r="E455" t="n">
        <v>1.440060606060606</v>
      </c>
    </row>
    <row r="456">
      <c r="A456" t="inlineStr">
        <is>
          <t>002650</t>
        </is>
      </c>
      <c r="B456" t="n">
        <v>0.001386680831846225</v>
      </c>
      <c r="C456" t="n">
        <v>70.19230769230769</v>
      </c>
      <c r="D456" t="n">
        <v>6.602363636363636</v>
      </c>
      <c r="E456" t="n">
        <v>3.759090909090909</v>
      </c>
    </row>
    <row r="457">
      <c r="A457" t="inlineStr">
        <is>
          <t>300196</t>
        </is>
      </c>
      <c r="B457" t="n">
        <v>0.00187138608784563</v>
      </c>
      <c r="C457" t="n">
        <v>69.77205153617443</v>
      </c>
      <c r="D457" t="n">
        <v>13.60490909090909</v>
      </c>
      <c r="E457" t="n">
        <v>2.058484848484849</v>
      </c>
    </row>
    <row r="458">
      <c r="A458" t="inlineStr">
        <is>
          <t>601788</t>
        </is>
      </c>
      <c r="B458" t="n">
        <v>0.007396850881563341</v>
      </c>
      <c r="C458" t="n">
        <v>69.74865350089765</v>
      </c>
      <c r="D458" t="n">
        <v>19.14484848484848</v>
      </c>
      <c r="E458" t="n">
        <v>2.278121212121212</v>
      </c>
    </row>
    <row r="459">
      <c r="A459" t="inlineStr">
        <is>
          <t>002595</t>
        </is>
      </c>
      <c r="B459" t="n">
        <v>0.003183335932817324</v>
      </c>
      <c r="C459" t="n">
        <v>69.58473625140292</v>
      </c>
      <c r="D459" t="n">
        <v>23.244</v>
      </c>
      <c r="E459" t="n">
        <v>0.7986060606060605</v>
      </c>
    </row>
    <row r="460">
      <c r="A460" t="inlineStr">
        <is>
          <t>603027</t>
        </is>
      </c>
      <c r="B460" t="n">
        <v>0.004867625470660776</v>
      </c>
      <c r="C460" t="n">
        <v>69.56340956340956</v>
      </c>
      <c r="D460" t="n">
        <v>35.06393939393939</v>
      </c>
      <c r="E460" t="n">
        <v>1.574545454545454</v>
      </c>
    </row>
    <row r="461">
      <c r="A461" t="inlineStr">
        <is>
          <t>688116</t>
        </is>
      </c>
      <c r="B461" t="n">
        <v>0.00573117388573939</v>
      </c>
      <c r="C461" t="n">
        <v>69.48310139165011</v>
      </c>
      <c r="D461" t="n">
        <v>46.71878787878787</v>
      </c>
      <c r="E461" t="n">
        <v>4.440424242424243</v>
      </c>
    </row>
    <row r="462">
      <c r="A462" t="inlineStr">
        <is>
          <t>603306</t>
        </is>
      </c>
      <c r="B462" t="n">
        <v>0.003151777994657723</v>
      </c>
      <c r="C462" t="n">
        <v>69.22535211267606</v>
      </c>
      <c r="D462" t="n">
        <v>17.9830303030303</v>
      </c>
      <c r="E462" t="n">
        <v>1.434969696969697</v>
      </c>
    </row>
    <row r="463">
      <c r="A463" t="inlineStr">
        <is>
          <t>600707</t>
        </is>
      </c>
      <c r="B463" t="n">
        <v>0.001001440310275459</v>
      </c>
      <c r="C463" t="n">
        <v>69.1542288557214</v>
      </c>
      <c r="D463" t="n">
        <v>4.782363636363636</v>
      </c>
      <c r="E463" t="n">
        <v>2.072727272727273</v>
      </c>
    </row>
    <row r="464">
      <c r="A464" t="inlineStr">
        <is>
          <t>000821</t>
        </is>
      </c>
      <c r="B464" t="n">
        <v>0.0007416316686033008</v>
      </c>
      <c r="C464" t="n">
        <v>69.1297208538588</v>
      </c>
      <c r="D464" t="n">
        <v>6.719272727272727</v>
      </c>
      <c r="E464" t="n">
        <v>2.654848484848485</v>
      </c>
    </row>
    <row r="465">
      <c r="A465" t="inlineStr">
        <is>
          <t>300487</t>
        </is>
      </c>
      <c r="B465" t="n">
        <v>0.01114827319608104</v>
      </c>
      <c r="C465" t="n">
        <v>68.86047386235425</v>
      </c>
      <c r="D465" t="n">
        <v>41.2470303030303</v>
      </c>
      <c r="E465" t="n">
        <v>2.943151515151516</v>
      </c>
    </row>
    <row r="466">
      <c r="A466" t="inlineStr">
        <is>
          <t>600841</t>
        </is>
      </c>
      <c r="B466" t="n">
        <v>0.0008411261519138991</v>
      </c>
      <c r="C466" t="n">
        <v>68.65248226950355</v>
      </c>
      <c r="D466" t="n">
        <v>8.265575757575759</v>
      </c>
      <c r="E466" t="n">
        <v>0.6015151515151516</v>
      </c>
    </row>
    <row r="467">
      <c r="A467" t="inlineStr">
        <is>
          <t>688005</t>
        </is>
      </c>
      <c r="B467" t="n">
        <v>0.006975361956488852</v>
      </c>
      <c r="C467" t="n">
        <v>68.53968253968254</v>
      </c>
      <c r="D467" t="n">
        <v>35.06218181818182</v>
      </c>
      <c r="E467" t="n">
        <v>4.180363636363636</v>
      </c>
    </row>
    <row r="468">
      <c r="A468" t="inlineStr">
        <is>
          <t>000983</t>
        </is>
      </c>
      <c r="B468" t="n">
        <v>0.0006641336067243199</v>
      </c>
      <c r="C468" t="n">
        <v>68.46590909090908</v>
      </c>
      <c r="D468" t="n">
        <v>4.511090909090909</v>
      </c>
      <c r="E468" t="n">
        <v>1.338303030303031</v>
      </c>
    </row>
    <row r="469">
      <c r="A469" t="inlineStr">
        <is>
          <t>300376</t>
        </is>
      </c>
      <c r="B469" t="n">
        <v>0.004757557307235509</v>
      </c>
      <c r="C469" t="n">
        <v>68.37944664031622</v>
      </c>
      <c r="D469" t="n">
        <v>7.370787878787879</v>
      </c>
      <c r="E469" t="n">
        <v>2.961696969696969</v>
      </c>
    </row>
    <row r="470">
      <c r="A470" t="inlineStr">
        <is>
          <t>601016</t>
        </is>
      </c>
      <c r="B470" t="n">
        <v>0.0003285446114790048</v>
      </c>
      <c r="C470" t="n">
        <v>68.348623853211</v>
      </c>
      <c r="D470" t="n">
        <v>2.686181818181818</v>
      </c>
      <c r="E470" t="n">
        <v>1.690363636363636</v>
      </c>
    </row>
    <row r="471">
      <c r="A471" t="inlineStr">
        <is>
          <t>603085</t>
        </is>
      </c>
      <c r="B471" t="n">
        <v>0.001780677480879901</v>
      </c>
      <c r="C471" t="n">
        <v>68.10631229235879</v>
      </c>
      <c r="D471" t="n">
        <v>8.81890909090909</v>
      </c>
      <c r="E471" t="n">
        <v>2.163515151515152</v>
      </c>
    </row>
    <row r="472">
      <c r="A472" t="inlineStr">
        <is>
          <t>002196</t>
        </is>
      </c>
      <c r="B472" t="n">
        <v>0.001222230169709661</v>
      </c>
      <c r="C472" t="n">
        <v>68.08943089430895</v>
      </c>
      <c r="D472" t="n">
        <v>5.962</v>
      </c>
      <c r="E472" t="n">
        <v>5.149030303030303</v>
      </c>
    </row>
    <row r="473">
      <c r="A473" t="inlineStr">
        <is>
          <t>688196</t>
        </is>
      </c>
      <c r="B473" t="n">
        <v>0.0107943052616045</v>
      </c>
      <c r="C473" t="n">
        <v>68.04446978335234</v>
      </c>
      <c r="D473" t="n">
        <v>52.74278787878787</v>
      </c>
      <c r="E473" t="n">
        <v>6.870545454545455</v>
      </c>
    </row>
    <row r="474">
      <c r="A474" t="inlineStr">
        <is>
          <t>000012</t>
        </is>
      </c>
      <c r="B474" t="n">
        <v>0.0009941134978876259</v>
      </c>
      <c r="C474" t="n">
        <v>67.85714285714283</v>
      </c>
      <c r="D474" t="n">
        <v>5.93660606060606</v>
      </c>
      <c r="E474" t="n">
        <v>2.674060606060606</v>
      </c>
    </row>
    <row r="475">
      <c r="A475" t="inlineStr">
        <is>
          <t>600165</t>
        </is>
      </c>
      <c r="B475" t="n">
        <v>0.002002766387414672</v>
      </c>
      <c r="C475" t="n">
        <v>67.85714285714283</v>
      </c>
      <c r="D475" t="n">
        <v>6.675575757575756</v>
      </c>
      <c r="E475" t="n">
        <v>4.891515151515151</v>
      </c>
    </row>
    <row r="476">
      <c r="A476" t="inlineStr">
        <is>
          <t>000572</t>
        </is>
      </c>
      <c r="B476" t="n">
        <v>0.00069895327172219</v>
      </c>
      <c r="C476" t="n">
        <v>67.72486772486772</v>
      </c>
      <c r="D476" t="n">
        <v>2.619515151515151</v>
      </c>
      <c r="E476" t="n">
        <v>1.297454545454545</v>
      </c>
    </row>
    <row r="477">
      <c r="A477" t="inlineStr">
        <is>
          <t>688179</t>
        </is>
      </c>
      <c r="B477" t="n">
        <v>0.01206593536529034</v>
      </c>
      <c r="C477" t="n">
        <v>67.53217931646691</v>
      </c>
      <c r="D477" t="n">
        <v>62.33313725490196</v>
      </c>
      <c r="E477" t="n">
        <v>14.54960784313725</v>
      </c>
    </row>
    <row r="478">
      <c r="A478" t="inlineStr">
        <is>
          <t>603348</t>
        </is>
      </c>
      <c r="B478" t="n">
        <v>0.006009080104631035</v>
      </c>
      <c r="C478" t="n">
        <v>67.04275534441804</v>
      </c>
      <c r="D478" t="n">
        <v>23.75090909090909</v>
      </c>
      <c r="E478" t="n">
        <v>8.000787878787879</v>
      </c>
    </row>
    <row r="479">
      <c r="A479" t="inlineStr">
        <is>
          <t>002340</t>
        </is>
      </c>
      <c r="B479" t="n">
        <v>0.0003844903872167</v>
      </c>
      <c r="C479" t="n">
        <v>67.02355460385438</v>
      </c>
      <c r="D479" t="n">
        <v>5.165454545454545</v>
      </c>
      <c r="E479" t="n">
        <v>3.802121212121212</v>
      </c>
    </row>
    <row r="480">
      <c r="A480" t="inlineStr">
        <is>
          <t>300767</t>
        </is>
      </c>
      <c r="B480" t="n">
        <v>0.01088326602736663</v>
      </c>
      <c r="C480" t="n">
        <v>66.81165724227927</v>
      </c>
      <c r="D480" t="n">
        <v>73.90333333333334</v>
      </c>
      <c r="E480" t="n">
        <v>2.839151515151515</v>
      </c>
    </row>
    <row r="481">
      <c r="A481" t="inlineStr">
        <is>
          <t>000887</t>
        </is>
      </c>
      <c r="B481" t="n">
        <v>0.002074482064042181</v>
      </c>
      <c r="C481" t="n">
        <v>66.57754010695187</v>
      </c>
      <c r="D481" t="n">
        <v>10.33333333333333</v>
      </c>
      <c r="E481" t="n">
        <v>2.44539393939394</v>
      </c>
    </row>
    <row r="482">
      <c r="A482" t="inlineStr">
        <is>
          <t>300224</t>
        </is>
      </c>
      <c r="B482" t="n">
        <v>0.00107208174907538</v>
      </c>
      <c r="C482" t="n">
        <v>66.41883519206939</v>
      </c>
      <c r="D482" t="n">
        <v>10.35612121212121</v>
      </c>
      <c r="E482" t="n">
        <v>2.44169696969697</v>
      </c>
    </row>
    <row r="483">
      <c r="A483" t="inlineStr">
        <is>
          <t>300554</t>
        </is>
      </c>
      <c r="B483" t="n">
        <v>0.004499113879988913</v>
      </c>
      <c r="C483" t="n">
        <v>66.38655462184875</v>
      </c>
      <c r="D483" t="n">
        <v>20.23115151515151</v>
      </c>
      <c r="E483" t="n">
        <v>9.292363636363637</v>
      </c>
    </row>
    <row r="484">
      <c r="A484" t="inlineStr">
        <is>
          <t>002681</t>
        </is>
      </c>
      <c r="B484" t="n">
        <v>0.001310522687924317</v>
      </c>
      <c r="C484" t="n">
        <v>66.16541353383458</v>
      </c>
      <c r="D484" t="n">
        <v>4.699575757575757</v>
      </c>
      <c r="E484" t="n">
        <v>2.403575757575757</v>
      </c>
    </row>
    <row r="485">
      <c r="A485" t="inlineStr">
        <is>
          <t>603337</t>
        </is>
      </c>
      <c r="B485" t="n">
        <v>0.006035498775395213</v>
      </c>
      <c r="C485" t="n">
        <v>65.99777034559642</v>
      </c>
      <c r="D485" t="n">
        <v>25.05163636363637</v>
      </c>
      <c r="E485" t="n">
        <v>0.6248484848484849</v>
      </c>
    </row>
    <row r="486">
      <c r="A486" t="inlineStr">
        <is>
          <t>300012</t>
        </is>
      </c>
      <c r="B486" t="n">
        <v>0.0027337520428437</v>
      </c>
      <c r="C486" t="n">
        <v>65.95110316040549</v>
      </c>
      <c r="D486" t="n">
        <v>23.56975757575758</v>
      </c>
      <c r="E486" t="n">
        <v>0.9753333333333334</v>
      </c>
    </row>
    <row r="487">
      <c r="A487" t="inlineStr">
        <is>
          <t>002050</t>
        </is>
      </c>
      <c r="B487" t="n">
        <v>0.001690001836607572</v>
      </c>
      <c r="C487" t="n">
        <v>65.94724220623502</v>
      </c>
      <c r="D487" t="n">
        <v>22.15745454545454</v>
      </c>
      <c r="E487" t="n">
        <v>0.9463030303030302</v>
      </c>
    </row>
    <row r="488">
      <c r="A488" t="inlineStr">
        <is>
          <t>300301</t>
        </is>
      </c>
      <c r="B488" t="n">
        <v>0.003021973727245432</v>
      </c>
      <c r="C488" t="n">
        <v>65.8181818181818</v>
      </c>
      <c r="D488" t="n">
        <v>3.847454545454546</v>
      </c>
      <c r="E488" t="n">
        <v>8.809696969696967</v>
      </c>
    </row>
    <row r="489">
      <c r="A489" t="inlineStr">
        <is>
          <t>601015</t>
        </is>
      </c>
      <c r="B489" t="n">
        <v>0.0005162852364258693</v>
      </c>
      <c r="C489" t="n">
        <v>65.75875486381324</v>
      </c>
      <c r="D489" t="n">
        <v>3.159272727272727</v>
      </c>
      <c r="E489" t="n">
        <v>1.379818181818182</v>
      </c>
    </row>
    <row r="490">
      <c r="A490" t="inlineStr">
        <is>
          <t>300592</t>
        </is>
      </c>
      <c r="B490" t="n">
        <v>0.006576138154058456</v>
      </c>
      <c r="C490" t="n">
        <v>65.73628488931662</v>
      </c>
      <c r="D490" t="n">
        <v>18.26012121212121</v>
      </c>
      <c r="E490" t="n">
        <v>5.052303030303031</v>
      </c>
    </row>
    <row r="491">
      <c r="A491" t="inlineStr">
        <is>
          <t>300760</t>
        </is>
      </c>
      <c r="B491" t="n">
        <v>0.02884460855568152</v>
      </c>
      <c r="C491" t="n">
        <v>65.66109422492401</v>
      </c>
      <c r="D491" t="n">
        <v>332.1727878787879</v>
      </c>
      <c r="E491" t="n">
        <v>1.00139393939394</v>
      </c>
    </row>
    <row r="492">
      <c r="A492" t="inlineStr">
        <is>
          <t>002677</t>
        </is>
      </c>
      <c r="B492" t="n">
        <v>0.004260811772247871</v>
      </c>
      <c r="C492" t="n">
        <v>65.28447444551593</v>
      </c>
      <c r="D492" t="n">
        <v>15.65363636363636</v>
      </c>
      <c r="E492" t="n">
        <v>2.123333333333334</v>
      </c>
    </row>
    <row r="493">
      <c r="A493" t="inlineStr">
        <is>
          <t>300139</t>
        </is>
      </c>
      <c r="B493" t="n">
        <v>0.004218336266217383</v>
      </c>
      <c r="C493" t="n">
        <v>65.22366522366522</v>
      </c>
      <c r="D493" t="n">
        <v>10.66157575757576</v>
      </c>
      <c r="E493" t="n">
        <v>12.07921212121212</v>
      </c>
    </row>
    <row r="494">
      <c r="A494" t="inlineStr">
        <is>
          <t>603488</t>
        </is>
      </c>
      <c r="B494" t="n">
        <v>0.002754593509602183</v>
      </c>
      <c r="C494" t="n">
        <v>65.13470681458004</v>
      </c>
      <c r="D494" t="n">
        <v>9.495212121212122</v>
      </c>
      <c r="E494" t="n">
        <v>3.411575757575758</v>
      </c>
    </row>
    <row r="495">
      <c r="A495" t="inlineStr">
        <is>
          <t>600081</t>
        </is>
      </c>
      <c r="B495" t="n">
        <v>0.00114339008481956</v>
      </c>
      <c r="C495" t="n">
        <v>65.11857707509883</v>
      </c>
      <c r="D495" t="n">
        <v>11.65806060606061</v>
      </c>
      <c r="E495" t="n">
        <v>2.686787878787879</v>
      </c>
    </row>
    <row r="496">
      <c r="A496" t="inlineStr">
        <is>
          <t>000066</t>
        </is>
      </c>
      <c r="B496" t="n">
        <v>0.001505273651599818</v>
      </c>
      <c r="C496" t="n">
        <v>65.06794564348522</v>
      </c>
      <c r="D496" t="n">
        <v>15.91412121212121</v>
      </c>
      <c r="E496" t="n">
        <v>3.122484848484849</v>
      </c>
    </row>
    <row r="497">
      <c r="A497" t="inlineStr">
        <is>
          <t>002041</t>
        </is>
      </c>
      <c r="B497" t="n">
        <v>0.003626477753658801</v>
      </c>
      <c r="C497" t="n">
        <v>64.89439184268026</v>
      </c>
      <c r="D497" t="n">
        <v>16.7669696969697</v>
      </c>
      <c r="E497" t="n">
        <v>3.598727272727273</v>
      </c>
    </row>
    <row r="498">
      <c r="A498" t="inlineStr">
        <is>
          <t>600395</t>
        </is>
      </c>
      <c r="B498" t="n">
        <v>0.001038991918685186</v>
      </c>
      <c r="C498" t="n">
        <v>64.88222698072805</v>
      </c>
      <c r="D498" t="n">
        <v>6.15030303030303</v>
      </c>
      <c r="E498" t="n">
        <v>0.893090909090909</v>
      </c>
    </row>
    <row r="499">
      <c r="A499" t="inlineStr">
        <is>
          <t>002190</t>
        </is>
      </c>
      <c r="B499" t="n">
        <v>0.003169255858243336</v>
      </c>
      <c r="C499" t="n">
        <v>64.850136239782</v>
      </c>
      <c r="D499" t="n">
        <v>25.54672727272727</v>
      </c>
      <c r="E499" t="n">
        <v>1.606787878787879</v>
      </c>
    </row>
    <row r="500">
      <c r="A500" t="inlineStr">
        <is>
          <t>300647</t>
        </is>
      </c>
      <c r="B500" t="n">
        <v>0.003572709087303032</v>
      </c>
      <c r="C500" t="n">
        <v>64.72819216182046</v>
      </c>
      <c r="D500" t="n">
        <v>10.94212121212121</v>
      </c>
      <c r="E500" t="n">
        <v>8.345878787878787</v>
      </c>
    </row>
    <row r="501">
      <c r="A501" t="inlineStr">
        <is>
          <t>002884</t>
        </is>
      </c>
      <c r="B501" t="n">
        <v>0.006940261400977583</v>
      </c>
      <c r="C501" t="n">
        <v>64.66898954703832</v>
      </c>
      <c r="D501" t="n">
        <v>21.00684848484849</v>
      </c>
      <c r="E501" t="n">
        <v>1.968545454545455</v>
      </c>
    </row>
    <row r="502">
      <c r="A502" t="inlineStr">
        <is>
          <t>000881</t>
        </is>
      </c>
      <c r="B502" t="n">
        <v>0.001006790158931269</v>
      </c>
      <c r="C502" t="n">
        <v>64.50151057401814</v>
      </c>
      <c r="D502" t="n">
        <v>8.950969696969697</v>
      </c>
      <c r="E502" t="n">
        <v>1.476969696969697</v>
      </c>
    </row>
    <row r="503">
      <c r="A503" t="inlineStr">
        <is>
          <t>600362</t>
        </is>
      </c>
      <c r="B503" t="n">
        <v>0.002486507006633941</v>
      </c>
      <c r="C503" t="n">
        <v>64.49843260188086</v>
      </c>
      <c r="D503" t="n">
        <v>15.89145454545455</v>
      </c>
      <c r="E503" t="n">
        <v>1.73230303030303</v>
      </c>
    </row>
    <row r="504">
      <c r="A504" t="inlineStr">
        <is>
          <t>000767</t>
        </is>
      </c>
      <c r="B504" t="n">
        <v>0.0002477159673066239</v>
      </c>
      <c r="C504" t="n">
        <v>64.34782608695653</v>
      </c>
      <c r="D504" t="n">
        <v>2.521272727272727</v>
      </c>
      <c r="E504" t="n">
        <v>0.6618181818181819</v>
      </c>
    </row>
    <row r="505">
      <c r="A505" t="inlineStr">
        <is>
          <t>000030</t>
        </is>
      </c>
      <c r="B505" t="n">
        <v>0.001089467233832241</v>
      </c>
      <c r="C505" t="n">
        <v>64.31718061674007</v>
      </c>
      <c r="D505" t="n">
        <v>7.039151515151516</v>
      </c>
      <c r="E505" t="n">
        <v>0.9653939393939394</v>
      </c>
    </row>
    <row r="506">
      <c r="A506" t="inlineStr">
        <is>
          <t>002930</t>
        </is>
      </c>
      <c r="B506" t="n">
        <v>0.004599454245194877</v>
      </c>
      <c r="C506" t="n">
        <v>64.26756985605418</v>
      </c>
      <c r="D506" t="n">
        <v>18.54606060606061</v>
      </c>
      <c r="E506" t="n">
        <v>5.483151515151516</v>
      </c>
    </row>
    <row r="507">
      <c r="A507" t="inlineStr">
        <is>
          <t>000725</t>
        </is>
      </c>
      <c r="B507" t="n">
        <v>0.000347705051262985</v>
      </c>
      <c r="C507" t="n">
        <v>64.26666666666667</v>
      </c>
      <c r="D507" t="n">
        <v>4.934303030303029</v>
      </c>
      <c r="E507" t="n">
        <v>2.692424242424242</v>
      </c>
    </row>
    <row r="508">
      <c r="A508" t="inlineStr">
        <is>
          <t>002013</t>
        </is>
      </c>
      <c r="B508" t="n">
        <v>0.001049265516522154</v>
      </c>
      <c r="C508" t="n">
        <v>64.1395908543923</v>
      </c>
      <c r="D508" t="n">
        <v>10.17</v>
      </c>
      <c r="E508" t="n">
        <v>1.306848484848485</v>
      </c>
    </row>
    <row r="509">
      <c r="A509" t="inlineStr">
        <is>
          <t>300392</t>
        </is>
      </c>
      <c r="B509" t="n">
        <v>0.001251388411145128</v>
      </c>
      <c r="C509" t="n">
        <v>64.05529953917051</v>
      </c>
      <c r="D509" t="n">
        <v>9.68478787878788</v>
      </c>
      <c r="E509" t="n">
        <v>3.91169696969697</v>
      </c>
    </row>
    <row r="510">
      <c r="A510" t="inlineStr">
        <is>
          <t>600300</t>
        </is>
      </c>
      <c r="B510" t="n">
        <v>0.0004718205673445738</v>
      </c>
      <c r="C510" t="n">
        <v>63.9871382636656</v>
      </c>
      <c r="D510" t="n">
        <v>3.739939393939393</v>
      </c>
      <c r="E510" t="n">
        <v>3.743333333333333</v>
      </c>
    </row>
    <row r="511">
      <c r="A511" t="inlineStr">
        <is>
          <t>600584</t>
        </is>
      </c>
      <c r="B511" t="n">
        <v>0.00562788437809016</v>
      </c>
      <c r="C511" t="n">
        <v>63.91561806069579</v>
      </c>
      <c r="D511" t="n">
        <v>38.13048484848485</v>
      </c>
      <c r="E511" t="n">
        <v>6.323272727272728</v>
      </c>
    </row>
    <row r="512">
      <c r="A512" t="inlineStr">
        <is>
          <t>600166</t>
        </is>
      </c>
      <c r="B512" t="n">
        <v>0.000862828234533585</v>
      </c>
      <c r="C512" t="n">
        <v>63.88888888888889</v>
      </c>
      <c r="D512" t="n">
        <v>2.558242424242424</v>
      </c>
      <c r="E512" t="n">
        <v>2.644121212121212</v>
      </c>
    </row>
    <row r="513">
      <c r="A513" t="inlineStr">
        <is>
          <t>300121</t>
        </is>
      </c>
      <c r="B513" t="n">
        <v>0.0018115476296013</v>
      </c>
      <c r="C513" t="n">
        <v>63.84180790960452</v>
      </c>
      <c r="D513" t="n">
        <v>9.802727272727273</v>
      </c>
      <c r="E513" t="n">
        <v>1.502181818181818</v>
      </c>
    </row>
    <row r="514">
      <c r="A514" t="inlineStr">
        <is>
          <t>688396</t>
        </is>
      </c>
      <c r="B514" t="n">
        <v>0.009186563008159298</v>
      </c>
      <c r="C514" t="n">
        <v>63.82978723404258</v>
      </c>
      <c r="D514" t="n">
        <v>52.31078787878788</v>
      </c>
      <c r="E514" t="n">
        <v>7.995272727272727</v>
      </c>
    </row>
    <row r="515">
      <c r="A515" t="inlineStr">
        <is>
          <t>601021</t>
        </is>
      </c>
      <c r="B515" t="n">
        <v>0.005123803681097203</v>
      </c>
      <c r="C515" t="n">
        <v>63.82857142857144</v>
      </c>
      <c r="D515" t="n">
        <v>43.4729696969697</v>
      </c>
      <c r="E515" t="n">
        <v>0.6766666666666667</v>
      </c>
    </row>
    <row r="516">
      <c r="A516" t="inlineStr">
        <is>
          <t>600255</t>
        </is>
      </c>
      <c r="B516" t="n">
        <v>0.0004462500021677372</v>
      </c>
      <c r="C516" t="n">
        <v>63.71681415929207</v>
      </c>
      <c r="D516" t="n">
        <v>1.379939393939394</v>
      </c>
      <c r="E516" t="n">
        <v>1.772606060606061</v>
      </c>
    </row>
    <row r="517">
      <c r="A517" t="inlineStr">
        <is>
          <t>603659</t>
        </is>
      </c>
      <c r="B517" t="n">
        <v>0.006718742508333164</v>
      </c>
      <c r="C517" t="n">
        <v>63.70070778564207</v>
      </c>
      <c r="D517" t="n">
        <v>103.4229696969697</v>
      </c>
      <c r="E517" t="n">
        <v>1.770424242424242</v>
      </c>
    </row>
    <row r="518">
      <c r="A518" t="inlineStr">
        <is>
          <t>603517</t>
        </is>
      </c>
      <c r="B518" t="n">
        <v>0.006011879715651048</v>
      </c>
      <c r="C518" t="n">
        <v>63.50629530713468</v>
      </c>
      <c r="D518" t="n">
        <v>75.77521212121212</v>
      </c>
      <c r="E518" t="n">
        <v>0.6796363636363637</v>
      </c>
    </row>
    <row r="519">
      <c r="A519" t="inlineStr">
        <is>
          <t>600761</t>
        </is>
      </c>
      <c r="B519" t="n">
        <v>0.00286721381926444</v>
      </c>
      <c r="C519" t="n">
        <v>63.26530612244898</v>
      </c>
      <c r="D519" t="n">
        <v>12.33490909090909</v>
      </c>
      <c r="E519" t="n">
        <v>1.29169696969697</v>
      </c>
    </row>
    <row r="520">
      <c r="A520" t="inlineStr">
        <is>
          <t>300286</t>
        </is>
      </c>
      <c r="B520" t="n">
        <v>0.005327622384427484</v>
      </c>
      <c r="C520" t="n">
        <v>63.26344576116681</v>
      </c>
      <c r="D520" t="n">
        <v>14.94078787878788</v>
      </c>
      <c r="E520" t="n">
        <v>2.937212121212121</v>
      </c>
    </row>
    <row r="521">
      <c r="A521" t="inlineStr">
        <is>
          <t>002821</t>
        </is>
      </c>
      <c r="B521" t="n">
        <v>0.02024079354656885</v>
      </c>
      <c r="C521" t="n">
        <v>63.21703134240097</v>
      </c>
      <c r="D521" t="n">
        <v>246.1328484848485</v>
      </c>
      <c r="E521" t="n">
        <v>1.175757575757576</v>
      </c>
    </row>
    <row r="522">
      <c r="A522" t="inlineStr">
        <is>
          <t>300228</t>
        </is>
      </c>
      <c r="B522" t="n">
        <v>0.002211539413659385</v>
      </c>
      <c r="C522" t="n">
        <v>63.11881188118811</v>
      </c>
      <c r="D522" t="n">
        <v>5.874606060606061</v>
      </c>
      <c r="E522" t="n">
        <v>7.342969696969698</v>
      </c>
    </row>
    <row r="523">
      <c r="A523" t="inlineStr">
        <is>
          <t>002726</t>
        </is>
      </c>
      <c r="B523" t="n">
        <v>0.002170754287877798</v>
      </c>
      <c r="C523" t="n">
        <v>62.98472385428906</v>
      </c>
      <c r="D523" t="n">
        <v>10.93642424242424</v>
      </c>
      <c r="E523" t="n">
        <v>2.751272727272727</v>
      </c>
    </row>
    <row r="524">
      <c r="A524" t="inlineStr">
        <is>
          <t>000550</t>
        </is>
      </c>
      <c r="B524" t="n">
        <v>0.003867058242111152</v>
      </c>
      <c r="C524" t="n">
        <v>62.80991735537189</v>
      </c>
      <c r="D524" t="n">
        <v>16.12757575757576</v>
      </c>
      <c r="E524" t="n">
        <v>2.588666666666667</v>
      </c>
    </row>
    <row r="525">
      <c r="A525" t="inlineStr">
        <is>
          <t>300551</t>
        </is>
      </c>
      <c r="B525" t="n">
        <v>0.006677076346427792</v>
      </c>
      <c r="C525" t="n">
        <v>62.71186440677967</v>
      </c>
      <c r="D525" t="n">
        <v>25.54672727272727</v>
      </c>
      <c r="E525" t="n">
        <v>4.190363636363636</v>
      </c>
    </row>
    <row r="526">
      <c r="A526" t="inlineStr">
        <is>
          <t>300612</t>
        </is>
      </c>
      <c r="B526" t="n">
        <v>0.01767092376561562</v>
      </c>
      <c r="C526" t="n">
        <v>62.68174474959611</v>
      </c>
      <c r="D526" t="n">
        <v>27.39848484848485</v>
      </c>
      <c r="E526" t="n">
        <v>8.812545454545454</v>
      </c>
    </row>
    <row r="527">
      <c r="A527" t="inlineStr">
        <is>
          <t>002674</t>
        </is>
      </c>
      <c r="B527" t="n">
        <v>0.00464253465260253</v>
      </c>
      <c r="C527" t="n">
        <v>62.45110821382009</v>
      </c>
      <c r="D527" t="n">
        <v>12.83387878787879</v>
      </c>
      <c r="E527" t="n">
        <v>1.338363636363636</v>
      </c>
    </row>
    <row r="528">
      <c r="A528" t="inlineStr">
        <is>
          <t>002360</t>
        </is>
      </c>
      <c r="B528" t="n">
        <v>0.001018676866702379</v>
      </c>
      <c r="C528" t="n">
        <v>62.37006237006237</v>
      </c>
      <c r="D528" t="n">
        <v>6.297272727272727</v>
      </c>
      <c r="E528" t="n">
        <v>2.372666666666667</v>
      </c>
    </row>
    <row r="529">
      <c r="A529" t="inlineStr">
        <is>
          <t>002447</t>
        </is>
      </c>
      <c r="B529" t="n">
        <v>0.000381300722246925</v>
      </c>
      <c r="C529" t="n">
        <v>62.31884057971018</v>
      </c>
      <c r="D529" t="n">
        <v>2.026484848484849</v>
      </c>
      <c r="E529" t="n">
        <v>1.798121212121212</v>
      </c>
    </row>
    <row r="530">
      <c r="A530" t="inlineStr">
        <is>
          <t>600470</t>
        </is>
      </c>
      <c r="B530" t="n">
        <v>0.0005962321508527369</v>
      </c>
      <c r="C530" t="n">
        <v>62.15139442231079</v>
      </c>
      <c r="D530" t="n">
        <v>3.388</v>
      </c>
      <c r="E530" t="n">
        <v>1.081454545454545</v>
      </c>
    </row>
    <row r="531">
      <c r="A531" t="inlineStr">
        <is>
          <t>603466</t>
        </is>
      </c>
      <c r="B531" t="n">
        <v>0.003123400764272419</v>
      </c>
      <c r="C531" t="n">
        <v>62.13872832369945</v>
      </c>
      <c r="D531" t="n">
        <v>20.25115151515151</v>
      </c>
      <c r="E531" t="n">
        <v>5.375454545454545</v>
      </c>
    </row>
    <row r="532">
      <c r="A532" t="inlineStr">
        <is>
          <t>601375</t>
        </is>
      </c>
      <c r="B532" t="n">
        <v>0.0003437480429935306</v>
      </c>
      <c r="C532" t="n">
        <v>61.99575371549895</v>
      </c>
      <c r="D532" t="n">
        <v>5.425575757575758</v>
      </c>
      <c r="E532" t="n">
        <v>1.672363636363636</v>
      </c>
    </row>
    <row r="533">
      <c r="A533" t="inlineStr">
        <is>
          <t>002425</t>
        </is>
      </c>
      <c r="B533" t="n">
        <v>0.007097334422121726</v>
      </c>
      <c r="C533" t="n">
        <v>61.84738955823293</v>
      </c>
      <c r="D533" t="n">
        <v>10.8019393939394</v>
      </c>
      <c r="E533" t="n">
        <v>7.750787878787878</v>
      </c>
    </row>
    <row r="534">
      <c r="A534" t="inlineStr">
        <is>
          <t>002294</t>
        </is>
      </c>
      <c r="B534" t="n">
        <v>0.006868869175860199</v>
      </c>
      <c r="C534" t="n">
        <v>61.71122994652407</v>
      </c>
      <c r="D534" t="n">
        <v>29.90060606060606</v>
      </c>
      <c r="E534" t="n">
        <v>0.8146060606060608</v>
      </c>
    </row>
    <row r="535">
      <c r="A535" t="inlineStr">
        <is>
          <t>600405</t>
        </is>
      </c>
      <c r="B535" t="n">
        <v>0.0003089029276288728</v>
      </c>
      <c r="C535" t="n">
        <v>61.49193548387098</v>
      </c>
      <c r="D535" t="n">
        <v>5.386848484848485</v>
      </c>
      <c r="E535" t="n">
        <v>2.678727272727273</v>
      </c>
    </row>
    <row r="536">
      <c r="A536" t="inlineStr">
        <is>
          <t>300518</t>
        </is>
      </c>
      <c r="B536" t="n">
        <v>0.01239110409549324</v>
      </c>
      <c r="C536" t="n">
        <v>61.4779186707477</v>
      </c>
      <c r="D536" t="n">
        <v>33.92666666666666</v>
      </c>
      <c r="E536" t="n">
        <v>5.889696969696971</v>
      </c>
    </row>
    <row r="537">
      <c r="A537" t="inlineStr">
        <is>
          <t>300358</t>
        </is>
      </c>
      <c r="B537" t="n">
        <v>0.002983306397413917</v>
      </c>
      <c r="C537" t="n">
        <v>61.43695014662755</v>
      </c>
      <c r="D537" t="n">
        <v>11.73248484848485</v>
      </c>
      <c r="E537" t="n">
        <v>4.13430303030303</v>
      </c>
    </row>
    <row r="538">
      <c r="A538" t="inlineStr">
        <is>
          <t>601001</t>
        </is>
      </c>
      <c r="B538" t="n">
        <v>0.0006817961791733741</v>
      </c>
      <c r="C538" t="n">
        <v>61.37566137566137</v>
      </c>
      <c r="D538" t="n">
        <v>4.957575757575758</v>
      </c>
      <c r="E538" t="n">
        <v>1.844787878787879</v>
      </c>
    </row>
    <row r="539">
      <c r="A539" t="inlineStr">
        <is>
          <t>600753</t>
        </is>
      </c>
      <c r="B539" t="n">
        <v>0.003470192461785608</v>
      </c>
      <c r="C539" t="n">
        <v>61.33190118152523</v>
      </c>
      <c r="D539" t="n">
        <v>13.79472727272727</v>
      </c>
      <c r="E539" t="n">
        <v>2.397272727272728</v>
      </c>
    </row>
    <row r="540">
      <c r="A540" t="inlineStr">
        <is>
          <t>002342</t>
        </is>
      </c>
      <c r="B540" t="n">
        <v>0.0002398294983050467</v>
      </c>
      <c r="C540" t="n">
        <v>61.26984126984127</v>
      </c>
      <c r="D540" t="n">
        <v>3.299818181818182</v>
      </c>
      <c r="E540" t="n">
        <v>2.812363636363636</v>
      </c>
    </row>
    <row r="541">
      <c r="A541" t="inlineStr">
        <is>
          <t>688363</t>
        </is>
      </c>
      <c r="B541" t="n">
        <v>0.01054610209401758</v>
      </c>
      <c r="C541" t="n">
        <v>61.02744846737158</v>
      </c>
      <c r="D541" t="n">
        <v>135.7264242424243</v>
      </c>
      <c r="E541" t="n">
        <v>3.285272727272728</v>
      </c>
    </row>
    <row r="542">
      <c r="A542" t="inlineStr">
        <is>
          <t>603661</t>
        </is>
      </c>
      <c r="B542" t="n">
        <v>0.0178748268145568</v>
      </c>
      <c r="C542" t="n">
        <v>60.97630602340851</v>
      </c>
      <c r="D542" t="n">
        <v>60.81575757575758</v>
      </c>
      <c r="E542" t="n">
        <v>5.983515151515153</v>
      </c>
    </row>
    <row r="543">
      <c r="A543" t="inlineStr">
        <is>
          <t>300447</t>
        </is>
      </c>
      <c r="B543" t="n">
        <v>0.005289364634819179</v>
      </c>
      <c r="C543" t="n">
        <v>60.92843326885882</v>
      </c>
      <c r="D543" t="n">
        <v>14.43</v>
      </c>
      <c r="E543" t="n">
        <v>5.371151515151515</v>
      </c>
    </row>
    <row r="544">
      <c r="A544" t="inlineStr">
        <is>
          <t>601866</t>
        </is>
      </c>
      <c r="B544" t="n">
        <v>0.0004625935181362713</v>
      </c>
      <c r="C544" t="n">
        <v>60.84656084656086</v>
      </c>
      <c r="D544" t="n">
        <v>2.276121212121212</v>
      </c>
      <c r="E544" t="n">
        <v>1.079212121212121</v>
      </c>
    </row>
    <row r="545">
      <c r="A545" t="inlineStr">
        <is>
          <t>002318</t>
        </is>
      </c>
      <c r="B545" t="n">
        <v>0.001100298150411847</v>
      </c>
      <c r="C545" t="n">
        <v>60.82036775106081</v>
      </c>
      <c r="D545" t="n">
        <v>8.882545454545456</v>
      </c>
      <c r="E545" t="n">
        <v>2.155515151515152</v>
      </c>
    </row>
    <row r="546">
      <c r="A546" t="inlineStr">
        <is>
          <t>300189</t>
        </is>
      </c>
      <c r="B546" t="n">
        <v>0.001465659097547586</v>
      </c>
      <c r="C546" t="n">
        <v>60.71428571428572</v>
      </c>
      <c r="D546" t="n">
        <v>5.407272727272727</v>
      </c>
      <c r="E546" t="n">
        <v>8.984242424242424</v>
      </c>
    </row>
    <row r="547">
      <c r="A547" t="inlineStr">
        <is>
          <t>000157</t>
        </is>
      </c>
      <c r="B547" t="n">
        <v>0.0008594336885613028</v>
      </c>
      <c r="C547" t="n">
        <v>60.68759342301941</v>
      </c>
      <c r="D547" t="n">
        <v>8.021696969696968</v>
      </c>
      <c r="E547" t="n">
        <v>1.251515151515151</v>
      </c>
    </row>
    <row r="548">
      <c r="A548" t="inlineStr">
        <is>
          <t>002311</t>
        </is>
      </c>
      <c r="B548" t="n">
        <v>0.006500176448679794</v>
      </c>
      <c r="C548" t="n">
        <v>60.62176165803108</v>
      </c>
      <c r="D548" t="n">
        <v>58.01351515151515</v>
      </c>
      <c r="E548" t="n">
        <v>0.5067272727272728</v>
      </c>
    </row>
    <row r="549">
      <c r="A549" t="inlineStr">
        <is>
          <t>002702</t>
        </is>
      </c>
      <c r="B549" t="n">
        <v>0.001515564541226397</v>
      </c>
      <c r="C549" t="n">
        <v>60.59027777777779</v>
      </c>
      <c r="D549" t="n">
        <v>8.542848484848484</v>
      </c>
      <c r="E549" t="n">
        <v>8.894363636363636</v>
      </c>
    </row>
    <row r="550">
      <c r="A550" t="inlineStr">
        <is>
          <t>600336</t>
        </is>
      </c>
      <c r="B550" t="n">
        <v>0.001446132658109086</v>
      </c>
      <c r="C550" t="n">
        <v>60.42402826855125</v>
      </c>
      <c r="D550" t="n">
        <v>7.418060606060606</v>
      </c>
      <c r="E550" t="n">
        <v>5.705515151515152</v>
      </c>
    </row>
    <row r="551">
      <c r="A551" t="inlineStr">
        <is>
          <t>002030</t>
        </is>
      </c>
      <c r="B551" t="n">
        <v>0.00845108754855616</v>
      </c>
      <c r="C551" t="n">
        <v>60.36844591402928</v>
      </c>
      <c r="D551" t="n">
        <v>32.80527272727273</v>
      </c>
      <c r="E551" t="n">
        <v>6.547575757575757</v>
      </c>
    </row>
    <row r="552">
      <c r="A552" t="inlineStr">
        <is>
          <t>603768</t>
        </is>
      </c>
      <c r="B552" t="n">
        <v>0.002471053957995721</v>
      </c>
      <c r="C552" t="n">
        <v>60.07905138339922</v>
      </c>
      <c r="D552" t="n">
        <v>15.3740606060606</v>
      </c>
      <c r="E552" t="n">
        <v>1.248060606060606</v>
      </c>
    </row>
    <row r="553">
      <c r="A553" t="inlineStr">
        <is>
          <t>603712</t>
        </is>
      </c>
      <c r="B553" t="n">
        <v>0.007074484862338596</v>
      </c>
      <c r="C553" t="n">
        <v>60.01491980604252</v>
      </c>
      <c r="D553" t="n">
        <v>41.10375757575757</v>
      </c>
      <c r="E553" t="n">
        <v>1.894242424242424</v>
      </c>
    </row>
    <row r="554">
      <c r="A554" t="inlineStr">
        <is>
          <t>300501</t>
        </is>
      </c>
      <c r="B554" t="n">
        <v>0.010609080896979</v>
      </c>
      <c r="C554" t="n">
        <v>59.96488147497803</v>
      </c>
      <c r="D554" t="n">
        <v>20.55945454545455</v>
      </c>
      <c r="E554" t="n">
        <v>6.415333333333335</v>
      </c>
    </row>
    <row r="555">
      <c r="A555" t="inlineStr">
        <is>
          <t>000636</t>
        </is>
      </c>
      <c r="B555" t="n">
        <v>0.003026762074922133</v>
      </c>
      <c r="C555" t="n">
        <v>59.8410472183263</v>
      </c>
      <c r="D555" t="n">
        <v>30.6139393939394</v>
      </c>
      <c r="E555" t="n">
        <v>4.301757575757575</v>
      </c>
    </row>
    <row r="556">
      <c r="A556" t="inlineStr">
        <is>
          <t>601058</t>
        </is>
      </c>
      <c r="B556" t="n">
        <v>0.000832392043870507</v>
      </c>
      <c r="C556" t="n">
        <v>59.81524249422632</v>
      </c>
      <c r="D556" t="n">
        <v>4.60030303030303</v>
      </c>
      <c r="E556" t="n">
        <v>1.980666666666666</v>
      </c>
    </row>
    <row r="557">
      <c r="A557" t="inlineStr">
        <is>
          <t>601677</t>
        </is>
      </c>
      <c r="B557" t="n">
        <v>0.002098194342408601</v>
      </c>
      <c r="C557" t="n">
        <v>59.68992248062017</v>
      </c>
      <c r="D557" t="n">
        <v>11.37212121212121</v>
      </c>
      <c r="E557" t="n">
        <v>2.225454545454546</v>
      </c>
    </row>
    <row r="558">
      <c r="A558" t="inlineStr">
        <is>
          <t>603087</t>
        </is>
      </c>
      <c r="B558" t="n">
        <v>0.07000183274143239</v>
      </c>
      <c r="C558" t="n">
        <v>59.57446808510638</v>
      </c>
      <c r="D558" t="n">
        <v>145.7676153846154</v>
      </c>
      <c r="E558" t="n">
        <v>5.097846153846154</v>
      </c>
    </row>
    <row r="559">
      <c r="A559" t="inlineStr">
        <is>
          <t>600531</t>
        </is>
      </c>
      <c r="B559" t="n">
        <v>0.0008523761361802309</v>
      </c>
      <c r="C559" t="n">
        <v>59.52380952380953</v>
      </c>
      <c r="D559" t="n">
        <v>5.025757575757575</v>
      </c>
      <c r="E559" t="n">
        <v>4.369939393939394</v>
      </c>
    </row>
    <row r="560">
      <c r="A560" t="inlineStr">
        <is>
          <t>601877</t>
        </is>
      </c>
      <c r="B560" t="n">
        <v>0.002780911835175797</v>
      </c>
      <c r="C560" t="n">
        <v>59.4855305466238</v>
      </c>
      <c r="D560" t="n">
        <v>30.04054545454545</v>
      </c>
      <c r="E560" t="n">
        <v>0.5141818181818182</v>
      </c>
    </row>
    <row r="561">
      <c r="A561" t="inlineStr">
        <is>
          <t>601702</t>
        </is>
      </c>
      <c r="B561" t="n">
        <v>0.0009869870328164667</v>
      </c>
      <c r="C561" t="n">
        <v>59.32203389830511</v>
      </c>
      <c r="D561" t="n">
        <v>7.613625000000001</v>
      </c>
      <c r="E561" t="n">
        <v>22.01325</v>
      </c>
    </row>
    <row r="562">
      <c r="A562" t="inlineStr">
        <is>
          <t>688388</t>
        </is>
      </c>
      <c r="B562" t="n">
        <v>0.009468279907093509</v>
      </c>
      <c r="C562" t="n">
        <v>59.29765886287628</v>
      </c>
      <c r="D562" t="n">
        <v>57.83721212121212</v>
      </c>
      <c r="E562" t="n">
        <v>3.182424242424243</v>
      </c>
    </row>
    <row r="563">
      <c r="A563" t="inlineStr">
        <is>
          <t>002297</t>
        </is>
      </c>
      <c r="B563" t="n">
        <v>0.0004868120859061458</v>
      </c>
      <c r="C563" t="n">
        <v>59.26640926640927</v>
      </c>
      <c r="D563" t="n">
        <v>7.273696969696972</v>
      </c>
      <c r="E563" t="n">
        <v>4.618666666666667</v>
      </c>
    </row>
    <row r="564">
      <c r="A564" t="inlineStr">
        <is>
          <t>000426</t>
        </is>
      </c>
      <c r="B564" t="n">
        <v>0.0009055429454597188</v>
      </c>
      <c r="C564" t="n">
        <v>59.03614457831323</v>
      </c>
      <c r="D564" t="n">
        <v>7.573333333333332</v>
      </c>
      <c r="E564" t="n">
        <v>1.952242424242424</v>
      </c>
    </row>
    <row r="565">
      <c r="A565" t="inlineStr">
        <is>
          <t>600519</t>
        </is>
      </c>
      <c r="B565" t="n">
        <v>0.1043699460881826</v>
      </c>
      <c r="C565" t="n">
        <v>59.03334414431109</v>
      </c>
      <c r="D565" t="n">
        <v>1644.978181818182</v>
      </c>
      <c r="E565" t="n">
        <v>0.2340606060606061</v>
      </c>
    </row>
    <row r="566">
      <c r="A566" t="inlineStr">
        <is>
          <t>300405</t>
        </is>
      </c>
      <c r="B566" t="n">
        <v>0.005102716334482546</v>
      </c>
      <c r="C566" t="n">
        <v>58.97435897435899</v>
      </c>
      <c r="D566" t="n">
        <v>8.253272727272726</v>
      </c>
      <c r="E566" t="n">
        <v>7.593818181818182</v>
      </c>
    </row>
    <row r="567">
      <c r="A567" t="inlineStr">
        <is>
          <t>002105</t>
        </is>
      </c>
      <c r="B567" t="n">
        <v>0.002431801025710256</v>
      </c>
      <c r="C567" t="n">
        <v>58.73362445414847</v>
      </c>
      <c r="D567" t="n">
        <v>7.598545454545454</v>
      </c>
      <c r="E567" t="n">
        <v>2.951757575757576</v>
      </c>
    </row>
    <row r="568">
      <c r="A568" t="inlineStr">
        <is>
          <t>002991</t>
        </is>
      </c>
      <c r="B568" t="n">
        <v>0.02309589010897892</v>
      </c>
      <c r="C568" t="n">
        <v>58.62748611359972</v>
      </c>
      <c r="D568" t="n">
        <v>109.0917924528302</v>
      </c>
      <c r="E568" t="n">
        <v>7.893584905660377</v>
      </c>
    </row>
    <row r="569">
      <c r="A569" t="inlineStr">
        <is>
          <t>000411</t>
        </is>
      </c>
      <c r="B569" t="n">
        <v>0.006967058194683533</v>
      </c>
      <c r="C569" t="n">
        <v>58.49731663685152</v>
      </c>
      <c r="D569" t="n">
        <v>17.17048484848485</v>
      </c>
      <c r="E569" t="n">
        <v>6.464181818181817</v>
      </c>
    </row>
    <row r="570">
      <c r="A570" t="inlineStr">
        <is>
          <t>000791</t>
        </is>
      </c>
      <c r="B570" t="n">
        <v>0.0002477212749940023</v>
      </c>
      <c r="C570" t="n">
        <v>58.44155844155843</v>
      </c>
      <c r="D570" t="n">
        <v>3.552</v>
      </c>
      <c r="E570" t="n">
        <v>1.65230303030303</v>
      </c>
    </row>
    <row r="571">
      <c r="A571" t="inlineStr">
        <is>
          <t>002990</t>
        </is>
      </c>
      <c r="B571" t="n">
        <v>0.008475928109832555</v>
      </c>
      <c r="C571" t="n">
        <v>58.29088851160158</v>
      </c>
      <c r="D571" t="n">
        <v>86.1370588235294</v>
      </c>
      <c r="E571" t="n">
        <v>8.981960784313726</v>
      </c>
    </row>
    <row r="572">
      <c r="A572" t="inlineStr">
        <is>
          <t>603680</t>
        </is>
      </c>
      <c r="B572" t="n">
        <v>0.0006857907740669995</v>
      </c>
      <c r="C572" t="n">
        <v>58.25136612021857</v>
      </c>
      <c r="D572" t="n">
        <v>11.66563636363636</v>
      </c>
      <c r="E572" t="n">
        <v>0.878848484848485</v>
      </c>
    </row>
    <row r="573">
      <c r="A573" t="inlineStr">
        <is>
          <t>603126</t>
        </is>
      </c>
      <c r="B573" t="n">
        <v>0.0005174516915360108</v>
      </c>
      <c r="C573" t="n">
        <v>58.13397129186604</v>
      </c>
      <c r="D573" t="n">
        <v>4.824121212121212</v>
      </c>
      <c r="E573" t="n">
        <v>1.596363636363636</v>
      </c>
    </row>
    <row r="574">
      <c r="A574" t="inlineStr">
        <is>
          <t>600095</t>
        </is>
      </c>
      <c r="B574" t="n">
        <v>0.002398217741415219</v>
      </c>
      <c r="C574" t="n">
        <v>58.0851063829787</v>
      </c>
      <c r="D574" t="n">
        <v>13.57230303030303</v>
      </c>
      <c r="E574" t="n">
        <v>11.57466666666667</v>
      </c>
    </row>
    <row r="575">
      <c r="A575" t="inlineStr">
        <is>
          <t>002506</t>
        </is>
      </c>
      <c r="B575" t="n">
        <v>0.001006539983181786</v>
      </c>
      <c r="C575" t="n">
        <v>58.07692307692309</v>
      </c>
      <c r="D575" t="n">
        <v>3.588242424242424</v>
      </c>
      <c r="E575" t="n">
        <v>4.464363636363637</v>
      </c>
    </row>
    <row r="576">
      <c r="A576" t="inlineStr">
        <is>
          <t>600740</t>
        </is>
      </c>
      <c r="B576" t="n">
        <v>0.000491735798434363</v>
      </c>
      <c r="C576" t="n">
        <v>57.91962174940897</v>
      </c>
      <c r="D576" t="n">
        <v>5.112727272727273</v>
      </c>
      <c r="E576" t="n">
        <v>2.873333333333333</v>
      </c>
    </row>
    <row r="577">
      <c r="A577" t="inlineStr">
        <is>
          <t>600196</t>
        </is>
      </c>
      <c r="B577" t="n">
        <v>0.01482406850476178</v>
      </c>
      <c r="C577" t="n">
        <v>57.91053737616332</v>
      </c>
      <c r="D577" t="n">
        <v>48.04381818181819</v>
      </c>
      <c r="E577" t="n">
        <v>3.257757575757576</v>
      </c>
    </row>
    <row r="578">
      <c r="A578" t="inlineStr">
        <is>
          <t>000927</t>
        </is>
      </c>
      <c r="B578" t="n">
        <v>0.0004328287299630667</v>
      </c>
      <c r="C578" t="n">
        <v>57.87878787878788</v>
      </c>
      <c r="D578" t="n">
        <v>3.902</v>
      </c>
      <c r="E578" t="n">
        <v>0.5661818181818182</v>
      </c>
    </row>
    <row r="579">
      <c r="A579" t="inlineStr">
        <is>
          <t>600207</t>
        </is>
      </c>
      <c r="B579" t="n">
        <v>0.0004993038609593821</v>
      </c>
      <c r="C579" t="n">
        <v>57.86924939467313</v>
      </c>
      <c r="D579" t="n">
        <v>5.213575757575757</v>
      </c>
      <c r="E579" t="n">
        <v>1.530060606060606</v>
      </c>
    </row>
    <row r="580">
      <c r="A580" t="inlineStr">
        <is>
          <t>688200</t>
        </is>
      </c>
      <c r="B580" t="n">
        <v>0.01885962344369184</v>
      </c>
      <c r="C580" t="n">
        <v>57.79092702169626</v>
      </c>
      <c r="D580" t="n">
        <v>281.4787272727273</v>
      </c>
      <c r="E580" t="n">
        <v>5.738969696969697</v>
      </c>
    </row>
    <row r="581">
      <c r="A581" t="inlineStr">
        <is>
          <t>000421</t>
        </is>
      </c>
      <c r="B581" t="n">
        <v>0.001718372723534196</v>
      </c>
      <c r="C581" t="n">
        <v>57.48792270531402</v>
      </c>
      <c r="D581" t="n">
        <v>6.021515151515151</v>
      </c>
      <c r="E581" t="n">
        <v>2.862606060606061</v>
      </c>
    </row>
    <row r="582">
      <c r="A582" t="inlineStr">
        <is>
          <t>002850</t>
        </is>
      </c>
      <c r="B582" t="n">
        <v>0.00726793628814534</v>
      </c>
      <c r="C582" t="n">
        <v>57.48402287251935</v>
      </c>
      <c r="D582" t="n">
        <v>70.69575757575757</v>
      </c>
      <c r="E582" t="n">
        <v>2.234909090909091</v>
      </c>
    </row>
    <row r="583">
      <c r="A583" t="inlineStr">
        <is>
          <t>300001</t>
        </is>
      </c>
      <c r="B583" t="n">
        <v>0.002199530172559498</v>
      </c>
      <c r="C583" t="n">
        <v>57.47830525778459</v>
      </c>
      <c r="D583" t="n">
        <v>21.83406060606061</v>
      </c>
      <c r="E583" t="n">
        <v>2.304606060606061</v>
      </c>
    </row>
    <row r="584">
      <c r="A584" t="inlineStr">
        <is>
          <t>000049</t>
        </is>
      </c>
      <c r="B584" t="n">
        <v>0.002866897520775837</v>
      </c>
      <c r="C584" t="n">
        <v>57.36591989137816</v>
      </c>
      <c r="D584" t="n">
        <v>52.50830303030303</v>
      </c>
      <c r="E584" t="n">
        <v>2.46860606060606</v>
      </c>
    </row>
    <row r="585">
      <c r="A585" t="inlineStr">
        <is>
          <t>603733</t>
        </is>
      </c>
      <c r="B585" t="n">
        <v>0.00350526635103509</v>
      </c>
      <c r="C585" t="n">
        <v>57.19041278295607</v>
      </c>
      <c r="D585" t="n">
        <v>20.12763636363636</v>
      </c>
      <c r="E585" t="n">
        <v>11.34345454545455</v>
      </c>
    </row>
    <row r="586">
      <c r="A586" t="inlineStr">
        <is>
          <t>000538</t>
        </is>
      </c>
      <c r="B586" t="n">
        <v>0.00579698824855557</v>
      </c>
      <c r="C586" t="n">
        <v>57.1869639794168</v>
      </c>
      <c r="D586" t="n">
        <v>101.8727878787879</v>
      </c>
      <c r="E586" t="n">
        <v>1.211636363636364</v>
      </c>
    </row>
    <row r="587">
      <c r="A587" t="inlineStr">
        <is>
          <t>002182</t>
        </is>
      </c>
      <c r="B587" t="n">
        <v>0.00112864789058516</v>
      </c>
      <c r="C587" t="n">
        <v>56.90045248868778</v>
      </c>
      <c r="D587" t="n">
        <v>10.65678787878788</v>
      </c>
      <c r="E587" t="n">
        <v>3.492848484848484</v>
      </c>
    </row>
    <row r="588">
      <c r="A588" t="inlineStr">
        <is>
          <t>601882</t>
        </is>
      </c>
      <c r="B588" t="n">
        <v>0.002723552911160699</v>
      </c>
      <c r="C588" t="n">
        <v>56.76020408163265</v>
      </c>
      <c r="D588" t="n">
        <v>10.99490909090909</v>
      </c>
      <c r="E588" t="n">
        <v>0.9323030303030302</v>
      </c>
    </row>
    <row r="589">
      <c r="A589" t="inlineStr">
        <is>
          <t>000878</t>
        </is>
      </c>
      <c r="B589" t="n">
        <v>0.001975017388501054</v>
      </c>
      <c r="C589" t="n">
        <v>56.7398119122257</v>
      </c>
      <c r="D589" t="n">
        <v>13.51260606060606</v>
      </c>
      <c r="E589" t="n">
        <v>2.702545454545455</v>
      </c>
    </row>
    <row r="590">
      <c r="A590" t="inlineStr">
        <is>
          <t>300582</t>
        </is>
      </c>
      <c r="B590" t="n">
        <v>0.007080138244437143</v>
      </c>
      <c r="C590" t="n">
        <v>56.66957279860503</v>
      </c>
      <c r="D590" t="n">
        <v>16.64866666666666</v>
      </c>
      <c r="E590" t="n">
        <v>8.037878787878787</v>
      </c>
    </row>
    <row r="591">
      <c r="A591" t="inlineStr">
        <is>
          <t>000661</t>
        </is>
      </c>
      <c r="B591" t="n">
        <v>0.04437878977615833</v>
      </c>
      <c r="C591" t="n">
        <v>56.44145621515253</v>
      </c>
      <c r="D591" t="n">
        <v>398.6929696969698</v>
      </c>
      <c r="E591" t="n">
        <v>1.589696969696969</v>
      </c>
    </row>
    <row r="592">
      <c r="A592" t="inlineStr">
        <is>
          <t>002475</t>
        </is>
      </c>
      <c r="B592" t="n">
        <v>0.006261508944712351</v>
      </c>
      <c r="C592" t="n">
        <v>56.4238042269188</v>
      </c>
      <c r="D592" t="n">
        <v>51.59569696969697</v>
      </c>
      <c r="E592" t="n">
        <v>1.124060606060606</v>
      </c>
    </row>
    <row r="593">
      <c r="A593" t="inlineStr">
        <is>
          <t>603966</t>
        </is>
      </c>
      <c r="B593" t="n">
        <v>0.003416171080482854</v>
      </c>
      <c r="C593" t="n">
        <v>56.24344176285416</v>
      </c>
      <c r="D593" t="n">
        <v>13.76575757575758</v>
      </c>
      <c r="E593" t="n">
        <v>1.595212121212122</v>
      </c>
    </row>
    <row r="594">
      <c r="A594" t="inlineStr">
        <is>
          <t>600305</t>
        </is>
      </c>
      <c r="B594" t="n">
        <v>0.001834834803840372</v>
      </c>
      <c r="C594" t="n">
        <v>56.16797900262467</v>
      </c>
      <c r="D594" t="n">
        <v>20.73163636363636</v>
      </c>
      <c r="E594" t="n">
        <v>2.000424242424242</v>
      </c>
    </row>
    <row r="595">
      <c r="A595" t="inlineStr">
        <is>
          <t>002853</t>
        </is>
      </c>
      <c r="B595" t="n">
        <v>0.0009592682570858144</v>
      </c>
      <c r="C595" t="n">
        <v>56.00991325898388</v>
      </c>
      <c r="D595" t="n">
        <v>23.36957575757576</v>
      </c>
      <c r="E595" t="n">
        <v>3.528121212121212</v>
      </c>
    </row>
    <row r="596">
      <c r="A596" t="inlineStr">
        <is>
          <t>600989</t>
        </is>
      </c>
      <c r="B596" t="n">
        <v>0.001285326119924624</v>
      </c>
      <c r="C596" t="n">
        <v>55.82822085889569</v>
      </c>
      <c r="D596" t="n">
        <v>10.5789696969697</v>
      </c>
      <c r="E596" t="n">
        <v>2.830606060606061</v>
      </c>
    </row>
    <row r="597">
      <c r="A597" t="inlineStr">
        <is>
          <t>300656</t>
        </is>
      </c>
      <c r="B597" t="n">
        <v>0.007841662831480776</v>
      </c>
      <c r="C597" t="n">
        <v>55.62005277044855</v>
      </c>
      <c r="D597" t="n">
        <v>26.78866666666667</v>
      </c>
      <c r="E597" t="n">
        <v>4.769878787878787</v>
      </c>
    </row>
    <row r="598">
      <c r="A598" t="inlineStr">
        <is>
          <t>300693</t>
        </is>
      </c>
      <c r="B598" t="n">
        <v>0.003034688370843648</v>
      </c>
      <c r="C598" t="n">
        <v>55.5359246171967</v>
      </c>
      <c r="D598" t="n">
        <v>23.66915151515152</v>
      </c>
      <c r="E598" t="n">
        <v>8.325939393939393</v>
      </c>
    </row>
    <row r="599">
      <c r="A599" t="inlineStr">
        <is>
          <t>300006</t>
        </is>
      </c>
      <c r="B599" t="n">
        <v>0.001531131592702136</v>
      </c>
      <c r="C599" t="n">
        <v>55.41922290388548</v>
      </c>
      <c r="D599" t="n">
        <v>6.864181818181819</v>
      </c>
      <c r="E599" t="n">
        <v>3.787575757575758</v>
      </c>
    </row>
    <row r="600">
      <c r="A600" t="inlineStr">
        <is>
          <t>600861</t>
        </is>
      </c>
      <c r="B600" t="n">
        <v>0.003014057375757708</v>
      </c>
      <c r="C600" t="n">
        <v>55.27896995708155</v>
      </c>
      <c r="D600" t="n">
        <v>17.9470303030303</v>
      </c>
      <c r="E600" t="n">
        <v>2.875212121212122</v>
      </c>
    </row>
    <row r="601">
      <c r="A601" t="inlineStr">
        <is>
          <t>002362</t>
        </is>
      </c>
      <c r="B601" t="n">
        <v>0.004181807198692915</v>
      </c>
      <c r="C601" t="n">
        <v>55.1497005988024</v>
      </c>
      <c r="D601" t="n">
        <v>21.34478787878788</v>
      </c>
      <c r="E601" t="n">
        <v>4.348121212121212</v>
      </c>
    </row>
    <row r="602">
      <c r="A602" t="inlineStr">
        <is>
          <t>603113</t>
        </is>
      </c>
      <c r="B602" t="n">
        <v>0.00134917399290322</v>
      </c>
      <c r="C602" t="n">
        <v>55.11420059582919</v>
      </c>
      <c r="D602" t="n">
        <v>13.00769696969697</v>
      </c>
      <c r="E602" t="n">
        <v>1.79539393939394</v>
      </c>
    </row>
    <row r="603">
      <c r="A603" t="inlineStr">
        <is>
          <t>300101</t>
        </is>
      </c>
      <c r="B603" t="n">
        <v>0.002208378753741348</v>
      </c>
      <c r="C603" t="n">
        <v>55.00459136822771</v>
      </c>
      <c r="D603" t="n">
        <v>14.59654545454546</v>
      </c>
      <c r="E603" t="n">
        <v>4.953575757575758</v>
      </c>
    </row>
    <row r="604">
      <c r="A604" t="inlineStr">
        <is>
          <t>000569</t>
        </is>
      </c>
      <c r="B604" t="n">
        <v>0.0002661171956072178</v>
      </c>
      <c r="C604" t="n">
        <v>54.94505494505495</v>
      </c>
      <c r="D604" t="n">
        <v>6.15</v>
      </c>
      <c r="E604" t="n">
        <v>0</v>
      </c>
    </row>
    <row r="605">
      <c r="A605" t="inlineStr">
        <is>
          <t>300671</t>
        </is>
      </c>
      <c r="B605" t="n">
        <v>0.01453629516051072</v>
      </c>
      <c r="C605" t="n">
        <v>54.81667864845434</v>
      </c>
      <c r="D605" t="n">
        <v>41.32684848484848</v>
      </c>
      <c r="E605" t="n">
        <v>7.138363636363636</v>
      </c>
    </row>
    <row r="606">
      <c r="A606" t="inlineStr">
        <is>
          <t>300314</t>
        </is>
      </c>
      <c r="B606" t="n">
        <v>0.005584665788939193</v>
      </c>
      <c r="C606" t="n">
        <v>54.81548154815481</v>
      </c>
      <c r="D606" t="n">
        <v>17.76121212121212</v>
      </c>
      <c r="E606" t="n">
        <v>3.836848484848485</v>
      </c>
    </row>
    <row r="607">
      <c r="A607" t="inlineStr">
        <is>
          <t>600433</t>
        </is>
      </c>
      <c r="B607" t="n">
        <v>0.0003313417785556724</v>
      </c>
      <c r="C607" t="n">
        <v>54.77707006369427</v>
      </c>
      <c r="D607" t="n">
        <v>3.506181818181818</v>
      </c>
      <c r="E607" t="n">
        <v>1.524545454545454</v>
      </c>
    </row>
    <row r="608">
      <c r="A608" t="inlineStr">
        <is>
          <t>002139</t>
        </is>
      </c>
      <c r="B608" t="n">
        <v>0.001294397364690169</v>
      </c>
      <c r="C608" t="n">
        <v>54.71014492753623</v>
      </c>
      <c r="D608" t="n">
        <v>6.910848484848485</v>
      </c>
      <c r="E608" t="n">
        <v>3.79260606060606</v>
      </c>
    </row>
    <row r="609">
      <c r="A609" t="inlineStr">
        <is>
          <t>688357</t>
        </is>
      </c>
      <c r="B609" t="n">
        <v>0.0127549798776368</v>
      </c>
      <c r="C609" t="n">
        <v>54.7037539574853</v>
      </c>
      <c r="D609" t="n">
        <v>63.02448484848485</v>
      </c>
      <c r="E609" t="n">
        <v>6.557515151515153</v>
      </c>
    </row>
    <row r="610">
      <c r="A610" t="inlineStr">
        <is>
          <t>601218</t>
        </is>
      </c>
      <c r="B610" t="n">
        <v>0.000304124261218263</v>
      </c>
      <c r="C610" t="n">
        <v>54.67625899280577</v>
      </c>
      <c r="D610" t="n">
        <v>3.334909090909091</v>
      </c>
      <c r="E610" t="n">
        <v>2.171030303030303</v>
      </c>
    </row>
    <row r="611">
      <c r="A611" t="inlineStr">
        <is>
          <t>002108</t>
        </is>
      </c>
      <c r="B611" t="n">
        <v>0.0009290174137953496</v>
      </c>
      <c r="C611" t="n">
        <v>54.65116279069768</v>
      </c>
      <c r="D611" t="n">
        <v>4.498363636363637</v>
      </c>
      <c r="E611" t="n">
        <v>4.079878787878787</v>
      </c>
    </row>
    <row r="612">
      <c r="A612" t="inlineStr">
        <is>
          <t>000655</t>
        </is>
      </c>
      <c r="B612" t="n">
        <v>0.0006767817223200927</v>
      </c>
      <c r="C612" t="n">
        <v>54.36507936507937</v>
      </c>
      <c r="D612" t="n">
        <v>6.704242424242424</v>
      </c>
      <c r="E612" t="n">
        <v>3.653212121212121</v>
      </c>
    </row>
    <row r="613">
      <c r="A613" t="inlineStr">
        <is>
          <t>300115</t>
        </is>
      </c>
      <c r="B613" t="n">
        <v>0.001471856079061585</v>
      </c>
      <c r="C613" t="n">
        <v>54.33467741935485</v>
      </c>
      <c r="D613" t="n">
        <v>23.71327272727273</v>
      </c>
      <c r="E613" t="n">
        <v>2.980848484848486</v>
      </c>
    </row>
    <row r="614">
      <c r="A614" t="inlineStr">
        <is>
          <t>601038</t>
        </is>
      </c>
      <c r="B614" t="n">
        <v>0.0009400707453200826</v>
      </c>
      <c r="C614" t="n">
        <v>54.296875</v>
      </c>
      <c r="D614" t="n">
        <v>11.18315151515151</v>
      </c>
      <c r="E614" t="n">
        <v>2.638606060606061</v>
      </c>
    </row>
    <row r="615">
      <c r="A615" t="inlineStr">
        <is>
          <t>600803</t>
        </is>
      </c>
      <c r="B615" t="n">
        <v>0.001119450134147671</v>
      </c>
      <c r="C615" t="n">
        <v>54.20353982300885</v>
      </c>
      <c r="D615" t="n">
        <v>12.04939393939394</v>
      </c>
      <c r="E615" t="n">
        <v>0.8292121212121212</v>
      </c>
    </row>
    <row r="616">
      <c r="A616" t="inlineStr">
        <is>
          <t>000962</t>
        </is>
      </c>
      <c r="B616" t="n">
        <v>0.000589230599681865</v>
      </c>
      <c r="C616" t="n">
        <v>54.19463087248322</v>
      </c>
      <c r="D616" t="n">
        <v>7.659636363636364</v>
      </c>
      <c r="E616" t="n">
        <v>1.690121212121212</v>
      </c>
    </row>
    <row r="617">
      <c r="A617" t="inlineStr">
        <is>
          <t>300711</t>
        </is>
      </c>
      <c r="B617" t="n">
        <v>0.00716186631348561</v>
      </c>
      <c r="C617" t="n">
        <v>53.96290050590223</v>
      </c>
      <c r="D617" t="n">
        <v>16.13921212121212</v>
      </c>
      <c r="E617" t="n">
        <v>9.710909090909089</v>
      </c>
    </row>
    <row r="618">
      <c r="A618" t="inlineStr">
        <is>
          <t>000100</t>
        </is>
      </c>
      <c r="B618" t="n">
        <v>0.0004251277683282896</v>
      </c>
      <c r="C618" t="n">
        <v>53.95833333333333</v>
      </c>
      <c r="D618" t="n">
        <v>6.392484848484847</v>
      </c>
      <c r="E618" t="n">
        <v>3.238666666666667</v>
      </c>
    </row>
    <row r="619">
      <c r="A619" t="inlineStr">
        <is>
          <t>002841</t>
        </is>
      </c>
      <c r="B619" t="n">
        <v>0.00424303382448921</v>
      </c>
      <c r="C619" t="n">
        <v>53.90739020830569</v>
      </c>
      <c r="D619" t="n">
        <v>99.06830303030303</v>
      </c>
      <c r="E619" t="n">
        <v>0.3618181818181818</v>
      </c>
    </row>
    <row r="620">
      <c r="A620" t="inlineStr">
        <is>
          <t>002046</t>
        </is>
      </c>
      <c r="B620" t="n">
        <v>0.001098097964501127</v>
      </c>
      <c r="C620" t="n">
        <v>53.86904761904763</v>
      </c>
      <c r="D620" t="n">
        <v>9.747818181818181</v>
      </c>
      <c r="E620" t="n">
        <v>6.130363636363637</v>
      </c>
    </row>
    <row r="621">
      <c r="A621" t="inlineStr">
        <is>
          <t>601878</t>
        </is>
      </c>
      <c r="B621" t="n">
        <v>0.003138560863450783</v>
      </c>
      <c r="C621" t="n">
        <v>53.81485249237028</v>
      </c>
      <c r="D621" t="n">
        <v>14.41593939393939</v>
      </c>
      <c r="E621" t="n">
        <v>2.724545454545454</v>
      </c>
    </row>
    <row r="622">
      <c r="A622" t="inlineStr">
        <is>
          <t>300827</t>
        </is>
      </c>
      <c r="B622" t="n">
        <v>0.009881778866536661</v>
      </c>
      <c r="C622" t="n">
        <v>53.64633442370597</v>
      </c>
      <c r="D622" t="n">
        <v>55.02121212121212</v>
      </c>
      <c r="E622" t="n">
        <v>13.43072727272727</v>
      </c>
    </row>
    <row r="623">
      <c r="A623" t="inlineStr">
        <is>
          <t>002129</t>
        </is>
      </c>
      <c r="B623" t="n">
        <v>0.00161616179894762</v>
      </c>
      <c r="C623" t="n">
        <v>53.47261434217956</v>
      </c>
      <c r="D623" t="n">
        <v>22.65260606060606</v>
      </c>
      <c r="E623" t="n">
        <v>2.795272727272728</v>
      </c>
    </row>
    <row r="624">
      <c r="A624" t="inlineStr">
        <is>
          <t>688021</t>
        </is>
      </c>
      <c r="B624" t="n">
        <v>0.009232482806901568</v>
      </c>
      <c r="C624" t="n">
        <v>53.37503257753455</v>
      </c>
      <c r="D624" t="n">
        <v>64.17151515151515</v>
      </c>
      <c r="E624" t="n">
        <v>6.080969696969697</v>
      </c>
    </row>
    <row r="625">
      <c r="A625" t="inlineStr">
        <is>
          <t>002126</t>
        </is>
      </c>
      <c r="B625" t="n">
        <v>0.0009115636614389776</v>
      </c>
      <c r="C625" t="n">
        <v>53.31905781584582</v>
      </c>
      <c r="D625" t="n">
        <v>12.66672727272727</v>
      </c>
      <c r="E625" t="n">
        <v>2.995333333333333</v>
      </c>
    </row>
    <row r="626">
      <c r="A626" t="inlineStr">
        <is>
          <t>002978</t>
        </is>
      </c>
      <c r="B626" t="n">
        <v>0.004846360587612059</v>
      </c>
      <c r="C626" t="n">
        <v>53.31448319195727</v>
      </c>
      <c r="D626" t="n">
        <v>39.63254545454545</v>
      </c>
      <c r="E626" t="n">
        <v>10.91133333333333</v>
      </c>
    </row>
    <row r="627">
      <c r="A627" t="inlineStr">
        <is>
          <t>002404</t>
        </is>
      </c>
      <c r="B627" t="n">
        <v>0.0004114061224497739</v>
      </c>
      <c r="C627" t="n">
        <v>53.29566854990586</v>
      </c>
      <c r="D627" t="n">
        <v>6.720787878787879</v>
      </c>
      <c r="E627" t="n">
        <v>2.973272727272728</v>
      </c>
    </row>
    <row r="628">
      <c r="A628" t="inlineStr">
        <is>
          <t>002068</t>
        </is>
      </c>
      <c r="B628" t="n">
        <v>0.0008084679353169131</v>
      </c>
      <c r="C628" t="n">
        <v>53.10344827586209</v>
      </c>
      <c r="D628" t="n">
        <v>5.200848484848485</v>
      </c>
      <c r="E628" t="n">
        <v>2.408666666666667</v>
      </c>
    </row>
    <row r="629">
      <c r="A629" t="inlineStr">
        <is>
          <t>002614</t>
        </is>
      </c>
      <c r="B629" t="n">
        <v>0.003155454488695891</v>
      </c>
      <c r="C629" t="n">
        <v>52.94117647058822</v>
      </c>
      <c r="D629" t="n">
        <v>13.12915151515151</v>
      </c>
      <c r="E629" t="n">
        <v>3.804303030303031</v>
      </c>
    </row>
    <row r="630">
      <c r="A630" t="inlineStr">
        <is>
          <t>002531</t>
        </is>
      </c>
      <c r="B630" t="n">
        <v>0.0007496295900927266</v>
      </c>
      <c r="C630" t="n">
        <v>52.8169014084507</v>
      </c>
      <c r="D630" t="n">
        <v>7.019333333333332</v>
      </c>
      <c r="E630" t="n">
        <v>2.539333333333333</v>
      </c>
    </row>
    <row r="631">
      <c r="A631" t="inlineStr">
        <is>
          <t>600834</t>
        </is>
      </c>
      <c r="B631" t="n">
        <v>0.002367413765933818</v>
      </c>
      <c r="C631" t="n">
        <v>52.8</v>
      </c>
      <c r="D631" t="n">
        <v>11.02860606060606</v>
      </c>
      <c r="E631" t="n">
        <v>3.605151515151515</v>
      </c>
    </row>
    <row r="632">
      <c r="A632" t="inlineStr">
        <is>
          <t>002372</t>
        </is>
      </c>
      <c r="B632" t="n">
        <v>0.00307114321296976</v>
      </c>
      <c r="C632" t="n">
        <v>52.74542429284526</v>
      </c>
      <c r="D632" t="n">
        <v>15.30793939393939</v>
      </c>
      <c r="E632" t="n">
        <v>0.6682424242424243</v>
      </c>
    </row>
    <row r="633">
      <c r="A633" t="inlineStr">
        <is>
          <t>601666</t>
        </is>
      </c>
      <c r="B633" t="n">
        <v>0.0008771020902976185</v>
      </c>
      <c r="C633" t="n">
        <v>52.72727272727271</v>
      </c>
      <c r="D633" t="n">
        <v>5.224242424242425</v>
      </c>
      <c r="E633" t="n">
        <v>1.121272727272727</v>
      </c>
    </row>
    <row r="634">
      <c r="A634" t="inlineStr">
        <is>
          <t>000603</t>
        </is>
      </c>
      <c r="B634" t="n">
        <v>0.00202939061856514</v>
      </c>
      <c r="C634" t="n">
        <v>52.69016697588127</v>
      </c>
      <c r="D634" t="n">
        <v>14.93975757575758</v>
      </c>
      <c r="E634" t="n">
        <v>3.168060606060606</v>
      </c>
    </row>
    <row r="635">
      <c r="A635" t="inlineStr">
        <is>
          <t>300819</t>
        </is>
      </c>
      <c r="B635" t="n">
        <v>0.01785476758234058</v>
      </c>
      <c r="C635" t="n">
        <v>52.69000853970962</v>
      </c>
      <c r="D635" t="n">
        <v>32.77866666666667</v>
      </c>
      <c r="E635" t="n">
        <v>21.00684848484849</v>
      </c>
    </row>
    <row r="636">
      <c r="A636" t="inlineStr">
        <is>
          <t>603697</t>
        </is>
      </c>
      <c r="B636" t="n">
        <v>0.004138080668436895</v>
      </c>
      <c r="C636" t="n">
        <v>52.58493353028067</v>
      </c>
      <c r="D636" t="n">
        <v>21.06654545454546</v>
      </c>
      <c r="E636" t="n">
        <v>11.07721212121212</v>
      </c>
    </row>
    <row r="637">
      <c r="A637" t="inlineStr">
        <is>
          <t>300064</t>
        </is>
      </c>
      <c r="B637" t="n">
        <v>0.005177940849944236</v>
      </c>
      <c r="C637" t="n">
        <v>52.17391304347827</v>
      </c>
      <c r="D637" t="n">
        <v>3.552909090909091</v>
      </c>
      <c r="E637" t="n">
        <v>10.17084848484848</v>
      </c>
    </row>
    <row r="638">
      <c r="A638" t="inlineStr">
        <is>
          <t>600999</t>
        </is>
      </c>
      <c r="B638" t="n">
        <v>0.002674655680337543</v>
      </c>
      <c r="C638" t="n">
        <v>52.14564369310792</v>
      </c>
      <c r="D638" t="n">
        <v>20.09642424242424</v>
      </c>
      <c r="E638" t="n">
        <v>0.5652727272727273</v>
      </c>
    </row>
    <row r="639">
      <c r="A639" t="inlineStr">
        <is>
          <t>000515</t>
        </is>
      </c>
      <c r="B639" t="n">
        <v>0.000595473264379203</v>
      </c>
      <c r="C639" t="n">
        <v>52.13930348258704</v>
      </c>
      <c r="D639" t="n">
        <v>13.33963636363636</v>
      </c>
      <c r="E639" t="n">
        <v>0</v>
      </c>
    </row>
    <row r="640">
      <c r="A640" t="inlineStr">
        <is>
          <t>688111</t>
        </is>
      </c>
      <c r="B640" t="n">
        <v>0.03302075360941626</v>
      </c>
      <c r="C640" t="n">
        <v>52.09569663718134</v>
      </c>
      <c r="D640" t="n">
        <v>329.9855151515151</v>
      </c>
      <c r="E640" t="n">
        <v>1.996</v>
      </c>
    </row>
    <row r="641">
      <c r="A641" t="inlineStr">
        <is>
          <t>002472</t>
        </is>
      </c>
      <c r="B641" t="n">
        <v>0.0008207362295435494</v>
      </c>
      <c r="C641" t="n">
        <v>51.97628458498025</v>
      </c>
      <c r="D641" t="n">
        <v>6.178181818181819</v>
      </c>
      <c r="E641" t="n">
        <v>1.640606060606061</v>
      </c>
    </row>
    <row r="642">
      <c r="A642" t="inlineStr">
        <is>
          <t>600580</t>
        </is>
      </c>
      <c r="B642" t="n">
        <v>0.0006182566827054375</v>
      </c>
      <c r="C642" t="n">
        <v>51.94681861348529</v>
      </c>
      <c r="D642" t="n">
        <v>12.77933333333333</v>
      </c>
      <c r="E642" t="n">
        <v>2.466363636363637</v>
      </c>
    </row>
    <row r="643">
      <c r="A643" t="inlineStr">
        <is>
          <t>000690</t>
        </is>
      </c>
      <c r="B643" t="n">
        <v>0.0009863256113924058</v>
      </c>
      <c r="C643" t="n">
        <v>51.9191919191919</v>
      </c>
      <c r="D643" t="n">
        <v>6.433939393939394</v>
      </c>
      <c r="E643" t="n">
        <v>0.8954545454545455</v>
      </c>
    </row>
    <row r="644">
      <c r="A644" t="inlineStr">
        <is>
          <t>600791</t>
        </is>
      </c>
      <c r="B644" t="n">
        <v>0.0005254772970246594</v>
      </c>
      <c r="C644" t="n">
        <v>51.79640718562877</v>
      </c>
      <c r="D644" t="n">
        <v>4.251151515151514</v>
      </c>
      <c r="E644" t="n">
        <v>2.15430303030303</v>
      </c>
    </row>
    <row r="645">
      <c r="A645" t="inlineStr">
        <is>
          <t>000576</t>
        </is>
      </c>
      <c r="B645" t="n">
        <v>0.001772125384408959</v>
      </c>
      <c r="C645" t="n">
        <v>51.78571428571428</v>
      </c>
      <c r="D645" t="n">
        <v>10.00830303030303</v>
      </c>
      <c r="E645" t="n">
        <v>4.537878787878788</v>
      </c>
    </row>
    <row r="646">
      <c r="A646" t="inlineStr">
        <is>
          <t>002461</t>
        </is>
      </c>
      <c r="B646" t="n">
        <v>0.0008402664481660861</v>
      </c>
      <c r="C646" t="n">
        <v>51.78571428571428</v>
      </c>
      <c r="D646" t="n">
        <v>10.19121212121212</v>
      </c>
      <c r="E646" t="n">
        <v>0.8361818181818184</v>
      </c>
    </row>
    <row r="647">
      <c r="A647" t="inlineStr">
        <is>
          <t>000534</t>
        </is>
      </c>
      <c r="B647" t="n">
        <v>0.001606288659934045</v>
      </c>
      <c r="C647" t="n">
        <v>51.6842105263158</v>
      </c>
      <c r="D647" t="n">
        <v>11.41509090909091</v>
      </c>
      <c r="E647" t="n">
        <v>1.337212121212121</v>
      </c>
    </row>
    <row r="648">
      <c r="A648" t="inlineStr">
        <is>
          <t>300261</t>
        </is>
      </c>
      <c r="B648" t="n">
        <v>0.001394667970301267</v>
      </c>
      <c r="C648" t="n">
        <v>51.65876777251186</v>
      </c>
      <c r="D648" t="n">
        <v>6.576060606060606</v>
      </c>
      <c r="E648" t="n">
        <v>4.897757575757575</v>
      </c>
    </row>
    <row r="649">
      <c r="A649" t="inlineStr">
        <is>
          <t>002946</t>
        </is>
      </c>
      <c r="B649" t="n">
        <v>0.001701964259940051</v>
      </c>
      <c r="C649" t="n">
        <v>51.63747143945163</v>
      </c>
      <c r="D649" t="n">
        <v>18.91115151515152</v>
      </c>
      <c r="E649" t="n">
        <v>5.779030303030303</v>
      </c>
    </row>
    <row r="650">
      <c r="A650" t="inlineStr">
        <is>
          <t>000502</t>
        </is>
      </c>
      <c r="B650" t="n">
        <v>0.0004843590474889727</v>
      </c>
      <c r="C650" t="n">
        <v>51.62790697674418</v>
      </c>
      <c r="D650" t="n">
        <v>7.454424242424243</v>
      </c>
      <c r="E650" t="n">
        <v>2.250727272727273</v>
      </c>
    </row>
    <row r="651">
      <c r="A651" t="inlineStr">
        <is>
          <t>688208</t>
        </is>
      </c>
      <c r="B651" t="n">
        <v>0.01200469538919428</v>
      </c>
      <c r="C651" t="n">
        <v>51.59521435692922</v>
      </c>
      <c r="D651" t="n">
        <v>63.45939393939393</v>
      </c>
      <c r="E651" t="n">
        <v>4.064000000000001</v>
      </c>
    </row>
    <row r="652">
      <c r="A652" t="inlineStr">
        <is>
          <t>600038</t>
        </is>
      </c>
      <c r="B652" t="n">
        <v>0.005082645257350199</v>
      </c>
      <c r="C652" t="n">
        <v>51.54968094804011</v>
      </c>
      <c r="D652" t="n">
        <v>51.68618181818182</v>
      </c>
      <c r="E652" t="n">
        <v>1.571030303030303</v>
      </c>
    </row>
    <row r="653">
      <c r="A653" t="inlineStr">
        <is>
          <t>600459</t>
        </is>
      </c>
      <c r="B653" t="n">
        <v>0.001711817566695508</v>
      </c>
      <c r="C653" t="n">
        <v>51.51342090234152</v>
      </c>
      <c r="D653" t="n">
        <v>24.37927272727273</v>
      </c>
      <c r="E653" t="n">
        <v>4.499272727272728</v>
      </c>
    </row>
    <row r="654">
      <c r="A654" t="inlineStr">
        <is>
          <t>002847</t>
        </is>
      </c>
      <c r="B654" t="n">
        <v>0.02050392966541276</v>
      </c>
      <c r="C654" t="n">
        <v>51.36094674556213</v>
      </c>
      <c r="D654" t="n">
        <v>117.6196969696969</v>
      </c>
      <c r="E654" t="n">
        <v>1.609393939393939</v>
      </c>
    </row>
    <row r="655">
      <c r="A655" t="inlineStr">
        <is>
          <t>002287</t>
        </is>
      </c>
      <c r="B655" t="n">
        <v>0.006458399509316949</v>
      </c>
      <c r="C655" t="n">
        <v>51.05374077976818</v>
      </c>
      <c r="D655" t="n">
        <v>25.73484848484848</v>
      </c>
      <c r="E655" t="n">
        <v>0.941878787878788</v>
      </c>
    </row>
    <row r="656">
      <c r="A656" t="inlineStr">
        <is>
          <t>300143</t>
        </is>
      </c>
      <c r="B656" t="n">
        <v>0.006203263656651418</v>
      </c>
      <c r="C656" t="n">
        <v>51.03926096997691</v>
      </c>
      <c r="D656" t="n">
        <v>20.81466666666667</v>
      </c>
      <c r="E656" t="n">
        <v>1.980181818181818</v>
      </c>
    </row>
    <row r="657">
      <c r="A657" t="inlineStr">
        <is>
          <t>002829</t>
        </is>
      </c>
      <c r="B657" t="n">
        <v>0.004773936160216394</v>
      </c>
      <c r="C657" t="n">
        <v>50.82084225553176</v>
      </c>
      <c r="D657" t="n">
        <v>38.47369696969697</v>
      </c>
      <c r="E657" t="n">
        <v>6.411030303030304</v>
      </c>
    </row>
    <row r="658">
      <c r="A658" t="inlineStr">
        <is>
          <t>600295</t>
        </is>
      </c>
      <c r="B658" t="n">
        <v>0.001196319346141985</v>
      </c>
      <c r="C658" t="n">
        <v>50.77574047954865</v>
      </c>
      <c r="D658" t="n">
        <v>8.861151515151516</v>
      </c>
      <c r="E658" t="n">
        <v>2.105818181818182</v>
      </c>
    </row>
    <row r="659">
      <c r="A659" t="inlineStr">
        <is>
          <t>002410</t>
        </is>
      </c>
      <c r="B659" t="n">
        <v>0.004781997204367117</v>
      </c>
      <c r="C659" t="n">
        <v>50.75357950263752</v>
      </c>
      <c r="D659" t="n">
        <v>68.48218181818183</v>
      </c>
      <c r="E659" t="n">
        <v>0.9027272727272727</v>
      </c>
    </row>
    <row r="660">
      <c r="A660" t="inlineStr">
        <is>
          <t>300095</t>
        </is>
      </c>
      <c r="B660" t="n">
        <v>0.003118882492693706</v>
      </c>
      <c r="C660" t="n">
        <v>50.74626865671641</v>
      </c>
      <c r="D660" t="n">
        <v>11.29539393939394</v>
      </c>
      <c r="E660" t="n">
        <v>5.654363636363637</v>
      </c>
    </row>
    <row r="661">
      <c r="A661" t="inlineStr">
        <is>
          <t>603195</t>
        </is>
      </c>
      <c r="B661" t="n">
        <v>0.01179543109262917</v>
      </c>
      <c r="C661" t="n">
        <v>50.62213490504257</v>
      </c>
      <c r="D661" t="n">
        <v>172.8466060606061</v>
      </c>
      <c r="E661" t="n">
        <v>3.378181818181818</v>
      </c>
    </row>
    <row r="662">
      <c r="A662" t="inlineStr">
        <is>
          <t>600511</t>
        </is>
      </c>
      <c r="B662" t="n">
        <v>0.005922941218811098</v>
      </c>
      <c r="C662" t="n">
        <v>50.60540204905308</v>
      </c>
      <c r="D662" t="n">
        <v>41.88418181818182</v>
      </c>
      <c r="E662" t="n">
        <v>5.840969696969696</v>
      </c>
    </row>
    <row r="663">
      <c r="A663" t="inlineStr">
        <is>
          <t>002409</t>
        </is>
      </c>
      <c r="B663" t="n">
        <v>0.004677226215301519</v>
      </c>
      <c r="C663" t="n">
        <v>50.50719509318235</v>
      </c>
      <c r="D663" t="n">
        <v>56.00745454545454</v>
      </c>
      <c r="E663" t="n">
        <v>5.871757575757576</v>
      </c>
    </row>
    <row r="664">
      <c r="A664" t="inlineStr">
        <is>
          <t>600397</t>
        </is>
      </c>
      <c r="B664" t="n">
        <v>0.0004010766514134919</v>
      </c>
      <c r="C664" t="n">
        <v>50.45871559633026</v>
      </c>
      <c r="D664" t="n">
        <v>2.693151515151515</v>
      </c>
      <c r="E664" t="n">
        <v>3.780121212121212</v>
      </c>
    </row>
    <row r="665">
      <c r="A665" t="inlineStr">
        <is>
          <t>603127</t>
        </is>
      </c>
      <c r="B665" t="n">
        <v>0.004042435783239922</v>
      </c>
      <c r="C665" t="n">
        <v>50.34366671342403</v>
      </c>
      <c r="D665" t="n">
        <v>94.89169696969698</v>
      </c>
      <c r="E665" t="n">
        <v>1.965757575757576</v>
      </c>
    </row>
    <row r="666">
      <c r="A666" t="inlineStr">
        <is>
          <t>002239</t>
        </is>
      </c>
      <c r="B666" t="n">
        <v>0.0008275917478128106</v>
      </c>
      <c r="C666" t="n">
        <v>50.28409090909092</v>
      </c>
      <c r="D666" t="n">
        <v>4.549030303030302</v>
      </c>
      <c r="E666" t="n">
        <v>4.816060606060606</v>
      </c>
    </row>
    <row r="667">
      <c r="A667" t="inlineStr">
        <is>
          <t>300054</t>
        </is>
      </c>
      <c r="B667" t="n">
        <v>0.001768936430325379</v>
      </c>
      <c r="C667" t="n">
        <v>50.19455252918288</v>
      </c>
      <c r="D667" t="n">
        <v>16.35206060606061</v>
      </c>
      <c r="E667" t="n">
        <v>3.351818181818182</v>
      </c>
    </row>
    <row r="668">
      <c r="A668" t="inlineStr">
        <is>
          <t>300667</t>
        </is>
      </c>
      <c r="B668" t="n">
        <v>0.003973810750577963</v>
      </c>
      <c r="C668" t="n">
        <v>50.08665511265167</v>
      </c>
      <c r="D668" t="n">
        <v>23.84442424242424</v>
      </c>
      <c r="E668" t="n">
        <v>6.103818181818181</v>
      </c>
    </row>
    <row r="669">
      <c r="A669" t="inlineStr">
        <is>
          <t>600597</t>
        </is>
      </c>
      <c r="B669" t="n">
        <v>0.001362250029190034</v>
      </c>
      <c r="C669" t="n">
        <v>49.9593165174939</v>
      </c>
      <c r="D669" t="n">
        <v>16.58242424242424</v>
      </c>
      <c r="E669" t="n">
        <v>1.979636363636364</v>
      </c>
    </row>
    <row r="670">
      <c r="A670" t="inlineStr">
        <is>
          <t>600298</t>
        </is>
      </c>
      <c r="B670" t="n">
        <v>0.009457270499401541</v>
      </c>
      <c r="C670" t="n">
        <v>49.89490278507618</v>
      </c>
      <c r="D670" t="n">
        <v>53.56806060606061</v>
      </c>
      <c r="E670" t="n">
        <v>1.470545454545454</v>
      </c>
    </row>
    <row r="671">
      <c r="A671" t="inlineStr">
        <is>
          <t>600428</t>
        </is>
      </c>
      <c r="B671" t="n">
        <v>0.0003855148832979308</v>
      </c>
      <c r="C671" t="n">
        <v>49.83818770226538</v>
      </c>
      <c r="D671" t="n">
        <v>3.531515151515152</v>
      </c>
      <c r="E671" t="n">
        <v>1.197939393939394</v>
      </c>
    </row>
    <row r="672">
      <c r="A672" t="inlineStr">
        <is>
          <t>000866</t>
        </is>
      </c>
      <c r="B672" t="n">
        <v>0.001551318398219328</v>
      </c>
      <c r="C672" t="n">
        <v>49.78354978354977</v>
      </c>
      <c r="D672" t="n">
        <v>10.93636363636364</v>
      </c>
      <c r="E672" t="n">
        <v>0</v>
      </c>
    </row>
    <row r="673">
      <c r="A673" t="inlineStr">
        <is>
          <t>688399</t>
        </is>
      </c>
      <c r="B673" t="n">
        <v>0.1303734832272805</v>
      </c>
      <c r="C673" t="n">
        <v>49.74262985493682</v>
      </c>
      <c r="D673" t="n">
        <v>239.908303030303</v>
      </c>
      <c r="E673" t="n">
        <v>11.4820606060606</v>
      </c>
    </row>
    <row r="674">
      <c r="A674" t="inlineStr">
        <is>
          <t>600549</t>
        </is>
      </c>
      <c r="B674" t="n">
        <v>0.001102368369367267</v>
      </c>
      <c r="C674" t="n">
        <v>49.73821989528795</v>
      </c>
      <c r="D674" t="n">
        <v>14.20563636363637</v>
      </c>
      <c r="E674" t="n">
        <v>1.699939393939394</v>
      </c>
    </row>
    <row r="675">
      <c r="A675" t="inlineStr">
        <is>
          <t>300178</t>
        </is>
      </c>
      <c r="B675" t="n">
        <v>0.002197653694003958</v>
      </c>
      <c r="C675" t="n">
        <v>49.62406015037593</v>
      </c>
      <c r="D675" t="n">
        <v>4.301454545454545</v>
      </c>
      <c r="E675" t="n">
        <v>8.349878787878788</v>
      </c>
    </row>
    <row r="676">
      <c r="A676" t="inlineStr">
        <is>
          <t>603896</t>
        </is>
      </c>
      <c r="B676" t="n">
        <v>0.006846606830252098</v>
      </c>
      <c r="C676" t="n">
        <v>49.61149961149962</v>
      </c>
      <c r="D676" t="n">
        <v>38.0530303030303</v>
      </c>
      <c r="E676" t="n">
        <v>1.471151515151515</v>
      </c>
    </row>
    <row r="677">
      <c r="A677" t="inlineStr">
        <is>
          <t>002009</t>
        </is>
      </c>
      <c r="B677" t="n">
        <v>0.0008788407573654449</v>
      </c>
      <c r="C677" t="n">
        <v>49.52380952380953</v>
      </c>
      <c r="D677" t="n">
        <v>8.965333333333335</v>
      </c>
      <c r="E677" t="n">
        <v>3.740606060606061</v>
      </c>
    </row>
    <row r="678">
      <c r="A678" t="inlineStr">
        <is>
          <t>300449</t>
        </is>
      </c>
      <c r="B678" t="n">
        <v>0.002200621576798182</v>
      </c>
      <c r="C678" t="n">
        <v>49.45054945054945</v>
      </c>
      <c r="D678" t="n">
        <v>11.86</v>
      </c>
      <c r="E678" t="n">
        <v>6.344484848484849</v>
      </c>
    </row>
    <row r="679">
      <c r="A679" t="inlineStr">
        <is>
          <t>002705</t>
        </is>
      </c>
      <c r="B679" t="n">
        <v>0.004599200862329164</v>
      </c>
      <c r="C679" t="n">
        <v>49.41302027748134</v>
      </c>
      <c r="D679" t="n">
        <v>41.00818181818182</v>
      </c>
      <c r="E679" t="n">
        <v>0.7013939393939395</v>
      </c>
    </row>
    <row r="680">
      <c r="A680" t="inlineStr">
        <is>
          <t>601598</t>
        </is>
      </c>
      <c r="B680" t="n">
        <v>0.0005079900981135977</v>
      </c>
      <c r="C680" t="n">
        <v>49.37106918238994</v>
      </c>
      <c r="D680" t="n">
        <v>3.825090909090909</v>
      </c>
      <c r="E680" t="n">
        <v>3.058787878787878</v>
      </c>
    </row>
    <row r="681">
      <c r="A681" t="inlineStr">
        <is>
          <t>600733</t>
        </is>
      </c>
      <c r="B681" t="n">
        <v>0.0008039392477305166</v>
      </c>
      <c r="C681" t="n">
        <v>49.36247723132967</v>
      </c>
      <c r="D681" t="n">
        <v>6.931454545454546</v>
      </c>
      <c r="E681" t="n">
        <v>2.012121212121212</v>
      </c>
    </row>
    <row r="682">
      <c r="A682" t="inlineStr">
        <is>
          <t>000618</t>
        </is>
      </c>
      <c r="B682" t="n">
        <v>0.001076526649818912</v>
      </c>
      <c r="C682" t="n">
        <v>49.28774928774931</v>
      </c>
      <c r="D682" t="n">
        <v>4.303454545454545</v>
      </c>
      <c r="E682" t="n">
        <v>0</v>
      </c>
    </row>
    <row r="683">
      <c r="A683" t="inlineStr">
        <is>
          <t>000545</t>
        </is>
      </c>
      <c r="B683" t="n">
        <v>0.0004933953323157871</v>
      </c>
      <c r="C683" t="n">
        <v>49.19354838709678</v>
      </c>
      <c r="D683" t="n">
        <v>2.87030303030303</v>
      </c>
      <c r="E683" t="n">
        <v>3.950484848484849</v>
      </c>
    </row>
    <row r="684">
      <c r="A684" t="inlineStr">
        <is>
          <t>300120</t>
        </is>
      </c>
      <c r="B684" t="n">
        <v>0.007051861625395507</v>
      </c>
      <c r="C684" t="n">
        <v>49.17582417582415</v>
      </c>
      <c r="D684" t="n">
        <v>11.60866666666667</v>
      </c>
      <c r="E684" t="n">
        <v>5.985272727272728</v>
      </c>
    </row>
    <row r="685">
      <c r="A685" t="inlineStr">
        <is>
          <t>000557</t>
        </is>
      </c>
      <c r="B685" t="n">
        <v>0.0001749395666161225</v>
      </c>
      <c r="C685" t="n">
        <v>49.12891986062717</v>
      </c>
      <c r="D685" t="n">
        <v>3.607454545454546</v>
      </c>
      <c r="E685" t="n">
        <v>2.006484848484849</v>
      </c>
    </row>
    <row r="686">
      <c r="A686" t="inlineStr">
        <is>
          <t>002069</t>
        </is>
      </c>
      <c r="B686" t="n">
        <v>0.001037512084081951</v>
      </c>
      <c r="C686" t="n">
        <v>48.93617021276597</v>
      </c>
      <c r="D686" t="n">
        <v>3.914424242424242</v>
      </c>
      <c r="E686" t="n">
        <v>3.329878787878787</v>
      </c>
    </row>
    <row r="687">
      <c r="A687" t="inlineStr">
        <is>
          <t>600835</t>
        </is>
      </c>
      <c r="B687" t="n">
        <v>0.001663784538592041</v>
      </c>
      <c r="C687" t="n">
        <v>48.90613973182782</v>
      </c>
      <c r="D687" t="n">
        <v>17.62678787878788</v>
      </c>
      <c r="E687" t="n">
        <v>0.6566666666666667</v>
      </c>
    </row>
    <row r="688">
      <c r="A688" t="inlineStr">
        <is>
          <t>000921</t>
        </is>
      </c>
      <c r="B688" t="n">
        <v>0.001644964587482334</v>
      </c>
      <c r="C688" t="n">
        <v>48.83227176220806</v>
      </c>
      <c r="D688" t="n">
        <v>13.0889696969697</v>
      </c>
      <c r="E688" t="n">
        <v>1.114242424242424</v>
      </c>
    </row>
    <row r="689">
      <c r="A689" t="inlineStr">
        <is>
          <t>300758</t>
        </is>
      </c>
      <c r="B689" t="n">
        <v>0.007479463936885714</v>
      </c>
      <c r="C689" t="n">
        <v>48.81314668289713</v>
      </c>
      <c r="D689" t="n">
        <v>24.35884848484849</v>
      </c>
      <c r="E689" t="n">
        <v>4.794060606060606</v>
      </c>
    </row>
    <row r="690">
      <c r="A690" t="inlineStr">
        <is>
          <t>000088</t>
        </is>
      </c>
      <c r="B690" t="n">
        <v>0.001527905178691808</v>
      </c>
      <c r="C690" t="n">
        <v>48.74715261959</v>
      </c>
      <c r="D690" t="n">
        <v>6.341878787878787</v>
      </c>
      <c r="E690" t="n">
        <v>1.379878787878788</v>
      </c>
    </row>
    <row r="691">
      <c r="A691" t="inlineStr">
        <is>
          <t>600595</t>
        </is>
      </c>
      <c r="B691" t="n">
        <v>0.0004865260414385874</v>
      </c>
      <c r="C691" t="n">
        <v>48.70129870129869</v>
      </c>
      <c r="D691" t="n">
        <v>1.990181818181818</v>
      </c>
      <c r="E691" t="n">
        <v>0.5386666666666668</v>
      </c>
    </row>
    <row r="692">
      <c r="A692" t="inlineStr">
        <is>
          <t>603995</t>
        </is>
      </c>
      <c r="B692" t="n">
        <v>0.003849548978423271</v>
      </c>
      <c r="C692" t="n">
        <v>48.70099196976854</v>
      </c>
      <c r="D692" t="n">
        <v>28.31939393939394</v>
      </c>
      <c r="E692" t="n">
        <v>6.262787878787878</v>
      </c>
    </row>
    <row r="693">
      <c r="A693" t="inlineStr">
        <is>
          <t>600391</t>
        </is>
      </c>
      <c r="B693" t="n">
        <v>0.00290529259295978</v>
      </c>
      <c r="C693" t="n">
        <v>48.70056497175141</v>
      </c>
      <c r="D693" t="n">
        <v>22.83084848484848</v>
      </c>
      <c r="E693" t="n">
        <v>4.38169696969697</v>
      </c>
    </row>
    <row r="694">
      <c r="A694" t="inlineStr">
        <is>
          <t>300114</t>
        </is>
      </c>
      <c r="B694" t="n">
        <v>0.001625100167621785</v>
      </c>
      <c r="C694" t="n">
        <v>48.64612511671334</v>
      </c>
      <c r="D694" t="n">
        <v>13.95684848484848</v>
      </c>
      <c r="E694" t="n">
        <v>2.57030303030303</v>
      </c>
    </row>
    <row r="695">
      <c r="A695" t="inlineStr">
        <is>
          <t>000026</t>
        </is>
      </c>
      <c r="B695" t="n">
        <v>0.004975372235857044</v>
      </c>
      <c r="C695" t="n">
        <v>48.58895705521471</v>
      </c>
      <c r="D695" t="n">
        <v>13.01993939393939</v>
      </c>
      <c r="E695" t="n">
        <v>2.788727272727272</v>
      </c>
    </row>
    <row r="696">
      <c r="A696" t="inlineStr">
        <is>
          <t>002703</t>
        </is>
      </c>
      <c r="B696" t="n">
        <v>0.0003064621958992956</v>
      </c>
      <c r="C696" t="n">
        <v>48.57142857142858</v>
      </c>
      <c r="D696" t="n">
        <v>4.931757575757576</v>
      </c>
      <c r="E696" t="n">
        <v>1.705090909090909</v>
      </c>
    </row>
    <row r="697">
      <c r="A697" t="inlineStr">
        <is>
          <t>601311</t>
        </is>
      </c>
      <c r="B697" t="n">
        <v>0.000533153856209926</v>
      </c>
      <c r="C697" t="n">
        <v>48.51190476190477</v>
      </c>
      <c r="D697" t="n">
        <v>7.934424242424241</v>
      </c>
      <c r="E697" t="n">
        <v>2.02430303030303</v>
      </c>
    </row>
    <row r="698">
      <c r="A698" t="inlineStr">
        <is>
          <t>002967</t>
        </is>
      </c>
      <c r="B698" t="n">
        <v>0.001595481077692611</v>
      </c>
      <c r="C698" t="n">
        <v>48.4695854320031</v>
      </c>
      <c r="D698" t="n">
        <v>29.04333333333333</v>
      </c>
      <c r="E698" t="n">
        <v>3.038242424242425</v>
      </c>
    </row>
    <row r="699">
      <c r="A699" t="inlineStr">
        <is>
          <t>600960</t>
        </is>
      </c>
      <c r="B699" t="n">
        <v>0.0002092130327830394</v>
      </c>
      <c r="C699" t="n">
        <v>48.45360824742269</v>
      </c>
      <c r="D699" t="n">
        <v>3.528787878787879</v>
      </c>
      <c r="E699" t="n">
        <v>2.149333333333333</v>
      </c>
    </row>
    <row r="700">
      <c r="A700" t="inlineStr">
        <is>
          <t>603161</t>
        </is>
      </c>
      <c r="B700" t="n">
        <v>0.001453120590093008</v>
      </c>
      <c r="C700" t="n">
        <v>48.11972371450499</v>
      </c>
      <c r="D700" t="n">
        <v>15.44066666666667</v>
      </c>
      <c r="E700" t="n">
        <v>5.715393939393939</v>
      </c>
    </row>
    <row r="701">
      <c r="A701" t="inlineStr">
        <is>
          <t>600591</t>
        </is>
      </c>
      <c r="B701" t="n">
        <v>0.0005652562831514954</v>
      </c>
      <c r="C701" t="n">
        <v>48.0651731160896</v>
      </c>
      <c r="D701" t="n">
        <v>6.147757575757576</v>
      </c>
      <c r="E701" t="n">
        <v>0</v>
      </c>
    </row>
    <row r="702">
      <c r="A702" t="inlineStr">
        <is>
          <t>000708</t>
        </is>
      </c>
      <c r="B702" t="n">
        <v>0.001296114959015658</v>
      </c>
      <c r="C702" t="n">
        <v>47.99498746867168</v>
      </c>
      <c r="D702" t="n">
        <v>18.17436363636364</v>
      </c>
      <c r="E702" t="n">
        <v>0.6524242424242424</v>
      </c>
    </row>
    <row r="703">
      <c r="A703" t="inlineStr">
        <is>
          <t>300413</t>
        </is>
      </c>
      <c r="B703" t="n">
        <v>0.005750010809143687</v>
      </c>
      <c r="C703" t="n">
        <v>47.64241519095371</v>
      </c>
      <c r="D703" t="n">
        <v>65.34333333333335</v>
      </c>
      <c r="E703" t="n">
        <v>1.000181818181818</v>
      </c>
    </row>
    <row r="704">
      <c r="A704" t="inlineStr">
        <is>
          <t>600786</t>
        </is>
      </c>
      <c r="B704" t="n">
        <v>0.008242073378325783</v>
      </c>
      <c r="C704" t="n">
        <v>47.6293103448276</v>
      </c>
      <c r="D704" t="n">
        <v>71.81763636363637</v>
      </c>
      <c r="E704" t="n">
        <v>0</v>
      </c>
    </row>
    <row r="705">
      <c r="A705" t="inlineStr">
        <is>
          <t>300775</t>
        </is>
      </c>
      <c r="B705" t="n">
        <v>0.005526438256028682</v>
      </c>
      <c r="C705" t="n">
        <v>47.6277372262774</v>
      </c>
      <c r="D705" t="n">
        <v>30.65260606060606</v>
      </c>
      <c r="E705" t="n">
        <v>4.932848484848486</v>
      </c>
    </row>
    <row r="706">
      <c r="A706" t="inlineStr">
        <is>
          <t>002282</t>
        </is>
      </c>
      <c r="B706" t="n">
        <v>0.001271947402034768</v>
      </c>
      <c r="C706" t="n">
        <v>47.59759759759758</v>
      </c>
      <c r="D706" t="n">
        <v>9.69860606060606</v>
      </c>
      <c r="E706" t="n">
        <v>1.116606060606061</v>
      </c>
    </row>
    <row r="707">
      <c r="A707" t="inlineStr">
        <is>
          <t>002255</t>
        </is>
      </c>
      <c r="B707" t="n">
        <v>0.000709008104314066</v>
      </c>
      <c r="C707" t="n">
        <v>47.31182795698925</v>
      </c>
      <c r="D707" t="n">
        <v>3.815636363636363</v>
      </c>
      <c r="E707" t="n">
        <v>2.150848484848485</v>
      </c>
    </row>
    <row r="708">
      <c r="A708" t="inlineStr">
        <is>
          <t>002258</t>
        </is>
      </c>
      <c r="B708" t="n">
        <v>0.002214836397259502</v>
      </c>
      <c r="C708" t="n">
        <v>47.29993493819129</v>
      </c>
      <c r="D708" t="n">
        <v>20.51121212121212</v>
      </c>
      <c r="E708" t="n">
        <v>2.138</v>
      </c>
    </row>
    <row r="709">
      <c r="A709" t="inlineStr">
        <is>
          <t>300853</t>
        </is>
      </c>
      <c r="B709" t="n">
        <v>0.004412149186618208</v>
      </c>
      <c r="C709" t="n">
        <v>47.29390271751542</v>
      </c>
      <c r="D709" t="n">
        <v>68.19342342342341</v>
      </c>
      <c r="E709" t="n">
        <v>9.557567567567567</v>
      </c>
    </row>
    <row r="710">
      <c r="A710" t="inlineStr">
        <is>
          <t>300258</t>
        </is>
      </c>
      <c r="B710" t="n">
        <v>0.003227789779022164</v>
      </c>
      <c r="C710" t="n">
        <v>47.1624266144814</v>
      </c>
      <c r="D710" t="n">
        <v>14.43951515151515</v>
      </c>
      <c r="E710" t="n">
        <v>1.446</v>
      </c>
    </row>
    <row r="711">
      <c r="A711" t="inlineStr">
        <is>
          <t>002928</t>
        </is>
      </c>
      <c r="B711" t="n">
        <v>0.001351885355884816</v>
      </c>
      <c r="C711" t="n">
        <v>47.12269272529858</v>
      </c>
      <c r="D711" t="n">
        <v>11.79993939393939</v>
      </c>
      <c r="E711" t="n">
        <v>3.95230303030303</v>
      </c>
    </row>
    <row r="712">
      <c r="A712" t="inlineStr">
        <is>
          <t>300368</t>
        </is>
      </c>
      <c r="B712" t="n">
        <v>0.00971028741459856</v>
      </c>
      <c r="C712" t="n">
        <v>47.08423326133908</v>
      </c>
      <c r="D712" t="n">
        <v>14.34145454545455</v>
      </c>
      <c r="E712" t="n">
        <v>8.793030303030303</v>
      </c>
    </row>
    <row r="713">
      <c r="A713" t="inlineStr">
        <is>
          <t>002202</t>
        </is>
      </c>
      <c r="B713" t="n">
        <v>0.0008315869897780671</v>
      </c>
      <c r="C713" t="n">
        <v>47.03595724003888</v>
      </c>
      <c r="D713" t="n">
        <v>11.27024242424243</v>
      </c>
      <c r="E713" t="n">
        <v>2.05030303030303</v>
      </c>
    </row>
    <row r="714">
      <c r="A714" t="inlineStr">
        <is>
          <t>600372</t>
        </is>
      </c>
      <c r="B714" t="n">
        <v>0.001598641083530399</v>
      </c>
      <c r="C714" t="n">
        <v>46.97508896797152</v>
      </c>
      <c r="D714" t="n">
        <v>16.47169696969697</v>
      </c>
      <c r="E714" t="n">
        <v>1.111636363636364</v>
      </c>
    </row>
    <row r="715">
      <c r="A715" t="inlineStr">
        <is>
          <t>002517</t>
        </is>
      </c>
      <c r="B715" t="n">
        <v>0.001222161143190654</v>
      </c>
      <c r="C715" t="n">
        <v>46.95340501792113</v>
      </c>
      <c r="D715" t="n">
        <v>4.797272727272727</v>
      </c>
      <c r="E715" t="n">
        <v>3.047454545454545</v>
      </c>
    </row>
    <row r="716">
      <c r="A716" t="inlineStr">
        <is>
          <t>600842</t>
        </is>
      </c>
      <c r="B716" t="n">
        <v>0.0014429521090855</v>
      </c>
      <c r="C716" t="n">
        <v>46.94736842105265</v>
      </c>
      <c r="D716" t="n">
        <v>11.92690909090909</v>
      </c>
      <c r="E716" t="n">
        <v>0</v>
      </c>
    </row>
    <row r="717">
      <c r="A717" t="inlineStr">
        <is>
          <t>002582</t>
        </is>
      </c>
      <c r="B717" t="n">
        <v>0.001265563746777226</v>
      </c>
      <c r="C717" t="n">
        <v>46.85466377440346</v>
      </c>
      <c r="D717" t="n">
        <v>13.08933333333333</v>
      </c>
      <c r="E717" t="n">
        <v>5.164909090909092</v>
      </c>
    </row>
    <row r="718">
      <c r="A718" t="inlineStr">
        <is>
          <t>603355</t>
        </is>
      </c>
      <c r="B718" t="n">
        <v>0.005275879629278894</v>
      </c>
      <c r="C718" t="n">
        <v>46.83602771362587</v>
      </c>
      <c r="D718" t="n">
        <v>29.35490909090909</v>
      </c>
      <c r="E718" t="n">
        <v>0.5221818181818182</v>
      </c>
    </row>
    <row r="719">
      <c r="A719" t="inlineStr">
        <is>
          <t>600985</t>
        </is>
      </c>
      <c r="B719" t="n">
        <v>0.0009143602226143846</v>
      </c>
      <c r="C719" t="n">
        <v>46.80306905370843</v>
      </c>
      <c r="D719" t="n">
        <v>9.734666666666667</v>
      </c>
      <c r="E719" t="n">
        <v>1.56430303030303</v>
      </c>
    </row>
    <row r="720">
      <c r="A720" t="inlineStr">
        <is>
          <t>603979</t>
        </is>
      </c>
      <c r="B720" t="n">
        <v>0.0005875149684671733</v>
      </c>
      <c r="C720" t="n">
        <v>46.75467546754675</v>
      </c>
      <c r="D720" t="n">
        <v>11.31860606060606</v>
      </c>
      <c r="E720" t="n">
        <v>1.31369696969697</v>
      </c>
    </row>
    <row r="721">
      <c r="A721" t="inlineStr">
        <is>
          <t>002408</t>
        </is>
      </c>
      <c r="B721" t="n">
        <v>0.001118864738276004</v>
      </c>
      <c r="C721" t="n">
        <v>46.64371772805509</v>
      </c>
      <c r="D721" t="n">
        <v>7.648848484848484</v>
      </c>
      <c r="E721" t="n">
        <v>1.079212121212121</v>
      </c>
    </row>
    <row r="722">
      <c r="A722" t="inlineStr">
        <is>
          <t>600497</t>
        </is>
      </c>
      <c r="B722" t="n">
        <v>0.0003365155481810536</v>
      </c>
      <c r="C722" t="n">
        <v>46.58753709198813</v>
      </c>
      <c r="D722" t="n">
        <v>4.041393939393941</v>
      </c>
      <c r="E722" t="n">
        <v>1.292363636363636</v>
      </c>
    </row>
    <row r="723">
      <c r="A723" t="inlineStr">
        <is>
          <t>601377</t>
        </is>
      </c>
      <c r="B723" t="n">
        <v>0.0009693468197296081</v>
      </c>
      <c r="C723" t="n">
        <v>46.48829431438126</v>
      </c>
      <c r="D723" t="n">
        <v>7.855212121212122</v>
      </c>
      <c r="E723" t="n">
        <v>1.655393939393939</v>
      </c>
    </row>
    <row r="724">
      <c r="A724" t="inlineStr">
        <is>
          <t>002979</t>
        </is>
      </c>
      <c r="B724" t="n">
        <v>0.009796401657736691</v>
      </c>
      <c r="C724" t="n">
        <v>46.42974662717998</v>
      </c>
      <c r="D724" t="n">
        <v>38.7630303030303</v>
      </c>
      <c r="E724" t="n">
        <v>10.64515151515151</v>
      </c>
    </row>
    <row r="725">
      <c r="A725" t="inlineStr">
        <is>
          <t>600111</t>
        </is>
      </c>
      <c r="B725" t="n">
        <v>0.00105762338163362</v>
      </c>
      <c r="C725" t="n">
        <v>46.12068965517242</v>
      </c>
      <c r="D725" t="n">
        <v>11.59181818181818</v>
      </c>
      <c r="E725" t="n">
        <v>2.544848484848485</v>
      </c>
    </row>
    <row r="726">
      <c r="A726" t="inlineStr">
        <is>
          <t>603605</t>
        </is>
      </c>
      <c r="B726" t="n">
        <v>0.005866358331300271</v>
      </c>
      <c r="C726" t="n">
        <v>46.07778023762084</v>
      </c>
      <c r="D726" t="n">
        <v>165.7903030303031</v>
      </c>
      <c r="E726" t="n">
        <v>2.541393939393939</v>
      </c>
    </row>
    <row r="727">
      <c r="A727" t="inlineStr">
        <is>
          <t>688099</t>
        </is>
      </c>
      <c r="B727" t="n">
        <v>0.00766773233059879</v>
      </c>
      <c r="C727" t="n">
        <v>46.0100231303007</v>
      </c>
      <c r="D727" t="n">
        <v>63.49521212121211</v>
      </c>
      <c r="E727" t="n">
        <v>3.472848484848485</v>
      </c>
    </row>
    <row r="728">
      <c r="A728" t="inlineStr">
        <is>
          <t>000967</t>
        </is>
      </c>
      <c r="B728" t="n">
        <v>0.0004218633283641218</v>
      </c>
      <c r="C728" t="n">
        <v>45.95041322314051</v>
      </c>
      <c r="D728" t="n">
        <v>8.554666666666666</v>
      </c>
      <c r="E728" t="n">
        <v>0.9343030303030303</v>
      </c>
    </row>
    <row r="729">
      <c r="A729" t="inlineStr">
        <is>
          <t>002056</t>
        </is>
      </c>
      <c r="B729" t="n">
        <v>0.0009234422079297982</v>
      </c>
      <c r="C729" t="n">
        <v>45.86108468125596</v>
      </c>
      <c r="D729" t="n">
        <v>12.62854545454545</v>
      </c>
      <c r="E729" t="n">
        <v>2.482242424242424</v>
      </c>
    </row>
    <row r="730">
      <c r="A730" t="inlineStr">
        <is>
          <t>601777</t>
        </is>
      </c>
      <c r="B730" t="n">
        <v>0.0005758537049214769</v>
      </c>
      <c r="C730" t="n">
        <v>45.8064516129032</v>
      </c>
      <c r="D730" t="n">
        <v>4.767333333333332</v>
      </c>
      <c r="E730" t="n">
        <v>2.217333333333333</v>
      </c>
    </row>
    <row r="731">
      <c r="A731" t="inlineStr">
        <is>
          <t>601901</t>
        </is>
      </c>
      <c r="B731" t="n">
        <v>0.0005167914642160735</v>
      </c>
      <c r="C731" t="n">
        <v>45.7865168539326</v>
      </c>
      <c r="D731" t="n">
        <v>8.410181818181819</v>
      </c>
      <c r="E731" t="n">
        <v>0.6745454545454546</v>
      </c>
    </row>
    <row r="732">
      <c r="A732" t="inlineStr">
        <is>
          <t>000703</t>
        </is>
      </c>
      <c r="B732" t="n">
        <v>0.001159229222179868</v>
      </c>
      <c r="C732" t="n">
        <v>45.7174638487208</v>
      </c>
      <c r="D732" t="n">
        <v>11.05193939393939</v>
      </c>
      <c r="E732" t="n">
        <v>0.8596969696969696</v>
      </c>
    </row>
    <row r="733">
      <c r="A733" t="inlineStr">
        <is>
          <t>000638</t>
        </is>
      </c>
      <c r="B733" t="n">
        <v>0.001690996990352753</v>
      </c>
      <c r="C733" t="n">
        <v>45.56354916067147</v>
      </c>
      <c r="D733" t="n">
        <v>5.695757575757575</v>
      </c>
      <c r="E733" t="n">
        <v>4.193030303030303</v>
      </c>
    </row>
    <row r="734">
      <c r="A734" t="inlineStr">
        <is>
          <t>603826</t>
        </is>
      </c>
      <c r="B734" t="n">
        <v>0.003682674934093758</v>
      </c>
      <c r="C734" t="n">
        <v>45.51544473390399</v>
      </c>
      <c r="D734" t="n">
        <v>33.23090909090908</v>
      </c>
      <c r="E734" t="n">
        <v>0.641090909090909</v>
      </c>
    </row>
    <row r="735">
      <c r="A735" t="inlineStr">
        <is>
          <t>603728</t>
        </is>
      </c>
      <c r="B735" t="n">
        <v>0.003759548377393607</v>
      </c>
      <c r="C735" t="n">
        <v>45.47826086956521</v>
      </c>
      <c r="D735" t="n">
        <v>16.29042424242424</v>
      </c>
      <c r="E735" t="n">
        <v>0.9089696969696971</v>
      </c>
    </row>
    <row r="736">
      <c r="A736" t="inlineStr">
        <is>
          <t>603060</t>
        </is>
      </c>
      <c r="B736" t="n">
        <v>0.001924681706499888</v>
      </c>
      <c r="C736" t="n">
        <v>45.43554006968642</v>
      </c>
      <c r="D736" t="n">
        <v>19.61</v>
      </c>
      <c r="E736" t="n">
        <v>0.7567878787878789</v>
      </c>
    </row>
    <row r="737">
      <c r="A737" t="inlineStr">
        <is>
          <t>000796</t>
        </is>
      </c>
      <c r="B737" t="n">
        <v>0.003863340592517164</v>
      </c>
      <c r="C737" t="n">
        <v>45.4335260115607</v>
      </c>
      <c r="D737" t="n">
        <v>13.96739393939394</v>
      </c>
      <c r="E737" t="n">
        <v>2.721575757575758</v>
      </c>
    </row>
    <row r="738">
      <c r="A738" t="inlineStr">
        <is>
          <t>002896</t>
        </is>
      </c>
      <c r="B738" t="n">
        <v>0.0041720893683294</v>
      </c>
      <c r="C738" t="n">
        <v>45.4</v>
      </c>
      <c r="D738" t="n">
        <v>28.08181818181817</v>
      </c>
      <c r="E738" t="n">
        <v>3.396545454545454</v>
      </c>
    </row>
    <row r="739">
      <c r="A739" t="inlineStr">
        <is>
          <t>688198</t>
        </is>
      </c>
      <c r="B739" t="n">
        <v>0.02034884571966819</v>
      </c>
      <c r="C739" t="n">
        <v>45.34839924670433</v>
      </c>
      <c r="D739" t="n">
        <v>91.47854545454545</v>
      </c>
      <c r="E739" t="n">
        <v>4.327393939393939</v>
      </c>
    </row>
    <row r="740">
      <c r="A740" t="inlineStr">
        <is>
          <t>603260</t>
        </is>
      </c>
      <c r="B740" t="n">
        <v>0.00484198125422229</v>
      </c>
      <c r="C740" t="n">
        <v>45.2567449956484</v>
      </c>
      <c r="D740" t="n">
        <v>30.752</v>
      </c>
      <c r="E740" t="n">
        <v>1.256727272727273</v>
      </c>
    </row>
    <row r="741">
      <c r="A741" t="inlineStr">
        <is>
          <t>600071</t>
        </is>
      </c>
      <c r="B741" t="n">
        <v>0.0006437577025122164</v>
      </c>
      <c r="C741" t="n">
        <v>45.25462962962963</v>
      </c>
      <c r="D741" t="n">
        <v>10.53218181818182</v>
      </c>
      <c r="E741" t="n">
        <v>2.107272727272727</v>
      </c>
    </row>
    <row r="742">
      <c r="A742" t="inlineStr">
        <is>
          <t>002084</t>
        </is>
      </c>
      <c r="B742" t="n">
        <v>0.002413946199731195</v>
      </c>
      <c r="C742" t="n">
        <v>45.21739130434783</v>
      </c>
      <c r="D742" t="n">
        <v>9.416969696969698</v>
      </c>
      <c r="E742" t="n">
        <v>2.384484848484849</v>
      </c>
    </row>
    <row r="743">
      <c r="A743" t="inlineStr">
        <is>
          <t>600655</t>
        </is>
      </c>
      <c r="B743" t="n">
        <v>0.0005131216612039439</v>
      </c>
      <c r="C743" t="n">
        <v>45.20917678812415</v>
      </c>
      <c r="D743" t="n">
        <v>9.133333333333333</v>
      </c>
      <c r="E743" t="n">
        <v>0.7916969696969697</v>
      </c>
    </row>
    <row r="744">
      <c r="A744" t="inlineStr">
        <is>
          <t>000981</t>
        </is>
      </c>
      <c r="B744" t="n">
        <v>0.0004081693460495093</v>
      </c>
      <c r="C744" t="n">
        <v>45.18518518518518</v>
      </c>
      <c r="D744" t="n">
        <v>1.735878787878788</v>
      </c>
      <c r="E744" t="n">
        <v>0.7383030303030303</v>
      </c>
    </row>
    <row r="745">
      <c r="A745" t="inlineStr">
        <is>
          <t>000713</t>
        </is>
      </c>
      <c r="B745" t="n">
        <v>0.001371924408009884</v>
      </c>
      <c r="C745" t="n">
        <v>45.1335055986219</v>
      </c>
      <c r="D745" t="n">
        <v>11.19121212121212</v>
      </c>
      <c r="E745" t="n">
        <v>8.908969696969697</v>
      </c>
    </row>
    <row r="746">
      <c r="A746" t="inlineStr">
        <is>
          <t>600872</t>
        </is>
      </c>
      <c r="B746" t="n">
        <v>0.005519001927924144</v>
      </c>
      <c r="C746" t="n">
        <v>45.11675126903554</v>
      </c>
      <c r="D746" t="n">
        <v>63.66872727272727</v>
      </c>
      <c r="E746" t="n">
        <v>0.8584242424242425</v>
      </c>
    </row>
    <row r="747">
      <c r="A747" t="inlineStr">
        <is>
          <t>002293</t>
        </is>
      </c>
      <c r="B747" t="n">
        <v>0.0009661450923316464</v>
      </c>
      <c r="C747" t="n">
        <v>45.11627906976745</v>
      </c>
      <c r="D747" t="n">
        <v>11.27115151515151</v>
      </c>
      <c r="E747" t="n">
        <v>0.5916363636363636</v>
      </c>
    </row>
    <row r="748">
      <c r="A748" t="inlineStr">
        <is>
          <t>603628</t>
        </is>
      </c>
      <c r="B748" t="n">
        <v>0.0008421570326171775</v>
      </c>
      <c r="C748" t="n">
        <v>44.83221476510067</v>
      </c>
      <c r="D748" t="n">
        <v>8.934303030303031</v>
      </c>
      <c r="E748" t="n">
        <v>1.632</v>
      </c>
    </row>
    <row r="749">
      <c r="A749" t="inlineStr">
        <is>
          <t>002284</t>
        </is>
      </c>
      <c r="B749" t="n">
        <v>0.0003003902408611329</v>
      </c>
      <c r="C749" t="n">
        <v>44.73684210526316</v>
      </c>
      <c r="D749" t="n">
        <v>5.414727272727273</v>
      </c>
      <c r="E749" t="n">
        <v>2.248666666666666</v>
      </c>
    </row>
    <row r="750">
      <c r="A750" t="inlineStr">
        <is>
          <t>600292</t>
        </is>
      </c>
      <c r="B750" t="n">
        <v>0.0004132800506831994</v>
      </c>
      <c r="C750" t="n">
        <v>44.69854469854471</v>
      </c>
      <c r="D750" t="n">
        <v>5.482545454545454</v>
      </c>
      <c r="E750" t="n">
        <v>0.9901818181818182</v>
      </c>
    </row>
    <row r="751">
      <c r="A751" t="inlineStr">
        <is>
          <t>002867</t>
        </is>
      </c>
      <c r="B751" t="n">
        <v>0.002386224319632761</v>
      </c>
      <c r="C751" t="n">
        <v>44.57964601769913</v>
      </c>
      <c r="D751" t="n">
        <v>25.176</v>
      </c>
      <c r="E751" t="n">
        <v>0.742242424242424</v>
      </c>
    </row>
    <row r="752">
      <c r="A752" t="inlineStr">
        <is>
          <t>002507</t>
        </is>
      </c>
      <c r="B752" t="n">
        <v>0.003403445616494459</v>
      </c>
      <c r="C752" t="n">
        <v>44.57469191463781</v>
      </c>
      <c r="D752" t="n">
        <v>40.69490909090909</v>
      </c>
      <c r="E752" t="n">
        <v>1.529151515151516</v>
      </c>
    </row>
    <row r="753">
      <c r="A753" t="inlineStr">
        <is>
          <t>688011</t>
        </is>
      </c>
      <c r="B753" t="n">
        <v>0.004886574902320306</v>
      </c>
      <c r="C753" t="n">
        <v>44.45310470252013</v>
      </c>
      <c r="D753" t="n">
        <v>48.32460606060606</v>
      </c>
      <c r="E753" t="n">
        <v>5.834727272727273</v>
      </c>
    </row>
    <row r="754">
      <c r="A754" t="inlineStr">
        <is>
          <t>600817</t>
        </is>
      </c>
      <c r="B754" t="n">
        <v>0.001821940510359875</v>
      </c>
      <c r="C754" t="n">
        <v>44.41025641025642</v>
      </c>
      <c r="D754" t="n">
        <v>11.63127272727273</v>
      </c>
      <c r="E754" t="n">
        <v>0.8276969696969697</v>
      </c>
    </row>
    <row r="755">
      <c r="A755" t="inlineStr">
        <is>
          <t>002286</t>
        </is>
      </c>
      <c r="B755" t="n">
        <v>0.008004876987458529</v>
      </c>
      <c r="C755" t="n">
        <v>44.32497013142176</v>
      </c>
      <c r="D755" t="n">
        <v>12.38545454545454</v>
      </c>
      <c r="E755" t="n">
        <v>5.958484848484848</v>
      </c>
    </row>
    <row r="756">
      <c r="A756" t="inlineStr">
        <is>
          <t>002314</t>
        </is>
      </c>
      <c r="B756" t="n">
        <v>0.0006027868033024405</v>
      </c>
      <c r="C756" t="n">
        <v>44.13793103448276</v>
      </c>
      <c r="D756" t="n">
        <v>3.833818181818181</v>
      </c>
      <c r="E756" t="n">
        <v>1.798363636363636</v>
      </c>
    </row>
    <row r="757">
      <c r="A757" t="inlineStr">
        <is>
          <t>603043</t>
        </is>
      </c>
      <c r="B757" t="n">
        <v>0.002919339761436466</v>
      </c>
      <c r="C757" t="n">
        <v>44.10044719642243</v>
      </c>
      <c r="D757" t="n">
        <v>36.78278787878788</v>
      </c>
      <c r="E757" t="n">
        <v>1.684242424242424</v>
      </c>
    </row>
    <row r="758">
      <c r="A758" t="inlineStr">
        <is>
          <t>002250</t>
        </is>
      </c>
      <c r="B758" t="n">
        <v>0.00314891074465843</v>
      </c>
      <c r="C758" t="n">
        <v>44.04761904761904</v>
      </c>
      <c r="D758" t="n">
        <v>23.46218181818182</v>
      </c>
      <c r="E758" t="n">
        <v>0.7812727272727275</v>
      </c>
    </row>
    <row r="759">
      <c r="A759" t="inlineStr">
        <is>
          <t>000729</t>
        </is>
      </c>
      <c r="B759" t="n">
        <v>0.0005621825610995638</v>
      </c>
      <c r="C759" t="n">
        <v>44.00000000000001</v>
      </c>
      <c r="D759" t="n">
        <v>7.612787878787877</v>
      </c>
      <c r="E759" t="n">
        <v>1.173212121212121</v>
      </c>
    </row>
    <row r="760">
      <c r="A760" t="inlineStr">
        <is>
          <t>600079</t>
        </is>
      </c>
      <c r="B760" t="n">
        <v>0.004218705662717892</v>
      </c>
      <c r="C760" t="n">
        <v>43.9080459770115</v>
      </c>
      <c r="D760" t="n">
        <v>31.10818181818182</v>
      </c>
      <c r="E760" t="n">
        <v>1.194545454545455</v>
      </c>
    </row>
    <row r="761">
      <c r="A761" t="inlineStr">
        <is>
          <t>000922</t>
        </is>
      </c>
      <c r="B761" t="n">
        <v>0.0006054450805589298</v>
      </c>
      <c r="C761" t="n">
        <v>43.7704918032787</v>
      </c>
      <c r="D761" t="n">
        <v>7.153878787878787</v>
      </c>
      <c r="E761" t="n">
        <v>1.461878787878788</v>
      </c>
    </row>
    <row r="762">
      <c r="A762" t="inlineStr">
        <is>
          <t>600280</t>
        </is>
      </c>
      <c r="B762" t="n">
        <v>0.0004677784336875246</v>
      </c>
      <c r="C762" t="n">
        <v>43.74999999999998</v>
      </c>
      <c r="D762" t="n">
        <v>1.832727272727273</v>
      </c>
      <c r="E762" t="n">
        <v>0.5883636363636363</v>
      </c>
    </row>
    <row r="763">
      <c r="A763" t="inlineStr">
        <is>
          <t>600983</t>
        </is>
      </c>
      <c r="B763" t="n">
        <v>0.001689400310968947</v>
      </c>
      <c r="C763" t="n">
        <v>43.72294372294372</v>
      </c>
      <c r="D763" t="n">
        <v>6.168787878787878</v>
      </c>
      <c r="E763" t="n">
        <v>2.241151515151515</v>
      </c>
    </row>
    <row r="764">
      <c r="A764" t="inlineStr">
        <is>
          <t>600971</t>
        </is>
      </c>
      <c r="B764" t="n">
        <v>0.000293947240619506</v>
      </c>
      <c r="C764" t="n">
        <v>43.66812227074235</v>
      </c>
      <c r="D764" t="n">
        <v>5.248484848484848</v>
      </c>
      <c r="E764" t="n">
        <v>1.831878787878788</v>
      </c>
    </row>
    <row r="765">
      <c r="A765" t="inlineStr">
        <is>
          <t>603225</t>
        </is>
      </c>
      <c r="B765" t="n">
        <v>0.0006623692669658135</v>
      </c>
      <c r="C765" t="n">
        <v>43.63817097415505</v>
      </c>
      <c r="D765" t="n">
        <v>11.13424242424242</v>
      </c>
      <c r="E765" t="n">
        <v>0.4301212121212121</v>
      </c>
    </row>
    <row r="766">
      <c r="A766" t="inlineStr">
        <is>
          <t>002324</t>
        </is>
      </c>
      <c r="B766" t="n">
        <v>0.0007859533086012511</v>
      </c>
      <c r="C766" t="n">
        <v>43.5495898583147</v>
      </c>
      <c r="D766" t="n">
        <v>14.85230303030303</v>
      </c>
      <c r="E766" t="n">
        <v>2.743212121212121</v>
      </c>
    </row>
    <row r="767">
      <c r="A767" t="inlineStr">
        <is>
          <t>002218</t>
        </is>
      </c>
      <c r="B767" t="n">
        <v>0.0004006223217379111</v>
      </c>
      <c r="C767" t="n">
        <v>43.49030470914128</v>
      </c>
      <c r="D767" t="n">
        <v>4.181757575757576</v>
      </c>
      <c r="E767" t="n">
        <v>3.11060606060606</v>
      </c>
    </row>
    <row r="768">
      <c r="A768" t="inlineStr">
        <is>
          <t>002122</t>
        </is>
      </c>
      <c r="B768" t="n">
        <v>0.0003998757134850426</v>
      </c>
      <c r="C768" t="n">
        <v>43.44827586206898</v>
      </c>
      <c r="D768" t="n">
        <v>1.885151515151515</v>
      </c>
      <c r="E768" t="n">
        <v>0.6488484848484848</v>
      </c>
    </row>
    <row r="769">
      <c r="A769" t="inlineStr">
        <is>
          <t>000541</t>
        </is>
      </c>
      <c r="B769" t="n">
        <v>0.0002208704113596625</v>
      </c>
      <c r="C769" t="n">
        <v>43.40909090909089</v>
      </c>
      <c r="D769" t="n">
        <v>5.753212121212122</v>
      </c>
      <c r="E769" t="n">
        <v>1.320666666666667</v>
      </c>
    </row>
    <row r="770">
      <c r="A770" t="inlineStr">
        <is>
          <t>600158</t>
        </is>
      </c>
      <c r="B770" t="n">
        <v>0.003167125162477718</v>
      </c>
      <c r="C770" t="n">
        <v>43.30616996507568</v>
      </c>
      <c r="D770" t="n">
        <v>11.42557575757576</v>
      </c>
      <c r="E770" t="n">
        <v>4.234181818181818</v>
      </c>
    </row>
    <row r="771">
      <c r="A771" t="inlineStr">
        <is>
          <t>002128</t>
        </is>
      </c>
      <c r="B771" t="n">
        <v>0.00133413736089836</v>
      </c>
      <c r="C771" t="n">
        <v>43.25032765399737</v>
      </c>
      <c r="D771" t="n">
        <v>10.10672727272727</v>
      </c>
      <c r="E771" t="n">
        <v>1.841575757575758</v>
      </c>
    </row>
    <row r="772">
      <c r="A772" t="inlineStr">
        <is>
          <t>600515</t>
        </is>
      </c>
      <c r="B772" t="n">
        <v>0.001469565829602042</v>
      </c>
      <c r="C772" t="n">
        <v>43.04068522483939</v>
      </c>
      <c r="D772" t="n">
        <v>6.895333333333333</v>
      </c>
      <c r="E772" t="n">
        <v>4.623333333333333</v>
      </c>
    </row>
    <row r="773">
      <c r="A773" t="inlineStr">
        <is>
          <t>002670</t>
        </is>
      </c>
      <c r="B773" t="n">
        <v>0.001483010880019651</v>
      </c>
      <c r="C773" t="n">
        <v>43.01929625425651</v>
      </c>
      <c r="D773" t="n">
        <v>10.29345454545455</v>
      </c>
      <c r="E773" t="n">
        <v>2.545757575757575</v>
      </c>
    </row>
    <row r="774">
      <c r="A774" t="inlineStr">
        <is>
          <t>603755</t>
        </is>
      </c>
      <c r="B774" t="n">
        <v>0.003671893843514683</v>
      </c>
      <c r="C774" t="n">
        <v>42.89437109103545</v>
      </c>
      <c r="D774" t="n">
        <v>75.00987878787879</v>
      </c>
      <c r="E774" t="n">
        <v>2.798424242424242</v>
      </c>
    </row>
    <row r="775">
      <c r="A775" t="inlineStr">
        <is>
          <t>600403</t>
        </is>
      </c>
      <c r="B775" t="n">
        <v>0.0003315727157263181</v>
      </c>
      <c r="C775" t="n">
        <v>42.77777777777776</v>
      </c>
      <c r="D775" t="n">
        <v>3.939333333333333</v>
      </c>
      <c r="E775" t="n">
        <v>0.574060606060606</v>
      </c>
    </row>
    <row r="776">
      <c r="A776" t="inlineStr">
        <is>
          <t>002214</t>
        </is>
      </c>
      <c r="B776" t="n">
        <v>0.001833312184359929</v>
      </c>
      <c r="C776" t="n">
        <v>42.75362318840581</v>
      </c>
      <c r="D776" t="n">
        <v>25.30424242424242</v>
      </c>
      <c r="E776" t="n">
        <v>4.594727272727273</v>
      </c>
    </row>
    <row r="777">
      <c r="A777" t="inlineStr">
        <is>
          <t>000860</t>
        </is>
      </c>
      <c r="B777" t="n">
        <v>0.003809344157850027</v>
      </c>
      <c r="C777" t="n">
        <v>42.60674995338429</v>
      </c>
      <c r="D777" t="n">
        <v>61.48690909090909</v>
      </c>
      <c r="E777" t="n">
        <v>1.670060606060606</v>
      </c>
    </row>
    <row r="778">
      <c r="A778" t="inlineStr">
        <is>
          <t>603505</t>
        </is>
      </c>
      <c r="B778" t="n">
        <v>0.001984217385339766</v>
      </c>
      <c r="C778" t="n">
        <v>42.51229324988823</v>
      </c>
      <c r="D778" t="n">
        <v>23.83757575757575</v>
      </c>
      <c r="E778" t="n">
        <v>1.630848484848485</v>
      </c>
    </row>
    <row r="779">
      <c r="A779" t="inlineStr">
        <is>
          <t>002001</t>
        </is>
      </c>
      <c r="B779" t="n">
        <v>0.001340525378854974</v>
      </c>
      <c r="C779" t="n">
        <v>42.47453791022255</v>
      </c>
      <c r="D779" t="n">
        <v>29.98472727272728</v>
      </c>
      <c r="E779" t="n">
        <v>1.296121212121212</v>
      </c>
    </row>
    <row r="780">
      <c r="A780" t="inlineStr">
        <is>
          <t>600739</t>
        </is>
      </c>
      <c r="B780" t="n">
        <v>0.003558026770433864</v>
      </c>
      <c r="C780" t="n">
        <v>42.43986254295533</v>
      </c>
      <c r="D780" t="n">
        <v>23.40187878787879</v>
      </c>
      <c r="E780" t="n">
        <v>1.80230303030303</v>
      </c>
    </row>
    <row r="781">
      <c r="A781" t="inlineStr">
        <is>
          <t>603991</t>
        </is>
      </c>
      <c r="B781" t="n">
        <v>0.004697150699497653</v>
      </c>
      <c r="C781" t="n">
        <v>42.36363636363636</v>
      </c>
      <c r="D781" t="n">
        <v>36.008</v>
      </c>
      <c r="E781" t="n">
        <v>1.752363636363636</v>
      </c>
    </row>
    <row r="782">
      <c r="A782" t="inlineStr">
        <is>
          <t>603801</t>
        </is>
      </c>
      <c r="B782" t="n">
        <v>0.004164227816072507</v>
      </c>
      <c r="C782" t="n">
        <v>42.34627126035762</v>
      </c>
      <c r="D782" t="n">
        <v>32.89672727272728</v>
      </c>
      <c r="E782" t="n">
        <v>2.531939393939394</v>
      </c>
    </row>
    <row r="783">
      <c r="A783" t="inlineStr">
        <is>
          <t>002501</t>
        </is>
      </c>
      <c r="B783" t="n">
        <v>0.0004211650623059242</v>
      </c>
      <c r="C783" t="n">
        <v>42.33128834355828</v>
      </c>
      <c r="D783" t="n">
        <v>1.647393939393939</v>
      </c>
      <c r="E783" t="n">
        <v>0.8701818181818181</v>
      </c>
    </row>
    <row r="784">
      <c r="A784" t="inlineStr">
        <is>
          <t>002563</t>
        </is>
      </c>
      <c r="B784" t="n">
        <v>0.0005599791973584211</v>
      </c>
      <c r="C784" t="n">
        <v>42.28486646884273</v>
      </c>
      <c r="D784" t="n">
        <v>7.978121212121211</v>
      </c>
      <c r="E784" t="n">
        <v>0.8638181818181818</v>
      </c>
    </row>
    <row r="785">
      <c r="A785" t="inlineStr">
        <is>
          <t>002378</t>
        </is>
      </c>
      <c r="B785" t="n">
        <v>0.0003901164242761376</v>
      </c>
      <c r="C785" t="n">
        <v>42.23300970873787</v>
      </c>
      <c r="D785" t="n">
        <v>5.034848484848485</v>
      </c>
      <c r="E785" t="n">
        <v>2.197818181818182</v>
      </c>
    </row>
    <row r="786">
      <c r="A786" t="inlineStr">
        <is>
          <t>002852</t>
        </is>
      </c>
      <c r="B786" t="n">
        <v>0.002280399985177619</v>
      </c>
      <c r="C786" t="n">
        <v>42.16335540838851</v>
      </c>
      <c r="D786" t="n">
        <v>18.08242424242425</v>
      </c>
      <c r="E786" t="n">
        <v>3.366181818181818</v>
      </c>
    </row>
    <row r="787">
      <c r="A787" t="inlineStr">
        <is>
          <t>002259</t>
        </is>
      </c>
      <c r="B787" t="n">
        <v>0.0006377279534938549</v>
      </c>
      <c r="C787" t="n">
        <v>42.0353982300885</v>
      </c>
      <c r="D787" t="n">
        <v>3.070545454545455</v>
      </c>
      <c r="E787" t="n">
        <v>0.8729696969696971</v>
      </c>
    </row>
    <row r="788">
      <c r="A788" t="inlineStr">
        <is>
          <t>002865</t>
        </is>
      </c>
      <c r="B788" t="n">
        <v>0.001535318071392782</v>
      </c>
      <c r="C788" t="n">
        <v>41.96290571870171</v>
      </c>
      <c r="D788" t="n">
        <v>16.09078787878788</v>
      </c>
      <c r="E788" t="n">
        <v>3.20539393939394</v>
      </c>
    </row>
    <row r="789">
      <c r="A789" t="inlineStr">
        <is>
          <t>601519</t>
        </is>
      </c>
      <c r="B789" t="n">
        <v>0.001225151903678748</v>
      </c>
      <c r="C789" t="n">
        <v>41.94857916102843</v>
      </c>
      <c r="D789" t="n">
        <v>9.568484848484848</v>
      </c>
      <c r="E789" t="n">
        <v>2.520848484848485</v>
      </c>
    </row>
    <row r="790">
      <c r="A790" t="inlineStr">
        <is>
          <t>002959</t>
        </is>
      </c>
      <c r="B790" t="n">
        <v>0.01614847840788334</v>
      </c>
      <c r="C790" t="n">
        <v>41.93214193214192</v>
      </c>
      <c r="D790" t="n">
        <v>120.4177575757576</v>
      </c>
      <c r="E790" t="n">
        <v>4.33939393939394</v>
      </c>
    </row>
    <row r="791">
      <c r="A791" t="inlineStr">
        <is>
          <t>002797</t>
        </is>
      </c>
      <c r="B791" t="n">
        <v>0.001589926909741602</v>
      </c>
      <c r="C791" t="n">
        <v>41.83381088825215</v>
      </c>
      <c r="D791" t="n">
        <v>9.638060606060606</v>
      </c>
      <c r="E791" t="n">
        <v>4.800242424242424</v>
      </c>
    </row>
    <row r="792">
      <c r="A792" t="inlineStr">
        <is>
          <t>002765</t>
        </is>
      </c>
      <c r="B792" t="n">
        <v>0.0003947021811992136</v>
      </c>
      <c r="C792" t="n">
        <v>41.74757281553399</v>
      </c>
      <c r="D792" t="n">
        <v>4.964606060606061</v>
      </c>
      <c r="E792" t="n">
        <v>3.977030303030303</v>
      </c>
    </row>
    <row r="793">
      <c r="A793" t="inlineStr">
        <is>
          <t>002987</t>
        </is>
      </c>
      <c r="B793" t="n">
        <v>0.005087947874843115</v>
      </c>
      <c r="C793" t="n">
        <v>41.68173598553344</v>
      </c>
      <c r="D793" t="n">
        <v>57.11448484848484</v>
      </c>
      <c r="E793" t="n">
        <v>9.380181818181818</v>
      </c>
    </row>
    <row r="794">
      <c r="A794" t="inlineStr">
        <is>
          <t>000552</t>
        </is>
      </c>
      <c r="B794" t="n">
        <v>0.0002409249410238422</v>
      </c>
      <c r="C794" t="n">
        <v>41.66666666666665</v>
      </c>
      <c r="D794" t="n">
        <v>2.61830303030303</v>
      </c>
      <c r="E794" t="n">
        <v>1.542727272727273</v>
      </c>
    </row>
    <row r="795">
      <c r="A795" t="inlineStr">
        <is>
          <t>603239</t>
        </is>
      </c>
      <c r="B795" t="n">
        <v>0.001126517958430397</v>
      </c>
      <c r="C795" t="n">
        <v>41.37931034482758</v>
      </c>
      <c r="D795" t="n">
        <v>15.72981818181818</v>
      </c>
      <c r="E795" t="n">
        <v>1.81030303030303</v>
      </c>
    </row>
    <row r="796">
      <c r="A796" t="inlineStr">
        <is>
          <t>000060</t>
        </is>
      </c>
      <c r="B796" t="n">
        <v>0.0002777019886050391</v>
      </c>
      <c r="C796" t="n">
        <v>41.21037463976946</v>
      </c>
      <c r="D796" t="n">
        <v>4.34169696969697</v>
      </c>
      <c r="E796" t="n">
        <v>1.365090909090909</v>
      </c>
    </row>
    <row r="797">
      <c r="A797" t="inlineStr">
        <is>
          <t>002454</t>
        </is>
      </c>
      <c r="B797" t="n">
        <v>0.0005725561238556951</v>
      </c>
      <c r="C797" t="n">
        <v>41.03139013452915</v>
      </c>
      <c r="D797" t="n">
        <v>5.608969696969697</v>
      </c>
      <c r="E797" t="n">
        <v>1.643878787878788</v>
      </c>
    </row>
    <row r="798">
      <c r="A798" t="inlineStr">
        <is>
          <t>600276</t>
        </is>
      </c>
      <c r="B798" t="n">
        <v>0.00364150662486758</v>
      </c>
      <c r="C798" t="n">
        <v>40.99115925787573</v>
      </c>
      <c r="D798" t="n">
        <v>91.20418181818184</v>
      </c>
      <c r="E798" t="n">
        <v>0.4986060606060607</v>
      </c>
    </row>
    <row r="799">
      <c r="A799" t="inlineStr">
        <is>
          <t>002643</t>
        </is>
      </c>
      <c r="B799" t="n">
        <v>0.001134403437043963</v>
      </c>
      <c r="C799" t="n">
        <v>40.8616187989556</v>
      </c>
      <c r="D799" t="n">
        <v>18.03296969696969</v>
      </c>
      <c r="E799" t="n">
        <v>1.682424242424242</v>
      </c>
    </row>
    <row r="800">
      <c r="A800" t="inlineStr">
        <is>
          <t>600089</t>
        </is>
      </c>
      <c r="B800" t="n">
        <v>0.0006141192205451234</v>
      </c>
      <c r="C800" t="n">
        <v>40.86021505376345</v>
      </c>
      <c r="D800" t="n">
        <v>8.184848484848485</v>
      </c>
      <c r="E800" t="n">
        <v>2.154545454545455</v>
      </c>
    </row>
    <row r="801">
      <c r="A801" t="inlineStr">
        <is>
          <t>603868</t>
        </is>
      </c>
      <c r="B801" t="n">
        <v>0.00525031209192983</v>
      </c>
      <c r="C801" t="n">
        <v>40.84048535069549</v>
      </c>
      <c r="D801" t="n">
        <v>50.89242424242424</v>
      </c>
      <c r="E801" t="n">
        <v>0.2627878787878788</v>
      </c>
    </row>
    <row r="802">
      <c r="A802" t="inlineStr">
        <is>
          <t>000811</t>
        </is>
      </c>
      <c r="B802" t="n">
        <v>0.0006291856655843523</v>
      </c>
      <c r="C802" t="n">
        <v>40.74074074074072</v>
      </c>
      <c r="D802" t="n">
        <v>7.073636363636364</v>
      </c>
      <c r="E802" t="n">
        <v>2.437090909090909</v>
      </c>
    </row>
    <row r="803">
      <c r="A803" t="inlineStr">
        <is>
          <t>600686</t>
        </is>
      </c>
      <c r="B803" t="n">
        <v>0.0008569181858623599</v>
      </c>
      <c r="C803" t="n">
        <v>40.6837606837607</v>
      </c>
      <c r="D803" t="n">
        <v>6.694848484848485</v>
      </c>
      <c r="E803" t="n">
        <v>2.438303030303031</v>
      </c>
    </row>
    <row r="804">
      <c r="A804" t="inlineStr">
        <is>
          <t>002429</t>
        </is>
      </c>
      <c r="B804" t="n">
        <v>0.0005899993288730898</v>
      </c>
      <c r="C804" t="n">
        <v>40.66666666666667</v>
      </c>
      <c r="D804" t="n">
        <v>6.120666666666668</v>
      </c>
      <c r="E804" t="n">
        <v>1.817212121212121</v>
      </c>
    </row>
    <row r="805">
      <c r="A805" t="inlineStr">
        <is>
          <t>603599</t>
        </is>
      </c>
      <c r="B805" t="n">
        <v>0.002112203417601613</v>
      </c>
      <c r="C805" t="n">
        <v>40.54388133498146</v>
      </c>
      <c r="D805" t="n">
        <v>18.97266666666667</v>
      </c>
      <c r="E805" t="n">
        <v>1.707818181818182</v>
      </c>
    </row>
    <row r="806">
      <c r="A806" t="inlineStr">
        <is>
          <t>002142</t>
        </is>
      </c>
      <c r="B806" t="n">
        <v>0.002995601086761222</v>
      </c>
      <c r="C806" t="n">
        <v>40.34810126582276</v>
      </c>
      <c r="D806" t="n">
        <v>31.72630303030303</v>
      </c>
      <c r="E806" t="n">
        <v>0.6192727272727272</v>
      </c>
    </row>
    <row r="807">
      <c r="A807" t="inlineStr">
        <is>
          <t>000488</t>
        </is>
      </c>
      <c r="B807" t="n">
        <v>0.0003556620048304332</v>
      </c>
      <c r="C807" t="n">
        <v>40.28340080971657</v>
      </c>
      <c r="D807" t="n">
        <v>5.540969696969697</v>
      </c>
      <c r="E807" t="n">
        <v>2.474909090909091</v>
      </c>
    </row>
    <row r="808">
      <c r="A808" t="inlineStr">
        <is>
          <t>600596</t>
        </is>
      </c>
      <c r="B808" t="n">
        <v>0.002463036972710365</v>
      </c>
      <c r="C808" t="n">
        <v>40.28132992327367</v>
      </c>
      <c r="D808" t="n">
        <v>9.799393939393941</v>
      </c>
      <c r="E808" t="n">
        <v>4.624787878787878</v>
      </c>
    </row>
    <row r="809">
      <c r="A809" t="inlineStr">
        <is>
          <t>002772</t>
        </is>
      </c>
      <c r="B809" t="n">
        <v>0.0003938224239654571</v>
      </c>
      <c r="C809" t="n">
        <v>40.279542566709</v>
      </c>
      <c r="D809" t="n">
        <v>9.423939393939392</v>
      </c>
      <c r="E809" t="n">
        <v>4.234909090909091</v>
      </c>
    </row>
    <row r="810">
      <c r="A810" t="inlineStr">
        <is>
          <t>600876</t>
        </is>
      </c>
      <c r="B810" t="n">
        <v>0.0008537688431935143</v>
      </c>
      <c r="C810" t="n">
        <v>40.20926756352765</v>
      </c>
      <c r="D810" t="n">
        <v>15.10454545454546</v>
      </c>
      <c r="E810" t="n">
        <v>2.642727272727273</v>
      </c>
    </row>
    <row r="811">
      <c r="A811" t="inlineStr">
        <is>
          <t>000783</t>
        </is>
      </c>
      <c r="B811" t="n">
        <v>0.000669085008149454</v>
      </c>
      <c r="C811" t="n">
        <v>40.19448946515398</v>
      </c>
      <c r="D811" t="n">
        <v>7.928242424242423</v>
      </c>
      <c r="E811" t="n">
        <v>0.9145454545454546</v>
      </c>
    </row>
    <row r="812">
      <c r="A812" t="inlineStr">
        <is>
          <t>002799</t>
        </is>
      </c>
      <c r="B812" t="n">
        <v>0.001488385599891258</v>
      </c>
      <c r="C812" t="n">
        <v>40.15861571737565</v>
      </c>
      <c r="D812" t="n">
        <v>17.76684848484848</v>
      </c>
      <c r="E812" t="n">
        <v>2.953757575757576</v>
      </c>
    </row>
    <row r="813">
      <c r="A813" t="inlineStr">
        <is>
          <t>002686</t>
        </is>
      </c>
      <c r="B813" t="n">
        <v>0.000316312816330782</v>
      </c>
      <c r="C813" t="n">
        <v>40.11406844106465</v>
      </c>
      <c r="D813" t="n">
        <v>5.796181818181818</v>
      </c>
      <c r="E813" t="n">
        <v>1.252909090909091</v>
      </c>
    </row>
    <row r="814">
      <c r="A814" t="inlineStr">
        <is>
          <t>000960</t>
        </is>
      </c>
      <c r="B814" t="n">
        <v>0.000482341884711692</v>
      </c>
      <c r="C814" t="n">
        <v>40.07092198581559</v>
      </c>
      <c r="D814" t="n">
        <v>9.66939393939394</v>
      </c>
      <c r="E814" t="n">
        <v>1.311757575757576</v>
      </c>
    </row>
    <row r="815">
      <c r="A815" t="inlineStr">
        <is>
          <t>603629</t>
        </is>
      </c>
      <c r="B815" t="n">
        <v>0.003932338473592751</v>
      </c>
      <c r="C815" t="n">
        <v>40.06170118995151</v>
      </c>
      <c r="D815" t="n">
        <v>27.62515151515151</v>
      </c>
      <c r="E815" t="n">
        <v>7.500181818181818</v>
      </c>
    </row>
    <row r="816">
      <c r="A816" t="inlineStr">
        <is>
          <t>600741</t>
        </is>
      </c>
      <c r="B816" t="n">
        <v>0.004937463270303537</v>
      </c>
      <c r="C816" t="n">
        <v>39.9514563106796</v>
      </c>
      <c r="D816" t="n">
        <v>25.39078787878788</v>
      </c>
      <c r="E816" t="n">
        <v>0.6932121212121212</v>
      </c>
    </row>
    <row r="817">
      <c r="A817" t="inlineStr">
        <is>
          <t>601628</t>
        </is>
      </c>
      <c r="B817" t="n">
        <v>0.008582031158816953</v>
      </c>
      <c r="C817" t="n">
        <v>39.94027622247109</v>
      </c>
      <c r="D817" t="n">
        <v>38.43969696969697</v>
      </c>
      <c r="E817" t="n">
        <v>0.1113939393939394</v>
      </c>
    </row>
    <row r="818">
      <c r="A818" t="inlineStr">
        <is>
          <t>600982</t>
        </is>
      </c>
      <c r="B818" t="n">
        <v>0.0001447196585268291</v>
      </c>
      <c r="C818" t="n">
        <v>39.76833976833978</v>
      </c>
      <c r="D818" t="n">
        <v>2.990181818181818</v>
      </c>
      <c r="E818" t="n">
        <v>1.82230303030303</v>
      </c>
    </row>
    <row r="819">
      <c r="A819" t="inlineStr">
        <is>
          <t>002576</t>
        </is>
      </c>
      <c r="B819" t="n">
        <v>0.001104139769336774</v>
      </c>
      <c r="C819" t="n">
        <v>39.74654377880184</v>
      </c>
      <c r="D819" t="n">
        <v>11.96054545454546</v>
      </c>
      <c r="E819" t="n">
        <v>4.685030303030302</v>
      </c>
    </row>
    <row r="820">
      <c r="A820" t="inlineStr">
        <is>
          <t>600161</t>
        </is>
      </c>
      <c r="B820" t="n">
        <v>0.003840785218814137</v>
      </c>
      <c r="C820" t="n">
        <v>39.53252032520324</v>
      </c>
      <c r="D820" t="n">
        <v>38.89660606060605</v>
      </c>
      <c r="E820" t="n">
        <v>1.168121212121212</v>
      </c>
    </row>
    <row r="821">
      <c r="A821" t="inlineStr">
        <is>
          <t>002909</t>
        </is>
      </c>
      <c r="B821" t="n">
        <v>0.001233977708208492</v>
      </c>
      <c r="C821" t="n">
        <v>39.52569169960474</v>
      </c>
      <c r="D821" t="n">
        <v>10.33393939393939</v>
      </c>
      <c r="E821" t="n">
        <v>5.117696969696969</v>
      </c>
    </row>
    <row r="822">
      <c r="A822" t="inlineStr">
        <is>
          <t>603666</t>
        </is>
      </c>
      <c r="B822" t="n">
        <v>0.009036995424154514</v>
      </c>
      <c r="C822" t="n">
        <v>39.11620294599019</v>
      </c>
      <c r="D822" t="n">
        <v>88.54139393939393</v>
      </c>
      <c r="E822" t="n">
        <v>2.748969696969697</v>
      </c>
    </row>
    <row r="823">
      <c r="A823" t="inlineStr">
        <is>
          <t>600570</t>
        </is>
      </c>
      <c r="B823" t="n">
        <v>0.006017425304631441</v>
      </c>
      <c r="C823" t="n">
        <v>39.06368941892921</v>
      </c>
      <c r="D823" t="n">
        <v>97.45618181818182</v>
      </c>
      <c r="E823" t="n">
        <v>1.432181818181818</v>
      </c>
    </row>
    <row r="824">
      <c r="A824" t="inlineStr">
        <is>
          <t>601020</t>
        </is>
      </c>
      <c r="B824" t="n">
        <v>0.002746686208740415</v>
      </c>
      <c r="C824" t="n">
        <v>39.05249679897567</v>
      </c>
      <c r="D824" t="n">
        <v>10.81272727272727</v>
      </c>
      <c r="E824" t="n">
        <v>3.186181818181818</v>
      </c>
    </row>
    <row r="825">
      <c r="A825" t="inlineStr">
        <is>
          <t>600338</t>
        </is>
      </c>
      <c r="B825" t="n">
        <v>0.001574186077314053</v>
      </c>
      <c r="C825" t="n">
        <v>38.59872611464969</v>
      </c>
      <c r="D825" t="n">
        <v>9.928000000000003</v>
      </c>
      <c r="E825" t="n">
        <v>2.851939393939394</v>
      </c>
    </row>
    <row r="826">
      <c r="A826" t="inlineStr">
        <is>
          <t>601225</t>
        </is>
      </c>
      <c r="B826" t="n">
        <v>0.0009335983884552931</v>
      </c>
      <c r="C826" t="n">
        <v>38.42794759825328</v>
      </c>
      <c r="D826" t="n">
        <v>8.378121212121211</v>
      </c>
      <c r="E826" t="n">
        <v>0.4277575757575758</v>
      </c>
    </row>
    <row r="827">
      <c r="A827" t="inlineStr">
        <is>
          <t>600997</t>
        </is>
      </c>
      <c r="B827" t="n">
        <v>0.0002394940896566049</v>
      </c>
      <c r="C827" t="n">
        <v>38.37209302325581</v>
      </c>
      <c r="D827" t="n">
        <v>5.151454545454546</v>
      </c>
      <c r="E827" t="n">
        <v>0.8499393939393938</v>
      </c>
    </row>
    <row r="828">
      <c r="A828" t="inlineStr">
        <is>
          <t>601696</t>
        </is>
      </c>
      <c r="B828" t="n">
        <v>0.003192909759168233</v>
      </c>
      <c r="C828" t="n">
        <v>38.26043237807944</v>
      </c>
      <c r="D828" t="n">
        <v>26.50484848484848</v>
      </c>
      <c r="E828" t="n">
        <v>12.74284848484849</v>
      </c>
    </row>
    <row r="829">
      <c r="A829" t="inlineStr">
        <is>
          <t>603100</t>
        </is>
      </c>
      <c r="B829" t="n">
        <v>0.001546084503991387</v>
      </c>
      <c r="C829" t="n">
        <v>37.9746835443038</v>
      </c>
      <c r="D829" t="n">
        <v>9.908060606060605</v>
      </c>
      <c r="E829" t="n">
        <v>0.9565454545454546</v>
      </c>
    </row>
    <row r="830">
      <c r="A830" t="inlineStr">
        <is>
          <t>600371</t>
        </is>
      </c>
      <c r="B830" t="n">
        <v>0.00199456473252625</v>
      </c>
      <c r="C830" t="n">
        <v>37.73087071240106</v>
      </c>
      <c r="D830" t="n">
        <v>14.22751515151515</v>
      </c>
      <c r="E830" t="n">
        <v>7.383757575757575</v>
      </c>
    </row>
    <row r="831">
      <c r="A831" t="inlineStr">
        <is>
          <t>600744</t>
        </is>
      </c>
      <c r="B831" t="n">
        <v>0.0001899933551294804</v>
      </c>
      <c r="C831" t="n">
        <v>37.55656108597285</v>
      </c>
      <c r="D831" t="n">
        <v>2.56569696969697</v>
      </c>
      <c r="E831" t="n">
        <v>2.719272727272727</v>
      </c>
    </row>
    <row r="832">
      <c r="A832" t="inlineStr">
        <is>
          <t>600406</t>
        </is>
      </c>
      <c r="B832" t="n">
        <v>0.001093403276154384</v>
      </c>
      <c r="C832" t="n">
        <v>37.52535496957405</v>
      </c>
      <c r="D832" t="n">
        <v>21.52060606060606</v>
      </c>
      <c r="E832" t="n">
        <v>0.6884848484848485</v>
      </c>
    </row>
    <row r="833">
      <c r="A833" t="inlineStr">
        <is>
          <t>600184</t>
        </is>
      </c>
      <c r="B833" t="n">
        <v>0.00058796297750063</v>
      </c>
      <c r="C833" t="n">
        <v>37.5</v>
      </c>
      <c r="D833" t="n">
        <v>10.94224242424242</v>
      </c>
      <c r="E833" t="n">
        <v>1.414909090909091</v>
      </c>
    </row>
    <row r="834">
      <c r="A834" t="inlineStr">
        <is>
          <t>603277</t>
        </is>
      </c>
      <c r="B834" t="n">
        <v>0.001506657654283247</v>
      </c>
      <c r="C834" t="n">
        <v>37.5</v>
      </c>
      <c r="D834" t="n">
        <v>11.79357575757576</v>
      </c>
      <c r="E834" t="n">
        <v>2.864848484848485</v>
      </c>
    </row>
    <row r="835">
      <c r="A835" t="inlineStr">
        <is>
          <t>600888</t>
        </is>
      </c>
      <c r="B835" t="n">
        <v>0.0004918868219706133</v>
      </c>
      <c r="C835" t="n">
        <v>37.47178329571106</v>
      </c>
      <c r="D835" t="n">
        <v>5.564787878787879</v>
      </c>
      <c r="E835" t="n">
        <v>3.052363636363636</v>
      </c>
    </row>
    <row r="836">
      <c r="A836" t="inlineStr">
        <is>
          <t>600792</t>
        </is>
      </c>
      <c r="B836" t="n">
        <v>0.0001466467560474902</v>
      </c>
      <c r="C836" t="n">
        <v>36.9718309859155</v>
      </c>
      <c r="D836" t="n">
        <v>3.119151515151515</v>
      </c>
      <c r="E836" t="n">
        <v>1.347454545454545</v>
      </c>
    </row>
    <row r="837">
      <c r="A837" t="inlineStr">
        <is>
          <t>603233</t>
        </is>
      </c>
      <c r="B837" t="n">
        <v>0.006579421573693745</v>
      </c>
      <c r="C837" t="n">
        <v>36.93940431359124</v>
      </c>
      <c r="D837" t="n">
        <v>78.3429696969697</v>
      </c>
      <c r="E837" t="n">
        <v>1.573575757575757</v>
      </c>
    </row>
    <row r="838">
      <c r="A838" t="inlineStr">
        <is>
          <t>600005</t>
        </is>
      </c>
      <c r="B838" t="n">
        <v>0.0001563944014327954</v>
      </c>
      <c r="C838" t="n">
        <v>36.90036900369005</v>
      </c>
      <c r="D838" t="n">
        <v>3.164242424242425</v>
      </c>
      <c r="E838" t="n">
        <v>0.7342424242424243</v>
      </c>
    </row>
    <row r="839">
      <c r="A839" t="inlineStr">
        <is>
          <t>600490</t>
        </is>
      </c>
      <c r="B839" t="n">
        <v>0.000317452505817007</v>
      </c>
      <c r="C839" t="n">
        <v>36.8421052631579</v>
      </c>
      <c r="D839" t="n">
        <v>3.822727272727273</v>
      </c>
      <c r="E839" t="n">
        <v>2.114484848484848</v>
      </c>
    </row>
    <row r="840">
      <c r="A840" t="inlineStr">
        <is>
          <t>600877</t>
        </is>
      </c>
      <c r="B840" t="n">
        <v>0.0006086968187072009</v>
      </c>
      <c r="C840" t="n">
        <v>36.74351585014408</v>
      </c>
      <c r="D840" t="n">
        <v>6.20369696969697</v>
      </c>
      <c r="E840" t="n">
        <v>0.8015151515151515</v>
      </c>
    </row>
    <row r="841">
      <c r="A841" t="inlineStr">
        <is>
          <t>600993</t>
        </is>
      </c>
      <c r="B841" t="n">
        <v>0.001970913421381944</v>
      </c>
      <c r="C841" t="n">
        <v>36.74219228413962</v>
      </c>
      <c r="D841" t="n">
        <v>21.38484848484849</v>
      </c>
      <c r="E841" t="n">
        <v>2.571878787878788</v>
      </c>
    </row>
    <row r="842">
      <c r="A842" t="inlineStr">
        <is>
          <t>603757</t>
        </is>
      </c>
      <c r="B842" t="n">
        <v>0.004566208514655446</v>
      </c>
      <c r="C842" t="n">
        <v>36.5425158116655</v>
      </c>
      <c r="D842" t="n">
        <v>19.39466666666667</v>
      </c>
      <c r="E842" t="n">
        <v>2.357939393939394</v>
      </c>
    </row>
    <row r="843">
      <c r="A843" t="inlineStr">
        <is>
          <t>603439</t>
        </is>
      </c>
      <c r="B843" t="n">
        <v>0.007973883425525108</v>
      </c>
      <c r="C843" t="n">
        <v>36.53970303421561</v>
      </c>
      <c r="D843" t="n">
        <v>27.57387878787879</v>
      </c>
      <c r="E843" t="n">
        <v>15.59333333333333</v>
      </c>
    </row>
    <row r="844">
      <c r="A844" t="inlineStr">
        <is>
          <t>600819</t>
        </is>
      </c>
      <c r="B844" t="n">
        <v>0.0002681773700487063</v>
      </c>
      <c r="C844" t="n">
        <v>36.38443935926774</v>
      </c>
      <c r="D844" t="n">
        <v>4.788787878787879</v>
      </c>
      <c r="E844" t="n">
        <v>1.095939393939394</v>
      </c>
    </row>
    <row r="845">
      <c r="A845" t="inlineStr">
        <is>
          <t>600858</t>
        </is>
      </c>
      <c r="B845" t="n">
        <v>0.001011135898922055</v>
      </c>
      <c r="C845" t="n">
        <v>36.28509719222461</v>
      </c>
      <c r="D845" t="n">
        <v>6.695333333333333</v>
      </c>
      <c r="E845" t="n">
        <v>0.9980000000000001</v>
      </c>
    </row>
    <row r="846">
      <c r="A846" t="inlineStr">
        <is>
          <t>601011</t>
        </is>
      </c>
      <c r="B846" t="n">
        <v>0.000121076381065528</v>
      </c>
      <c r="C846" t="n">
        <v>35.93749999999998</v>
      </c>
      <c r="D846" t="n">
        <v>3.848060606060606</v>
      </c>
      <c r="E846" t="n">
        <v>2.225757575757576</v>
      </c>
    </row>
    <row r="847">
      <c r="A847" t="inlineStr">
        <is>
          <t>601952</t>
        </is>
      </c>
      <c r="B847" t="n">
        <v>0.00215803502763185</v>
      </c>
      <c r="C847" t="n">
        <v>35.82938388625592</v>
      </c>
      <c r="D847" t="n">
        <v>12.406</v>
      </c>
      <c r="E847" t="n">
        <v>2.379393939393939</v>
      </c>
    </row>
    <row r="848">
      <c r="A848" t="inlineStr">
        <is>
          <t>603982</t>
        </is>
      </c>
      <c r="B848" t="n">
        <v>0.0007181969167233807</v>
      </c>
      <c r="C848" t="n">
        <v>35.74297188755023</v>
      </c>
      <c r="D848" t="n">
        <v>18.61678787878788</v>
      </c>
      <c r="E848" t="n">
        <v>11.16139393939394</v>
      </c>
    </row>
    <row r="849">
      <c r="A849" t="inlineStr">
        <is>
          <t>688339</t>
        </is>
      </c>
      <c r="B849" t="n">
        <v>0.05792878565243057</v>
      </c>
      <c r="C849" t="n">
        <v>35.7364258230013</v>
      </c>
      <c r="D849" t="n">
        <v>194.1206</v>
      </c>
      <c r="E849" t="n">
        <v>10.2873</v>
      </c>
    </row>
    <row r="850">
      <c r="A850" t="inlineStr">
        <is>
          <t>600784</t>
        </is>
      </c>
      <c r="B850" t="n">
        <v>0.0003035998387996259</v>
      </c>
      <c r="C850" t="n">
        <v>35.71428571428572</v>
      </c>
      <c r="D850" t="n">
        <v>5.114121212121212</v>
      </c>
      <c r="E850" t="n">
        <v>1.235212121212121</v>
      </c>
    </row>
    <row r="851">
      <c r="A851" t="inlineStr">
        <is>
          <t>603040</t>
        </is>
      </c>
      <c r="B851" t="n">
        <v>0.00356820599784586</v>
      </c>
      <c r="C851" t="n">
        <v>35.69739952718676</v>
      </c>
      <c r="D851" t="n">
        <v>30.08903030303031</v>
      </c>
      <c r="E851" t="n">
        <v>1.424363636363636</v>
      </c>
    </row>
    <row r="852">
      <c r="A852" t="inlineStr">
        <is>
          <t>600329</t>
        </is>
      </c>
      <c r="B852" t="n">
        <v>0.0006036888007050619</v>
      </c>
      <c r="C852" t="n">
        <v>35.66176470588236</v>
      </c>
      <c r="D852" t="n">
        <v>16.99127272727272</v>
      </c>
      <c r="E852" t="n">
        <v>1.049272727272727</v>
      </c>
    </row>
    <row r="853">
      <c r="A853" t="inlineStr">
        <is>
          <t>603299</t>
        </is>
      </c>
      <c r="B853" t="n">
        <v>0.000294929939540646</v>
      </c>
      <c r="C853" t="n">
        <v>35.49488054607508</v>
      </c>
      <c r="D853" t="n">
        <v>6.767575757575758</v>
      </c>
      <c r="E853" t="n">
        <v>1.802848484848485</v>
      </c>
    </row>
    <row r="854">
      <c r="A854" t="inlineStr">
        <is>
          <t>603006</t>
        </is>
      </c>
      <c r="B854" t="n">
        <v>0.0003526461528506971</v>
      </c>
      <c r="C854" t="n">
        <v>35.48387096774193</v>
      </c>
      <c r="D854" t="n">
        <v>10.71521212121212</v>
      </c>
      <c r="E854" t="n">
        <v>1.282727272727272</v>
      </c>
    </row>
    <row r="855">
      <c r="A855" t="inlineStr">
        <is>
          <t>688599</t>
        </is>
      </c>
      <c r="B855" t="n">
        <v>0.00221412165657278</v>
      </c>
      <c r="C855" t="n">
        <v>35.47632963179428</v>
      </c>
      <c r="D855" t="n">
        <v>17.8886524822695</v>
      </c>
      <c r="E855" t="n">
        <v>10.24716312056738</v>
      </c>
    </row>
    <row r="856">
      <c r="A856" t="inlineStr">
        <is>
          <t>600119</t>
        </is>
      </c>
      <c r="B856" t="n">
        <v>0.001483923947214338</v>
      </c>
      <c r="C856" t="n">
        <v>35.29411764705881</v>
      </c>
      <c r="D856" t="n">
        <v>8.301757575757575</v>
      </c>
      <c r="E856" t="n">
        <v>0.9124242424242425</v>
      </c>
    </row>
    <row r="857">
      <c r="A857" t="inlineStr">
        <is>
          <t>600933</t>
        </is>
      </c>
      <c r="B857" t="n">
        <v>0.0008796303811582383</v>
      </c>
      <c r="C857" t="n">
        <v>35.28880866425992</v>
      </c>
      <c r="D857" t="n">
        <v>13.98490909090909</v>
      </c>
      <c r="E857" t="n">
        <v>1.381636363636364</v>
      </c>
    </row>
    <row r="858">
      <c r="A858" t="inlineStr">
        <is>
          <t>688526</t>
        </is>
      </c>
      <c r="B858" t="n">
        <v>0.002843249367279359</v>
      </c>
      <c r="C858" t="n">
        <v>35.27549081697276</v>
      </c>
      <c r="D858" t="n">
        <v>41.79231884057971</v>
      </c>
      <c r="E858" t="n">
        <v>7.864347826086955</v>
      </c>
    </row>
    <row r="859">
      <c r="A859" t="inlineStr">
        <is>
          <t>600458</t>
        </is>
      </c>
      <c r="B859" t="n">
        <v>0.000300294119122859</v>
      </c>
      <c r="C859" t="n">
        <v>35.21545319465081</v>
      </c>
      <c r="D859" t="n">
        <v>7.24260606060606</v>
      </c>
      <c r="E859" t="n">
        <v>1.118424242424242</v>
      </c>
    </row>
    <row r="860">
      <c r="A860" t="inlineStr">
        <is>
          <t>603970</t>
        </is>
      </c>
      <c r="B860" t="n">
        <v>0.001927582541295865</v>
      </c>
      <c r="C860" t="n">
        <v>35.1581508515815</v>
      </c>
      <c r="D860" t="n">
        <v>16.93842424242424</v>
      </c>
      <c r="E860" t="n">
        <v>4.067393939393939</v>
      </c>
    </row>
    <row r="861">
      <c r="A861" t="inlineStr">
        <is>
          <t>600722</t>
        </is>
      </c>
      <c r="B861" t="n">
        <v>0.0002743530727075994</v>
      </c>
      <c r="C861" t="n">
        <v>35.1032448377581</v>
      </c>
      <c r="D861" t="n">
        <v>3.996606060606061</v>
      </c>
      <c r="E861" t="n">
        <v>1.937757575757576</v>
      </c>
    </row>
    <row r="862">
      <c r="A862" t="inlineStr">
        <is>
          <t>603515</t>
        </is>
      </c>
      <c r="B862" t="n">
        <v>0.001518487538656882</v>
      </c>
      <c r="C862" t="n">
        <v>34.93870402802101</v>
      </c>
      <c r="D862" t="n">
        <v>28.59654545454546</v>
      </c>
      <c r="E862" t="n">
        <v>0.3175151515151515</v>
      </c>
    </row>
    <row r="863">
      <c r="A863" t="inlineStr">
        <is>
          <t>603056</t>
        </is>
      </c>
      <c r="B863" t="n">
        <v>0.001230665633689904</v>
      </c>
      <c r="C863" t="n">
        <v>34.36563436563436</v>
      </c>
      <c r="D863" t="n">
        <v>14.15545454545455</v>
      </c>
      <c r="E863" t="n">
        <v>3.602121212121212</v>
      </c>
    </row>
    <row r="864">
      <c r="A864" t="inlineStr">
        <is>
          <t>601600</t>
        </is>
      </c>
      <c r="B864" t="n">
        <v>0.000253701525343675</v>
      </c>
      <c r="C864" t="n">
        <v>34.27561837455831</v>
      </c>
      <c r="D864" t="n">
        <v>3.210969696969697</v>
      </c>
      <c r="E864" t="n">
        <v>0.7987878787878788</v>
      </c>
    </row>
    <row r="865">
      <c r="A865" t="inlineStr">
        <is>
          <t>603931</t>
        </is>
      </c>
      <c r="B865" t="n">
        <v>0.004218177721359496</v>
      </c>
      <c r="C865" t="n">
        <v>34.19941539460864</v>
      </c>
      <c r="D865" t="n">
        <v>48.17913978494624</v>
      </c>
      <c r="E865" t="n">
        <v>11.54430107526881</v>
      </c>
    </row>
    <row r="866">
      <c r="A866" t="inlineStr">
        <is>
          <t>600507</t>
        </is>
      </c>
      <c r="B866" t="n">
        <v>0.0005744504099700332</v>
      </c>
      <c r="C866" t="n">
        <v>33.77110694183865</v>
      </c>
      <c r="D866" t="n">
        <v>5.953454545454546</v>
      </c>
      <c r="E866" t="n">
        <v>1.431272727272727</v>
      </c>
    </row>
    <row r="867">
      <c r="A867" t="inlineStr">
        <is>
          <t>601008</t>
        </is>
      </c>
      <c r="B867" t="n">
        <v>0.0001731642362774049</v>
      </c>
      <c r="C867" t="n">
        <v>33.73134328358209</v>
      </c>
      <c r="D867" t="n">
        <v>3.648909090909091</v>
      </c>
      <c r="E867" t="n">
        <v>1.879333333333333</v>
      </c>
    </row>
    <row r="868">
      <c r="A868" t="inlineStr">
        <is>
          <t>600348</t>
        </is>
      </c>
      <c r="B868" t="n">
        <v>0.000257609067693296</v>
      </c>
      <c r="C868" t="n">
        <v>33.57487922705316</v>
      </c>
      <c r="D868" t="n">
        <v>4.851696969696969</v>
      </c>
      <c r="E868" t="n">
        <v>1.020727272727273</v>
      </c>
    </row>
    <row r="869">
      <c r="A869" t="inlineStr">
        <is>
          <t>601018</t>
        </is>
      </c>
      <c r="B869" t="n">
        <v>0.0001258703499172707</v>
      </c>
      <c r="C869" t="n">
        <v>33.4355828220859</v>
      </c>
      <c r="D869" t="n">
        <v>3.774484848484849</v>
      </c>
      <c r="E869" t="n">
        <v>0.1300606060606061</v>
      </c>
    </row>
    <row r="870">
      <c r="A870" t="inlineStr">
        <is>
          <t>600496</t>
        </is>
      </c>
      <c r="B870" t="n">
        <v>0.00153400412158541</v>
      </c>
      <c r="C870" t="n">
        <v>33.42857142857143</v>
      </c>
      <c r="D870" t="n">
        <v>4.913939393939394</v>
      </c>
      <c r="E870" t="n">
        <v>3.371515151515151</v>
      </c>
    </row>
    <row r="871">
      <c r="A871" t="inlineStr">
        <is>
          <t>600258</t>
        </is>
      </c>
      <c r="B871" t="n">
        <v>0.002533588607520653</v>
      </c>
      <c r="C871" t="n">
        <v>33.35459183673471</v>
      </c>
      <c r="D871" t="n">
        <v>18.83418181818182</v>
      </c>
      <c r="E871" t="n">
        <v>1.609575757575758</v>
      </c>
    </row>
    <row r="872">
      <c r="A872" t="inlineStr">
        <is>
          <t>603939</t>
        </is>
      </c>
      <c r="B872" t="n">
        <v>0.006959398715892852</v>
      </c>
      <c r="C872" t="n">
        <v>33.35297583971715</v>
      </c>
      <c r="D872" t="n">
        <v>90.54054545454545</v>
      </c>
      <c r="E872" t="n">
        <v>0.7073939393939394</v>
      </c>
    </row>
    <row r="873">
      <c r="A873" t="inlineStr">
        <is>
          <t>600569</t>
        </is>
      </c>
      <c r="B873" t="n">
        <v>5.856528436399046e-05</v>
      </c>
      <c r="C873" t="n">
        <v>33.33333333333335</v>
      </c>
      <c r="D873" t="n">
        <v>2.147757575757575</v>
      </c>
      <c r="E873" t="n">
        <v>1.016242424242424</v>
      </c>
    </row>
    <row r="874">
      <c r="A874" t="inlineStr">
        <is>
          <t>600313</t>
        </is>
      </c>
      <c r="B874" t="n">
        <v>0.0006644707997154896</v>
      </c>
      <c r="C874" t="n">
        <v>33.25526932084311</v>
      </c>
      <c r="D874" t="n">
        <v>4.527575757575757</v>
      </c>
      <c r="E874" t="n">
        <v>6.122</v>
      </c>
    </row>
    <row r="875">
      <c r="A875" t="inlineStr">
        <is>
          <t>600097</t>
        </is>
      </c>
      <c r="B875" t="n">
        <v>0.0003277036308340639</v>
      </c>
      <c r="C875" t="n">
        <v>33.18965517241379</v>
      </c>
      <c r="D875" t="n">
        <v>9.963151515151516</v>
      </c>
      <c r="E875" t="n">
        <v>1.670484848484848</v>
      </c>
    </row>
    <row r="876">
      <c r="A876" t="inlineStr">
        <is>
          <t>600864</t>
        </is>
      </c>
      <c r="B876" t="n">
        <v>0.0002935325098616467</v>
      </c>
      <c r="C876" t="n">
        <v>33.17683881064164</v>
      </c>
      <c r="D876" t="n">
        <v>6.937454545454544</v>
      </c>
      <c r="E876" t="n">
        <v>1.998848484848485</v>
      </c>
    </row>
    <row r="877">
      <c r="A877" t="inlineStr">
        <is>
          <t>601108</t>
        </is>
      </c>
      <c r="B877" t="n">
        <v>0.001682293875825988</v>
      </c>
      <c r="C877" t="n">
        <v>33.15565031982941</v>
      </c>
      <c r="D877" t="n">
        <v>12.73781818181818</v>
      </c>
      <c r="E877" t="n">
        <v>4.277090909090908</v>
      </c>
    </row>
    <row r="878">
      <c r="A878" t="inlineStr">
        <is>
          <t>603696</t>
        </is>
      </c>
      <c r="B878" t="n">
        <v>0.001004076629627747</v>
      </c>
      <c r="C878" t="n">
        <v>33.14977973568283</v>
      </c>
      <c r="D878" t="n">
        <v>13.07412121212121</v>
      </c>
      <c r="E878" t="n">
        <v>4.629272727272727</v>
      </c>
    </row>
    <row r="879">
      <c r="A879" t="inlineStr">
        <is>
          <t>603339</t>
        </is>
      </c>
      <c r="B879" t="n">
        <v>0.0003813349299392108</v>
      </c>
      <c r="C879" t="n">
        <v>33.06818181818181</v>
      </c>
      <c r="D879" t="n">
        <v>10.07981818181818</v>
      </c>
      <c r="E879" t="n">
        <v>1.363454545454546</v>
      </c>
    </row>
    <row r="880">
      <c r="A880" t="inlineStr">
        <is>
          <t>600419</t>
        </is>
      </c>
      <c r="B880" t="n">
        <v>0.0005891747008593073</v>
      </c>
      <c r="C880" t="n">
        <v>33.06451612903225</v>
      </c>
      <c r="D880" t="n">
        <v>15.16709090909091</v>
      </c>
      <c r="E880" t="n">
        <v>3.404484848484849</v>
      </c>
    </row>
    <row r="881">
      <c r="A881" t="inlineStr">
        <is>
          <t>603353</t>
        </is>
      </c>
      <c r="B881" t="n">
        <v>0.02229478721140579</v>
      </c>
      <c r="C881" t="n">
        <v>33.03632625085675</v>
      </c>
      <c r="D881" t="n">
        <v>51.43224242424243</v>
      </c>
      <c r="E881" t="n">
        <v>7.931151515151516</v>
      </c>
    </row>
    <row r="882">
      <c r="A882" t="inlineStr">
        <is>
          <t>688386</t>
        </is>
      </c>
      <c r="B882" t="n">
        <v>0.0118967785069463</v>
      </c>
      <c r="C882" t="n">
        <v>32.94346978557505</v>
      </c>
      <c r="D882" t="n">
        <v>63.91157894736842</v>
      </c>
      <c r="E882" t="n">
        <v>17.41070175438596</v>
      </c>
    </row>
    <row r="883">
      <c r="A883" t="inlineStr">
        <is>
          <t>600742</t>
        </is>
      </c>
      <c r="B883" t="n">
        <v>0.0009958470725399766</v>
      </c>
      <c r="C883" t="n">
        <v>32.92682926829269</v>
      </c>
      <c r="D883" t="n">
        <v>10.08666666666667</v>
      </c>
      <c r="E883" t="n">
        <v>1.405757575757576</v>
      </c>
    </row>
    <row r="884">
      <c r="A884" t="inlineStr">
        <is>
          <t>600552</t>
        </is>
      </c>
      <c r="B884" t="n">
        <v>0.0003533867934172336</v>
      </c>
      <c r="C884" t="n">
        <v>32.89962825278812</v>
      </c>
      <c r="D884" t="n">
        <v>6.298787878787877</v>
      </c>
      <c r="E884" t="n">
        <v>2.643636363636364</v>
      </c>
    </row>
    <row r="885">
      <c r="A885" t="inlineStr">
        <is>
          <t>688516</t>
        </is>
      </c>
      <c r="B885" t="n">
        <v>0.00924137464832569</v>
      </c>
      <c r="C885" t="n">
        <v>32.16828478964402</v>
      </c>
      <c r="D885" t="n">
        <v>69.93716129032256</v>
      </c>
      <c r="E885" t="n">
        <v>10.82154838709678</v>
      </c>
    </row>
    <row r="886">
      <c r="A886" t="inlineStr">
        <is>
          <t>603303</t>
        </is>
      </c>
      <c r="B886" t="n">
        <v>0.001074207905404007</v>
      </c>
      <c r="C886" t="n">
        <v>32.04545454545453</v>
      </c>
      <c r="D886" t="n">
        <v>11.7529696969697</v>
      </c>
      <c r="E886" t="n">
        <v>0.7303030303030303</v>
      </c>
    </row>
    <row r="887">
      <c r="A887" t="inlineStr">
        <is>
          <t>600356</t>
        </is>
      </c>
      <c r="B887" t="n">
        <v>0.000653700914171247</v>
      </c>
      <c r="C887" t="n">
        <v>32.01892744479495</v>
      </c>
      <c r="D887" t="n">
        <v>7.899454545454546</v>
      </c>
      <c r="E887" t="n">
        <v>0.7951515151515151</v>
      </c>
    </row>
    <row r="888">
      <c r="A888" t="inlineStr">
        <is>
          <t>603227</t>
        </is>
      </c>
      <c r="B888" t="n">
        <v>0.0001818210108483808</v>
      </c>
      <c r="C888" t="n">
        <v>31.90348525469169</v>
      </c>
      <c r="D888" t="n">
        <v>4.21769696969697</v>
      </c>
      <c r="E888" t="n">
        <v>1.782787878787879</v>
      </c>
    </row>
    <row r="889">
      <c r="A889" t="inlineStr">
        <is>
          <t>600682</t>
        </is>
      </c>
      <c r="B889" t="n">
        <v>0.002249235603116752</v>
      </c>
      <c r="C889" t="n">
        <v>31.89122373300371</v>
      </c>
      <c r="D889" t="n">
        <v>11.72333333333333</v>
      </c>
      <c r="E889" t="n">
        <v>1.488727272727273</v>
      </c>
    </row>
    <row r="890">
      <c r="A890" t="inlineStr">
        <is>
          <t>600703</t>
        </is>
      </c>
      <c r="B890" t="n">
        <v>0.000767883599970336</v>
      </c>
      <c r="C890" t="n">
        <v>31.57894736842106</v>
      </c>
      <c r="D890" t="n">
        <v>25.83163636363636</v>
      </c>
      <c r="E890" t="n">
        <v>2.112181818181818</v>
      </c>
    </row>
    <row r="891">
      <c r="A891" t="inlineStr">
        <is>
          <t>600375</t>
        </is>
      </c>
      <c r="B891" t="n">
        <v>0.000431307800886095</v>
      </c>
      <c r="C891" t="n">
        <v>31.38936535162951</v>
      </c>
      <c r="D891" t="n">
        <v>7.836727272727273</v>
      </c>
      <c r="E891" t="n">
        <v>3.360666666666666</v>
      </c>
    </row>
    <row r="892">
      <c r="A892" t="inlineStr">
        <is>
          <t>600822</t>
        </is>
      </c>
      <c r="B892" t="n">
        <v>0.0009278571819271639</v>
      </c>
      <c r="C892" t="n">
        <v>31.21098626716605</v>
      </c>
      <c r="D892" t="n">
        <v>10.88781818181818</v>
      </c>
      <c r="E892" t="n">
        <v>1.561090909090909</v>
      </c>
    </row>
    <row r="893">
      <c r="A893" t="inlineStr">
        <is>
          <t>600139</t>
        </is>
      </c>
      <c r="B893" t="n">
        <v>0.0003478439073584482</v>
      </c>
      <c r="C893" t="n">
        <v>31.02189781021896</v>
      </c>
      <c r="D893" t="n">
        <v>3.368484848484849</v>
      </c>
      <c r="E893" t="n">
        <v>5.088727272727273</v>
      </c>
    </row>
    <row r="894">
      <c r="A894" t="inlineStr">
        <is>
          <t>600382</t>
        </is>
      </c>
      <c r="B894" t="n">
        <v>0.0002095408469290202</v>
      </c>
      <c r="C894" t="n">
        <v>30.8488612836439</v>
      </c>
      <c r="D894" t="n">
        <v>5.343272727272726</v>
      </c>
      <c r="E894" t="n">
        <v>1.684787878787879</v>
      </c>
    </row>
    <row r="895">
      <c r="A895" t="inlineStr">
        <is>
          <t>603377</t>
        </is>
      </c>
      <c r="B895" t="n">
        <v>0.001692387851461417</v>
      </c>
      <c r="C895" t="n">
        <v>30.80444735120995</v>
      </c>
      <c r="D895" t="n">
        <v>19.50569696969697</v>
      </c>
      <c r="E895" t="n">
        <v>0.6542424242424243</v>
      </c>
    </row>
    <row r="896">
      <c r="A896" t="inlineStr">
        <is>
          <t>600845</t>
        </is>
      </c>
      <c r="B896" t="n">
        <v>0.003707492783860891</v>
      </c>
      <c r="C896" t="n">
        <v>30.7909604519774</v>
      </c>
      <c r="D896" t="n">
        <v>64.09393939393939</v>
      </c>
      <c r="E896" t="n">
        <v>0.750848484848485</v>
      </c>
    </row>
    <row r="897">
      <c r="A897" t="inlineStr">
        <is>
          <t>600588</t>
        </is>
      </c>
      <c r="B897" t="n">
        <v>0.002450139984566944</v>
      </c>
      <c r="C897" t="n">
        <v>30.67863151991028</v>
      </c>
      <c r="D897" t="n">
        <v>42.51266666666667</v>
      </c>
      <c r="E897" t="n">
        <v>0.6124242424242424</v>
      </c>
    </row>
    <row r="898">
      <c r="A898" t="inlineStr">
        <is>
          <t>600019</t>
        </is>
      </c>
      <c r="B898" t="n">
        <v>0.0004319144678248963</v>
      </c>
      <c r="C898" t="n">
        <v>30.54945054945058</v>
      </c>
      <c r="D898" t="n">
        <v>5.251818181818182</v>
      </c>
      <c r="E898" t="n">
        <v>0.3532121212121212</v>
      </c>
    </row>
    <row r="899">
      <c r="A899" t="inlineStr">
        <is>
          <t>600478</t>
        </is>
      </c>
      <c r="B899" t="n">
        <v>0.0001263137884450079</v>
      </c>
      <c r="C899" t="n">
        <v>30.53435114503815</v>
      </c>
      <c r="D899" t="n">
        <v>4.358606060606061</v>
      </c>
      <c r="E899" t="n">
        <v>1.952</v>
      </c>
    </row>
    <row r="900">
      <c r="A900" t="inlineStr">
        <is>
          <t>601187</t>
        </is>
      </c>
      <c r="B900" t="n">
        <v>0.002010070548431515</v>
      </c>
      <c r="C900" t="n">
        <v>30.49946865037194</v>
      </c>
      <c r="D900" t="n">
        <v>10.9772</v>
      </c>
      <c r="E900" t="n">
        <v>35.2066</v>
      </c>
    </row>
    <row r="901">
      <c r="A901" t="inlineStr">
        <is>
          <t>603520</t>
        </is>
      </c>
      <c r="B901" t="n">
        <v>0.00776290394359631</v>
      </c>
      <c r="C901" t="n">
        <v>30.47039059218817</v>
      </c>
      <c r="D901" t="n">
        <v>72.33012121212121</v>
      </c>
      <c r="E901" t="n">
        <v>1.694545454545455</v>
      </c>
    </row>
    <row r="902">
      <c r="A902" t="inlineStr">
        <is>
          <t>601881</t>
        </is>
      </c>
      <c r="B902" t="n">
        <v>0.001053136438668746</v>
      </c>
      <c r="C902" t="n">
        <v>30.34055727554181</v>
      </c>
      <c r="D902" t="n">
        <v>12.26321212121212</v>
      </c>
      <c r="E902" t="n">
        <v>0.732969696969697</v>
      </c>
    </row>
    <row r="903">
      <c r="A903" t="inlineStr">
        <is>
          <t>600188</t>
        </is>
      </c>
      <c r="B903" t="n">
        <v>0.0005709717782244667</v>
      </c>
      <c r="C903" t="n">
        <v>30.18134715025909</v>
      </c>
      <c r="D903" t="n">
        <v>9.326303030303031</v>
      </c>
      <c r="E903" t="n">
        <v>1.007575757575758</v>
      </c>
    </row>
    <row r="904">
      <c r="A904" t="inlineStr">
        <is>
          <t>600895</t>
        </is>
      </c>
      <c r="B904" t="n">
        <v>0.001806306196011734</v>
      </c>
      <c r="C904" t="n">
        <v>30.08377760853007</v>
      </c>
      <c r="D904" t="n">
        <v>19.11557575757576</v>
      </c>
      <c r="E904" t="n">
        <v>2.109515151515152</v>
      </c>
    </row>
    <row r="905">
      <c r="A905" t="inlineStr">
        <is>
          <t>601601</t>
        </is>
      </c>
      <c r="B905" t="n">
        <v>0.002059802326317936</v>
      </c>
      <c r="C905" t="n">
        <v>29.88348183687457</v>
      </c>
      <c r="D905" t="n">
        <v>31.84412121212122</v>
      </c>
      <c r="E905" t="n">
        <v>0.5803636363636363</v>
      </c>
    </row>
    <row r="906">
      <c r="A906" t="inlineStr">
        <is>
          <t>601611</t>
        </is>
      </c>
      <c r="B906" t="n">
        <v>0.0004925021631390639</v>
      </c>
      <c r="C906" t="n">
        <v>29.82171799027553</v>
      </c>
      <c r="D906" t="n">
        <v>7.232424242424242</v>
      </c>
      <c r="E906" t="n">
        <v>0.8737575757575758</v>
      </c>
    </row>
    <row r="907">
      <c r="A907" t="inlineStr">
        <is>
          <t>600774</t>
        </is>
      </c>
      <c r="B907" t="n">
        <v>0.0007328120588647871</v>
      </c>
      <c r="C907" t="n">
        <v>29.81783317353788</v>
      </c>
      <c r="D907" t="n">
        <v>12.42109090909091</v>
      </c>
      <c r="E907" t="n">
        <v>0.7175151515151516</v>
      </c>
    </row>
    <row r="908">
      <c r="A908" t="inlineStr">
        <is>
          <t>603600</t>
        </is>
      </c>
      <c r="B908" t="n">
        <v>0.004079724625914802</v>
      </c>
      <c r="C908" t="n">
        <v>29.69187675070028</v>
      </c>
      <c r="D908" t="n">
        <v>14.90145454545454</v>
      </c>
      <c r="E908" t="n">
        <v>2.170121212121212</v>
      </c>
    </row>
    <row r="909">
      <c r="A909" t="inlineStr">
        <is>
          <t>600072</t>
        </is>
      </c>
      <c r="B909" t="n">
        <v>0.001006364901412995</v>
      </c>
      <c r="C909" t="n">
        <v>29.64641885766093</v>
      </c>
      <c r="D909" t="n">
        <v>12.86478787878788</v>
      </c>
      <c r="E909" t="n">
        <v>3.171878787878788</v>
      </c>
    </row>
    <row r="910">
      <c r="A910" t="inlineStr">
        <is>
          <t>603596</t>
        </is>
      </c>
      <c r="B910" t="n">
        <v>0.002369013811572083</v>
      </c>
      <c r="C910" t="n">
        <v>29.44344703770197</v>
      </c>
      <c r="D910" t="n">
        <v>35.22109090909091</v>
      </c>
      <c r="E910" t="n">
        <v>2.295878787878788</v>
      </c>
    </row>
    <row r="911">
      <c r="A911" t="inlineStr">
        <is>
          <t>600679</t>
        </is>
      </c>
      <c r="B911" t="n">
        <v>0.0006367281629783314</v>
      </c>
      <c r="C911" t="n">
        <v>29.23523717328169</v>
      </c>
      <c r="D911" t="n">
        <v>12.8990909090909</v>
      </c>
      <c r="E911" t="n">
        <v>1.98030303030303</v>
      </c>
    </row>
    <row r="912">
      <c r="A912" t="inlineStr">
        <is>
          <t>600320</t>
        </is>
      </c>
      <c r="B912" t="n">
        <v>4.096504034906712e-05</v>
      </c>
      <c r="C912" t="n">
        <v>29.20634920634921</v>
      </c>
      <c r="D912" t="n">
        <v>3.064424242424242</v>
      </c>
      <c r="E912" t="n">
        <v>0.3672121212121212</v>
      </c>
    </row>
    <row r="913">
      <c r="A913" t="inlineStr">
        <is>
          <t>600096</t>
        </is>
      </c>
      <c r="B913" t="n">
        <v>0.0001941257023114426</v>
      </c>
      <c r="C913" t="n">
        <v>29.19254658385093</v>
      </c>
      <c r="D913" t="n">
        <v>5.310181818181817</v>
      </c>
      <c r="E913" t="n">
        <v>1.100484848484848</v>
      </c>
    </row>
    <row r="914">
      <c r="A914" t="inlineStr">
        <is>
          <t>600481</t>
        </is>
      </c>
      <c r="B914" t="n">
        <v>0.0007492903071006191</v>
      </c>
      <c r="C914" t="n">
        <v>28.96551724137932</v>
      </c>
      <c r="D914" t="n">
        <v>3.517212121212121</v>
      </c>
      <c r="E914" t="n">
        <v>1.92169696969697</v>
      </c>
    </row>
    <row r="915">
      <c r="A915" t="inlineStr">
        <is>
          <t>601555</t>
        </is>
      </c>
      <c r="B915" t="n">
        <v>0.0008377763570662212</v>
      </c>
      <c r="C915" t="n">
        <v>28.96461336828309</v>
      </c>
      <c r="D915" t="n">
        <v>9.652909090909091</v>
      </c>
      <c r="E915" t="n">
        <v>1.362666666666667</v>
      </c>
    </row>
    <row r="916">
      <c r="A916" t="inlineStr">
        <is>
          <t>600764</t>
        </is>
      </c>
      <c r="B916" t="n">
        <v>0.005029936307952836</v>
      </c>
      <c r="C916" t="n">
        <v>28.88655462184875</v>
      </c>
      <c r="D916" t="n">
        <v>33.36666666666667</v>
      </c>
      <c r="E916" t="n">
        <v>1.766787878787879</v>
      </c>
    </row>
    <row r="917">
      <c r="A917" t="inlineStr">
        <is>
          <t>600213</t>
        </is>
      </c>
      <c r="B917" t="n">
        <v>0.0003886569102352117</v>
      </c>
      <c r="C917" t="n">
        <v>28.71428571428572</v>
      </c>
      <c r="D917" t="n">
        <v>7.571272727272729</v>
      </c>
      <c r="E917" t="n">
        <v>4.061272727272727</v>
      </c>
    </row>
    <row r="918">
      <c r="A918" t="inlineStr">
        <is>
          <t>601369</t>
        </is>
      </c>
      <c r="B918" t="n">
        <v>0.0001682916196371432</v>
      </c>
      <c r="C918" t="n">
        <v>28.4965034965035</v>
      </c>
      <c r="D918" t="n">
        <v>6.64339393939394</v>
      </c>
      <c r="E918" t="n">
        <v>0.3783636363636364</v>
      </c>
    </row>
    <row r="919">
      <c r="A919" t="inlineStr">
        <is>
          <t>600990</t>
        </is>
      </c>
      <c r="B919" t="n">
        <v>0.001927640743376654</v>
      </c>
      <c r="C919" t="n">
        <v>28.47614161108261</v>
      </c>
      <c r="D919" t="n">
        <v>42.90654545454545</v>
      </c>
      <c r="E919" t="n">
        <v>1.665090909090909</v>
      </c>
    </row>
    <row r="920">
      <c r="A920" t="inlineStr">
        <is>
          <t>600860</t>
        </is>
      </c>
      <c r="B920" t="n">
        <v>0.0002169787595053342</v>
      </c>
      <c r="C920" t="n">
        <v>28.44574780058651</v>
      </c>
      <c r="D920" t="n">
        <v>3.856787878787879</v>
      </c>
      <c r="E920" t="n">
        <v>0.5037575757575757</v>
      </c>
    </row>
    <row r="921">
      <c r="A921" t="inlineStr">
        <is>
          <t>600117</t>
        </is>
      </c>
      <c r="B921" t="n">
        <v>0.0002057563221603065</v>
      </c>
      <c r="C921" t="n">
        <v>28.37837837837838</v>
      </c>
      <c r="D921" t="n">
        <v>3.364666666666667</v>
      </c>
      <c r="E921" t="n">
        <v>1.519757575757576</v>
      </c>
    </row>
    <row r="922">
      <c r="A922" t="inlineStr">
        <is>
          <t>600773</t>
        </is>
      </c>
      <c r="B922" t="n">
        <v>0.0002658436823454012</v>
      </c>
      <c r="C922" t="n">
        <v>28.37127845884413</v>
      </c>
      <c r="D922" t="n">
        <v>6.351454545454544</v>
      </c>
      <c r="E922" t="n">
        <v>1.581151515151515</v>
      </c>
    </row>
    <row r="923">
      <c r="A923" t="inlineStr">
        <is>
          <t>600193</t>
        </is>
      </c>
      <c r="B923" t="n">
        <v>0.0002401795138000562</v>
      </c>
      <c r="C923" t="n">
        <v>28.3068783068783</v>
      </c>
      <c r="D923" t="n">
        <v>4.722181818181818</v>
      </c>
      <c r="E923" t="n">
        <v>0.3840000000000001</v>
      </c>
    </row>
    <row r="924">
      <c r="A924" t="inlineStr">
        <is>
          <t>600025</t>
        </is>
      </c>
      <c r="B924" t="n">
        <v>0.0001832376359910789</v>
      </c>
      <c r="C924" t="n">
        <v>28.23529411764707</v>
      </c>
      <c r="D924" t="n">
        <v>4.00430303030303</v>
      </c>
      <c r="E924" t="n">
        <v>0.3471515151515152</v>
      </c>
    </row>
    <row r="925">
      <c r="A925" t="inlineStr">
        <is>
          <t>600621</t>
        </is>
      </c>
      <c r="B925" t="n">
        <v>0.001135005425222219</v>
      </c>
      <c r="C925" t="n">
        <v>28.1485780615206</v>
      </c>
      <c r="D925" t="n">
        <v>20.01721212121212</v>
      </c>
      <c r="E925" t="n">
        <v>3.367757575757576</v>
      </c>
    </row>
    <row r="926">
      <c r="A926" t="inlineStr">
        <is>
          <t>600821</t>
        </is>
      </c>
      <c r="B926" t="n">
        <v>0.0001783874049225123</v>
      </c>
      <c r="C926" t="n">
        <v>27.96610169491527</v>
      </c>
      <c r="D926" t="n">
        <v>4.474969696969698</v>
      </c>
      <c r="E926" t="n">
        <v>0.7144848484848485</v>
      </c>
    </row>
    <row r="927">
      <c r="A927" t="inlineStr">
        <is>
          <t>603615</t>
        </is>
      </c>
      <c r="B927" t="n">
        <v>0.001210492473869719</v>
      </c>
      <c r="C927" t="n">
        <v>27.92452830188679</v>
      </c>
      <c r="D927" t="n">
        <v>10.02127272727273</v>
      </c>
      <c r="E927" t="n">
        <v>1.935151515151515</v>
      </c>
    </row>
    <row r="928">
      <c r="A928" t="inlineStr">
        <is>
          <t>601838</t>
        </is>
      </c>
      <c r="B928" t="n">
        <v>0.001185099835185059</v>
      </c>
      <c r="C928" t="n">
        <v>27.81546811397557</v>
      </c>
      <c r="D928" t="n">
        <v>9.471151515151515</v>
      </c>
      <c r="E928" t="n">
        <v>2.056909090909091</v>
      </c>
    </row>
    <row r="929">
      <c r="A929" t="inlineStr">
        <is>
          <t>603156</t>
        </is>
      </c>
      <c r="B929" t="n">
        <v>0.001094070528505415</v>
      </c>
      <c r="C929" t="n">
        <v>27.80182780182781</v>
      </c>
      <c r="D929" t="n">
        <v>24.56436363636363</v>
      </c>
      <c r="E929" t="n">
        <v>0.5975757575757575</v>
      </c>
    </row>
    <row r="930">
      <c r="A930" t="inlineStr">
        <is>
          <t>603089</t>
        </is>
      </c>
      <c r="B930" t="n">
        <v>0.001447174441669919</v>
      </c>
      <c r="C930" t="n">
        <v>27.69423558897241</v>
      </c>
      <c r="D930" t="n">
        <v>11.2580606060606</v>
      </c>
      <c r="E930" t="n">
        <v>1.291757575757576</v>
      </c>
    </row>
    <row r="931">
      <c r="A931" t="inlineStr">
        <is>
          <t>600343</t>
        </is>
      </c>
      <c r="B931" t="n">
        <v>0.000587811820035074</v>
      </c>
      <c r="C931" t="n">
        <v>27.68850432632881</v>
      </c>
      <c r="D931" t="n">
        <v>9.272909090909092</v>
      </c>
      <c r="E931" t="n">
        <v>1.996848484848485</v>
      </c>
    </row>
    <row r="932">
      <c r="A932" t="inlineStr">
        <is>
          <t>688063</t>
        </is>
      </c>
      <c r="B932" t="n">
        <v>0.01741777323022472</v>
      </c>
      <c r="C932" t="n">
        <v>27.55748225593948</v>
      </c>
      <c r="D932" t="n">
        <v>273.7625</v>
      </c>
      <c r="E932" t="n">
        <v>37.225</v>
      </c>
    </row>
    <row r="933">
      <c r="A933" t="inlineStr">
        <is>
          <t>600581</t>
        </is>
      </c>
      <c r="B933" t="n">
        <v>0.0001987916664080681</v>
      </c>
      <c r="C933" t="n">
        <v>27.48344370860927</v>
      </c>
      <c r="D933" t="n">
        <v>3.524060606060606</v>
      </c>
      <c r="E933" t="n">
        <v>2.736484848484849</v>
      </c>
    </row>
    <row r="934">
      <c r="A934" t="inlineStr">
        <is>
          <t>600810</t>
        </is>
      </c>
      <c r="B934" t="n">
        <v>0.0009376296169780142</v>
      </c>
      <c r="C934" t="n">
        <v>27.47559274755929</v>
      </c>
      <c r="D934" t="n">
        <v>8.146727272727272</v>
      </c>
      <c r="E934" t="n">
        <v>2.527818181818182</v>
      </c>
    </row>
    <row r="935">
      <c r="A935" t="inlineStr">
        <is>
          <t>600392</t>
        </is>
      </c>
      <c r="B935" t="n">
        <v>0.0004350853336307574</v>
      </c>
      <c r="C935" t="n">
        <v>27.12328767123287</v>
      </c>
      <c r="D935" t="n">
        <v>7.887333333333334</v>
      </c>
      <c r="E935" t="n">
        <v>2.867272727272727</v>
      </c>
    </row>
    <row r="936">
      <c r="A936" t="inlineStr">
        <is>
          <t>603630</t>
        </is>
      </c>
      <c r="B936" t="n">
        <v>0.001413563994288154</v>
      </c>
      <c r="C936" t="n">
        <v>27.11993888464477</v>
      </c>
      <c r="D936" t="n">
        <v>17.01206060606061</v>
      </c>
      <c r="E936" t="n">
        <v>2.329636363636364</v>
      </c>
    </row>
    <row r="937">
      <c r="A937" t="inlineStr">
        <is>
          <t>603819</t>
        </is>
      </c>
      <c r="B937" t="n">
        <v>0.002463920352035185</v>
      </c>
      <c r="C937" t="n">
        <v>27.0358306188925</v>
      </c>
      <c r="D937" t="n">
        <v>12.48842424242424</v>
      </c>
      <c r="E937" t="n">
        <v>1.699272727272727</v>
      </c>
    </row>
    <row r="938">
      <c r="A938" t="inlineStr">
        <is>
          <t>600699</t>
        </is>
      </c>
      <c r="B938" t="n">
        <v>0.0008464496723720298</v>
      </c>
      <c r="C938" t="n">
        <v>27.01092353525321</v>
      </c>
      <c r="D938" t="n">
        <v>23.41690909090909</v>
      </c>
      <c r="E938" t="n">
        <v>2.192666666666666</v>
      </c>
    </row>
    <row r="939">
      <c r="A939" t="inlineStr">
        <is>
          <t>600638</t>
        </is>
      </c>
      <c r="B939" t="n">
        <v>0.0006370986946454541</v>
      </c>
      <c r="C939" t="n">
        <v>26.89393939393938</v>
      </c>
      <c r="D939" t="n">
        <v>6.688</v>
      </c>
      <c r="E939" t="n">
        <v>0.7257575757575757</v>
      </c>
    </row>
    <row r="940">
      <c r="A940" t="inlineStr">
        <is>
          <t>600036</t>
        </is>
      </c>
      <c r="B940" t="n">
        <v>0.002656249944469606</v>
      </c>
      <c r="C940" t="n">
        <v>26.85714285714285</v>
      </c>
      <c r="D940" t="n">
        <v>38.26551515151515</v>
      </c>
      <c r="E940" t="n">
        <v>0.3215757575757576</v>
      </c>
    </row>
    <row r="941">
      <c r="A941" t="inlineStr">
        <is>
          <t>600480</t>
        </is>
      </c>
      <c r="B941" t="n">
        <v>0.0005766843051585237</v>
      </c>
      <c r="C941" t="n">
        <v>26.77824267782427</v>
      </c>
      <c r="D941" t="n">
        <v>8.845757575757574</v>
      </c>
      <c r="E941" t="n">
        <v>1.920727272727273</v>
      </c>
    </row>
    <row r="942">
      <c r="A942" t="inlineStr">
        <is>
          <t>600317</t>
        </is>
      </c>
      <c r="B942" t="n">
        <v>0.0001319731993674889</v>
      </c>
      <c r="C942" t="n">
        <v>26.66666666666666</v>
      </c>
      <c r="D942" t="n">
        <v>2.475575757575758</v>
      </c>
      <c r="E942" t="n">
        <v>0.2073333333333333</v>
      </c>
    </row>
    <row r="943">
      <c r="A943" t="inlineStr">
        <is>
          <t>600508</t>
        </is>
      </c>
      <c r="B943" t="n">
        <v>0.0003070188827934761</v>
      </c>
      <c r="C943" t="n">
        <v>26.61498708010337</v>
      </c>
      <c r="D943" t="n">
        <v>8.87109090909091</v>
      </c>
      <c r="E943" t="n">
        <v>0.8804242424242423</v>
      </c>
    </row>
    <row r="944">
      <c r="A944" t="inlineStr">
        <is>
          <t>600435</t>
        </is>
      </c>
      <c r="B944" t="n">
        <v>0.0006243051525597753</v>
      </c>
      <c r="C944" t="n">
        <v>26.50918635170605</v>
      </c>
      <c r="D944" t="n">
        <v>8.746787878787877</v>
      </c>
      <c r="E944" t="n">
        <v>2.354242424242424</v>
      </c>
    </row>
    <row r="945">
      <c r="A945" t="inlineStr">
        <is>
          <t>600462</t>
        </is>
      </c>
      <c r="B945" t="n">
        <v>0.000240255855586004</v>
      </c>
      <c r="C945" t="n">
        <v>26.47058823529411</v>
      </c>
      <c r="D945" t="n">
        <v>2.102484848484848</v>
      </c>
      <c r="E945" t="n">
        <v>1.088545454545455</v>
      </c>
    </row>
    <row r="946">
      <c r="A946" t="inlineStr">
        <is>
          <t>600152</t>
        </is>
      </c>
      <c r="B946" t="n">
        <v>0.0001652801539267922</v>
      </c>
      <c r="C946" t="n">
        <v>26.46048109965635</v>
      </c>
      <c r="D946" t="n">
        <v>6.515272727272727</v>
      </c>
      <c r="E946" t="n">
        <v>2.409636363636363</v>
      </c>
    </row>
    <row r="947">
      <c r="A947" t="inlineStr">
        <is>
          <t>601609</t>
        </is>
      </c>
      <c r="B947" t="n">
        <v>0.0007953266438349807</v>
      </c>
      <c r="C947" t="n">
        <v>26.42424242424241</v>
      </c>
      <c r="D947" t="n">
        <v>11.19684848484848</v>
      </c>
      <c r="E947" t="n">
        <v>15.61212121212121</v>
      </c>
    </row>
    <row r="948">
      <c r="A948" t="inlineStr">
        <is>
          <t>600540</t>
        </is>
      </c>
      <c r="B948" t="n">
        <v>0.0001844341686704671</v>
      </c>
      <c r="C948" t="n">
        <v>26.41921397379912</v>
      </c>
      <c r="D948" t="n">
        <v>5.468363636363637</v>
      </c>
      <c r="E948" t="n">
        <v>5.569515151515152</v>
      </c>
    </row>
    <row r="949">
      <c r="A949" t="inlineStr">
        <is>
          <t>603866</t>
        </is>
      </c>
      <c r="B949" t="n">
        <v>0.00310948561972285</v>
      </c>
      <c r="C949" t="n">
        <v>26.36846405228756</v>
      </c>
      <c r="D949" t="n">
        <v>57.5130303030303</v>
      </c>
      <c r="E949" t="n">
        <v>0.5671515151515151</v>
      </c>
    </row>
    <row r="950">
      <c r="A950" t="inlineStr">
        <is>
          <t>600066</t>
        </is>
      </c>
      <c r="B950" t="n">
        <v>0.001716263645527328</v>
      </c>
      <c r="C950" t="n">
        <v>26.31147540983607</v>
      </c>
      <c r="D950" t="n">
        <v>14.87387878787879</v>
      </c>
      <c r="E950" t="n">
        <v>0.7063030303030304</v>
      </c>
    </row>
    <row r="951">
      <c r="A951" t="inlineStr">
        <is>
          <t>600339</t>
        </is>
      </c>
      <c r="B951" t="n">
        <v>0.0002228924353973245</v>
      </c>
      <c r="C951" t="n">
        <v>26.27118644067796</v>
      </c>
      <c r="D951" t="n">
        <v>2.760969696969697</v>
      </c>
      <c r="E951" t="n">
        <v>0.5623030303030303</v>
      </c>
    </row>
    <row r="952">
      <c r="A952" t="inlineStr">
        <is>
          <t>601099</t>
        </is>
      </c>
      <c r="B952" t="n">
        <v>0.0003067395151765301</v>
      </c>
      <c r="C952" t="n">
        <v>26.15384615384615</v>
      </c>
      <c r="D952" t="n">
        <v>3.897818181818182</v>
      </c>
      <c r="E952" t="n">
        <v>3.899939393939394</v>
      </c>
    </row>
    <row r="953">
      <c r="A953" t="inlineStr">
        <is>
          <t>600892</t>
        </is>
      </c>
      <c r="B953" t="n">
        <v>4.189782594235283e-05</v>
      </c>
      <c r="C953" t="n">
        <v>26.10441767068272</v>
      </c>
      <c r="D953" t="n">
        <v>2.972666666666667</v>
      </c>
      <c r="E953" t="n">
        <v>0.6016363636363637</v>
      </c>
    </row>
    <row r="954">
      <c r="A954" t="inlineStr">
        <is>
          <t>603519</t>
        </is>
      </c>
      <c r="B954" t="n">
        <v>0.0005902607227483657</v>
      </c>
      <c r="C954" t="n">
        <v>26.04735883424407</v>
      </c>
      <c r="D954" t="n">
        <v>14.01151515151515</v>
      </c>
      <c r="E954" t="n">
        <v>1.343878787878788</v>
      </c>
    </row>
    <row r="955">
      <c r="A955" t="inlineStr">
        <is>
          <t>603103</t>
        </is>
      </c>
      <c r="B955" t="n">
        <v>0.002029410110826387</v>
      </c>
      <c r="C955" t="n">
        <v>26.00518806744487</v>
      </c>
      <c r="D955" t="n">
        <v>18.2669696969697</v>
      </c>
      <c r="E955" t="n">
        <v>5.497999999999999</v>
      </c>
    </row>
    <row r="956">
      <c r="A956" t="inlineStr">
        <is>
          <t>600369</t>
        </is>
      </c>
      <c r="B956" t="n">
        <v>0.0002678670966822865</v>
      </c>
      <c r="C956" t="n">
        <v>25.95936794582394</v>
      </c>
      <c r="D956" t="n">
        <v>5.211515151515152</v>
      </c>
      <c r="E956" t="n">
        <v>0.8282424242424242</v>
      </c>
    </row>
    <row r="957">
      <c r="A957" t="inlineStr">
        <is>
          <t>600075</t>
        </is>
      </c>
      <c r="B957" t="n">
        <v>0.000709613891197192</v>
      </c>
      <c r="C957" t="n">
        <v>25.86956521739132</v>
      </c>
      <c r="D957" t="n">
        <v>6.108242424242425</v>
      </c>
      <c r="E957" t="n">
        <v>2.024909090909091</v>
      </c>
    </row>
    <row r="958">
      <c r="A958" t="inlineStr">
        <is>
          <t>600958</t>
        </is>
      </c>
      <c r="B958" t="n">
        <v>0.0006580972341291713</v>
      </c>
      <c r="C958" t="n">
        <v>25.86956521739132</v>
      </c>
      <c r="D958" t="n">
        <v>10.99672727272727</v>
      </c>
      <c r="E958" t="n">
        <v>0.894787878787879</v>
      </c>
    </row>
    <row r="959">
      <c r="A959" t="inlineStr">
        <is>
          <t>600617</t>
        </is>
      </c>
      <c r="B959" t="n">
        <v>0.0003037272031270699</v>
      </c>
      <c r="C959" t="n">
        <v>25.8426966292135</v>
      </c>
      <c r="D959" t="n">
        <v>4.461818181818182</v>
      </c>
      <c r="E959" t="n">
        <v>0.5223636363636364</v>
      </c>
    </row>
    <row r="960">
      <c r="A960" t="inlineStr">
        <is>
          <t>601198</t>
        </is>
      </c>
      <c r="B960" t="n">
        <v>0.0006871274727540466</v>
      </c>
      <c r="C960" t="n">
        <v>25.82469368520264</v>
      </c>
      <c r="D960" t="n">
        <v>12.49842424242424</v>
      </c>
      <c r="E960" t="n">
        <v>0.8002424242424242</v>
      </c>
    </row>
    <row r="961">
      <c r="A961" t="inlineStr">
        <is>
          <t>600318</t>
        </is>
      </c>
      <c r="B961" t="n">
        <v>0.001884452298768977</v>
      </c>
      <c r="C961" t="n">
        <v>25.81863979848866</v>
      </c>
      <c r="D961" t="n">
        <v>10.70442424242424</v>
      </c>
      <c r="E961" t="n">
        <v>6.854606060606062</v>
      </c>
    </row>
    <row r="962">
      <c r="A962" t="inlineStr">
        <is>
          <t>600770</t>
        </is>
      </c>
      <c r="B962" t="n">
        <v>0.000298517550152537</v>
      </c>
      <c r="C962" t="n">
        <v>25.81300813008131</v>
      </c>
      <c r="D962" t="n">
        <v>5.762424242424242</v>
      </c>
      <c r="E962" t="n">
        <v>1.853515151515151</v>
      </c>
    </row>
    <row r="963">
      <c r="A963" t="inlineStr">
        <is>
          <t>601336</t>
        </is>
      </c>
      <c r="B963" t="n">
        <v>0.006915144224231905</v>
      </c>
      <c r="C963" t="n">
        <v>25.65804531929503</v>
      </c>
      <c r="D963" t="n">
        <v>55.96957575757575</v>
      </c>
      <c r="E963" t="n">
        <v>0.8715151515151516</v>
      </c>
    </row>
    <row r="964">
      <c r="A964" t="inlineStr">
        <is>
          <t>603536</t>
        </is>
      </c>
      <c r="B964" t="n">
        <v>0.002669447723072425</v>
      </c>
      <c r="C964" t="n">
        <v>25.55248618784529</v>
      </c>
      <c r="D964" t="n">
        <v>17.26939393939394</v>
      </c>
      <c r="E964" t="n">
        <v>5.852363636363636</v>
      </c>
    </row>
    <row r="965">
      <c r="A965" t="inlineStr">
        <is>
          <t>603268</t>
        </is>
      </c>
      <c r="B965" t="n">
        <v>0.0008299632697665627</v>
      </c>
      <c r="C965" t="n">
        <v>25.49019607843139</v>
      </c>
      <c r="D965" t="n">
        <v>16.40563636363636</v>
      </c>
      <c r="E965" t="n">
        <v>1.542181818181818</v>
      </c>
    </row>
    <row r="966">
      <c r="A966" t="inlineStr">
        <is>
          <t>600967</t>
        </is>
      </c>
      <c r="B966" t="n">
        <v>0.0005539903056069469</v>
      </c>
      <c r="C966" t="n">
        <v>25.38382804503583</v>
      </c>
      <c r="D966" t="n">
        <v>10.91181818181818</v>
      </c>
      <c r="E966" t="n">
        <v>1.69169696969697</v>
      </c>
    </row>
    <row r="967">
      <c r="A967" t="inlineStr">
        <is>
          <t>600001</t>
        </is>
      </c>
      <c r="B967" t="n">
        <v>0.0006919474369783585</v>
      </c>
      <c r="C967" t="n">
        <v>25.35545023696684</v>
      </c>
      <c r="D967" t="n">
        <v>5.444303030303031</v>
      </c>
      <c r="E967" t="n">
        <v>0</v>
      </c>
    </row>
    <row r="968">
      <c r="A968" t="inlineStr">
        <is>
          <t>688016</t>
        </is>
      </c>
      <c r="B968" t="n">
        <v>0.02293971694915925</v>
      </c>
      <c r="C968" t="n">
        <v>25.33718689788054</v>
      </c>
      <c r="D968" t="n">
        <v>266.4824848484848</v>
      </c>
      <c r="E968" t="n">
        <v>2.872363636363637</v>
      </c>
    </row>
    <row r="969">
      <c r="A969" t="inlineStr">
        <is>
          <t>601163</t>
        </is>
      </c>
      <c r="B969" t="n">
        <v>0.001063208320599819</v>
      </c>
      <c r="C969" t="n">
        <v>25.32517214996173</v>
      </c>
      <c r="D969" t="n">
        <v>15.08836363636363</v>
      </c>
      <c r="E969" t="n">
        <v>0.7973333333333333</v>
      </c>
    </row>
    <row r="970">
      <c r="A970" t="inlineStr">
        <is>
          <t>600408</t>
        </is>
      </c>
      <c r="B970" t="n">
        <v>0.0001488571773336817</v>
      </c>
      <c r="C970" t="n">
        <v>25.12562814070354</v>
      </c>
      <c r="D970" t="n">
        <v>1.92369696969697</v>
      </c>
      <c r="E970" t="n">
        <v>0.8356363636363637</v>
      </c>
    </row>
    <row r="971">
      <c r="A971" t="inlineStr">
        <is>
          <t>688686</t>
        </is>
      </c>
      <c r="B971" t="n">
        <v>0.013056063450271</v>
      </c>
      <c r="C971" t="n">
        <v>25.09225092250922</v>
      </c>
      <c r="D971" t="n">
        <v>248.6</v>
      </c>
      <c r="E971" t="n">
        <v>45.26666666666667</v>
      </c>
    </row>
    <row r="972">
      <c r="A972" t="inlineStr">
        <is>
          <t>600141</t>
        </is>
      </c>
      <c r="B972" t="n">
        <v>0.0009335164939578148</v>
      </c>
      <c r="C972" t="n">
        <v>25.08324084350722</v>
      </c>
      <c r="D972" t="n">
        <v>10.67769696969697</v>
      </c>
      <c r="E972" t="n">
        <v>2.48830303030303</v>
      </c>
    </row>
    <row r="973">
      <c r="A973" t="inlineStr">
        <is>
          <t>601101</t>
        </is>
      </c>
      <c r="B973" t="n">
        <v>0.0001964514371780476</v>
      </c>
      <c r="C973" t="n">
        <v>24.79338842975207</v>
      </c>
      <c r="D973" t="n">
        <v>3.993030303030302</v>
      </c>
      <c r="E973" t="n">
        <v>0.8932727272727272</v>
      </c>
    </row>
    <row r="974">
      <c r="A974" t="inlineStr">
        <is>
          <t>600501</t>
        </is>
      </c>
      <c r="B974" t="n">
        <v>0.0006737481874787279</v>
      </c>
      <c r="C974" t="n">
        <v>24.7663551401869</v>
      </c>
      <c r="D974" t="n">
        <v>10.26727272727273</v>
      </c>
      <c r="E974" t="n">
        <v>2.551696969696969</v>
      </c>
    </row>
    <row r="975">
      <c r="A975" t="inlineStr">
        <is>
          <t>603378</t>
        </is>
      </c>
      <c r="B975" t="n">
        <v>0.02275378720803909</v>
      </c>
      <c r="C975" t="n">
        <v>24.74074074074075</v>
      </c>
      <c r="D975" t="n">
        <v>55.80654545454546</v>
      </c>
      <c r="E975" t="n">
        <v>2.073212121212121</v>
      </c>
    </row>
    <row r="976">
      <c r="A976" t="inlineStr">
        <is>
          <t>603778</t>
        </is>
      </c>
      <c r="B976" t="n">
        <v>0.0002810861987404304</v>
      </c>
      <c r="C976" t="n">
        <v>24.62908011869436</v>
      </c>
      <c r="D976" t="n">
        <v>4.066545454545454</v>
      </c>
      <c r="E976" t="n">
        <v>1.164424242424242</v>
      </c>
    </row>
    <row r="977">
      <c r="A977" t="inlineStr">
        <is>
          <t>600030</t>
        </is>
      </c>
      <c r="B977" t="n">
        <v>0.002143488213419602</v>
      </c>
      <c r="C977" t="n">
        <v>24.47671935070483</v>
      </c>
      <c r="D977" t="n">
        <v>28.55357575757576</v>
      </c>
      <c r="E977" t="n">
        <v>1.614727272727273</v>
      </c>
    </row>
    <row r="978">
      <c r="A978" t="inlineStr">
        <is>
          <t>601238</t>
        </is>
      </c>
      <c r="B978" t="n">
        <v>0.001562273300180835</v>
      </c>
      <c r="C978" t="n">
        <v>24.41505595116988</v>
      </c>
      <c r="D978" t="n">
        <v>10.98860606060606</v>
      </c>
      <c r="E978" t="n">
        <v>0.5223636363636364</v>
      </c>
    </row>
    <row r="979">
      <c r="A979" t="inlineStr">
        <is>
          <t>600525</t>
        </is>
      </c>
      <c r="B979" t="n">
        <v>0.00063813140723245</v>
      </c>
      <c r="C979" t="n">
        <v>24.35643564356436</v>
      </c>
      <c r="D979" t="n">
        <v>6.165515151515152</v>
      </c>
      <c r="E979" t="n">
        <v>1.523878787878788</v>
      </c>
    </row>
    <row r="980">
      <c r="A980" t="inlineStr">
        <is>
          <t>600237</t>
        </is>
      </c>
      <c r="B980" t="n">
        <v>0.0001920384241063759</v>
      </c>
      <c r="C980" t="n">
        <v>24.33862433862435</v>
      </c>
      <c r="D980" t="n">
        <v>4.277212121212122</v>
      </c>
      <c r="E980" t="n">
        <v>5.390303030303031</v>
      </c>
    </row>
    <row r="981">
      <c r="A981" t="inlineStr">
        <is>
          <t>688186</t>
        </is>
      </c>
      <c r="B981" t="n">
        <v>0.002532520388276028</v>
      </c>
      <c r="C981" t="n">
        <v>24.25102491327655</v>
      </c>
      <c r="D981" t="n">
        <v>36.82242424242424</v>
      </c>
      <c r="E981" t="n">
        <v>7.685393939393939</v>
      </c>
    </row>
    <row r="982">
      <c r="A982" t="inlineStr">
        <is>
          <t>600521</t>
        </is>
      </c>
      <c r="B982" t="n">
        <v>0.003898297625064752</v>
      </c>
      <c r="C982" t="n">
        <v>24.17192429022082</v>
      </c>
      <c r="D982" t="n">
        <v>33.95139393939394</v>
      </c>
      <c r="E982" t="n">
        <v>1.278787878787879</v>
      </c>
    </row>
    <row r="983">
      <c r="A983" t="inlineStr">
        <is>
          <t>601969</t>
        </is>
      </c>
      <c r="B983" t="n">
        <v>0.0004079269004665322</v>
      </c>
      <c r="C983" t="n">
        <v>24.16666666666667</v>
      </c>
      <c r="D983" t="n">
        <v>5.647030303030303</v>
      </c>
      <c r="E983" t="n">
        <v>0.5258181818181817</v>
      </c>
    </row>
    <row r="984">
      <c r="A984" t="inlineStr">
        <is>
          <t>603612</t>
        </is>
      </c>
      <c r="B984" t="n">
        <v>0.001584098472752987</v>
      </c>
      <c r="C984" t="n">
        <v>24.15985467756585</v>
      </c>
      <c r="D984" t="n">
        <v>13.91036363636364</v>
      </c>
      <c r="E984" t="n">
        <v>3.388666666666666</v>
      </c>
    </row>
    <row r="985">
      <c r="A985" t="inlineStr">
        <is>
          <t>600961</t>
        </is>
      </c>
      <c r="B985" t="n">
        <v>0.0007731961017853881</v>
      </c>
      <c r="C985" t="n">
        <v>24.10865874363328</v>
      </c>
      <c r="D985" t="n">
        <v>7.290060606060606</v>
      </c>
      <c r="E985" t="n">
        <v>1.852727272727272</v>
      </c>
    </row>
    <row r="986">
      <c r="A986" t="inlineStr">
        <is>
          <t>601566</t>
        </is>
      </c>
      <c r="B986" t="n">
        <v>0.001196440338445284</v>
      </c>
      <c r="C986" t="n">
        <v>24.06181015452538</v>
      </c>
      <c r="D986" t="n">
        <v>10.54939393939394</v>
      </c>
      <c r="E986" t="n">
        <v>0.622909090909091</v>
      </c>
    </row>
    <row r="987">
      <c r="A987" t="inlineStr">
        <is>
          <t>600865</t>
        </is>
      </c>
      <c r="B987" t="n">
        <v>0.0002849065277578635</v>
      </c>
      <c r="C987" t="n">
        <v>23.93617021276597</v>
      </c>
      <c r="D987" t="n">
        <v>7.115818181818183</v>
      </c>
      <c r="E987" t="n">
        <v>2.272909090909091</v>
      </c>
    </row>
    <row r="988">
      <c r="A988" t="inlineStr">
        <is>
          <t>603035</t>
        </is>
      </c>
      <c r="B988" t="n">
        <v>0.001438762047782676</v>
      </c>
      <c r="C988" t="n">
        <v>23.87387387387388</v>
      </c>
      <c r="D988" t="n">
        <v>13.68763636363636</v>
      </c>
      <c r="E988" t="n">
        <v>3.823272727272727</v>
      </c>
    </row>
    <row r="989">
      <c r="A989" t="inlineStr">
        <is>
          <t>600185</t>
        </is>
      </c>
      <c r="B989" t="n">
        <v>0.004979610861978299</v>
      </c>
      <c r="C989" t="n">
        <v>23.74727668845316</v>
      </c>
      <c r="D989" t="n">
        <v>10.53569696969697</v>
      </c>
      <c r="E989" t="n">
        <v>2.440848484848484</v>
      </c>
    </row>
    <row r="990">
      <c r="A990" t="inlineStr">
        <is>
          <t>601339</t>
        </is>
      </c>
      <c r="B990" t="n">
        <v>0.0002411279235988677</v>
      </c>
      <c r="C990" t="n">
        <v>23.7082066869301</v>
      </c>
      <c r="D990" t="n">
        <v>3.841272727272727</v>
      </c>
      <c r="E990" t="n">
        <v>0.8569090909090908</v>
      </c>
    </row>
    <row r="991">
      <c r="A991" t="inlineStr">
        <is>
          <t>603689</t>
        </is>
      </c>
      <c r="B991" t="n">
        <v>0.0002920664252840753</v>
      </c>
      <c r="C991" t="n">
        <v>23.70295015259409</v>
      </c>
      <c r="D991" t="n">
        <v>10.75733333333333</v>
      </c>
      <c r="E991" t="n">
        <v>1.064060606060606</v>
      </c>
    </row>
    <row r="992">
      <c r="A992" t="inlineStr">
        <is>
          <t>600710</t>
        </is>
      </c>
      <c r="B992" t="n">
        <v>0.0001788755949233283</v>
      </c>
      <c r="C992" t="n">
        <v>23.36244541484718</v>
      </c>
      <c r="D992" t="n">
        <v>5.051939393939394</v>
      </c>
      <c r="E992" t="n">
        <v>1.053090909090909</v>
      </c>
    </row>
    <row r="993">
      <c r="A993" t="inlineStr">
        <is>
          <t>600163</t>
        </is>
      </c>
      <c r="B993" t="n">
        <v>9.531680440771353e-05</v>
      </c>
      <c r="C993" t="n">
        <v>23.35329341317367</v>
      </c>
      <c r="D993" t="n">
        <v>3.672</v>
      </c>
      <c r="E993" t="n">
        <v>0.9387272727272726</v>
      </c>
    </row>
    <row r="994">
      <c r="A994" t="inlineStr">
        <is>
          <t>603358</t>
        </is>
      </c>
      <c r="B994" t="n">
        <v>0.0003083741795881418</v>
      </c>
      <c r="C994" t="n">
        <v>23.34200260078021</v>
      </c>
      <c r="D994" t="n">
        <v>17.95636363636364</v>
      </c>
      <c r="E994" t="n">
        <v>0.8149090909090909</v>
      </c>
    </row>
    <row r="995">
      <c r="A995" t="inlineStr">
        <is>
          <t>600359</t>
        </is>
      </c>
      <c r="B995" t="n">
        <v>0.0006415553226188435</v>
      </c>
      <c r="C995" t="n">
        <v>23.32065906210394</v>
      </c>
      <c r="D995" t="n">
        <v>9.293939393939393</v>
      </c>
      <c r="E995" t="n">
        <v>7.894242424242425</v>
      </c>
    </row>
    <row r="996">
      <c r="A996" t="inlineStr">
        <is>
          <t>600814</t>
        </is>
      </c>
      <c r="B996" t="n">
        <v>0.0005096040349405643</v>
      </c>
      <c r="C996" t="n">
        <v>23.31154684095862</v>
      </c>
      <c r="D996" t="n">
        <v>6.058848484848485</v>
      </c>
      <c r="E996" t="n">
        <v>1.138666666666667</v>
      </c>
    </row>
    <row r="997">
      <c r="A997" t="inlineStr">
        <is>
          <t>600641</t>
        </is>
      </c>
      <c r="B997" t="n">
        <v>0.001380932759068699</v>
      </c>
      <c r="C997" t="n">
        <v>23.1829573934837</v>
      </c>
      <c r="D997" t="n">
        <v>19.33484848484849</v>
      </c>
      <c r="E997" t="n">
        <v>2.060424242424243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0.115640560369281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300274</t>
        </is>
      </c>
      <c r="B3" t="n">
        <v>0.06389307141866728</v>
      </c>
      <c r="C3" t="n">
        <v>699.3756503642039</v>
      </c>
      <c r="D3" t="n">
        <v>28.74370588235294</v>
      </c>
      <c r="E3" t="n">
        <v>3.812588235294118</v>
      </c>
    </row>
    <row r="4">
      <c r="A4" t="inlineStr">
        <is>
          <t>002985</t>
        </is>
      </c>
      <c r="B4" t="n">
        <v>0.06594446885650722</v>
      </c>
      <c r="C4" t="n">
        <v>560.0826972010178</v>
      </c>
      <c r="D4" t="n">
        <v>147.9235119047619</v>
      </c>
      <c r="E4" t="n">
        <v>8.515416666666667</v>
      </c>
    </row>
    <row r="5">
      <c r="A5" t="inlineStr">
        <is>
          <t>300841</t>
        </is>
      </c>
      <c r="B5" t="n">
        <v>0.2405832572212643</v>
      </c>
      <c r="C5" t="n">
        <v>480.2822461265174</v>
      </c>
      <c r="D5" t="n">
        <v>504.4165693430658</v>
      </c>
      <c r="E5" t="n">
        <v>7.649562043795621</v>
      </c>
    </row>
    <row r="6">
      <c r="A6" t="inlineStr">
        <is>
          <t>000799</t>
        </is>
      </c>
      <c r="B6" t="n">
        <v>0.06256689624169608</v>
      </c>
      <c r="C6" t="n">
        <v>462.3033354310887</v>
      </c>
      <c r="D6" t="n">
        <v>83.22264705882353</v>
      </c>
      <c r="E6" t="n">
        <v>5.096764705882352</v>
      </c>
    </row>
    <row r="7">
      <c r="A7" t="inlineStr">
        <is>
          <t>300186</t>
        </is>
      </c>
      <c r="B7" t="n">
        <v>0.05343824816484592</v>
      </c>
      <c r="C7" t="n">
        <v>458.2417582417583</v>
      </c>
      <c r="D7" t="n">
        <v>26.145</v>
      </c>
      <c r="E7" t="n">
        <v>2.269882352941176</v>
      </c>
    </row>
    <row r="8">
      <c r="A8" t="inlineStr">
        <is>
          <t>300850</t>
        </is>
      </c>
      <c r="B8" t="n">
        <v>0.09433301893833565</v>
      </c>
      <c r="C8" t="n">
        <v>448.0042387848816</v>
      </c>
      <c r="D8" t="n">
        <v>88.53449999999999</v>
      </c>
      <c r="E8" t="n">
        <v>15.6795</v>
      </c>
    </row>
    <row r="9">
      <c r="A9" t="inlineStr">
        <is>
          <t>000995</t>
        </is>
      </c>
      <c r="B9" t="n">
        <v>0.03934208094124099</v>
      </c>
      <c r="C9" t="n">
        <v>413.4551495016612</v>
      </c>
      <c r="D9" t="n">
        <v>7.418764705882353</v>
      </c>
      <c r="E9" t="n">
        <v>3.259117647058824</v>
      </c>
    </row>
    <row r="10">
      <c r="A10" t="inlineStr">
        <is>
          <t>601633</t>
        </is>
      </c>
      <c r="B10" t="n">
        <v>0.02385680997908948</v>
      </c>
      <c r="C10" t="n">
        <v>402.4934383202099</v>
      </c>
      <c r="D10" t="n">
        <v>17.31141176470588</v>
      </c>
      <c r="E10" t="n">
        <v>0.4848235294117647</v>
      </c>
    </row>
    <row r="11">
      <c r="A11" t="inlineStr">
        <is>
          <t>603185</t>
        </is>
      </c>
      <c r="B11" t="n">
        <v>0.0694731622946628</v>
      </c>
      <c r="C11" t="n">
        <v>392.5584691708009</v>
      </c>
      <c r="D11" t="n">
        <v>68.68888235294116</v>
      </c>
      <c r="E11" t="n">
        <v>8.025588235294117</v>
      </c>
    </row>
    <row r="12">
      <c r="A12" t="inlineStr">
        <is>
          <t>002709</t>
        </is>
      </c>
      <c r="B12" t="n">
        <v>0.06054046566306043</v>
      </c>
      <c r="C12" t="n">
        <v>365.4013444049031</v>
      </c>
      <c r="D12" t="n">
        <v>51.70211764705883</v>
      </c>
      <c r="E12" t="n">
        <v>2.417411764705883</v>
      </c>
    </row>
    <row r="13">
      <c r="A13" t="inlineStr">
        <is>
          <t>603486</t>
        </is>
      </c>
      <c r="B13" t="n">
        <v>0.04547892886208497</v>
      </c>
      <c r="C13" t="n">
        <v>363.9121338912134</v>
      </c>
      <c r="D13" t="n">
        <v>45.65817647058824</v>
      </c>
      <c r="E13" t="n">
        <v>2.603882352941176</v>
      </c>
    </row>
    <row r="14">
      <c r="A14" t="inlineStr">
        <is>
          <t>600316</t>
        </is>
      </c>
      <c r="B14" t="n">
        <v>0.02456746801461161</v>
      </c>
      <c r="C14" t="n">
        <v>361.0591900311527</v>
      </c>
      <c r="D14" t="n">
        <v>29.28058823529412</v>
      </c>
      <c r="E14" t="n">
        <v>4.132411764705882</v>
      </c>
    </row>
    <row r="15">
      <c r="A15" t="inlineStr">
        <is>
          <t>603129</t>
        </is>
      </c>
      <c r="B15" t="n">
        <v>0.1020510956115851</v>
      </c>
      <c r="C15" t="n">
        <v>357.0613796849538</v>
      </c>
      <c r="D15" t="n">
        <v>112.643</v>
      </c>
      <c r="E15" t="n">
        <v>1.787764705882353</v>
      </c>
    </row>
    <row r="16">
      <c r="A16" t="inlineStr">
        <is>
          <t>300846</t>
        </is>
      </c>
      <c r="B16" t="n">
        <v>0.01175409469708879</v>
      </c>
      <c r="C16" t="n">
        <v>352.7835051546393</v>
      </c>
      <c r="D16" t="n">
        <v>26.967890625</v>
      </c>
      <c r="E16" t="n">
        <v>14.5515625</v>
      </c>
    </row>
    <row r="17">
      <c r="A17" t="inlineStr">
        <is>
          <t>603976</t>
        </is>
      </c>
      <c r="B17" t="n">
        <v>0.04988375841104441</v>
      </c>
      <c r="C17" t="n">
        <v>350.684039087948</v>
      </c>
      <c r="D17" t="n">
        <v>57.60541176470588</v>
      </c>
      <c r="E17" t="n">
        <v>17.37982352941177</v>
      </c>
    </row>
    <row r="18">
      <c r="A18" t="inlineStr">
        <is>
          <t>600121</t>
        </is>
      </c>
      <c r="B18" t="n">
        <v>0.005508240726525504</v>
      </c>
      <c r="C18" t="n">
        <v>346.5608465608465</v>
      </c>
      <c r="D18" t="n">
        <v>2.637</v>
      </c>
      <c r="E18" t="n">
        <v>3.680352941176471</v>
      </c>
    </row>
    <row r="19">
      <c r="A19" t="inlineStr">
        <is>
          <t>603267</t>
        </is>
      </c>
      <c r="B19" t="n">
        <v>0.06362036760183699</v>
      </c>
      <c r="C19" t="n">
        <v>342.0053396618214</v>
      </c>
      <c r="D19" t="n">
        <v>70.50752941176471</v>
      </c>
      <c r="E19" t="n">
        <v>2.591764705882353</v>
      </c>
    </row>
    <row r="20">
      <c r="A20" t="inlineStr">
        <is>
          <t>600189</t>
        </is>
      </c>
      <c r="B20" t="n">
        <v>0.007879095774190223</v>
      </c>
      <c r="C20" t="n">
        <v>340.3614457831325</v>
      </c>
      <c r="D20" t="n">
        <v>5.898117647058823</v>
      </c>
      <c r="E20" t="n">
        <v>4.261529411764706</v>
      </c>
    </row>
    <row r="21">
      <c r="A21" t="inlineStr">
        <is>
          <t>300313</t>
        </is>
      </c>
      <c r="B21" t="n">
        <v>0.03346712651065161</v>
      </c>
      <c r="C21" t="n">
        <v>335.1606805293006</v>
      </c>
      <c r="D21" t="n">
        <v>12.545</v>
      </c>
      <c r="E21" t="n">
        <v>8.838176470588234</v>
      </c>
    </row>
    <row r="22">
      <c r="A22" t="inlineStr">
        <is>
          <t>300763</t>
        </is>
      </c>
      <c r="B22" t="n">
        <v>0.0674521825655393</v>
      </c>
      <c r="C22" t="n">
        <v>326.4553314121037</v>
      </c>
      <c r="D22" t="n">
        <v>93.22882352941176</v>
      </c>
      <c r="E22" t="n">
        <v>5.127588235294118</v>
      </c>
    </row>
    <row r="23">
      <c r="A23" t="inlineStr">
        <is>
          <t>300751</t>
        </is>
      </c>
      <c r="B23" t="n">
        <v>0.2747915596178382</v>
      </c>
      <c r="C23" t="n">
        <v>325.6164010352813</v>
      </c>
      <c r="D23" t="n">
        <v>370.4303529411765</v>
      </c>
      <c r="E23" t="n">
        <v>2.609882352941177</v>
      </c>
    </row>
    <row r="24">
      <c r="A24" t="inlineStr">
        <is>
          <t>002756</t>
        </is>
      </c>
      <c r="B24" t="n">
        <v>0.02147348340437753</v>
      </c>
      <c r="C24" t="n">
        <v>318.3606557377049</v>
      </c>
      <c r="D24" t="n">
        <v>21.88052941176471</v>
      </c>
      <c r="E24" t="n">
        <v>2.954705882352941</v>
      </c>
    </row>
    <row r="25">
      <c r="A25" t="inlineStr">
        <is>
          <t>600559</t>
        </is>
      </c>
      <c r="B25" t="n">
        <v>0.01455230232761313</v>
      </c>
      <c r="C25" t="n">
        <v>311.901983663944</v>
      </c>
      <c r="D25" t="n">
        <v>14.59617647058824</v>
      </c>
      <c r="E25" t="n">
        <v>6.97335294117647</v>
      </c>
    </row>
    <row r="26">
      <c r="A26" t="inlineStr">
        <is>
          <t>600199</t>
        </is>
      </c>
      <c r="B26" t="n">
        <v>0.01032502021712971</v>
      </c>
      <c r="C26" t="n">
        <v>310.5577689243028</v>
      </c>
      <c r="D26" t="n">
        <v>8.099529411764706</v>
      </c>
      <c r="E26" t="n">
        <v>6.138588235294117</v>
      </c>
    </row>
    <row r="27">
      <c r="A27" t="inlineStr">
        <is>
          <t>603025</t>
        </is>
      </c>
      <c r="B27" t="n">
        <v>0.01404561344186197</v>
      </c>
      <c r="C27" t="n">
        <v>302.0080321285141</v>
      </c>
      <c r="D27" t="n">
        <v>9.725058823529412</v>
      </c>
      <c r="E27" t="n">
        <v>1.186941176470588</v>
      </c>
    </row>
    <row r="28">
      <c r="A28" t="inlineStr">
        <is>
          <t>600809</t>
        </is>
      </c>
      <c r="B28" t="n">
        <v>0.125633614457864</v>
      </c>
      <c r="C28" t="n">
        <v>291.8410892095102</v>
      </c>
      <c r="D28" t="n">
        <v>196.6892941176471</v>
      </c>
      <c r="E28" t="n">
        <v>0.5920000000000001</v>
      </c>
    </row>
    <row r="29">
      <c r="A29" t="inlineStr">
        <is>
          <t>603919</t>
        </is>
      </c>
      <c r="B29" t="n">
        <v>0.03691207781091816</v>
      </c>
      <c r="C29" t="n">
        <v>287.3188405797101</v>
      </c>
      <c r="D29" t="n">
        <v>24.16041176470588</v>
      </c>
      <c r="E29" t="n">
        <v>3.621647058823529</v>
      </c>
    </row>
    <row r="30">
      <c r="A30" t="inlineStr">
        <is>
          <t>002594</t>
        </is>
      </c>
      <c r="B30" t="n">
        <v>0.1146473987058055</v>
      </c>
      <c r="C30" t="n">
        <v>285.924885924886</v>
      </c>
      <c r="D30" t="n">
        <v>111.1863529411765</v>
      </c>
      <c r="E30" t="n">
        <v>2.883470588235294</v>
      </c>
    </row>
    <row r="31">
      <c r="A31" t="inlineStr">
        <is>
          <t>601919</t>
        </is>
      </c>
      <c r="B31" t="n">
        <v>0.006382245458483914</v>
      </c>
      <c r="C31" t="n">
        <v>280.4945054945055</v>
      </c>
      <c r="D31" t="n">
        <v>5.958764705882352</v>
      </c>
      <c r="E31" t="n">
        <v>0.9730588235294116</v>
      </c>
    </row>
    <row r="32">
      <c r="A32" t="inlineStr">
        <is>
          <t>601865</t>
        </is>
      </c>
      <c r="B32" t="n">
        <v>0.01923033320532117</v>
      </c>
      <c r="C32" t="n">
        <v>279.1917454858125</v>
      </c>
      <c r="D32" t="n">
        <v>25.71111764705882</v>
      </c>
      <c r="E32" t="n">
        <v>4.822764705882352</v>
      </c>
    </row>
    <row r="33">
      <c r="A33" t="inlineStr">
        <is>
          <t>600472</t>
        </is>
      </c>
      <c r="B33" t="n">
        <v>0.05020398037519406</v>
      </c>
      <c r="C33" t="n">
        <v>278.8011695906433</v>
      </c>
      <c r="D33" t="n">
        <v>40.47764705882354</v>
      </c>
      <c r="E33" t="n">
        <v>0</v>
      </c>
    </row>
    <row r="34">
      <c r="A34" t="inlineStr">
        <is>
          <t>600399</t>
        </is>
      </c>
      <c r="B34" t="n">
        <v>0.008624178969558874</v>
      </c>
      <c r="C34" t="n">
        <v>277.7011494252874</v>
      </c>
      <c r="D34" t="n">
        <v>7.462058823529413</v>
      </c>
      <c r="E34" t="n">
        <v>0.947294117647059</v>
      </c>
    </row>
    <row r="35">
      <c r="A35" t="inlineStr">
        <is>
          <t>601908</t>
        </is>
      </c>
      <c r="B35" t="n">
        <v>0.002687568068891519</v>
      </c>
      <c r="C35" t="n">
        <v>275.974025974026</v>
      </c>
      <c r="D35" t="n">
        <v>5.278764705882353</v>
      </c>
      <c r="E35" t="n">
        <v>2.529235294117647</v>
      </c>
    </row>
    <row r="36">
      <c r="A36" t="inlineStr">
        <is>
          <t>601012</t>
        </is>
      </c>
      <c r="B36" t="n">
        <v>0.03487352180345394</v>
      </c>
      <c r="C36" t="n">
        <v>272.6723525230988</v>
      </c>
      <c r="D36" t="n">
        <v>58.26435294117648</v>
      </c>
      <c r="E36" t="n">
        <v>1.486882352941176</v>
      </c>
    </row>
    <row r="37">
      <c r="A37" t="inlineStr">
        <is>
          <t>603906</t>
        </is>
      </c>
      <c r="B37" t="n">
        <v>0.01327049962055486</v>
      </c>
      <c r="C37" t="n">
        <v>267.1201814058957</v>
      </c>
      <c r="D37" t="n">
        <v>22.31235294117647</v>
      </c>
      <c r="E37" t="n">
        <v>2.556882352941176</v>
      </c>
    </row>
    <row r="38">
      <c r="A38" t="inlineStr">
        <is>
          <t>002497</t>
        </is>
      </c>
      <c r="B38" t="n">
        <v>0.007112905195214539</v>
      </c>
      <c r="C38" t="n">
        <v>265.9779614325069</v>
      </c>
      <c r="D38" t="n">
        <v>11.49070588235294</v>
      </c>
      <c r="E38" t="n">
        <v>5.605529411764705</v>
      </c>
    </row>
    <row r="39">
      <c r="A39" t="inlineStr">
        <is>
          <t>300831</t>
        </is>
      </c>
      <c r="B39" t="n">
        <v>0.0048772129795248</v>
      </c>
      <c r="C39" t="n">
        <v>260.9075043630017</v>
      </c>
      <c r="D39" t="n">
        <v>22.14381818181818</v>
      </c>
      <c r="E39" t="n">
        <v>14.95848484848485</v>
      </c>
    </row>
    <row r="40">
      <c r="A40" t="inlineStr">
        <is>
          <t>600702</t>
        </is>
      </c>
      <c r="B40" t="n">
        <v>0.04084985762429744</v>
      </c>
      <c r="C40" t="n">
        <v>258.0697485806975</v>
      </c>
      <c r="D40" t="n">
        <v>42.62094117647059</v>
      </c>
      <c r="E40" t="n">
        <v>3.882470588235294</v>
      </c>
    </row>
    <row r="41">
      <c r="A41" t="inlineStr">
        <is>
          <t>601456</t>
        </is>
      </c>
      <c r="B41" t="n">
        <v>0.003390647492124257</v>
      </c>
      <c r="C41" t="n">
        <v>251.4705882352941</v>
      </c>
      <c r="D41" t="n">
        <v>17.23239583333333</v>
      </c>
      <c r="E41" t="n">
        <v>18.69458333333333</v>
      </c>
    </row>
    <row r="42">
      <c r="A42" t="inlineStr">
        <is>
          <t>002612</t>
        </is>
      </c>
      <c r="B42" t="n">
        <v>0.009930074632499555</v>
      </c>
      <c r="C42" t="n">
        <v>250.6925207756233</v>
      </c>
      <c r="D42" t="n">
        <v>11.60952941176471</v>
      </c>
      <c r="E42" t="n">
        <v>6.651294117647059</v>
      </c>
    </row>
    <row r="43">
      <c r="A43" t="inlineStr">
        <is>
          <t>603678</t>
        </is>
      </c>
      <c r="B43" t="n">
        <v>0.02075266749665353</v>
      </c>
      <c r="C43" t="n">
        <v>247.0016891891892</v>
      </c>
      <c r="D43" t="n">
        <v>40.28405882352941</v>
      </c>
      <c r="E43" t="n">
        <v>2.376882352941177</v>
      </c>
    </row>
    <row r="44">
      <c r="A44" t="inlineStr">
        <is>
          <t>601888</t>
        </is>
      </c>
      <c r="B44" t="n">
        <v>0.080347442113285</v>
      </c>
      <c r="C44" t="n">
        <v>241.9934640522875</v>
      </c>
      <c r="D44" t="n">
        <v>182.4840588235294</v>
      </c>
      <c r="E44" t="n">
        <v>0.7539411764705881</v>
      </c>
    </row>
    <row r="45">
      <c r="A45" t="inlineStr">
        <is>
          <t>300722</t>
        </is>
      </c>
      <c r="B45" t="n">
        <v>0.08462309729553144</v>
      </c>
      <c r="C45" t="n">
        <v>237.9269023367285</v>
      </c>
      <c r="D45" t="n">
        <v>37.07252941176471</v>
      </c>
      <c r="E45" t="n">
        <v>20.60470588235294</v>
      </c>
    </row>
    <row r="46">
      <c r="A46" t="inlineStr">
        <is>
          <t>688036</t>
        </is>
      </c>
      <c r="B46" t="n">
        <v>0.05697248764405168</v>
      </c>
      <c r="C46" t="n">
        <v>237.3965231788079</v>
      </c>
      <c r="D46" t="n">
        <v>98.03747058823531</v>
      </c>
      <c r="E46" t="n">
        <v>3.463</v>
      </c>
    </row>
    <row r="47">
      <c r="A47" t="inlineStr">
        <is>
          <t>300824</t>
        </is>
      </c>
      <c r="B47" t="n">
        <v>0.005882158624320527</v>
      </c>
      <c r="C47" t="n">
        <v>237.1327849588719</v>
      </c>
      <c r="D47" t="n">
        <v>30.06223880597015</v>
      </c>
      <c r="E47" t="n">
        <v>12.92492537313433</v>
      </c>
    </row>
    <row r="48">
      <c r="A48" t="inlineStr">
        <is>
          <t>300855</t>
        </is>
      </c>
      <c r="B48" t="n">
        <v>0.007192781211519935</v>
      </c>
      <c r="C48" t="n">
        <v>237.0786516853932</v>
      </c>
      <c r="D48" t="n">
        <v>43.01044642857143</v>
      </c>
      <c r="E48" t="n">
        <v>13.29696428571429</v>
      </c>
    </row>
    <row r="49">
      <c r="A49" t="inlineStr">
        <is>
          <t>002240</t>
        </is>
      </c>
      <c r="B49" t="n">
        <v>0.006581355596686592</v>
      </c>
      <c r="C49" t="n">
        <v>234.9814585908529</v>
      </c>
      <c r="D49" t="n">
        <v>14.54111764705882</v>
      </c>
      <c r="E49" t="n">
        <v>4.934705882352942</v>
      </c>
    </row>
    <row r="50">
      <c r="A50" t="inlineStr">
        <is>
          <t>002444</t>
        </is>
      </c>
      <c r="B50" t="n">
        <v>0.0129774427209431</v>
      </c>
      <c r="C50" t="n">
        <v>233.5449735449735</v>
      </c>
      <c r="D50" t="n">
        <v>19.60841176470588</v>
      </c>
      <c r="E50" t="n">
        <v>1.90164705882353</v>
      </c>
    </row>
    <row r="51">
      <c r="A51" t="inlineStr">
        <is>
          <t>000568</t>
        </is>
      </c>
      <c r="B51" t="n">
        <v>0.07815284291625123</v>
      </c>
      <c r="C51" t="n">
        <v>230.5182341650672</v>
      </c>
      <c r="D51" t="n">
        <v>140.0438235294118</v>
      </c>
      <c r="E51" t="n">
        <v>0.9540588235294117</v>
      </c>
    </row>
    <row r="52">
      <c r="A52" t="inlineStr">
        <is>
          <t>600438</t>
        </is>
      </c>
      <c r="B52" t="n">
        <v>0.01272518478143239</v>
      </c>
      <c r="C52" t="n">
        <v>229.7129557796742</v>
      </c>
      <c r="D52" t="n">
        <v>24.428</v>
      </c>
      <c r="E52" t="n">
        <v>1.879647058823529</v>
      </c>
    </row>
    <row r="53">
      <c r="A53" t="inlineStr">
        <is>
          <t>002192</t>
        </is>
      </c>
      <c r="B53" t="n">
        <v>0.01365061240344977</v>
      </c>
      <c r="C53" t="n">
        <v>228.2498184458969</v>
      </c>
      <c r="D53" t="n">
        <v>20.26341176470588</v>
      </c>
      <c r="E53" t="n">
        <v>1.708117647058824</v>
      </c>
    </row>
    <row r="54">
      <c r="A54" t="inlineStr">
        <is>
          <t>300648</t>
        </is>
      </c>
      <c r="B54" t="n">
        <v>0.01561837423989948</v>
      </c>
      <c r="C54" t="n">
        <v>227.7428371767994</v>
      </c>
      <c r="D54" t="n">
        <v>26.95194117647059</v>
      </c>
      <c r="E54" t="n">
        <v>5.673647058823529</v>
      </c>
    </row>
    <row r="55">
      <c r="A55" t="inlineStr">
        <is>
          <t>002812</t>
        </is>
      </c>
      <c r="B55" t="n">
        <v>0.036621718781779</v>
      </c>
      <c r="C55" t="n">
        <v>224.9852681202122</v>
      </c>
      <c r="D55" t="n">
        <v>85.63864705882352</v>
      </c>
      <c r="E55" t="n">
        <v>1.319294117647059</v>
      </c>
    </row>
    <row r="56">
      <c r="A56" t="inlineStr">
        <is>
          <t>300726</t>
        </is>
      </c>
      <c r="B56" t="n">
        <v>0.02158694802842333</v>
      </c>
      <c r="C56" t="n">
        <v>223.5390946502058</v>
      </c>
      <c r="D56" t="n">
        <v>41.02794117647059</v>
      </c>
      <c r="E56" t="n">
        <v>6.135882352941176</v>
      </c>
    </row>
    <row r="57">
      <c r="A57" t="inlineStr">
        <is>
          <t>600616</t>
        </is>
      </c>
      <c r="B57" t="n">
        <v>0.003886782941452326</v>
      </c>
      <c r="C57" t="n">
        <v>218.9111747851003</v>
      </c>
      <c r="D57" t="n">
        <v>5.423235294117648</v>
      </c>
      <c r="E57" t="n">
        <v>3.799823529411765</v>
      </c>
    </row>
    <row r="58">
      <c r="A58" t="inlineStr">
        <is>
          <t>002245</t>
        </is>
      </c>
      <c r="B58" t="n">
        <v>0.006553248162461046</v>
      </c>
      <c r="C58" t="n">
        <v>217.3913043478261</v>
      </c>
      <c r="D58" t="n">
        <v>6.13835294117647</v>
      </c>
      <c r="E58" t="n">
        <v>4.122411764705883</v>
      </c>
    </row>
    <row r="59">
      <c r="A59" t="inlineStr">
        <is>
          <t>000816</t>
        </is>
      </c>
      <c r="B59" t="n">
        <v>0.003487689079317903</v>
      </c>
      <c r="C59" t="n">
        <v>216.8</v>
      </c>
      <c r="D59" t="n">
        <v>2.050117647058824</v>
      </c>
      <c r="E59" t="n">
        <v>5.483235294117647</v>
      </c>
    </row>
    <row r="60">
      <c r="A60" t="inlineStr">
        <is>
          <t>000733</t>
        </is>
      </c>
      <c r="B60" t="n">
        <v>0.02021802224887913</v>
      </c>
      <c r="C60" t="n">
        <v>213.6</v>
      </c>
      <c r="D60" t="n">
        <v>36.99076470588236</v>
      </c>
      <c r="E60" t="n">
        <v>3.409235294117647</v>
      </c>
    </row>
    <row r="61">
      <c r="A61" t="inlineStr">
        <is>
          <t>300124</t>
        </is>
      </c>
      <c r="B61" t="n">
        <v>0.0361118928189148</v>
      </c>
      <c r="C61" t="n">
        <v>210.6589147286822</v>
      </c>
      <c r="D61" t="n">
        <v>57.41323529411765</v>
      </c>
      <c r="E61" t="n">
        <v>0.9257058823529412</v>
      </c>
    </row>
    <row r="62">
      <c r="A62" t="inlineStr">
        <is>
          <t>300842</t>
        </is>
      </c>
      <c r="B62" t="n">
        <v>0.01293277578816603</v>
      </c>
      <c r="C62" t="n">
        <v>209.8781549173194</v>
      </c>
      <c r="D62" t="n">
        <v>69.33414814814816</v>
      </c>
      <c r="E62" t="n">
        <v>11.99562962962963</v>
      </c>
    </row>
    <row r="63">
      <c r="A63" t="inlineStr">
        <is>
          <t>002625</t>
        </is>
      </c>
      <c r="B63" t="n">
        <v>0.01539482203684045</v>
      </c>
      <c r="C63" t="n">
        <v>208.5927770859278</v>
      </c>
      <c r="D63" t="n">
        <v>16.61529411764706</v>
      </c>
      <c r="E63" t="n">
        <v>3.204764705882353</v>
      </c>
    </row>
    <row r="64">
      <c r="A64" t="inlineStr">
        <is>
          <t>002568</t>
        </is>
      </c>
      <c r="B64" t="n">
        <v>0.0287115611987364</v>
      </c>
      <c r="C64" t="n">
        <v>207.6646375207526</v>
      </c>
      <c r="D64" t="n">
        <v>61.25717647058824</v>
      </c>
      <c r="E64" t="n">
        <v>1.358058823529412</v>
      </c>
    </row>
    <row r="65">
      <c r="A65" t="inlineStr">
        <is>
          <t>002747</t>
        </is>
      </c>
      <c r="B65" t="n">
        <v>0.01205335366540237</v>
      </c>
      <c r="C65" t="n">
        <v>207.3572120038722</v>
      </c>
      <c r="D65" t="n">
        <v>18.41111764705883</v>
      </c>
      <c r="E65" t="n">
        <v>1.677176470588235</v>
      </c>
    </row>
    <row r="66">
      <c r="A66" t="inlineStr">
        <is>
          <t>002459</t>
        </is>
      </c>
      <c r="B66" t="n">
        <v>0.01953185763780684</v>
      </c>
      <c r="C66" t="n">
        <v>206.150506512301</v>
      </c>
      <c r="D66" t="n">
        <v>26.40370588235294</v>
      </c>
      <c r="E66" t="n">
        <v>4.229</v>
      </c>
    </row>
    <row r="67">
      <c r="A67" t="inlineStr">
        <is>
          <t>688333</t>
        </is>
      </c>
      <c r="B67" t="n">
        <v>0.06941893332720221</v>
      </c>
      <c r="C67" t="n">
        <v>203.9920159680639</v>
      </c>
      <c r="D67" t="n">
        <v>92.97252941176471</v>
      </c>
      <c r="E67" t="n">
        <v>5.026058823529411</v>
      </c>
    </row>
    <row r="68">
      <c r="A68" t="inlineStr">
        <is>
          <t>002149</t>
        </is>
      </c>
      <c r="B68" t="n">
        <v>0.004906814853546979</v>
      </c>
      <c r="C68" t="n">
        <v>202.9874213836478</v>
      </c>
      <c r="D68" t="n">
        <v>8.845705882352942</v>
      </c>
      <c r="E68" t="n">
        <v>4.354176470588235</v>
      </c>
    </row>
    <row r="69">
      <c r="A69" t="inlineStr">
        <is>
          <t>002163</t>
        </is>
      </c>
      <c r="B69" t="n">
        <v>0.0100231448853751</v>
      </c>
      <c r="C69" t="n">
        <v>202.5459688826025</v>
      </c>
      <c r="D69" t="n">
        <v>15.55676470588235</v>
      </c>
      <c r="E69" t="n">
        <v>4.543117647058823</v>
      </c>
    </row>
    <row r="70">
      <c r="A70" t="inlineStr">
        <is>
          <t>300832</t>
        </is>
      </c>
      <c r="B70" t="n">
        <v>0.02464231867784432</v>
      </c>
      <c r="C70" t="n">
        <v>202.2123893805309</v>
      </c>
      <c r="D70" t="n">
        <v>153.6770987654321</v>
      </c>
      <c r="E70" t="n">
        <v>6.748703703703705</v>
      </c>
    </row>
    <row r="71">
      <c r="A71" t="inlineStr">
        <is>
          <t>002304</t>
        </is>
      </c>
      <c r="B71" t="n">
        <v>0.05818802224345015</v>
      </c>
      <c r="C71" t="n">
        <v>202.027259191387</v>
      </c>
      <c r="D71" t="n">
        <v>144.2776470588235</v>
      </c>
      <c r="E71" t="n">
        <v>0.6881176470588235</v>
      </c>
    </row>
    <row r="72">
      <c r="A72" t="inlineStr">
        <is>
          <t>300750</t>
        </is>
      </c>
      <c r="B72" t="n">
        <v>0.07431838137231633</v>
      </c>
      <c r="C72" t="n">
        <v>200.695639165233</v>
      </c>
      <c r="D72" t="n">
        <v>211.4524117647059</v>
      </c>
      <c r="E72" t="n">
        <v>1.357882352941176</v>
      </c>
    </row>
    <row r="73">
      <c r="A73" t="inlineStr">
        <is>
          <t>300677</t>
        </is>
      </c>
      <c r="B73" t="n">
        <v>0.05148885261714838</v>
      </c>
      <c r="C73" t="n">
        <v>198.6272062756284</v>
      </c>
      <c r="D73" t="n">
        <v>125.8676470588235</v>
      </c>
      <c r="E73" t="n">
        <v>4.116411764705883</v>
      </c>
    </row>
    <row r="74">
      <c r="A74" t="inlineStr">
        <is>
          <t>000516</t>
        </is>
      </c>
      <c r="B74" t="n">
        <v>0.004331361815032186</v>
      </c>
      <c r="C74" t="n">
        <v>196.5936739659367</v>
      </c>
      <c r="D74" t="n">
        <v>6.634294117647058</v>
      </c>
      <c r="E74" t="n">
        <v>2.117882352941176</v>
      </c>
    </row>
    <row r="75">
      <c r="A75" t="inlineStr">
        <is>
          <t>688126</t>
        </is>
      </c>
      <c r="B75" t="n">
        <v>0.01234187723186416</v>
      </c>
      <c r="C75" t="n">
        <v>194.3877551020408</v>
      </c>
      <c r="D75" t="n">
        <v>35.80052941176471</v>
      </c>
      <c r="E75" t="n">
        <v>13.73852941176471</v>
      </c>
    </row>
    <row r="76">
      <c r="A76" t="inlineStr">
        <is>
          <t>300680</t>
        </is>
      </c>
      <c r="B76" t="n">
        <v>0.009308895994290856</v>
      </c>
      <c r="C76" t="n">
        <v>192.9230769230769</v>
      </c>
      <c r="D76" t="n">
        <v>23.76411764705883</v>
      </c>
      <c r="E76" t="n">
        <v>9.491764705882352</v>
      </c>
    </row>
    <row r="77">
      <c r="A77" t="inlineStr">
        <is>
          <t>300014</t>
        </is>
      </c>
      <c r="B77" t="n">
        <v>0.01672165966041621</v>
      </c>
      <c r="C77" t="n">
        <v>192.6529357516139</v>
      </c>
      <c r="D77" t="n">
        <v>53.00264705882353</v>
      </c>
      <c r="E77" t="n">
        <v>1.907470588235294</v>
      </c>
    </row>
    <row r="78">
      <c r="A78" t="inlineStr">
        <is>
          <t>300589</t>
        </is>
      </c>
      <c r="B78" t="n">
        <v>0.02756863984229453</v>
      </c>
      <c r="C78" t="n">
        <v>192.3713235294117</v>
      </c>
      <c r="D78" t="n">
        <v>21.91905882352941</v>
      </c>
      <c r="E78" t="n">
        <v>14.71411764705882</v>
      </c>
    </row>
    <row r="79">
      <c r="A79" t="inlineStr">
        <is>
          <t>600859</t>
        </is>
      </c>
      <c r="B79" t="n">
        <v>0.03097357307860884</v>
      </c>
      <c r="C79" t="n">
        <v>190.7830342577488</v>
      </c>
      <c r="D79" t="n">
        <v>42.01664705882353</v>
      </c>
      <c r="E79" t="n">
        <v>4.133999999999999</v>
      </c>
    </row>
    <row r="80">
      <c r="A80" t="inlineStr">
        <is>
          <t>300073</t>
        </is>
      </c>
      <c r="B80" t="n">
        <v>0.01972433685296405</v>
      </c>
      <c r="C80" t="n">
        <v>190.2988306626245</v>
      </c>
      <c r="D80" t="n">
        <v>39.73341176470588</v>
      </c>
      <c r="E80" t="n">
        <v>3.752941176470588</v>
      </c>
    </row>
    <row r="81">
      <c r="A81" t="inlineStr">
        <is>
          <t>603806</t>
        </is>
      </c>
      <c r="B81" t="n">
        <v>0.02422467723540393</v>
      </c>
      <c r="C81" t="n">
        <v>188.9098928796471</v>
      </c>
      <c r="D81" t="n">
        <v>63.34264705882353</v>
      </c>
      <c r="E81" t="n">
        <v>0.6599411764705883</v>
      </c>
    </row>
    <row r="82">
      <c r="A82" t="inlineStr">
        <is>
          <t>603787</t>
        </is>
      </c>
      <c r="B82" t="n">
        <v>0.01557823791825509</v>
      </c>
      <c r="C82" t="n">
        <v>188.2466281310212</v>
      </c>
      <c r="D82" t="n">
        <v>24.37717647058824</v>
      </c>
      <c r="E82" t="n">
        <v>2.656764705882353</v>
      </c>
    </row>
    <row r="83">
      <c r="A83" t="inlineStr">
        <is>
          <t>600765</t>
        </is>
      </c>
      <c r="B83" t="n">
        <v>0.005381544407835503</v>
      </c>
      <c r="C83" t="n">
        <v>188.2151029748284</v>
      </c>
      <c r="D83" t="n">
        <v>13.88094117647059</v>
      </c>
      <c r="E83" t="n">
        <v>3.056294117647059</v>
      </c>
    </row>
    <row r="84">
      <c r="A84" t="inlineStr">
        <is>
          <t>600893</t>
        </is>
      </c>
      <c r="B84" t="n">
        <v>0.01511298057929331</v>
      </c>
      <c r="C84" t="n">
        <v>186.2611654615057</v>
      </c>
      <c r="D84" t="n">
        <v>37.04729411764706</v>
      </c>
      <c r="E84" t="n">
        <v>1.49435294117647</v>
      </c>
    </row>
    <row r="85">
      <c r="A85" t="inlineStr">
        <is>
          <t>002460</t>
        </is>
      </c>
      <c r="B85" t="n">
        <v>0.02152743406769289</v>
      </c>
      <c r="C85" t="n">
        <v>185.5421686746988</v>
      </c>
      <c r="D85" t="n">
        <v>61.87752941176471</v>
      </c>
      <c r="E85" t="n">
        <v>3.564411764705883</v>
      </c>
    </row>
    <row r="86">
      <c r="A86" t="inlineStr">
        <is>
          <t>300395</t>
        </is>
      </c>
      <c r="B86" t="n">
        <v>0.01522005192928517</v>
      </c>
      <c r="C86" t="n">
        <v>184.3634686346863</v>
      </c>
      <c r="D86" t="n">
        <v>40.28682352941176</v>
      </c>
      <c r="E86" t="n">
        <v>1.662117647058823</v>
      </c>
    </row>
    <row r="87">
      <c r="A87" t="inlineStr">
        <is>
          <t>600760</t>
        </is>
      </c>
      <c r="B87" t="n">
        <v>0.01999602437156432</v>
      </c>
      <c r="C87" t="n">
        <v>183.4336395312005</v>
      </c>
      <c r="D87" t="n">
        <v>53.07964705882353</v>
      </c>
      <c r="E87" t="n">
        <v>4.878764705882353</v>
      </c>
    </row>
    <row r="88">
      <c r="A88" t="inlineStr">
        <is>
          <t>600211</t>
        </is>
      </c>
      <c r="B88" t="n">
        <v>0.06716759543589892</v>
      </c>
      <c r="C88" t="n">
        <v>182.3577568563242</v>
      </c>
      <c r="D88" t="n">
        <v>74.5475294117647</v>
      </c>
      <c r="E88" t="n">
        <v>4.684705882352941</v>
      </c>
    </row>
    <row r="89">
      <c r="A89" t="inlineStr">
        <is>
          <t>600660</t>
        </is>
      </c>
      <c r="B89" t="n">
        <v>0.01472662503454806</v>
      </c>
      <c r="C89" t="n">
        <v>182.0796460176991</v>
      </c>
      <c r="D89" t="n">
        <v>29.99388235294118</v>
      </c>
      <c r="E89" t="n">
        <v>1.220411764705883</v>
      </c>
    </row>
    <row r="90">
      <c r="A90" t="inlineStr">
        <is>
          <t>002389</t>
        </is>
      </c>
      <c r="B90" t="n">
        <v>0.00944179019245592</v>
      </c>
      <c r="C90" t="n">
        <v>181.92</v>
      </c>
      <c r="D90" t="n">
        <v>21.29711764705883</v>
      </c>
      <c r="E90" t="n">
        <v>4.868058823529411</v>
      </c>
    </row>
    <row r="91">
      <c r="A91" t="inlineStr">
        <is>
          <t>603330</t>
        </is>
      </c>
      <c r="B91" t="n">
        <v>0.009382981813393703</v>
      </c>
      <c r="C91" t="n">
        <v>180.5555555555555</v>
      </c>
      <c r="D91" t="n">
        <v>23.85494117647059</v>
      </c>
      <c r="E91" t="n">
        <v>2.654529411764706</v>
      </c>
    </row>
    <row r="92">
      <c r="A92" t="inlineStr">
        <is>
          <t>002759</t>
        </is>
      </c>
      <c r="B92" t="n">
        <v>0.009561019834398981</v>
      </c>
      <c r="C92" t="n">
        <v>180.0898203592815</v>
      </c>
      <c r="D92" t="n">
        <v>10.15570588235294</v>
      </c>
      <c r="E92" t="n">
        <v>3.432176470588236</v>
      </c>
    </row>
    <row r="93">
      <c r="A93" t="inlineStr">
        <is>
          <t>600732</t>
        </is>
      </c>
      <c r="B93" t="n">
        <v>0.004423267488295755</v>
      </c>
      <c r="C93" t="n">
        <v>178.1159420289855</v>
      </c>
      <c r="D93" t="n">
        <v>13.12341176470588</v>
      </c>
      <c r="E93" t="n">
        <v>3.38964705882353</v>
      </c>
    </row>
    <row r="94">
      <c r="A94" t="inlineStr">
        <is>
          <t>300581</t>
        </is>
      </c>
      <c r="B94" t="n">
        <v>0.03602189737232067</v>
      </c>
      <c r="C94" t="n">
        <v>177.9628443305573</v>
      </c>
      <c r="D94" t="n">
        <v>26.21182352941176</v>
      </c>
      <c r="E94" t="n">
        <v>6.146117647058825</v>
      </c>
    </row>
    <row r="95">
      <c r="A95" t="inlineStr">
        <is>
          <t>600918</t>
        </is>
      </c>
      <c r="B95" t="n">
        <v>0.002079652993191666</v>
      </c>
      <c r="C95" t="n">
        <v>177.337559429477</v>
      </c>
      <c r="D95" t="n">
        <v>15.51054794520548</v>
      </c>
      <c r="E95" t="n">
        <v>11.96171232876713</v>
      </c>
    </row>
    <row r="96">
      <c r="A96" t="inlineStr">
        <is>
          <t>300037</t>
        </is>
      </c>
      <c r="B96" t="n">
        <v>0.03328228758869157</v>
      </c>
      <c r="C96" t="n">
        <v>173.2412060301508</v>
      </c>
      <c r="D96" t="n">
        <v>64.49423529411764</v>
      </c>
      <c r="E96" t="n">
        <v>2.760823529411764</v>
      </c>
    </row>
    <row r="97">
      <c r="A97" t="inlineStr">
        <is>
          <t>601899</t>
        </is>
      </c>
      <c r="B97" t="n">
        <v>0.003047809836418877</v>
      </c>
      <c r="C97" t="n">
        <v>172.9946524064171</v>
      </c>
      <c r="D97" t="n">
        <v>6.342882352941176</v>
      </c>
      <c r="E97" t="n">
        <v>1.435882352941177</v>
      </c>
    </row>
    <row r="98">
      <c r="A98" t="inlineStr">
        <is>
          <t>601636</t>
        </is>
      </c>
      <c r="B98" t="n">
        <v>0.004198357810527581</v>
      </c>
      <c r="C98" t="n">
        <v>172.3044397463002</v>
      </c>
      <c r="D98" t="n">
        <v>8.532999999999998</v>
      </c>
      <c r="E98" t="n">
        <v>2.324529411764706</v>
      </c>
    </row>
    <row r="99">
      <c r="A99" t="inlineStr">
        <is>
          <t>603212</t>
        </is>
      </c>
      <c r="B99" t="n">
        <v>0.004470027465109135</v>
      </c>
      <c r="C99" t="n">
        <v>172.2185209860093</v>
      </c>
      <c r="D99" t="n">
        <v>31.26245508982036</v>
      </c>
      <c r="E99" t="n">
        <v>14.2177245508982</v>
      </c>
    </row>
    <row r="100">
      <c r="A100" t="inlineStr">
        <is>
          <t>603985</t>
        </is>
      </c>
      <c r="B100" t="n">
        <v>0.01232766328425798</v>
      </c>
      <c r="C100" t="n">
        <v>171.9418960244648</v>
      </c>
      <c r="D100" t="n">
        <v>24.27882352941176</v>
      </c>
      <c r="E100" t="n">
        <v>3.195823529411765</v>
      </c>
    </row>
    <row r="101">
      <c r="A101" t="inlineStr">
        <is>
          <t>300225</t>
        </is>
      </c>
      <c r="B101" t="n">
        <v>0.01388951614619468</v>
      </c>
      <c r="C101" t="n">
        <v>171.7770034843205</v>
      </c>
      <c r="D101" t="n">
        <v>11.98405882352941</v>
      </c>
      <c r="E101" t="n">
        <v>5.750764705882354</v>
      </c>
    </row>
    <row r="102">
      <c r="A102" t="inlineStr">
        <is>
          <t>300791</t>
        </is>
      </c>
      <c r="B102" t="n">
        <v>0.03414494880391338</v>
      </c>
      <c r="C102" t="n">
        <v>171.4777618364419</v>
      </c>
      <c r="D102" t="n">
        <v>83.0054705882353</v>
      </c>
      <c r="E102" t="n">
        <v>5.883764705882353</v>
      </c>
    </row>
    <row r="103">
      <c r="A103" t="inlineStr">
        <is>
          <t>688006</t>
        </is>
      </c>
      <c r="B103" t="n">
        <v>0.01047418982535428</v>
      </c>
      <c r="C103" t="n">
        <v>170.9923664122137</v>
      </c>
      <c r="D103" t="n">
        <v>55.18764705882354</v>
      </c>
      <c r="E103" t="n">
        <v>3.939941176470588</v>
      </c>
    </row>
    <row r="104">
      <c r="A104" t="inlineStr">
        <is>
          <t>601168</t>
        </is>
      </c>
      <c r="B104" t="n">
        <v>0.005073863300468348</v>
      </c>
      <c r="C104" t="n">
        <v>170.6994328922495</v>
      </c>
      <c r="D104" t="n">
        <v>8.68805882352941</v>
      </c>
      <c r="E104" t="n">
        <v>2.085411764705883</v>
      </c>
    </row>
    <row r="105">
      <c r="A105" t="inlineStr">
        <is>
          <t>600532</t>
        </is>
      </c>
      <c r="B105" t="n">
        <v>0.003623415265951537</v>
      </c>
      <c r="C105" t="n">
        <v>169.3069306930693</v>
      </c>
      <c r="D105" t="n">
        <v>10.16764705882353</v>
      </c>
      <c r="E105" t="n">
        <v>2.479058823529412</v>
      </c>
    </row>
    <row r="106">
      <c r="A106" t="inlineStr">
        <is>
          <t>688002</t>
        </is>
      </c>
      <c r="B106" t="n">
        <v>0.03220090939470036</v>
      </c>
      <c r="C106" t="n">
        <v>168.7912087912088</v>
      </c>
      <c r="D106" t="n">
        <v>76.53100000000001</v>
      </c>
      <c r="E106" t="n">
        <v>3.928529411764705</v>
      </c>
    </row>
    <row r="107">
      <c r="A107" t="inlineStr">
        <is>
          <t>002891</t>
        </is>
      </c>
      <c r="B107" t="n">
        <v>0.009534111309166487</v>
      </c>
      <c r="C107" t="n">
        <v>168.7148420597144</v>
      </c>
      <c r="D107" t="n">
        <v>45.10235294117647</v>
      </c>
      <c r="E107" t="n">
        <v>3.175588235294118</v>
      </c>
    </row>
    <row r="108">
      <c r="A108" t="inlineStr">
        <is>
          <t>300690</t>
        </is>
      </c>
      <c r="B108" t="n">
        <v>0.02957250783160818</v>
      </c>
      <c r="C108" t="n">
        <v>166.1797255422753</v>
      </c>
      <c r="D108" t="n">
        <v>41.13529411764706</v>
      </c>
      <c r="E108" t="n">
        <v>7.034764705882353</v>
      </c>
    </row>
    <row r="109">
      <c r="A109" t="inlineStr">
        <is>
          <t>603799</t>
        </is>
      </c>
      <c r="B109" t="n">
        <v>0.0158412222790599</v>
      </c>
      <c r="C109" t="n">
        <v>164.6882494004796</v>
      </c>
      <c r="D109" t="n">
        <v>43.63694117647059</v>
      </c>
      <c r="E109" t="n">
        <v>3.525411764705882</v>
      </c>
    </row>
    <row r="110">
      <c r="A110" t="inlineStr">
        <is>
          <t>688169</t>
        </is>
      </c>
      <c r="B110" t="n">
        <v>0.5069744937501915</v>
      </c>
      <c r="C110" t="n">
        <v>164.6713942710369</v>
      </c>
      <c r="D110" t="n">
        <v>577.1471176470588</v>
      </c>
      <c r="E110" t="n">
        <v>3.149352941176471</v>
      </c>
    </row>
    <row r="111">
      <c r="A111" t="inlineStr">
        <is>
          <t>002025</t>
        </is>
      </c>
      <c r="B111" t="n">
        <v>0.0149697213650561</v>
      </c>
      <c r="C111" t="n">
        <v>164.0776699029126</v>
      </c>
      <c r="D111" t="n">
        <v>44.2604705882353</v>
      </c>
      <c r="E111" t="n">
        <v>1.863</v>
      </c>
    </row>
    <row r="112">
      <c r="A112" t="inlineStr">
        <is>
          <t>603198</t>
        </is>
      </c>
      <c r="B112" t="n">
        <v>0.009211122578381451</v>
      </c>
      <c r="C112" t="n">
        <v>162.0310478654592</v>
      </c>
      <c r="D112" t="n">
        <v>24.41976470588235</v>
      </c>
      <c r="E112" t="n">
        <v>2.010235294117647</v>
      </c>
    </row>
    <row r="113">
      <c r="A113" t="inlineStr">
        <is>
          <t>300082</t>
        </is>
      </c>
      <c r="B113" t="n">
        <v>0.002064583310818689</v>
      </c>
      <c r="C113" t="n">
        <v>161.3240418118467</v>
      </c>
      <c r="D113" t="n">
        <v>8.418882352941177</v>
      </c>
      <c r="E113" t="n">
        <v>1.853941176470588</v>
      </c>
    </row>
    <row r="114">
      <c r="A114" t="inlineStr">
        <is>
          <t>300390</t>
        </is>
      </c>
      <c r="B114" t="n">
        <v>0.004363390414291273</v>
      </c>
      <c r="C114" t="n">
        <v>161.1561866125761</v>
      </c>
      <c r="D114" t="n">
        <v>16.32011764705882</v>
      </c>
      <c r="E114" t="n">
        <v>6.365352941176472</v>
      </c>
    </row>
    <row r="115">
      <c r="A115" t="inlineStr">
        <is>
          <t>603638</t>
        </is>
      </c>
      <c r="B115" t="n">
        <v>0.01469490291584268</v>
      </c>
      <c r="C115" t="n">
        <v>160.4291241646149</v>
      </c>
      <c r="D115" t="n">
        <v>52.15888235294119</v>
      </c>
      <c r="E115" t="n">
        <v>0.4353529411764706</v>
      </c>
    </row>
    <row r="116">
      <c r="A116" t="inlineStr">
        <is>
          <t>002049</t>
        </is>
      </c>
      <c r="B116" t="n">
        <v>0.03465412066648609</v>
      </c>
      <c r="C116" t="n">
        <v>159.5549973084515</v>
      </c>
      <c r="D116" t="n">
        <v>105.7821764705882</v>
      </c>
      <c r="E116" t="n">
        <v>4.201176470588235</v>
      </c>
    </row>
    <row r="117">
      <c r="A117" t="inlineStr">
        <is>
          <t>600456</t>
        </is>
      </c>
      <c r="B117" t="n">
        <v>0.008610260379835338</v>
      </c>
      <c r="C117" t="n">
        <v>158.6482881280569</v>
      </c>
      <c r="D117" t="n">
        <v>32.82517647058824</v>
      </c>
      <c r="E117" t="n">
        <v>2.076647058823529</v>
      </c>
    </row>
    <row r="118">
      <c r="A118" t="inlineStr">
        <is>
          <t>300087</t>
        </is>
      </c>
      <c r="B118" t="n">
        <v>0.006922709897969661</v>
      </c>
      <c r="C118" t="n">
        <v>157.7475434618292</v>
      </c>
      <c r="D118" t="n">
        <v>18.56288235294117</v>
      </c>
      <c r="E118" t="n">
        <v>4.654823529411765</v>
      </c>
    </row>
    <row r="119">
      <c r="A119" t="inlineStr">
        <is>
          <t>600132</t>
        </is>
      </c>
      <c r="B119" t="n">
        <v>0.03275130841334837</v>
      </c>
      <c r="C119" t="n">
        <v>156.3940886699507</v>
      </c>
      <c r="D119" t="n">
        <v>86.3655294117647</v>
      </c>
      <c r="E119" t="n">
        <v>0.6031176470588235</v>
      </c>
    </row>
    <row r="120">
      <c r="A120" t="inlineStr">
        <is>
          <t>002651</t>
        </is>
      </c>
      <c r="B120" t="n">
        <v>0.004702540417070568</v>
      </c>
      <c r="C120" t="n">
        <v>154.8979591836734</v>
      </c>
      <c r="D120" t="n">
        <v>8.257882352941175</v>
      </c>
      <c r="E120" t="n">
        <v>2.570705882352941</v>
      </c>
    </row>
    <row r="121">
      <c r="A121" t="inlineStr">
        <is>
          <t>688017</t>
        </is>
      </c>
      <c r="B121" t="n">
        <v>0.03986470782642675</v>
      </c>
      <c r="C121" t="n">
        <v>154.5562531817411</v>
      </c>
      <c r="D121" t="n">
        <v>98.84127906976747</v>
      </c>
      <c r="E121" t="n">
        <v>6.931860465116279</v>
      </c>
    </row>
    <row r="122">
      <c r="A122" t="inlineStr">
        <is>
          <t>600586</t>
        </is>
      </c>
      <c r="B122" t="n">
        <v>0.001544760474797362</v>
      </c>
      <c r="C122" t="n">
        <v>154.5112781954887</v>
      </c>
      <c r="D122" t="n">
        <v>3.819058823529412</v>
      </c>
      <c r="E122" t="n">
        <v>3.533058823529412</v>
      </c>
    </row>
    <row r="123">
      <c r="A123" t="inlineStr">
        <is>
          <t>600197</t>
        </is>
      </c>
      <c r="B123" t="n">
        <v>0.005221327410873966</v>
      </c>
      <c r="C123" t="n">
        <v>153.9936102236422</v>
      </c>
      <c r="D123" t="n">
        <v>20.18917647058823</v>
      </c>
      <c r="E123" t="n">
        <v>4.660705882352941</v>
      </c>
    </row>
    <row r="124">
      <c r="A124" t="inlineStr">
        <is>
          <t>603396</t>
        </is>
      </c>
      <c r="B124" t="n">
        <v>0.01216462727822461</v>
      </c>
      <c r="C124" t="n">
        <v>153.723110865968</v>
      </c>
      <c r="D124" t="n">
        <v>32.69752941176471</v>
      </c>
      <c r="E124" t="n">
        <v>5.369176470588235</v>
      </c>
    </row>
    <row r="125">
      <c r="A125" t="inlineStr">
        <is>
          <t>300118</t>
        </is>
      </c>
      <c r="B125" t="n">
        <v>0.005185393150391614</v>
      </c>
      <c r="C125" t="n">
        <v>153.5135135135135</v>
      </c>
      <c r="D125" t="n">
        <v>16.83770588235294</v>
      </c>
      <c r="E125" t="n">
        <v>6.297705882352941</v>
      </c>
    </row>
    <row r="126">
      <c r="A126" t="inlineStr">
        <is>
          <t>000913</t>
        </is>
      </c>
      <c r="B126" t="n">
        <v>0.01380828503150948</v>
      </c>
      <c r="C126" t="n">
        <v>153.1850353892821</v>
      </c>
      <c r="D126" t="n">
        <v>20.23835294117647</v>
      </c>
      <c r="E126" t="n">
        <v>1.564294117647059</v>
      </c>
    </row>
    <row r="127">
      <c r="A127" t="inlineStr">
        <is>
          <t>300724</t>
        </is>
      </c>
      <c r="B127" t="n">
        <v>0.03053600595224231</v>
      </c>
      <c r="C127" t="n">
        <v>152.9112081513828</v>
      </c>
      <c r="D127" t="n">
        <v>96.99170588235295</v>
      </c>
      <c r="E127" t="n">
        <v>2.01164705882353</v>
      </c>
    </row>
    <row r="128">
      <c r="A128" t="inlineStr">
        <is>
          <t>601100</t>
        </is>
      </c>
      <c r="B128" t="n">
        <v>0.02894399501007066</v>
      </c>
      <c r="C128" t="n">
        <v>152.7210152721015</v>
      </c>
      <c r="D128" t="n">
        <v>69.67911764705883</v>
      </c>
      <c r="E128" t="n">
        <v>0.4598235294117647</v>
      </c>
    </row>
    <row r="129">
      <c r="A129" t="inlineStr">
        <is>
          <t>300847</t>
        </is>
      </c>
      <c r="B129" t="n">
        <v>0.00597769341822407</v>
      </c>
      <c r="C129" t="n">
        <v>152.5525525525525</v>
      </c>
      <c r="D129" t="n">
        <v>29.02163934426229</v>
      </c>
      <c r="E129" t="n">
        <v>20.23909836065574</v>
      </c>
    </row>
    <row r="130">
      <c r="A130" t="inlineStr">
        <is>
          <t>300106</t>
        </is>
      </c>
      <c r="B130" t="n">
        <v>0.006286330050225815</v>
      </c>
      <c r="C130" t="n">
        <v>152.241112828439</v>
      </c>
      <c r="D130" t="n">
        <v>10.57511764705882</v>
      </c>
      <c r="E130" t="n">
        <v>9.311235294117647</v>
      </c>
    </row>
    <row r="131">
      <c r="A131" t="inlineStr">
        <is>
          <t>603583</t>
        </is>
      </c>
      <c r="B131" t="n">
        <v>0.01686909300789673</v>
      </c>
      <c r="C131" t="n">
        <v>151.0953409441531</v>
      </c>
      <c r="D131" t="n">
        <v>60.00964705882352</v>
      </c>
      <c r="E131" t="n">
        <v>1.675352941176471</v>
      </c>
    </row>
    <row r="132">
      <c r="A132" t="inlineStr">
        <is>
          <t>603535</t>
        </is>
      </c>
      <c r="B132" t="n">
        <v>0.02976155113416819</v>
      </c>
      <c r="C132" t="n">
        <v>151.0079413561393</v>
      </c>
      <c r="D132" t="n">
        <v>33.00517647058824</v>
      </c>
      <c r="E132" t="n">
        <v>2.969235294117647</v>
      </c>
    </row>
    <row r="133">
      <c r="A133" t="inlineStr">
        <is>
          <t>603187</t>
        </is>
      </c>
      <c r="B133" t="n">
        <v>0.01228035100717263</v>
      </c>
      <c r="C133" t="n">
        <v>149.400299850075</v>
      </c>
      <c r="D133" t="n">
        <v>46.81805882352941</v>
      </c>
      <c r="E133" t="n">
        <v>2.77</v>
      </c>
    </row>
    <row r="134">
      <c r="A134" t="inlineStr">
        <is>
          <t>600426</t>
        </is>
      </c>
      <c r="B134" t="n">
        <v>0.01037470304482506</v>
      </c>
      <c r="C134" t="n">
        <v>149.2172824045084</v>
      </c>
      <c r="D134" t="n">
        <v>25.82352941176471</v>
      </c>
      <c r="E134" t="n">
        <v>0.9619411764705884</v>
      </c>
    </row>
    <row r="135">
      <c r="A135" t="inlineStr">
        <is>
          <t>600563</t>
        </is>
      </c>
      <c r="B135" t="n">
        <v>0.02447769859283691</v>
      </c>
      <c r="C135" t="n">
        <v>148.4649587126826</v>
      </c>
      <c r="D135" t="n">
        <v>72.00317647058824</v>
      </c>
      <c r="E135" t="n">
        <v>1.417647058823529</v>
      </c>
    </row>
    <row r="136">
      <c r="A136" t="inlineStr">
        <is>
          <t>300208</t>
        </is>
      </c>
      <c r="B136" t="n">
        <v>0.007605166237040652</v>
      </c>
      <c r="C136" t="n">
        <v>148.2695810564663</v>
      </c>
      <c r="D136" t="n">
        <v>9.352588235294117</v>
      </c>
      <c r="E136" t="n">
        <v>4.010058823529412</v>
      </c>
    </row>
    <row r="137">
      <c r="A137" t="inlineStr">
        <is>
          <t>600176</t>
        </is>
      </c>
      <c r="B137" t="n">
        <v>0.00521521578868427</v>
      </c>
      <c r="C137" t="n">
        <v>148.0745341614906</v>
      </c>
      <c r="D137" t="n">
        <v>12.91094117647059</v>
      </c>
      <c r="E137" t="n">
        <v>1.419647058823529</v>
      </c>
    </row>
    <row r="138">
      <c r="A138" t="inlineStr">
        <is>
          <t>603308</t>
        </is>
      </c>
      <c r="B138" t="n">
        <v>0.005537600246044664</v>
      </c>
      <c r="C138" t="n">
        <v>147.9704797047971</v>
      </c>
      <c r="D138" t="n">
        <v>23.88317647058824</v>
      </c>
      <c r="E138" t="n">
        <v>1.801</v>
      </c>
    </row>
    <row r="139">
      <c r="A139" t="inlineStr">
        <is>
          <t>000591</t>
        </is>
      </c>
      <c r="B139" t="n">
        <v>0.001130709061456166</v>
      </c>
      <c r="C139" t="n">
        <v>147.0219435736677</v>
      </c>
      <c r="D139" t="n">
        <v>4.344470588235294</v>
      </c>
      <c r="E139" t="n">
        <v>4.198</v>
      </c>
    </row>
    <row r="140">
      <c r="A140" t="inlineStr">
        <is>
          <t>603489</t>
        </is>
      </c>
      <c r="B140" t="n">
        <v>0.04331997161853468</v>
      </c>
      <c r="C140" t="n">
        <v>146.9085473569778</v>
      </c>
      <c r="D140" t="n">
        <v>156.4381176470588</v>
      </c>
      <c r="E140" t="n">
        <v>3.012823529411765</v>
      </c>
    </row>
    <row r="141">
      <c r="A141" t="inlineStr">
        <is>
          <t>688122</t>
        </is>
      </c>
      <c r="B141" t="n">
        <v>0.01883613800067954</v>
      </c>
      <c r="C141" t="n">
        <v>146.6707768187423</v>
      </c>
      <c r="D141" t="n">
        <v>47.03341176470588</v>
      </c>
      <c r="E141" t="n">
        <v>3.813882352941176</v>
      </c>
    </row>
    <row r="142">
      <c r="A142" t="inlineStr">
        <is>
          <t>002493</t>
        </is>
      </c>
      <c r="B142" t="n">
        <v>0.007852355235963024</v>
      </c>
      <c r="C142" t="n">
        <v>146.4957264957265</v>
      </c>
      <c r="D142" t="n">
        <v>18.426</v>
      </c>
      <c r="E142" t="n">
        <v>0.5055882352941177</v>
      </c>
    </row>
    <row r="143">
      <c r="A143" t="inlineStr">
        <is>
          <t>600862</t>
        </is>
      </c>
      <c r="B143" t="n">
        <v>0.004949570575893431</v>
      </c>
      <c r="C143" t="n">
        <v>145.2904238618524</v>
      </c>
      <c r="D143" t="n">
        <v>22.36805882352941</v>
      </c>
      <c r="E143" t="n">
        <v>1.499117647058823</v>
      </c>
    </row>
    <row r="144">
      <c r="A144" t="inlineStr">
        <is>
          <t>000858</t>
        </is>
      </c>
      <c r="B144" t="n">
        <v>0.05564662623376295</v>
      </c>
      <c r="C144" t="n">
        <v>145.1954022988506</v>
      </c>
      <c r="D144" t="n">
        <v>217.2091764705882</v>
      </c>
      <c r="E144" t="n">
        <v>0.5634705882352942</v>
      </c>
    </row>
    <row r="145">
      <c r="A145" t="inlineStr">
        <is>
          <t>002430</t>
        </is>
      </c>
      <c r="B145" t="n">
        <v>0.01186489335338678</v>
      </c>
      <c r="C145" t="n">
        <v>144.3864229765013</v>
      </c>
      <c r="D145" t="n">
        <v>20.59182352941176</v>
      </c>
      <c r="E145" t="n">
        <v>1.05635294117647</v>
      </c>
    </row>
    <row r="146">
      <c r="A146" t="inlineStr">
        <is>
          <t>000155</t>
        </is>
      </c>
      <c r="B146" t="n">
        <v>0.001588741494624546</v>
      </c>
      <c r="C146" t="n">
        <v>144.300518134715</v>
      </c>
      <c r="D146" t="n">
        <v>5.334176470588236</v>
      </c>
      <c r="E146" t="n">
        <v>2.598764705882353</v>
      </c>
    </row>
    <row r="147">
      <c r="A147" t="inlineStr">
        <is>
          <t>002920</t>
        </is>
      </c>
      <c r="B147" t="n">
        <v>0.01074809903577567</v>
      </c>
      <c r="C147" t="n">
        <v>143.9226519337016</v>
      </c>
      <c r="D147" t="n">
        <v>66.41252941176471</v>
      </c>
      <c r="E147" t="n">
        <v>3.639352941176471</v>
      </c>
    </row>
    <row r="148">
      <c r="A148" t="inlineStr">
        <is>
          <t>000798</t>
        </is>
      </c>
      <c r="B148" t="n">
        <v>0.002917451298033317</v>
      </c>
      <c r="C148" t="n">
        <v>143.4554973821989</v>
      </c>
      <c r="D148" t="n">
        <v>7.172588235294117</v>
      </c>
      <c r="E148" t="n">
        <v>3.885058823529412</v>
      </c>
    </row>
    <row r="149">
      <c r="A149" t="inlineStr">
        <is>
          <t>002706</t>
        </is>
      </c>
      <c r="B149" t="n">
        <v>0.00716682669373135</v>
      </c>
      <c r="C149" t="n">
        <v>142.3171733771569</v>
      </c>
      <c r="D149" t="n">
        <v>22.49229411764706</v>
      </c>
      <c r="E149" t="n">
        <v>1.122</v>
      </c>
    </row>
    <row r="150">
      <c r="A150" t="inlineStr">
        <is>
          <t>600418</t>
        </is>
      </c>
      <c r="B150" t="n">
        <v>0.002343056623263467</v>
      </c>
      <c r="C150" t="n">
        <v>141.3087934560327</v>
      </c>
      <c r="D150" t="n">
        <v>9.030235294117647</v>
      </c>
      <c r="E150" t="n">
        <v>6.056411764705883</v>
      </c>
    </row>
    <row r="151">
      <c r="A151" t="inlineStr">
        <is>
          <t>600409</t>
        </is>
      </c>
      <c r="B151" t="n">
        <v>0.002862991710861304</v>
      </c>
      <c r="C151" t="n">
        <v>141.0138248847927</v>
      </c>
      <c r="D151" t="n">
        <v>6.432411764705883</v>
      </c>
      <c r="E151" t="n">
        <v>2.182470588235294</v>
      </c>
    </row>
    <row r="152">
      <c r="A152" t="inlineStr">
        <is>
          <t>002919</t>
        </is>
      </c>
      <c r="B152" t="n">
        <v>0.0371780026512648</v>
      </c>
      <c r="C152" t="n">
        <v>140.9968847352025</v>
      </c>
      <c r="D152" t="n">
        <v>31.95829411764706</v>
      </c>
      <c r="E152" t="n">
        <v>8.990705882352941</v>
      </c>
    </row>
    <row r="153">
      <c r="A153" t="inlineStr">
        <is>
          <t>002179</t>
        </is>
      </c>
      <c r="B153" t="n">
        <v>0.01513250130060801</v>
      </c>
      <c r="C153" t="n">
        <v>140.7727797001153</v>
      </c>
      <c r="D153" t="n">
        <v>48.58223529411764</v>
      </c>
      <c r="E153" t="n">
        <v>0.916764705882353</v>
      </c>
    </row>
    <row r="154">
      <c r="A154" t="inlineStr">
        <is>
          <t>603063</t>
        </is>
      </c>
      <c r="B154" t="n">
        <v>0.007736490971395235</v>
      </c>
      <c r="C154" t="n">
        <v>140.7185628742515</v>
      </c>
      <c r="D154" t="n">
        <v>10.75188235294118</v>
      </c>
      <c r="E154" t="n">
        <v>2.731647058823529</v>
      </c>
    </row>
    <row r="155">
      <c r="A155" t="inlineStr">
        <is>
          <t>300151</t>
        </is>
      </c>
      <c r="B155" t="n">
        <v>0.007223351293387508</v>
      </c>
      <c r="C155" t="n">
        <v>140.560593569662</v>
      </c>
      <c r="D155" t="n">
        <v>20.46176470588235</v>
      </c>
      <c r="E155" t="n">
        <v>3.742058823529411</v>
      </c>
    </row>
    <row r="156">
      <c r="A156" t="inlineStr">
        <is>
          <t>300623</t>
        </is>
      </c>
      <c r="B156" t="n">
        <v>0.01645007301956807</v>
      </c>
      <c r="C156" t="n">
        <v>140.1647286821706</v>
      </c>
      <c r="D156" t="n">
        <v>34.81329411764706</v>
      </c>
      <c r="E156" t="n">
        <v>6.281294117647058</v>
      </c>
    </row>
    <row r="157">
      <c r="A157" t="inlineStr">
        <is>
          <t>600309</t>
        </is>
      </c>
      <c r="B157" t="n">
        <v>0.02055316963834292</v>
      </c>
      <c r="C157" t="n">
        <v>139.558282208589</v>
      </c>
      <c r="D157" t="n">
        <v>68.37823529411764</v>
      </c>
      <c r="E157" t="n">
        <v>1.270529411764706</v>
      </c>
    </row>
    <row r="158">
      <c r="A158" t="inlineStr">
        <is>
          <t>600610</t>
        </is>
      </c>
      <c r="B158" t="n">
        <v>0.00165355994791628</v>
      </c>
      <c r="C158" t="n">
        <v>139.5238095238095</v>
      </c>
      <c r="D158" t="n">
        <v>4.000823529411764</v>
      </c>
      <c r="E158" t="n">
        <v>1.992823529411765</v>
      </c>
    </row>
    <row r="159">
      <c r="A159" t="inlineStr">
        <is>
          <t>600882</t>
        </is>
      </c>
      <c r="B159" t="n">
        <v>0.005234694558258765</v>
      </c>
      <c r="C159" t="n">
        <v>139.390243902439</v>
      </c>
      <c r="D159" t="n">
        <v>38.56923529411765</v>
      </c>
      <c r="E159" t="n">
        <v>1.700352941176471</v>
      </c>
    </row>
    <row r="160">
      <c r="A160" t="inlineStr">
        <is>
          <t>300708</t>
        </is>
      </c>
      <c r="B160" t="n">
        <v>0.01913965207958206</v>
      </c>
      <c r="C160" t="n">
        <v>138.1383855024712</v>
      </c>
      <c r="D160" t="n">
        <v>22.55005882352941</v>
      </c>
      <c r="E160" t="n">
        <v>14.79723529411765</v>
      </c>
    </row>
    <row r="161">
      <c r="A161" t="inlineStr">
        <is>
          <t>002026</t>
        </is>
      </c>
      <c r="B161" t="n">
        <v>0.005363734302474048</v>
      </c>
      <c r="C161" t="n">
        <v>137.8435517970401</v>
      </c>
      <c r="D161" t="n">
        <v>8.825941176470588</v>
      </c>
      <c r="E161" t="n">
        <v>4.183176470588235</v>
      </c>
    </row>
    <row r="162">
      <c r="A162" t="inlineStr">
        <is>
          <t>300100</t>
        </is>
      </c>
      <c r="B162" t="n">
        <v>0.01123858820041114</v>
      </c>
      <c r="C162" t="n">
        <v>137.6237623762376</v>
      </c>
      <c r="D162" t="n">
        <v>9.49935294117647</v>
      </c>
      <c r="E162" t="n">
        <v>7.512176470588236</v>
      </c>
    </row>
    <row r="163">
      <c r="A163" t="inlineStr">
        <is>
          <t>300549</t>
        </is>
      </c>
      <c r="B163" t="n">
        <v>0.01735078719720185</v>
      </c>
      <c r="C163" t="n">
        <v>136.8277119416591</v>
      </c>
      <c r="D163" t="n">
        <v>16.97123529411765</v>
      </c>
      <c r="E163" t="n">
        <v>5.482</v>
      </c>
    </row>
    <row r="164">
      <c r="A164" t="inlineStr">
        <is>
          <t>603076</t>
        </is>
      </c>
      <c r="B164" t="n">
        <v>0.01414149920860892</v>
      </c>
      <c r="C164" t="n">
        <v>136.7865707434052</v>
      </c>
      <c r="D164" t="n">
        <v>37.392</v>
      </c>
      <c r="E164" t="n">
        <v>6.183176470588235</v>
      </c>
    </row>
    <row r="165">
      <c r="A165" t="inlineStr">
        <is>
          <t>300207</t>
        </is>
      </c>
      <c r="B165" t="n">
        <v>0.007196854277410257</v>
      </c>
      <c r="C165" t="n">
        <v>135.7950263752826</v>
      </c>
      <c r="D165" t="n">
        <v>23.98552941176471</v>
      </c>
      <c r="E165" t="n">
        <v>2.932117647058823</v>
      </c>
    </row>
    <row r="166">
      <c r="A166" t="inlineStr">
        <is>
          <t>002791</t>
        </is>
      </c>
      <c r="B166" t="n">
        <v>0.03326885864018509</v>
      </c>
      <c r="C166" t="n">
        <v>135.6357927786499</v>
      </c>
      <c r="D166" t="n">
        <v>119.0767058823529</v>
      </c>
      <c r="E166" t="n">
        <v>1.093823529411765</v>
      </c>
    </row>
    <row r="167">
      <c r="A167" t="inlineStr">
        <is>
          <t>300034</t>
        </is>
      </c>
      <c r="B167" t="n">
        <v>0.00621926813395127</v>
      </c>
      <c r="C167" t="n">
        <v>135.5040701314965</v>
      </c>
      <c r="D167" t="n">
        <v>23.12894117647059</v>
      </c>
      <c r="E167" t="n">
        <v>2.750411764705882</v>
      </c>
    </row>
    <row r="168">
      <c r="A168" t="inlineStr">
        <is>
          <t>603338</t>
        </is>
      </c>
      <c r="B168" t="n">
        <v>0.01645718836622476</v>
      </c>
      <c r="C168" t="n">
        <v>134.265885924962</v>
      </c>
      <c r="D168" t="n">
        <v>90.01523529411764</v>
      </c>
      <c r="E168" t="n">
        <v>0.6230588235294117</v>
      </c>
    </row>
    <row r="169">
      <c r="A169" t="inlineStr">
        <is>
          <t>002810</t>
        </is>
      </c>
      <c r="B169" t="n">
        <v>0.006532001350372932</v>
      </c>
      <c r="C169" t="n">
        <v>134.192439862543</v>
      </c>
      <c r="D169" t="n">
        <v>33.91664705882353</v>
      </c>
      <c r="E169" t="n">
        <v>2.385882352941177</v>
      </c>
    </row>
    <row r="170">
      <c r="A170" t="inlineStr">
        <is>
          <t>603319</t>
        </is>
      </c>
      <c r="B170" t="n">
        <v>0.01520843597027392</v>
      </c>
      <c r="C170" t="n">
        <v>133.8973799126638</v>
      </c>
      <c r="D170" t="n">
        <v>31.21305882352941</v>
      </c>
      <c r="E170" t="n">
        <v>3.428588235294118</v>
      </c>
    </row>
    <row r="171">
      <c r="A171" t="inlineStr">
        <is>
          <t>600763</t>
        </is>
      </c>
      <c r="B171" t="n">
        <v>0.05254481615351364</v>
      </c>
      <c r="C171" t="n">
        <v>133.7398039054132</v>
      </c>
      <c r="D171" t="n">
        <v>192.6188235294118</v>
      </c>
      <c r="E171" t="n">
        <v>0.8838823529411765</v>
      </c>
    </row>
    <row r="172">
      <c r="A172" t="inlineStr">
        <is>
          <t>600956</t>
        </is>
      </c>
      <c r="B172" t="n">
        <v>0.001217254912652057</v>
      </c>
      <c r="C172" t="n">
        <v>133.6244541484716</v>
      </c>
      <c r="D172" t="n">
        <v>9.549846153846154</v>
      </c>
      <c r="E172" t="n">
        <v>10.31607692307692</v>
      </c>
    </row>
    <row r="173">
      <c r="A173" t="inlineStr">
        <is>
          <t>000625</t>
        </is>
      </c>
      <c r="B173" t="n">
        <v>0.009202800951453831</v>
      </c>
      <c r="C173" t="n">
        <v>133.4073251942287</v>
      </c>
      <c r="D173" t="n">
        <v>14.73417647058823</v>
      </c>
      <c r="E173" t="n">
        <v>2.12135294117647</v>
      </c>
    </row>
    <row r="174">
      <c r="A174" t="inlineStr">
        <is>
          <t>603290</t>
        </is>
      </c>
      <c r="B174" t="n">
        <v>0.04004083829444329</v>
      </c>
      <c r="C174" t="n">
        <v>133.3187963366768</v>
      </c>
      <c r="D174" t="n">
        <v>204.1483529411765</v>
      </c>
      <c r="E174" t="n">
        <v>8.695294117647057</v>
      </c>
    </row>
    <row r="175">
      <c r="A175" t="inlineStr">
        <is>
          <t>300059</t>
        </is>
      </c>
      <c r="B175" t="n">
        <v>0.005582212745203536</v>
      </c>
      <c r="C175" t="n">
        <v>133.3093525179856</v>
      </c>
      <c r="D175" t="n">
        <v>23.37747058823529</v>
      </c>
      <c r="E175" t="n">
        <v>4.443823529411765</v>
      </c>
    </row>
    <row r="176">
      <c r="A176" t="inlineStr">
        <is>
          <t>600711</t>
        </is>
      </c>
      <c r="B176" t="n">
        <v>0.00183522767713729</v>
      </c>
      <c r="C176" t="n">
        <v>132.8320802005012</v>
      </c>
      <c r="D176" t="n">
        <v>5.759411764705884</v>
      </c>
      <c r="E176" t="n">
        <v>4.770117647058823</v>
      </c>
    </row>
    <row r="177">
      <c r="A177" t="inlineStr">
        <is>
          <t>300600</t>
        </is>
      </c>
      <c r="B177" t="n">
        <v>0.009270030745820654</v>
      </c>
      <c r="C177" t="n">
        <v>132.5327510917031</v>
      </c>
      <c r="D177" t="n">
        <v>15.62352941176471</v>
      </c>
      <c r="E177" t="n">
        <v>3.213235294117647</v>
      </c>
    </row>
    <row r="178">
      <c r="A178" t="inlineStr">
        <is>
          <t>603416</t>
        </is>
      </c>
      <c r="B178" t="n">
        <v>0.04363777896390982</v>
      </c>
      <c r="C178" t="n">
        <v>132.3438306659783</v>
      </c>
      <c r="D178" t="n">
        <v>68.41623529411766</v>
      </c>
      <c r="E178" t="n">
        <v>2.175294117647058</v>
      </c>
    </row>
    <row r="179">
      <c r="A179" t="inlineStr">
        <is>
          <t>300450</t>
        </is>
      </c>
      <c r="B179" t="n">
        <v>0.01566693448360632</v>
      </c>
      <c r="C179" t="n">
        <v>131.5926892950392</v>
      </c>
      <c r="D179" t="n">
        <v>52.43847058823529</v>
      </c>
      <c r="E179" t="n">
        <v>1.84435294117647</v>
      </c>
    </row>
    <row r="180">
      <c r="A180" t="inlineStr">
        <is>
          <t>300829</t>
        </is>
      </c>
      <c r="B180" t="n">
        <v>0.02647250488137956</v>
      </c>
      <c r="C180" t="n">
        <v>131.5655396016674</v>
      </c>
      <c r="D180" t="n">
        <v>82.02494117647059</v>
      </c>
      <c r="E180" t="n">
        <v>12.73488235294118</v>
      </c>
    </row>
    <row r="181">
      <c r="A181" t="inlineStr">
        <is>
          <t>603301</t>
        </is>
      </c>
      <c r="B181" t="n">
        <v>0.03128304776301902</v>
      </c>
      <c r="C181" t="n">
        <v>131.5379163713678</v>
      </c>
      <c r="D181" t="n">
        <v>61.49470588235295</v>
      </c>
      <c r="E181" t="n">
        <v>8.745470588235294</v>
      </c>
    </row>
    <row r="182">
      <c r="A182" t="inlineStr">
        <is>
          <t>600151</t>
        </is>
      </c>
      <c r="B182" t="n">
        <v>0.001849611989312375</v>
      </c>
      <c r="C182" t="n">
        <v>131.0843373493975</v>
      </c>
      <c r="D182" t="n">
        <v>6.576941176470588</v>
      </c>
      <c r="E182" t="n">
        <v>2.708235294117647</v>
      </c>
    </row>
    <row r="183">
      <c r="A183" t="inlineStr">
        <is>
          <t>688598</t>
        </is>
      </c>
      <c r="B183" t="n">
        <v>0.03729077141557351</v>
      </c>
      <c r="C183" t="n">
        <v>130.8778120864579</v>
      </c>
      <c r="D183" t="n">
        <v>110.6705063291139</v>
      </c>
      <c r="E183" t="n">
        <v>10.0006329113924</v>
      </c>
    </row>
    <row r="184">
      <c r="A184" t="inlineStr">
        <is>
          <t>600884</t>
        </is>
      </c>
      <c r="B184" t="n">
        <v>0.003627964100197743</v>
      </c>
      <c r="C184" t="n">
        <v>130.659767141009</v>
      </c>
      <c r="D184" t="n">
        <v>11.83958823529412</v>
      </c>
      <c r="E184" t="n">
        <v>2.985588235294117</v>
      </c>
    </row>
    <row r="185">
      <c r="A185" t="inlineStr">
        <is>
          <t>002466</t>
        </is>
      </c>
      <c r="B185" t="n">
        <v>0.006606779963584572</v>
      </c>
      <c r="C185" t="n">
        <v>130.3030303030303</v>
      </c>
      <c r="D185" t="n">
        <v>24.24964705882353</v>
      </c>
      <c r="E185" t="n">
        <v>5.497</v>
      </c>
    </row>
    <row r="186">
      <c r="A186" t="inlineStr">
        <is>
          <t>603069</t>
        </is>
      </c>
      <c r="B186" t="n">
        <v>0.03286661937557111</v>
      </c>
      <c r="C186" t="n">
        <v>129.9120234604105</v>
      </c>
      <c r="D186" t="n">
        <v>25.06658823529412</v>
      </c>
      <c r="E186" t="n">
        <v>5.137</v>
      </c>
    </row>
    <row r="187">
      <c r="A187" t="inlineStr">
        <is>
          <t>002646</t>
        </is>
      </c>
      <c r="B187" t="n">
        <v>0.007024960698786275</v>
      </c>
      <c r="C187" t="n">
        <v>129.7802197802198</v>
      </c>
      <c r="D187" t="n">
        <v>12.25458823529412</v>
      </c>
      <c r="E187" t="n">
        <v>2.891117647058824</v>
      </c>
    </row>
    <row r="188">
      <c r="A188" t="inlineStr">
        <is>
          <t>600779</t>
        </is>
      </c>
      <c r="B188" t="n">
        <v>0.01022438324491085</v>
      </c>
      <c r="C188" t="n">
        <v>129.180926306183</v>
      </c>
      <c r="D188" t="n">
        <v>65.41358823529413</v>
      </c>
      <c r="E188" t="n">
        <v>1.258764705882353</v>
      </c>
    </row>
    <row r="189">
      <c r="A189" t="inlineStr">
        <is>
          <t>300782</t>
        </is>
      </c>
      <c r="B189" t="n">
        <v>0.102591101344205</v>
      </c>
      <c r="C189" t="n">
        <v>128.9699198556708</v>
      </c>
      <c r="D189" t="n">
        <v>431.5199411764706</v>
      </c>
      <c r="E189" t="n">
        <v>3.816588235294117</v>
      </c>
    </row>
    <row r="190">
      <c r="A190" t="inlineStr">
        <is>
          <t>600662</t>
        </is>
      </c>
      <c r="B190" t="n">
        <v>0.00168373151976145</v>
      </c>
      <c r="C190" t="n">
        <v>128.3068783068783</v>
      </c>
      <c r="D190" t="n">
        <v>8.567705882352943</v>
      </c>
      <c r="E190" t="n">
        <v>2.336176470588236</v>
      </c>
    </row>
    <row r="191">
      <c r="A191" t="inlineStr">
        <is>
          <t>600006</t>
        </is>
      </c>
      <c r="B191" t="n">
        <v>0.002512941195093045</v>
      </c>
      <c r="C191" t="n">
        <v>128.2776349614396</v>
      </c>
      <c r="D191" t="n">
        <v>5.24635294117647</v>
      </c>
      <c r="E191" t="n">
        <v>2.712</v>
      </c>
    </row>
    <row r="192">
      <c r="A192" t="inlineStr">
        <is>
          <t>300496</t>
        </is>
      </c>
      <c r="B192" t="n">
        <v>0.01647732383240492</v>
      </c>
      <c r="C192" t="n">
        <v>127.9134295227525</v>
      </c>
      <c r="D192" t="n">
        <v>85.61335294117647</v>
      </c>
      <c r="E192" t="n">
        <v>3.153941176470588</v>
      </c>
    </row>
    <row r="193">
      <c r="A193" t="inlineStr">
        <is>
          <t>000768</t>
        </is>
      </c>
      <c r="B193" t="n">
        <v>0.00623948330452135</v>
      </c>
      <c r="C193" t="n">
        <v>127.7341389728096</v>
      </c>
      <c r="D193" t="n">
        <v>23.8115294117647</v>
      </c>
      <c r="E193" t="n">
        <v>1.376529411764706</v>
      </c>
    </row>
    <row r="194">
      <c r="A194" t="inlineStr">
        <is>
          <t>300727</t>
        </is>
      </c>
      <c r="B194" t="n">
        <v>0.0238374873085711</v>
      </c>
      <c r="C194" t="n">
        <v>127.6501111934766</v>
      </c>
      <c r="D194" t="n">
        <v>21.69723529411765</v>
      </c>
      <c r="E194" t="n">
        <v>12.95382352941177</v>
      </c>
    </row>
    <row r="195">
      <c r="A195" t="inlineStr">
        <is>
          <t>300442</t>
        </is>
      </c>
      <c r="B195" t="n">
        <v>0.01488330861435212</v>
      </c>
      <c r="C195" t="n">
        <v>127.4497487437186</v>
      </c>
      <c r="D195" t="n">
        <v>25.34329411764706</v>
      </c>
      <c r="E195" t="n">
        <v>1.634235294117647</v>
      </c>
    </row>
    <row r="196">
      <c r="A196" t="inlineStr">
        <is>
          <t>600416</t>
        </is>
      </c>
      <c r="B196" t="n">
        <v>0.003386890210553915</v>
      </c>
      <c r="C196" t="n">
        <v>127.1739130434783</v>
      </c>
      <c r="D196" t="n">
        <v>16.3174705882353</v>
      </c>
      <c r="E196" t="n">
        <v>1.002588235294118</v>
      </c>
    </row>
    <row r="197">
      <c r="A197" t="inlineStr">
        <is>
          <t>689009</t>
        </is>
      </c>
      <c r="B197" t="n">
        <v>0.008480793983416328</v>
      </c>
      <c r="C197" t="n">
        <v>127.012987012987</v>
      </c>
      <c r="D197" t="n">
        <v>70.78583333333334</v>
      </c>
      <c r="E197" t="n">
        <v>22.58583333333333</v>
      </c>
    </row>
    <row r="198">
      <c r="A198" t="inlineStr">
        <is>
          <t>300317</t>
        </is>
      </c>
      <c r="B198" t="n">
        <v>0.005267783586634409</v>
      </c>
      <c r="C198" t="n">
        <v>126.9886363636364</v>
      </c>
      <c r="D198" t="n">
        <v>5.326411764705883</v>
      </c>
      <c r="E198" t="n">
        <v>5.003411764705882</v>
      </c>
    </row>
    <row r="199">
      <c r="A199" t="inlineStr">
        <is>
          <t>603298</t>
        </is>
      </c>
      <c r="B199" t="n">
        <v>0.007577028400943165</v>
      </c>
      <c r="C199" t="n">
        <v>126.8456375838926</v>
      </c>
      <c r="D199" t="n">
        <v>15.17105882352941</v>
      </c>
      <c r="E199" t="n">
        <v>0.8694705882352941</v>
      </c>
    </row>
    <row r="200">
      <c r="A200" t="inlineStr">
        <is>
          <t>002601</t>
        </is>
      </c>
      <c r="B200" t="n">
        <v>0.00741530899187951</v>
      </c>
      <c r="C200" t="n">
        <v>125.8520900321543</v>
      </c>
      <c r="D200" t="n">
        <v>24.00423529411765</v>
      </c>
      <c r="E200" t="n">
        <v>1.831647058823529</v>
      </c>
    </row>
    <row r="201">
      <c r="A201" t="inlineStr">
        <is>
          <t>600110</t>
        </is>
      </c>
      <c r="B201" t="n">
        <v>0.001930657345555934</v>
      </c>
      <c r="C201" t="n">
        <v>125.107296137339</v>
      </c>
      <c r="D201" t="n">
        <v>5.896588235294118</v>
      </c>
      <c r="E201" t="n">
        <v>3.983176470588236</v>
      </c>
    </row>
    <row r="202">
      <c r="A202" t="inlineStr">
        <is>
          <t>688368</t>
        </is>
      </c>
      <c r="B202" t="n">
        <v>0.06613383501182714</v>
      </c>
      <c r="C202" t="n">
        <v>124.8366013071895</v>
      </c>
      <c r="D202" t="n">
        <v>125.4141176470588</v>
      </c>
      <c r="E202" t="n">
        <v>4.330588235294117</v>
      </c>
    </row>
    <row r="203">
      <c r="A203" t="inlineStr">
        <is>
          <t>300243</t>
        </is>
      </c>
      <c r="B203" t="n">
        <v>0.004387782067750641</v>
      </c>
      <c r="C203" t="n">
        <v>124.633431085044</v>
      </c>
      <c r="D203" t="n">
        <v>11.61417647058823</v>
      </c>
      <c r="E203" t="n">
        <v>3.302588235294118</v>
      </c>
    </row>
    <row r="204">
      <c r="A204" t="inlineStr">
        <is>
          <t>603218</t>
        </is>
      </c>
      <c r="B204" t="n">
        <v>0.005375727343579314</v>
      </c>
      <c r="C204" t="n">
        <v>124.4769874476987</v>
      </c>
      <c r="D204" t="n">
        <v>21.49458823529412</v>
      </c>
      <c r="E204" t="n">
        <v>1.229588235294117</v>
      </c>
    </row>
    <row r="205">
      <c r="A205" t="inlineStr">
        <is>
          <t>600059</t>
        </is>
      </c>
      <c r="B205" t="n">
        <v>0.002237489470711219</v>
      </c>
      <c r="C205" t="n">
        <v>124.3412797992472</v>
      </c>
      <c r="D205" t="n">
        <v>10.11711764705882</v>
      </c>
      <c r="E205" t="n">
        <v>3.044294117647059</v>
      </c>
    </row>
    <row r="206">
      <c r="A206" t="inlineStr">
        <is>
          <t>600346</t>
        </is>
      </c>
      <c r="B206" t="n">
        <v>0.006386406896411763</v>
      </c>
      <c r="C206" t="n">
        <v>124.2120343839542</v>
      </c>
      <c r="D206" t="n">
        <v>19.08605882352941</v>
      </c>
      <c r="E206" t="n">
        <v>0.7472352941176471</v>
      </c>
    </row>
    <row r="207">
      <c r="A207" t="inlineStr">
        <is>
          <t>603179</t>
        </is>
      </c>
      <c r="B207" t="n">
        <v>0.006202222324134009</v>
      </c>
      <c r="C207" t="n">
        <v>123.177366702938</v>
      </c>
      <c r="D207" t="n">
        <v>26.92270588235294</v>
      </c>
      <c r="E207" t="n">
        <v>1.060470588235294</v>
      </c>
    </row>
    <row r="208">
      <c r="A208" t="inlineStr">
        <is>
          <t>002027</t>
        </is>
      </c>
      <c r="B208" t="n">
        <v>0.003011974990817846</v>
      </c>
      <c r="C208" t="n">
        <v>122.7990970654627</v>
      </c>
      <c r="D208" t="n">
        <v>7.363352941176471</v>
      </c>
      <c r="E208" t="n">
        <v>1.000764705882353</v>
      </c>
    </row>
    <row r="209">
      <c r="A209" t="inlineStr">
        <is>
          <t>002080</t>
        </is>
      </c>
      <c r="B209" t="n">
        <v>0.004615185624582865</v>
      </c>
      <c r="C209" t="n">
        <v>122.5225225225225</v>
      </c>
      <c r="D209" t="n">
        <v>17.96023529411764</v>
      </c>
      <c r="E209" t="n">
        <v>1.362117647058823</v>
      </c>
    </row>
    <row r="210">
      <c r="A210" t="inlineStr">
        <is>
          <t>002975</t>
        </is>
      </c>
      <c r="B210" t="n">
        <v>0.02155477759274822</v>
      </c>
      <c r="C210" t="n">
        <v>122.5199131064446</v>
      </c>
      <c r="D210" t="n">
        <v>90.404</v>
      </c>
      <c r="E210" t="n">
        <v>7.85035294117647</v>
      </c>
    </row>
    <row r="211">
      <c r="A211" t="inlineStr">
        <is>
          <t>002241</t>
        </is>
      </c>
      <c r="B211" t="n">
        <v>0.01126134911833221</v>
      </c>
      <c r="C211" t="n">
        <v>122.4277456647398</v>
      </c>
      <c r="D211" t="n">
        <v>35.23170588235294</v>
      </c>
      <c r="E211" t="n">
        <v>3.328117647058823</v>
      </c>
    </row>
    <row r="212">
      <c r="A212" t="inlineStr">
        <is>
          <t>600381</t>
        </is>
      </c>
      <c r="B212" t="n">
        <v>0.0007822025079802021</v>
      </c>
      <c r="C212" t="n">
        <v>122.2707423580786</v>
      </c>
      <c r="D212" t="n">
        <v>5.336647058823529</v>
      </c>
      <c r="E212" t="n">
        <v>2.117882352941177</v>
      </c>
    </row>
    <row r="213">
      <c r="A213" t="inlineStr">
        <is>
          <t>300347</t>
        </is>
      </c>
      <c r="B213" t="n">
        <v>0.02476139901219989</v>
      </c>
      <c r="C213" t="n">
        <v>120.7194430118618</v>
      </c>
      <c r="D213" t="n">
        <v>108.786</v>
      </c>
      <c r="E213" t="n">
        <v>1.299294117647059</v>
      </c>
    </row>
    <row r="214">
      <c r="A214" t="inlineStr">
        <is>
          <t>603317</t>
        </is>
      </c>
      <c r="B214" t="n">
        <v>0.008898313872150279</v>
      </c>
      <c r="C214" t="n">
        <v>120.36158861885</v>
      </c>
      <c r="D214" t="n">
        <v>59.95217647058823</v>
      </c>
      <c r="E214" t="n">
        <v>3.101176470588236</v>
      </c>
    </row>
    <row r="215">
      <c r="A215" t="inlineStr">
        <is>
          <t>300705</t>
        </is>
      </c>
      <c r="B215" t="n">
        <v>0.008056934245341591</v>
      </c>
      <c r="C215" t="n">
        <v>120.2631578947368</v>
      </c>
      <c r="D215" t="n">
        <v>19.15011764705883</v>
      </c>
      <c r="E215" t="n">
        <v>4.108705882352941</v>
      </c>
    </row>
    <row r="216">
      <c r="A216" t="inlineStr">
        <is>
          <t>600600</t>
        </is>
      </c>
      <c r="B216" t="n">
        <v>0.01249547493704687</v>
      </c>
      <c r="C216" t="n">
        <v>120.0040741495213</v>
      </c>
      <c r="D216" t="n">
        <v>78.67858823529411</v>
      </c>
      <c r="E216" t="n">
        <v>1.031352941176471</v>
      </c>
    </row>
    <row r="217">
      <c r="A217" t="inlineStr">
        <is>
          <t>300857</t>
        </is>
      </c>
      <c r="B217" t="n">
        <v>0.005917083779260686</v>
      </c>
      <c r="C217" t="n">
        <v>119.7162061239731</v>
      </c>
      <c r="D217" t="n">
        <v>35.20945454545454</v>
      </c>
      <c r="E217" t="n">
        <v>12.91581818181818</v>
      </c>
    </row>
    <row r="218">
      <c r="A218" t="inlineStr">
        <is>
          <t>600966</t>
        </is>
      </c>
      <c r="B218" t="n">
        <v>0.00271639209307594</v>
      </c>
      <c r="C218" t="n">
        <v>119.6078431372549</v>
      </c>
      <c r="D218" t="n">
        <v>11.97676470588235</v>
      </c>
      <c r="E218" t="n">
        <v>1.533529411764706</v>
      </c>
    </row>
    <row r="219">
      <c r="A219" t="inlineStr">
        <is>
          <t>300323</t>
        </is>
      </c>
      <c r="B219" t="n">
        <v>0.004825977666430105</v>
      </c>
      <c r="C219" t="n">
        <v>118.8552188552189</v>
      </c>
      <c r="D219" t="n">
        <v>9.746235294117648</v>
      </c>
      <c r="E219" t="n">
        <v>3.335294117647059</v>
      </c>
    </row>
    <row r="220">
      <c r="A220" t="inlineStr">
        <is>
          <t>300769</t>
        </is>
      </c>
      <c r="B220" t="n">
        <v>0.04830605382862517</v>
      </c>
      <c r="C220" t="n">
        <v>118.7841434374562</v>
      </c>
      <c r="D220" t="n">
        <v>109.9209411764706</v>
      </c>
      <c r="E220" t="n">
        <v>4.350470588235295</v>
      </c>
    </row>
    <row r="221">
      <c r="A221" t="inlineStr">
        <is>
          <t>000596</t>
        </is>
      </c>
      <c r="B221" t="n">
        <v>0.04781694989194759</v>
      </c>
      <c r="C221" t="n">
        <v>118.7191011235955</v>
      </c>
      <c r="D221" t="n">
        <v>203.5275882352941</v>
      </c>
      <c r="E221" t="n">
        <v>0.6852941176470588</v>
      </c>
    </row>
    <row r="222">
      <c r="A222" t="inlineStr">
        <is>
          <t>688408</t>
        </is>
      </c>
      <c r="B222" t="n">
        <v>0.02879706615875296</v>
      </c>
      <c r="C222" t="n">
        <v>118.6503856041131</v>
      </c>
      <c r="D222" t="n">
        <v>134.6023255813953</v>
      </c>
      <c r="E222" t="n">
        <v>6.289418604651162</v>
      </c>
    </row>
    <row r="223">
      <c r="A223" t="inlineStr">
        <is>
          <t>300433</t>
        </is>
      </c>
      <c r="B223" t="n">
        <v>0.007526948025164464</v>
      </c>
      <c r="C223" t="n">
        <v>118.1645569620253</v>
      </c>
      <c r="D223" t="n">
        <v>29.28764705882353</v>
      </c>
      <c r="E223" t="n">
        <v>1.790411764705882</v>
      </c>
    </row>
    <row r="224">
      <c r="A224" t="inlineStr">
        <is>
          <t>688298</t>
        </is>
      </c>
      <c r="B224" t="n">
        <v>0.05811356143088294</v>
      </c>
      <c r="C224" t="n">
        <v>118.0212743984303</v>
      </c>
      <c r="D224" t="n">
        <v>156.1125882352941</v>
      </c>
      <c r="E224" t="n">
        <v>8.73205882352941</v>
      </c>
    </row>
    <row r="225">
      <c r="A225" t="inlineStr">
        <is>
          <t>000762</t>
        </is>
      </c>
      <c r="B225" t="n">
        <v>0.002675070485024795</v>
      </c>
      <c r="C225" t="n">
        <v>117.8779069767442</v>
      </c>
      <c r="D225" t="n">
        <v>9.617941176470588</v>
      </c>
      <c r="E225" t="n">
        <v>3.425705882352941</v>
      </c>
    </row>
    <row r="226">
      <c r="A226" t="inlineStr">
        <is>
          <t>300999</t>
        </is>
      </c>
      <c r="B226" t="n">
        <v>0.02946245844330975</v>
      </c>
      <c r="C226" t="n">
        <v>117.8571428571428</v>
      </c>
      <c r="D226" t="n">
        <v>70.11</v>
      </c>
      <c r="E226" t="n">
        <v>20.60258620689655</v>
      </c>
    </row>
    <row r="227">
      <c r="A227" t="inlineStr">
        <is>
          <t>603960</t>
        </is>
      </c>
      <c r="B227" t="n">
        <v>0.0134322871304806</v>
      </c>
      <c r="C227" t="n">
        <v>117.7344475394615</v>
      </c>
      <c r="D227" t="n">
        <v>37.87176470588235</v>
      </c>
      <c r="E227" t="n">
        <v>1.399235294117647</v>
      </c>
    </row>
    <row r="228">
      <c r="A228" t="inlineStr">
        <is>
          <t>000923</t>
        </is>
      </c>
      <c r="B228" t="n">
        <v>0.008883008730226556</v>
      </c>
      <c r="C228" t="n">
        <v>117.3415492957747</v>
      </c>
      <c r="D228" t="n">
        <v>15.63317647058824</v>
      </c>
      <c r="E228" t="n">
        <v>1.918941176470588</v>
      </c>
    </row>
    <row r="229">
      <c r="A229" t="inlineStr">
        <is>
          <t>300740</t>
        </is>
      </c>
      <c r="B229" t="n">
        <v>0.003985527218927533</v>
      </c>
      <c r="C229" t="n">
        <v>116.9212690951821</v>
      </c>
      <c r="D229" t="n">
        <v>17.53094117647059</v>
      </c>
      <c r="E229" t="n">
        <v>6.523411764705882</v>
      </c>
    </row>
    <row r="230">
      <c r="A230" t="inlineStr">
        <is>
          <t>300443</t>
        </is>
      </c>
      <c r="B230" t="n">
        <v>0.008980530751781627</v>
      </c>
      <c r="C230" t="n">
        <v>116.6859122401847</v>
      </c>
      <c r="D230" t="n">
        <v>26.24241176470588</v>
      </c>
      <c r="E230" t="n">
        <v>8.780588235294118</v>
      </c>
    </row>
    <row r="231">
      <c r="A231" t="inlineStr">
        <is>
          <t>603877</t>
        </is>
      </c>
      <c r="B231" t="n">
        <v>0.02258604210058103</v>
      </c>
      <c r="C231" t="n">
        <v>116.5951359084406</v>
      </c>
      <c r="D231" t="n">
        <v>24.70217647058823</v>
      </c>
      <c r="E231" t="n">
        <v>0.382235294117647</v>
      </c>
    </row>
    <row r="232">
      <c r="A232" t="inlineStr">
        <is>
          <t>000406</t>
        </is>
      </c>
      <c r="B232" t="n">
        <v>0.002917744731311733</v>
      </c>
      <c r="C232" t="n">
        <v>116.2393162393162</v>
      </c>
      <c r="D232" t="n">
        <v>7.072823529411766</v>
      </c>
      <c r="E232" t="n">
        <v>0</v>
      </c>
    </row>
    <row r="233">
      <c r="A233" t="inlineStr">
        <is>
          <t>000626</t>
        </is>
      </c>
      <c r="B233" t="n">
        <v>0.003470911311803316</v>
      </c>
      <c r="C233" t="n">
        <v>116.2204724409449</v>
      </c>
      <c r="D233" t="n">
        <v>8.012411764705883</v>
      </c>
      <c r="E233" t="n">
        <v>0.9791764705882353</v>
      </c>
    </row>
    <row r="234">
      <c r="A234" t="inlineStr">
        <is>
          <t>300415</t>
        </is>
      </c>
      <c r="B234" t="n">
        <v>0.004349077361224925</v>
      </c>
      <c r="C234" t="n">
        <v>116.1094224924012</v>
      </c>
      <c r="D234" t="n">
        <v>11.69429411764706</v>
      </c>
      <c r="E234" t="n">
        <v>1.866176470588235</v>
      </c>
    </row>
    <row r="235">
      <c r="A235" t="inlineStr">
        <is>
          <t>600988</t>
        </is>
      </c>
      <c r="B235" t="n">
        <v>0.006450933696802842</v>
      </c>
      <c r="C235" t="n">
        <v>115.8249158249158</v>
      </c>
      <c r="D235" t="n">
        <v>15.81011764705882</v>
      </c>
      <c r="E235" t="n">
        <v>5.488470588235295</v>
      </c>
    </row>
    <row r="236">
      <c r="A236" t="inlineStr">
        <is>
          <t>300285</t>
        </is>
      </c>
      <c r="B236" t="n">
        <v>0.007308753185137586</v>
      </c>
      <c r="C236" t="n">
        <v>115.7702825888788</v>
      </c>
      <c r="D236" t="n">
        <v>36.18011764705882</v>
      </c>
      <c r="E236" t="n">
        <v>1.676058823529412</v>
      </c>
    </row>
    <row r="237">
      <c r="A237" t="inlineStr">
        <is>
          <t>600690</t>
        </is>
      </c>
      <c r="B237" t="n">
        <v>0.006245479480306308</v>
      </c>
      <c r="C237" t="n">
        <v>115.7501697216565</v>
      </c>
      <c r="D237" t="n">
        <v>21.57835294117647</v>
      </c>
      <c r="E237" t="n">
        <v>0.8404117647058824</v>
      </c>
    </row>
    <row r="238">
      <c r="A238" t="inlineStr">
        <is>
          <t>603650</t>
        </is>
      </c>
      <c r="B238" t="n">
        <v>0.01108701962556464</v>
      </c>
      <c r="C238" t="n">
        <v>115.6746031746032</v>
      </c>
      <c r="D238" t="n">
        <v>30.43676470588235</v>
      </c>
      <c r="E238" t="n">
        <v>5.026823529411764</v>
      </c>
    </row>
    <row r="239">
      <c r="A239" t="inlineStr">
        <is>
          <t>000933</t>
        </is>
      </c>
      <c r="B239" t="n">
        <v>0.002221596302584376</v>
      </c>
      <c r="C239" t="n">
        <v>115.6565656565657</v>
      </c>
      <c r="D239" t="n">
        <v>5.488058823529412</v>
      </c>
      <c r="E239" t="n">
        <v>2.890352941176471</v>
      </c>
    </row>
    <row r="240">
      <c r="A240" t="inlineStr">
        <is>
          <t>300593</t>
        </is>
      </c>
      <c r="B240" t="n">
        <v>0.007166906618137745</v>
      </c>
      <c r="C240" t="n">
        <v>115.5023286759814</v>
      </c>
      <c r="D240" t="n">
        <v>19.95247058823529</v>
      </c>
      <c r="E240" t="n">
        <v>7.828058823529411</v>
      </c>
    </row>
    <row r="241">
      <c r="A241" t="inlineStr">
        <is>
          <t>300617</t>
        </is>
      </c>
      <c r="B241" t="n">
        <v>0.00712689521562323</v>
      </c>
      <c r="C241" t="n">
        <v>115.1702786377709</v>
      </c>
      <c r="D241" t="n">
        <v>40.86841176470588</v>
      </c>
      <c r="E241" t="n">
        <v>3.385941176470588</v>
      </c>
    </row>
    <row r="242">
      <c r="A242" t="inlineStr">
        <is>
          <t>300083</t>
        </is>
      </c>
      <c r="B242" t="n">
        <v>0.003214986186928454</v>
      </c>
      <c r="C242" t="n">
        <v>115.1459854014598</v>
      </c>
      <c r="D242" t="n">
        <v>8.43235294117647</v>
      </c>
      <c r="E242" t="n">
        <v>5.195882352941176</v>
      </c>
    </row>
    <row r="243">
      <c r="A243" t="inlineStr">
        <is>
          <t>600436</t>
        </is>
      </c>
      <c r="B243" t="n">
        <v>0.04321823404602543</v>
      </c>
      <c r="C243" t="n">
        <v>114.8771115783368</v>
      </c>
      <c r="D243" t="n">
        <v>206.1081764705882</v>
      </c>
      <c r="E243" t="n">
        <v>0.7258823529411765</v>
      </c>
    </row>
    <row r="244">
      <c r="A244" t="inlineStr">
        <is>
          <t>002571</t>
        </is>
      </c>
      <c r="B244" t="n">
        <v>0.003144382184511324</v>
      </c>
      <c r="C244" t="n">
        <v>113.7860082304527</v>
      </c>
      <c r="D244" t="n">
        <v>6.825411764705883</v>
      </c>
      <c r="E244" t="n">
        <v>6.156941176470587</v>
      </c>
    </row>
    <row r="245">
      <c r="A245" t="inlineStr">
        <is>
          <t>300618</t>
        </is>
      </c>
      <c r="B245" t="n">
        <v>0.01011122714356852</v>
      </c>
      <c r="C245" t="n">
        <v>113.4296184522527</v>
      </c>
      <c r="D245" t="n">
        <v>67.42864705882353</v>
      </c>
      <c r="E245" t="n">
        <v>5.474941176470589</v>
      </c>
    </row>
    <row r="246">
      <c r="A246" t="inlineStr">
        <is>
          <t>300298</t>
        </is>
      </c>
      <c r="B246" t="n">
        <v>0.009148397213205718</v>
      </c>
      <c r="C246" t="n">
        <v>113.1534569983137</v>
      </c>
      <c r="D246" t="n">
        <v>34.11264705882353</v>
      </c>
      <c r="E246" t="n">
        <v>1.648588235294118</v>
      </c>
    </row>
    <row r="247">
      <c r="A247" t="inlineStr">
        <is>
          <t>300318</t>
        </is>
      </c>
      <c r="B247" t="n">
        <v>0.0114940310831662</v>
      </c>
      <c r="C247" t="n">
        <v>112.7240143369176</v>
      </c>
      <c r="D247" t="n">
        <v>11.09552941176471</v>
      </c>
      <c r="E247" t="n">
        <v>5.104294117647059</v>
      </c>
    </row>
    <row r="248">
      <c r="A248" t="inlineStr">
        <is>
          <t>002906</t>
        </is>
      </c>
      <c r="B248" t="n">
        <v>0.007748728785544653</v>
      </c>
      <c r="C248" t="n">
        <v>112.6865671641791</v>
      </c>
      <c r="D248" t="n">
        <v>19.44147058823529</v>
      </c>
      <c r="E248" t="n">
        <v>2.455411764705882</v>
      </c>
    </row>
    <row r="249">
      <c r="A249" t="inlineStr">
        <is>
          <t>300185</t>
        </is>
      </c>
      <c r="B249" t="n">
        <v>0.002650506246005412</v>
      </c>
      <c r="C249" t="n">
        <v>112.6373626373626</v>
      </c>
      <c r="D249" t="n">
        <v>3.317764705882353</v>
      </c>
      <c r="E249" t="n">
        <v>7.141294117647059</v>
      </c>
    </row>
    <row r="250">
      <c r="A250" t="inlineStr">
        <is>
          <t>300008</t>
        </is>
      </c>
      <c r="B250" t="n">
        <v>0.004975536418302656</v>
      </c>
      <c r="C250" t="n">
        <v>112.4590163934427</v>
      </c>
      <c r="D250" t="n">
        <v>5.601235294117648</v>
      </c>
      <c r="E250" t="n">
        <v>11.59976470588235</v>
      </c>
    </row>
    <row r="251">
      <c r="A251" t="inlineStr">
        <is>
          <t>300843</t>
        </is>
      </c>
      <c r="B251" t="n">
        <v>0.004928123721711456</v>
      </c>
      <c r="C251" t="n">
        <v>112.35253296322</v>
      </c>
      <c r="D251" t="n">
        <v>32.1803937007874</v>
      </c>
      <c r="E251" t="n">
        <v>15.8707874015748</v>
      </c>
    </row>
    <row r="252">
      <c r="A252" t="inlineStr">
        <is>
          <t>300569</t>
        </is>
      </c>
      <c r="B252" t="n">
        <v>0.009346509402640287</v>
      </c>
      <c r="C252" t="n">
        <v>112.3015873015873</v>
      </c>
      <c r="D252" t="n">
        <v>13.03105882352941</v>
      </c>
      <c r="E252" t="n">
        <v>8.921058823529412</v>
      </c>
    </row>
    <row r="253">
      <c r="A253" t="inlineStr">
        <is>
          <t>300896</t>
        </is>
      </c>
      <c r="B253" t="n">
        <v>0.0873378597143495</v>
      </c>
      <c r="C253" t="n">
        <v>111.9964716259923</v>
      </c>
      <c r="D253" t="n">
        <v>538.0347692307691</v>
      </c>
      <c r="E253" t="n">
        <v>7.212923076923078</v>
      </c>
    </row>
    <row r="254">
      <c r="A254" t="inlineStr">
        <is>
          <t>601717</t>
        </is>
      </c>
      <c r="B254" t="n">
        <v>0.004393866696997237</v>
      </c>
      <c r="C254" t="n">
        <v>111.1984282907662</v>
      </c>
      <c r="D254" t="n">
        <v>8.278411764705883</v>
      </c>
      <c r="E254" t="n">
        <v>2.524882352941177</v>
      </c>
    </row>
    <row r="255">
      <c r="A255" t="inlineStr">
        <is>
          <t>300816</t>
        </is>
      </c>
      <c r="B255" t="n">
        <v>0.01754130968694548</v>
      </c>
      <c r="C255" t="n">
        <v>111.0790233657128</v>
      </c>
      <c r="D255" t="n">
        <v>82.80605882352941</v>
      </c>
      <c r="E255" t="n">
        <v>8.366411764705882</v>
      </c>
    </row>
    <row r="256">
      <c r="A256" t="inlineStr">
        <is>
          <t>300729</t>
        </is>
      </c>
      <c r="B256" t="n">
        <v>0.03817934619997135</v>
      </c>
      <c r="C256" t="n">
        <v>110.7490272373541</v>
      </c>
      <c r="D256" t="n">
        <v>52.64070588235295</v>
      </c>
      <c r="E256" t="n">
        <v>9.647588235294116</v>
      </c>
    </row>
    <row r="257">
      <c r="A257" t="inlineStr">
        <is>
          <t>002210</t>
        </is>
      </c>
      <c r="B257" t="n">
        <v>0.001076250607194749</v>
      </c>
      <c r="C257" t="n">
        <v>110.204081632653</v>
      </c>
      <c r="D257" t="n">
        <v>1.807235294117647</v>
      </c>
      <c r="E257" t="n">
        <v>1.324529411764706</v>
      </c>
    </row>
    <row r="258">
      <c r="A258" t="inlineStr">
        <is>
          <t>603128</t>
        </is>
      </c>
      <c r="B258" t="n">
        <v>0.002031678485852524</v>
      </c>
      <c r="C258" t="n">
        <v>109.9322799097066</v>
      </c>
      <c r="D258" t="n">
        <v>6.513235294117647</v>
      </c>
      <c r="E258" t="n">
        <v>3.364411764705883</v>
      </c>
    </row>
    <row r="259">
      <c r="A259" t="inlineStr">
        <is>
          <t>000837</t>
        </is>
      </c>
      <c r="B259" t="n">
        <v>0.00111853113801034</v>
      </c>
      <c r="C259" t="n">
        <v>109.8550724637681</v>
      </c>
      <c r="D259" t="n">
        <v>5.32835294117647</v>
      </c>
      <c r="E259" t="n">
        <v>0.9653529411764706</v>
      </c>
    </row>
    <row r="260">
      <c r="A260" t="inlineStr">
        <is>
          <t>603110</t>
        </is>
      </c>
      <c r="B260" t="n">
        <v>0.003917422282612625</v>
      </c>
      <c r="C260" t="n">
        <v>109.6686950642326</v>
      </c>
      <c r="D260" t="n">
        <v>18.07329411764706</v>
      </c>
      <c r="E260" t="n">
        <v>3.673999999999999</v>
      </c>
    </row>
    <row r="261">
      <c r="A261" t="inlineStr">
        <is>
          <t>603026</t>
        </is>
      </c>
      <c r="B261" t="n">
        <v>0.01629022395252209</v>
      </c>
      <c r="C261" t="n">
        <v>109.6207584830339</v>
      </c>
      <c r="D261" t="n">
        <v>39.5074705882353</v>
      </c>
      <c r="E261" t="n">
        <v>4.553941176470588</v>
      </c>
    </row>
    <row r="262">
      <c r="A262" t="inlineStr">
        <is>
          <t>000547</t>
        </is>
      </c>
      <c r="B262" t="n">
        <v>0.003694092317384513</v>
      </c>
      <c r="C262" t="n">
        <v>109.4326725905673</v>
      </c>
      <c r="D262" t="n">
        <v>19.17317647058824</v>
      </c>
      <c r="E262" t="n">
        <v>3.262058823529411</v>
      </c>
    </row>
    <row r="263">
      <c r="A263" t="inlineStr">
        <is>
          <t>000615</t>
        </is>
      </c>
      <c r="B263" t="n">
        <v>0.001006183607164774</v>
      </c>
      <c r="C263" t="n">
        <v>109.4292803970223</v>
      </c>
      <c r="D263" t="n">
        <v>4.629941176470588</v>
      </c>
      <c r="E263" t="n">
        <v>2.551647058823529</v>
      </c>
    </row>
    <row r="264">
      <c r="A264" t="inlineStr">
        <is>
          <t>000612</t>
        </is>
      </c>
      <c r="B264" t="n">
        <v>0.001904962132147328</v>
      </c>
      <c r="C264" t="n">
        <v>109.366391184573</v>
      </c>
      <c r="D264" t="n">
        <v>6.607764705882354</v>
      </c>
      <c r="E264" t="n">
        <v>4.130588235294118</v>
      </c>
    </row>
    <row r="265">
      <c r="A265" t="inlineStr">
        <is>
          <t>601689</t>
        </is>
      </c>
      <c r="B265" t="n">
        <v>0.007384558569932099</v>
      </c>
      <c r="C265" t="n">
        <v>109.1609977324263</v>
      </c>
      <c r="D265" t="n">
        <v>34.36205882352941</v>
      </c>
      <c r="E265" t="n">
        <v>1.076</v>
      </c>
    </row>
    <row r="266">
      <c r="A266" t="inlineStr">
        <is>
          <t>688188</t>
        </is>
      </c>
      <c r="B266" t="n">
        <v>0.06703199905662095</v>
      </c>
      <c r="C266" t="n">
        <v>108.9344018996735</v>
      </c>
      <c r="D266" t="n">
        <v>213.6634705882353</v>
      </c>
      <c r="E266" t="n">
        <v>2.885588235294117</v>
      </c>
    </row>
    <row r="267">
      <c r="A267" t="inlineStr">
        <is>
          <t>002738</t>
        </is>
      </c>
      <c r="B267" t="n">
        <v>0.004058804414823163</v>
      </c>
      <c r="C267" t="n">
        <v>108.6657496561211</v>
      </c>
      <c r="D267" t="n">
        <v>18.34629411764706</v>
      </c>
      <c r="E267" t="n">
        <v>3.709470588235294</v>
      </c>
    </row>
    <row r="268">
      <c r="A268" t="inlineStr">
        <is>
          <t>300733</t>
        </is>
      </c>
      <c r="B268" t="n">
        <v>0.01201507806936435</v>
      </c>
      <c r="C268" t="n">
        <v>108.4854994629431</v>
      </c>
      <c r="D268" t="n">
        <v>16.13358823529412</v>
      </c>
      <c r="E268" t="n">
        <v>10.58064705882353</v>
      </c>
    </row>
    <row r="269">
      <c r="A269" t="inlineStr">
        <is>
          <t>603809</t>
        </is>
      </c>
      <c r="B269" t="n">
        <v>0.01034018034604142</v>
      </c>
      <c r="C269" t="n">
        <v>108.0152671755725</v>
      </c>
      <c r="D269" t="n">
        <v>20.099</v>
      </c>
      <c r="E269" t="n">
        <v>2.839823529411765</v>
      </c>
    </row>
    <row r="270">
      <c r="A270" t="inlineStr">
        <is>
          <t>300712</t>
        </is>
      </c>
      <c r="B270" t="n">
        <v>0.003071756480768029</v>
      </c>
      <c r="C270" t="n">
        <v>107.9298831385643</v>
      </c>
      <c r="D270" t="n">
        <v>16.32764705882353</v>
      </c>
      <c r="E270" t="n">
        <v>8.006529411764706</v>
      </c>
    </row>
    <row r="271">
      <c r="A271" t="inlineStr">
        <is>
          <t>000509</t>
        </is>
      </c>
      <c r="B271" t="n">
        <v>0.0007390700885063598</v>
      </c>
      <c r="C271" t="n">
        <v>107.7519379844961</v>
      </c>
      <c r="D271" t="n">
        <v>1.950823529411765</v>
      </c>
      <c r="E271" t="n">
        <v>1.630705882352941</v>
      </c>
    </row>
    <row r="272">
      <c r="A272" t="inlineStr">
        <is>
          <t>000807</t>
        </is>
      </c>
      <c r="B272" t="n">
        <v>0.002246161210986483</v>
      </c>
      <c r="C272" t="n">
        <v>107.6142131979695</v>
      </c>
      <c r="D272" t="n">
        <v>6.046117647058823</v>
      </c>
      <c r="E272" t="n">
        <v>3.908764705882353</v>
      </c>
    </row>
    <row r="273">
      <c r="A273" t="inlineStr">
        <is>
          <t>002735</t>
        </is>
      </c>
      <c r="B273" t="n">
        <v>0.01247786433983576</v>
      </c>
      <c r="C273" t="n">
        <v>107.5471698113208</v>
      </c>
      <c r="D273" t="n">
        <v>32.27258823529412</v>
      </c>
      <c r="E273" t="n">
        <v>2.018117647058824</v>
      </c>
    </row>
    <row r="274">
      <c r="A274" t="inlineStr">
        <is>
          <t>002414</t>
        </is>
      </c>
      <c r="B274" t="n">
        <v>0.005250205139927331</v>
      </c>
      <c r="C274" t="n">
        <v>107.3627844712182</v>
      </c>
      <c r="D274" t="n">
        <v>34.49423529411765</v>
      </c>
      <c r="E274" t="n">
        <v>1.328882352941177</v>
      </c>
    </row>
    <row r="275">
      <c r="A275" t="inlineStr">
        <is>
          <t>300373</t>
        </is>
      </c>
      <c r="B275" t="n">
        <v>0.008223741232193207</v>
      </c>
      <c r="C275" t="n">
        <v>106.9053708439898</v>
      </c>
      <c r="D275" t="n">
        <v>36.07470588235294</v>
      </c>
      <c r="E275" t="n">
        <v>4.604882352941176</v>
      </c>
    </row>
    <row r="276">
      <c r="A276" t="inlineStr">
        <is>
          <t>300536</t>
        </is>
      </c>
      <c r="B276" t="n">
        <v>0.005491517122863011</v>
      </c>
      <c r="C276" t="n">
        <v>106.8399452804377</v>
      </c>
      <c r="D276" t="n">
        <v>12.48323529411764</v>
      </c>
      <c r="E276" t="n">
        <v>2.272411764705882</v>
      </c>
    </row>
    <row r="277">
      <c r="A277" t="inlineStr">
        <is>
          <t>603369</t>
        </is>
      </c>
      <c r="B277" t="n">
        <v>0.006196712425298705</v>
      </c>
      <c r="C277" t="n">
        <v>106.265664160401</v>
      </c>
      <c r="D277" t="n">
        <v>45.94211764705882</v>
      </c>
      <c r="E277" t="n">
        <v>0.9368235294117646</v>
      </c>
    </row>
    <row r="278">
      <c r="A278" t="inlineStr">
        <is>
          <t>000039</t>
        </is>
      </c>
      <c r="B278" t="n">
        <v>0.005593832493486901</v>
      </c>
      <c r="C278" t="n">
        <v>105.8423913043478</v>
      </c>
      <c r="D278" t="n">
        <v>10.06652941176471</v>
      </c>
      <c r="E278" t="n">
        <v>1.338823529411765</v>
      </c>
    </row>
    <row r="279">
      <c r="A279" t="inlineStr">
        <is>
          <t>002553</t>
        </is>
      </c>
      <c r="B279" t="n">
        <v>0.001369302415250463</v>
      </c>
      <c r="C279" t="n">
        <v>105.7142857142857</v>
      </c>
      <c r="D279" t="n">
        <v>7.297529411764706</v>
      </c>
      <c r="E279" t="n">
        <v>6.763941176470587</v>
      </c>
    </row>
    <row r="280">
      <c r="A280" t="inlineStr">
        <is>
          <t>002541</t>
        </is>
      </c>
      <c r="B280" t="n">
        <v>0.0164580876043771</v>
      </c>
      <c r="C280" t="n">
        <v>105.5948174322733</v>
      </c>
      <c r="D280" t="n">
        <v>35.443</v>
      </c>
      <c r="E280" t="n">
        <v>2.248647058823529</v>
      </c>
    </row>
    <row r="281">
      <c r="A281" t="inlineStr">
        <is>
          <t>601127</t>
        </is>
      </c>
      <c r="B281" t="n">
        <v>0.007032561300013375</v>
      </c>
      <c r="C281" t="n">
        <v>105.5900621118012</v>
      </c>
      <c r="D281" t="n">
        <v>10.55641176470588</v>
      </c>
      <c r="E281" t="n">
        <v>1.746117647058824</v>
      </c>
    </row>
    <row r="282">
      <c r="A282" t="inlineStr">
        <is>
          <t>603345</t>
        </is>
      </c>
      <c r="B282" t="n">
        <v>0.03413743316760719</v>
      </c>
      <c r="C282" t="n">
        <v>105.3740999686946</v>
      </c>
      <c r="D282" t="n">
        <v>152.733705882353</v>
      </c>
      <c r="E282" t="n">
        <v>0.7230588235294118</v>
      </c>
    </row>
    <row r="283">
      <c r="A283" t="inlineStr">
        <is>
          <t>002064</t>
        </is>
      </c>
      <c r="B283" t="n">
        <v>0.00240819263295729</v>
      </c>
      <c r="C283" t="n">
        <v>105.0980392156863</v>
      </c>
      <c r="D283" t="n">
        <v>7.372529411764705</v>
      </c>
      <c r="E283" t="n">
        <v>1.789764705882353</v>
      </c>
    </row>
    <row r="284">
      <c r="A284" t="inlineStr">
        <is>
          <t>000738</t>
        </is>
      </c>
      <c r="B284" t="n">
        <v>0.003713924445070495</v>
      </c>
      <c r="C284" t="n">
        <v>104.7734627831715</v>
      </c>
      <c r="D284" t="n">
        <v>18.27464705882353</v>
      </c>
      <c r="E284" t="n">
        <v>2.484705882352941</v>
      </c>
    </row>
    <row r="285">
      <c r="A285" t="inlineStr">
        <is>
          <t>600798</t>
        </is>
      </c>
      <c r="B285" t="n">
        <v>0.0004724090416911373</v>
      </c>
      <c r="C285" t="n">
        <v>104.5901639344263</v>
      </c>
      <c r="D285" t="n">
        <v>3.257470588235294</v>
      </c>
      <c r="E285" t="n">
        <v>2.023941176470588</v>
      </c>
    </row>
    <row r="286">
      <c r="A286" t="inlineStr">
        <is>
          <t>688536</t>
        </is>
      </c>
      <c r="B286" t="n">
        <v>0.06791747123034515</v>
      </c>
      <c r="C286" t="n">
        <v>104.390243902439</v>
      </c>
      <c r="D286" t="n">
        <v>343.746</v>
      </c>
      <c r="E286" t="n">
        <v>8.359714285714286</v>
      </c>
    </row>
    <row r="287">
      <c r="A287" t="inlineStr">
        <is>
          <t>600827</t>
        </is>
      </c>
      <c r="B287" t="n">
        <v>0.006646514184076842</v>
      </c>
      <c r="C287" t="n">
        <v>103.9164490861618</v>
      </c>
      <c r="D287" t="n">
        <v>14.90776470588235</v>
      </c>
      <c r="E287" t="n">
        <v>2.114294117647059</v>
      </c>
    </row>
    <row r="288">
      <c r="A288" t="inlineStr">
        <is>
          <t>002610</t>
        </is>
      </c>
      <c r="B288" t="n">
        <v>0.0007461055121903036</v>
      </c>
      <c r="C288" t="n">
        <v>103.8709677419355</v>
      </c>
      <c r="D288" t="n">
        <v>2.120411764705882</v>
      </c>
      <c r="E288" t="n">
        <v>4.778588235294118</v>
      </c>
    </row>
    <row r="289">
      <c r="A289" t="inlineStr">
        <is>
          <t>300378</t>
        </is>
      </c>
      <c r="B289" t="n">
        <v>0.01394578557601202</v>
      </c>
      <c r="C289" t="n">
        <v>103.6189069423929</v>
      </c>
      <c r="D289" t="n">
        <v>24.30147058823529</v>
      </c>
      <c r="E289" t="n">
        <v>4.445823529411764</v>
      </c>
    </row>
    <row r="290">
      <c r="A290" t="inlineStr">
        <is>
          <t>000333</t>
        </is>
      </c>
      <c r="B290" t="n">
        <v>0.01294305213708506</v>
      </c>
      <c r="C290" t="n">
        <v>103.4869739478958</v>
      </c>
      <c r="D290" t="n">
        <v>72.14099999999999</v>
      </c>
      <c r="E290" t="n">
        <v>0.3823529411764706</v>
      </c>
    </row>
    <row r="291">
      <c r="A291" t="inlineStr">
        <is>
          <t>300776</t>
        </is>
      </c>
      <c r="B291" t="n">
        <v>0.03055851654089944</v>
      </c>
      <c r="C291" t="n">
        <v>103.4129249935115</v>
      </c>
      <c r="D291" t="n">
        <v>109.5061764705882</v>
      </c>
      <c r="E291" t="n">
        <v>3.726823529411764</v>
      </c>
    </row>
    <row r="292">
      <c r="A292" t="inlineStr">
        <is>
          <t>300015</t>
        </is>
      </c>
      <c r="B292" t="n">
        <v>0.01444564027946118</v>
      </c>
      <c r="C292" t="n">
        <v>103.3568904593639</v>
      </c>
      <c r="D292" t="n">
        <v>51.761</v>
      </c>
      <c r="E292" t="n">
        <v>0.6888235294117647</v>
      </c>
    </row>
    <row r="293">
      <c r="A293" t="inlineStr">
        <is>
          <t>601388</t>
        </is>
      </c>
      <c r="B293" t="n">
        <v>0.0005996735172574015</v>
      </c>
      <c r="C293" t="n">
        <v>103.2679738562091</v>
      </c>
      <c r="D293" t="n">
        <v>2.325235294117647</v>
      </c>
      <c r="E293" t="n">
        <v>3.775823529411765</v>
      </c>
    </row>
    <row r="294">
      <c r="A294" t="inlineStr">
        <is>
          <t>600584</t>
        </is>
      </c>
      <c r="B294" t="n">
        <v>0.006274979094349631</v>
      </c>
      <c r="C294" t="n">
        <v>103.2583754015604</v>
      </c>
      <c r="D294" t="n">
        <v>37.71317647058824</v>
      </c>
      <c r="E294" t="n">
        <v>6.393411764705883</v>
      </c>
    </row>
    <row r="295">
      <c r="A295" t="inlineStr">
        <is>
          <t>000916</t>
        </is>
      </c>
      <c r="B295" t="n">
        <v>0.004484471901876698</v>
      </c>
      <c r="C295" t="n">
        <v>103.2258064516129</v>
      </c>
      <c r="D295" t="n">
        <v>7.27</v>
      </c>
      <c r="E295" t="n">
        <v>2.548823529411764</v>
      </c>
    </row>
    <row r="296">
      <c r="A296" t="inlineStr">
        <is>
          <t>002074</t>
        </is>
      </c>
      <c r="B296" t="n">
        <v>0.00342412574671272</v>
      </c>
      <c r="C296" t="n">
        <v>103.1784841075794</v>
      </c>
      <c r="D296" t="n">
        <v>27.40817647058823</v>
      </c>
      <c r="E296" t="n">
        <v>4.766470588235294</v>
      </c>
    </row>
    <row r="297">
      <c r="A297" t="inlineStr">
        <is>
          <t>300595</t>
        </is>
      </c>
      <c r="B297" t="n">
        <v>0.007166629446333428</v>
      </c>
      <c r="C297" t="n">
        <v>103.1614349775785</v>
      </c>
      <c r="D297" t="n">
        <v>63.40758823529412</v>
      </c>
      <c r="E297" t="n">
        <v>1.570823529411765</v>
      </c>
    </row>
    <row r="298">
      <c r="A298" t="inlineStr">
        <is>
          <t>688139</t>
        </is>
      </c>
      <c r="B298" t="n">
        <v>0.01663723661589394</v>
      </c>
      <c r="C298" t="n">
        <v>103.1435349940688</v>
      </c>
      <c r="D298" t="n">
        <v>62.52264705882353</v>
      </c>
      <c r="E298" t="n">
        <v>4.118529411764706</v>
      </c>
    </row>
    <row r="299">
      <c r="A299" t="inlineStr">
        <is>
          <t>300752</t>
        </is>
      </c>
      <c r="B299" t="n">
        <v>0.008202607529443198</v>
      </c>
      <c r="C299" t="n">
        <v>102.9004908522981</v>
      </c>
      <c r="D299" t="n">
        <v>28.80305882352941</v>
      </c>
      <c r="E299" t="n">
        <v>10.92341176470588</v>
      </c>
    </row>
    <row r="300">
      <c r="A300" t="inlineStr">
        <is>
          <t>600333</t>
        </is>
      </c>
      <c r="B300" t="n">
        <v>0.001200856363776068</v>
      </c>
      <c r="C300" t="n">
        <v>102.5706940874036</v>
      </c>
      <c r="D300" t="n">
        <v>4.519176470588235</v>
      </c>
      <c r="E300" t="n">
        <v>2.674058823529412</v>
      </c>
    </row>
    <row r="301">
      <c r="A301" t="inlineStr">
        <is>
          <t>300840</t>
        </is>
      </c>
      <c r="B301" t="n">
        <v>0.004057664624455831</v>
      </c>
      <c r="C301" t="n">
        <v>102.2222222222222</v>
      </c>
      <c r="D301" t="n">
        <v>21.04154471544716</v>
      </c>
      <c r="E301" t="n">
        <v>18.92617886178862</v>
      </c>
    </row>
    <row r="302">
      <c r="A302" t="inlineStr">
        <is>
          <t>601799</t>
        </is>
      </c>
      <c r="B302" t="n">
        <v>0.03649924387197232</v>
      </c>
      <c r="C302" t="n">
        <v>102.1077988557664</v>
      </c>
      <c r="D302" t="n">
        <v>152.4145882352941</v>
      </c>
      <c r="E302" t="n">
        <v>0.5459999999999999</v>
      </c>
    </row>
    <row r="303">
      <c r="A303" t="inlineStr">
        <is>
          <t>600460</t>
        </is>
      </c>
      <c r="B303" t="n">
        <v>0.002453258211281473</v>
      </c>
      <c r="C303" t="n">
        <v>101.8854748603352</v>
      </c>
      <c r="D303" t="n">
        <v>16.89582352941176</v>
      </c>
      <c r="E303" t="n">
        <v>3.337</v>
      </c>
    </row>
    <row r="304">
      <c r="A304" t="inlineStr">
        <is>
          <t>000902</t>
        </is>
      </c>
      <c r="B304" t="n">
        <v>0.002275053777951507</v>
      </c>
      <c r="C304" t="n">
        <v>101.2210012210012</v>
      </c>
      <c r="D304" t="n">
        <v>11.60776470588235</v>
      </c>
      <c r="E304" t="n">
        <v>1.194705882352941</v>
      </c>
    </row>
    <row r="305">
      <c r="A305" t="inlineStr">
        <is>
          <t>300293</t>
        </is>
      </c>
      <c r="B305" t="n">
        <v>0.0103244303804718</v>
      </c>
      <c r="C305" t="n">
        <v>101.1778563015312</v>
      </c>
      <c r="D305" t="n">
        <v>20.07970588235294</v>
      </c>
      <c r="E305" t="n">
        <v>9.205882352941176</v>
      </c>
    </row>
    <row r="306">
      <c r="A306" t="inlineStr">
        <is>
          <t>600685</t>
        </is>
      </c>
      <c r="B306" t="n">
        <v>0.01089209983449598</v>
      </c>
      <c r="C306" t="n">
        <v>101.0653409090909</v>
      </c>
      <c r="D306" t="n">
        <v>25.93905882352941</v>
      </c>
      <c r="E306" t="n">
        <v>2.998882352941176</v>
      </c>
    </row>
    <row r="307">
      <c r="A307" t="inlineStr">
        <is>
          <t>300089</t>
        </is>
      </c>
      <c r="B307" t="n">
        <v>0.001561965790021277</v>
      </c>
      <c r="C307" t="n">
        <v>100.7299270072993</v>
      </c>
      <c r="D307" t="n">
        <v>4.701058823529412</v>
      </c>
      <c r="E307" t="n">
        <v>3.049176470588235</v>
      </c>
    </row>
    <row r="308">
      <c r="A308" t="inlineStr">
        <is>
          <t>300721</t>
        </is>
      </c>
      <c r="B308" t="n">
        <v>0.007179556336102135</v>
      </c>
      <c r="C308" t="n">
        <v>100.3454231433506</v>
      </c>
      <c r="D308" t="n">
        <v>27.41182352941177</v>
      </c>
      <c r="E308" t="n">
        <v>12.88017647058824</v>
      </c>
    </row>
    <row r="309">
      <c r="A309" t="inlineStr">
        <is>
          <t>300696</t>
        </is>
      </c>
      <c r="B309" t="n">
        <v>0.01546934141831094</v>
      </c>
      <c r="C309" t="n">
        <v>100.2130681818182</v>
      </c>
      <c r="D309" t="n">
        <v>47.43899999999999</v>
      </c>
      <c r="E309" t="n">
        <v>2.424764705882354</v>
      </c>
    </row>
    <row r="310">
      <c r="A310" t="inlineStr">
        <is>
          <t>603439</t>
        </is>
      </c>
      <c r="B310" t="n">
        <v>0.008834623976480285</v>
      </c>
      <c r="C310" t="n">
        <v>99.90548204158789</v>
      </c>
      <c r="D310" t="n">
        <v>27.21177514792899</v>
      </c>
      <c r="E310" t="n">
        <v>15.23455621301775</v>
      </c>
    </row>
    <row r="311">
      <c r="A311" t="inlineStr">
        <is>
          <t>002648</t>
        </is>
      </c>
      <c r="B311" t="n">
        <v>0.00577933637180683</v>
      </c>
      <c r="C311" t="n">
        <v>99.70951343500363</v>
      </c>
      <c r="D311" t="n">
        <v>19.79588235294118</v>
      </c>
      <c r="E311" t="n">
        <v>1.197058823529412</v>
      </c>
    </row>
    <row r="312">
      <c r="A312" t="inlineStr">
        <is>
          <t>603737</t>
        </is>
      </c>
      <c r="B312" t="n">
        <v>0.04196198142804729</v>
      </c>
      <c r="C312" t="n">
        <v>99.26880654356178</v>
      </c>
      <c r="D312" t="n">
        <v>129.2555294117647</v>
      </c>
      <c r="E312" t="n">
        <v>0.6667058823529411</v>
      </c>
    </row>
    <row r="313">
      <c r="A313" t="inlineStr">
        <is>
          <t>601028</t>
        </is>
      </c>
      <c r="B313" t="n">
        <v>0.001914377441674444</v>
      </c>
      <c r="C313" t="n">
        <v>99.03536977491963</v>
      </c>
      <c r="D313" t="n">
        <v>11.41182352941176</v>
      </c>
      <c r="E313" t="n">
        <v>0.8558823529411764</v>
      </c>
    </row>
    <row r="314">
      <c r="A314" t="inlineStr">
        <is>
          <t>002352</t>
        </is>
      </c>
      <c r="B314" t="n">
        <v>0.01752480993015904</v>
      </c>
      <c r="C314" t="n">
        <v>98.89385237183579</v>
      </c>
      <c r="D314" t="n">
        <v>70.51311764705882</v>
      </c>
      <c r="E314" t="n">
        <v>0.4459411764705882</v>
      </c>
    </row>
    <row r="315">
      <c r="A315" t="inlineStr">
        <is>
          <t>300837</t>
        </is>
      </c>
      <c r="B315" t="n">
        <v>0.01068936366893865</v>
      </c>
      <c r="C315" t="n">
        <v>98.81422924901185</v>
      </c>
      <c r="D315" t="n">
        <v>59.61465277777779</v>
      </c>
      <c r="E315" t="n">
        <v>7.987152777777778</v>
      </c>
    </row>
    <row r="316">
      <c r="A316" t="inlineStr">
        <is>
          <t>000301</t>
        </is>
      </c>
      <c r="B316" t="n">
        <v>0.002613663221447155</v>
      </c>
      <c r="C316" t="n">
        <v>98.58299595141699</v>
      </c>
      <c r="D316" t="n">
        <v>6.772</v>
      </c>
      <c r="E316" t="n">
        <v>1.252</v>
      </c>
    </row>
    <row r="317">
      <c r="A317" t="inlineStr">
        <is>
          <t>300858</t>
        </is>
      </c>
      <c r="B317" t="n">
        <v>0.01138149976727764</v>
      </c>
      <c r="C317" t="n">
        <v>98.3299150307647</v>
      </c>
      <c r="D317" t="n">
        <v>68.74727272727273</v>
      </c>
      <c r="E317" t="n">
        <v>11.13709090909091</v>
      </c>
    </row>
    <row r="318">
      <c r="A318" t="inlineStr">
        <is>
          <t>300005</t>
        </is>
      </c>
      <c r="B318" t="n">
        <v>0.002046648355356107</v>
      </c>
      <c r="C318" t="n">
        <v>97.8723404255319</v>
      </c>
      <c r="D318" t="n">
        <v>5.233235294117646</v>
      </c>
      <c r="E318" t="n">
        <v>2.625235294117647</v>
      </c>
    </row>
    <row r="319">
      <c r="A319" t="inlineStr">
        <is>
          <t>600459</t>
        </is>
      </c>
      <c r="B319" t="n">
        <v>0.002289172137513314</v>
      </c>
      <c r="C319" t="n">
        <v>97.69001490312968</v>
      </c>
      <c r="D319" t="n">
        <v>24.09688235294118</v>
      </c>
      <c r="E319" t="n">
        <v>4.511235294117646</v>
      </c>
    </row>
    <row r="320">
      <c r="A320" t="inlineStr">
        <is>
          <t>603713</t>
        </is>
      </c>
      <c r="B320" t="n">
        <v>0.02415316058266699</v>
      </c>
      <c r="C320" t="n">
        <v>97.67929330738131</v>
      </c>
      <c r="D320" t="n">
        <v>114.9681764705883</v>
      </c>
      <c r="E320" t="n">
        <v>2.249705882352941</v>
      </c>
    </row>
    <row r="321">
      <c r="A321" t="inlineStr">
        <is>
          <t>600363</t>
        </is>
      </c>
      <c r="B321" t="n">
        <v>0.007455664929142118</v>
      </c>
      <c r="C321" t="n">
        <v>97.65506807866866</v>
      </c>
      <c r="D321" t="n">
        <v>20.53041176470588</v>
      </c>
      <c r="E321" t="n">
        <v>4.888764705882353</v>
      </c>
    </row>
    <row r="322">
      <c r="A322" t="inlineStr">
        <is>
          <t>600499</t>
        </is>
      </c>
      <c r="B322" t="n">
        <v>0.0008701261879031114</v>
      </c>
      <c r="C322" t="n">
        <v>97.5124378109453</v>
      </c>
      <c r="D322" t="n">
        <v>4.665647058823529</v>
      </c>
      <c r="E322" t="n">
        <v>0.9527058823529411</v>
      </c>
    </row>
    <row r="323">
      <c r="A323" t="inlineStr">
        <is>
          <t>300719</t>
        </is>
      </c>
      <c r="B323" t="n">
        <v>0.008620670999986865</v>
      </c>
      <c r="C323" t="n">
        <v>97.50778816199374</v>
      </c>
      <c r="D323" t="n">
        <v>16.97088235294118</v>
      </c>
      <c r="E323" t="n">
        <v>10.77011764705882</v>
      </c>
    </row>
    <row r="324">
      <c r="A324" t="inlineStr">
        <is>
          <t>688390</t>
        </is>
      </c>
      <c r="B324" t="n">
        <v>0.03393040309679948</v>
      </c>
      <c r="C324" t="n">
        <v>97.4074074074074</v>
      </c>
      <c r="D324" t="n">
        <v>176.7182716049383</v>
      </c>
      <c r="E324" t="n">
        <v>8.263333333333332</v>
      </c>
    </row>
    <row r="325">
      <c r="A325" t="inlineStr">
        <is>
          <t>300438</t>
        </is>
      </c>
      <c r="B325" t="n">
        <v>0.004049187213003036</v>
      </c>
      <c r="C325" t="n">
        <v>97.31543624161074</v>
      </c>
      <c r="D325" t="n">
        <v>18.63870588235294</v>
      </c>
      <c r="E325" t="n">
        <v>5.645764705882352</v>
      </c>
    </row>
    <row r="326">
      <c r="A326" t="inlineStr">
        <is>
          <t>300852</t>
        </is>
      </c>
      <c r="B326" t="n">
        <v>0.009998942170904955</v>
      </c>
      <c r="C326" t="n">
        <v>97.18546523839528</v>
      </c>
      <c r="D326" t="n">
        <v>102.1255833333333</v>
      </c>
      <c r="E326" t="n">
        <v>11.42208333333333</v>
      </c>
    </row>
    <row r="327">
      <c r="A327" t="inlineStr">
        <is>
          <t>603606</t>
        </is>
      </c>
      <c r="B327" t="n">
        <v>0.005475960118670227</v>
      </c>
      <c r="C327" t="n">
        <v>96.97416974169741</v>
      </c>
      <c r="D327" t="n">
        <v>20.06988235294118</v>
      </c>
      <c r="E327" t="n">
        <v>2.586647058823529</v>
      </c>
    </row>
    <row r="328">
      <c r="A328" t="inlineStr">
        <is>
          <t>603915</t>
        </is>
      </c>
      <c r="B328" t="n">
        <v>0.007638110824678327</v>
      </c>
      <c r="C328" t="n">
        <v>96.54665686994856</v>
      </c>
      <c r="D328" t="n">
        <v>21.01964705882353</v>
      </c>
      <c r="E328" t="n">
        <v>4.343235294117648</v>
      </c>
    </row>
    <row r="329">
      <c r="A329" t="inlineStr">
        <is>
          <t>000521</t>
        </is>
      </c>
      <c r="B329" t="n">
        <v>0.0007052221283115027</v>
      </c>
      <c r="C329" t="n">
        <v>96.14035087719297</v>
      </c>
      <c r="D329" t="n">
        <v>3.377764705882353</v>
      </c>
      <c r="E329" t="n">
        <v>4.098529411764706</v>
      </c>
    </row>
    <row r="330">
      <c r="A330" t="inlineStr">
        <is>
          <t>601216</t>
        </is>
      </c>
      <c r="B330" t="n">
        <v>0.006365276857361579</v>
      </c>
      <c r="C330" t="n">
        <v>95.91836734693875</v>
      </c>
      <c r="D330" t="n">
        <v>5.519</v>
      </c>
      <c r="E330" t="n">
        <v>2.795470588235294</v>
      </c>
    </row>
    <row r="331">
      <c r="A331" t="inlineStr">
        <is>
          <t>300521</t>
        </is>
      </c>
      <c r="B331" t="n">
        <v>0.0053108040176543</v>
      </c>
      <c r="C331" t="n">
        <v>95.7</v>
      </c>
      <c r="D331" t="n">
        <v>21.74258823529412</v>
      </c>
      <c r="E331" t="n">
        <v>2.856235294117647</v>
      </c>
    </row>
    <row r="332">
      <c r="A332" t="inlineStr">
        <is>
          <t>300019</t>
        </is>
      </c>
      <c r="B332" t="n">
        <v>0.005662943527362227</v>
      </c>
      <c r="C332" t="n">
        <v>95.48022598870058</v>
      </c>
      <c r="D332" t="n">
        <v>15.00788235294118</v>
      </c>
      <c r="E332" t="n">
        <v>5.386882352941177</v>
      </c>
    </row>
    <row r="333">
      <c r="A333" t="inlineStr">
        <is>
          <t>300129</t>
        </is>
      </c>
      <c r="B333" t="n">
        <v>0.003270580874306105</v>
      </c>
      <c r="C333" t="n">
        <v>95.43269230769231</v>
      </c>
      <c r="D333" t="n">
        <v>5.994823529411764</v>
      </c>
      <c r="E333" t="n">
        <v>6.890411764705882</v>
      </c>
    </row>
    <row r="334">
      <c r="A334" t="inlineStr">
        <is>
          <t>300035</t>
        </is>
      </c>
      <c r="B334" t="n">
        <v>0.002134543789316053</v>
      </c>
      <c r="C334" t="n">
        <v>95.42097488921715</v>
      </c>
      <c r="D334" t="n">
        <v>9.791764705882352</v>
      </c>
      <c r="E334" t="n">
        <v>5.694529411764705</v>
      </c>
    </row>
    <row r="335">
      <c r="A335" t="inlineStr">
        <is>
          <t>600885</t>
        </is>
      </c>
      <c r="B335" t="n">
        <v>0.00691691224658026</v>
      </c>
      <c r="C335" t="n">
        <v>95.30516431924883</v>
      </c>
      <c r="D335" t="n">
        <v>43.96082352941177</v>
      </c>
      <c r="E335" t="n">
        <v>1.157823529411765</v>
      </c>
    </row>
    <row r="336">
      <c r="A336" t="inlineStr">
        <is>
          <t>300830</t>
        </is>
      </c>
      <c r="B336" t="n">
        <v>0.001675617272214351</v>
      </c>
      <c r="C336" t="n">
        <v>94.63722397476342</v>
      </c>
      <c r="D336" t="n">
        <v>15.50542168674699</v>
      </c>
      <c r="E336" t="n">
        <v>11.11626506024096</v>
      </c>
    </row>
    <row r="337">
      <c r="A337" t="inlineStr">
        <is>
          <t>300568</t>
        </is>
      </c>
      <c r="B337" t="n">
        <v>0.005009786554538404</v>
      </c>
      <c r="C337" t="n">
        <v>94.45145018915511</v>
      </c>
      <c r="D337" t="n">
        <v>21.25617647058824</v>
      </c>
      <c r="E337" t="n">
        <v>4.322647058823529</v>
      </c>
    </row>
    <row r="338">
      <c r="A338" t="inlineStr">
        <is>
          <t>002499</t>
        </is>
      </c>
      <c r="B338" t="n">
        <v>0.0007465801556878299</v>
      </c>
      <c r="C338" t="n">
        <v>94.36619718309862</v>
      </c>
      <c r="D338" t="n">
        <v>3.926529411764707</v>
      </c>
      <c r="E338" t="n">
        <v>1.000470588235294</v>
      </c>
    </row>
    <row r="339">
      <c r="A339" t="inlineStr">
        <is>
          <t>603589</t>
        </is>
      </c>
      <c r="B339" t="n">
        <v>0.006992067052750489</v>
      </c>
      <c r="C339" t="n">
        <v>94.32370237790846</v>
      </c>
      <c r="D339" t="n">
        <v>54.35694117647059</v>
      </c>
      <c r="E339" t="n">
        <v>1.606</v>
      </c>
    </row>
    <row r="340">
      <c r="A340" t="inlineStr">
        <is>
          <t>600607</t>
        </is>
      </c>
      <c r="B340" t="n">
        <v>0.004941780074494095</v>
      </c>
      <c r="C340" t="n">
        <v>94.05940594059408</v>
      </c>
      <c r="D340" t="n">
        <v>18.96458823529412</v>
      </c>
      <c r="E340" t="n">
        <v>0</v>
      </c>
    </row>
    <row r="341">
      <c r="A341" t="inlineStr">
        <is>
          <t>000049</t>
        </is>
      </c>
      <c r="B341" t="n">
        <v>0.003557410909378497</v>
      </c>
      <c r="C341" t="n">
        <v>93.92080312325713</v>
      </c>
      <c r="D341" t="n">
        <v>52.03911764705882</v>
      </c>
      <c r="E341" t="n">
        <v>2.464</v>
      </c>
    </row>
    <row r="342">
      <c r="A342" t="inlineStr">
        <is>
          <t>603288</t>
        </is>
      </c>
      <c r="B342" t="n">
        <v>0.02931970265302783</v>
      </c>
      <c r="C342" t="n">
        <v>93.87342259897889</v>
      </c>
      <c r="D342" t="n">
        <v>151.2863529411765</v>
      </c>
      <c r="E342" t="n">
        <v>0.1504117647058824</v>
      </c>
    </row>
    <row r="343">
      <c r="A343" t="inlineStr">
        <is>
          <t>002977</t>
        </is>
      </c>
      <c r="B343" t="n">
        <v>0.02555557880881099</v>
      </c>
      <c r="C343" t="n">
        <v>93.55473554735549</v>
      </c>
      <c r="D343" t="n">
        <v>112.8022941176471</v>
      </c>
      <c r="E343" t="n">
        <v>10.99870588235294</v>
      </c>
    </row>
    <row r="344">
      <c r="A344" t="inlineStr">
        <is>
          <t>002407</t>
        </is>
      </c>
      <c r="B344" t="n">
        <v>0.003293573819655948</v>
      </c>
      <c r="C344" t="n">
        <v>93.45182413470535</v>
      </c>
      <c r="D344" t="n">
        <v>13.2215294117647</v>
      </c>
      <c r="E344" t="n">
        <v>6.709235294117646</v>
      </c>
    </row>
    <row r="345">
      <c r="A345" t="inlineStr">
        <is>
          <t>300484</t>
        </is>
      </c>
      <c r="B345" t="n">
        <v>0.006166379585346917</v>
      </c>
      <c r="C345" t="n">
        <v>93.32579185520362</v>
      </c>
      <c r="D345" t="n">
        <v>14.30905882352941</v>
      </c>
      <c r="E345" t="n">
        <v>7.936411764705882</v>
      </c>
    </row>
    <row r="346">
      <c r="A346" t="inlineStr">
        <is>
          <t>601995</t>
        </is>
      </c>
      <c r="B346" t="n">
        <v>0.005334627899963807</v>
      </c>
      <c r="C346" t="n">
        <v>93.10344827586205</v>
      </c>
      <c r="D346" t="n">
        <v>61.33347826086956</v>
      </c>
      <c r="E346" t="n">
        <v>21.91239130434783</v>
      </c>
    </row>
    <row r="347">
      <c r="A347" t="inlineStr">
        <is>
          <t>300402</t>
        </is>
      </c>
      <c r="B347" t="n">
        <v>0.01148105713841662</v>
      </c>
      <c r="C347" t="n">
        <v>93.04446978335234</v>
      </c>
      <c r="D347" t="n">
        <v>14.22135294117647</v>
      </c>
      <c r="E347" t="n">
        <v>4.64364705882353</v>
      </c>
    </row>
    <row r="348">
      <c r="A348" t="inlineStr">
        <is>
          <t>600031</t>
        </is>
      </c>
      <c r="B348" t="n">
        <v>0.005691651310055498</v>
      </c>
      <c r="C348" t="n">
        <v>92.87598944591029</v>
      </c>
      <c r="D348" t="n">
        <v>23.98835294117647</v>
      </c>
      <c r="E348" t="n">
        <v>0.8816470588235293</v>
      </c>
    </row>
    <row r="349">
      <c r="A349" t="inlineStr">
        <is>
          <t>688005</t>
        </is>
      </c>
      <c r="B349" t="n">
        <v>0.006848184774387151</v>
      </c>
      <c r="C349" t="n">
        <v>92.63425253991294</v>
      </c>
      <c r="D349" t="n">
        <v>34.86688235294118</v>
      </c>
      <c r="E349" t="n">
        <v>4.256235294117647</v>
      </c>
    </row>
    <row r="350">
      <c r="A350" t="inlineStr">
        <is>
          <t>002151</t>
        </is>
      </c>
      <c r="B350" t="n">
        <v>0.01763032018628904</v>
      </c>
      <c r="C350" t="n">
        <v>92.63121306916928</v>
      </c>
      <c r="D350" t="n">
        <v>48.17570588235294</v>
      </c>
      <c r="E350" t="n">
        <v>7.036235294117646</v>
      </c>
    </row>
    <row r="351">
      <c r="A351" t="inlineStr">
        <is>
          <t>603259</t>
        </is>
      </c>
      <c r="B351" t="n">
        <v>0.01345124914760694</v>
      </c>
      <c r="C351" t="n">
        <v>92.47661651077676</v>
      </c>
      <c r="D351" t="n">
        <v>101.957</v>
      </c>
      <c r="E351" t="n">
        <v>1.058058823529412</v>
      </c>
    </row>
    <row r="352">
      <c r="A352" t="inlineStr">
        <is>
          <t>300859</t>
        </is>
      </c>
      <c r="B352" t="n">
        <v>0.01132495396059312</v>
      </c>
      <c r="C352" t="n">
        <v>92.27053140096618</v>
      </c>
      <c r="D352" t="n">
        <v>27.89117647058823</v>
      </c>
      <c r="E352" t="n">
        <v>21.08617647058823</v>
      </c>
    </row>
    <row r="353">
      <c r="A353" t="inlineStr">
        <is>
          <t>600754</t>
        </is>
      </c>
      <c r="B353" t="n">
        <v>0.01101104237575103</v>
      </c>
      <c r="C353" t="n">
        <v>91.79389312977099</v>
      </c>
      <c r="D353" t="n">
        <v>39.89370588235294</v>
      </c>
      <c r="E353" t="n">
        <v>0.7396470588235294</v>
      </c>
    </row>
    <row r="354">
      <c r="A354" t="inlineStr">
        <is>
          <t>300138</t>
        </is>
      </c>
      <c r="B354" t="n">
        <v>0.002835226843382794</v>
      </c>
      <c r="C354" t="n">
        <v>91.55778894472361</v>
      </c>
      <c r="D354" t="n">
        <v>14.97647058823529</v>
      </c>
      <c r="E354" t="n">
        <v>2.464176470588236</v>
      </c>
    </row>
    <row r="355">
      <c r="A355" t="inlineStr">
        <is>
          <t>300470</t>
        </is>
      </c>
      <c r="B355" t="n">
        <v>0.007875320205577423</v>
      </c>
      <c r="C355" t="n">
        <v>91.42741609381319</v>
      </c>
      <c r="D355" t="n">
        <v>38.48123529411765</v>
      </c>
      <c r="E355" t="n">
        <v>1.238529411764706</v>
      </c>
    </row>
    <row r="356">
      <c r="A356" t="inlineStr">
        <is>
          <t>300221</t>
        </is>
      </c>
      <c r="B356" t="n">
        <v>0.002026153895038402</v>
      </c>
      <c r="C356" t="n">
        <v>91.31355932203388</v>
      </c>
      <c r="D356" t="n">
        <v>6.175117647058824</v>
      </c>
      <c r="E356" t="n">
        <v>8.391294117647059</v>
      </c>
    </row>
    <row r="357">
      <c r="A357" t="inlineStr">
        <is>
          <t>002803</t>
        </is>
      </c>
      <c r="B357" t="n">
        <v>0.01243252999568506</v>
      </c>
      <c r="C357" t="n">
        <v>91.30434782608694</v>
      </c>
      <c r="D357" t="n">
        <v>34.00305882352941</v>
      </c>
      <c r="E357" t="n">
        <v>2.811117647058824</v>
      </c>
    </row>
    <row r="358">
      <c r="A358" t="inlineStr">
        <is>
          <t>600573</t>
        </is>
      </c>
      <c r="B358" t="n">
        <v>0.001667291652878098</v>
      </c>
      <c r="C358" t="n">
        <v>91.24999999999999</v>
      </c>
      <c r="D358" t="n">
        <v>7.952823529411765</v>
      </c>
      <c r="E358" t="n">
        <v>5.063470588235294</v>
      </c>
    </row>
    <row r="359">
      <c r="A359" t="inlineStr">
        <is>
          <t>300767</t>
        </is>
      </c>
      <c r="B359" t="n">
        <v>0.01268861580588625</v>
      </c>
      <c r="C359" t="n">
        <v>91.2241336325106</v>
      </c>
      <c r="D359" t="n">
        <v>72.97305882352941</v>
      </c>
      <c r="E359" t="n">
        <v>2.830411764705882</v>
      </c>
    </row>
    <row r="360">
      <c r="A360" t="inlineStr">
        <is>
          <t>603131</t>
        </is>
      </c>
      <c r="B360" t="n">
        <v>0.003760166760493643</v>
      </c>
      <c r="C360" t="n">
        <v>91.12499999999999</v>
      </c>
      <c r="D360" t="n">
        <v>21.17229411764706</v>
      </c>
      <c r="E360" t="n">
        <v>1.848294117647059</v>
      </c>
    </row>
    <row r="361">
      <c r="A361" t="inlineStr">
        <is>
          <t>300432</t>
        </is>
      </c>
      <c r="B361" t="n">
        <v>0.001355404901120232</v>
      </c>
      <c r="C361" t="n">
        <v>91.01123595505618</v>
      </c>
      <c r="D361" t="n">
        <v>9.641705882352943</v>
      </c>
      <c r="E361" t="n">
        <v>4.685705882352941</v>
      </c>
    </row>
    <row r="362">
      <c r="A362" t="inlineStr">
        <is>
          <t>300762</t>
        </is>
      </c>
      <c r="B362" t="n">
        <v>0.004784683678173261</v>
      </c>
      <c r="C362" t="n">
        <v>90.62605752961082</v>
      </c>
      <c r="D362" t="n">
        <v>39.90388235294117</v>
      </c>
      <c r="E362" t="n">
        <v>2.99664705882353</v>
      </c>
    </row>
    <row r="363">
      <c r="A363" t="inlineStr">
        <is>
          <t>601208</t>
        </is>
      </c>
      <c r="B363" t="n">
        <v>0.002123641797565601</v>
      </c>
      <c r="C363" t="n">
        <v>90.45996592844973</v>
      </c>
      <c r="D363" t="n">
        <v>8.728764705882352</v>
      </c>
      <c r="E363" t="n">
        <v>2.309117647058823</v>
      </c>
    </row>
    <row r="364">
      <c r="A364" t="inlineStr">
        <is>
          <t>603313</t>
        </is>
      </c>
      <c r="B364" t="n">
        <v>0.003938524257697537</v>
      </c>
      <c r="C364" t="n">
        <v>90.41582150101419</v>
      </c>
      <c r="D364" t="n">
        <v>28.66882352941176</v>
      </c>
      <c r="E364" t="n">
        <v>1.777823529411765</v>
      </c>
    </row>
    <row r="365">
      <c r="A365" t="inlineStr">
        <is>
          <t>000869</t>
        </is>
      </c>
      <c r="B365" t="n">
        <v>0.005449914279155799</v>
      </c>
      <c r="C365" t="n">
        <v>90.10500807754443</v>
      </c>
      <c r="D365" t="n">
        <v>34.18976470588235</v>
      </c>
      <c r="E365" t="n">
        <v>1.344176470588235</v>
      </c>
    </row>
    <row r="366">
      <c r="A366" t="inlineStr">
        <is>
          <t>300337</t>
        </is>
      </c>
      <c r="B366" t="n">
        <v>0.003272146690853182</v>
      </c>
      <c r="C366" t="n">
        <v>89.52380952380952</v>
      </c>
      <c r="D366" t="n">
        <v>5.237470588235295</v>
      </c>
      <c r="E366" t="n">
        <v>5.907647058823531</v>
      </c>
    </row>
    <row r="367">
      <c r="A367" t="inlineStr">
        <is>
          <t>600415</t>
        </is>
      </c>
      <c r="B367" t="n">
        <v>0.001413381531333781</v>
      </c>
      <c r="C367" t="n">
        <v>89.06249999999997</v>
      </c>
      <c r="D367" t="n">
        <v>5.488588235294118</v>
      </c>
      <c r="E367" t="n">
        <v>1.607294117647059</v>
      </c>
    </row>
    <row r="368">
      <c r="A368" t="inlineStr">
        <is>
          <t>603959</t>
        </is>
      </c>
      <c r="B368" t="n">
        <v>0.003418719833016723</v>
      </c>
      <c r="C368" t="n">
        <v>88.96848137535815</v>
      </c>
      <c r="D368" t="n">
        <v>10.67435294117647</v>
      </c>
      <c r="E368" t="n">
        <v>1.646588235294117</v>
      </c>
    </row>
    <row r="369">
      <c r="A369" t="inlineStr">
        <is>
          <t>600255</t>
        </is>
      </c>
      <c r="B369" t="n">
        <v>0.0004478870580612772</v>
      </c>
      <c r="C369" t="n">
        <v>88.77551020408166</v>
      </c>
      <c r="D369" t="n">
        <v>1.367176470588235</v>
      </c>
      <c r="E369" t="n">
        <v>1.847764705882353</v>
      </c>
    </row>
    <row r="370">
      <c r="A370" t="inlineStr">
        <is>
          <t>300759</t>
        </is>
      </c>
      <c r="B370" t="n">
        <v>0.01579232448208951</v>
      </c>
      <c r="C370" t="n">
        <v>88.6216744325868</v>
      </c>
      <c r="D370" t="n">
        <v>97.61135294117648</v>
      </c>
      <c r="E370" t="n">
        <v>1.626588235294117</v>
      </c>
    </row>
    <row r="371">
      <c r="A371" t="inlineStr">
        <is>
          <t>300777</t>
        </is>
      </c>
      <c r="B371" t="n">
        <v>0.006775570404033873</v>
      </c>
      <c r="C371" t="n">
        <v>88.56767411300919</v>
      </c>
      <c r="D371" t="n">
        <v>44.08476470588235</v>
      </c>
      <c r="E371" t="n">
        <v>2.192</v>
      </c>
    </row>
    <row r="372">
      <c r="A372" t="inlineStr">
        <is>
          <t>002617</t>
        </is>
      </c>
      <c r="B372" t="n">
        <v>0.001587986476970701</v>
      </c>
      <c r="C372" t="n">
        <v>88.53118712273643</v>
      </c>
      <c r="D372" t="n">
        <v>6.619882352941177</v>
      </c>
      <c r="E372" t="n">
        <v>6.621882352941177</v>
      </c>
    </row>
    <row r="373">
      <c r="A373" t="inlineStr">
        <is>
          <t>603993</t>
        </is>
      </c>
      <c r="B373" t="n">
        <v>0.0004776250357031352</v>
      </c>
      <c r="C373" t="n">
        <v>88.46153846153848</v>
      </c>
      <c r="D373" t="n">
        <v>4.194470588235294</v>
      </c>
      <c r="E373" t="n">
        <v>1.252294117647059</v>
      </c>
    </row>
    <row r="374">
      <c r="A374" t="inlineStr">
        <is>
          <t>601965</t>
        </is>
      </c>
      <c r="B374" t="n">
        <v>0.003262454609042544</v>
      </c>
      <c r="C374" t="n">
        <v>88.36633663366338</v>
      </c>
      <c r="D374" t="n">
        <v>11.88394117647059</v>
      </c>
      <c r="E374" t="n">
        <v>0.9807647058823531</v>
      </c>
    </row>
    <row r="375">
      <c r="A375" t="inlineStr">
        <is>
          <t>600509</t>
        </is>
      </c>
      <c r="B375" t="n">
        <v>0.0004748441587508532</v>
      </c>
      <c r="C375" t="n">
        <v>88.3116883116883</v>
      </c>
      <c r="D375" t="n">
        <v>3.826823529411764</v>
      </c>
      <c r="E375" t="n">
        <v>2.075588235294118</v>
      </c>
    </row>
    <row r="376">
      <c r="A376" t="inlineStr">
        <is>
          <t>002078</t>
        </is>
      </c>
      <c r="B376" t="n">
        <v>0.00275861581903616</v>
      </c>
      <c r="C376" t="n">
        <v>88.30845771144283</v>
      </c>
      <c r="D376" t="n">
        <v>12.30576470588235</v>
      </c>
      <c r="E376" t="n">
        <v>1.017235294117647</v>
      </c>
    </row>
    <row r="377">
      <c r="A377" t="inlineStr">
        <is>
          <t>002288</t>
        </is>
      </c>
      <c r="B377" t="n">
        <v>0.002062899730620867</v>
      </c>
      <c r="C377" t="n">
        <v>88.03418803418805</v>
      </c>
      <c r="D377" t="n">
        <v>6.411</v>
      </c>
      <c r="E377" t="n">
        <v>4.692352941176471</v>
      </c>
    </row>
    <row r="378">
      <c r="A378" t="inlineStr">
        <is>
          <t>600238</t>
        </is>
      </c>
      <c r="B378" t="n">
        <v>0.0009247211606333174</v>
      </c>
      <c r="C378" t="n">
        <v>87.2340425531915</v>
      </c>
      <c r="D378" t="n">
        <v>5.112294117647059</v>
      </c>
      <c r="E378" t="n">
        <v>0.5992941176470588</v>
      </c>
    </row>
    <row r="379">
      <c r="A379" t="inlineStr">
        <is>
          <t>600543</t>
        </is>
      </c>
      <c r="B379" t="n">
        <v>0.002367352948486654</v>
      </c>
      <c r="C379" t="n">
        <v>87.109375</v>
      </c>
      <c r="D379" t="n">
        <v>7.517764705882353</v>
      </c>
      <c r="E379" t="n">
        <v>6.785235294117647</v>
      </c>
    </row>
    <row r="380">
      <c r="A380" t="inlineStr">
        <is>
          <t>300725</t>
        </is>
      </c>
      <c r="B380" t="n">
        <v>0.01228023110098531</v>
      </c>
      <c r="C380" t="n">
        <v>86.87052700065065</v>
      </c>
      <c r="D380" t="n">
        <v>118.4750588235294</v>
      </c>
      <c r="E380" t="n">
        <v>2.204764705882353</v>
      </c>
    </row>
    <row r="381">
      <c r="A381" t="inlineStr">
        <is>
          <t>600707</t>
        </is>
      </c>
      <c r="B381" t="n">
        <v>0.0009814957120350459</v>
      </c>
      <c r="C381" t="n">
        <v>86.81318681318679</v>
      </c>
      <c r="D381" t="n">
        <v>4.755</v>
      </c>
      <c r="E381" t="n">
        <v>2.056470588235294</v>
      </c>
    </row>
    <row r="382">
      <c r="A382" t="inlineStr">
        <is>
          <t>600537</t>
        </is>
      </c>
      <c r="B382" t="n">
        <v>0.0006273050439743369</v>
      </c>
      <c r="C382" t="n">
        <v>86.78571428571431</v>
      </c>
      <c r="D382" t="n">
        <v>3.725411764705882</v>
      </c>
      <c r="E382" t="n">
        <v>2.590176470588236</v>
      </c>
    </row>
    <row r="383">
      <c r="A383" t="inlineStr">
        <is>
          <t>603306</t>
        </is>
      </c>
      <c r="B383" t="n">
        <v>0.003191089029422273</v>
      </c>
      <c r="C383" t="n">
        <v>86.42358417377814</v>
      </c>
      <c r="D383" t="n">
        <v>17.84841176470588</v>
      </c>
      <c r="E383" t="n">
        <v>1.421941176470588</v>
      </c>
    </row>
    <row r="384">
      <c r="A384" t="inlineStr">
        <is>
          <t>000956</t>
        </is>
      </c>
      <c r="B384" t="n">
        <v>0.002747677568155622</v>
      </c>
      <c r="C384" t="n">
        <v>86.09374999999999</v>
      </c>
      <c r="D384" t="n">
        <v>8.633529411764707</v>
      </c>
      <c r="E384" t="n">
        <v>0</v>
      </c>
    </row>
    <row r="385">
      <c r="A385" t="inlineStr">
        <is>
          <t>601233</t>
        </is>
      </c>
      <c r="B385" t="n">
        <v>0.003050327796025251</v>
      </c>
      <c r="C385" t="n">
        <v>85.96338273757627</v>
      </c>
      <c r="D385" t="n">
        <v>15.51741176470588</v>
      </c>
      <c r="E385" t="n">
        <v>1.752529411764706</v>
      </c>
    </row>
    <row r="386">
      <c r="A386" t="inlineStr">
        <is>
          <t>600109</t>
        </is>
      </c>
      <c r="B386" t="n">
        <v>0.003273900569837493</v>
      </c>
      <c r="C386" t="n">
        <v>85.89607635206788</v>
      </c>
      <c r="D386" t="n">
        <v>13.93364705882353</v>
      </c>
      <c r="E386" t="n">
        <v>3.206647058823529</v>
      </c>
    </row>
    <row r="387">
      <c r="A387" t="inlineStr">
        <is>
          <t>688200</t>
        </is>
      </c>
      <c r="B387" t="n">
        <v>0.02035111357164103</v>
      </c>
      <c r="C387" t="n">
        <v>85.79829026041408</v>
      </c>
      <c r="D387" t="n">
        <v>279.6745294117647</v>
      </c>
      <c r="E387" t="n">
        <v>5.854</v>
      </c>
    </row>
    <row r="388">
      <c r="A388" t="inlineStr">
        <is>
          <t>603010</t>
        </is>
      </c>
      <c r="B388" t="n">
        <v>0.005063074045211165</v>
      </c>
      <c r="C388" t="n">
        <v>85.71428571428572</v>
      </c>
      <c r="D388" t="n">
        <v>18.97017647058824</v>
      </c>
      <c r="E388" t="n">
        <v>2.659</v>
      </c>
    </row>
    <row r="389">
      <c r="A389" t="inlineStr">
        <is>
          <t>601966</t>
        </is>
      </c>
      <c r="B389" t="n">
        <v>0.006112240521007476</v>
      </c>
      <c r="C389" t="n">
        <v>85.70062171209946</v>
      </c>
      <c r="D389" t="n">
        <v>25.87505882352941</v>
      </c>
      <c r="E389" t="n">
        <v>0.8421176470588236</v>
      </c>
    </row>
    <row r="390">
      <c r="A390" t="inlineStr">
        <is>
          <t>002626</t>
        </is>
      </c>
      <c r="B390" t="n">
        <v>0.01412246416649724</v>
      </c>
      <c r="C390" t="n">
        <v>85.45081967213117</v>
      </c>
      <c r="D390" t="n">
        <v>35.03182352941177</v>
      </c>
      <c r="E390" t="n">
        <v>2.764529411764706</v>
      </c>
    </row>
    <row r="391">
      <c r="A391" t="inlineStr">
        <is>
          <t>603223</t>
        </is>
      </c>
      <c r="B391" t="n">
        <v>0.005859859363762824</v>
      </c>
      <c r="C391" t="n">
        <v>85.37549407114628</v>
      </c>
      <c r="D391" t="n">
        <v>15.16558823529412</v>
      </c>
      <c r="E391" t="n">
        <v>1.337470588235294</v>
      </c>
    </row>
    <row r="392">
      <c r="A392" t="inlineStr">
        <is>
          <t>300699</t>
        </is>
      </c>
      <c r="B392" t="n">
        <v>0.007326262426187987</v>
      </c>
      <c r="C392" t="n">
        <v>85.3273577552611</v>
      </c>
      <c r="D392" t="n">
        <v>71.00747058823529</v>
      </c>
      <c r="E392" t="n">
        <v>1.436647058823529</v>
      </c>
    </row>
    <row r="393">
      <c r="A393" t="inlineStr">
        <is>
          <t>603816</t>
        </is>
      </c>
      <c r="B393" t="n">
        <v>0.0153348090591645</v>
      </c>
      <c r="C393" t="n">
        <v>85.25393142562517</v>
      </c>
      <c r="D393" t="n">
        <v>61.13200000000001</v>
      </c>
      <c r="E393" t="n">
        <v>0.5824705882352941</v>
      </c>
    </row>
    <row r="394">
      <c r="A394" t="inlineStr">
        <is>
          <t>601968</t>
        </is>
      </c>
      <c r="B394" t="n">
        <v>0.001562782524137785</v>
      </c>
      <c r="C394" t="n">
        <v>85.13513513513513</v>
      </c>
      <c r="D394" t="n">
        <v>6.957647058823531</v>
      </c>
      <c r="E394" t="n">
        <v>0.9662941176470587</v>
      </c>
    </row>
    <row r="395">
      <c r="A395" t="inlineStr">
        <is>
          <t>300522</t>
        </is>
      </c>
      <c r="B395" t="n">
        <v>0.009519618411016225</v>
      </c>
      <c r="C395" t="n">
        <v>84.98748957464552</v>
      </c>
      <c r="D395" t="n">
        <v>24.36441176470588</v>
      </c>
      <c r="E395" t="n">
        <v>2.602294117647059</v>
      </c>
    </row>
    <row r="396">
      <c r="A396" t="inlineStr">
        <is>
          <t>300408</t>
        </is>
      </c>
      <c r="B396" t="n">
        <v>0.00492962744948065</v>
      </c>
      <c r="C396" t="n">
        <v>84.94404883011191</v>
      </c>
      <c r="D396" t="n">
        <v>28.18405882352942</v>
      </c>
      <c r="E396" t="n">
        <v>1.026117647058824</v>
      </c>
    </row>
    <row r="397">
      <c r="A397" t="inlineStr">
        <is>
          <t>002597</t>
        </is>
      </c>
      <c r="B397" t="n">
        <v>0.005373680796407674</v>
      </c>
      <c r="C397" t="n">
        <v>84.67980295566502</v>
      </c>
      <c r="D397" t="n">
        <v>29.53582352941176</v>
      </c>
      <c r="E397" t="n">
        <v>1.112529411764706</v>
      </c>
    </row>
    <row r="398">
      <c r="A398" t="inlineStr">
        <is>
          <t>600926</t>
        </is>
      </c>
      <c r="B398" t="n">
        <v>0.002843403765481818</v>
      </c>
      <c r="C398" t="n">
        <v>84.67852257181943</v>
      </c>
      <c r="D398" t="n">
        <v>11.46223529411765</v>
      </c>
      <c r="E398" t="n">
        <v>0.7190588235294119</v>
      </c>
    </row>
    <row r="399">
      <c r="A399" t="inlineStr">
        <is>
          <t>600257</t>
        </is>
      </c>
      <c r="B399" t="n">
        <v>0.0007327261580427951</v>
      </c>
      <c r="C399" t="n">
        <v>84.6153846153846</v>
      </c>
      <c r="D399" t="n">
        <v>4.414941176470588</v>
      </c>
      <c r="E399" t="n">
        <v>5.636176470588236</v>
      </c>
    </row>
    <row r="400">
      <c r="A400" t="inlineStr">
        <is>
          <t>600849</t>
        </is>
      </c>
      <c r="B400" t="n">
        <v>0.003350986684003702</v>
      </c>
      <c r="C400" t="n">
        <v>84.58646616541353</v>
      </c>
      <c r="D400" t="n">
        <v>12.10970588235294</v>
      </c>
      <c r="E400" t="n">
        <v>0</v>
      </c>
    </row>
    <row r="401">
      <c r="A401" t="inlineStr">
        <is>
          <t>688116</t>
        </is>
      </c>
      <c r="B401" t="n">
        <v>0.005749021148821139</v>
      </c>
      <c r="C401" t="n">
        <v>84.02590393955747</v>
      </c>
      <c r="D401" t="n">
        <v>46.45464705882353</v>
      </c>
      <c r="E401" t="n">
        <v>4.492882352941177</v>
      </c>
    </row>
    <row r="402">
      <c r="A402" t="inlineStr">
        <is>
          <t>002050</t>
        </is>
      </c>
      <c r="B402" t="n">
        <v>0.001910521804947462</v>
      </c>
      <c r="C402" t="n">
        <v>83.79814077025232</v>
      </c>
      <c r="D402" t="n">
        <v>21.97288235294117</v>
      </c>
      <c r="E402" t="n">
        <v>0.9610000000000001</v>
      </c>
    </row>
    <row r="403">
      <c r="A403" t="inlineStr">
        <is>
          <t>603855</t>
        </is>
      </c>
      <c r="B403" t="n">
        <v>0.002440792010303026</v>
      </c>
      <c r="C403" t="n">
        <v>83.53726362625137</v>
      </c>
      <c r="D403" t="n">
        <v>16.89776470588235</v>
      </c>
      <c r="E403" t="n">
        <v>1.618588235294117</v>
      </c>
    </row>
    <row r="404">
      <c r="A404" t="inlineStr">
        <is>
          <t>000403</t>
        </is>
      </c>
      <c r="B404" t="n">
        <v>0.005280861269624621</v>
      </c>
      <c r="C404" t="n">
        <v>83.03659742828881</v>
      </c>
      <c r="D404" t="n">
        <v>36.83229411764706</v>
      </c>
      <c r="E404" t="n">
        <v>0.9769411764705881</v>
      </c>
    </row>
    <row r="405">
      <c r="A405" t="inlineStr">
        <is>
          <t>000636</t>
        </is>
      </c>
      <c r="B405" t="n">
        <v>0.003543662062630969</v>
      </c>
      <c r="C405" t="n">
        <v>82.93204922418403</v>
      </c>
      <c r="D405" t="n">
        <v>30.29382352941177</v>
      </c>
      <c r="E405" t="n">
        <v>4.386941176470588</v>
      </c>
    </row>
    <row r="406">
      <c r="A406" t="inlineStr">
        <is>
          <t>688202</t>
        </is>
      </c>
      <c r="B406" t="n">
        <v>0.02582173752681546</v>
      </c>
      <c r="C406" t="n">
        <v>82.89156626506022</v>
      </c>
      <c r="D406" t="n">
        <v>142.9522352941177</v>
      </c>
      <c r="E406" t="n">
        <v>4.857882352941178</v>
      </c>
    </row>
    <row r="407">
      <c r="A407" t="inlineStr">
        <is>
          <t>603027</t>
        </is>
      </c>
      <c r="B407" t="n">
        <v>0.005397632308435695</v>
      </c>
      <c r="C407" t="n">
        <v>82.54252461951657</v>
      </c>
      <c r="D407" t="n">
        <v>34.695</v>
      </c>
      <c r="E407" t="n">
        <v>1.596411764705882</v>
      </c>
    </row>
    <row r="408">
      <c r="A408" t="inlineStr">
        <is>
          <t>603659</t>
        </is>
      </c>
      <c r="B408" t="n">
        <v>0.007882639608282472</v>
      </c>
      <c r="C408" t="n">
        <v>82.49964773848106</v>
      </c>
      <c r="D408" t="n">
        <v>102.5368235294117</v>
      </c>
      <c r="E408" t="n">
        <v>1.783470588235294</v>
      </c>
    </row>
    <row r="409">
      <c r="A409" t="inlineStr">
        <is>
          <t>601579</t>
        </is>
      </c>
      <c r="B409" t="n">
        <v>0.001609601092578819</v>
      </c>
      <c r="C409" t="n">
        <v>82.45838668373881</v>
      </c>
      <c r="D409" t="n">
        <v>9.234999999999999</v>
      </c>
      <c r="E409" t="n">
        <v>1.947411764705883</v>
      </c>
    </row>
    <row r="410">
      <c r="A410" t="inlineStr">
        <is>
          <t>002650</t>
        </is>
      </c>
      <c r="B410" t="n">
        <v>0.001472926052359568</v>
      </c>
      <c r="C410" t="n">
        <v>82.00514138817481</v>
      </c>
      <c r="D410" t="n">
        <v>6.530941176470588</v>
      </c>
      <c r="E410" t="n">
        <v>3.935058823529413</v>
      </c>
    </row>
    <row r="411">
      <c r="A411" t="inlineStr">
        <is>
          <t>688396</t>
        </is>
      </c>
      <c r="B411" t="n">
        <v>0.009540561463840424</v>
      </c>
      <c r="C411" t="n">
        <v>81.88976377952757</v>
      </c>
      <c r="D411" t="n">
        <v>51.8519411764706</v>
      </c>
      <c r="E411" t="n">
        <v>8.036999999999999</v>
      </c>
    </row>
    <row r="412">
      <c r="A412" t="inlineStr">
        <is>
          <t>002046</t>
        </is>
      </c>
      <c r="B412" t="n">
        <v>0.001342629732414276</v>
      </c>
      <c r="C412" t="n">
        <v>81.72231985940243</v>
      </c>
      <c r="D412" t="n">
        <v>9.627058823529412</v>
      </c>
      <c r="E412" t="n">
        <v>5.976588235294118</v>
      </c>
    </row>
    <row r="413">
      <c r="A413" t="inlineStr">
        <is>
          <t>300364</t>
        </is>
      </c>
      <c r="B413" t="n">
        <v>0.001666041753897574</v>
      </c>
      <c r="C413" t="n">
        <v>81.68674698795179</v>
      </c>
      <c r="D413" t="n">
        <v>7.254823529411763</v>
      </c>
      <c r="E413" t="n">
        <v>6.035294117647059</v>
      </c>
    </row>
    <row r="414">
      <c r="A414" t="inlineStr">
        <is>
          <t>300196</t>
        </is>
      </c>
      <c r="B414" t="n">
        <v>0.001962560520443949</v>
      </c>
      <c r="C414" t="n">
        <v>81.65429480381761</v>
      </c>
      <c r="D414" t="n">
        <v>13.49205882352941</v>
      </c>
      <c r="E414" t="n">
        <v>2.034882352941176</v>
      </c>
    </row>
    <row r="415">
      <c r="A415" t="inlineStr">
        <is>
          <t>300171</t>
        </is>
      </c>
      <c r="B415" t="n">
        <v>0.004828988202936761</v>
      </c>
      <c r="C415" t="n">
        <v>81.59645232815964</v>
      </c>
      <c r="D415" t="n">
        <v>17.17035294117647</v>
      </c>
      <c r="E415" t="n">
        <v>3.873470588235294</v>
      </c>
    </row>
    <row r="416">
      <c r="A416" t="inlineStr">
        <is>
          <t>688133</t>
        </is>
      </c>
      <c r="B416" t="n">
        <v>0.02529236287901036</v>
      </c>
      <c r="C416" t="n">
        <v>81.59249167423552</v>
      </c>
      <c r="D416" t="n">
        <v>110.4287234042553</v>
      </c>
      <c r="E416" t="n">
        <v>15.50127659574468</v>
      </c>
    </row>
    <row r="417">
      <c r="A417" t="inlineStr">
        <is>
          <t>300464</t>
        </is>
      </c>
      <c r="B417" t="n">
        <v>0.01012943109752404</v>
      </c>
      <c r="C417" t="n">
        <v>81.3229571984436</v>
      </c>
      <c r="D417" t="n">
        <v>18.58770588235294</v>
      </c>
      <c r="E417" t="n">
        <v>3.810235294117647</v>
      </c>
    </row>
    <row r="418">
      <c r="A418" t="inlineStr">
        <is>
          <t>300713</t>
        </is>
      </c>
      <c r="B418" t="n">
        <v>0.01531633520118455</v>
      </c>
      <c r="C418" t="n">
        <v>81.26561199000832</v>
      </c>
      <c r="D418" t="n">
        <v>18.53211764705882</v>
      </c>
      <c r="E418" t="n">
        <v>9.251647058823529</v>
      </c>
    </row>
    <row r="419">
      <c r="A419" t="inlineStr">
        <is>
          <t>002176</t>
        </is>
      </c>
      <c r="B419" t="n">
        <v>0.001058754441781169</v>
      </c>
      <c r="C419" t="n">
        <v>81.10599078341014</v>
      </c>
      <c r="D419" t="n">
        <v>2.096176470588235</v>
      </c>
      <c r="E419" t="n">
        <v>1.848764705882353</v>
      </c>
    </row>
    <row r="420">
      <c r="A420" t="inlineStr">
        <is>
          <t>300835</t>
        </is>
      </c>
      <c r="B420" t="n">
        <v>0.00720109420562112</v>
      </c>
      <c r="C420" t="n">
        <v>80.9375</v>
      </c>
      <c r="D420" t="n">
        <v>61.59823529411765</v>
      </c>
      <c r="E420" t="n">
        <v>14.56346405228758</v>
      </c>
    </row>
    <row r="421">
      <c r="A421" t="inlineStr">
        <is>
          <t>600841</t>
        </is>
      </c>
      <c r="B421" t="n">
        <v>0.0008390526838860896</v>
      </c>
      <c r="C421" t="n">
        <v>80.69908814589665</v>
      </c>
      <c r="D421" t="n">
        <v>8.223294117647059</v>
      </c>
      <c r="E421" t="n">
        <v>0.5921764705882352</v>
      </c>
    </row>
    <row r="422">
      <c r="A422" t="inlineStr">
        <is>
          <t>300131</t>
        </is>
      </c>
      <c r="B422" t="n">
        <v>0.0025202123735715</v>
      </c>
      <c r="C422" t="n">
        <v>80.57259713701433</v>
      </c>
      <c r="D422" t="n">
        <v>7.512176470588235</v>
      </c>
      <c r="E422" t="n">
        <v>8.565117647058825</v>
      </c>
    </row>
    <row r="423">
      <c r="A423" t="inlineStr">
        <is>
          <t>000066</t>
        </is>
      </c>
      <c r="B423" t="n">
        <v>0.001623701337337698</v>
      </c>
      <c r="C423" t="n">
        <v>80.506993006993</v>
      </c>
      <c r="D423" t="n">
        <v>15.789</v>
      </c>
      <c r="E423" t="n">
        <v>3.098823529411765</v>
      </c>
    </row>
    <row r="424">
      <c r="A424" t="inlineStr">
        <is>
          <t>002415</t>
        </is>
      </c>
      <c r="B424" t="n">
        <v>0.006455408951703103</v>
      </c>
      <c r="C424" t="n">
        <v>80.31599736668862</v>
      </c>
      <c r="D424" t="n">
        <v>38.10558823529412</v>
      </c>
      <c r="E424" t="n">
        <v>0.6385882352941178</v>
      </c>
    </row>
    <row r="425">
      <c r="A425" t="inlineStr">
        <is>
          <t>300492</t>
        </is>
      </c>
      <c r="B425" t="n">
        <v>0.006583574697427312</v>
      </c>
      <c r="C425" t="n">
        <v>80.23686158401186</v>
      </c>
      <c r="D425" t="n">
        <v>43.9534705882353</v>
      </c>
      <c r="E425" t="n">
        <v>1.459705882352941</v>
      </c>
    </row>
    <row r="426">
      <c r="A426" t="inlineStr">
        <is>
          <t>002595</t>
        </is>
      </c>
      <c r="B426" t="n">
        <v>0.003256533666034466</v>
      </c>
      <c r="C426" t="n">
        <v>80.20274299344065</v>
      </c>
      <c r="D426" t="n">
        <v>23.07735294117647</v>
      </c>
      <c r="E426" t="n">
        <v>0.7940588235294118</v>
      </c>
    </row>
    <row r="427">
      <c r="A427" t="inlineStr">
        <is>
          <t>603758</t>
        </is>
      </c>
      <c r="B427" t="n">
        <v>0.001865510397970216</v>
      </c>
      <c r="C427" t="n">
        <v>80.14184397163122</v>
      </c>
      <c r="D427" t="n">
        <v>8.38929411764706</v>
      </c>
      <c r="E427" t="n">
        <v>1.497941176470588</v>
      </c>
    </row>
    <row r="428">
      <c r="A428" t="inlineStr">
        <is>
          <t>000536</t>
        </is>
      </c>
      <c r="B428" t="n">
        <v>0.0006079800367590426</v>
      </c>
      <c r="C428" t="n">
        <v>79.88826815642457</v>
      </c>
      <c r="D428" t="n">
        <v>1.954294117647059</v>
      </c>
      <c r="E428" t="n">
        <v>1.152</v>
      </c>
    </row>
    <row r="429">
      <c r="A429" t="inlineStr">
        <is>
          <t>300741</t>
        </is>
      </c>
      <c r="B429" t="n">
        <v>0.0139563537921965</v>
      </c>
      <c r="C429" t="n">
        <v>79.30699481865284</v>
      </c>
      <c r="D429" t="n">
        <v>49.011</v>
      </c>
      <c r="E429" t="n">
        <v>3.377411764705883</v>
      </c>
    </row>
    <row r="430">
      <c r="A430" t="inlineStr">
        <is>
          <t>002041</t>
        </is>
      </c>
      <c r="B430" t="n">
        <v>0.003599391274599756</v>
      </c>
      <c r="C430" t="n">
        <v>79.25574030087093</v>
      </c>
      <c r="D430" t="n">
        <v>16.65029411764706</v>
      </c>
      <c r="E430" t="n">
        <v>3.646823529411765</v>
      </c>
    </row>
    <row r="431">
      <c r="A431" t="inlineStr">
        <is>
          <t>601222</t>
        </is>
      </c>
      <c r="B431" t="n">
        <v>0.001059284336408413</v>
      </c>
      <c r="C431" t="n">
        <v>78.83064516129031</v>
      </c>
      <c r="D431" t="n">
        <v>6.821235294117648</v>
      </c>
      <c r="E431" t="n">
        <v>1.791588235294118</v>
      </c>
    </row>
    <row r="432">
      <c r="A432" t="inlineStr">
        <is>
          <t>002850</t>
        </is>
      </c>
      <c r="B432" t="n">
        <v>0.007434567421611839</v>
      </c>
      <c r="C432" t="n">
        <v>78.70229007633588</v>
      </c>
      <c r="D432" t="n">
        <v>70.25823529411764</v>
      </c>
      <c r="E432" t="n">
        <v>2.263647058823529</v>
      </c>
    </row>
    <row r="433">
      <c r="A433" t="inlineStr">
        <is>
          <t>000100</t>
        </is>
      </c>
      <c r="B433" t="n">
        <v>0.0005261099074304587</v>
      </c>
      <c r="C433" t="n">
        <v>78.50241545893721</v>
      </c>
      <c r="D433" t="n">
        <v>6.329764705882353</v>
      </c>
      <c r="E433" t="n">
        <v>3.227705882352941</v>
      </c>
    </row>
    <row r="434">
      <c r="A434" t="inlineStr">
        <is>
          <t>002946</t>
        </is>
      </c>
      <c r="B434" t="n">
        <v>0.002171227875411868</v>
      </c>
      <c r="C434" t="n">
        <v>78.24529991047449</v>
      </c>
      <c r="D434" t="n">
        <v>18.68182352941177</v>
      </c>
      <c r="E434" t="n">
        <v>5.694235294117647</v>
      </c>
    </row>
    <row r="435">
      <c r="A435" t="inlineStr">
        <is>
          <t>600976</t>
        </is>
      </c>
      <c r="B435" t="n">
        <v>0.006353500451947308</v>
      </c>
      <c r="C435" t="n">
        <v>78.1877022653722</v>
      </c>
      <c r="D435" t="n">
        <v>23.206</v>
      </c>
      <c r="E435" t="n">
        <v>1.568941176470588</v>
      </c>
    </row>
    <row r="436">
      <c r="A436" t="inlineStr">
        <is>
          <t>600486</t>
        </is>
      </c>
      <c r="B436" t="n">
        <v>0.01435868301095631</v>
      </c>
      <c r="C436" t="n">
        <v>77.9970662755034</v>
      </c>
      <c r="D436" t="n">
        <v>94.56388235294118</v>
      </c>
      <c r="E436" t="n">
        <v>1.075705882352941</v>
      </c>
    </row>
    <row r="437">
      <c r="A437" t="inlineStr">
        <is>
          <t>600219</t>
        </is>
      </c>
      <c r="B437" t="n">
        <v>0.0002561727434090123</v>
      </c>
      <c r="C437" t="n">
        <v>77.8894472361809</v>
      </c>
      <c r="D437" t="n">
        <v>2.421411764705882</v>
      </c>
      <c r="E437" t="n">
        <v>1.073647058823529</v>
      </c>
    </row>
    <row r="438">
      <c r="A438" t="inlineStr">
        <is>
          <t>002833</t>
        </is>
      </c>
      <c r="B438" t="n">
        <v>0.01098377684307907</v>
      </c>
      <c r="C438" t="n">
        <v>77.8723404255319</v>
      </c>
      <c r="D438" t="n">
        <v>36.23676470588235</v>
      </c>
      <c r="E438" t="n">
        <v>1.621176470588235</v>
      </c>
    </row>
    <row r="439">
      <c r="A439" t="inlineStr">
        <is>
          <t>002409</t>
        </is>
      </c>
      <c r="B439" t="n">
        <v>0.005315055597876416</v>
      </c>
      <c r="C439" t="n">
        <v>77.7653942602396</v>
      </c>
      <c r="D439" t="n">
        <v>55.51617647058823</v>
      </c>
      <c r="E439" t="n">
        <v>5.969882352941177</v>
      </c>
    </row>
    <row r="440">
      <c r="A440" t="inlineStr">
        <is>
          <t>300054</t>
        </is>
      </c>
      <c r="B440" t="n">
        <v>0.001894463672839391</v>
      </c>
      <c r="C440" t="n">
        <v>77.71639042357276</v>
      </c>
      <c r="D440" t="n">
        <v>16.22064705882353</v>
      </c>
      <c r="E440" t="n">
        <v>3.407647058823529</v>
      </c>
    </row>
    <row r="441">
      <c r="A441" t="inlineStr">
        <is>
          <t>002851</t>
        </is>
      </c>
      <c r="B441" t="n">
        <v>0.003644234712785538</v>
      </c>
      <c r="C441" t="n">
        <v>77.33399900149776</v>
      </c>
      <c r="D441" t="n">
        <v>30.43047058823529</v>
      </c>
      <c r="E441" t="n">
        <v>1.786941176470588</v>
      </c>
    </row>
    <row r="442">
      <c r="A442" t="inlineStr">
        <is>
          <t>300346</t>
        </is>
      </c>
      <c r="B442" t="n">
        <v>0.003908230338367374</v>
      </c>
      <c r="C442" t="n">
        <v>77.25455353176365</v>
      </c>
      <c r="D442" t="n">
        <v>37.51088235294118</v>
      </c>
      <c r="E442" t="n">
        <v>8.416352941176472</v>
      </c>
    </row>
    <row r="443">
      <c r="A443" t="inlineStr">
        <is>
          <t>601788</t>
        </is>
      </c>
      <c r="B443" t="n">
        <v>0.007659574889794291</v>
      </c>
      <c r="C443" t="n">
        <v>77.22586691658857</v>
      </c>
      <c r="D443" t="n">
        <v>18.90276470588235</v>
      </c>
      <c r="E443" t="n">
        <v>2.221941176470588</v>
      </c>
    </row>
    <row r="444">
      <c r="A444" t="inlineStr">
        <is>
          <t>300827</t>
        </is>
      </c>
      <c r="B444" t="n">
        <v>0.009563177048255251</v>
      </c>
      <c r="C444" t="n">
        <v>77.05099778270508</v>
      </c>
      <c r="D444" t="n">
        <v>54.79764705882354</v>
      </c>
      <c r="E444" t="n">
        <v>14.36605882352941</v>
      </c>
    </row>
    <row r="445">
      <c r="A445" t="inlineStr">
        <is>
          <t>002129</t>
        </is>
      </c>
      <c r="B445" t="n">
        <v>0.001825735761848528</v>
      </c>
      <c r="C445" t="n">
        <v>76.953125</v>
      </c>
      <c r="D445" t="n">
        <v>22.471</v>
      </c>
      <c r="E445" t="n">
        <v>2.810999999999999</v>
      </c>
    </row>
    <row r="446">
      <c r="A446" t="inlineStr">
        <is>
          <t>601615</t>
        </is>
      </c>
      <c r="B446" t="n">
        <v>0.002313036940152708</v>
      </c>
      <c r="C446" t="n">
        <v>76.72336615935539</v>
      </c>
      <c r="D446" t="n">
        <v>15.196</v>
      </c>
      <c r="E446" t="n">
        <v>3.029058823529412</v>
      </c>
    </row>
    <row r="447">
      <c r="A447" t="inlineStr">
        <is>
          <t>002487</t>
        </is>
      </c>
      <c r="B447" t="n">
        <v>0.002291428100820547</v>
      </c>
      <c r="C447" t="n">
        <v>76.67910447761194</v>
      </c>
      <c r="D447" t="n">
        <v>7.887705882352941</v>
      </c>
      <c r="E447" t="n">
        <v>2.986588235294118</v>
      </c>
    </row>
    <row r="448">
      <c r="A448" t="inlineStr">
        <is>
          <t>300115</t>
        </is>
      </c>
      <c r="B448" t="n">
        <v>0.001578792934000921</v>
      </c>
      <c r="C448" t="n">
        <v>76.48414985590777</v>
      </c>
      <c r="D448" t="n">
        <v>23.56647058823529</v>
      </c>
      <c r="E448" t="n">
        <v>3.018882352941177</v>
      </c>
    </row>
    <row r="449">
      <c r="A449" t="inlineStr">
        <is>
          <t>300449</t>
        </is>
      </c>
      <c r="B449" t="n">
        <v>0.002304897981502821</v>
      </c>
      <c r="C449" t="n">
        <v>76.39429312581063</v>
      </c>
      <c r="D449" t="n">
        <v>11.74752941176471</v>
      </c>
      <c r="E449" t="n">
        <v>6.245117647058824</v>
      </c>
    </row>
    <row r="450">
      <c r="A450" t="inlineStr">
        <is>
          <t>002705</t>
        </is>
      </c>
      <c r="B450" t="n">
        <v>0.005313587829798685</v>
      </c>
      <c r="C450" t="n">
        <v>76.24842635333616</v>
      </c>
      <c r="D450" t="n">
        <v>40.56823529411765</v>
      </c>
      <c r="E450" t="n">
        <v>0.7176470588235293</v>
      </c>
    </row>
    <row r="451">
      <c r="A451" t="inlineStr">
        <is>
          <t>000830</t>
        </is>
      </c>
      <c r="B451" t="n">
        <v>0.002306574353471775</v>
      </c>
      <c r="C451" t="n">
        <v>76.18403247631935</v>
      </c>
      <c r="D451" t="n">
        <v>9.930823529411764</v>
      </c>
      <c r="E451" t="n">
        <v>2.515294117647059</v>
      </c>
    </row>
    <row r="452">
      <c r="A452" t="inlineStr">
        <is>
          <t>002993</t>
        </is>
      </c>
      <c r="B452" t="n">
        <v>0.01231066718315171</v>
      </c>
      <c r="C452" t="n">
        <v>75.97520020666495</v>
      </c>
      <c r="D452" t="n">
        <v>81.61105263157894</v>
      </c>
      <c r="E452" t="n">
        <v>13.44852631578947</v>
      </c>
    </row>
    <row r="453">
      <c r="A453" t="inlineStr">
        <is>
          <t>603882</t>
        </is>
      </c>
      <c r="B453" t="n">
        <v>0.01365769879952541</v>
      </c>
      <c r="C453" t="n">
        <v>75.93018536057367</v>
      </c>
      <c r="D453" t="n">
        <v>93.58570588235294</v>
      </c>
      <c r="E453" t="n">
        <v>1.651058823529412</v>
      </c>
    </row>
    <row r="454">
      <c r="A454" t="inlineStr">
        <is>
          <t>002979</t>
        </is>
      </c>
      <c r="B454" t="n">
        <v>0.009902348696323733</v>
      </c>
      <c r="C454" t="n">
        <v>75.88932806324111</v>
      </c>
      <c r="D454" t="n">
        <v>38.42347058823529</v>
      </c>
      <c r="E454" t="n">
        <v>11.42941176470588</v>
      </c>
    </row>
    <row r="455">
      <c r="A455" t="inlineStr">
        <is>
          <t>603899</t>
        </is>
      </c>
      <c r="B455" t="n">
        <v>0.0121732734036773</v>
      </c>
      <c r="C455" t="n">
        <v>75.82089552238804</v>
      </c>
      <c r="D455" t="n">
        <v>67.78417647058825</v>
      </c>
      <c r="E455" t="n">
        <v>0.3863529411764706</v>
      </c>
    </row>
    <row r="456">
      <c r="A456" t="inlineStr">
        <is>
          <t>002524</t>
        </is>
      </c>
      <c r="B456" t="n">
        <v>0.002852336217045147</v>
      </c>
      <c r="C456" t="n">
        <v>75.69974554707379</v>
      </c>
      <c r="D456" t="n">
        <v>11.72229411764706</v>
      </c>
      <c r="E456" t="n">
        <v>5.412588235294118</v>
      </c>
    </row>
    <row r="457">
      <c r="A457" t="inlineStr">
        <is>
          <t>000589</t>
        </is>
      </c>
      <c r="B457" t="n">
        <v>0.001269452219981369</v>
      </c>
      <c r="C457" t="n">
        <v>75.5784061696658</v>
      </c>
      <c r="D457" t="n">
        <v>5.431764705882352</v>
      </c>
      <c r="E457" t="n">
        <v>2.483117647058823</v>
      </c>
    </row>
    <row r="458">
      <c r="A458" t="inlineStr">
        <is>
          <t>300224</t>
        </is>
      </c>
      <c r="B458" t="n">
        <v>0.001144168372589517</v>
      </c>
      <c r="C458" t="n">
        <v>75.55555555555556</v>
      </c>
      <c r="D458" t="n">
        <v>10.27488235294118</v>
      </c>
      <c r="E458" t="n">
        <v>2.410352941176471</v>
      </c>
    </row>
    <row r="459">
      <c r="A459" t="inlineStr">
        <is>
          <t>000737</t>
        </is>
      </c>
      <c r="B459" t="n">
        <v>0.0008393925786297858</v>
      </c>
      <c r="C459" t="n">
        <v>75.0902527075812</v>
      </c>
      <c r="D459" t="n">
        <v>3.443941176470588</v>
      </c>
      <c r="E459" t="n">
        <v>0.9161764705882353</v>
      </c>
    </row>
    <row r="460">
      <c r="A460" t="inlineStr">
        <is>
          <t>002475</t>
        </is>
      </c>
      <c r="B460" t="n">
        <v>0.006862901550538016</v>
      </c>
      <c r="C460" t="n">
        <v>74.74370922646787</v>
      </c>
      <c r="D460" t="n">
        <v>51.10888235294118</v>
      </c>
      <c r="E460" t="n">
        <v>1.134764705882353</v>
      </c>
    </row>
    <row r="461">
      <c r="A461" t="inlineStr">
        <is>
          <t>000929</t>
        </is>
      </c>
      <c r="B461" t="n">
        <v>0.001390898146198173</v>
      </c>
      <c r="C461" t="n">
        <v>74.63884430176566</v>
      </c>
      <c r="D461" t="n">
        <v>7.941705882352941</v>
      </c>
      <c r="E461" t="n">
        <v>3.828000000000001</v>
      </c>
    </row>
    <row r="462">
      <c r="A462" t="inlineStr">
        <is>
          <t>000157</t>
        </is>
      </c>
      <c r="B462" t="n">
        <v>0.0008771305484303437</v>
      </c>
      <c r="C462" t="n">
        <v>74.51298701298701</v>
      </c>
      <c r="D462" t="n">
        <v>7.971294117647058</v>
      </c>
      <c r="E462" t="n">
        <v>1.237058823529412</v>
      </c>
    </row>
    <row r="463">
      <c r="A463" t="inlineStr">
        <is>
          <t>002726</t>
        </is>
      </c>
      <c r="B463" t="n">
        <v>0.002201822791289178</v>
      </c>
      <c r="C463" t="n">
        <v>74.24623115577889</v>
      </c>
      <c r="D463" t="n">
        <v>10.84823529411765</v>
      </c>
      <c r="E463" t="n">
        <v>2.769058823529412</v>
      </c>
    </row>
    <row r="464">
      <c r="A464" t="inlineStr">
        <is>
          <t>300671</t>
        </is>
      </c>
      <c r="B464" t="n">
        <v>0.01485330179397727</v>
      </c>
      <c r="C464" t="n">
        <v>74.09054163298303</v>
      </c>
      <c r="D464" t="n">
        <v>40.868</v>
      </c>
      <c r="E464" t="n">
        <v>7.133058823529411</v>
      </c>
    </row>
    <row r="465">
      <c r="A465" t="inlineStr">
        <is>
          <t>688567</t>
        </is>
      </c>
      <c r="B465" t="n">
        <v>0.00516317423365431</v>
      </c>
      <c r="C465" t="n">
        <v>74.03433476394848</v>
      </c>
      <c r="D465" t="n">
        <v>30.25379310344828</v>
      </c>
      <c r="E465" t="n">
        <v>7.843275862068965</v>
      </c>
    </row>
    <row r="466">
      <c r="A466" t="inlineStr">
        <is>
          <t>002716</t>
        </is>
      </c>
      <c r="B466" t="n">
        <v>0.00062716568350157</v>
      </c>
      <c r="C466" t="n">
        <v>74</v>
      </c>
      <c r="D466" t="n">
        <v>1.932941176470588</v>
      </c>
      <c r="E466" t="n">
        <v>3.297235294117647</v>
      </c>
    </row>
    <row r="467">
      <c r="A467" t="inlineStr">
        <is>
          <t>603348</t>
        </is>
      </c>
      <c r="B467" t="n">
        <v>0.006098503784697209</v>
      </c>
      <c r="C467" t="n">
        <v>73.74922791846816</v>
      </c>
      <c r="D467" t="n">
        <v>23.53505882352941</v>
      </c>
      <c r="E467" t="n">
        <v>7.884823529411765</v>
      </c>
    </row>
    <row r="468">
      <c r="A468" t="inlineStr">
        <is>
          <t>300393</t>
        </is>
      </c>
      <c r="B468" t="n">
        <v>0.001932220507561017</v>
      </c>
      <c r="C468" t="n">
        <v>73.63636363636363</v>
      </c>
      <c r="D468" t="n">
        <v>8.918823529411764</v>
      </c>
      <c r="E468" t="n">
        <v>5.988176470588236</v>
      </c>
    </row>
    <row r="469">
      <c r="A469" t="inlineStr">
        <is>
          <t>000504</t>
        </is>
      </c>
      <c r="B469" t="n">
        <v>0.002797484047080823</v>
      </c>
      <c r="C469" t="n">
        <v>73.47222222222223</v>
      </c>
      <c r="D469" t="n">
        <v>11.84264705882353</v>
      </c>
      <c r="E469" t="n">
        <v>0.3654117647058824</v>
      </c>
    </row>
    <row r="470">
      <c r="A470" t="inlineStr">
        <is>
          <t>601021</t>
        </is>
      </c>
      <c r="B470" t="n">
        <v>0.005161098857158984</v>
      </c>
      <c r="C470" t="n">
        <v>73.44222625529339</v>
      </c>
      <c r="D470" t="n">
        <v>43.21552941176471</v>
      </c>
      <c r="E470" t="n">
        <v>0.6864705882352942</v>
      </c>
    </row>
    <row r="471">
      <c r="A471" t="inlineStr">
        <is>
          <t>002960</t>
        </is>
      </c>
      <c r="B471" t="n">
        <v>0.01196046021994889</v>
      </c>
      <c r="C471" t="n">
        <v>73.43526039178212</v>
      </c>
      <c r="D471" t="n">
        <v>34.53288235294117</v>
      </c>
      <c r="E471" t="n">
        <v>4.301058823529411</v>
      </c>
    </row>
    <row r="472">
      <c r="A472" t="inlineStr">
        <is>
          <t>601058</t>
        </is>
      </c>
      <c r="B472" t="n">
        <v>0.0007925410010294391</v>
      </c>
      <c r="C472" t="n">
        <v>73.43358395989974</v>
      </c>
      <c r="D472" t="n">
        <v>4.588705882352942</v>
      </c>
      <c r="E472" t="n">
        <v>1.983470588235294</v>
      </c>
    </row>
    <row r="473">
      <c r="A473" t="inlineStr">
        <is>
          <t>300806</t>
        </is>
      </c>
      <c r="B473" t="n">
        <v>0.01126806057089075</v>
      </c>
      <c r="C473" t="n">
        <v>73.4156646083848</v>
      </c>
      <c r="D473" t="n">
        <v>51.72417647058824</v>
      </c>
      <c r="E473" t="n">
        <v>6.123235294117646</v>
      </c>
    </row>
    <row r="474">
      <c r="A474" t="inlineStr">
        <is>
          <t>600143</t>
        </is>
      </c>
      <c r="B474" t="n">
        <v>0.001544378174775877</v>
      </c>
      <c r="C474" t="n">
        <v>73.39622641509433</v>
      </c>
      <c r="D474" t="n">
        <v>15.58517647058823</v>
      </c>
      <c r="E474" t="n">
        <v>2.532</v>
      </c>
    </row>
    <row r="475">
      <c r="A475" t="inlineStr">
        <is>
          <t>002285</t>
        </is>
      </c>
      <c r="B475" t="n">
        <v>0.002476751230075454</v>
      </c>
      <c r="C475" t="n">
        <v>73.35766423357664</v>
      </c>
      <c r="D475" t="n">
        <v>4.454764705882353</v>
      </c>
      <c r="E475" t="n">
        <v>1.959117647058823</v>
      </c>
    </row>
    <row r="476">
      <c r="A476" t="inlineStr">
        <is>
          <t>300554</t>
        </is>
      </c>
      <c r="B476" t="n">
        <v>0.004604494168103174</v>
      </c>
      <c r="C476" t="n">
        <v>73.30415754923413</v>
      </c>
      <c r="D476" t="n">
        <v>20.04752941176471</v>
      </c>
      <c r="E476" t="n">
        <v>9.134764705882352</v>
      </c>
    </row>
    <row r="477">
      <c r="A477" t="inlineStr">
        <is>
          <t>601001</t>
        </is>
      </c>
      <c r="B477" t="n">
        <v>0.0007119103726921257</v>
      </c>
      <c r="C477" t="n">
        <v>73.29545454545455</v>
      </c>
      <c r="D477" t="n">
        <v>4.917411764705882</v>
      </c>
      <c r="E477" t="n">
        <v>1.818705882352942</v>
      </c>
    </row>
    <row r="478">
      <c r="A478" t="inlineStr">
        <is>
          <t>002585</t>
        </is>
      </c>
      <c r="B478" t="n">
        <v>0.002492805126997383</v>
      </c>
      <c r="C478" t="n">
        <v>73.28881469115194</v>
      </c>
      <c r="D478" t="n">
        <v>8.187117647058823</v>
      </c>
      <c r="E478" t="n">
        <v>4.190411764705883</v>
      </c>
    </row>
    <row r="479">
      <c r="A479" t="inlineStr">
        <is>
          <t>000012</t>
        </is>
      </c>
      <c r="B479" t="n">
        <v>0.001016777894372916</v>
      </c>
      <c r="C479" t="n">
        <v>73.27188940092167</v>
      </c>
      <c r="D479" t="n">
        <v>5.889647058823529</v>
      </c>
      <c r="E479" t="n">
        <v>2.613588235294118</v>
      </c>
    </row>
    <row r="480">
      <c r="A480" t="inlineStr">
        <is>
          <t>002438</t>
        </is>
      </c>
      <c r="B480" t="n">
        <v>0.002239062743544742</v>
      </c>
      <c r="C480" t="n">
        <v>73.1016731016731</v>
      </c>
      <c r="D480" t="n">
        <v>10.70147058823529</v>
      </c>
      <c r="E480" t="n">
        <v>1.533705882352941</v>
      </c>
    </row>
    <row r="481">
      <c r="A481" t="inlineStr">
        <is>
          <t>600290</t>
        </is>
      </c>
      <c r="B481" t="n">
        <v>0.0007459944273714923</v>
      </c>
      <c r="C481" t="n">
        <v>72.97297297297298</v>
      </c>
      <c r="D481" t="n">
        <v>1.603823529411765</v>
      </c>
      <c r="E481" t="n">
        <v>2.151235294117647</v>
      </c>
    </row>
    <row r="482">
      <c r="A482" t="inlineStr">
        <is>
          <t>002126</t>
        </is>
      </c>
      <c r="B482" t="n">
        <v>0.001084093168875171</v>
      </c>
      <c r="C482" t="n">
        <v>72.7382388419783</v>
      </c>
      <c r="D482" t="n">
        <v>12.54958823529412</v>
      </c>
      <c r="E482" t="n">
        <v>2.995117647058824</v>
      </c>
    </row>
    <row r="483">
      <c r="A483" t="inlineStr">
        <is>
          <t>002340</t>
        </is>
      </c>
      <c r="B483" t="n">
        <v>0.0003762012474493886</v>
      </c>
      <c r="C483" t="n">
        <v>72.56637168141593</v>
      </c>
      <c r="D483" t="n">
        <v>5.147470588235294</v>
      </c>
      <c r="E483" t="n">
        <v>3.733823529411765</v>
      </c>
    </row>
    <row r="484">
      <c r="A484" t="inlineStr">
        <is>
          <t>000576</t>
        </is>
      </c>
      <c r="B484" t="n">
        <v>0.00186629921934393</v>
      </c>
      <c r="C484" t="n">
        <v>71.85069984447902</v>
      </c>
      <c r="D484" t="n">
        <v>9.912411764705883</v>
      </c>
      <c r="E484" t="n">
        <v>4.498176470588236</v>
      </c>
    </row>
    <row r="485">
      <c r="A485" t="inlineStr">
        <is>
          <t>002164</t>
        </is>
      </c>
      <c r="B485" t="n">
        <v>0.001570139404125115</v>
      </c>
      <c r="C485" t="n">
        <v>71.34502923976609</v>
      </c>
      <c r="D485" t="n">
        <v>4.917764705882353</v>
      </c>
      <c r="E485" t="n">
        <v>3.745411764705882</v>
      </c>
    </row>
    <row r="486">
      <c r="A486" t="inlineStr">
        <is>
          <t>300651</t>
        </is>
      </c>
      <c r="B486" t="n">
        <v>0.005572041805957932</v>
      </c>
      <c r="C486" t="n">
        <v>71.25145292522279</v>
      </c>
      <c r="D486" t="n">
        <v>36.132</v>
      </c>
      <c r="E486" t="n">
        <v>2.345294117647059</v>
      </c>
    </row>
    <row r="487">
      <c r="A487" t="inlineStr">
        <is>
          <t>603833</t>
        </is>
      </c>
      <c r="B487" t="n">
        <v>0.02174470741504608</v>
      </c>
      <c r="C487" t="n">
        <v>71.12017901803344</v>
      </c>
      <c r="D487" t="n">
        <v>104.2692352941176</v>
      </c>
      <c r="E487" t="n">
        <v>0.3394705882352941</v>
      </c>
    </row>
    <row r="488">
      <c r="A488" t="inlineStr">
        <is>
          <t>600723</t>
        </is>
      </c>
      <c r="B488" t="n">
        <v>0.002481002861104496</v>
      </c>
      <c r="C488" t="n">
        <v>70.74569789674949</v>
      </c>
      <c r="D488" t="n">
        <v>9.332764705882354</v>
      </c>
      <c r="E488" t="n">
        <v>1.774529411764706</v>
      </c>
    </row>
    <row r="489">
      <c r="A489" t="inlineStr">
        <is>
          <t>603113</t>
        </is>
      </c>
      <c r="B489" t="n">
        <v>0.001455256775715318</v>
      </c>
      <c r="C489" t="n">
        <v>70.5240174672489</v>
      </c>
      <c r="D489" t="n">
        <v>12.90105882352941</v>
      </c>
      <c r="E489" t="n">
        <v>1.806058823529412</v>
      </c>
    </row>
    <row r="490">
      <c r="A490" t="inlineStr">
        <is>
          <t>603039</t>
        </is>
      </c>
      <c r="B490" t="n">
        <v>0.01411938123381701</v>
      </c>
      <c r="C490" t="n">
        <v>70.43361794743011</v>
      </c>
      <c r="D490" t="n">
        <v>85.72252941176471</v>
      </c>
      <c r="E490" t="n">
        <v>0.405235294117647</v>
      </c>
    </row>
    <row r="491">
      <c r="A491" t="inlineStr">
        <is>
          <t>300121</t>
        </is>
      </c>
      <c r="B491" t="n">
        <v>0.00188353543024597</v>
      </c>
      <c r="C491" t="n">
        <v>70.33773861967695</v>
      </c>
      <c r="D491" t="n">
        <v>9.712941176470586</v>
      </c>
      <c r="E491" t="n">
        <v>1.486647058823529</v>
      </c>
    </row>
    <row r="492">
      <c r="A492" t="inlineStr">
        <is>
          <t>000899</t>
        </is>
      </c>
      <c r="B492" t="n">
        <v>0.0005356207481091838</v>
      </c>
      <c r="C492" t="n">
        <v>69.80676328502418</v>
      </c>
      <c r="D492" t="n">
        <v>4.660705882352941</v>
      </c>
      <c r="E492" t="n">
        <v>0.7580588235294118</v>
      </c>
    </row>
    <row r="493">
      <c r="A493" t="inlineStr">
        <is>
          <t>300518</t>
        </is>
      </c>
      <c r="B493" t="n">
        <v>0.01249436220778899</v>
      </c>
      <c r="C493" t="n">
        <v>69.71507352941175</v>
      </c>
      <c r="D493" t="n">
        <v>33.57894117647059</v>
      </c>
      <c r="E493" t="n">
        <v>5.781588235294119</v>
      </c>
    </row>
    <row r="494">
      <c r="A494" t="inlineStr">
        <is>
          <t>000821</t>
        </is>
      </c>
      <c r="B494" t="n">
        <v>0.0007140964184556965</v>
      </c>
      <c r="C494" t="n">
        <v>69.68698517298189</v>
      </c>
      <c r="D494" t="n">
        <v>6.698235294117647</v>
      </c>
      <c r="E494" t="n">
        <v>2.599823529411765</v>
      </c>
    </row>
    <row r="495">
      <c r="A495" t="inlineStr">
        <is>
          <t>300720</t>
        </is>
      </c>
      <c r="B495" t="n">
        <v>0.007859304318600409</v>
      </c>
      <c r="C495" t="n">
        <v>69.66690290574063</v>
      </c>
      <c r="D495" t="n">
        <v>19.96564705882353</v>
      </c>
      <c r="E495" t="n">
        <v>7.514</v>
      </c>
    </row>
    <row r="496">
      <c r="A496" t="inlineStr">
        <is>
          <t>300647</t>
        </is>
      </c>
      <c r="B496" t="n">
        <v>0.003575701653210304</v>
      </c>
      <c r="C496" t="n">
        <v>69.66145833333333</v>
      </c>
      <c r="D496" t="n">
        <v>10.84235294117647</v>
      </c>
      <c r="E496" t="n">
        <v>8.201470588235294</v>
      </c>
    </row>
    <row r="497">
      <c r="A497" t="inlineStr">
        <is>
          <t>603755</t>
        </is>
      </c>
      <c r="B497" t="n">
        <v>0.0045785009138122</v>
      </c>
      <c r="C497" t="n">
        <v>69.4129763130793</v>
      </c>
      <c r="D497" t="n">
        <v>74.36988235294118</v>
      </c>
      <c r="E497" t="n">
        <v>2.876294117647059</v>
      </c>
    </row>
    <row r="498">
      <c r="A498" t="inlineStr">
        <is>
          <t>000887</t>
        </is>
      </c>
      <c r="B498" t="n">
        <v>0.002113733261122516</v>
      </c>
      <c r="C498" t="n">
        <v>69.29347826086958</v>
      </c>
      <c r="D498" t="n">
        <v>10.24658823529412</v>
      </c>
      <c r="E498" t="n">
        <v>2.426294117647059</v>
      </c>
    </row>
    <row r="499">
      <c r="A499" t="inlineStr">
        <is>
          <t>300122</t>
        </is>
      </c>
      <c r="B499" t="n">
        <v>0.03696245519368676</v>
      </c>
      <c r="C499" t="n">
        <v>69.20469676794576</v>
      </c>
      <c r="D499" t="n">
        <v>126.8435882352941</v>
      </c>
      <c r="E499" t="n">
        <v>1.963</v>
      </c>
    </row>
    <row r="500">
      <c r="A500" t="inlineStr">
        <is>
          <t>601016</t>
        </is>
      </c>
      <c r="B500" t="n">
        <v>0.0003284536307488115</v>
      </c>
      <c r="C500" t="n">
        <v>69.12442396313365</v>
      </c>
      <c r="D500" t="n">
        <v>2.670823529411765</v>
      </c>
      <c r="E500" t="n">
        <v>1.655117647058824</v>
      </c>
    </row>
    <row r="501">
      <c r="A501" t="inlineStr">
        <is>
          <t>002702</t>
        </is>
      </c>
      <c r="B501" t="n">
        <v>0.001616321299834512</v>
      </c>
      <c r="C501" t="n">
        <v>69.10420475319927</v>
      </c>
      <c r="D501" t="n">
        <v>8.455882352941176</v>
      </c>
      <c r="E501" t="n">
        <v>9.052470588235295</v>
      </c>
    </row>
    <row r="502">
      <c r="A502" t="inlineStr">
        <is>
          <t>603337</t>
        </is>
      </c>
      <c r="B502" t="n">
        <v>0.006082716349380388</v>
      </c>
      <c r="C502" t="n">
        <v>68.91661939875213</v>
      </c>
      <c r="D502" t="n">
        <v>24.84064705882353</v>
      </c>
      <c r="E502" t="n">
        <v>0.6278235294117648</v>
      </c>
    </row>
    <row r="503">
      <c r="A503" t="inlineStr">
        <is>
          <t>002983</t>
        </is>
      </c>
      <c r="B503" t="n">
        <v>0.008006973009540484</v>
      </c>
      <c r="C503" t="n">
        <v>68.89721627408993</v>
      </c>
      <c r="D503" t="n">
        <v>40.62514792899408</v>
      </c>
      <c r="E503" t="n">
        <v>11.51272189349113</v>
      </c>
    </row>
    <row r="504">
      <c r="A504" t="inlineStr">
        <is>
          <t>000725</t>
        </is>
      </c>
      <c r="B504" t="n">
        <v>0.0003868707480561326</v>
      </c>
      <c r="C504" t="n">
        <v>68.76712328767125</v>
      </c>
      <c r="D504" t="n">
        <v>4.896588235294117</v>
      </c>
      <c r="E504" t="n">
        <v>2.673647058823529</v>
      </c>
    </row>
    <row r="505">
      <c r="A505" t="inlineStr">
        <is>
          <t>688021</t>
        </is>
      </c>
      <c r="B505" t="n">
        <v>0.01080784335097328</v>
      </c>
      <c r="C505" t="n">
        <v>68.72133027522935</v>
      </c>
      <c r="D505" t="n">
        <v>63.36517647058823</v>
      </c>
      <c r="E505" t="n">
        <v>6.009058823529412</v>
      </c>
    </row>
    <row r="506">
      <c r="A506" t="inlineStr">
        <is>
          <t>002294</t>
        </is>
      </c>
      <c r="B506" t="n">
        <v>0.007340543335008928</v>
      </c>
      <c r="C506" t="n">
        <v>68.65588399330731</v>
      </c>
      <c r="D506" t="n">
        <v>29.55305882352942</v>
      </c>
      <c r="E506" t="n">
        <v>0.7989411764705882</v>
      </c>
    </row>
    <row r="507">
      <c r="A507" t="inlineStr">
        <is>
          <t>002425</t>
        </is>
      </c>
      <c r="B507" t="n">
        <v>0.007366554884342263</v>
      </c>
      <c r="C507" t="n">
        <v>68.61924686192469</v>
      </c>
      <c r="D507" t="n">
        <v>10.62541176470588</v>
      </c>
      <c r="E507" t="n">
        <v>7.556294117647059</v>
      </c>
    </row>
    <row r="508">
      <c r="A508" t="inlineStr">
        <is>
          <t>600887</t>
        </is>
      </c>
      <c r="B508" t="n">
        <v>0.004081553626297713</v>
      </c>
      <c r="C508" t="n">
        <v>68.5307743216413</v>
      </c>
      <c r="D508" t="n">
        <v>36.11835294117647</v>
      </c>
      <c r="E508" t="n">
        <v>1.098588235294118</v>
      </c>
    </row>
    <row r="509">
      <c r="A509" t="inlineStr">
        <is>
          <t>000550</t>
        </is>
      </c>
      <c r="B509" t="n">
        <v>0.003889591601533415</v>
      </c>
      <c r="C509" t="n">
        <v>68.52010265183918</v>
      </c>
      <c r="D509" t="n">
        <v>15.99423529411765</v>
      </c>
      <c r="E509" t="n">
        <v>2.534117647058824</v>
      </c>
    </row>
    <row r="510">
      <c r="A510" t="inlineStr">
        <is>
          <t>600375</t>
        </is>
      </c>
      <c r="B510" t="n">
        <v>0.0005944648231306195</v>
      </c>
      <c r="C510" t="n">
        <v>67.98245614035091</v>
      </c>
      <c r="D510" t="n">
        <v>7.751882352941176</v>
      </c>
      <c r="E510" t="n">
        <v>3.365176470588235</v>
      </c>
    </row>
    <row r="511">
      <c r="A511" t="inlineStr">
        <is>
          <t>600165</t>
        </is>
      </c>
      <c r="B511" t="n">
        <v>0.002062571096092046</v>
      </c>
      <c r="C511" t="n">
        <v>67.85714285714283</v>
      </c>
      <c r="D511" t="n">
        <v>6.602941176470588</v>
      </c>
      <c r="E511" t="n">
        <v>4.785235294117647</v>
      </c>
    </row>
    <row r="512">
      <c r="A512" t="inlineStr">
        <is>
          <t>002677</t>
        </is>
      </c>
      <c r="B512" t="n">
        <v>0.004368968369852887</v>
      </c>
      <c r="C512" t="n">
        <v>67.5464320625611</v>
      </c>
      <c r="D512" t="n">
        <v>15.49535294117647</v>
      </c>
      <c r="E512" t="n">
        <v>2.092</v>
      </c>
    </row>
    <row r="513">
      <c r="A513" t="inlineStr">
        <is>
          <t>688179</t>
        </is>
      </c>
      <c r="B513" t="n">
        <v>0.01171105491337003</v>
      </c>
      <c r="C513" t="n">
        <v>67.53217931646691</v>
      </c>
      <c r="D513" t="n">
        <v>62.33313725490196</v>
      </c>
      <c r="E513" t="n">
        <v>14.54960784313725</v>
      </c>
    </row>
    <row r="514">
      <c r="A514" t="inlineStr">
        <is>
          <t>000659</t>
        </is>
      </c>
      <c r="B514" t="n">
        <v>0.0002004522342415755</v>
      </c>
      <c r="C514" t="n">
        <v>67.4641148325359</v>
      </c>
      <c r="D514" t="n">
        <v>2.461352941176471</v>
      </c>
      <c r="E514" t="n">
        <v>1.18964705882353</v>
      </c>
    </row>
    <row r="515">
      <c r="A515" t="inlineStr">
        <is>
          <t>601877</t>
        </is>
      </c>
      <c r="B515" t="n">
        <v>0.002834963826341358</v>
      </c>
      <c r="C515" t="n">
        <v>67.28499156829679</v>
      </c>
      <c r="D515" t="n">
        <v>29.86588235294117</v>
      </c>
      <c r="E515" t="n">
        <v>0.5074705882352941</v>
      </c>
    </row>
    <row r="516">
      <c r="A516" t="inlineStr">
        <is>
          <t>603085</t>
        </is>
      </c>
      <c r="B516" t="n">
        <v>0.001851349440422554</v>
      </c>
      <c r="C516" t="n">
        <v>67.27272727272727</v>
      </c>
      <c r="D516" t="n">
        <v>8.734764705882352</v>
      </c>
      <c r="E516" t="n">
        <v>2.123647058823529</v>
      </c>
    </row>
    <row r="517">
      <c r="A517" t="inlineStr">
        <is>
          <t>688388</t>
        </is>
      </c>
      <c r="B517" t="n">
        <v>0.008929458418538332</v>
      </c>
      <c r="C517" t="n">
        <v>67.12280701754388</v>
      </c>
      <c r="D517" t="n">
        <v>57.85735294117647</v>
      </c>
      <c r="E517" t="n">
        <v>3.228117647058824</v>
      </c>
    </row>
    <row r="518">
      <c r="A518" t="inlineStr">
        <is>
          <t>600336</t>
        </is>
      </c>
      <c r="B518" t="n">
        <v>0.001479846977772824</v>
      </c>
      <c r="C518" t="n">
        <v>66.91176470588233</v>
      </c>
      <c r="D518" t="n">
        <v>7.355058823529412</v>
      </c>
      <c r="E518" t="n">
        <v>5.626588235294118</v>
      </c>
    </row>
    <row r="519">
      <c r="A519" t="inlineStr">
        <is>
          <t>000030</t>
        </is>
      </c>
      <c r="B519" t="n">
        <v>0.001197527842293875</v>
      </c>
      <c r="C519" t="n">
        <v>66.89038031319912</v>
      </c>
      <c r="D519" t="n">
        <v>6.963470588235294</v>
      </c>
      <c r="E519" t="n">
        <v>0.9536470588235294</v>
      </c>
    </row>
    <row r="520">
      <c r="A520" t="inlineStr">
        <is>
          <t>600861</t>
        </is>
      </c>
      <c r="B520" t="n">
        <v>0.003337366497443314</v>
      </c>
      <c r="C520" t="n">
        <v>66.88191881918819</v>
      </c>
      <c r="D520" t="n">
        <v>17.741</v>
      </c>
      <c r="E520" t="n">
        <v>2.807294117647058</v>
      </c>
    </row>
    <row r="521">
      <c r="A521" t="inlineStr">
        <is>
          <t>300228</t>
        </is>
      </c>
      <c r="B521" t="n">
        <v>0.002203782550599875</v>
      </c>
      <c r="C521" t="n">
        <v>66.83544303797466</v>
      </c>
      <c r="D521" t="n">
        <v>5.819705882352941</v>
      </c>
      <c r="E521" t="n">
        <v>7.206941176470589</v>
      </c>
    </row>
    <row r="522">
      <c r="A522" t="inlineStr">
        <is>
          <t>603229</t>
        </is>
      </c>
      <c r="B522" t="n">
        <v>0.008432312431178769</v>
      </c>
      <c r="C522" t="n">
        <v>66.74259681093395</v>
      </c>
      <c r="D522" t="n">
        <v>38.91458823529412</v>
      </c>
      <c r="E522" t="n">
        <v>1.532647058823529</v>
      </c>
    </row>
    <row r="523">
      <c r="A523" t="inlineStr">
        <is>
          <t>300139</t>
        </is>
      </c>
      <c r="B523" t="n">
        <v>0.004254998448053999</v>
      </c>
      <c r="C523" t="n">
        <v>66.66666666666666</v>
      </c>
      <c r="D523" t="n">
        <v>10.54794117647059</v>
      </c>
      <c r="E523" t="n">
        <v>11.81035294117647</v>
      </c>
    </row>
    <row r="524">
      <c r="A524" t="inlineStr">
        <is>
          <t>603488</t>
        </is>
      </c>
      <c r="B524" t="n">
        <v>0.002790539383674679</v>
      </c>
      <c r="C524" t="n">
        <v>66.45367412140575</v>
      </c>
      <c r="D524" t="n">
        <v>9.404352941176469</v>
      </c>
      <c r="E524" t="n">
        <v>3.661882352941176</v>
      </c>
    </row>
    <row r="525">
      <c r="A525" t="inlineStr">
        <is>
          <t>688363</t>
        </is>
      </c>
      <c r="B525" t="n">
        <v>0.01242481241218016</v>
      </c>
      <c r="C525" t="n">
        <v>66.30266931392015</v>
      </c>
      <c r="D525" t="n">
        <v>134.441705882353</v>
      </c>
      <c r="E525" t="n">
        <v>3.302235294117648</v>
      </c>
    </row>
    <row r="526">
      <c r="A526" t="inlineStr">
        <is>
          <t>600362</t>
        </is>
      </c>
      <c r="B526" t="n">
        <v>0.002472333437269633</v>
      </c>
      <c r="C526" t="n">
        <v>66.19160728424384</v>
      </c>
      <c r="D526" t="n">
        <v>15.79458823529412</v>
      </c>
      <c r="E526" t="n">
        <v>1.694705882352941</v>
      </c>
    </row>
    <row r="527">
      <c r="A527" t="inlineStr">
        <is>
          <t>002884</t>
        </is>
      </c>
      <c r="B527" t="n">
        <v>0.00697196161471973</v>
      </c>
      <c r="C527" t="n">
        <v>66.1744022503516</v>
      </c>
      <c r="D527" t="n">
        <v>20.80747058823529</v>
      </c>
      <c r="E527" t="n">
        <v>1.953058823529412</v>
      </c>
    </row>
    <row r="528">
      <c r="A528" t="inlineStr">
        <is>
          <t>002390</t>
        </is>
      </c>
      <c r="B528" t="n">
        <v>0.001242583254406076</v>
      </c>
      <c r="C528" t="n">
        <v>66.07142857142856</v>
      </c>
      <c r="D528" t="n">
        <v>5.700764705882354</v>
      </c>
      <c r="E528" t="n">
        <v>1.218941176470588</v>
      </c>
    </row>
    <row r="529">
      <c r="A529" t="inlineStr">
        <is>
          <t>000983</t>
        </is>
      </c>
      <c r="B529" t="n">
        <v>0.0006654829305506362</v>
      </c>
      <c r="C529" t="n">
        <v>65.64245810055864</v>
      </c>
      <c r="D529" t="n">
        <v>4.482352941176471</v>
      </c>
      <c r="E529" t="n">
        <v>1.309941176470589</v>
      </c>
    </row>
    <row r="530">
      <c r="A530" t="inlineStr">
        <is>
          <t>603456</t>
        </is>
      </c>
      <c r="B530" t="n">
        <v>0.003264897841429152</v>
      </c>
      <c r="C530" t="n">
        <v>65.63079777365492</v>
      </c>
      <c r="D530" t="n">
        <v>30.49682352941176</v>
      </c>
      <c r="E530" t="n">
        <v>1.026588235294118</v>
      </c>
    </row>
    <row r="531">
      <c r="A531" t="inlineStr">
        <is>
          <t>300487</t>
        </is>
      </c>
      <c r="B531" t="n">
        <v>0.01149994462299428</v>
      </c>
      <c r="C531" t="n">
        <v>65.62154186646994</v>
      </c>
      <c r="D531" t="n">
        <v>40.81564705882353</v>
      </c>
      <c r="E531" t="n">
        <v>2.953529411764706</v>
      </c>
    </row>
    <row r="532">
      <c r="A532" t="inlineStr">
        <is>
          <t>002139</t>
        </is>
      </c>
      <c r="B532" t="n">
        <v>0.001290906604285704</v>
      </c>
      <c r="C532" t="n">
        <v>65.50387596899223</v>
      </c>
      <c r="D532" t="n">
        <v>6.863882352941177</v>
      </c>
      <c r="E532" t="n">
        <v>3.75164705882353</v>
      </c>
    </row>
    <row r="533">
      <c r="A533" t="inlineStr">
        <is>
          <t>300101</t>
        </is>
      </c>
      <c r="B533" t="n">
        <v>0.00231069387168612</v>
      </c>
      <c r="C533" t="n">
        <v>65.49019607843138</v>
      </c>
      <c r="D533" t="n">
        <v>14.47129411764706</v>
      </c>
      <c r="E533" t="n">
        <v>4.876764705882353</v>
      </c>
    </row>
    <row r="534">
      <c r="A534" t="inlineStr">
        <is>
          <t>002196</t>
        </is>
      </c>
      <c r="B534" t="n">
        <v>0.001187191803438274</v>
      </c>
      <c r="C534" t="n">
        <v>65.39999999999999</v>
      </c>
      <c r="D534" t="n">
        <v>5.931823529411766</v>
      </c>
      <c r="E534" t="n">
        <v>5.016999999999999</v>
      </c>
    </row>
    <row r="535">
      <c r="A535" t="inlineStr">
        <is>
          <t>300280</t>
        </is>
      </c>
      <c r="B535" t="n">
        <v>0.01044796368413672</v>
      </c>
      <c r="C535" t="n">
        <v>65.33837169357611</v>
      </c>
      <c r="D535" t="n">
        <v>47.62752941176471</v>
      </c>
      <c r="E535" t="n">
        <v>2.875764705882353</v>
      </c>
    </row>
    <row r="536">
      <c r="A536" t="inlineStr">
        <is>
          <t>002013</t>
        </is>
      </c>
      <c r="B536" t="n">
        <v>0.001057067715271516</v>
      </c>
      <c r="C536" t="n">
        <v>65.33333333333333</v>
      </c>
      <c r="D536" t="n">
        <v>10.11282352941176</v>
      </c>
      <c r="E536" t="n">
        <v>1.308882352941176</v>
      </c>
    </row>
    <row r="537">
      <c r="A537" t="inlineStr">
        <is>
          <t>603768</t>
        </is>
      </c>
      <c r="B537" t="n">
        <v>0.002677698346874425</v>
      </c>
      <c r="C537" t="n">
        <v>65.30612244897958</v>
      </c>
      <c r="D537" t="n">
        <v>15.21441176470588</v>
      </c>
      <c r="E537" t="n">
        <v>1.237</v>
      </c>
    </row>
    <row r="538">
      <c r="A538" t="inlineStr">
        <is>
          <t>601375</t>
        </is>
      </c>
      <c r="B538" t="n">
        <v>0.0003435754325899939</v>
      </c>
      <c r="C538" t="n">
        <v>65.15151515151514</v>
      </c>
      <c r="D538" t="n">
        <v>5.403</v>
      </c>
      <c r="E538" t="n">
        <v>1.640176470588236</v>
      </c>
    </row>
    <row r="539">
      <c r="A539" t="inlineStr">
        <is>
          <t>000767</t>
        </is>
      </c>
      <c r="B539" t="n">
        <v>0.0002384737127378295</v>
      </c>
      <c r="C539" t="n">
        <v>65.0655021834061</v>
      </c>
      <c r="D539" t="n">
        <v>2.513764705882353</v>
      </c>
      <c r="E539" t="n">
        <v>0.6548823529411766</v>
      </c>
    </row>
    <row r="540">
      <c r="A540" t="inlineStr">
        <is>
          <t>300286</t>
        </is>
      </c>
      <c r="B540" t="n">
        <v>0.005256772987631515</v>
      </c>
      <c r="C540" t="n">
        <v>64.91712707182322</v>
      </c>
      <c r="D540" t="n">
        <v>14.81841176470588</v>
      </c>
      <c r="E540" t="n">
        <v>2.872764705882353</v>
      </c>
    </row>
    <row r="541">
      <c r="A541" t="inlineStr">
        <is>
          <t>603991</t>
        </is>
      </c>
      <c r="B541" t="n">
        <v>0.00522030736649844</v>
      </c>
      <c r="C541" t="n">
        <v>64.77272727272725</v>
      </c>
      <c r="D541" t="n">
        <v>35.63823529411765</v>
      </c>
      <c r="E541" t="n">
        <v>1.763235294117647</v>
      </c>
    </row>
    <row r="542">
      <c r="A542" t="inlineStr">
        <is>
          <t>688111</t>
        </is>
      </c>
      <c r="B542" t="n">
        <v>0.03410047379135522</v>
      </c>
      <c r="C542" t="n">
        <v>64.71705739692804</v>
      </c>
      <c r="D542" t="n">
        <v>327.8245882352941</v>
      </c>
      <c r="E542" t="n">
        <v>1.990176470588235</v>
      </c>
    </row>
    <row r="543">
      <c r="A543" t="inlineStr">
        <is>
          <t>601878</t>
        </is>
      </c>
      <c r="B543" t="n">
        <v>0.00327444590994138</v>
      </c>
      <c r="C543" t="n">
        <v>64.70588235294117</v>
      </c>
      <c r="D543" t="n">
        <v>14.27070588235294</v>
      </c>
      <c r="E543" t="n">
        <v>2.717823529411765</v>
      </c>
    </row>
    <row r="544">
      <c r="A544" t="inlineStr">
        <is>
          <t>603517</t>
        </is>
      </c>
      <c r="B544" t="n">
        <v>0.006876238408332412</v>
      </c>
      <c r="C544" t="n">
        <v>64.70023059185242</v>
      </c>
      <c r="D544" t="n">
        <v>75.10547058823529</v>
      </c>
      <c r="E544" t="n">
        <v>0.6924117647058824</v>
      </c>
    </row>
    <row r="545">
      <c r="A545" t="inlineStr">
        <is>
          <t>600842</t>
        </is>
      </c>
      <c r="B545" t="n">
        <v>0.001516555740081995</v>
      </c>
      <c r="C545" t="n">
        <v>64.62264150943395</v>
      </c>
      <c r="D545" t="n">
        <v>11.83264705882353</v>
      </c>
      <c r="E545" t="n">
        <v>0</v>
      </c>
    </row>
    <row r="546">
      <c r="A546" t="inlineStr">
        <is>
          <t>300638</t>
        </is>
      </c>
      <c r="B546" t="n">
        <v>0.007121758205493224</v>
      </c>
      <c r="C546" t="n">
        <v>64.56672666495243</v>
      </c>
      <c r="D546" t="n">
        <v>59.22111764705883</v>
      </c>
      <c r="E546" t="n">
        <v>3.933823529411764</v>
      </c>
    </row>
    <row r="547">
      <c r="A547" t="inlineStr">
        <is>
          <t>603239</t>
        </is>
      </c>
      <c r="B547" t="n">
        <v>0.00127074622298549</v>
      </c>
      <c r="C547" t="n">
        <v>64.44849589790336</v>
      </c>
      <c r="D547" t="n">
        <v>15.605</v>
      </c>
      <c r="E547" t="n">
        <v>1.825588235294118</v>
      </c>
    </row>
    <row r="548">
      <c r="A548" t="inlineStr">
        <is>
          <t>300012</t>
        </is>
      </c>
      <c r="B548" t="n">
        <v>0.002911837536776271</v>
      </c>
      <c r="C548" t="n">
        <v>64.09198113207546</v>
      </c>
      <c r="D548" t="n">
        <v>23.375</v>
      </c>
      <c r="E548" t="n">
        <v>0.9759411764705882</v>
      </c>
    </row>
    <row r="549">
      <c r="A549" t="inlineStr">
        <is>
          <t>300189</t>
        </is>
      </c>
      <c r="B549" t="n">
        <v>0.001475910459271343</v>
      </c>
      <c r="C549" t="n">
        <v>63.63636363636363</v>
      </c>
      <c r="D549" t="n">
        <v>5.359470588235293</v>
      </c>
      <c r="E549" t="n">
        <v>8.830294117647059</v>
      </c>
    </row>
    <row r="550">
      <c r="A550" t="inlineStr">
        <is>
          <t>600519</t>
        </is>
      </c>
      <c r="B550" t="n">
        <v>0.1140779349812734</v>
      </c>
      <c r="C550" t="n">
        <v>63.58083527935312</v>
      </c>
      <c r="D550" t="n">
        <v>1633.717823529412</v>
      </c>
      <c r="E550" t="n">
        <v>0.2340588235294118</v>
      </c>
    </row>
    <row r="551">
      <c r="A551" t="inlineStr">
        <is>
          <t>300006</t>
        </is>
      </c>
      <c r="B551" t="n">
        <v>0.001581160252212392</v>
      </c>
      <c r="C551" t="n">
        <v>63.44086021505375</v>
      </c>
      <c r="D551" t="n">
        <v>6.798117647058823</v>
      </c>
      <c r="E551" t="n">
        <v>3.696705882352942</v>
      </c>
    </row>
    <row r="552">
      <c r="A552" t="inlineStr">
        <is>
          <t>300001</t>
        </is>
      </c>
      <c r="B552" t="n">
        <v>0.002139717528672392</v>
      </c>
      <c r="C552" t="n">
        <v>63.40042372881358</v>
      </c>
      <c r="D552" t="n">
        <v>21.75394117647059</v>
      </c>
      <c r="E552" t="n">
        <v>2.290764705882353</v>
      </c>
    </row>
    <row r="553">
      <c r="A553" t="inlineStr">
        <is>
          <t>002517</t>
        </is>
      </c>
      <c r="B553" t="n">
        <v>0.001348023527363872</v>
      </c>
      <c r="C553" t="n">
        <v>63.34661354581674</v>
      </c>
      <c r="D553" t="n">
        <v>4.731</v>
      </c>
      <c r="E553" t="n">
        <v>3.023411764705882</v>
      </c>
    </row>
    <row r="554">
      <c r="A554" t="inlineStr">
        <is>
          <t>600207</t>
        </is>
      </c>
      <c r="B554" t="n">
        <v>0.0005183868587882844</v>
      </c>
      <c r="C554" t="n">
        <v>62.99999999999999</v>
      </c>
      <c r="D554" t="n">
        <v>5.179058823529412</v>
      </c>
      <c r="E554" t="n">
        <v>1.497529411764706</v>
      </c>
    </row>
    <row r="555">
      <c r="A555" t="inlineStr">
        <is>
          <t>000534</t>
        </is>
      </c>
      <c r="B555" t="n">
        <v>0.001612270874652745</v>
      </c>
      <c r="C555" t="n">
        <v>62.82485875706216</v>
      </c>
      <c r="D555" t="n">
        <v>11.34305882352941</v>
      </c>
      <c r="E555" t="n">
        <v>1.313705882352941</v>
      </c>
    </row>
    <row r="556">
      <c r="A556" t="inlineStr">
        <is>
          <t>300392</t>
        </is>
      </c>
      <c r="B556" t="n">
        <v>0.00137602474497589</v>
      </c>
      <c r="C556" t="n">
        <v>62.8048780487805</v>
      </c>
      <c r="D556" t="n">
        <v>9.589176470588235</v>
      </c>
      <c r="E556" t="n">
        <v>3.827</v>
      </c>
    </row>
    <row r="557">
      <c r="A557" t="inlineStr">
        <is>
          <t>300551</t>
        </is>
      </c>
      <c r="B557" t="n">
        <v>0.006794032483260271</v>
      </c>
      <c r="C557" t="n">
        <v>62.80384397964951</v>
      </c>
      <c r="D557" t="n">
        <v>25.30629411764706</v>
      </c>
      <c r="E557" t="n">
        <v>4.22535294117647</v>
      </c>
    </row>
    <row r="558">
      <c r="A558" t="inlineStr">
        <is>
          <t>002311</t>
        </is>
      </c>
      <c r="B558" t="n">
        <v>0.006783765204956705</v>
      </c>
      <c r="C558" t="n">
        <v>62.59977194982896</v>
      </c>
      <c r="D558" t="n">
        <v>57.58676470588235</v>
      </c>
      <c r="E558" t="n">
        <v>0.5055294117647059</v>
      </c>
    </row>
    <row r="559">
      <c r="A559" t="inlineStr">
        <is>
          <t>000881</t>
        </is>
      </c>
      <c r="B559" t="n">
        <v>0.001066375978054179</v>
      </c>
      <c r="C559" t="n">
        <v>62.53731343283582</v>
      </c>
      <c r="D559" t="n">
        <v>8.879999999999999</v>
      </c>
      <c r="E559" t="n">
        <v>1.451235294117647</v>
      </c>
    </row>
    <row r="560">
      <c r="A560" t="inlineStr">
        <is>
          <t>000538</t>
        </is>
      </c>
      <c r="B560" t="n">
        <v>0.005849194070981892</v>
      </c>
      <c r="C560" t="n">
        <v>62.40548204158791</v>
      </c>
      <c r="D560" t="n">
        <v>101.4398235294117</v>
      </c>
      <c r="E560" t="n">
        <v>1.216117647058824</v>
      </c>
    </row>
    <row r="561">
      <c r="A561" t="inlineStr">
        <is>
          <t>300316</t>
        </is>
      </c>
      <c r="B561" t="n">
        <v>0.002699401200108325</v>
      </c>
      <c r="C561" t="n">
        <v>62.23430548690063</v>
      </c>
      <c r="D561" t="n">
        <v>27.06811764705882</v>
      </c>
      <c r="E561" t="n">
        <v>2.423176470588236</v>
      </c>
    </row>
    <row r="562">
      <c r="A562" t="inlineStr">
        <is>
          <t>000618</t>
        </is>
      </c>
      <c r="B562" t="n">
        <v>0.001052592162310192</v>
      </c>
      <c r="C562" t="n">
        <v>62.22910216718267</v>
      </c>
      <c r="D562" t="n">
        <v>4.276999999999999</v>
      </c>
      <c r="E562" t="n">
        <v>0</v>
      </c>
    </row>
    <row r="563">
      <c r="A563" t="inlineStr">
        <is>
          <t>603008</t>
        </is>
      </c>
      <c r="B563" t="n">
        <v>0.002925577344974362</v>
      </c>
      <c r="C563" t="n">
        <v>62.20880069025023</v>
      </c>
      <c r="D563" t="n">
        <v>13.8075294117647</v>
      </c>
      <c r="E563" t="n">
        <v>1.915294117647059</v>
      </c>
    </row>
    <row r="564">
      <c r="A564" t="inlineStr">
        <is>
          <t>300062</t>
        </is>
      </c>
      <c r="B564" t="n">
        <v>0.0137857167718079</v>
      </c>
      <c r="C564" t="n">
        <v>62.06373292867981</v>
      </c>
      <c r="D564" t="n">
        <v>9.003588235294119</v>
      </c>
      <c r="E564" t="n">
        <v>12.43235294117647</v>
      </c>
    </row>
    <row r="565">
      <c r="A565" t="inlineStr">
        <is>
          <t>002410</t>
        </is>
      </c>
      <c r="B565" t="n">
        <v>0.005322601128146772</v>
      </c>
      <c r="C565" t="n">
        <v>61.9838056680162</v>
      </c>
      <c r="D565" t="n">
        <v>67.95958823529411</v>
      </c>
      <c r="E565" t="n">
        <v>0.8998823529411764</v>
      </c>
    </row>
    <row r="566">
      <c r="A566" t="inlineStr">
        <is>
          <t>002821</t>
        </is>
      </c>
      <c r="B566" t="n">
        <v>0.02141415643711021</v>
      </c>
      <c r="C566" t="n">
        <v>61.85094359739844</v>
      </c>
      <c r="D566" t="n">
        <v>244.4632941176471</v>
      </c>
      <c r="E566" t="n">
        <v>1.167529411764706</v>
      </c>
    </row>
    <row r="567">
      <c r="A567" t="inlineStr">
        <is>
          <t>000786</t>
        </is>
      </c>
      <c r="B567" t="n">
        <v>0.007249949237970017</v>
      </c>
      <c r="C567" t="n">
        <v>61.8364974815963</v>
      </c>
      <c r="D567" t="n">
        <v>31.47170588235294</v>
      </c>
      <c r="E567" t="n">
        <v>0.8719999999999999</v>
      </c>
    </row>
    <row r="568">
      <c r="A568" t="inlineStr">
        <is>
          <t>002623</t>
        </is>
      </c>
      <c r="B568" t="n">
        <v>0.002677262456597102</v>
      </c>
      <c r="C568" t="n">
        <v>61.76571624871179</v>
      </c>
      <c r="D568" t="n">
        <v>39.47523529411765</v>
      </c>
      <c r="E568" t="n">
        <v>3.435588235294118</v>
      </c>
    </row>
    <row r="569">
      <c r="A569" t="inlineStr">
        <is>
          <t>002928</t>
        </is>
      </c>
      <c r="B569" t="n">
        <v>0.001417050117696211</v>
      </c>
      <c r="C569" t="n">
        <v>61.30952380952381</v>
      </c>
      <c r="D569" t="n">
        <v>11.71076470588235</v>
      </c>
      <c r="E569" t="n">
        <v>4.022176470588235</v>
      </c>
    </row>
    <row r="570">
      <c r="A570" t="inlineStr">
        <is>
          <t>600166</t>
        </is>
      </c>
      <c r="B570" t="n">
        <v>0.0008571742427008799</v>
      </c>
      <c r="C570" t="n">
        <v>61.20218579234973</v>
      </c>
      <c r="D570" t="n">
        <v>2.536176470588235</v>
      </c>
      <c r="E570" t="n">
        <v>2.583823529411765</v>
      </c>
    </row>
    <row r="571">
      <c r="A571" t="inlineStr">
        <is>
          <t>603613</t>
        </is>
      </c>
      <c r="B571" t="n">
        <v>0.008280032438597125</v>
      </c>
      <c r="C571" t="n">
        <v>61.19751166407465</v>
      </c>
      <c r="D571" t="n">
        <v>87.93064705882352</v>
      </c>
      <c r="E571" t="n">
        <v>3.418</v>
      </c>
    </row>
    <row r="572">
      <c r="A572" t="inlineStr">
        <is>
          <t>002297</t>
        </is>
      </c>
      <c r="B572" t="n">
        <v>0.0005766514311516716</v>
      </c>
      <c r="C572" t="n">
        <v>61.1328125</v>
      </c>
      <c r="D572" t="n">
        <v>7.208705882352943</v>
      </c>
      <c r="E572" t="n">
        <v>4.505941176470588</v>
      </c>
    </row>
    <row r="573">
      <c r="A573" t="inlineStr">
        <is>
          <t>601882</t>
        </is>
      </c>
      <c r="B573" t="n">
        <v>0.002774193287763756</v>
      </c>
      <c r="C573" t="n">
        <v>61.07470511140236</v>
      </c>
      <c r="D573" t="n">
        <v>10.89341176470588</v>
      </c>
      <c r="E573" t="n">
        <v>0.9337647058823529</v>
      </c>
    </row>
    <row r="574">
      <c r="A574" t="inlineStr">
        <is>
          <t>002967</t>
        </is>
      </c>
      <c r="B574" t="n">
        <v>0.001593268937541752</v>
      </c>
      <c r="C574" t="n">
        <v>61.00840336134454</v>
      </c>
      <c r="D574" t="n">
        <v>28.93505882352942</v>
      </c>
      <c r="E574" t="n">
        <v>3.058764705882353</v>
      </c>
    </row>
    <row r="575">
      <c r="A575" t="inlineStr">
        <is>
          <t>300592</t>
        </is>
      </c>
      <c r="B575" t="n">
        <v>0.006817274885363136</v>
      </c>
      <c r="C575" t="n">
        <v>60.93457943925233</v>
      </c>
      <c r="D575" t="n">
        <v>18.03511764705883</v>
      </c>
      <c r="E575" t="n">
        <v>4.955176470588236</v>
      </c>
    </row>
    <row r="576">
      <c r="A576" t="inlineStr">
        <is>
          <t>300413</t>
        </is>
      </c>
      <c r="B576" t="n">
        <v>0.006507264620152828</v>
      </c>
      <c r="C576" t="n">
        <v>60.93023255813954</v>
      </c>
      <c r="D576" t="n">
        <v>64.75594117647059</v>
      </c>
      <c r="E576" t="n">
        <v>0.9949411764705881</v>
      </c>
    </row>
    <row r="577">
      <c r="A577" t="inlineStr">
        <is>
          <t>300661</t>
        </is>
      </c>
      <c r="B577" t="n">
        <v>0.03250578157426127</v>
      </c>
      <c r="C577" t="n">
        <v>60.92617007251153</v>
      </c>
      <c r="D577" t="n">
        <v>286.1584705882353</v>
      </c>
      <c r="E577" t="n">
        <v>1.832411764705882</v>
      </c>
    </row>
    <row r="578">
      <c r="A578" t="inlineStr">
        <is>
          <t>300656</t>
        </is>
      </c>
      <c r="B578" t="n">
        <v>0.007903549632671673</v>
      </c>
      <c r="C578" t="n">
        <v>60.708446866485</v>
      </c>
      <c r="D578" t="n">
        <v>26.54176470588235</v>
      </c>
      <c r="E578" t="n">
        <v>4.679470588235294</v>
      </c>
    </row>
    <row r="579">
      <c r="A579" t="inlineStr">
        <is>
          <t>300760</t>
        </is>
      </c>
      <c r="B579" t="n">
        <v>0.02970672614705376</v>
      </c>
      <c r="C579" t="n">
        <v>60.60260046410549</v>
      </c>
      <c r="D579" t="n">
        <v>330.1757647058823</v>
      </c>
      <c r="E579" t="n">
        <v>1.003647058823529</v>
      </c>
    </row>
    <row r="580">
      <c r="A580" t="inlineStr">
        <is>
          <t>600761</t>
        </is>
      </c>
      <c r="B580" t="n">
        <v>0.002889001468921842</v>
      </c>
      <c r="C580" t="n">
        <v>60.53511705685617</v>
      </c>
      <c r="D580" t="n">
        <v>12.23282352941176</v>
      </c>
      <c r="E580" t="n">
        <v>1.278705882352941</v>
      </c>
    </row>
    <row r="581">
      <c r="A581" t="inlineStr">
        <is>
          <t>603680</t>
        </is>
      </c>
      <c r="B581" t="n">
        <v>0.000754586300302779</v>
      </c>
      <c r="C581" t="n">
        <v>60.53215077605323</v>
      </c>
      <c r="D581" t="n">
        <v>11.58688235294118</v>
      </c>
      <c r="E581" t="n">
        <v>0.8682352941176472</v>
      </c>
    </row>
    <row r="582">
      <c r="A582" t="inlineStr">
        <is>
          <t>600178</t>
        </is>
      </c>
      <c r="B582" t="n">
        <v>0.002798174022479323</v>
      </c>
      <c r="C582" t="n">
        <v>60.38543897216275</v>
      </c>
      <c r="D582" t="n">
        <v>6.896411764705881</v>
      </c>
      <c r="E582" t="n">
        <v>4.364823529411765</v>
      </c>
    </row>
    <row r="583">
      <c r="A583" t="inlineStr">
        <is>
          <t>002318</t>
        </is>
      </c>
      <c r="B583" t="n">
        <v>0.001109798704402793</v>
      </c>
      <c r="C583" t="n">
        <v>60.36671368124118</v>
      </c>
      <c r="D583" t="n">
        <v>8.827529411764704</v>
      </c>
      <c r="E583" t="n">
        <v>2.126</v>
      </c>
    </row>
    <row r="584">
      <c r="A584" t="inlineStr">
        <is>
          <t>688196</t>
        </is>
      </c>
      <c r="B584" t="n">
        <v>0.01133933233216694</v>
      </c>
      <c r="C584" t="n">
        <v>60.2773246329527</v>
      </c>
      <c r="D584" t="n">
        <v>52.209</v>
      </c>
      <c r="E584" t="n">
        <v>6.805529411764706</v>
      </c>
    </row>
    <row r="585">
      <c r="A585" t="inlineStr">
        <is>
          <t>002314</t>
        </is>
      </c>
      <c r="B585" t="n">
        <v>0.0006346703438258872</v>
      </c>
      <c r="C585" t="n">
        <v>60.15325670498084</v>
      </c>
      <c r="D585" t="n">
        <v>3.799352941176471</v>
      </c>
      <c r="E585" t="n">
        <v>1.766882352941177</v>
      </c>
    </row>
    <row r="586">
      <c r="A586" t="inlineStr">
        <is>
          <t>002128</t>
        </is>
      </c>
      <c r="B586" t="n">
        <v>0.001403134826743094</v>
      </c>
      <c r="C586" t="n">
        <v>59.79532163742689</v>
      </c>
      <c r="D586" t="n">
        <v>10.02329411764706</v>
      </c>
      <c r="E586" t="n">
        <v>1.823176470588236</v>
      </c>
    </row>
    <row r="587">
      <c r="A587" t="inlineStr">
        <is>
          <t>600395</t>
        </is>
      </c>
      <c r="B587" t="n">
        <v>0.001043399173510561</v>
      </c>
      <c r="C587" t="n">
        <v>59.75103734439833</v>
      </c>
      <c r="D587" t="n">
        <v>6.107705882352941</v>
      </c>
      <c r="E587" t="n">
        <v>0.8773529411764704</v>
      </c>
    </row>
    <row r="588">
      <c r="A588" t="inlineStr">
        <is>
          <t>000661</t>
        </is>
      </c>
      <c r="B588" t="n">
        <v>0.04628387976342135</v>
      </c>
      <c r="C588" t="n">
        <v>59.73678041592711</v>
      </c>
      <c r="D588" t="n">
        <v>395.7788823529412</v>
      </c>
      <c r="E588" t="n">
        <v>1.579</v>
      </c>
    </row>
    <row r="589">
      <c r="A589" t="inlineStr">
        <is>
          <t>002360</t>
        </is>
      </c>
      <c r="B589" t="n">
        <v>0.001027568642641607</v>
      </c>
      <c r="C589" t="n">
        <v>59.71370143149284</v>
      </c>
      <c r="D589" t="n">
        <v>6.252941176470588</v>
      </c>
      <c r="E589" t="n">
        <v>2.325411764705883</v>
      </c>
    </row>
    <row r="590">
      <c r="A590" t="inlineStr">
        <is>
          <t>603126</t>
        </is>
      </c>
      <c r="B590" t="n">
        <v>0.0005089205033830694</v>
      </c>
      <c r="C590" t="n">
        <v>59.66183574879229</v>
      </c>
      <c r="D590" t="n">
        <v>4.80235294117647</v>
      </c>
      <c r="E590" t="n">
        <v>1.568941176470589</v>
      </c>
    </row>
    <row r="591">
      <c r="A591" t="inlineStr">
        <is>
          <t>603087</t>
        </is>
      </c>
      <c r="B591" t="n">
        <v>0.06794295530786085</v>
      </c>
      <c r="C591" t="n">
        <v>59.57446808510638</v>
      </c>
      <c r="D591" t="n">
        <v>145.7676153846154</v>
      </c>
      <c r="E591" t="n">
        <v>5.097846153846154</v>
      </c>
    </row>
    <row r="592">
      <c r="A592" t="inlineStr">
        <is>
          <t>601015</t>
        </is>
      </c>
      <c r="B592" t="n">
        <v>0.0005069688279464086</v>
      </c>
      <c r="C592" t="n">
        <v>59.5505617977528</v>
      </c>
      <c r="D592" t="n">
        <v>3.142294117647059</v>
      </c>
      <c r="E592" t="n">
        <v>1.358294117647059</v>
      </c>
    </row>
    <row r="593">
      <c r="A593" t="inlineStr">
        <is>
          <t>601702</t>
        </is>
      </c>
      <c r="B593" t="n">
        <v>0.0009579580024395118</v>
      </c>
      <c r="C593" t="n">
        <v>59.32203389830511</v>
      </c>
      <c r="D593" t="n">
        <v>7.613625000000001</v>
      </c>
      <c r="E593" t="n">
        <v>22.01325</v>
      </c>
    </row>
    <row r="594">
      <c r="A594" t="inlineStr">
        <is>
          <t>000572</t>
        </is>
      </c>
      <c r="B594" t="n">
        <v>0.0006980559256476443</v>
      </c>
      <c r="C594" t="n">
        <v>59.29648241206029</v>
      </c>
      <c r="D594" t="n">
        <v>2.598176470588235</v>
      </c>
      <c r="E594" t="n">
        <v>1.282470588235294</v>
      </c>
    </row>
    <row r="595">
      <c r="A595" t="inlineStr">
        <is>
          <t>601218</t>
        </is>
      </c>
      <c r="B595" t="n">
        <v>0.0003071718413094678</v>
      </c>
      <c r="C595" t="n">
        <v>59.25925925925923</v>
      </c>
      <c r="D595" t="n">
        <v>3.316882352941176</v>
      </c>
      <c r="E595" t="n">
        <v>2.128823529411765</v>
      </c>
    </row>
    <row r="596">
      <c r="A596" t="inlineStr">
        <is>
          <t>000727</t>
        </is>
      </c>
      <c r="B596" t="n">
        <v>0.000633856126026872</v>
      </c>
      <c r="C596" t="n">
        <v>59.2356687898089</v>
      </c>
      <c r="D596" t="n">
        <v>2.100411764705883</v>
      </c>
      <c r="E596" t="n">
        <v>1.436</v>
      </c>
    </row>
    <row r="597">
      <c r="A597" t="inlineStr">
        <is>
          <t>603661</t>
        </is>
      </c>
      <c r="B597" t="n">
        <v>0.01920389551586916</v>
      </c>
      <c r="C597" t="n">
        <v>59.15890488286764</v>
      </c>
      <c r="D597" t="n">
        <v>60.00417647058823</v>
      </c>
      <c r="E597" t="n">
        <v>5.944470588235295</v>
      </c>
    </row>
    <row r="598">
      <c r="A598" t="inlineStr">
        <is>
          <t>002982</t>
        </is>
      </c>
      <c r="B598" t="n">
        <v>0.02381209855212667</v>
      </c>
      <c r="C598" t="n">
        <v>59.13564398801881</v>
      </c>
      <c r="D598" t="n">
        <v>94.87505882352943</v>
      </c>
      <c r="E598" t="n">
        <v>10.63658823529412</v>
      </c>
    </row>
    <row r="599">
      <c r="A599" t="inlineStr">
        <is>
          <t>300582</t>
        </is>
      </c>
      <c r="B599" t="n">
        <v>0.007042379991003966</v>
      </c>
      <c r="C599" t="n">
        <v>59.02654867256636</v>
      </c>
      <c r="D599" t="n">
        <v>16.48735294117647</v>
      </c>
      <c r="E599" t="n">
        <v>7.847176470588233</v>
      </c>
    </row>
    <row r="600">
      <c r="A600" t="inlineStr">
        <is>
          <t>300667</t>
        </is>
      </c>
      <c r="B600" t="n">
        <v>0.00416853562238492</v>
      </c>
      <c r="C600" t="n">
        <v>58.99632802937577</v>
      </c>
      <c r="D600" t="n">
        <v>23.62682352941176</v>
      </c>
      <c r="E600" t="n">
        <v>5.994411764705882</v>
      </c>
    </row>
    <row r="601">
      <c r="A601" t="inlineStr">
        <is>
          <t>000791</t>
        </is>
      </c>
      <c r="B601" t="n">
        <v>0.0002465742701675737</v>
      </c>
      <c r="C601" t="n">
        <v>58.95765472312704</v>
      </c>
      <c r="D601" t="n">
        <v>3.537117647058823</v>
      </c>
      <c r="E601" t="n">
        <v>1.619117647058824</v>
      </c>
    </row>
    <row r="602">
      <c r="A602" t="inlineStr">
        <is>
          <t>000878</t>
        </is>
      </c>
      <c r="B602" t="n">
        <v>0.002081328564900788</v>
      </c>
      <c r="C602" t="n">
        <v>58.73015873015874</v>
      </c>
      <c r="D602" t="n">
        <v>13.39394117647059</v>
      </c>
      <c r="E602" t="n">
        <v>2.653470588235294</v>
      </c>
    </row>
    <row r="603">
      <c r="A603" t="inlineStr">
        <is>
          <t>603127</t>
        </is>
      </c>
      <c r="B603" t="n">
        <v>0.00496256531784132</v>
      </c>
      <c r="C603" t="n">
        <v>58.69114598756293</v>
      </c>
      <c r="D603" t="n">
        <v>94.15482352941176</v>
      </c>
      <c r="E603" t="n">
        <v>2.021529411764706</v>
      </c>
    </row>
    <row r="604">
      <c r="A604" t="inlineStr">
        <is>
          <t>601311</t>
        </is>
      </c>
      <c r="B604" t="n">
        <v>0.0005437441243308037</v>
      </c>
      <c r="C604" t="n">
        <v>58.66454689984102</v>
      </c>
      <c r="D604" t="n">
        <v>7.895</v>
      </c>
      <c r="E604" t="n">
        <v>1.999764705882353</v>
      </c>
    </row>
    <row r="605">
      <c r="A605" t="inlineStr">
        <is>
          <t>300376</t>
        </is>
      </c>
      <c r="B605" t="n">
        <v>0.004626856148377169</v>
      </c>
      <c r="C605" t="n">
        <v>58.65921787709496</v>
      </c>
      <c r="D605" t="n">
        <v>7.307588235294117</v>
      </c>
      <c r="E605" t="n">
        <v>2.897588235294117</v>
      </c>
    </row>
    <row r="606">
      <c r="A606" t="inlineStr">
        <is>
          <t>002991</t>
        </is>
      </c>
      <c r="B606" t="n">
        <v>0.02241659922342071</v>
      </c>
      <c r="C606" t="n">
        <v>58.62748611359972</v>
      </c>
      <c r="D606" t="n">
        <v>109.0917924528302</v>
      </c>
      <c r="E606" t="n">
        <v>7.893584905660377</v>
      </c>
    </row>
    <row r="607">
      <c r="A607" t="inlineStr">
        <is>
          <t>002461</t>
        </is>
      </c>
      <c r="B607" t="n">
        <v>0.0009525214703937964</v>
      </c>
      <c r="C607" t="n">
        <v>58.53658536585367</v>
      </c>
      <c r="D607" t="n">
        <v>10.10176470588235</v>
      </c>
      <c r="E607" t="n">
        <v>0.8374117647058824</v>
      </c>
    </row>
    <row r="608">
      <c r="A608" t="inlineStr">
        <is>
          <t>002030</t>
        </is>
      </c>
      <c r="B608" t="n">
        <v>0.008777765630903871</v>
      </c>
      <c r="C608" t="n">
        <v>58.49673202614378</v>
      </c>
      <c r="D608" t="n">
        <v>32.45588235294118</v>
      </c>
      <c r="E608" t="n">
        <v>6.695411764705881</v>
      </c>
    </row>
    <row r="609">
      <c r="A609" t="inlineStr">
        <is>
          <t>603466</t>
        </is>
      </c>
      <c r="B609" t="n">
        <v>0.003306186593669316</v>
      </c>
      <c r="C609" t="n">
        <v>58.47457627118644</v>
      </c>
      <c r="D609" t="n">
        <v>20.06476470588235</v>
      </c>
      <c r="E609" t="n">
        <v>5.324</v>
      </c>
    </row>
    <row r="610">
      <c r="A610" t="inlineStr">
        <is>
          <t>002674</t>
        </is>
      </c>
      <c r="B610" t="n">
        <v>0.004782086472575915</v>
      </c>
      <c r="C610" t="n">
        <v>58.32274459974587</v>
      </c>
      <c r="D610" t="n">
        <v>12.68141176470588</v>
      </c>
      <c r="E610" t="n">
        <v>1.31235294117647</v>
      </c>
    </row>
    <row r="611">
      <c r="A611" t="inlineStr">
        <is>
          <t>002990</t>
        </is>
      </c>
      <c r="B611" t="n">
        <v>0.008226636106602186</v>
      </c>
      <c r="C611" t="n">
        <v>58.29088851160158</v>
      </c>
      <c r="D611" t="n">
        <v>86.1370588235294</v>
      </c>
      <c r="E611" t="n">
        <v>8.981960784313726</v>
      </c>
    </row>
    <row r="612">
      <c r="A612" t="inlineStr">
        <is>
          <t>300358</t>
        </is>
      </c>
      <c r="B612" t="n">
        <v>0.003191638426430331</v>
      </c>
      <c r="C612" t="n">
        <v>58.18965517241379</v>
      </c>
      <c r="D612" t="n">
        <v>11.58870588235294</v>
      </c>
      <c r="E612" t="n">
        <v>4.030411764705882</v>
      </c>
    </row>
    <row r="613">
      <c r="A613" t="inlineStr">
        <is>
          <t>000792</t>
        </is>
      </c>
      <c r="B613" t="n">
        <v>0.0006502181240022282</v>
      </c>
      <c r="C613" t="n">
        <v>58.13953488372092</v>
      </c>
      <c r="D613" t="n">
        <v>8.522705882352941</v>
      </c>
      <c r="E613" t="n">
        <v>0.6299411764705882</v>
      </c>
    </row>
    <row r="614">
      <c r="A614" t="inlineStr">
        <is>
          <t>600095</t>
        </is>
      </c>
      <c r="B614" t="n">
        <v>0.002510026064558107</v>
      </c>
      <c r="C614" t="n">
        <v>58.0851063829787</v>
      </c>
      <c r="D614" t="n">
        <v>13.44623529411765</v>
      </c>
      <c r="E614" t="n">
        <v>11.36317647058824</v>
      </c>
    </row>
    <row r="615">
      <c r="A615" t="inlineStr">
        <is>
          <t>002404</t>
        </is>
      </c>
      <c r="B615" t="n">
        <v>0.0004532794847043562</v>
      </c>
      <c r="C615" t="n">
        <v>58.05825242718448</v>
      </c>
      <c r="D615" t="n">
        <v>6.67429411764706</v>
      </c>
      <c r="E615" t="n">
        <v>2.906235294117647</v>
      </c>
    </row>
    <row r="616">
      <c r="A616" t="inlineStr">
        <is>
          <t>300501</t>
        </is>
      </c>
      <c r="B616" t="n">
        <v>0.01084856806669194</v>
      </c>
      <c r="C616" t="n">
        <v>58.02254986990461</v>
      </c>
      <c r="D616" t="n">
        <v>20.28535294117647</v>
      </c>
      <c r="E616" t="n">
        <v>6.254529411764706</v>
      </c>
    </row>
    <row r="617">
      <c r="A617" t="inlineStr">
        <is>
          <t>002362</t>
        </is>
      </c>
      <c r="B617" t="n">
        <v>0.00418251805516445</v>
      </c>
      <c r="C617" t="n">
        <v>57.9878048780488</v>
      </c>
      <c r="D617" t="n">
        <v>21.19217647058824</v>
      </c>
      <c r="E617" t="n">
        <v>4.281764705882352</v>
      </c>
    </row>
    <row r="618">
      <c r="A618" t="inlineStr">
        <is>
          <t>600081</t>
        </is>
      </c>
      <c r="B618" t="n">
        <v>0.001098643598615917</v>
      </c>
      <c r="C618" t="n">
        <v>57.93950850661626</v>
      </c>
      <c r="D618" t="n">
        <v>11.625</v>
      </c>
      <c r="E618" t="n">
        <v>2.631588235294118</v>
      </c>
    </row>
    <row r="619">
      <c r="A619" t="inlineStr">
        <is>
          <t>600740</t>
        </is>
      </c>
      <c r="B619" t="n">
        <v>0.0004947836676791776</v>
      </c>
      <c r="C619" t="n">
        <v>57.91962174940897</v>
      </c>
      <c r="D619" t="n">
        <v>5.085235294117648</v>
      </c>
      <c r="E619" t="n">
        <v>2.833</v>
      </c>
    </row>
    <row r="620">
      <c r="A620" t="inlineStr">
        <is>
          <t>603693</t>
        </is>
      </c>
      <c r="B620" t="n">
        <v>0.0007448980627408113</v>
      </c>
      <c r="C620" t="n">
        <v>57.74818401937046</v>
      </c>
      <c r="D620" t="n">
        <v>12.61129411764706</v>
      </c>
      <c r="E620" t="n">
        <v>5.42964705882353</v>
      </c>
    </row>
    <row r="621">
      <c r="A621" t="inlineStr">
        <is>
          <t>002372</t>
        </is>
      </c>
      <c r="B621" t="n">
        <v>0.003053037317223693</v>
      </c>
      <c r="C621" t="n">
        <v>57.73195876288659</v>
      </c>
      <c r="D621" t="n">
        <v>15.20347058823529</v>
      </c>
      <c r="E621" t="n">
        <v>0.6662941176470589</v>
      </c>
    </row>
    <row r="622">
      <c r="A622" t="inlineStr">
        <is>
          <t>300405</t>
        </is>
      </c>
      <c r="B622" t="n">
        <v>0.004957097921577711</v>
      </c>
      <c r="C622" t="n">
        <v>57.6271186440678</v>
      </c>
      <c r="D622" t="n">
        <v>8.185176470588235</v>
      </c>
      <c r="E622" t="n">
        <v>7.413705882352941</v>
      </c>
    </row>
    <row r="623">
      <c r="A623" t="inlineStr">
        <is>
          <t>603733</t>
        </is>
      </c>
      <c r="B623" t="n">
        <v>0.003586483183616923</v>
      </c>
      <c r="C623" t="n">
        <v>57.61014686248331</v>
      </c>
      <c r="D623" t="n">
        <v>19.96505882352941</v>
      </c>
      <c r="E623" t="n">
        <v>11.137</v>
      </c>
    </row>
    <row r="624">
      <c r="A624" t="inlineStr">
        <is>
          <t>601866</t>
        </is>
      </c>
      <c r="B624" t="n">
        <v>0.0004491922886801779</v>
      </c>
      <c r="C624" t="n">
        <v>57.51295336787565</v>
      </c>
      <c r="D624" t="n">
        <v>2.264705882352941</v>
      </c>
      <c r="E624" t="n">
        <v>1.059235294117647</v>
      </c>
    </row>
    <row r="625">
      <c r="A625" t="inlineStr">
        <is>
          <t>600405</t>
        </is>
      </c>
      <c r="B625" t="n">
        <v>0.0003019347253144229</v>
      </c>
      <c r="C625" t="n">
        <v>57.36738703339883</v>
      </c>
      <c r="D625" t="n">
        <v>5.370705882352941</v>
      </c>
      <c r="E625" t="n">
        <v>2.654294117647059</v>
      </c>
    </row>
    <row r="626">
      <c r="A626" t="inlineStr">
        <is>
          <t>000921</t>
        </is>
      </c>
      <c r="B626" t="n">
        <v>0.001770956310436241</v>
      </c>
      <c r="C626" t="n">
        <v>57.35129068462401</v>
      </c>
      <c r="D626" t="n">
        <v>12.97147058823529</v>
      </c>
      <c r="E626" t="n">
        <v>1.104352941176471</v>
      </c>
    </row>
    <row r="627">
      <c r="A627" t="inlineStr">
        <is>
          <t>300258</t>
        </is>
      </c>
      <c r="B627" t="n">
        <v>0.003345185492770163</v>
      </c>
      <c r="C627" t="n">
        <v>57.32217573221756</v>
      </c>
      <c r="D627" t="n">
        <v>14.2975294117647</v>
      </c>
      <c r="E627" t="n">
        <v>1.417588235294118</v>
      </c>
    </row>
    <row r="628">
      <c r="A628" t="inlineStr">
        <is>
          <t>002342</t>
        </is>
      </c>
      <c r="B628" t="n">
        <v>0.0002266453518388067</v>
      </c>
      <c r="C628" t="n">
        <v>57.27554179566563</v>
      </c>
      <c r="D628" t="n">
        <v>3.297117647058823</v>
      </c>
      <c r="E628" t="n">
        <v>2.792235294117647</v>
      </c>
    </row>
    <row r="629">
      <c r="A629" t="inlineStr">
        <is>
          <t>002930</t>
        </is>
      </c>
      <c r="B629" t="n">
        <v>0.004804870144498485</v>
      </c>
      <c r="C629" t="n">
        <v>56.95792880258899</v>
      </c>
      <c r="D629" t="n">
        <v>18.34594117647059</v>
      </c>
      <c r="E629" t="n">
        <v>5.585</v>
      </c>
    </row>
    <row r="630">
      <c r="A630" t="inlineStr">
        <is>
          <t>002853</t>
        </is>
      </c>
      <c r="B630" t="n">
        <v>0.001320230719898579</v>
      </c>
      <c r="C630" t="n">
        <v>56.88473520249219</v>
      </c>
      <c r="D630" t="n">
        <v>23.14905882352941</v>
      </c>
      <c r="E630" t="n">
        <v>3.450647058823529</v>
      </c>
    </row>
    <row r="631">
      <c r="A631" t="inlineStr">
        <is>
          <t>002506</t>
        </is>
      </c>
      <c r="B631" t="n">
        <v>0.001006497565795488</v>
      </c>
      <c r="C631" t="n">
        <v>56.87022900763359</v>
      </c>
      <c r="D631" t="n">
        <v>3.558</v>
      </c>
      <c r="E631" t="n">
        <v>4.421235294117647</v>
      </c>
    </row>
    <row r="632">
      <c r="A632" t="inlineStr">
        <is>
          <t>000962</t>
        </is>
      </c>
      <c r="B632" t="n">
        <v>0.0006300056013846611</v>
      </c>
      <c r="C632" t="n">
        <v>56.82593856655289</v>
      </c>
      <c r="D632" t="n">
        <v>7.606941176470588</v>
      </c>
      <c r="E632" t="n">
        <v>1.658235294117648</v>
      </c>
    </row>
    <row r="633">
      <c r="A633" t="inlineStr">
        <is>
          <t>600433</t>
        </is>
      </c>
      <c r="B633" t="n">
        <v>0.0003196496071752154</v>
      </c>
      <c r="C633" t="n">
        <v>56.77419354838711</v>
      </c>
      <c r="D633" t="n">
        <v>3.495352941176471</v>
      </c>
      <c r="E633" t="n">
        <v>1.498529411764706</v>
      </c>
    </row>
    <row r="634">
      <c r="A634" t="inlineStr">
        <is>
          <t>300711</t>
        </is>
      </c>
      <c r="B634" t="n">
        <v>0.007036719165219158</v>
      </c>
      <c r="C634" t="n">
        <v>56.60377358490567</v>
      </c>
      <c r="D634" t="n">
        <v>16.00129411764706</v>
      </c>
      <c r="E634" t="n">
        <v>9.549529411764706</v>
      </c>
    </row>
    <row r="635">
      <c r="A635" t="inlineStr">
        <is>
          <t>002108</t>
        </is>
      </c>
      <c r="B635" t="n">
        <v>0.0009278041279744923</v>
      </c>
      <c r="C635" t="n">
        <v>56.47058823529414</v>
      </c>
      <c r="D635" t="n">
        <v>4.465823529411765</v>
      </c>
      <c r="E635" t="n">
        <v>3.988</v>
      </c>
    </row>
    <row r="636">
      <c r="A636" t="inlineStr">
        <is>
          <t>002978</t>
        </is>
      </c>
      <c r="B636" t="n">
        <v>0.004987463880127209</v>
      </c>
      <c r="C636" t="n">
        <v>56.46040397563321</v>
      </c>
      <c r="D636" t="n">
        <v>39.35229411764706</v>
      </c>
      <c r="E636" t="n">
        <v>11.00188235294118</v>
      </c>
    </row>
    <row r="637">
      <c r="A637" t="inlineStr">
        <is>
          <t>600531</t>
        </is>
      </c>
      <c r="B637" t="n">
        <v>0.0008583300875149324</v>
      </c>
      <c r="C637" t="n">
        <v>56.2176165803109</v>
      </c>
      <c r="D637" t="n">
        <v>4.990058823529412</v>
      </c>
      <c r="E637" t="n">
        <v>4.273058823529411</v>
      </c>
    </row>
    <row r="638">
      <c r="A638" t="inlineStr">
        <is>
          <t>002847</t>
        </is>
      </c>
      <c r="B638" t="n">
        <v>0.02204493642108074</v>
      </c>
      <c r="C638" t="n">
        <v>56.18724559023065</v>
      </c>
      <c r="D638" t="n">
        <v>116.3904117647059</v>
      </c>
      <c r="E638" t="n">
        <v>1.636470588235294</v>
      </c>
    </row>
    <row r="639">
      <c r="A639" t="inlineStr">
        <is>
          <t>300301</t>
        </is>
      </c>
      <c r="B639" t="n">
        <v>0.002911062270144589</v>
      </c>
      <c r="C639" t="n">
        <v>56.16438356164382</v>
      </c>
      <c r="D639" t="n">
        <v>3.818529411764706</v>
      </c>
      <c r="E639" t="n">
        <v>8.586823529411763</v>
      </c>
    </row>
    <row r="640">
      <c r="A640" t="inlineStr">
        <is>
          <t>002531</t>
        </is>
      </c>
      <c r="B640" t="n">
        <v>0.0007620063964154213</v>
      </c>
      <c r="C640" t="n">
        <v>56.11510791366907</v>
      </c>
      <c r="D640" t="n">
        <v>6.97635294117647</v>
      </c>
      <c r="E640" t="n">
        <v>2.484764705882353</v>
      </c>
    </row>
    <row r="641">
      <c r="A641" t="inlineStr">
        <is>
          <t>600549</t>
        </is>
      </c>
      <c r="B641" t="n">
        <v>0.001163653152855942</v>
      </c>
      <c r="C641" t="n">
        <v>56.00000000000001</v>
      </c>
      <c r="D641" t="n">
        <v>14.11323529411765</v>
      </c>
      <c r="E641" t="n">
        <v>1.667235294117647</v>
      </c>
    </row>
    <row r="642">
      <c r="A642" t="inlineStr">
        <is>
          <t>002068</t>
        </is>
      </c>
      <c r="B642" t="n">
        <v>0.0007894898160156203</v>
      </c>
      <c r="C642" t="n">
        <v>55.97189695550353</v>
      </c>
      <c r="D642" t="n">
        <v>5.175529411764706</v>
      </c>
      <c r="E642" t="n">
        <v>2.389529411764706</v>
      </c>
    </row>
    <row r="643">
      <c r="A643" t="inlineStr">
        <is>
          <t>300314</t>
        </is>
      </c>
      <c r="B643" t="n">
        <v>0.005770986564929324</v>
      </c>
      <c r="C643" t="n">
        <v>55.93834995466909</v>
      </c>
      <c r="D643" t="n">
        <v>17.55958823529412</v>
      </c>
      <c r="E643" t="n">
        <v>3.786529411764706</v>
      </c>
    </row>
    <row r="644">
      <c r="A644" t="inlineStr">
        <is>
          <t>600803</t>
        </is>
      </c>
      <c r="B644" t="n">
        <v>0.001204555920728947</v>
      </c>
      <c r="C644" t="n">
        <v>55.92841163310962</v>
      </c>
      <c r="D644" t="n">
        <v>11.956</v>
      </c>
      <c r="E644" t="n">
        <v>0.8212941176470588</v>
      </c>
    </row>
    <row r="645">
      <c r="A645" t="inlineStr">
        <is>
          <t>688399</t>
        </is>
      </c>
      <c r="B645" t="n">
        <v>0.1346030092528606</v>
      </c>
      <c r="C645" t="n">
        <v>55.84415584415585</v>
      </c>
      <c r="D645" t="n">
        <v>236.4251764705882</v>
      </c>
      <c r="E645" t="n">
        <v>11.74829411764706</v>
      </c>
    </row>
    <row r="646">
      <c r="A646" t="inlineStr">
        <is>
          <t>002056</t>
        </is>
      </c>
      <c r="B646" t="n">
        <v>0.000972738344174381</v>
      </c>
      <c r="C646" t="n">
        <v>55.79268292682926</v>
      </c>
      <c r="D646" t="n">
        <v>12.55017647058823</v>
      </c>
      <c r="E646" t="n">
        <v>2.467176470588235</v>
      </c>
    </row>
    <row r="647">
      <c r="A647" t="inlineStr">
        <is>
          <t>688208</t>
        </is>
      </c>
      <c r="B647" t="n">
        <v>0.01324592130911569</v>
      </c>
      <c r="C647" t="n">
        <v>55.78893442622952</v>
      </c>
      <c r="D647" t="n">
        <v>62.70052941176471</v>
      </c>
      <c r="E647" t="n">
        <v>4.099411764705883</v>
      </c>
    </row>
    <row r="648">
      <c r="A648" t="inlineStr">
        <is>
          <t>300454</t>
        </is>
      </c>
      <c r="B648" t="n">
        <v>0.009098217845878682</v>
      </c>
      <c r="C648" t="n">
        <v>55.73242917073733</v>
      </c>
      <c r="D648" t="n">
        <v>205.6352352941176</v>
      </c>
      <c r="E648" t="n">
        <v>0.8543529411764706</v>
      </c>
    </row>
    <row r="649">
      <c r="A649" t="inlineStr">
        <is>
          <t>000411</t>
        </is>
      </c>
      <c r="B649" t="n">
        <v>0.006980304050362083</v>
      </c>
      <c r="C649" t="n">
        <v>55.71177504393672</v>
      </c>
      <c r="D649" t="n">
        <v>16.99558823529412</v>
      </c>
      <c r="E649" t="n">
        <v>6.298411764705882</v>
      </c>
    </row>
    <row r="650">
      <c r="A650" t="inlineStr">
        <is>
          <t>000780</t>
        </is>
      </c>
      <c r="B650" t="n">
        <v>0.0004854610452768498</v>
      </c>
      <c r="C650" t="n">
        <v>55.60344827586208</v>
      </c>
      <c r="D650" t="n">
        <v>2.690352941176471</v>
      </c>
      <c r="E650" t="n">
        <v>0.4166470588235294</v>
      </c>
    </row>
    <row r="651">
      <c r="A651" t="inlineStr">
        <is>
          <t>000655</t>
        </is>
      </c>
      <c r="B651" t="n">
        <v>0.0007189284917654903</v>
      </c>
      <c r="C651" t="n">
        <v>55.60000000000001</v>
      </c>
      <c r="D651" t="n">
        <v>6.653117647058823</v>
      </c>
      <c r="E651" t="n">
        <v>3.577</v>
      </c>
    </row>
    <row r="652">
      <c r="A652" t="inlineStr">
        <is>
          <t>002643</t>
        </is>
      </c>
      <c r="B652" t="n">
        <v>0.001189282780194764</v>
      </c>
      <c r="C652" t="n">
        <v>55.47550432276655</v>
      </c>
      <c r="D652" t="n">
        <v>17.93123529411765</v>
      </c>
      <c r="E652" t="n">
        <v>1.675117647058823</v>
      </c>
    </row>
    <row r="653">
      <c r="A653" t="inlineStr">
        <is>
          <t>300576</t>
        </is>
      </c>
      <c r="B653" t="n">
        <v>0.003985526597045029</v>
      </c>
      <c r="C653" t="n">
        <v>55.44993662864386</v>
      </c>
      <c r="D653" t="n">
        <v>55.97641176470589</v>
      </c>
      <c r="E653" t="n">
        <v>14.94535294117647</v>
      </c>
    </row>
    <row r="654">
      <c r="A654" t="inlineStr">
        <is>
          <t>002841</t>
        </is>
      </c>
      <c r="B654" t="n">
        <v>0.005018875756299346</v>
      </c>
      <c r="C654" t="n">
        <v>55.41264737406217</v>
      </c>
      <c r="D654" t="n">
        <v>98.35929411764705</v>
      </c>
      <c r="E654" t="n">
        <v>0.367235294117647</v>
      </c>
    </row>
    <row r="655">
      <c r="A655" t="inlineStr">
        <is>
          <t>002008</t>
        </is>
      </c>
      <c r="B655" t="n">
        <v>0.00249820970284373</v>
      </c>
      <c r="C655" t="n">
        <v>55.395935529082</v>
      </c>
      <c r="D655" t="n">
        <v>36.90529411764706</v>
      </c>
      <c r="E655" t="n">
        <v>2.416882352941176</v>
      </c>
    </row>
    <row r="656">
      <c r="A656" t="inlineStr">
        <is>
          <t>002867</t>
        </is>
      </c>
      <c r="B656" t="n">
        <v>0.002702964080700125</v>
      </c>
      <c r="C656" t="n">
        <v>55.31788472964945</v>
      </c>
      <c r="D656" t="n">
        <v>24.94035294117647</v>
      </c>
      <c r="E656" t="n">
        <v>0.7362941176470588</v>
      </c>
    </row>
    <row r="657">
      <c r="A657" t="inlineStr">
        <is>
          <t>002105</t>
        </is>
      </c>
      <c r="B657" t="n">
        <v>0.002520798566156313</v>
      </c>
      <c r="C657" t="n">
        <v>55.01066098081022</v>
      </c>
      <c r="D657" t="n">
        <v>7.510000000000002</v>
      </c>
      <c r="E657" t="n">
        <v>2.918470588235294</v>
      </c>
    </row>
    <row r="658">
      <c r="A658" t="inlineStr">
        <is>
          <t>002324</t>
        </is>
      </c>
      <c r="B658" t="n">
        <v>0.0007991103668229688</v>
      </c>
      <c r="C658" t="n">
        <v>54.99194847020934</v>
      </c>
      <c r="D658" t="n">
        <v>14.78788235294118</v>
      </c>
      <c r="E658" t="n">
        <v>2.745058823529412</v>
      </c>
    </row>
    <row r="659">
      <c r="A659" t="inlineStr">
        <is>
          <t>603712</t>
        </is>
      </c>
      <c r="B659" t="n">
        <v>0.007628108794508348</v>
      </c>
      <c r="C659" t="n">
        <v>54.98554913294797</v>
      </c>
      <c r="D659" t="n">
        <v>40.67176470588235</v>
      </c>
      <c r="E659" t="n">
        <v>1.911941176470588</v>
      </c>
    </row>
    <row r="660">
      <c r="A660" t="inlineStr">
        <is>
          <t>600834</t>
        </is>
      </c>
      <c r="B660" t="n">
        <v>0.002623400582800544</v>
      </c>
      <c r="C660" t="n">
        <v>54.7811993517018</v>
      </c>
      <c r="D660" t="n">
        <v>10.88576470588235</v>
      </c>
      <c r="E660" t="n">
        <v>3.506882352941175</v>
      </c>
    </row>
    <row r="661">
      <c r="A661" t="inlineStr">
        <is>
          <t>600703</t>
        </is>
      </c>
      <c r="B661" t="n">
        <v>0.0008817919961612114</v>
      </c>
      <c r="C661" t="n">
        <v>54.74378488077119</v>
      </c>
      <c r="D661" t="n">
        <v>25.69505882352941</v>
      </c>
      <c r="E661" t="n">
        <v>2.119117647058824</v>
      </c>
    </row>
    <row r="662">
      <c r="A662" t="inlineStr">
        <is>
          <t>300612</t>
        </is>
      </c>
      <c r="B662" t="n">
        <v>0.01830498019572958</v>
      </c>
      <c r="C662" t="n">
        <v>54.56638526477362</v>
      </c>
      <c r="D662" t="n">
        <v>26.95964705882353</v>
      </c>
      <c r="E662" t="n">
        <v>8.68805882352941</v>
      </c>
    </row>
    <row r="663">
      <c r="A663" t="inlineStr">
        <is>
          <t>600038</t>
        </is>
      </c>
      <c r="B663" t="n">
        <v>0.005003588641100257</v>
      </c>
      <c r="C663" t="n">
        <v>54.5433418545201</v>
      </c>
      <c r="D663" t="n">
        <v>51.45994117647058</v>
      </c>
      <c r="E663" t="n">
        <v>1.553235294117647</v>
      </c>
    </row>
    <row r="664">
      <c r="A664" t="inlineStr">
        <is>
          <t>600580</t>
        </is>
      </c>
      <c r="B664" t="n">
        <v>0.0006660033845250314</v>
      </c>
      <c r="C664" t="n">
        <v>54.29122468659595</v>
      </c>
      <c r="D664" t="n">
        <v>12.70747058823529</v>
      </c>
      <c r="E664" t="n">
        <v>2.437588235294117</v>
      </c>
    </row>
    <row r="665">
      <c r="A665" t="inlineStr">
        <is>
          <t>600511</t>
        </is>
      </c>
      <c r="B665" t="n">
        <v>0.006130670218834831</v>
      </c>
      <c r="C665" t="n">
        <v>54.19580419580419</v>
      </c>
      <c r="D665" t="n">
        <v>41.55505882352941</v>
      </c>
      <c r="E665" t="n">
        <v>5.837529411764706</v>
      </c>
    </row>
    <row r="666">
      <c r="A666" t="inlineStr">
        <is>
          <t>601038</t>
        </is>
      </c>
      <c r="B666" t="n">
        <v>0.001118343360403852</v>
      </c>
      <c r="C666" t="n">
        <v>54.09622886866059</v>
      </c>
      <c r="D666" t="n">
        <v>11.07041176470588</v>
      </c>
      <c r="E666" t="n">
        <v>2.746</v>
      </c>
    </row>
    <row r="667">
      <c r="A667" t="inlineStr">
        <is>
          <t>300095</t>
        </is>
      </c>
      <c r="B667" t="n">
        <v>0.003239136501903413</v>
      </c>
      <c r="C667" t="n">
        <v>54.09153952843273</v>
      </c>
      <c r="D667" t="n">
        <v>11.17129411764706</v>
      </c>
      <c r="E667" t="n">
        <v>5.587823529411765</v>
      </c>
    </row>
    <row r="668">
      <c r="A668" t="inlineStr">
        <is>
          <t>002202</t>
        </is>
      </c>
      <c r="B668" t="n">
        <v>0.0008155513264250017</v>
      </c>
      <c r="C668" t="n">
        <v>53.91658189216684</v>
      </c>
      <c r="D668" t="n">
        <v>11.22976470588235</v>
      </c>
      <c r="E668" t="n">
        <v>2.013588235294117</v>
      </c>
    </row>
    <row r="669">
      <c r="A669" t="inlineStr">
        <is>
          <t>002214</t>
        </is>
      </c>
      <c r="B669" t="n">
        <v>0.001938517671819403</v>
      </c>
      <c r="C669" t="n">
        <v>53.90625</v>
      </c>
      <c r="D669" t="n">
        <v>25.14452941176471</v>
      </c>
      <c r="E669" t="n">
        <v>4.644058823529412</v>
      </c>
    </row>
    <row r="670">
      <c r="A670" t="inlineStr">
        <is>
          <t>600753</t>
        </is>
      </c>
      <c r="B670" t="n">
        <v>0.003527906771860218</v>
      </c>
      <c r="C670" t="n">
        <v>53.89344262295081</v>
      </c>
      <c r="D670" t="n">
        <v>13.668</v>
      </c>
      <c r="E670" t="n">
        <v>2.387882352941176</v>
      </c>
    </row>
    <row r="671">
      <c r="A671" t="inlineStr">
        <is>
          <t>300143</t>
        </is>
      </c>
      <c r="B671" t="n">
        <v>0.006491128299908766</v>
      </c>
      <c r="C671" t="n">
        <v>53.88235294117647</v>
      </c>
      <c r="D671" t="n">
        <v>20.5674705882353</v>
      </c>
      <c r="E671" t="n">
        <v>1.980529411764705</v>
      </c>
    </row>
    <row r="672">
      <c r="A672" t="inlineStr">
        <is>
          <t>600111</t>
        </is>
      </c>
      <c r="B672" t="n">
        <v>0.001107613605824698</v>
      </c>
      <c r="C672" t="n">
        <v>53.74149659863945</v>
      </c>
      <c r="D672" t="n">
        <v>11.51376470588235</v>
      </c>
      <c r="E672" t="n">
        <v>2.499294117647059</v>
      </c>
    </row>
    <row r="673">
      <c r="A673" t="inlineStr">
        <is>
          <t>600655</t>
        </is>
      </c>
      <c r="B673" t="n">
        <v>0.0005623848490115797</v>
      </c>
      <c r="C673" t="n">
        <v>53.71428571428572</v>
      </c>
      <c r="D673" t="n">
        <v>9.073941176470587</v>
      </c>
      <c r="E673" t="n">
        <v>0.7821176470588234</v>
      </c>
    </row>
    <row r="674">
      <c r="A674" t="inlineStr">
        <is>
          <t>688019</t>
        </is>
      </c>
      <c r="B674" t="n">
        <v>0.04911893872921001</v>
      </c>
      <c r="C674" t="n">
        <v>53.50988664667311</v>
      </c>
      <c r="D674" t="n">
        <v>328.7357058823529</v>
      </c>
      <c r="E674" t="n">
        <v>6.325882352941177</v>
      </c>
    </row>
    <row r="675">
      <c r="A675" t="inlineStr">
        <is>
          <t>600872</t>
        </is>
      </c>
      <c r="B675" t="n">
        <v>0.005974414345771118</v>
      </c>
      <c r="C675" t="n">
        <v>53.30330330330331</v>
      </c>
      <c r="D675" t="n">
        <v>63.18029411764707</v>
      </c>
      <c r="E675" t="n">
        <v>0.8618235294117648</v>
      </c>
    </row>
    <row r="676">
      <c r="A676" t="inlineStr">
        <is>
          <t>603195</t>
        </is>
      </c>
      <c r="B676" t="n">
        <v>0.01181080254739162</v>
      </c>
      <c r="C676" t="n">
        <v>53.18015318015317</v>
      </c>
      <c r="D676" t="n">
        <v>172.09</v>
      </c>
      <c r="E676" t="n">
        <v>3.414</v>
      </c>
    </row>
    <row r="677">
      <c r="A677" t="inlineStr">
        <is>
          <t>600300</t>
        </is>
      </c>
      <c r="B677" t="n">
        <v>0.0004586475873001457</v>
      </c>
      <c r="C677" t="n">
        <v>53.15315315315314</v>
      </c>
      <c r="D677" t="n">
        <v>3.724764705882353</v>
      </c>
      <c r="E677" t="n">
        <v>3.720294117647058</v>
      </c>
    </row>
    <row r="678">
      <c r="A678" t="inlineStr">
        <is>
          <t>688357</t>
        </is>
      </c>
      <c r="B678" t="n">
        <v>0.01321167679425399</v>
      </c>
      <c r="C678" t="n">
        <v>52.83735478105451</v>
      </c>
      <c r="D678" t="n">
        <v>62.43641176470587</v>
      </c>
      <c r="E678" t="n">
        <v>6.542058823529413</v>
      </c>
    </row>
    <row r="679">
      <c r="A679" t="inlineStr">
        <is>
          <t>002069</t>
        </is>
      </c>
      <c r="B679" t="n">
        <v>0.001052947684665166</v>
      </c>
      <c r="C679" t="n">
        <v>52.72727272727273</v>
      </c>
      <c r="D679" t="n">
        <v>3.878058823529412</v>
      </c>
      <c r="E679" t="n">
        <v>3.259235294117647</v>
      </c>
    </row>
    <row r="680">
      <c r="A680" t="inlineStr">
        <is>
          <t>600791</t>
        </is>
      </c>
      <c r="B680" t="n">
        <v>0.0005323130008770627</v>
      </c>
      <c r="C680" t="n">
        <v>52.71084337349399</v>
      </c>
      <c r="D680" t="n">
        <v>4.223941176470587</v>
      </c>
      <c r="E680" t="n">
        <v>2.108705882352941</v>
      </c>
    </row>
    <row r="681">
      <c r="A681" t="inlineStr">
        <is>
          <t>603505</t>
        </is>
      </c>
      <c r="B681" t="n">
        <v>0.001933199718324746</v>
      </c>
      <c r="C681" t="n">
        <v>52.60890378171372</v>
      </c>
      <c r="D681" t="n">
        <v>23.75482352941176</v>
      </c>
      <c r="E681" t="n">
        <v>1.652823529411765</v>
      </c>
    </row>
    <row r="682">
      <c r="A682" t="inlineStr">
        <is>
          <t>601696</t>
        </is>
      </c>
      <c r="B682" t="n">
        <v>0.003427903525690261</v>
      </c>
      <c r="C682" t="n">
        <v>52.3545706371191</v>
      </c>
      <c r="D682" t="n">
        <v>26.27470588235295</v>
      </c>
      <c r="E682" t="n">
        <v>12.8395294117647</v>
      </c>
    </row>
    <row r="683">
      <c r="A683" t="inlineStr">
        <is>
          <t>000713</t>
        </is>
      </c>
      <c r="B683" t="n">
        <v>0.001293703430260657</v>
      </c>
      <c r="C683" t="n">
        <v>52.35081374321881</v>
      </c>
      <c r="D683" t="n">
        <v>11.1894705882353</v>
      </c>
      <c r="E683" t="n">
        <v>9.039823529411764</v>
      </c>
    </row>
    <row r="684">
      <c r="A684" t="inlineStr">
        <is>
          <t>600933</t>
        </is>
      </c>
      <c r="B684" t="n">
        <v>0.0009769551064253547</v>
      </c>
      <c r="C684" t="n">
        <v>52.02839756592292</v>
      </c>
      <c r="D684" t="n">
        <v>13.88547058823529</v>
      </c>
      <c r="E684" t="n">
        <v>1.418058823529412</v>
      </c>
    </row>
    <row r="685">
      <c r="A685" t="inlineStr">
        <is>
          <t>002009</t>
        </is>
      </c>
      <c r="B685" t="n">
        <v>0.000882734592530504</v>
      </c>
      <c r="C685" t="n">
        <v>51.79558011049723</v>
      </c>
      <c r="D685" t="n">
        <v>8.917294117647058</v>
      </c>
      <c r="E685" t="n">
        <v>3.657411764705882</v>
      </c>
    </row>
    <row r="686">
      <c r="A686" t="inlineStr">
        <is>
          <t>002772</t>
        </is>
      </c>
      <c r="B686" t="n">
        <v>0.0004351187426178048</v>
      </c>
      <c r="C686" t="n">
        <v>51.64835164835164</v>
      </c>
      <c r="D686" t="n">
        <v>9.369470588235293</v>
      </c>
      <c r="E686" t="n">
        <v>4.269235294117647</v>
      </c>
    </row>
    <row r="687">
      <c r="A687" t="inlineStr">
        <is>
          <t>002582</t>
        </is>
      </c>
      <c r="B687" t="n">
        <v>0.001430386758145401</v>
      </c>
      <c r="C687" t="n">
        <v>51.62374020156775</v>
      </c>
      <c r="D687" t="n">
        <v>12.96629411764706</v>
      </c>
      <c r="E687" t="n">
        <v>5.072058823529412</v>
      </c>
    </row>
    <row r="688">
      <c r="A688" t="inlineStr">
        <is>
          <t>603501</t>
        </is>
      </c>
      <c r="B688" t="n">
        <v>0.01098436950003985</v>
      </c>
      <c r="C688" t="n">
        <v>51.59647756544658</v>
      </c>
      <c r="D688" t="n">
        <v>199.9218823529412</v>
      </c>
      <c r="E688" t="n">
        <v>2.617764705882354</v>
      </c>
    </row>
    <row r="689">
      <c r="A689" t="inlineStr">
        <is>
          <t>600372</t>
        </is>
      </c>
      <c r="B689" t="n">
        <v>0.001591365803276922</v>
      </c>
      <c r="C689" t="n">
        <v>51.50403521643432</v>
      </c>
      <c r="D689" t="n">
        <v>16.39076470588235</v>
      </c>
      <c r="E689" t="n">
        <v>1.093764705882353</v>
      </c>
    </row>
    <row r="690">
      <c r="A690" t="inlineStr">
        <is>
          <t>002429</t>
        </is>
      </c>
      <c r="B690" t="n">
        <v>0.0006491692043568544</v>
      </c>
      <c r="C690" t="n">
        <v>51.43540669856461</v>
      </c>
      <c r="D690" t="n">
        <v>6.068294117647058</v>
      </c>
      <c r="E690" t="n">
        <v>1.800823529411765</v>
      </c>
    </row>
    <row r="691">
      <c r="A691" t="inlineStr">
        <is>
          <t>000426</t>
        </is>
      </c>
      <c r="B691" t="n">
        <v>0.0009968347011632592</v>
      </c>
      <c r="C691" t="n">
        <v>51.43403441682599</v>
      </c>
      <c r="D691" t="n">
        <v>7.501</v>
      </c>
      <c r="E691" t="n">
        <v>1.915764705882353</v>
      </c>
    </row>
    <row r="692">
      <c r="A692" t="inlineStr">
        <is>
          <t>002829</t>
        </is>
      </c>
      <c r="B692" t="n">
        <v>0.005060195421248498</v>
      </c>
      <c r="C692" t="n">
        <v>51.36103151862464</v>
      </c>
      <c r="D692" t="n">
        <v>38.15317647058824</v>
      </c>
      <c r="E692" t="n">
        <v>6.371705882352941</v>
      </c>
    </row>
    <row r="693">
      <c r="A693" t="inlineStr">
        <is>
          <t>688198</t>
        </is>
      </c>
      <c r="B693" t="n">
        <v>0.02271639961795477</v>
      </c>
      <c r="C693" t="n">
        <v>51.30366594785338</v>
      </c>
      <c r="D693" t="n">
        <v>90.24329411764707</v>
      </c>
      <c r="E693" t="n">
        <v>4.317058823529411</v>
      </c>
    </row>
    <row r="694">
      <c r="A694" t="inlineStr">
        <is>
          <t>600305</t>
        </is>
      </c>
      <c r="B694" t="n">
        <v>0.001998776904691921</v>
      </c>
      <c r="C694" t="n">
        <v>51.20711562897078</v>
      </c>
      <c r="D694" t="n">
        <v>20.56723529411764</v>
      </c>
      <c r="E694" t="n">
        <v>2.003705882352941</v>
      </c>
    </row>
    <row r="695">
      <c r="A695" t="inlineStr">
        <is>
          <t>603966</t>
        </is>
      </c>
      <c r="B695" t="n">
        <v>0.003469867449231209</v>
      </c>
      <c r="C695" t="n">
        <v>51.16751269035533</v>
      </c>
      <c r="D695" t="n">
        <v>13.64094117647059</v>
      </c>
      <c r="E695" t="n">
        <v>1.595176470588235</v>
      </c>
    </row>
    <row r="696">
      <c r="A696" t="inlineStr">
        <is>
          <t>600999</t>
        </is>
      </c>
      <c r="B696" t="n">
        <v>0.002704887937673301</v>
      </c>
      <c r="C696" t="n">
        <v>51.1627906976744</v>
      </c>
      <c r="D696" t="n">
        <v>19.96476470588236</v>
      </c>
      <c r="E696" t="n">
        <v>0.5545882352941176</v>
      </c>
    </row>
    <row r="697">
      <c r="A697" t="inlineStr">
        <is>
          <t>002258</t>
        </is>
      </c>
      <c r="B697" t="n">
        <v>0.002359631399684765</v>
      </c>
      <c r="C697" t="n">
        <v>51.13484646194926</v>
      </c>
      <c r="D697" t="n">
        <v>20.34735294117647</v>
      </c>
      <c r="E697" t="n">
        <v>2.115117647058824</v>
      </c>
    </row>
    <row r="698">
      <c r="A698" t="inlineStr">
        <is>
          <t>603605</t>
        </is>
      </c>
      <c r="B698" t="n">
        <v>0.006780917929374663</v>
      </c>
      <c r="C698" t="n">
        <v>51.02616922255283</v>
      </c>
      <c r="D698" t="n">
        <v>164.7748235294118</v>
      </c>
      <c r="E698" t="n">
        <v>2.518470588235294</v>
      </c>
    </row>
    <row r="699">
      <c r="A699" t="inlineStr">
        <is>
          <t>600295</t>
        </is>
      </c>
      <c r="B699" t="n">
        <v>0.001194831732977203</v>
      </c>
      <c r="C699" t="n">
        <v>50.98870056497174</v>
      </c>
      <c r="D699" t="n">
        <v>8.808529411764706</v>
      </c>
      <c r="E699" t="n">
        <v>2.059882352941176</v>
      </c>
    </row>
    <row r="700">
      <c r="A700" t="inlineStr">
        <is>
          <t>600079</t>
        </is>
      </c>
      <c r="B700" t="n">
        <v>0.00455766239373771</v>
      </c>
      <c r="C700" t="n">
        <v>50.91610414657668</v>
      </c>
      <c r="D700" t="n">
        <v>30.8145294117647</v>
      </c>
      <c r="E700" t="n">
        <v>1.238</v>
      </c>
    </row>
    <row r="701">
      <c r="A701" t="inlineStr">
        <is>
          <t>000557</t>
        </is>
      </c>
      <c r="B701" t="n">
        <v>0.0001949717702869174</v>
      </c>
      <c r="C701" t="n">
        <v>50.7042253521127</v>
      </c>
      <c r="D701" t="n">
        <v>3.584294117647058</v>
      </c>
      <c r="E701" t="n">
        <v>1.962764705882353</v>
      </c>
    </row>
    <row r="702">
      <c r="A702" t="inlineStr">
        <is>
          <t>600985</t>
        </is>
      </c>
      <c r="B702" t="n">
        <v>0.00093529322575423</v>
      </c>
      <c r="C702" t="n">
        <v>50.65616797900263</v>
      </c>
      <c r="D702" t="n">
        <v>9.676235294117648</v>
      </c>
      <c r="E702" t="n">
        <v>1.538647058823529</v>
      </c>
    </row>
    <row r="703">
      <c r="A703" t="inlineStr">
        <is>
          <t>600989</t>
        </is>
      </c>
      <c r="B703" t="n">
        <v>0.001312282843096416</v>
      </c>
      <c r="C703" t="n">
        <v>50.47393364928909</v>
      </c>
      <c r="D703" t="n">
        <v>10.50805882352941</v>
      </c>
      <c r="E703" t="n">
        <v>2.784470588235294</v>
      </c>
    </row>
    <row r="704">
      <c r="A704" t="inlineStr">
        <is>
          <t>600786</t>
        </is>
      </c>
      <c r="B704" t="n">
        <v>0.008716216158617045</v>
      </c>
      <c r="C704" t="n">
        <v>50.46677649643052</v>
      </c>
      <c r="D704" t="n">
        <v>71.24823529411765</v>
      </c>
      <c r="E704" t="n">
        <v>0</v>
      </c>
    </row>
    <row r="705">
      <c r="A705" t="inlineStr">
        <is>
          <t>000690</t>
        </is>
      </c>
      <c r="B705" t="n">
        <v>0.0009909215489882911</v>
      </c>
      <c r="C705" t="n">
        <v>50.4</v>
      </c>
      <c r="D705" t="n">
        <v>6.391176470588236</v>
      </c>
      <c r="E705" t="n">
        <v>0.8785882352941178</v>
      </c>
    </row>
    <row r="706">
      <c r="A706" t="inlineStr">
        <is>
          <t>603355</t>
        </is>
      </c>
      <c r="B706" t="n">
        <v>0.005389910809830184</v>
      </c>
      <c r="C706" t="n">
        <v>50.23629489603023</v>
      </c>
      <c r="D706" t="n">
        <v>29.1165294117647</v>
      </c>
      <c r="E706" t="n">
        <v>0.5148823529411765</v>
      </c>
    </row>
    <row r="707">
      <c r="A707" t="inlineStr">
        <is>
          <t>002293</t>
        </is>
      </c>
      <c r="B707" t="n">
        <v>0.001037381143485874</v>
      </c>
      <c r="C707" t="n">
        <v>50.18050541516246</v>
      </c>
      <c r="D707" t="n">
        <v>11.18788235294118</v>
      </c>
      <c r="E707" t="n">
        <v>0.5826470588235293</v>
      </c>
    </row>
    <row r="708">
      <c r="A708" t="inlineStr">
        <is>
          <t>603826</t>
        </is>
      </c>
      <c r="B708" t="n">
        <v>0.003759691743770794</v>
      </c>
      <c r="C708" t="n">
        <v>49.92331288343559</v>
      </c>
      <c r="D708" t="n">
        <v>33.01764705882353</v>
      </c>
      <c r="E708" t="n">
        <v>0.6411176470588236</v>
      </c>
    </row>
    <row r="709">
      <c r="A709" t="inlineStr">
        <is>
          <t>000638</t>
        </is>
      </c>
      <c r="B709" t="n">
        <v>0.001685549764477109</v>
      </c>
      <c r="C709" t="n">
        <v>49.87654320987656</v>
      </c>
      <c r="D709" t="n">
        <v>5.647882352941177</v>
      </c>
      <c r="E709" t="n">
        <v>4.097588235294118</v>
      </c>
    </row>
    <row r="710">
      <c r="A710" t="inlineStr">
        <is>
          <t>600741</t>
        </is>
      </c>
      <c r="B710" t="n">
        <v>0.004954977477932883</v>
      </c>
      <c r="C710" t="n">
        <v>49.84407484407485</v>
      </c>
      <c r="D710" t="n">
        <v>25.20611764705883</v>
      </c>
      <c r="E710" t="n">
        <v>0.6994117647058823</v>
      </c>
    </row>
    <row r="711">
      <c r="A711" t="inlineStr">
        <is>
          <t>601598</t>
        </is>
      </c>
      <c r="B711" t="n">
        <v>0.0005023885490024887</v>
      </c>
      <c r="C711" t="n">
        <v>49.8422712933754</v>
      </c>
      <c r="D711" t="n">
        <v>3.804705882352941</v>
      </c>
      <c r="E711" t="n">
        <v>3.002705882352942</v>
      </c>
    </row>
    <row r="712">
      <c r="A712" t="inlineStr">
        <is>
          <t>002182</t>
        </is>
      </c>
      <c r="B712" t="n">
        <v>0.001114678912356829</v>
      </c>
      <c r="C712" t="n">
        <v>49.7840172786177</v>
      </c>
      <c r="D712" t="n">
        <v>10.60688235294118</v>
      </c>
      <c r="E712" t="n">
        <v>3.462470588235294</v>
      </c>
    </row>
    <row r="713">
      <c r="A713" t="inlineStr">
        <is>
          <t>603161</t>
        </is>
      </c>
      <c r="B713" t="n">
        <v>0.001443806085854596</v>
      </c>
      <c r="C713" t="n">
        <v>49.72847168347556</v>
      </c>
      <c r="D713" t="n">
        <v>15.36711764705882</v>
      </c>
      <c r="E713" t="n">
        <v>5.598764705882353</v>
      </c>
    </row>
    <row r="714">
      <c r="A714" t="inlineStr">
        <is>
          <t>000603</t>
        </is>
      </c>
      <c r="B714" t="n">
        <v>0.00212983951906344</v>
      </c>
      <c r="C714" t="n">
        <v>49.63636363636363</v>
      </c>
      <c r="D714" t="n">
        <v>14.81582352941176</v>
      </c>
      <c r="E714" t="n">
        <v>3.123529411764706</v>
      </c>
    </row>
    <row r="715">
      <c r="A715" t="inlineStr">
        <is>
          <t>000703</t>
        </is>
      </c>
      <c r="B715" t="n">
        <v>0.001169703581530763</v>
      </c>
      <c r="C715" t="n">
        <v>49.37286202964653</v>
      </c>
      <c r="D715" t="n">
        <v>10.98864705882353</v>
      </c>
      <c r="E715" t="n">
        <v>0.8485882352941176</v>
      </c>
    </row>
    <row r="716">
      <c r="A716" t="inlineStr">
        <is>
          <t>002218</t>
        </is>
      </c>
      <c r="B716" t="n">
        <v>0.0003959329469448686</v>
      </c>
      <c r="C716" t="n">
        <v>49.27953890489911</v>
      </c>
      <c r="D716" t="n">
        <v>4.163</v>
      </c>
      <c r="E716" t="n">
        <v>3.114764705882353</v>
      </c>
    </row>
    <row r="717">
      <c r="A717" t="inlineStr">
        <is>
          <t>002353</t>
        </is>
      </c>
      <c r="B717" t="n">
        <v>0.002167041469374979</v>
      </c>
      <c r="C717" t="n">
        <v>49.26958831341302</v>
      </c>
      <c r="D717" t="n">
        <v>30.94335294117647</v>
      </c>
      <c r="E717" t="n">
        <v>2.558235294117647</v>
      </c>
    </row>
    <row r="718">
      <c r="A718" t="inlineStr">
        <is>
          <t>600051</t>
        </is>
      </c>
      <c r="B718" t="n">
        <v>0.001089325296652695</v>
      </c>
      <c r="C718" t="n">
        <v>49.16107382550337</v>
      </c>
      <c r="D718" t="n">
        <v>9.838058823529414</v>
      </c>
      <c r="E718" t="n">
        <v>3.586470588235295</v>
      </c>
    </row>
    <row r="719">
      <c r="A719" t="inlineStr">
        <is>
          <t>000502</t>
        </is>
      </c>
      <c r="B719" t="n">
        <v>0.0004821483345444545</v>
      </c>
      <c r="C719" t="n">
        <v>48.85844748858445</v>
      </c>
      <c r="D719" t="n">
        <v>7.42435294117647</v>
      </c>
      <c r="E719" t="n">
        <v>2.230470588235294</v>
      </c>
    </row>
    <row r="720">
      <c r="A720" t="inlineStr">
        <is>
          <t>600497</t>
        </is>
      </c>
      <c r="B720" t="n">
        <v>0.0003406672466251812</v>
      </c>
      <c r="C720" t="n">
        <v>48.79518072289159</v>
      </c>
      <c r="D720" t="n">
        <v>4.020117647058824</v>
      </c>
      <c r="E720" t="n">
        <v>1.267470588235294</v>
      </c>
    </row>
    <row r="721">
      <c r="A721" t="inlineStr">
        <is>
          <t>002614</t>
        </is>
      </c>
      <c r="B721" t="n">
        <v>0.003245906915555805</v>
      </c>
      <c r="C721" t="n">
        <v>48.73487348734873</v>
      </c>
      <c r="D721" t="n">
        <v>13.00141176470588</v>
      </c>
      <c r="E721" t="n">
        <v>3.784117647058823</v>
      </c>
    </row>
    <row r="722">
      <c r="A722" t="inlineStr">
        <is>
          <t>601377</t>
        </is>
      </c>
      <c r="B722" t="n">
        <v>0.0009978132031764062</v>
      </c>
      <c r="C722" t="n">
        <v>48.72665534804754</v>
      </c>
      <c r="D722" t="n">
        <v>7.799235294117646</v>
      </c>
      <c r="E722" t="n">
        <v>1.619882352941177</v>
      </c>
    </row>
    <row r="723">
      <c r="A723" t="inlineStr">
        <is>
          <t>000545</t>
        </is>
      </c>
      <c r="B723" t="n">
        <v>0.0004766654354306431</v>
      </c>
      <c r="C723" t="n">
        <v>48.59437751004017</v>
      </c>
      <c r="D723" t="n">
        <v>2.858294117647059</v>
      </c>
      <c r="E723" t="n">
        <v>3.852117647058824</v>
      </c>
    </row>
    <row r="724">
      <c r="A724" t="inlineStr">
        <is>
          <t>002703</t>
        </is>
      </c>
      <c r="B724" t="n">
        <v>0.0003127294467333892</v>
      </c>
      <c r="C724" t="n">
        <v>48.57142857142858</v>
      </c>
      <c r="D724" t="n">
        <v>4.908</v>
      </c>
      <c r="E724" t="n">
        <v>1.673117647058824</v>
      </c>
    </row>
    <row r="725">
      <c r="A725" t="inlineStr">
        <is>
          <t>601901</t>
        </is>
      </c>
      <c r="B725" t="n">
        <v>0.0005268320911573287</v>
      </c>
      <c r="C725" t="n">
        <v>48.49785407725322</v>
      </c>
      <c r="D725" t="n">
        <v>8.369941176470588</v>
      </c>
      <c r="E725" t="n">
        <v>0.6621764705882354</v>
      </c>
    </row>
    <row r="726">
      <c r="A726" t="inlineStr">
        <is>
          <t>600960</t>
        </is>
      </c>
      <c r="B726" t="n">
        <v>0.0002179004130561224</v>
      </c>
      <c r="C726" t="n">
        <v>48.45360824742269</v>
      </c>
      <c r="D726" t="n">
        <v>3.51</v>
      </c>
      <c r="E726" t="n">
        <v>2.110235294117647</v>
      </c>
    </row>
    <row r="727">
      <c r="A727" t="inlineStr">
        <is>
          <t>002918</t>
        </is>
      </c>
      <c r="B727" t="n">
        <v>0.005572763696552809</v>
      </c>
      <c r="C727" t="n">
        <v>48.4513274336283</v>
      </c>
      <c r="D727" t="n">
        <v>33.816</v>
      </c>
      <c r="E727" t="n">
        <v>3.533235294117647</v>
      </c>
    </row>
    <row r="728">
      <c r="A728" t="inlineStr">
        <is>
          <t>002084</t>
        </is>
      </c>
      <c r="B728" t="n">
        <v>0.002741902676297024</v>
      </c>
      <c r="C728" t="n">
        <v>48.44444444444444</v>
      </c>
      <c r="D728" t="n">
        <v>9.273235294117645</v>
      </c>
      <c r="E728" t="n">
        <v>2.334411764705882</v>
      </c>
    </row>
    <row r="729">
      <c r="A729" t="inlineStr">
        <is>
          <t>002408</t>
        </is>
      </c>
      <c r="B729" t="n">
        <v>0.001145800645186527</v>
      </c>
      <c r="C729" t="n">
        <v>48.4320557491289</v>
      </c>
      <c r="D729" t="n">
        <v>7.591705882352941</v>
      </c>
      <c r="E729" t="n">
        <v>1.058058823529412</v>
      </c>
    </row>
    <row r="730">
      <c r="A730" t="inlineStr">
        <is>
          <t>600397</t>
        </is>
      </c>
      <c r="B730" t="n">
        <v>0.0003954027910390995</v>
      </c>
      <c r="C730" t="n">
        <v>48.41628959276017</v>
      </c>
      <c r="D730" t="n">
        <v>2.678529411764706</v>
      </c>
      <c r="E730" t="n">
        <v>3.686058823529412</v>
      </c>
    </row>
    <row r="731">
      <c r="A731" t="inlineStr">
        <is>
          <t>603260</t>
        </is>
      </c>
      <c r="B731" t="n">
        <v>0.00497338261048903</v>
      </c>
      <c r="C731" t="n">
        <v>48.35555555555558</v>
      </c>
      <c r="D731" t="n">
        <v>30.50976470588235</v>
      </c>
      <c r="E731" t="n">
        <v>1.241411764705882</v>
      </c>
    </row>
    <row r="732">
      <c r="A732" t="inlineStr">
        <is>
          <t>600158</t>
        </is>
      </c>
      <c r="B732" t="n">
        <v>0.003135237203243514</v>
      </c>
      <c r="C732" t="n">
        <v>48.31325301204819</v>
      </c>
      <c r="D732" t="n">
        <v>11.33894117647059</v>
      </c>
      <c r="E732" t="n">
        <v>4.154058823529412</v>
      </c>
    </row>
    <row r="733">
      <c r="A733" t="inlineStr">
        <is>
          <t>000963</t>
        </is>
      </c>
      <c r="B733" t="n">
        <v>0.002092095669330455</v>
      </c>
      <c r="C733" t="n">
        <v>48.27394209354119</v>
      </c>
      <c r="D733" t="n">
        <v>26.23641176470588</v>
      </c>
      <c r="E733" t="n">
        <v>1.560470588235294</v>
      </c>
    </row>
    <row r="734">
      <c r="A734" t="inlineStr">
        <is>
          <t>600845</t>
        </is>
      </c>
      <c r="B734" t="n">
        <v>0.004106816791794458</v>
      </c>
      <c r="C734" t="n">
        <v>48.27070879590094</v>
      </c>
      <c r="D734" t="n">
        <v>63.65758823529412</v>
      </c>
      <c r="E734" t="n">
        <v>0.7588235294117647</v>
      </c>
    </row>
    <row r="735">
      <c r="A735" t="inlineStr">
        <is>
          <t>002371</t>
        </is>
      </c>
      <c r="B735" t="n">
        <v>0.01264734179176571</v>
      </c>
      <c r="C735" t="n">
        <v>48.15785532424741</v>
      </c>
      <c r="D735" t="n">
        <v>174.6514117647059</v>
      </c>
      <c r="E735" t="n">
        <v>1.866764705882353</v>
      </c>
    </row>
    <row r="736">
      <c r="A736" t="inlineStr">
        <is>
          <t>603728</t>
        </is>
      </c>
      <c r="B736" t="n">
        <v>0.003835472561730399</v>
      </c>
      <c r="C736" t="n">
        <v>48.05309734513274</v>
      </c>
      <c r="D736" t="n">
        <v>16.143</v>
      </c>
      <c r="E736" t="n">
        <v>0.9335882352941175</v>
      </c>
    </row>
    <row r="737">
      <c r="A737" t="inlineStr">
        <is>
          <t>002670</t>
        </is>
      </c>
      <c r="B737" t="n">
        <v>0.001450329043492387</v>
      </c>
      <c r="C737" t="n">
        <v>47.88732394366198</v>
      </c>
      <c r="D737" t="n">
        <v>10.24405882352941</v>
      </c>
      <c r="E737" t="n">
        <v>2.494058823529412</v>
      </c>
    </row>
    <row r="738">
      <c r="A738" t="inlineStr">
        <is>
          <t>600298</t>
        </is>
      </c>
      <c r="B738" t="n">
        <v>0.009769519202500142</v>
      </c>
      <c r="C738" t="n">
        <v>47.79792746113989</v>
      </c>
      <c r="D738" t="n">
        <v>53.10594117647059</v>
      </c>
      <c r="E738" t="n">
        <v>1.459882352941176</v>
      </c>
    </row>
    <row r="739">
      <c r="A739" t="inlineStr">
        <is>
          <t>603596</t>
        </is>
      </c>
      <c r="B739" t="n">
        <v>0.002627209889237415</v>
      </c>
      <c r="C739" t="n">
        <v>47.68537484637443</v>
      </c>
      <c r="D739" t="n">
        <v>34.96488235294118</v>
      </c>
      <c r="E739" t="n">
        <v>2.352058823529412</v>
      </c>
    </row>
    <row r="740">
      <c r="A740" t="inlineStr">
        <is>
          <t>600591</t>
        </is>
      </c>
      <c r="B740" t="n">
        <v>0.0005736655143739704</v>
      </c>
      <c r="C740" t="n">
        <v>47.46450304259635</v>
      </c>
      <c r="D740" t="n">
        <v>6.113235294117647</v>
      </c>
      <c r="E740" t="n">
        <v>0</v>
      </c>
    </row>
    <row r="741">
      <c r="A741" t="inlineStr">
        <is>
          <t>688099</t>
        </is>
      </c>
      <c r="B741" t="n">
        <v>0.007996338456943499</v>
      </c>
      <c r="C741" t="n">
        <v>47.4309069676917</v>
      </c>
      <c r="D741" t="n">
        <v>63.02805882352941</v>
      </c>
      <c r="E741" t="n">
        <v>3.587058823529412</v>
      </c>
    </row>
    <row r="742">
      <c r="A742" t="inlineStr">
        <is>
          <t>002091</t>
        </is>
      </c>
      <c r="B742" t="n">
        <v>0.0002515127980460049</v>
      </c>
      <c r="C742" t="n">
        <v>47.32965009208103</v>
      </c>
      <c r="D742" t="n">
        <v>6.482764705882354</v>
      </c>
      <c r="E742" t="n">
        <v>1.231823529411765</v>
      </c>
    </row>
    <row r="743">
      <c r="A743" t="inlineStr">
        <is>
          <t>603995</t>
        </is>
      </c>
      <c r="B743" t="n">
        <v>0.003995685107828894</v>
      </c>
      <c r="C743" t="n">
        <v>47.24041159962582</v>
      </c>
      <c r="D743" t="n">
        <v>28.09770588235294</v>
      </c>
      <c r="E743" t="n">
        <v>6.197294117647059</v>
      </c>
    </row>
    <row r="744">
      <c r="A744" t="inlineStr">
        <is>
          <t>002287</t>
        </is>
      </c>
      <c r="B744" t="n">
        <v>0.006428230217335622</v>
      </c>
      <c r="C744" t="n">
        <v>47.02564102564104</v>
      </c>
      <c r="D744" t="n">
        <v>25.53741176470589</v>
      </c>
      <c r="E744" t="n">
        <v>0.922235294117647</v>
      </c>
    </row>
    <row r="745">
      <c r="A745" t="inlineStr">
        <is>
          <t>600428</t>
        </is>
      </c>
      <c r="B745" t="n">
        <v>0.0003734179470360331</v>
      </c>
      <c r="C745" t="n">
        <v>46.98412698412699</v>
      </c>
      <c r="D745" t="n">
        <v>3.518823529411765</v>
      </c>
      <c r="E745" t="n">
        <v>1.171</v>
      </c>
    </row>
    <row r="746">
      <c r="A746" t="inlineStr">
        <is>
          <t>600971</t>
        </is>
      </c>
      <c r="B746" t="n">
        <v>0.0002943083519262693</v>
      </c>
      <c r="C746" t="n">
        <v>46.87499999999998</v>
      </c>
      <c r="D746" t="n">
        <v>5.227588235294118</v>
      </c>
      <c r="E746" t="n">
        <v>1.800294117647059</v>
      </c>
    </row>
    <row r="747">
      <c r="A747" t="inlineStr">
        <is>
          <t>600196</t>
        </is>
      </c>
      <c r="B747" t="n">
        <v>0.01475321162014853</v>
      </c>
      <c r="C747" t="n">
        <v>46.84533780011166</v>
      </c>
      <c r="D747" t="n">
        <v>47.63941176470588</v>
      </c>
      <c r="E747" t="n">
        <v>3.238</v>
      </c>
    </row>
    <row r="748">
      <c r="A748" t="inlineStr">
        <is>
          <t>601519</t>
        </is>
      </c>
      <c r="B748" t="n">
        <v>0.001256678670305571</v>
      </c>
      <c r="C748" t="n">
        <v>46.71328671328672</v>
      </c>
      <c r="D748" t="n">
        <v>9.50064705882353</v>
      </c>
      <c r="E748" t="n">
        <v>2.487941176470588</v>
      </c>
    </row>
    <row r="749">
      <c r="A749" t="inlineStr">
        <is>
          <t>002472</t>
        </is>
      </c>
      <c r="B749" t="n">
        <v>0.0008097509754611614</v>
      </c>
      <c r="C749" t="n">
        <v>46.4761904761905</v>
      </c>
      <c r="D749" t="n">
        <v>6.146294117647058</v>
      </c>
      <c r="E749" t="n">
        <v>1.703294117647059</v>
      </c>
    </row>
    <row r="750">
      <c r="A750" t="inlineStr">
        <is>
          <t>600515</t>
        </is>
      </c>
      <c r="B750" t="n">
        <v>0.001542551089832821</v>
      </c>
      <c r="C750" t="n">
        <v>46.17067833698029</v>
      </c>
      <c r="D750" t="n">
        <v>6.824294117647059</v>
      </c>
      <c r="E750" t="n">
        <v>4.520823529411764</v>
      </c>
    </row>
    <row r="751">
      <c r="A751" t="inlineStr">
        <is>
          <t>600391</t>
        </is>
      </c>
      <c r="B751" t="n">
        <v>0.002966413813684879</v>
      </c>
      <c r="C751" t="n">
        <v>45.81717451523546</v>
      </c>
      <c r="D751" t="n">
        <v>22.67441176470588</v>
      </c>
      <c r="E751" t="n">
        <v>4.337882352941176</v>
      </c>
    </row>
    <row r="752">
      <c r="A752" t="inlineStr">
        <is>
          <t>600835</t>
        </is>
      </c>
      <c r="B752" t="n">
        <v>0.001679652847866092</v>
      </c>
      <c r="C752" t="n">
        <v>45.71823204419889</v>
      </c>
      <c r="D752" t="n">
        <v>17.53011764705882</v>
      </c>
      <c r="E752" t="n">
        <v>0.6500588235294118</v>
      </c>
    </row>
    <row r="753">
      <c r="A753" t="inlineStr">
        <is>
          <t>002142</t>
        </is>
      </c>
      <c r="B753" t="n">
        <v>0.00307197256362853</v>
      </c>
      <c r="C753" t="n">
        <v>45.58883873615098</v>
      </c>
      <c r="D753" t="n">
        <v>31.53247058823529</v>
      </c>
      <c r="E753" t="n">
        <v>0.6221764705882352</v>
      </c>
    </row>
    <row r="754">
      <c r="A754" t="inlineStr">
        <is>
          <t>002797</t>
        </is>
      </c>
      <c r="B754" t="n">
        <v>0.001645266519774201</v>
      </c>
      <c r="C754" t="n">
        <v>45.58823529411767</v>
      </c>
      <c r="D754" t="n">
        <v>9.556647058823531</v>
      </c>
      <c r="E754" t="n">
        <v>4.700235294117647</v>
      </c>
    </row>
    <row r="755">
      <c r="A755" t="inlineStr">
        <is>
          <t>000578</t>
        </is>
      </c>
      <c r="B755" t="n">
        <v>0.005045444316257975</v>
      </c>
      <c r="C755" t="n">
        <v>45.47619047619047</v>
      </c>
      <c r="D755" t="n">
        <v>24.11758823529412</v>
      </c>
      <c r="E755" t="n">
        <v>0</v>
      </c>
    </row>
    <row r="756">
      <c r="A756" t="inlineStr">
        <is>
          <t>603060</t>
        </is>
      </c>
      <c r="B756" t="n">
        <v>0.002074234358216026</v>
      </c>
      <c r="C756" t="n">
        <v>45.43554006968642</v>
      </c>
      <c r="D756" t="n">
        <v>19.45288235294117</v>
      </c>
      <c r="E756" t="n">
        <v>0.748529411764706</v>
      </c>
    </row>
    <row r="757">
      <c r="A757" t="inlineStr">
        <is>
          <t>000088</t>
        </is>
      </c>
      <c r="B757" t="n">
        <v>0.001545981883527044</v>
      </c>
      <c r="C757" t="n">
        <v>45.43429844097994</v>
      </c>
      <c r="D757" t="n">
        <v>6.28670588235294</v>
      </c>
      <c r="E757" t="n">
        <v>1.344352941176471</v>
      </c>
    </row>
    <row r="758">
      <c r="A758" t="inlineStr">
        <is>
          <t>002600</t>
        </is>
      </c>
      <c r="B758" t="n">
        <v>0.001062311926641273</v>
      </c>
      <c r="C758" t="n">
        <v>45.41120381406434</v>
      </c>
      <c r="D758" t="n">
        <v>11.69423529411765</v>
      </c>
      <c r="E758" t="n">
        <v>5.776117647058824</v>
      </c>
    </row>
    <row r="759">
      <c r="A759" t="inlineStr">
        <is>
          <t>002378</t>
        </is>
      </c>
      <c r="B759" t="n">
        <v>0.0004096104672805942</v>
      </c>
      <c r="C759" t="n">
        <v>45.40942928039702</v>
      </c>
      <c r="D759" t="n">
        <v>5.002941176470587</v>
      </c>
      <c r="E759" t="n">
        <v>2.147176470588235</v>
      </c>
    </row>
    <row r="760">
      <c r="A760" t="inlineStr">
        <is>
          <t>002681</t>
        </is>
      </c>
      <c r="B760" t="n">
        <v>0.001371589603385066</v>
      </c>
      <c r="C760" t="n">
        <v>45.39473684210527</v>
      </c>
      <c r="D760" t="n">
        <v>4.645588235294118</v>
      </c>
      <c r="E760" t="n">
        <v>2.403411764705882</v>
      </c>
    </row>
    <row r="761">
      <c r="A761" t="inlineStr">
        <is>
          <t>000987</t>
        </is>
      </c>
      <c r="B761" t="n">
        <v>0.005985704876813456</v>
      </c>
      <c r="C761" t="n">
        <v>45.33333333333334</v>
      </c>
      <c r="D761" t="n">
        <v>16.49847058823529</v>
      </c>
      <c r="E761" t="n">
        <v>1.567235294117647</v>
      </c>
    </row>
    <row r="762">
      <c r="A762" t="inlineStr">
        <is>
          <t>603697</t>
        </is>
      </c>
      <c r="B762" t="n">
        <v>0.00442179807731864</v>
      </c>
      <c r="C762" t="n">
        <v>45.28832630098452</v>
      </c>
      <c r="D762" t="n">
        <v>20.83976470588236</v>
      </c>
      <c r="E762" t="n">
        <v>11.06823529411765</v>
      </c>
    </row>
    <row r="763">
      <c r="A763" t="inlineStr">
        <is>
          <t>000922</t>
        </is>
      </c>
      <c r="B763" t="n">
        <v>0.0006028626975350481</v>
      </c>
      <c r="C763" t="n">
        <v>45.19867549668872</v>
      </c>
      <c r="D763" t="n">
        <v>7.120941176470588</v>
      </c>
      <c r="E763" t="n">
        <v>1.439176470588235</v>
      </c>
    </row>
    <row r="764">
      <c r="A764" t="inlineStr">
        <is>
          <t>600338</t>
        </is>
      </c>
      <c r="B764" t="n">
        <v>0.001584163800087518</v>
      </c>
      <c r="C764" t="n">
        <v>45.06666666666668</v>
      </c>
      <c r="D764" t="n">
        <v>9.860117647058825</v>
      </c>
      <c r="E764" t="n">
        <v>2.799117647058823</v>
      </c>
    </row>
    <row r="765">
      <c r="A765" t="inlineStr">
        <is>
          <t>600817</t>
        </is>
      </c>
      <c r="B765" t="n">
        <v>0.001783917546850946</v>
      </c>
      <c r="C765" t="n">
        <v>45.00514933058702</v>
      </c>
      <c r="D765" t="n">
        <v>11.57211764705882</v>
      </c>
      <c r="E765" t="n">
        <v>0.8158823529411764</v>
      </c>
    </row>
    <row r="766">
      <c r="A766" t="inlineStr">
        <is>
          <t>600597</t>
        </is>
      </c>
      <c r="B766" t="n">
        <v>0.001468516225899652</v>
      </c>
      <c r="C766" t="n">
        <v>45.00393391030683</v>
      </c>
      <c r="D766" t="n">
        <v>16.46070588235294</v>
      </c>
      <c r="E766" t="n">
        <v>1.964941176470588</v>
      </c>
    </row>
    <row r="767">
      <c r="A767" t="inlineStr">
        <is>
          <t>000967</t>
        </is>
      </c>
      <c r="B767" t="n">
        <v>0.0005250993774400666</v>
      </c>
      <c r="C767" t="n">
        <v>44.99178981937604</v>
      </c>
      <c r="D767" t="n">
        <v>8.481</v>
      </c>
      <c r="E767" t="n">
        <v>0.9220588235294118</v>
      </c>
    </row>
    <row r="768">
      <c r="A768" t="inlineStr">
        <is>
          <t>600733</t>
        </is>
      </c>
      <c r="B768" t="n">
        <v>0.0008113762730275275</v>
      </c>
      <c r="C768" t="n">
        <v>44.87632508833921</v>
      </c>
      <c r="D768" t="n">
        <v>6.889647058823528</v>
      </c>
      <c r="E768" t="n">
        <v>1.977823529411765</v>
      </c>
    </row>
    <row r="769">
      <c r="A769" t="inlineStr">
        <is>
          <t>600403</t>
        </is>
      </c>
      <c r="B769" t="n">
        <v>0.0003189877869478685</v>
      </c>
      <c r="C769" t="n">
        <v>44.78873239436621</v>
      </c>
      <c r="D769" t="n">
        <v>3.928588235294117</v>
      </c>
      <c r="E769" t="n">
        <v>0.5618235294117646</v>
      </c>
    </row>
    <row r="770">
      <c r="A770" t="inlineStr">
        <is>
          <t>600292</t>
        </is>
      </c>
      <c r="B770" t="n">
        <v>0.0004063764841087183</v>
      </c>
      <c r="C770" t="n">
        <v>44.39834024896265</v>
      </c>
      <c r="D770" t="n">
        <v>5.46170588235294</v>
      </c>
      <c r="E770" t="n">
        <v>0.9690588235294119</v>
      </c>
    </row>
    <row r="771">
      <c r="A771" t="inlineStr">
        <is>
          <t>600258</t>
        </is>
      </c>
      <c r="B771" t="n">
        <v>0.002527339862886237</v>
      </c>
      <c r="C771" t="n">
        <v>44.10751206064782</v>
      </c>
      <c r="D771" t="n">
        <v>18.72617647058824</v>
      </c>
      <c r="E771" t="n">
        <v>1.627941176470588</v>
      </c>
    </row>
    <row r="772">
      <c r="A772" t="inlineStr">
        <is>
          <t>603868</t>
        </is>
      </c>
      <c r="B772" t="n">
        <v>0.006008829583347908</v>
      </c>
      <c r="C772" t="n">
        <v>43.6028968014484</v>
      </c>
      <c r="D772" t="n">
        <v>50.37994117647059</v>
      </c>
      <c r="E772" t="n">
        <v>0.2617058823529412</v>
      </c>
    </row>
    <row r="773">
      <c r="A773" t="inlineStr">
        <is>
          <t>688011</t>
        </is>
      </c>
      <c r="B773" t="n">
        <v>0.005079286974771833</v>
      </c>
      <c r="C773" t="n">
        <v>43.59504132231407</v>
      </c>
      <c r="D773" t="n">
        <v>47.99688235294117</v>
      </c>
      <c r="E773" t="n">
        <v>5.809941176470588</v>
      </c>
    </row>
    <row r="774">
      <c r="A774" t="inlineStr">
        <is>
          <t>600161</t>
        </is>
      </c>
      <c r="B774" t="n">
        <v>0.004097952079212997</v>
      </c>
      <c r="C774" t="n">
        <v>43.46917450365726</v>
      </c>
      <c r="D774" t="n">
        <v>38.597</v>
      </c>
      <c r="E774" t="n">
        <v>1.160411764705882</v>
      </c>
    </row>
    <row r="775">
      <c r="A775" t="inlineStr">
        <is>
          <t>600359</t>
        </is>
      </c>
      <c r="B775" t="n">
        <v>0.0007310050164090045</v>
      </c>
      <c r="C775" t="n">
        <v>43.29896907216495</v>
      </c>
      <c r="D775" t="n">
        <v>9.21835294117647</v>
      </c>
      <c r="E775" t="n">
        <v>7.799000000000002</v>
      </c>
    </row>
    <row r="776">
      <c r="A776" t="inlineStr">
        <is>
          <t>600570</t>
        </is>
      </c>
      <c r="B776" t="n">
        <v>0.006392283870763321</v>
      </c>
      <c r="C776" t="n">
        <v>43.2623186511567</v>
      </c>
      <c r="D776" t="n">
        <v>96.87088235294117</v>
      </c>
      <c r="E776" t="n">
        <v>1.449</v>
      </c>
    </row>
    <row r="777">
      <c r="A777" t="inlineStr">
        <is>
          <t>600621</t>
        </is>
      </c>
      <c r="B777" t="n">
        <v>0.001194772027973916</v>
      </c>
      <c r="C777" t="n">
        <v>43.09786130913804</v>
      </c>
      <c r="D777" t="n">
        <v>19.90741176470588</v>
      </c>
      <c r="E777" t="n">
        <v>3.514764705882353</v>
      </c>
    </row>
    <row r="778">
      <c r="A778" t="inlineStr">
        <is>
          <t>601666</t>
        </is>
      </c>
      <c r="B778" t="n">
        <v>0.0008879900467663195</v>
      </c>
      <c r="C778" t="n">
        <v>42.71844660194175</v>
      </c>
      <c r="D778" t="n">
        <v>5.185823529411765</v>
      </c>
      <c r="E778" t="n">
        <v>1.116</v>
      </c>
    </row>
    <row r="779">
      <c r="A779" t="inlineStr">
        <is>
          <t>600876</t>
        </is>
      </c>
      <c r="B779" t="n">
        <v>0.0008529806470235007</v>
      </c>
      <c r="C779" t="n">
        <v>42.66159695817491</v>
      </c>
      <c r="D779" t="n">
        <v>15.0454705882353</v>
      </c>
      <c r="E779" t="n">
        <v>2.595176470588235</v>
      </c>
    </row>
    <row r="780">
      <c r="A780" t="inlineStr">
        <is>
          <t>600371</t>
        </is>
      </c>
      <c r="B780" t="n">
        <v>0.002025087112385807</v>
      </c>
      <c r="C780" t="n">
        <v>42.62295081967213</v>
      </c>
      <c r="D780" t="n">
        <v>14.12935294117647</v>
      </c>
      <c r="E780" t="n">
        <v>7.441117647058822</v>
      </c>
    </row>
    <row r="781">
      <c r="A781" t="inlineStr">
        <is>
          <t>603629</t>
        </is>
      </c>
      <c r="B781" t="n">
        <v>0.003863383194435964</v>
      </c>
      <c r="C781" t="n">
        <v>42.51121076233184</v>
      </c>
      <c r="D781" t="n">
        <v>27.48494117647059</v>
      </c>
      <c r="E781" t="n">
        <v>7.53135294117647</v>
      </c>
    </row>
    <row r="782">
      <c r="A782" t="inlineStr">
        <is>
          <t>600119</t>
        </is>
      </c>
      <c r="B782" t="n">
        <v>0.001598275373009568</v>
      </c>
      <c r="C782" t="n">
        <v>42.35976789168279</v>
      </c>
      <c r="D782" t="n">
        <v>8.213294117647058</v>
      </c>
      <c r="E782" t="n">
        <v>0.9039999999999999</v>
      </c>
    </row>
    <row r="783">
      <c r="A783" t="inlineStr">
        <is>
          <t>600993</t>
        </is>
      </c>
      <c r="B783" t="n">
        <v>0.002106481847604484</v>
      </c>
      <c r="C783" t="n">
        <v>42.22929936305733</v>
      </c>
      <c r="D783" t="n">
        <v>21.22447058823529</v>
      </c>
      <c r="E783" t="n">
        <v>2.538294117647058</v>
      </c>
    </row>
    <row r="784">
      <c r="A784" t="inlineStr">
        <is>
          <t>603233</t>
        </is>
      </c>
      <c r="B784" t="n">
        <v>0.007197945236387502</v>
      </c>
      <c r="C784" t="n">
        <v>42.07068016338127</v>
      </c>
      <c r="D784" t="n">
        <v>77.73017647058825</v>
      </c>
      <c r="E784" t="n">
        <v>1.688705882352942</v>
      </c>
    </row>
    <row r="785">
      <c r="A785" t="inlineStr">
        <is>
          <t>600888</t>
        </is>
      </c>
      <c r="B785" t="n">
        <v>0.0005098707846836535</v>
      </c>
      <c r="C785" t="n">
        <v>41.95804195804196</v>
      </c>
      <c r="D785" t="n">
        <v>5.529705882352941</v>
      </c>
      <c r="E785" t="n">
        <v>3.013764705882353</v>
      </c>
    </row>
    <row r="786">
      <c r="A786" t="inlineStr">
        <is>
          <t>600313</t>
        </is>
      </c>
      <c r="B786" t="n">
        <v>0.0006404087057209975</v>
      </c>
      <c r="C786" t="n">
        <v>41.89526184538654</v>
      </c>
      <c r="D786" t="n">
        <v>4.510941176470587</v>
      </c>
      <c r="E786" t="n">
        <v>6.137941176470589</v>
      </c>
    </row>
    <row r="787">
      <c r="A787" t="inlineStr">
        <is>
          <t>600071</t>
        </is>
      </c>
      <c r="B787" t="n">
        <v>0.0006634733964597688</v>
      </c>
      <c r="C787" t="n">
        <v>41.64785553047405</v>
      </c>
      <c r="D787" t="n">
        <v>10.47829411764706</v>
      </c>
      <c r="E787" t="n">
        <v>2.064823529411765</v>
      </c>
    </row>
    <row r="788">
      <c r="A788" t="inlineStr">
        <is>
          <t>601677</t>
        </is>
      </c>
      <c r="B788" t="n">
        <v>0.002048260724481104</v>
      </c>
      <c r="C788" t="n">
        <v>41.37254901960785</v>
      </c>
      <c r="D788" t="n">
        <v>11.31364705882353</v>
      </c>
      <c r="E788" t="n">
        <v>2.203294117647058</v>
      </c>
    </row>
    <row r="789">
      <c r="A789" t="inlineStr">
        <is>
          <t>600276</t>
        </is>
      </c>
      <c r="B789" t="n">
        <v>0.003721903160744949</v>
      </c>
      <c r="C789" t="n">
        <v>41.36079900124845</v>
      </c>
      <c r="D789" t="n">
        <v>90.84552941176472</v>
      </c>
      <c r="E789" t="n">
        <v>0.4987058823529412</v>
      </c>
    </row>
    <row r="790">
      <c r="A790" t="inlineStr">
        <is>
          <t>603225</t>
        </is>
      </c>
      <c r="B790" t="n">
        <v>0.0006389742837147394</v>
      </c>
      <c r="C790" t="n">
        <v>40.97560975609755</v>
      </c>
      <c r="D790" t="n">
        <v>11.10658823529412</v>
      </c>
      <c r="E790" t="n">
        <v>0.4232352941176471</v>
      </c>
    </row>
    <row r="791">
      <c r="A791" t="inlineStr">
        <is>
          <t>600982</t>
        </is>
      </c>
      <c r="B791" t="n">
        <v>0.0001476998660421453</v>
      </c>
      <c r="C791" t="n">
        <v>40.85603112840468</v>
      </c>
      <c r="D791" t="n">
        <v>2.97735294117647</v>
      </c>
      <c r="E791" t="n">
        <v>1.782058823529412</v>
      </c>
    </row>
    <row r="792">
      <c r="A792" t="inlineStr">
        <is>
          <t>603896</t>
        </is>
      </c>
      <c r="B792" t="n">
        <v>0.007164965837296892</v>
      </c>
      <c r="C792" t="n">
        <v>40.85588880760789</v>
      </c>
      <c r="D792" t="n">
        <v>37.69735294117647</v>
      </c>
      <c r="E792" t="n">
        <v>1.501117647058823</v>
      </c>
    </row>
    <row r="793">
      <c r="A793" t="inlineStr">
        <is>
          <t>600406</t>
        </is>
      </c>
      <c r="B793" t="n">
        <v>0.001066540423495904</v>
      </c>
      <c r="C793" t="n">
        <v>40.80996884735202</v>
      </c>
      <c r="D793" t="n">
        <v>21.46011764705883</v>
      </c>
      <c r="E793" t="n">
        <v>0.6906470588235294</v>
      </c>
    </row>
    <row r="794">
      <c r="A794" t="inlineStr">
        <is>
          <t>603043</t>
        </is>
      </c>
      <c r="B794" t="n">
        <v>0.003014471410358135</v>
      </c>
      <c r="C794" t="n">
        <v>40.66487575554063</v>
      </c>
      <c r="D794" t="n">
        <v>36.56764705882353</v>
      </c>
      <c r="E794" t="n">
        <v>1.759647058823529</v>
      </c>
    </row>
    <row r="795">
      <c r="A795" t="inlineStr">
        <is>
          <t>603979</t>
        </is>
      </c>
      <c r="B795" t="n">
        <v>0.0006255869554268949</v>
      </c>
      <c r="C795" t="n">
        <v>40.42105263157894</v>
      </c>
      <c r="D795" t="n">
        <v>11.25558823529412</v>
      </c>
      <c r="E795" t="n">
        <v>1.311352941176471</v>
      </c>
    </row>
    <row r="796">
      <c r="A796" t="inlineStr">
        <is>
          <t>601881</t>
        </is>
      </c>
      <c r="B796" t="n">
        <v>0.001110790812995798</v>
      </c>
      <c r="C796" t="n">
        <v>40.17758046614874</v>
      </c>
      <c r="D796" t="n">
        <v>12.17994117647059</v>
      </c>
      <c r="E796" t="n">
        <v>0.7288235294117648</v>
      </c>
    </row>
    <row r="797">
      <c r="A797" t="inlineStr">
        <is>
          <t>603056</t>
        </is>
      </c>
      <c r="B797" t="n">
        <v>0.001412213181858849</v>
      </c>
      <c r="C797" t="n">
        <v>39.81288981288982</v>
      </c>
      <c r="D797" t="n">
        <v>14.02329411764706</v>
      </c>
      <c r="E797" t="n">
        <v>3.538588235294118</v>
      </c>
    </row>
    <row r="798">
      <c r="A798" t="inlineStr">
        <is>
          <t>600588</t>
        </is>
      </c>
      <c r="B798" t="n">
        <v>0.002577026841841607</v>
      </c>
      <c r="C798" t="n">
        <v>39.64638897213067</v>
      </c>
      <c r="D798" t="n">
        <v>42.27911764705883</v>
      </c>
      <c r="E798" t="n">
        <v>0.6191176470588234</v>
      </c>
    </row>
    <row r="799">
      <c r="A799" t="inlineStr">
        <is>
          <t>600864</t>
        </is>
      </c>
      <c r="B799" t="n">
        <v>0.000290685283444752</v>
      </c>
      <c r="C799" t="n">
        <v>39.50819672131147</v>
      </c>
      <c r="D799" t="n">
        <v>6.916058823529412</v>
      </c>
      <c r="E799" t="n">
        <v>1.963705882352941</v>
      </c>
    </row>
    <row r="800">
      <c r="A800" t="inlineStr">
        <is>
          <t>603970</t>
        </is>
      </c>
      <c r="B800" t="n">
        <v>0.001834515664258109</v>
      </c>
      <c r="C800" t="n">
        <v>39.48524795982422</v>
      </c>
      <c r="D800" t="n">
        <v>16.90294117647059</v>
      </c>
      <c r="E800" t="n">
        <v>4.339941176470588</v>
      </c>
    </row>
    <row r="801">
      <c r="A801" t="inlineStr">
        <is>
          <t>600997</t>
        </is>
      </c>
      <c r="B801" t="n">
        <v>0.000253226342661786</v>
      </c>
      <c r="C801" t="n">
        <v>39.34426229508199</v>
      </c>
      <c r="D801" t="n">
        <v>5.125117647058824</v>
      </c>
      <c r="E801" t="n">
        <v>0.8329411764705881</v>
      </c>
    </row>
    <row r="802">
      <c r="A802" t="inlineStr">
        <is>
          <t>603040</t>
        </is>
      </c>
      <c r="B802" t="n">
        <v>0.003944470603781354</v>
      </c>
      <c r="C802" t="n">
        <v>39.05038759689923</v>
      </c>
      <c r="D802" t="n">
        <v>29.79923529411765</v>
      </c>
      <c r="E802" t="n">
        <v>1.437882352941177</v>
      </c>
    </row>
    <row r="803">
      <c r="A803" t="inlineStr">
        <is>
          <t>603666</t>
        </is>
      </c>
      <c r="B803" t="n">
        <v>0.008944981497396698</v>
      </c>
      <c r="C803" t="n">
        <v>39.00245298446443</v>
      </c>
      <c r="D803" t="n">
        <v>88.12035294117646</v>
      </c>
      <c r="E803" t="n">
        <v>2.752411764705883</v>
      </c>
    </row>
    <row r="804">
      <c r="A804" t="inlineStr">
        <is>
          <t>601108</t>
        </is>
      </c>
      <c r="B804" t="n">
        <v>0.001764219568971062</v>
      </c>
      <c r="C804" t="n">
        <v>38.77777777777778</v>
      </c>
      <c r="D804" t="n">
        <v>12.63388235294117</v>
      </c>
      <c r="E804" t="n">
        <v>4.197235294117647</v>
      </c>
    </row>
    <row r="805">
      <c r="A805" t="inlineStr">
        <is>
          <t>600330</t>
        </is>
      </c>
      <c r="B805" t="n">
        <v>0.0003838488994723625</v>
      </c>
      <c r="C805" t="n">
        <v>38.46153846153848</v>
      </c>
      <c r="D805" t="n">
        <v>10.14476470588235</v>
      </c>
      <c r="E805" t="n">
        <v>3.606411764705883</v>
      </c>
    </row>
    <row r="806">
      <c r="A806" t="inlineStr">
        <is>
          <t>600641</t>
        </is>
      </c>
      <c r="B806" t="n">
        <v>0.001490959688904067</v>
      </c>
      <c r="C806" t="n">
        <v>38.45070422535213</v>
      </c>
      <c r="D806" t="n">
        <v>19.20311764705882</v>
      </c>
      <c r="E806" t="n">
        <v>2.045882352941177</v>
      </c>
    </row>
    <row r="807">
      <c r="A807" t="inlineStr">
        <is>
          <t>600742</t>
        </is>
      </c>
      <c r="B807" t="n">
        <v>0.00110312015651765</v>
      </c>
      <c r="C807" t="n">
        <v>38.16901408450705</v>
      </c>
      <c r="D807" t="n">
        <v>9.996941176470589</v>
      </c>
      <c r="E807" t="n">
        <v>1.396352941176471</v>
      </c>
    </row>
    <row r="808">
      <c r="A808" t="inlineStr">
        <is>
          <t>601628</t>
        </is>
      </c>
      <c r="B808" t="n">
        <v>0.008676502738090678</v>
      </c>
      <c r="C808" t="n">
        <v>38.03387334315169</v>
      </c>
      <c r="D808" t="n">
        <v>38.11911764705882</v>
      </c>
      <c r="E808" t="n">
        <v>0.1101764705882353</v>
      </c>
    </row>
    <row r="809">
      <c r="A809" t="inlineStr">
        <is>
          <t>603988</t>
        </is>
      </c>
      <c r="B809" t="n">
        <v>0.002167911177437527</v>
      </c>
      <c r="C809" t="n">
        <v>37.92349726775954</v>
      </c>
      <c r="D809" t="n">
        <v>14.08041176470588</v>
      </c>
      <c r="E809" t="n">
        <v>2.611176470588235</v>
      </c>
    </row>
    <row r="810">
      <c r="A810" t="inlineStr">
        <is>
          <t>600744</t>
        </is>
      </c>
      <c r="B810" t="n">
        <v>0.0001886644561001844</v>
      </c>
      <c r="C810" t="n">
        <v>37.55656108597285</v>
      </c>
      <c r="D810" t="n">
        <v>2.554882352941176</v>
      </c>
      <c r="E810" t="n">
        <v>2.668117647058823</v>
      </c>
    </row>
    <row r="811">
      <c r="A811" t="inlineStr">
        <is>
          <t>603612</t>
        </is>
      </c>
      <c r="B811" t="n">
        <v>0.001655472175637969</v>
      </c>
      <c r="C811" t="n">
        <v>37.5251509054326</v>
      </c>
      <c r="D811" t="n">
        <v>13.80705882352941</v>
      </c>
      <c r="E811" t="n">
        <v>3.353470588235294</v>
      </c>
    </row>
    <row r="812">
      <c r="A812" t="inlineStr">
        <is>
          <t>603103</t>
        </is>
      </c>
      <c r="B812" t="n">
        <v>0.002072575679607379</v>
      </c>
      <c r="C812" t="n">
        <v>37.41159830268741</v>
      </c>
      <c r="D812" t="n">
        <v>18.14976470588235</v>
      </c>
      <c r="E812" t="n">
        <v>5.499999999999999</v>
      </c>
    </row>
    <row r="813">
      <c r="A813" t="inlineStr">
        <is>
          <t>600686</t>
        </is>
      </c>
      <c r="B813" t="n">
        <v>0.0008303206891639931</v>
      </c>
      <c r="C813" t="n">
        <v>37.39565943238732</v>
      </c>
      <c r="D813" t="n">
        <v>6.668882352941177</v>
      </c>
      <c r="E813" t="n">
        <v>2.380235294117647</v>
      </c>
    </row>
    <row r="814">
      <c r="A814" t="inlineStr">
        <is>
          <t>600507</t>
        </is>
      </c>
      <c r="B814" t="n">
        <v>0.0005626684768759766</v>
      </c>
      <c r="C814" t="n">
        <v>37.37957610789979</v>
      </c>
      <c r="D814" t="n">
        <v>5.929235294117647</v>
      </c>
      <c r="E814" t="n">
        <v>1.403117647058823</v>
      </c>
    </row>
    <row r="815">
      <c r="A815" t="inlineStr">
        <is>
          <t>603628</t>
        </is>
      </c>
      <c r="B815" t="n">
        <v>0.000835092291276331</v>
      </c>
      <c r="C815" t="n">
        <v>37.10292249047014</v>
      </c>
      <c r="D815" t="n">
        <v>8.892941176470588</v>
      </c>
      <c r="E815" t="n">
        <v>1.601823529411765</v>
      </c>
    </row>
    <row r="816">
      <c r="A816" t="inlineStr">
        <is>
          <t>603801</t>
        </is>
      </c>
      <c r="B816" t="n">
        <v>0.004507393188721706</v>
      </c>
      <c r="C816" t="n">
        <v>36.91275167785235</v>
      </c>
      <c r="D816" t="n">
        <v>32.59405882352941</v>
      </c>
      <c r="E816" t="n">
        <v>2.565470588235294</v>
      </c>
    </row>
    <row r="817">
      <c r="A817" t="inlineStr">
        <is>
          <t>603303</t>
        </is>
      </c>
      <c r="B817" t="n">
        <v>0.00116648753750915</v>
      </c>
      <c r="C817" t="n">
        <v>36.54524089306697</v>
      </c>
      <c r="D817" t="n">
        <v>11.65941176470588</v>
      </c>
      <c r="E817" t="n">
        <v>0.725235294117647</v>
      </c>
    </row>
    <row r="818">
      <c r="A818" t="inlineStr">
        <is>
          <t>601225</t>
        </is>
      </c>
      <c r="B818" t="n">
        <v>0.0009206332966918588</v>
      </c>
      <c r="C818" t="n">
        <v>36.44189383070302</v>
      </c>
      <c r="D818" t="n">
        <v>8.338352941176471</v>
      </c>
      <c r="E818" t="n">
        <v>0.4221764705882354</v>
      </c>
    </row>
    <row r="819">
      <c r="A819" t="inlineStr">
        <is>
          <t>600784</t>
        </is>
      </c>
      <c r="B819" t="n">
        <v>0.0003184256115396072</v>
      </c>
      <c r="C819" t="n">
        <v>36.36363636363637</v>
      </c>
      <c r="D819" t="n">
        <v>5.085764705882353</v>
      </c>
      <c r="E819" t="n">
        <v>1.208235294117647</v>
      </c>
    </row>
    <row r="820">
      <c r="A820" t="inlineStr">
        <is>
          <t>600858</t>
        </is>
      </c>
      <c r="B820" t="n">
        <v>0.001074347331322742</v>
      </c>
      <c r="C820" t="n">
        <v>36.28509719222461</v>
      </c>
      <c r="D820" t="n">
        <v>6.633235294117648</v>
      </c>
      <c r="E820" t="n">
        <v>1.003235294117647</v>
      </c>
    </row>
    <row r="821">
      <c r="A821" t="inlineStr">
        <is>
          <t>603757</t>
        </is>
      </c>
      <c r="B821" t="n">
        <v>0.004582472404755419</v>
      </c>
      <c r="C821" t="n">
        <v>36.25525946704067</v>
      </c>
      <c r="D821" t="n">
        <v>19.23858823529412</v>
      </c>
      <c r="E821" t="n">
        <v>2.378058823529412</v>
      </c>
    </row>
    <row r="822">
      <c r="A822" t="inlineStr">
        <is>
          <t>600895</t>
        </is>
      </c>
      <c r="B822" t="n">
        <v>0.00206303036315731</v>
      </c>
      <c r="C822" t="n">
        <v>36.09561752988046</v>
      </c>
      <c r="D822" t="n">
        <v>18.93247058823529</v>
      </c>
      <c r="E822" t="n">
        <v>2.100411764705882</v>
      </c>
    </row>
    <row r="823">
      <c r="A823" t="inlineStr">
        <is>
          <t>688016</t>
        </is>
      </c>
      <c r="B823" t="n">
        <v>0.02485411506808712</v>
      </c>
      <c r="C823" t="n">
        <v>35.98118630781291</v>
      </c>
      <c r="D823" t="n">
        <v>264.4570588235294</v>
      </c>
      <c r="E823" t="n">
        <v>2.976117647058823</v>
      </c>
    </row>
    <row r="824">
      <c r="A824" t="inlineStr">
        <is>
          <t>600552</t>
        </is>
      </c>
      <c r="B824" t="n">
        <v>0.0003628868048409723</v>
      </c>
      <c r="C824" t="n">
        <v>35.93155893536122</v>
      </c>
      <c r="D824" t="n">
        <v>6.268647058823529</v>
      </c>
      <c r="E824" t="n">
        <v>2.616470588235294</v>
      </c>
    </row>
    <row r="825">
      <c r="A825" t="inlineStr">
        <is>
          <t>600699</t>
        </is>
      </c>
      <c r="B825" t="n">
        <v>0.0009163774722198331</v>
      </c>
      <c r="C825" t="n">
        <v>35.91923485653559</v>
      </c>
      <c r="D825" t="n">
        <v>23.3015294117647</v>
      </c>
      <c r="E825" t="n">
        <v>2.197588235294118</v>
      </c>
    </row>
    <row r="826">
      <c r="A826" t="inlineStr">
        <is>
          <t>688339</t>
        </is>
      </c>
      <c r="B826" t="n">
        <v>0.05622499783912379</v>
      </c>
      <c r="C826" t="n">
        <v>35.7364258230013</v>
      </c>
      <c r="D826" t="n">
        <v>194.1206</v>
      </c>
      <c r="E826" t="n">
        <v>10.2873</v>
      </c>
    </row>
    <row r="827">
      <c r="A827" t="inlineStr">
        <is>
          <t>600478</t>
        </is>
      </c>
      <c r="B827" t="n">
        <v>0.0001323524184864989</v>
      </c>
      <c r="C827" t="n">
        <v>35.71428571428572</v>
      </c>
      <c r="D827" t="n">
        <v>4.341941176470589</v>
      </c>
      <c r="E827" t="n">
        <v>1.915176470588235</v>
      </c>
    </row>
    <row r="828">
      <c r="A828" t="inlineStr">
        <is>
          <t>600540</t>
        </is>
      </c>
      <c r="B828" t="n">
        <v>0.0002179757137432057</v>
      </c>
      <c r="C828" t="n">
        <v>35.59718969555037</v>
      </c>
      <c r="D828" t="n">
        <v>5.433764705882353</v>
      </c>
      <c r="E828" t="n">
        <v>5.560352941176471</v>
      </c>
    </row>
    <row r="829">
      <c r="A829" t="inlineStr">
        <is>
          <t>603277</t>
        </is>
      </c>
      <c r="B829" t="n">
        <v>0.001511628958968828</v>
      </c>
      <c r="C829" t="n">
        <v>35.55070883315159</v>
      </c>
      <c r="D829" t="n">
        <v>11.72276470588235</v>
      </c>
      <c r="E829" t="n">
        <v>2.87664705882353</v>
      </c>
    </row>
    <row r="830">
      <c r="A830" t="inlineStr">
        <is>
          <t>688599</t>
        </is>
      </c>
      <c r="B830" t="n">
        <v>0.002149000431379463</v>
      </c>
      <c r="C830" t="n">
        <v>35.47632963179428</v>
      </c>
      <c r="D830" t="n">
        <v>17.8886524822695</v>
      </c>
      <c r="E830" t="n">
        <v>10.24716312056738</v>
      </c>
    </row>
    <row r="831">
      <c r="A831" t="inlineStr">
        <is>
          <t>601020</t>
        </is>
      </c>
      <c r="B831" t="n">
        <v>0.00274846152812564</v>
      </c>
      <c r="C831" t="n">
        <v>35.41147132169576</v>
      </c>
      <c r="D831" t="n">
        <v>10.72494117647059</v>
      </c>
      <c r="E831" t="n">
        <v>3.112411764705882</v>
      </c>
    </row>
    <row r="832">
      <c r="A832" t="inlineStr">
        <is>
          <t>603982</t>
        </is>
      </c>
      <c r="B832" t="n">
        <v>0.0008143740226463356</v>
      </c>
      <c r="C832" t="n">
        <v>35.38050734312417</v>
      </c>
      <c r="D832" t="n">
        <v>18.50423529411765</v>
      </c>
      <c r="E832" t="n">
        <v>11.075</v>
      </c>
    </row>
    <row r="833">
      <c r="A833" t="inlineStr">
        <is>
          <t>600382</t>
        </is>
      </c>
      <c r="B833" t="n">
        <v>0.0002108671604199434</v>
      </c>
      <c r="C833" t="n">
        <v>35.33190578158458</v>
      </c>
      <c r="D833" t="n">
        <v>5.324764705882354</v>
      </c>
      <c r="E833" t="n">
        <v>1.650705882352941</v>
      </c>
    </row>
    <row r="834">
      <c r="A834" t="inlineStr">
        <is>
          <t>600739</t>
        </is>
      </c>
      <c r="B834" t="n">
        <v>0.003634209954781328</v>
      </c>
      <c r="C834" t="n">
        <v>35.31011969532101</v>
      </c>
      <c r="D834" t="n">
        <v>23.22729411764706</v>
      </c>
      <c r="E834" t="n">
        <v>1.800294117647059</v>
      </c>
    </row>
    <row r="835">
      <c r="A835" t="inlineStr">
        <is>
          <t>688526</t>
        </is>
      </c>
      <c r="B835" t="n">
        <v>0.002759624385888789</v>
      </c>
      <c r="C835" t="n">
        <v>35.27549081697276</v>
      </c>
      <c r="D835" t="n">
        <v>41.79231884057971</v>
      </c>
      <c r="E835" t="n">
        <v>7.864347826086955</v>
      </c>
    </row>
    <row r="836">
      <c r="A836" t="inlineStr">
        <is>
          <t>600089</t>
        </is>
      </c>
      <c r="B836" t="n">
        <v>0.0005926410025562871</v>
      </c>
      <c r="C836" t="n">
        <v>35.2258064516129</v>
      </c>
      <c r="D836" t="n">
        <v>8.162647058823531</v>
      </c>
      <c r="E836" t="n">
        <v>2.153941176470588</v>
      </c>
    </row>
    <row r="837">
      <c r="A837" t="inlineStr">
        <is>
          <t>601018</t>
        </is>
      </c>
      <c r="B837" t="n">
        <v>0.0001332723728000654</v>
      </c>
      <c r="C837" t="n">
        <v>35.09316770186332</v>
      </c>
      <c r="D837" t="n">
        <v>3.757941176470589</v>
      </c>
      <c r="E837" t="n">
        <v>0.1291764705882353</v>
      </c>
    </row>
    <row r="838">
      <c r="A838" t="inlineStr">
        <is>
          <t>600185</t>
        </is>
      </c>
      <c r="B838" t="n">
        <v>0.005407304139948553</v>
      </c>
      <c r="C838" t="n">
        <v>34.91686460807601</v>
      </c>
      <c r="D838" t="n">
        <v>10.352</v>
      </c>
      <c r="E838" t="n">
        <v>2.376705882352941</v>
      </c>
    </row>
    <row r="839">
      <c r="A839" t="inlineStr">
        <is>
          <t>600392</t>
        </is>
      </c>
      <c r="B839" t="n">
        <v>0.0004350494134598779</v>
      </c>
      <c r="C839" t="n">
        <v>34.88372093023256</v>
      </c>
      <c r="D839" t="n">
        <v>7.857470588235294</v>
      </c>
      <c r="E839" t="n">
        <v>2.825058823529412</v>
      </c>
    </row>
    <row r="840">
      <c r="A840" t="inlineStr">
        <is>
          <t>601601</t>
        </is>
      </c>
      <c r="B840" t="n">
        <v>0.001989261949264387</v>
      </c>
      <c r="C840" t="n">
        <v>34.87544483985765</v>
      </c>
      <c r="D840" t="n">
        <v>31.76117647058823</v>
      </c>
      <c r="E840" t="n">
        <v>0.5767058823529412</v>
      </c>
    </row>
    <row r="841">
      <c r="A841" t="inlineStr">
        <is>
          <t>600458</t>
        </is>
      </c>
      <c r="B841" t="n">
        <v>0.0002914779669091519</v>
      </c>
      <c r="C841" t="n">
        <v>34.61538461538461</v>
      </c>
      <c r="D841" t="n">
        <v>7.22564705882353</v>
      </c>
      <c r="E841" t="n">
        <v>1.109705882352941</v>
      </c>
    </row>
    <row r="842">
      <c r="A842" t="inlineStr">
        <is>
          <t>601555</t>
        </is>
      </c>
      <c r="B842" t="n">
        <v>0.0008789665297024149</v>
      </c>
      <c r="C842" t="n">
        <v>34.42622950819671</v>
      </c>
      <c r="D842" t="n">
        <v>9.588470588235294</v>
      </c>
      <c r="E842" t="n">
        <v>1.340823529411765</v>
      </c>
    </row>
    <row r="843">
      <c r="A843" t="inlineStr">
        <is>
          <t>688138</t>
        </is>
      </c>
      <c r="B843" t="n">
        <v>0.004826898830620714</v>
      </c>
      <c r="C843" t="n">
        <v>34.37677859988617</v>
      </c>
      <c r="D843" t="n">
        <v>28.06464705882353</v>
      </c>
      <c r="E843" t="n">
        <v>9.033705882352942</v>
      </c>
    </row>
    <row r="844">
      <c r="A844" t="inlineStr">
        <is>
          <t>603819</t>
        </is>
      </c>
      <c r="B844" t="n">
        <v>0.002548986583927249</v>
      </c>
      <c r="C844" t="n">
        <v>34.32835820895521</v>
      </c>
      <c r="D844" t="n">
        <v>12.37376470588235</v>
      </c>
      <c r="E844" t="n">
        <v>1.669117647058824</v>
      </c>
    </row>
    <row r="845">
      <c r="A845" t="inlineStr">
        <is>
          <t>601011</t>
        </is>
      </c>
      <c r="B845" t="n">
        <v>0.0001354154062348821</v>
      </c>
      <c r="C845" t="n">
        <v>34.25925925925923</v>
      </c>
      <c r="D845" t="n">
        <v>3.827882352941177</v>
      </c>
      <c r="E845" t="n">
        <v>2.178294117647059</v>
      </c>
    </row>
    <row r="846">
      <c r="A846" t="inlineStr">
        <is>
          <t>603931</t>
        </is>
      </c>
      <c r="B846" t="n">
        <v>0.004094113670731276</v>
      </c>
      <c r="C846" t="n">
        <v>34.19941539460864</v>
      </c>
      <c r="D846" t="n">
        <v>48.17913978494624</v>
      </c>
      <c r="E846" t="n">
        <v>11.54430107526881</v>
      </c>
    </row>
    <row r="847">
      <c r="A847" t="inlineStr">
        <is>
          <t>601008</t>
        </is>
      </c>
      <c r="B847" t="n">
        <v>0.0001696244433917151</v>
      </c>
      <c r="C847" t="n">
        <v>34.13173652694612</v>
      </c>
      <c r="D847" t="n">
        <v>3.63835294117647</v>
      </c>
      <c r="E847" t="n">
        <v>1.841882352941177</v>
      </c>
    </row>
    <row r="848">
      <c r="A848" t="inlineStr">
        <is>
          <t>600569</t>
        </is>
      </c>
      <c r="B848" t="n">
        <v>5.736178141757103e-05</v>
      </c>
      <c r="C848" t="n">
        <v>34.00000000000001</v>
      </c>
      <c r="D848" t="n">
        <v>2.143</v>
      </c>
      <c r="E848" t="n">
        <v>0.9993529411764706</v>
      </c>
    </row>
    <row r="849">
      <c r="A849" t="inlineStr">
        <is>
          <t>600525</t>
        </is>
      </c>
      <c r="B849" t="n">
        <v>0.0006467072836508503</v>
      </c>
      <c r="C849" t="n">
        <v>33.90191897654584</v>
      </c>
      <c r="D849" t="n">
        <v>6.129352941176471</v>
      </c>
      <c r="E849" t="n">
        <v>1.509823529411765</v>
      </c>
    </row>
    <row r="850">
      <c r="A850" t="inlineStr">
        <is>
          <t>600792</t>
        </is>
      </c>
      <c r="B850" t="n">
        <v>0.0001422477644716912</v>
      </c>
      <c r="C850" t="n">
        <v>33.67697594501718</v>
      </c>
      <c r="D850" t="n">
        <v>3.111470588235294</v>
      </c>
      <c r="E850" t="n">
        <v>1.318058823529412</v>
      </c>
    </row>
    <row r="851">
      <c r="A851" t="inlineStr">
        <is>
          <t>601952</t>
        </is>
      </c>
      <c r="B851" t="n">
        <v>0.002100717344794522</v>
      </c>
      <c r="C851" t="n">
        <v>33.67537313432835</v>
      </c>
      <c r="D851" t="n">
        <v>12.34605882352941</v>
      </c>
      <c r="E851" t="n">
        <v>2.632058823529412</v>
      </c>
    </row>
    <row r="852">
      <c r="A852" t="inlineStr">
        <is>
          <t>600462</t>
        </is>
      </c>
      <c r="B852" t="n">
        <v>0.0002385096723710177</v>
      </c>
      <c r="C852" t="n">
        <v>33.54037267080745</v>
      </c>
      <c r="D852" t="n">
        <v>2.091882352941176</v>
      </c>
      <c r="E852" t="n">
        <v>1.122352941176471</v>
      </c>
    </row>
    <row r="853">
      <c r="A853" t="inlineStr">
        <is>
          <t>600419</t>
        </is>
      </c>
      <c r="B853" t="n">
        <v>0.0006521411094020066</v>
      </c>
      <c r="C853" t="n">
        <v>33.49514563106797</v>
      </c>
      <c r="D853" t="n">
        <v>15.08188235294118</v>
      </c>
      <c r="E853" t="n">
        <v>3.381529411764706</v>
      </c>
    </row>
    <row r="854">
      <c r="A854" t="inlineStr">
        <is>
          <t>600638</t>
        </is>
      </c>
      <c r="B854" t="n">
        <v>0.0006770341593591589</v>
      </c>
      <c r="C854" t="n">
        <v>33.46613545816734</v>
      </c>
      <c r="D854" t="n">
        <v>6.638411764705882</v>
      </c>
      <c r="E854" t="n">
        <v>0.7162352941176472</v>
      </c>
    </row>
    <row r="855">
      <c r="A855" t="inlineStr">
        <is>
          <t>601600</t>
        </is>
      </c>
      <c r="B855" t="n">
        <v>0.0002476871240505485</v>
      </c>
      <c r="C855" t="n">
        <v>33.33333333333333</v>
      </c>
      <c r="D855" t="n">
        <v>3.19964705882353</v>
      </c>
      <c r="E855" t="n">
        <v>0.7826470588235295</v>
      </c>
    </row>
    <row r="856">
      <c r="A856" t="inlineStr">
        <is>
          <t>603599</t>
        </is>
      </c>
      <c r="B856" t="n">
        <v>0.00205487071688281</v>
      </c>
      <c r="C856" t="n">
        <v>33.29425556858148</v>
      </c>
      <c r="D856" t="n">
        <v>18.89864705882353</v>
      </c>
      <c r="E856" t="n">
        <v>1.717176470588235</v>
      </c>
    </row>
    <row r="857">
      <c r="A857" t="inlineStr">
        <is>
          <t>600193</t>
        </is>
      </c>
      <c r="B857" t="n">
        <v>0.0002685000874087832</v>
      </c>
      <c r="C857" t="n">
        <v>33.24175824175823</v>
      </c>
      <c r="D857" t="n">
        <v>4.691</v>
      </c>
      <c r="E857" t="n">
        <v>0.3959411764705882</v>
      </c>
    </row>
    <row r="858">
      <c r="A858" t="inlineStr">
        <is>
          <t>600350</t>
        </is>
      </c>
      <c r="B858" t="n">
        <v>0.0002411862772394788</v>
      </c>
      <c r="C858" t="n">
        <v>33.18872017353578</v>
      </c>
      <c r="D858" t="n">
        <v>6.052294117647059</v>
      </c>
      <c r="E858" t="n">
        <v>0.2281176470588235</v>
      </c>
    </row>
    <row r="859">
      <c r="A859" t="inlineStr">
        <is>
          <t>600496</t>
        </is>
      </c>
      <c r="B859" t="n">
        <v>0.001534433374599717</v>
      </c>
      <c r="C859" t="n">
        <v>33.04843304843305</v>
      </c>
      <c r="D859" t="n">
        <v>4.870235294117647</v>
      </c>
      <c r="E859" t="n">
        <v>3.335470588235294</v>
      </c>
    </row>
    <row r="860">
      <c r="A860" t="inlineStr">
        <is>
          <t>600490</t>
        </is>
      </c>
      <c r="B860" t="n">
        <v>0.000306310641609576</v>
      </c>
      <c r="C860" t="n">
        <v>32.95454545454544</v>
      </c>
      <c r="D860" t="n">
        <v>3.811647058823529</v>
      </c>
      <c r="E860" t="n">
        <v>2.071</v>
      </c>
    </row>
    <row r="861">
      <c r="A861" t="inlineStr">
        <is>
          <t>688386</t>
        </is>
      </c>
      <c r="B861" t="n">
        <v>0.01154687325674199</v>
      </c>
      <c r="C861" t="n">
        <v>32.94346978557505</v>
      </c>
      <c r="D861" t="n">
        <v>63.91157894736842</v>
      </c>
      <c r="E861" t="n">
        <v>17.41070175438596</v>
      </c>
    </row>
    <row r="862">
      <c r="A862" t="inlineStr">
        <is>
          <t>600104</t>
        </is>
      </c>
      <c r="B862" t="n">
        <v>0.002856113315751731</v>
      </c>
      <c r="C862" t="n">
        <v>32.72939801285799</v>
      </c>
      <c r="D862" t="n">
        <v>20.48852941176471</v>
      </c>
      <c r="E862" t="n">
        <v>0.4494117647058824</v>
      </c>
    </row>
    <row r="863">
      <c r="A863" t="inlineStr">
        <is>
          <t>601838</t>
        </is>
      </c>
      <c r="B863" t="n">
        <v>0.001211764262274315</v>
      </c>
      <c r="C863" t="n">
        <v>32.67605633802817</v>
      </c>
      <c r="D863" t="n">
        <v>9.406058823529412</v>
      </c>
      <c r="E863" t="n">
        <v>2.028294117647059</v>
      </c>
    </row>
    <row r="864">
      <c r="A864" t="inlineStr">
        <is>
          <t>600152</t>
        </is>
      </c>
      <c r="B864" t="n">
        <v>0.0001773188717005605</v>
      </c>
      <c r="C864" t="n">
        <v>32.61261261261262</v>
      </c>
      <c r="D864" t="n">
        <v>6.489176470588235</v>
      </c>
      <c r="E864" t="n">
        <v>2.374470588235294</v>
      </c>
    </row>
    <row r="865">
      <c r="A865" t="inlineStr">
        <is>
          <t>600470</t>
        </is>
      </c>
      <c r="B865" t="n">
        <v>0.0005798578108658052</v>
      </c>
      <c r="C865" t="n">
        <v>32.57328990228014</v>
      </c>
      <c r="D865" t="n">
        <v>3.372235294117647</v>
      </c>
      <c r="E865" t="n">
        <v>1.104941176470588</v>
      </c>
    </row>
    <row r="866">
      <c r="A866" t="inlineStr">
        <is>
          <t>600773</t>
        </is>
      </c>
      <c r="B866" t="n">
        <v>0.0002710146957718894</v>
      </c>
      <c r="C866" t="n">
        <v>32.54972875226039</v>
      </c>
      <c r="D866" t="n">
        <v>6.326411764705881</v>
      </c>
      <c r="E866" t="n">
        <v>1.554117647058823</v>
      </c>
    </row>
    <row r="867">
      <c r="A867" t="inlineStr">
        <is>
          <t>600184</t>
        </is>
      </c>
      <c r="B867" t="n">
        <v>0.0006009714461631029</v>
      </c>
      <c r="C867" t="n">
        <v>32.5025960539979</v>
      </c>
      <c r="D867" t="n">
        <v>10.89264705882353</v>
      </c>
      <c r="E867" t="n">
        <v>1.400941176470588</v>
      </c>
    </row>
    <row r="868">
      <c r="A868" t="inlineStr">
        <is>
          <t>603515</t>
        </is>
      </c>
      <c r="B868" t="n">
        <v>0.001615063915193823</v>
      </c>
      <c r="C868" t="n">
        <v>32.38831615120274</v>
      </c>
      <c r="D868" t="n">
        <v>28.43582352941177</v>
      </c>
      <c r="E868" t="n">
        <v>0.3145882352941176</v>
      </c>
    </row>
    <row r="869">
      <c r="A869" t="inlineStr">
        <is>
          <t>603339</t>
        </is>
      </c>
      <c r="B869" t="n">
        <v>0.0003847123902780564</v>
      </c>
      <c r="C869" t="n">
        <v>32.31638418079097</v>
      </c>
      <c r="D869" t="n">
        <v>10.04458823529412</v>
      </c>
      <c r="E869" t="n">
        <v>1.357117647058824</v>
      </c>
    </row>
    <row r="870">
      <c r="A870" t="inlineStr">
        <is>
          <t>600348</t>
        </is>
      </c>
      <c r="B870" t="n">
        <v>0.0002617069795741569</v>
      </c>
      <c r="C870" t="n">
        <v>32.29665071770336</v>
      </c>
      <c r="D870" t="n">
        <v>4.830588235294118</v>
      </c>
      <c r="E870" t="n">
        <v>1.004882352941176</v>
      </c>
    </row>
    <row r="871">
      <c r="A871" t="inlineStr">
        <is>
          <t>603377</t>
        </is>
      </c>
      <c r="B871" t="n">
        <v>0.001748640760518474</v>
      </c>
      <c r="C871" t="n">
        <v>32.27513227513228</v>
      </c>
      <c r="D871" t="n">
        <v>19.38570588235294</v>
      </c>
      <c r="E871" t="n">
        <v>0.6565882352941177</v>
      </c>
    </row>
    <row r="872">
      <c r="A872" t="inlineStr">
        <is>
          <t>600770</t>
        </is>
      </c>
      <c r="B872" t="n">
        <v>0.0003089076672709335</v>
      </c>
      <c r="C872" t="n">
        <v>32.26495726495728</v>
      </c>
      <c r="D872" t="n">
        <v>5.734823529411765</v>
      </c>
      <c r="E872" t="n">
        <v>1.836941176470588</v>
      </c>
    </row>
    <row r="873">
      <c r="A873" t="inlineStr">
        <is>
          <t>600329</t>
        </is>
      </c>
      <c r="B873" t="n">
        <v>0.0006796618965598315</v>
      </c>
      <c r="C873" t="n">
        <v>32.25806451612902</v>
      </c>
      <c r="D873" t="n">
        <v>16.8945294117647</v>
      </c>
      <c r="E873" t="n">
        <v>1.052705882352941</v>
      </c>
    </row>
    <row r="874">
      <c r="A874" t="inlineStr">
        <is>
          <t>688516</t>
        </is>
      </c>
      <c r="B874" t="n">
        <v>0.008969569511610228</v>
      </c>
      <c r="C874" t="n">
        <v>32.16828478964402</v>
      </c>
      <c r="D874" t="n">
        <v>69.93716129032256</v>
      </c>
      <c r="E874" t="n">
        <v>10.82154838709678</v>
      </c>
    </row>
    <row r="875">
      <c r="A875" t="inlineStr">
        <is>
          <t>601336</t>
        </is>
      </c>
      <c r="B875" t="n">
        <v>0.007078180987180299</v>
      </c>
      <c r="C875" t="n">
        <v>31.97115384615383</v>
      </c>
      <c r="D875" t="n">
        <v>55.58517647058823</v>
      </c>
      <c r="E875" t="n">
        <v>0.8618823529411763</v>
      </c>
    </row>
    <row r="876">
      <c r="A876" t="inlineStr">
        <is>
          <t>600819</t>
        </is>
      </c>
      <c r="B876" t="n">
        <v>0.0002557415285581546</v>
      </c>
      <c r="C876" t="n">
        <v>31.85840707964602</v>
      </c>
      <c r="D876" t="n">
        <v>4.780882352941176</v>
      </c>
      <c r="E876" t="n">
        <v>1.081352941176471</v>
      </c>
    </row>
    <row r="877">
      <c r="A877" t="inlineStr">
        <is>
          <t>600356</t>
        </is>
      </c>
      <c r="B877" t="n">
        <v>0.0006735709873400818</v>
      </c>
      <c r="C877" t="n">
        <v>31.81102362204724</v>
      </c>
      <c r="D877" t="n">
        <v>7.852705882352941</v>
      </c>
      <c r="E877" t="n">
        <v>0.7857058823529411</v>
      </c>
    </row>
    <row r="878">
      <c r="A878" t="inlineStr">
        <is>
          <t>601777</t>
        </is>
      </c>
      <c r="B878" t="n">
        <v>0.0006272369691289187</v>
      </c>
      <c r="C878" t="n">
        <v>31.77842565597666</v>
      </c>
      <c r="D878" t="n">
        <v>4.723470588235294</v>
      </c>
      <c r="E878" t="n">
        <v>2.252529411764706</v>
      </c>
    </row>
    <row r="879">
      <c r="A879" t="inlineStr">
        <is>
          <t>603156</t>
        </is>
      </c>
      <c r="B879" t="n">
        <v>0.001159695576218036</v>
      </c>
      <c r="C879" t="n">
        <v>31.7302925136341</v>
      </c>
      <c r="D879" t="n">
        <v>24.43988235294118</v>
      </c>
      <c r="E879" t="n">
        <v>0.5900588235294117</v>
      </c>
    </row>
    <row r="880">
      <c r="A880" t="inlineStr">
        <is>
          <t>600682</t>
        </is>
      </c>
      <c r="B880" t="n">
        <v>0.002332377696747298</v>
      </c>
      <c r="C880" t="n">
        <v>31.7283950617284</v>
      </c>
      <c r="D880" t="n">
        <v>11.61570588235294</v>
      </c>
      <c r="E880" t="n">
        <v>1.474647058823529</v>
      </c>
    </row>
    <row r="881">
      <c r="A881" t="inlineStr">
        <is>
          <t>603100</t>
        </is>
      </c>
      <c r="B881" t="n">
        <v>0.001521107615499174</v>
      </c>
      <c r="C881" t="n">
        <v>31.48371531966225</v>
      </c>
      <c r="D881" t="n">
        <v>9.854529411764705</v>
      </c>
      <c r="E881" t="n">
        <v>0.9536470588235294</v>
      </c>
    </row>
    <row r="882">
      <c r="A882" t="inlineStr">
        <is>
          <t>600596</t>
        </is>
      </c>
      <c r="B882" t="n">
        <v>0.002382968863977138</v>
      </c>
      <c r="C882" t="n">
        <v>31.37724550898204</v>
      </c>
      <c r="D882" t="n">
        <v>9.749411764705883</v>
      </c>
      <c r="E882" t="n">
        <v>4.532529411764706</v>
      </c>
    </row>
    <row r="883">
      <c r="A883" t="inlineStr">
        <is>
          <t>601611</t>
        </is>
      </c>
      <c r="B883" t="n">
        <v>0.0004963790413383751</v>
      </c>
      <c r="C883" t="n">
        <v>31.31147540983608</v>
      </c>
      <c r="D883" t="n">
        <v>7.199058823529413</v>
      </c>
      <c r="E883" t="n">
        <v>0.8571176470588235</v>
      </c>
    </row>
    <row r="884">
      <c r="A884" t="inlineStr">
        <is>
          <t>600990</t>
        </is>
      </c>
      <c r="B884" t="n">
        <v>0.001924370359936518</v>
      </c>
      <c r="C884" t="n">
        <v>31.27129750982962</v>
      </c>
      <c r="D884" t="n">
        <v>42.75823529411765</v>
      </c>
      <c r="E884" t="n">
        <v>1.643705882352942</v>
      </c>
    </row>
    <row r="885">
      <c r="A885" t="inlineStr">
        <is>
          <t>600378</t>
        </is>
      </c>
      <c r="B885" t="n">
        <v>0.0007605379533818558</v>
      </c>
      <c r="C885" t="n">
        <v>31.24623720650213</v>
      </c>
      <c r="D885" t="n">
        <v>20.80611764705882</v>
      </c>
      <c r="E885" t="n">
        <v>1.567176470588235</v>
      </c>
    </row>
    <row r="886">
      <c r="A886" t="inlineStr">
        <is>
          <t>601238</t>
        </is>
      </c>
      <c r="B886" t="n">
        <v>0.001516601902245535</v>
      </c>
      <c r="C886" t="n">
        <v>31.08252947481243</v>
      </c>
      <c r="D886" t="n">
        <v>10.94270588235294</v>
      </c>
      <c r="E886" t="n">
        <v>0.5135294117647059</v>
      </c>
    </row>
    <row r="887">
      <c r="A887" t="inlineStr">
        <is>
          <t>603035</t>
        </is>
      </c>
      <c r="B887" t="n">
        <v>0.001485242046488956</v>
      </c>
      <c r="C887" t="n">
        <v>31.07721639656815</v>
      </c>
      <c r="D887" t="n">
        <v>13.59617647058823</v>
      </c>
      <c r="E887" t="n">
        <v>3.786235294117648</v>
      </c>
    </row>
    <row r="888">
      <c r="A888" t="inlineStr">
        <is>
          <t>600764</t>
        </is>
      </c>
      <c r="B888" t="n">
        <v>0.004947850491370725</v>
      </c>
      <c r="C888" t="n">
        <v>30.99644128113879</v>
      </c>
      <c r="D888" t="n">
        <v>33.19017647058823</v>
      </c>
      <c r="E888" t="n">
        <v>1.743529411764706</v>
      </c>
    </row>
    <row r="889">
      <c r="A889" t="inlineStr">
        <is>
          <t>603987</t>
        </is>
      </c>
      <c r="B889" t="n">
        <v>0.001225287688359214</v>
      </c>
      <c r="C889" t="n">
        <v>30.92962641181582</v>
      </c>
      <c r="D889" t="n">
        <v>16.15311764705882</v>
      </c>
      <c r="E889" t="n">
        <v>2.743529411764706</v>
      </c>
    </row>
    <row r="890">
      <c r="A890" t="inlineStr">
        <is>
          <t>603006</t>
        </is>
      </c>
      <c r="B890" t="n">
        <v>0.0003380416829144526</v>
      </c>
      <c r="C890" t="n">
        <v>30.8666017526777</v>
      </c>
      <c r="D890" t="n">
        <v>10.69835294117647</v>
      </c>
      <c r="E890" t="n">
        <v>1.260823529411765</v>
      </c>
    </row>
    <row r="891">
      <c r="A891" t="inlineStr">
        <is>
          <t>600188</t>
        </is>
      </c>
      <c r="B891" t="n">
        <v>0.0005908090237272006</v>
      </c>
      <c r="C891" t="n">
        <v>30.85937500000002</v>
      </c>
      <c r="D891" t="n">
        <v>9.277411764705882</v>
      </c>
      <c r="E891" t="n">
        <v>0.9898235294117645</v>
      </c>
    </row>
    <row r="892">
      <c r="A892" t="inlineStr">
        <is>
          <t>603353</t>
        </is>
      </c>
      <c r="B892" t="n">
        <v>0.0230614104217041</v>
      </c>
      <c r="C892" t="n">
        <v>30.83923154701718</v>
      </c>
      <c r="D892" t="n">
        <v>50.75105882352941</v>
      </c>
      <c r="E892" t="n">
        <v>8.133470588235294</v>
      </c>
    </row>
    <row r="893">
      <c r="A893" t="inlineStr">
        <is>
          <t>600961</t>
        </is>
      </c>
      <c r="B893" t="n">
        <v>0.0007960189273623401</v>
      </c>
      <c r="C893" t="n">
        <v>30.76923076923077</v>
      </c>
      <c r="D893" t="n">
        <v>7.242058823529412</v>
      </c>
      <c r="E893" t="n">
        <v>1.824058823529412</v>
      </c>
    </row>
    <row r="894">
      <c r="A894" t="inlineStr">
        <is>
          <t>603630</t>
        </is>
      </c>
      <c r="B894" t="n">
        <v>0.001545152094157084</v>
      </c>
      <c r="C894" t="n">
        <v>30.61224489795919</v>
      </c>
      <c r="D894" t="n">
        <v>16.87929411764706</v>
      </c>
      <c r="E894" t="n">
        <v>2.293823529411765</v>
      </c>
    </row>
    <row r="895">
      <c r="A895" t="inlineStr">
        <is>
          <t>600019</t>
        </is>
      </c>
      <c r="B895" t="n">
        <v>0.0004246915679020269</v>
      </c>
      <c r="C895" t="n">
        <v>30.54945054945058</v>
      </c>
      <c r="D895" t="n">
        <v>5.231</v>
      </c>
      <c r="E895" t="n">
        <v>0.3466470588235294</v>
      </c>
    </row>
    <row r="896">
      <c r="A896" t="inlineStr">
        <is>
          <t>601187</t>
        </is>
      </c>
      <c r="B896" t="n">
        <v>0.001950950826418823</v>
      </c>
      <c r="C896" t="n">
        <v>30.49946865037194</v>
      </c>
      <c r="D896" t="n">
        <v>10.9772</v>
      </c>
      <c r="E896" t="n">
        <v>35.2066</v>
      </c>
    </row>
    <row r="897">
      <c r="A897" t="inlineStr">
        <is>
          <t>601198</t>
        </is>
      </c>
      <c r="B897" t="n">
        <v>0.00070865525998312</v>
      </c>
      <c r="C897" t="n">
        <v>30.37109375</v>
      </c>
      <c r="D897" t="n">
        <v>12.43758823529412</v>
      </c>
      <c r="E897" t="n">
        <v>0.7879411764705881</v>
      </c>
    </row>
    <row r="898">
      <c r="A898" t="inlineStr">
        <is>
          <t>600036</t>
        </is>
      </c>
      <c r="B898" t="n">
        <v>0.00262514521961088</v>
      </c>
      <c r="C898" t="n">
        <v>30.26559604694254</v>
      </c>
      <c r="D898" t="n">
        <v>38.11758823529411</v>
      </c>
      <c r="E898" t="n">
        <v>0.3204117647058823</v>
      </c>
    </row>
    <row r="899">
      <c r="A899" t="inlineStr">
        <is>
          <t>603078</t>
        </is>
      </c>
      <c r="B899" t="n">
        <v>0.004561723167714287</v>
      </c>
      <c r="C899" t="n">
        <v>30.24208566108006</v>
      </c>
      <c r="D899" t="n">
        <v>41.62570588235293</v>
      </c>
      <c r="E899" t="n">
        <v>3.285294117647059</v>
      </c>
    </row>
    <row r="900">
      <c r="A900" t="inlineStr">
        <is>
          <t>603520</t>
        </is>
      </c>
      <c r="B900" t="n">
        <v>0.008965113588680389</v>
      </c>
      <c r="C900" t="n">
        <v>30.22427164116537</v>
      </c>
      <c r="D900" t="n">
        <v>71.56970588235293</v>
      </c>
      <c r="E900" t="n">
        <v>1.683117647058824</v>
      </c>
    </row>
    <row r="901">
      <c r="A901" t="inlineStr">
        <is>
          <t>603227</t>
        </is>
      </c>
      <c r="B901" t="n">
        <v>0.0001852659071946126</v>
      </c>
      <c r="C901" t="n">
        <v>30.15873015873016</v>
      </c>
      <c r="D901" t="n">
        <v>4.201</v>
      </c>
      <c r="E901" t="n">
        <v>1.754352941176471</v>
      </c>
    </row>
    <row r="902">
      <c r="A902" t="inlineStr">
        <is>
          <t>600731</t>
        </is>
      </c>
      <c r="B902" t="n">
        <v>0.002141069619530482</v>
      </c>
      <c r="C902" t="n">
        <v>30.03048780487805</v>
      </c>
      <c r="D902" t="n">
        <v>9.346058823529411</v>
      </c>
      <c r="E902" t="n">
        <v>3.555294117647059</v>
      </c>
    </row>
    <row r="903">
      <c r="A903" t="inlineStr">
        <is>
          <t>600097</t>
        </is>
      </c>
      <c r="B903" t="n">
        <v>0.0003189976361748475</v>
      </c>
      <c r="C903" t="n">
        <v>29.96845425867507</v>
      </c>
      <c r="D903" t="n">
        <v>9.941470588235296</v>
      </c>
      <c r="E903" t="n">
        <v>1.642058823529412</v>
      </c>
    </row>
    <row r="904">
      <c r="A904" t="inlineStr">
        <is>
          <t>603893</t>
        </is>
      </c>
      <c r="B904" t="n">
        <v>0.008967683133027489</v>
      </c>
      <c r="C904" t="n">
        <v>29.88366035770098</v>
      </c>
      <c r="D904" t="n">
        <v>77.99723529411764</v>
      </c>
      <c r="E904" t="n">
        <v>8.525470588235294</v>
      </c>
    </row>
    <row r="905">
      <c r="A905" t="inlineStr">
        <is>
          <t>600679</t>
        </is>
      </c>
      <c r="B905" t="n">
        <v>0.0006912921785720466</v>
      </c>
      <c r="C905" t="n">
        <v>29.86381322957199</v>
      </c>
      <c r="D905" t="n">
        <v>12.82294117647059</v>
      </c>
      <c r="E905" t="n">
        <v>1.932588235294117</v>
      </c>
    </row>
    <row r="906">
      <c r="A906" t="inlineStr">
        <is>
          <t>600877</t>
        </is>
      </c>
      <c r="B906" t="n">
        <v>0.0005890499782270183</v>
      </c>
      <c r="C906" t="n">
        <v>29.64480874316939</v>
      </c>
      <c r="D906" t="n">
        <v>6.226941176470589</v>
      </c>
      <c r="E906" t="n">
        <v>0.8325294117647061</v>
      </c>
    </row>
    <row r="907">
      <c r="A907" t="inlineStr">
        <is>
          <t>600850</t>
        </is>
      </c>
      <c r="B907" t="n">
        <v>0.001180949403531319</v>
      </c>
      <c r="C907" t="n">
        <v>29.50819672131146</v>
      </c>
      <c r="D907" t="n">
        <v>25.22482352941176</v>
      </c>
      <c r="E907" t="n">
        <v>1.229647058823529</v>
      </c>
    </row>
    <row r="908">
      <c r="A908" t="inlineStr">
        <is>
          <t>600369</t>
        </is>
      </c>
      <c r="B908" t="n">
        <v>0.000276048519817517</v>
      </c>
      <c r="C908" t="n">
        <v>29.46635730858469</v>
      </c>
      <c r="D908" t="n">
        <v>5.187058823529411</v>
      </c>
      <c r="E908" t="n">
        <v>0.8127647058823531</v>
      </c>
    </row>
    <row r="909">
      <c r="A909" t="inlineStr">
        <is>
          <t>603939</t>
        </is>
      </c>
      <c r="B909" t="n">
        <v>0.007464274717262239</v>
      </c>
      <c r="C909" t="n">
        <v>29.36972988423609</v>
      </c>
      <c r="D909" t="n">
        <v>89.90923529411765</v>
      </c>
      <c r="E909" t="n">
        <v>0.7071176470588235</v>
      </c>
    </row>
    <row r="910">
      <c r="A910" t="inlineStr">
        <is>
          <t>603920</t>
        </is>
      </c>
      <c r="B910" t="n">
        <v>0.002205557669779469</v>
      </c>
      <c r="C910" t="n">
        <v>29.16251246261217</v>
      </c>
      <c r="D910" t="n">
        <v>25.58388235294118</v>
      </c>
      <c r="E910" t="n">
        <v>1.735235294117647</v>
      </c>
    </row>
    <row r="911">
      <c r="A911" t="inlineStr">
        <is>
          <t>600066</t>
        </is>
      </c>
      <c r="B911" t="n">
        <v>0.001722210405980975</v>
      </c>
      <c r="C911" t="n">
        <v>29.06197654941374</v>
      </c>
      <c r="D911" t="n">
        <v>14.78835294117647</v>
      </c>
      <c r="E911" t="n">
        <v>0.7048235294117646</v>
      </c>
    </row>
    <row r="912">
      <c r="A912" t="inlineStr">
        <is>
          <t>688023</t>
        </is>
      </c>
      <c r="B912" t="n">
        <v>0.01346465201825501</v>
      </c>
      <c r="C912" t="n">
        <v>28.96371657513281</v>
      </c>
      <c r="D912" t="n">
        <v>267.0968823529412</v>
      </c>
      <c r="E912" t="n">
        <v>2.426588235294118</v>
      </c>
    </row>
    <row r="913">
      <c r="A913" t="inlineStr">
        <is>
          <t>600212</t>
        </is>
      </c>
      <c r="B913" t="n">
        <v>7.40612161318382e-05</v>
      </c>
      <c r="C913" t="n">
        <v>28.93772893772895</v>
      </c>
      <c r="D913" t="n">
        <v>3.167882352941176</v>
      </c>
      <c r="E913" t="n">
        <v>0.6493529411764706</v>
      </c>
    </row>
    <row r="914">
      <c r="A914" t="inlineStr">
        <is>
          <t>601099</t>
        </is>
      </c>
      <c r="B914" t="n">
        <v>0.0003107748873573059</v>
      </c>
      <c r="C914" t="n">
        <v>28.93081761006286</v>
      </c>
      <c r="D914" t="n">
        <v>3.877705882352942</v>
      </c>
      <c r="E914" t="n">
        <v>3.809117647058823</v>
      </c>
    </row>
    <row r="915">
      <c r="A915" t="inlineStr">
        <is>
          <t>600508</t>
        </is>
      </c>
      <c r="B915" t="n">
        <v>0.0003197410154749774</v>
      </c>
      <c r="C915" t="n">
        <v>28.60892388451444</v>
      </c>
      <c r="D915" t="n">
        <v>8.834705882352942</v>
      </c>
      <c r="E915" t="n">
        <v>0.8630588235294118</v>
      </c>
    </row>
    <row r="916">
      <c r="A916" t="inlineStr">
        <is>
          <t>601163</t>
        </is>
      </c>
      <c r="B916" t="n">
        <v>0.001059460838391465</v>
      </c>
      <c r="C916" t="n">
        <v>28.57142857142856</v>
      </c>
      <c r="D916" t="n">
        <v>15.02411764705882</v>
      </c>
      <c r="E916" t="n">
        <v>0.788705882352941</v>
      </c>
    </row>
    <row r="917">
      <c r="A917" t="inlineStr">
        <is>
          <t>603615</t>
        </is>
      </c>
      <c r="B917" t="n">
        <v>0.00122576454326163</v>
      </c>
      <c r="C917" t="n">
        <v>28.57142857142856</v>
      </c>
      <c r="D917" t="n">
        <v>9.958</v>
      </c>
      <c r="E917" t="n">
        <v>1.893470588235294</v>
      </c>
    </row>
    <row r="918">
      <c r="A918" t="inlineStr">
        <is>
          <t>600064</t>
        </is>
      </c>
      <c r="B918" t="n">
        <v>0.0005815115568633928</v>
      </c>
      <c r="C918" t="n">
        <v>28.40909090909092</v>
      </c>
      <c r="D918" t="n">
        <v>10.26411764705882</v>
      </c>
      <c r="E918" t="n">
        <v>1.151</v>
      </c>
    </row>
    <row r="919">
      <c r="A919" t="inlineStr">
        <is>
          <t>600318</t>
        </is>
      </c>
      <c r="B919" t="n">
        <v>0.00192629753951612</v>
      </c>
      <c r="C919" t="n">
        <v>28.40616966580978</v>
      </c>
      <c r="D919" t="n">
        <v>10.61811764705882</v>
      </c>
      <c r="E919" t="n">
        <v>6.748470588235294</v>
      </c>
    </row>
    <row r="920">
      <c r="A920" t="inlineStr">
        <is>
          <t>600958</t>
        </is>
      </c>
      <c r="B920" t="n">
        <v>0.0006768983198919143</v>
      </c>
      <c r="C920" t="n">
        <v>28.38137472283815</v>
      </c>
      <c r="D920" t="n">
        <v>10.94170588235294</v>
      </c>
      <c r="E920" t="n">
        <v>0.8780588235294118</v>
      </c>
    </row>
    <row r="921">
      <c r="A921" t="inlineStr">
        <is>
          <t>600163</t>
        </is>
      </c>
      <c r="B921" t="n">
        <v>9.982163763577181e-05</v>
      </c>
      <c r="C921" t="n">
        <v>28.34890965732089</v>
      </c>
      <c r="D921" t="n">
        <v>3.658588235294118</v>
      </c>
      <c r="E921" t="n">
        <v>0.9218235294117646</v>
      </c>
    </row>
    <row r="922">
      <c r="A922" t="inlineStr">
        <is>
          <t>603299</t>
        </is>
      </c>
      <c r="B922" t="n">
        <v>0.0002995210805997516</v>
      </c>
      <c r="C922" t="n">
        <v>28.27140549273022</v>
      </c>
      <c r="D922" t="n">
        <v>6.741294117647059</v>
      </c>
      <c r="E922" t="n">
        <v>1.776588235294118</v>
      </c>
    </row>
    <row r="923">
      <c r="A923" t="inlineStr">
        <is>
          <t>603208</t>
        </is>
      </c>
      <c r="B923" t="n">
        <v>0.01153774108016886</v>
      </c>
      <c r="C923" t="n">
        <v>28.2032032032032</v>
      </c>
      <c r="D923" t="n">
        <v>114.289</v>
      </c>
      <c r="E923" t="n">
        <v>1.17335294117647</v>
      </c>
    </row>
    <row r="924">
      <c r="A924" t="inlineStr">
        <is>
          <t>600521</t>
        </is>
      </c>
      <c r="B924" t="n">
        <v>0.004169279594398513</v>
      </c>
      <c r="C924" t="n">
        <v>28.06018706791378</v>
      </c>
      <c r="D924" t="n">
        <v>33.66758823529412</v>
      </c>
      <c r="E924" t="n">
        <v>1.295764705882353</v>
      </c>
    </row>
    <row r="925">
      <c r="A925" t="inlineStr">
        <is>
          <t>600822</t>
        </is>
      </c>
      <c r="B925" t="n">
        <v>0.001010303404430389</v>
      </c>
      <c r="C925" t="n">
        <v>28.01461632155906</v>
      </c>
      <c r="D925" t="n">
        <v>10.80305882352941</v>
      </c>
      <c r="E925" t="n">
        <v>1.527588235294118</v>
      </c>
    </row>
    <row r="926">
      <c r="A926" t="inlineStr">
        <is>
          <t>603167</t>
        </is>
      </c>
      <c r="B926" t="n">
        <v>0.004824569864456509</v>
      </c>
      <c r="C926" t="n">
        <v>27.99401197604791</v>
      </c>
      <c r="D926" t="n">
        <v>9.962470588235293</v>
      </c>
      <c r="E926" t="n">
        <v>3.750588235294117</v>
      </c>
    </row>
    <row r="927">
      <c r="A927" t="inlineStr">
        <is>
          <t>600529</t>
        </is>
      </c>
      <c r="B927" t="n">
        <v>0.005886813577222763</v>
      </c>
      <c r="C927" t="n">
        <v>27.94444444444446</v>
      </c>
      <c r="D927" t="n">
        <v>49.35447058823529</v>
      </c>
      <c r="E927" t="n">
        <v>3.574058823529412</v>
      </c>
    </row>
    <row r="928">
      <c r="A928" t="inlineStr">
        <is>
          <t>600025</t>
        </is>
      </c>
      <c r="B928" t="n">
        <v>0.000189538759492797</v>
      </c>
      <c r="C928" t="n">
        <v>27.85923753665689</v>
      </c>
      <c r="D928" t="n">
        <v>3.986117647058824</v>
      </c>
      <c r="E928" t="n">
        <v>0.3462941176470589</v>
      </c>
    </row>
    <row r="929">
      <c r="A929" t="inlineStr">
        <is>
          <t>600875</t>
        </is>
      </c>
      <c r="B929" t="n">
        <v>0.0003219221143435995</v>
      </c>
      <c r="C929" t="n">
        <v>27.70511296076099</v>
      </c>
      <c r="D929" t="n">
        <v>10.05058823529412</v>
      </c>
      <c r="E929" t="n">
        <v>1.245235294117647</v>
      </c>
    </row>
    <row r="930">
      <c r="A930" t="inlineStr">
        <is>
          <t>601609</t>
        </is>
      </c>
      <c r="B930" t="n">
        <v>0.0009084321101415068</v>
      </c>
      <c r="C930" t="n">
        <v>27.66217870257037</v>
      </c>
      <c r="D930" t="n">
        <v>11.10347058823529</v>
      </c>
      <c r="E930" t="n">
        <v>15.82505882352941</v>
      </c>
    </row>
    <row r="931">
      <c r="A931" t="inlineStr">
        <is>
          <t>600030</t>
        </is>
      </c>
      <c r="B931" t="n">
        <v>0.002189786838004266</v>
      </c>
      <c r="C931" t="n">
        <v>27.63907139728428</v>
      </c>
      <c r="D931" t="n">
        <v>28.401</v>
      </c>
      <c r="E931" t="n">
        <v>1.598529411764706</v>
      </c>
    </row>
    <row r="932">
      <c r="A932" t="inlineStr">
        <is>
          <t>688063</t>
        </is>
      </c>
      <c r="B932" t="n">
        <v>0.01690548578227693</v>
      </c>
      <c r="C932" t="n">
        <v>27.55748225593948</v>
      </c>
      <c r="D932" t="n">
        <v>273.7625</v>
      </c>
      <c r="E932" t="n">
        <v>37.225</v>
      </c>
    </row>
    <row r="933">
      <c r="A933" t="inlineStr">
        <is>
          <t>600213</t>
        </is>
      </c>
      <c r="B933" t="n">
        <v>0.0003738455478738386</v>
      </c>
      <c r="C933" t="n">
        <v>27.43988684582743</v>
      </c>
      <c r="D933" t="n">
        <v>7.555000000000001</v>
      </c>
      <c r="E933" t="n">
        <v>3.984176470588235</v>
      </c>
    </row>
    <row r="934">
      <c r="A934" t="inlineStr">
        <is>
          <t>600072</t>
        </is>
      </c>
      <c r="B934" t="n">
        <v>0.001001599865696817</v>
      </c>
      <c r="C934" t="n">
        <v>27.33748886910064</v>
      </c>
      <c r="D934" t="n">
        <v>12.80811764705882</v>
      </c>
      <c r="E934" t="n">
        <v>3.125882352941177</v>
      </c>
    </row>
    <row r="935">
      <c r="A935" t="inlineStr">
        <is>
          <t>600595</t>
        </is>
      </c>
      <c r="B935" t="n">
        <v>0.000468763474540733</v>
      </c>
      <c r="C935" t="n">
        <v>27.22222222222221</v>
      </c>
      <c r="D935" t="n">
        <v>1.981294117647059</v>
      </c>
      <c r="E935" t="n">
        <v>0.5469411764705882</v>
      </c>
    </row>
    <row r="936">
      <c r="A936" t="inlineStr">
        <is>
          <t>600598</t>
        </is>
      </c>
      <c r="B936" t="n">
        <v>0.0009875962785480328</v>
      </c>
      <c r="C936" t="n">
        <v>26.9406392694064</v>
      </c>
      <c r="D936" t="n">
        <v>17.81652941176471</v>
      </c>
      <c r="E936" t="n">
        <v>2.025941176470588</v>
      </c>
    </row>
    <row r="937">
      <c r="A937" t="inlineStr">
        <is>
          <t>600967</t>
        </is>
      </c>
      <c r="B937" t="n">
        <v>0.0005561812452287066</v>
      </c>
      <c r="C937" t="n">
        <v>26.81159420289856</v>
      </c>
      <c r="D937" t="n">
        <v>10.86994117647059</v>
      </c>
      <c r="E937" t="n">
        <v>1.666</v>
      </c>
    </row>
    <row r="938">
      <c r="A938" t="inlineStr">
        <is>
          <t>600075</t>
        </is>
      </c>
      <c r="B938" t="n">
        <v>0.0007452921960930728</v>
      </c>
      <c r="C938" t="n">
        <v>26.69584245076586</v>
      </c>
      <c r="D938" t="n">
        <v>6.061058823529413</v>
      </c>
      <c r="E938" t="n">
        <v>1.978823529411765</v>
      </c>
    </row>
    <row r="939">
      <c r="A939" t="inlineStr">
        <is>
          <t>600237</t>
        </is>
      </c>
      <c r="B939" t="n">
        <v>0.0001964787214673842</v>
      </c>
      <c r="C939" t="n">
        <v>26.68463611859839</v>
      </c>
      <c r="D939" t="n">
        <v>4.259411764705882</v>
      </c>
      <c r="E939" t="n">
        <v>5.363117647058823</v>
      </c>
    </row>
    <row r="940">
      <c r="A940" t="inlineStr">
        <is>
          <t>600970</t>
        </is>
      </c>
      <c r="B940" t="n">
        <v>0.0004549913081966911</v>
      </c>
      <c r="C940" t="n">
        <v>26.60714285714288</v>
      </c>
      <c r="D940" t="n">
        <v>6.261411764705882</v>
      </c>
      <c r="E940" t="n">
        <v>1.443117647058824</v>
      </c>
    </row>
    <row r="941">
      <c r="A941" t="inlineStr">
        <is>
          <t>600481</t>
        </is>
      </c>
      <c r="B941" t="n">
        <v>0.0007265406775920994</v>
      </c>
      <c r="C941" t="n">
        <v>26.35135135135136</v>
      </c>
      <c r="D941" t="n">
        <v>3.499647058823529</v>
      </c>
      <c r="E941" t="n">
        <v>1.881529411764706</v>
      </c>
    </row>
    <row r="942">
      <c r="A942" t="inlineStr">
        <is>
          <t>600581</t>
        </is>
      </c>
      <c r="B942" t="n">
        <v>0.0002010885305333781</v>
      </c>
      <c r="C942" t="n">
        <v>26.22950819672132</v>
      </c>
      <c r="D942" t="n">
        <v>3.508764705882353</v>
      </c>
      <c r="E942" t="n">
        <v>2.677176470588235</v>
      </c>
    </row>
    <row r="943">
      <c r="A943" t="inlineStr">
        <is>
          <t>600435</t>
        </is>
      </c>
      <c r="B943" t="n">
        <v>0.0006207142477578193</v>
      </c>
      <c r="C943" t="n">
        <v>26.1780104712042</v>
      </c>
      <c r="D943" t="n">
        <v>8.710235294117648</v>
      </c>
      <c r="E943" t="n">
        <v>2.314823529411765</v>
      </c>
    </row>
    <row r="944">
      <c r="A944" t="inlineStr">
        <is>
          <t>601369</t>
        </is>
      </c>
      <c r="B944" t="n">
        <v>0.0001785021891806122</v>
      </c>
      <c r="C944" t="n">
        <v>26.07204116638078</v>
      </c>
      <c r="D944" t="n">
        <v>6.617764705882353</v>
      </c>
      <c r="E944" t="n">
        <v>0.3753529411764707</v>
      </c>
    </row>
    <row r="945">
      <c r="A945" t="inlineStr">
        <is>
          <t>603358</t>
        </is>
      </c>
      <c r="B945" t="n">
        <v>0.0003670728648690898</v>
      </c>
      <c r="C945" t="n">
        <v>26.04651162790697</v>
      </c>
      <c r="D945" t="n">
        <v>17.87429411764706</v>
      </c>
      <c r="E945" t="n">
        <v>0.8110588235294117</v>
      </c>
    </row>
    <row r="946">
      <c r="A946" t="inlineStr">
        <is>
          <t>601969</t>
        </is>
      </c>
      <c r="B946" t="n">
        <v>0.0004104962479772482</v>
      </c>
      <c r="C946" t="n">
        <v>26.00422832980971</v>
      </c>
      <c r="D946" t="n">
        <v>5.620470588235294</v>
      </c>
      <c r="E946" t="n">
        <v>0.5163529411764706</v>
      </c>
    </row>
    <row r="947">
      <c r="A947" t="inlineStr">
        <is>
          <t>603968</t>
        </is>
      </c>
      <c r="B947" t="n">
        <v>0.001016820082040071</v>
      </c>
      <c r="C947" t="n">
        <v>25.81873571972582</v>
      </c>
      <c r="D947" t="n">
        <v>16.34876470588235</v>
      </c>
      <c r="E947" t="n">
        <v>1.493411764705882</v>
      </c>
    </row>
    <row r="948">
      <c r="A948" t="inlineStr">
        <is>
          <t>600501</t>
        </is>
      </c>
      <c r="B948" t="n">
        <v>0.0006952565535053441</v>
      </c>
      <c r="C948" t="n">
        <v>25.6470588235294</v>
      </c>
      <c r="D948" t="n">
        <v>10.21258823529412</v>
      </c>
      <c r="E948" t="n">
        <v>2.530470588235294</v>
      </c>
    </row>
    <row r="949">
      <c r="A949" t="inlineStr">
        <is>
          <t>601066</t>
        </is>
      </c>
      <c r="B949" t="n">
        <v>0.006689781631415767</v>
      </c>
      <c r="C949" t="n">
        <v>25.61635598316296</v>
      </c>
      <c r="D949" t="n">
        <v>44.16229411764706</v>
      </c>
      <c r="E949" t="n">
        <v>3.726999999999999</v>
      </c>
    </row>
    <row r="950">
      <c r="A950" t="inlineStr">
        <is>
          <t>600308</t>
        </is>
      </c>
      <c r="B950" t="n">
        <v>0.0002414806759045249</v>
      </c>
      <c r="C950" t="n">
        <v>25.54216867469879</v>
      </c>
      <c r="D950" t="n">
        <v>4.974705882352941</v>
      </c>
      <c r="E950" t="n">
        <v>1.290411764705882</v>
      </c>
    </row>
    <row r="951">
      <c r="A951" t="inlineStr">
        <is>
          <t>601088</t>
        </is>
      </c>
      <c r="B951" t="n">
        <v>0.0006370258924265228</v>
      </c>
      <c r="C951" t="n">
        <v>25.5334281650071</v>
      </c>
      <c r="D951" t="n">
        <v>16.37129411764706</v>
      </c>
      <c r="E951" t="n">
        <v>0.1953529411764706</v>
      </c>
    </row>
    <row r="952">
      <c r="A952" t="inlineStr">
        <is>
          <t>600343</t>
        </is>
      </c>
      <c r="B952" t="n">
        <v>0.0005835994365334865</v>
      </c>
      <c r="C952" t="n">
        <v>25.51640340218711</v>
      </c>
      <c r="D952" t="n">
        <v>9.236823529411765</v>
      </c>
      <c r="E952" t="n">
        <v>1.966764705882353</v>
      </c>
    </row>
    <row r="953">
      <c r="A953" t="inlineStr">
        <is>
          <t>600317</t>
        </is>
      </c>
      <c r="B953" t="n">
        <v>0.0001339771049238469</v>
      </c>
      <c r="C953" t="n">
        <v>25.47169811320755</v>
      </c>
      <c r="D953" t="n">
        <v>2.464823529411765</v>
      </c>
      <c r="E953" t="n">
        <v>0.2038235294117647</v>
      </c>
    </row>
    <row r="954">
      <c r="A954" t="inlineStr">
        <is>
          <t>603519</t>
        </is>
      </c>
      <c r="B954" t="n">
        <v>0.0006786698085673688</v>
      </c>
      <c r="C954" t="n">
        <v>25.36231884057971</v>
      </c>
      <c r="D954" t="n">
        <v>13.91935294117647</v>
      </c>
      <c r="E954" t="n">
        <v>1.319470588235294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9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0.1123365443587301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300274</t>
        </is>
      </c>
      <c r="B3" t="n">
        <v>0.06350181258533383</v>
      </c>
      <c r="C3" t="n">
        <v>681.4852492370294</v>
      </c>
      <c r="D3" t="n">
        <v>28.19914285714286</v>
      </c>
      <c r="E3" t="n">
        <v>3.758914285714286</v>
      </c>
    </row>
    <row r="4">
      <c r="A4" t="inlineStr">
        <is>
          <t>002985</t>
        </is>
      </c>
      <c r="B4" t="n">
        <v>0.06406034117489273</v>
      </c>
      <c r="C4" t="n">
        <v>560.0826972010178</v>
      </c>
      <c r="D4" t="n">
        <v>147.9235119047619</v>
      </c>
      <c r="E4" t="n">
        <v>8.515416666666667</v>
      </c>
    </row>
    <row r="5">
      <c r="A5" t="inlineStr">
        <is>
          <t>300841</t>
        </is>
      </c>
      <c r="B5" t="n">
        <v>0.2337094498720853</v>
      </c>
      <c r="C5" t="n">
        <v>480.2822461265174</v>
      </c>
      <c r="D5" t="n">
        <v>504.4165693430658</v>
      </c>
      <c r="E5" t="n">
        <v>7.649562043795621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000799</t>
        </is>
      </c>
      <c r="B7" t="n">
        <v>0.06514518831537715</v>
      </c>
      <c r="C7" t="n">
        <v>455.4864780851725</v>
      </c>
      <c r="D7" t="n">
        <v>81.76491428571428</v>
      </c>
      <c r="E7" t="n">
        <v>5.065371428571428</v>
      </c>
    </row>
    <row r="8">
      <c r="A8" t="inlineStr">
        <is>
          <t>300850</t>
        </is>
      </c>
      <c r="B8" t="n">
        <v>0.09163778982581178</v>
      </c>
      <c r="C8" t="n">
        <v>448.0042387848816</v>
      </c>
      <c r="D8" t="n">
        <v>88.53449999999999</v>
      </c>
      <c r="E8" t="n">
        <v>15.6795</v>
      </c>
    </row>
    <row r="9">
      <c r="A9" t="inlineStr">
        <is>
          <t>000995</t>
        </is>
      </c>
      <c r="B9" t="n">
        <v>0.03736028723599762</v>
      </c>
      <c r="C9" t="n">
        <v>410.9090909090909</v>
      </c>
      <c r="D9" t="n">
        <v>7.380057142857141</v>
      </c>
      <c r="E9" t="n">
        <v>3.179028571428572</v>
      </c>
    </row>
    <row r="10">
      <c r="A10" t="inlineStr">
        <is>
          <t>601633</t>
        </is>
      </c>
      <c r="B10" t="n">
        <v>0.0237241648381606</v>
      </c>
      <c r="C10" t="n">
        <v>387.150127226463</v>
      </c>
      <c r="D10" t="n">
        <v>17.03834285714286</v>
      </c>
      <c r="E10" t="n">
        <v>0.4751428571428572</v>
      </c>
    </row>
    <row r="11">
      <c r="A11" t="inlineStr">
        <is>
          <t>603185</t>
        </is>
      </c>
      <c r="B11" t="n">
        <v>0.07039029004127072</v>
      </c>
      <c r="C11" t="n">
        <v>362.2547389424676</v>
      </c>
      <c r="D11" t="n">
        <v>67.55085714285713</v>
      </c>
      <c r="E11" t="n">
        <v>7.993085714285714</v>
      </c>
    </row>
    <row r="12">
      <c r="A12" t="inlineStr">
        <is>
          <t>300313</t>
        </is>
      </c>
      <c r="B12" t="n">
        <v>0.03284055669857811</v>
      </c>
      <c r="C12" t="n">
        <v>358.5657370517929</v>
      </c>
      <c r="D12" t="n">
        <v>12.33222857142857</v>
      </c>
      <c r="E12" t="n">
        <v>8.74182857142857</v>
      </c>
    </row>
    <row r="13">
      <c r="A13" t="inlineStr">
        <is>
          <t>300846</t>
        </is>
      </c>
      <c r="B13" t="n">
        <v>0.01141826342002911</v>
      </c>
      <c r="C13" t="n">
        <v>352.7835051546393</v>
      </c>
      <c r="D13" t="n">
        <v>26.967890625</v>
      </c>
      <c r="E13" t="n">
        <v>14.5515625</v>
      </c>
    </row>
    <row r="14">
      <c r="A14" t="inlineStr">
        <is>
          <t>002709</t>
        </is>
      </c>
      <c r="B14" t="n">
        <v>0.06003107832755025</v>
      </c>
      <c r="C14" t="n">
        <v>350.6125574272588</v>
      </c>
      <c r="D14" t="n">
        <v>50.96457142857142</v>
      </c>
      <c r="E14" t="n">
        <v>2.388571428571429</v>
      </c>
    </row>
    <row r="15">
      <c r="A15" t="inlineStr">
        <is>
          <t>603486</t>
        </is>
      </c>
      <c r="B15" t="n">
        <v>0.0460197834022191</v>
      </c>
      <c r="C15" t="n">
        <v>347.3020675743822</v>
      </c>
      <c r="D15" t="n">
        <v>44.91457142857143</v>
      </c>
      <c r="E15" t="n">
        <v>2.558</v>
      </c>
    </row>
    <row r="16">
      <c r="A16" t="inlineStr">
        <is>
          <t>603129</t>
        </is>
      </c>
      <c r="B16" t="n">
        <v>0.1064426915292073</v>
      </c>
      <c r="C16" t="n">
        <v>344.7410147991543</v>
      </c>
      <c r="D16" t="n">
        <v>110.4769714285714</v>
      </c>
      <c r="E16" t="n">
        <v>1.799314285714286</v>
      </c>
    </row>
    <row r="17">
      <c r="A17" t="inlineStr">
        <is>
          <t>600189</t>
        </is>
      </c>
      <c r="B17" t="n">
        <v>0.007704710434059835</v>
      </c>
      <c r="C17" t="n">
        <v>339.039039039039</v>
      </c>
      <c r="D17" t="n">
        <v>5.825371428571429</v>
      </c>
      <c r="E17" t="n">
        <v>4.166857142857143</v>
      </c>
    </row>
    <row r="18">
      <c r="A18" t="inlineStr">
        <is>
          <t>600316</t>
        </is>
      </c>
      <c r="B18" t="n">
        <v>0.0249022748723428</v>
      </c>
      <c r="C18" t="n">
        <v>338.8435878428465</v>
      </c>
      <c r="D18" t="n">
        <v>28.83177142857143</v>
      </c>
      <c r="E18" t="n">
        <v>4.068857142857143</v>
      </c>
    </row>
    <row r="19">
      <c r="A19" t="inlineStr">
        <is>
          <t>603976</t>
        </is>
      </c>
      <c r="B19" t="n">
        <v>0.05290482963949597</v>
      </c>
      <c r="C19" t="n">
        <v>331.5658140985652</v>
      </c>
      <c r="D19" t="n">
        <v>56.41971428571429</v>
      </c>
      <c r="E19" t="n">
        <v>17.09765714285714</v>
      </c>
    </row>
    <row r="20">
      <c r="A20" t="inlineStr">
        <is>
          <t>600121</t>
        </is>
      </c>
      <c r="B20" t="n">
        <v>0.005261177099386243</v>
      </c>
      <c r="C20" t="n">
        <v>317.8217821782179</v>
      </c>
      <c r="D20" t="n">
        <v>2.618285714285714</v>
      </c>
      <c r="E20" t="n">
        <v>3.586742857142857</v>
      </c>
    </row>
    <row r="21">
      <c r="A21" t="inlineStr">
        <is>
          <t>603267</t>
        </is>
      </c>
      <c r="B21" t="n">
        <v>0.06366209446458722</v>
      </c>
      <c r="C21" t="n">
        <v>317.250070008401</v>
      </c>
      <c r="D21" t="n">
        <v>69.51280000000001</v>
      </c>
      <c r="E21" t="n">
        <v>2.691428571428572</v>
      </c>
    </row>
    <row r="22">
      <c r="A22" t="inlineStr">
        <is>
          <t>300751</t>
        </is>
      </c>
      <c r="B22" t="n">
        <v>0.28507152616279</v>
      </c>
      <c r="C22" t="n">
        <v>315.9278487752928</v>
      </c>
      <c r="D22" t="n">
        <v>364.1181142857143</v>
      </c>
      <c r="E22" t="n">
        <v>2.6064</v>
      </c>
    </row>
    <row r="23">
      <c r="A23" t="inlineStr">
        <is>
          <t>600559</t>
        </is>
      </c>
      <c r="B23" t="n">
        <v>0.01427372580526528</v>
      </c>
      <c r="C23" t="n">
        <v>309.9883855981416</v>
      </c>
      <c r="D23" t="n">
        <v>14.428</v>
      </c>
      <c r="E23" t="n">
        <v>6.827085714285714</v>
      </c>
    </row>
    <row r="24">
      <c r="A24" t="inlineStr">
        <is>
          <t>600199</t>
        </is>
      </c>
      <c r="B24" t="n">
        <v>0.01003413282953947</v>
      </c>
      <c r="C24" t="n">
        <v>308.9285714285714</v>
      </c>
      <c r="D24" t="n">
        <v>8.012285714285714</v>
      </c>
      <c r="E24" t="n">
        <v>5.998571428571428</v>
      </c>
    </row>
    <row r="25">
      <c r="A25" t="inlineStr">
        <is>
          <t>603919</t>
        </is>
      </c>
      <c r="B25" t="n">
        <v>0.03658905169332684</v>
      </c>
      <c r="C25" t="n">
        <v>299.2530345471521</v>
      </c>
      <c r="D25" t="n">
        <v>23.77788571428571</v>
      </c>
      <c r="E25" t="n">
        <v>3.5468</v>
      </c>
    </row>
    <row r="26">
      <c r="A26" t="inlineStr">
        <is>
          <t>600399</t>
        </is>
      </c>
      <c r="B26" t="n">
        <v>0.008473196194671344</v>
      </c>
      <c r="C26" t="n">
        <v>297.8208232445521</v>
      </c>
      <c r="D26" t="n">
        <v>7.3684</v>
      </c>
      <c r="E26" t="n">
        <v>0.9332000000000001</v>
      </c>
    </row>
    <row r="27">
      <c r="A27" t="inlineStr">
        <is>
          <t>603025</t>
        </is>
      </c>
      <c r="B27" t="n">
        <v>0.01340614553591562</v>
      </c>
      <c r="C27" t="n">
        <v>297.2222222222223</v>
      </c>
      <c r="D27" t="n">
        <v>9.665885714285716</v>
      </c>
      <c r="E27" t="n">
        <v>1.164914285714286</v>
      </c>
    </row>
    <row r="28">
      <c r="A28" t="inlineStr">
        <is>
          <t>600809</t>
        </is>
      </c>
      <c r="B28" t="n">
        <v>0.1282832140423504</v>
      </c>
      <c r="C28" t="n">
        <v>296.3922294172062</v>
      </c>
      <c r="D28" t="n">
        <v>193.8644</v>
      </c>
      <c r="E28" t="n">
        <v>0.5861714285714287</v>
      </c>
    </row>
    <row r="29">
      <c r="A29" t="inlineStr">
        <is>
          <t>601908</t>
        </is>
      </c>
      <c r="B29" t="n">
        <v>0.002719177327910597</v>
      </c>
      <c r="C29" t="n">
        <v>286</v>
      </c>
      <c r="D29" t="n">
        <v>5.214914285714285</v>
      </c>
      <c r="E29" t="n">
        <v>2.468914285714286</v>
      </c>
    </row>
    <row r="30">
      <c r="A30" t="inlineStr">
        <is>
          <t>002756</t>
        </is>
      </c>
      <c r="B30" t="n">
        <v>0.02065783842773093</v>
      </c>
      <c r="C30" t="n">
        <v>281.3508667065152</v>
      </c>
      <c r="D30" t="n">
        <v>21.7168</v>
      </c>
      <c r="E30" t="n">
        <v>2.929142857142857</v>
      </c>
    </row>
    <row r="31">
      <c r="A31" t="inlineStr">
        <is>
          <t>600702</t>
        </is>
      </c>
      <c r="B31" t="n">
        <v>0.04042950842846574</v>
      </c>
      <c r="C31" t="n">
        <v>278.9699570815451</v>
      </c>
      <c r="D31" t="n">
        <v>42.07434285714286</v>
      </c>
      <c r="E31" t="n">
        <v>3.842514285714286</v>
      </c>
    </row>
    <row r="32">
      <c r="A32" t="inlineStr">
        <is>
          <t>601012</t>
        </is>
      </c>
      <c r="B32" t="n">
        <v>0.03599875771573658</v>
      </c>
      <c r="C32" t="n">
        <v>278.5920577617329</v>
      </c>
      <c r="D32" t="n">
        <v>57.39</v>
      </c>
      <c r="E32" t="n">
        <v>1.489085714285715</v>
      </c>
    </row>
    <row r="33">
      <c r="A33" t="inlineStr">
        <is>
          <t>688036</t>
        </is>
      </c>
      <c r="B33" t="n">
        <v>0.05910869127771344</v>
      </c>
      <c r="C33" t="n">
        <v>275.8183494698018</v>
      </c>
      <c r="D33" t="n">
        <v>96.54337142857143</v>
      </c>
      <c r="E33" t="n">
        <v>3.528114285714286</v>
      </c>
    </row>
    <row r="34">
      <c r="A34" t="inlineStr">
        <is>
          <t>300763</t>
        </is>
      </c>
      <c r="B34" t="n">
        <v>0.07017825267302605</v>
      </c>
      <c r="C34" t="n">
        <v>275.2028397565923</v>
      </c>
      <c r="D34" t="n">
        <v>91.63177142857141</v>
      </c>
      <c r="E34" t="n">
        <v>5.203828571428572</v>
      </c>
    </row>
    <row r="35">
      <c r="A35" t="inlineStr">
        <is>
          <t>002594</t>
        </is>
      </c>
      <c r="B35" t="n">
        <v>0.1136111593541823</v>
      </c>
      <c r="C35" t="n">
        <v>273.598369011213</v>
      </c>
      <c r="D35" t="n">
        <v>109.6932571428571</v>
      </c>
      <c r="E35" t="n">
        <v>2.832514285714286</v>
      </c>
    </row>
    <row r="36">
      <c r="A36" t="inlineStr">
        <is>
          <t>601919</t>
        </is>
      </c>
      <c r="B36" t="n">
        <v>0.006219985520884003</v>
      </c>
      <c r="C36" t="n">
        <v>271.313672922252</v>
      </c>
      <c r="D36" t="n">
        <v>5.895371428571429</v>
      </c>
      <c r="E36" t="n">
        <v>0.9558285714285714</v>
      </c>
    </row>
    <row r="37">
      <c r="A37" t="inlineStr">
        <is>
          <t>601865</t>
        </is>
      </c>
      <c r="B37" t="n">
        <v>0.01964914903204757</v>
      </c>
      <c r="C37" t="n">
        <v>269.9664429530201</v>
      </c>
      <c r="D37" t="n">
        <v>25.31302857142857</v>
      </c>
      <c r="E37" t="n">
        <v>4.803199999999999</v>
      </c>
    </row>
    <row r="38">
      <c r="A38" t="inlineStr">
        <is>
          <t>600472</t>
        </is>
      </c>
      <c r="B38" t="n">
        <v>0.05110589960836377</v>
      </c>
      <c r="C38" t="n">
        <v>261.3668061366806</v>
      </c>
      <c r="D38" t="n">
        <v>39.71794285714286</v>
      </c>
      <c r="E38" t="n">
        <v>0</v>
      </c>
    </row>
    <row r="39">
      <c r="A39" t="inlineStr">
        <is>
          <t>300831</t>
        </is>
      </c>
      <c r="B39" t="n">
        <v>0.004737864037252662</v>
      </c>
      <c r="C39" t="n">
        <v>260.9075043630017</v>
      </c>
      <c r="D39" t="n">
        <v>22.14381818181818</v>
      </c>
      <c r="E39" t="n">
        <v>14.95848484848485</v>
      </c>
    </row>
    <row r="40">
      <c r="A40" t="inlineStr">
        <is>
          <t>601888</t>
        </is>
      </c>
      <c r="B40" t="n">
        <v>0.08551557881492165</v>
      </c>
      <c r="C40" t="n">
        <v>256.9931773879142</v>
      </c>
      <c r="D40" t="n">
        <v>179.6793142857143</v>
      </c>
      <c r="E40" t="n">
        <v>0.7529714285714285</v>
      </c>
    </row>
    <row r="41">
      <c r="A41" t="inlineStr">
        <is>
          <t>601456</t>
        </is>
      </c>
      <c r="B41" t="n">
        <v>0.003293771849492135</v>
      </c>
      <c r="C41" t="n">
        <v>251.4705882352941</v>
      </c>
      <c r="D41" t="n">
        <v>17.23239583333333</v>
      </c>
      <c r="E41" t="n">
        <v>18.69458333333333</v>
      </c>
    </row>
    <row r="42">
      <c r="A42" t="inlineStr">
        <is>
          <t>002240</t>
        </is>
      </c>
      <c r="B42" t="n">
        <v>0.006756390201605642</v>
      </c>
      <c r="C42" t="n">
        <v>249.2268041237114</v>
      </c>
      <c r="D42" t="n">
        <v>14.35594285714286</v>
      </c>
      <c r="E42" t="n">
        <v>4.898057142857144</v>
      </c>
    </row>
    <row r="43">
      <c r="A43" t="inlineStr">
        <is>
          <t>002568</t>
        </is>
      </c>
      <c r="B43" t="n">
        <v>0.02956118632981912</v>
      </c>
      <c r="C43" t="n">
        <v>247.5773679274774</v>
      </c>
      <c r="D43" t="n">
        <v>60.44902857142857</v>
      </c>
      <c r="E43" t="n">
        <v>1.351771428571429</v>
      </c>
    </row>
    <row r="44">
      <c r="A44" t="inlineStr">
        <is>
          <t>603906</t>
        </is>
      </c>
      <c r="B44" t="n">
        <v>0.01394528298226672</v>
      </c>
      <c r="C44" t="n">
        <v>241.2012644889357</v>
      </c>
      <c r="D44" t="n">
        <v>21.94257142857143</v>
      </c>
      <c r="E44" t="n">
        <v>2.529028571428571</v>
      </c>
    </row>
    <row r="45">
      <c r="A45" t="inlineStr">
        <is>
          <t>002497</t>
        </is>
      </c>
      <c r="B45" t="n">
        <v>0.00698487842438679</v>
      </c>
      <c r="C45" t="n">
        <v>239.3358876117497</v>
      </c>
      <c r="D45" t="n">
        <v>11.38051428571429</v>
      </c>
      <c r="E45" t="n">
        <v>5.548742857142857</v>
      </c>
    </row>
    <row r="46">
      <c r="A46" t="inlineStr">
        <is>
          <t>600532</t>
        </is>
      </c>
      <c r="B46" t="n">
        <v>0.003998751997403633</v>
      </c>
      <c r="C46" t="n">
        <v>239.1521197007481</v>
      </c>
      <c r="D46" t="n">
        <v>10.00365714285714</v>
      </c>
      <c r="E46" t="n">
        <v>2.506114285714285</v>
      </c>
    </row>
    <row r="47">
      <c r="A47" t="inlineStr">
        <is>
          <t>600438</t>
        </is>
      </c>
      <c r="B47" t="n">
        <v>0.01307901648754694</v>
      </c>
      <c r="C47" t="n">
        <v>238.3757961783439</v>
      </c>
      <c r="D47" t="n">
        <v>24.09331428571429</v>
      </c>
      <c r="E47" t="n">
        <v>1.9232</v>
      </c>
    </row>
    <row r="48">
      <c r="A48" t="inlineStr">
        <is>
          <t>002625</t>
        </is>
      </c>
      <c r="B48" t="n">
        <v>0.01558073653549871</v>
      </c>
      <c r="C48" t="n">
        <v>237.6021798365122</v>
      </c>
      <c r="D48" t="n">
        <v>16.35268571428571</v>
      </c>
      <c r="E48" t="n">
        <v>3.154685714285714</v>
      </c>
    </row>
    <row r="49">
      <c r="A49" t="inlineStr">
        <is>
          <t>300824</t>
        </is>
      </c>
      <c r="B49" t="n">
        <v>0.00571409694933994</v>
      </c>
      <c r="C49" t="n">
        <v>237.1327849588719</v>
      </c>
      <c r="D49" t="n">
        <v>30.06223880597015</v>
      </c>
      <c r="E49" t="n">
        <v>12.92492537313433</v>
      </c>
    </row>
    <row r="50">
      <c r="A50" t="inlineStr">
        <is>
          <t>300855</t>
        </is>
      </c>
      <c r="B50" t="n">
        <v>0.00698727317690508</v>
      </c>
      <c r="C50" t="n">
        <v>237.0786516853932</v>
      </c>
      <c r="D50" t="n">
        <v>43.01044642857143</v>
      </c>
      <c r="E50" t="n">
        <v>13.29696428571429</v>
      </c>
    </row>
    <row r="51">
      <c r="A51" t="inlineStr">
        <is>
          <t>002612</t>
        </is>
      </c>
      <c r="B51" t="n">
        <v>0.009704392370140827</v>
      </c>
      <c r="C51" t="n">
        <v>233.5968379446641</v>
      </c>
      <c r="D51" t="n">
        <v>11.49114285714286</v>
      </c>
      <c r="E51" t="n">
        <v>6.484171428571429</v>
      </c>
    </row>
    <row r="52">
      <c r="A52" t="inlineStr">
        <is>
          <t>603678</t>
        </is>
      </c>
      <c r="B52" t="n">
        <v>0.02080350065373882</v>
      </c>
      <c r="C52" t="n">
        <v>232.2684997978164</v>
      </c>
      <c r="D52" t="n">
        <v>39.83188571428571</v>
      </c>
      <c r="E52" t="n">
        <v>2.352285714285714</v>
      </c>
    </row>
    <row r="53">
      <c r="A53" t="inlineStr">
        <is>
          <t>000568</t>
        </is>
      </c>
      <c r="B53" t="n">
        <v>0.07925144171174178</v>
      </c>
      <c r="C53" t="n">
        <v>230.9417040358745</v>
      </c>
      <c r="D53" t="n">
        <v>138.2464571428571</v>
      </c>
      <c r="E53" t="n">
        <v>0.9517714285714286</v>
      </c>
    </row>
    <row r="54">
      <c r="A54" t="inlineStr">
        <is>
          <t>300648</t>
        </is>
      </c>
      <c r="B54" t="n">
        <v>0.01585758578815011</v>
      </c>
      <c r="C54" t="n">
        <v>221.8943033630748</v>
      </c>
      <c r="D54" t="n">
        <v>26.59668571428572</v>
      </c>
      <c r="E54" t="n">
        <v>5.592399999999999</v>
      </c>
    </row>
    <row r="55">
      <c r="A55" t="inlineStr">
        <is>
          <t>300124</t>
        </is>
      </c>
      <c r="B55" t="n">
        <v>0.03666530130715445</v>
      </c>
      <c r="C55" t="n">
        <v>220.9209209209209</v>
      </c>
      <c r="D55" t="n">
        <v>56.62811428571428</v>
      </c>
      <c r="E55" t="n">
        <v>0.9174857142857143</v>
      </c>
    </row>
    <row r="56">
      <c r="A56" t="inlineStr">
        <is>
          <t>002812</t>
        </is>
      </c>
      <c r="B56" t="n">
        <v>0.03718656962084814</v>
      </c>
      <c r="C56" t="n">
        <v>220.0193423597678</v>
      </c>
      <c r="D56" t="n">
        <v>84.65394285714287</v>
      </c>
      <c r="E56" t="n">
        <v>1.3152</v>
      </c>
    </row>
    <row r="57">
      <c r="A57" t="inlineStr">
        <is>
          <t>688126</t>
        </is>
      </c>
      <c r="B57" t="n">
        <v>0.01463165857633809</v>
      </c>
      <c r="C57" t="n">
        <v>217.3235563703024</v>
      </c>
      <c r="D57" t="n">
        <v>35.09571428571429</v>
      </c>
      <c r="E57" t="n">
        <v>14.6156</v>
      </c>
    </row>
    <row r="58">
      <c r="A58" t="inlineStr">
        <is>
          <t>300722</t>
        </is>
      </c>
      <c r="B58" t="n">
        <v>0.08289786499630973</v>
      </c>
      <c r="C58" t="n">
        <v>216.320807627594</v>
      </c>
      <c r="D58" t="n">
        <v>36.49491428571428</v>
      </c>
      <c r="E58" t="n">
        <v>20.7792</v>
      </c>
    </row>
    <row r="59">
      <c r="A59" t="inlineStr">
        <is>
          <t>600616</t>
        </is>
      </c>
      <c r="B59" t="n">
        <v>0.003805203054286483</v>
      </c>
      <c r="C59" t="n">
        <v>212.6404494382023</v>
      </c>
      <c r="D59" t="n">
        <v>5.370342857142857</v>
      </c>
      <c r="E59" t="n">
        <v>3.720285714285714</v>
      </c>
    </row>
    <row r="60">
      <c r="A60" t="inlineStr">
        <is>
          <t>002747</t>
        </is>
      </c>
      <c r="B60" t="n">
        <v>0.01206998930536157</v>
      </c>
      <c r="C60" t="n">
        <v>212.5</v>
      </c>
      <c r="D60" t="n">
        <v>18.18365714285714</v>
      </c>
      <c r="E60" t="n">
        <v>1.667314285714286</v>
      </c>
    </row>
    <row r="61">
      <c r="A61" t="inlineStr">
        <is>
          <t>000816</t>
        </is>
      </c>
      <c r="B61" t="n">
        <v>0.003376039735068866</v>
      </c>
      <c r="C61" t="n">
        <v>211.8110236220472</v>
      </c>
      <c r="D61" t="n">
        <v>2.027657142857143</v>
      </c>
      <c r="E61" t="n">
        <v>5.364285714285714</v>
      </c>
    </row>
    <row r="62">
      <c r="A62" t="inlineStr">
        <is>
          <t>002444</t>
        </is>
      </c>
      <c r="B62" t="n">
        <v>0.01317264294610792</v>
      </c>
      <c r="C62" t="n">
        <v>210.8481262327416</v>
      </c>
      <c r="D62" t="n">
        <v>19.33474285714286</v>
      </c>
      <c r="E62" t="n">
        <v>1.888685714285714</v>
      </c>
    </row>
    <row r="63">
      <c r="A63" t="inlineStr">
        <is>
          <t>300151</t>
        </is>
      </c>
      <c r="B63" t="n">
        <v>0.007560825113043583</v>
      </c>
      <c r="C63" t="n">
        <v>210.0956429330499</v>
      </c>
      <c r="D63" t="n">
        <v>20.20377142857143</v>
      </c>
      <c r="E63" t="n">
        <v>4.004457142857142</v>
      </c>
    </row>
    <row r="64">
      <c r="A64" t="inlineStr">
        <is>
          <t>300842</t>
        </is>
      </c>
      <c r="B64" t="n">
        <v>0.01256326790850414</v>
      </c>
      <c r="C64" t="n">
        <v>209.8781549173194</v>
      </c>
      <c r="D64" t="n">
        <v>69.33414814814816</v>
      </c>
      <c r="E64" t="n">
        <v>11.99562962962963</v>
      </c>
    </row>
    <row r="65">
      <c r="A65" t="inlineStr">
        <is>
          <t>300829</t>
        </is>
      </c>
      <c r="B65" t="n">
        <v>0.02809180107228997</v>
      </c>
      <c r="C65" t="n">
        <v>208.2305795314427</v>
      </c>
      <c r="D65" t="n">
        <v>81.22317919075145</v>
      </c>
      <c r="E65" t="n">
        <v>12.51809248554913</v>
      </c>
    </row>
    <row r="66">
      <c r="A66" t="inlineStr">
        <is>
          <t>002245</t>
        </is>
      </c>
      <c r="B66" t="n">
        <v>0.006362811502803864</v>
      </c>
      <c r="C66" t="n">
        <v>207.1782178217822</v>
      </c>
      <c r="D66" t="n">
        <v>6.07782857142857</v>
      </c>
      <c r="E66" t="n">
        <v>4.026857142857143</v>
      </c>
    </row>
    <row r="67">
      <c r="A67" t="inlineStr">
        <is>
          <t>300726</t>
        </is>
      </c>
      <c r="B67" t="n">
        <v>0.0215235837124656</v>
      </c>
      <c r="C67" t="n">
        <v>203.0840400925212</v>
      </c>
      <c r="D67" t="n">
        <v>40.58702857142858</v>
      </c>
      <c r="E67" t="n">
        <v>6.037314285714287</v>
      </c>
    </row>
    <row r="68">
      <c r="A68" t="inlineStr">
        <is>
          <t>002304</t>
        </is>
      </c>
      <c r="B68" t="n">
        <v>0.05915510324270506</v>
      </c>
      <c r="C68" t="n">
        <v>202.7554535017221</v>
      </c>
      <c r="D68" t="n">
        <v>142.6481714285714</v>
      </c>
      <c r="E68" t="n">
        <v>0.6793714285714285</v>
      </c>
    </row>
    <row r="69">
      <c r="A69" t="inlineStr">
        <is>
          <t>300832</t>
        </is>
      </c>
      <c r="B69" t="n">
        <v>0.02393825242990591</v>
      </c>
      <c r="C69" t="n">
        <v>202.2123893805309</v>
      </c>
      <c r="D69" t="n">
        <v>153.6770987654321</v>
      </c>
      <c r="E69" t="n">
        <v>6.748703703703705</v>
      </c>
    </row>
    <row r="70">
      <c r="A70" t="inlineStr">
        <is>
          <t>600859</t>
        </is>
      </c>
      <c r="B70" t="n">
        <v>0.03333790128182764</v>
      </c>
      <c r="C70" t="n">
        <v>201.6074450084602</v>
      </c>
      <c r="D70" t="n">
        <v>41.15588571428572</v>
      </c>
      <c r="E70" t="n">
        <v>4.031428571428571</v>
      </c>
    </row>
    <row r="71">
      <c r="A71" t="inlineStr">
        <is>
          <t>002163</t>
        </is>
      </c>
      <c r="B71" t="n">
        <v>0.01034534693344548</v>
      </c>
      <c r="C71" t="n">
        <v>200.4213483146068</v>
      </c>
      <c r="D71" t="n">
        <v>15.3156</v>
      </c>
      <c r="E71" t="n">
        <v>4.454171428571429</v>
      </c>
    </row>
    <row r="72">
      <c r="A72" t="inlineStr">
        <is>
          <t>300750</t>
        </is>
      </c>
      <c r="B72" t="n">
        <v>0.07577701975685552</v>
      </c>
      <c r="C72" t="n">
        <v>199.3521483356914</v>
      </c>
      <c r="D72" t="n">
        <v>209.1616</v>
      </c>
      <c r="E72" t="n">
        <v>1.358114285714286</v>
      </c>
    </row>
    <row r="73">
      <c r="A73" t="inlineStr">
        <is>
          <t>688333</t>
        </is>
      </c>
      <c r="B73" t="n">
        <v>0.06923039853703683</v>
      </c>
      <c r="C73" t="n">
        <v>199.2729416388289</v>
      </c>
      <c r="D73" t="n">
        <v>91.80457142857145</v>
      </c>
      <c r="E73" t="n">
        <v>4.999542857142856</v>
      </c>
    </row>
    <row r="74">
      <c r="A74" t="inlineStr">
        <is>
          <t>603985</t>
        </is>
      </c>
      <c r="B74" t="n">
        <v>0.01270980500684558</v>
      </c>
      <c r="C74" t="n">
        <v>198.656591099916</v>
      </c>
      <c r="D74" t="n">
        <v>23.94342857142857</v>
      </c>
      <c r="E74" t="n">
        <v>3.214742857142857</v>
      </c>
    </row>
    <row r="75">
      <c r="A75" t="inlineStr">
        <is>
          <t>600893</t>
        </is>
      </c>
      <c r="B75" t="n">
        <v>0.01520695229177704</v>
      </c>
      <c r="C75" t="n">
        <v>197.2614840989399</v>
      </c>
      <c r="D75" t="n">
        <v>36.66028571428572</v>
      </c>
      <c r="E75" t="n">
        <v>1.470857142857143</v>
      </c>
    </row>
    <row r="76">
      <c r="A76" t="inlineStr">
        <is>
          <t>688169</t>
        </is>
      </c>
      <c r="B76" t="n">
        <v>0.5006495379362494</v>
      </c>
      <c r="C76" t="n">
        <v>195.7140183417556</v>
      </c>
      <c r="D76" t="n">
        <v>570.2244571428571</v>
      </c>
      <c r="E76" t="n">
        <v>3.169657142857143</v>
      </c>
    </row>
    <row r="77">
      <c r="A77" t="inlineStr">
        <is>
          <t>300589</t>
        </is>
      </c>
      <c r="B77" t="n">
        <v>0.02725876912025702</v>
      </c>
      <c r="C77" t="n">
        <v>195.0834879406308</v>
      </c>
      <c r="D77" t="n">
        <v>21.60828571428572</v>
      </c>
      <c r="E77" t="n">
        <v>14.44565714285714</v>
      </c>
    </row>
    <row r="78">
      <c r="A78" t="inlineStr">
        <is>
          <t>002389</t>
        </is>
      </c>
      <c r="B78" t="n">
        <v>0.009678404642111598</v>
      </c>
      <c r="C78" t="n">
        <v>191.7218543046358</v>
      </c>
      <c r="D78" t="n">
        <v>21.03074285714286</v>
      </c>
      <c r="E78" t="n">
        <v>4.790285714285714</v>
      </c>
    </row>
    <row r="79">
      <c r="A79" t="inlineStr">
        <is>
          <t>002149</t>
        </is>
      </c>
      <c r="B79" t="n">
        <v>0.004762888257937271</v>
      </c>
      <c r="C79" t="n">
        <v>191.5279878971255</v>
      </c>
      <c r="D79" t="n">
        <v>8.779371428571428</v>
      </c>
      <c r="E79" t="n">
        <v>4.255257142857142</v>
      </c>
    </row>
    <row r="80">
      <c r="A80" t="inlineStr">
        <is>
          <t>002192</t>
        </is>
      </c>
      <c r="B80" t="n">
        <v>0.01324986759781126</v>
      </c>
      <c r="C80" t="n">
        <v>191.424887169568</v>
      </c>
      <c r="D80" t="n">
        <v>20.10011428571428</v>
      </c>
      <c r="E80" t="n">
        <v>1.722457142857142</v>
      </c>
    </row>
    <row r="81">
      <c r="A81" t="inlineStr">
        <is>
          <t>300677</t>
        </is>
      </c>
      <c r="B81" t="n">
        <v>0.05548953532903134</v>
      </c>
      <c r="C81" t="n">
        <v>191.0512597741095</v>
      </c>
      <c r="D81" t="n">
        <v>123.8914857142857</v>
      </c>
      <c r="E81" t="n">
        <v>4.095028571428572</v>
      </c>
    </row>
    <row r="82">
      <c r="A82" t="inlineStr">
        <is>
          <t>300073</t>
        </is>
      </c>
      <c r="B82" t="n">
        <v>0.01986933788411875</v>
      </c>
      <c r="C82" t="n">
        <v>190.8026030368763</v>
      </c>
      <c r="D82" t="n">
        <v>39.27531428571429</v>
      </c>
      <c r="E82" t="n">
        <v>3.712400000000001</v>
      </c>
    </row>
    <row r="83">
      <c r="A83" t="inlineStr">
        <is>
          <t>002459</t>
        </is>
      </c>
      <c r="B83" t="n">
        <v>0.01955887306337342</v>
      </c>
      <c r="C83" t="n">
        <v>190.5906593406594</v>
      </c>
      <c r="D83" t="n">
        <v>26.05948571428571</v>
      </c>
      <c r="E83" t="n">
        <v>4.207600000000001</v>
      </c>
    </row>
    <row r="84">
      <c r="A84" t="inlineStr">
        <is>
          <t>688002</t>
        </is>
      </c>
      <c r="B84" t="n">
        <v>0.0331598793572055</v>
      </c>
      <c r="C84" t="n">
        <v>188.9203874320813</v>
      </c>
      <c r="D84" t="n">
        <v>75.56800000000001</v>
      </c>
      <c r="E84" t="n">
        <v>3.890514285714285</v>
      </c>
    </row>
    <row r="85">
      <c r="A85" t="inlineStr">
        <is>
          <t>600760</t>
        </is>
      </c>
      <c r="B85" t="n">
        <v>0.02053861762573839</v>
      </c>
      <c r="C85" t="n">
        <v>187.1630295250321</v>
      </c>
      <c r="D85" t="n">
        <v>52.4552</v>
      </c>
      <c r="E85" t="n">
        <v>4.825771428571429</v>
      </c>
    </row>
    <row r="86">
      <c r="A86" t="inlineStr">
        <is>
          <t>688006</t>
        </is>
      </c>
      <c r="B86" t="n">
        <v>0.0114291647945567</v>
      </c>
      <c r="C86" t="n">
        <v>186.9132732359341</v>
      </c>
      <c r="D86" t="n">
        <v>54.5552</v>
      </c>
      <c r="E86" t="n">
        <v>3.934857142857142</v>
      </c>
    </row>
    <row r="87">
      <c r="A87" t="inlineStr">
        <is>
          <t>000516</t>
        </is>
      </c>
      <c r="B87" t="n">
        <v>0.004275533021032434</v>
      </c>
      <c r="C87" t="n">
        <v>186.1502347417841</v>
      </c>
      <c r="D87" t="n">
        <v>6.564399999999998</v>
      </c>
      <c r="E87" t="n">
        <v>2.071428571428572</v>
      </c>
    </row>
    <row r="88">
      <c r="A88" t="inlineStr">
        <is>
          <t>600765</t>
        </is>
      </c>
      <c r="B88" t="n">
        <v>0.005417544978751152</v>
      </c>
      <c r="C88" t="n">
        <v>185.277463193658</v>
      </c>
      <c r="D88" t="n">
        <v>13.73862857142857</v>
      </c>
      <c r="E88" t="n">
        <v>3.001142857142857</v>
      </c>
    </row>
    <row r="89">
      <c r="A89" t="inlineStr">
        <is>
          <t>603330</t>
        </is>
      </c>
      <c r="B89" t="n">
        <v>0.0100345670080715</v>
      </c>
      <c r="C89" t="n">
        <v>182.072072072072</v>
      </c>
      <c r="D89" t="n">
        <v>23.49931428571429</v>
      </c>
      <c r="E89" t="n">
        <v>2.680971428571429</v>
      </c>
    </row>
    <row r="90">
      <c r="A90" t="inlineStr">
        <is>
          <t>603806</t>
        </is>
      </c>
      <c r="B90" t="n">
        <v>0.025515461768258</v>
      </c>
      <c r="C90" t="n">
        <v>180.0855222968846</v>
      </c>
      <c r="D90" t="n">
        <v>62.4756</v>
      </c>
      <c r="E90" t="n">
        <v>0.6492571428571429</v>
      </c>
    </row>
    <row r="91">
      <c r="A91" t="inlineStr">
        <is>
          <t>600610</t>
        </is>
      </c>
      <c r="B91" t="n">
        <v>0.00177213400581957</v>
      </c>
      <c r="C91" t="n">
        <v>179.4444444444445</v>
      </c>
      <c r="D91" t="n">
        <v>3.939257142857142</v>
      </c>
      <c r="E91" t="n">
        <v>1.967485714285714</v>
      </c>
    </row>
    <row r="92">
      <c r="A92" t="inlineStr">
        <is>
          <t>300395</t>
        </is>
      </c>
      <c r="B92" t="n">
        <v>0.01591544489981293</v>
      </c>
      <c r="C92" t="n">
        <v>178.9592760180995</v>
      </c>
      <c r="D92" t="n">
        <v>39.75891428571428</v>
      </c>
      <c r="E92" t="n">
        <v>1.637828571428571</v>
      </c>
    </row>
    <row r="93">
      <c r="A93" t="inlineStr">
        <is>
          <t>000733</t>
        </is>
      </c>
      <c r="B93" t="n">
        <v>0.02051976445063682</v>
      </c>
      <c r="C93" t="n">
        <v>178.5409758408337</v>
      </c>
      <c r="D93" t="n">
        <v>36.51754285714286</v>
      </c>
      <c r="E93" t="n">
        <v>3.375314285714286</v>
      </c>
    </row>
    <row r="94">
      <c r="A94" t="inlineStr">
        <is>
          <t>600918</t>
        </is>
      </c>
      <c r="B94" t="n">
        <v>0.002020234336243333</v>
      </c>
      <c r="C94" t="n">
        <v>177.337559429477</v>
      </c>
      <c r="D94" t="n">
        <v>15.51054794520548</v>
      </c>
      <c r="E94" t="n">
        <v>11.96171232876713</v>
      </c>
    </row>
    <row r="95">
      <c r="A95" t="inlineStr">
        <is>
          <t>300037</t>
        </is>
      </c>
      <c r="B95" t="n">
        <v>0.03341143691128127</v>
      </c>
      <c r="C95" t="n">
        <v>177.2113178689779</v>
      </c>
      <c r="D95" t="n">
        <v>63.76017142857143</v>
      </c>
      <c r="E95" t="n">
        <v>2.750342857142857</v>
      </c>
    </row>
    <row r="96">
      <c r="A96" t="inlineStr">
        <is>
          <t>600660</t>
        </is>
      </c>
      <c r="B96" t="n">
        <v>0.01480043382074299</v>
      </c>
      <c r="C96" t="n">
        <v>175.8247701460249</v>
      </c>
      <c r="D96" t="n">
        <v>29.65662857142857</v>
      </c>
      <c r="E96" t="n">
        <v>1.200171428571429</v>
      </c>
    </row>
    <row r="97">
      <c r="A97" t="inlineStr">
        <is>
          <t>300014</t>
        </is>
      </c>
      <c r="B97" t="n">
        <v>0.01710686348835933</v>
      </c>
      <c r="C97" t="n">
        <v>174.7474747474748</v>
      </c>
      <c r="D97" t="n">
        <v>52.44365714285714</v>
      </c>
      <c r="E97" t="n">
        <v>1.916971428571429</v>
      </c>
    </row>
    <row r="98">
      <c r="A98" t="inlineStr">
        <is>
          <t>603212</t>
        </is>
      </c>
      <c r="B98" t="n">
        <v>0.004342312394677445</v>
      </c>
      <c r="C98" t="n">
        <v>172.2185209860093</v>
      </c>
      <c r="D98" t="n">
        <v>31.26245508982036</v>
      </c>
      <c r="E98" t="n">
        <v>14.2177245508982</v>
      </c>
    </row>
    <row r="99">
      <c r="A99" t="inlineStr">
        <is>
          <t>603638</t>
        </is>
      </c>
      <c r="B99" t="n">
        <v>0.01586114183622713</v>
      </c>
      <c r="C99" t="n">
        <v>170.7129798903108</v>
      </c>
      <c r="D99" t="n">
        <v>51.46697142857143</v>
      </c>
      <c r="E99" t="n">
        <v>0.4369142857142858</v>
      </c>
    </row>
    <row r="100">
      <c r="A100" t="inlineStr">
        <is>
          <t>002460</t>
        </is>
      </c>
      <c r="B100" t="n">
        <v>0.02149684129375843</v>
      </c>
      <c r="C100" t="n">
        <v>170.4244637151986</v>
      </c>
      <c r="D100" t="n">
        <v>61.31737142857143</v>
      </c>
      <c r="E100" t="n">
        <v>3.588228571428572</v>
      </c>
    </row>
    <row r="101">
      <c r="A101" t="inlineStr">
        <is>
          <t>600211</t>
        </is>
      </c>
      <c r="B101" t="n">
        <v>0.06984608360606791</v>
      </c>
      <c r="C101" t="n">
        <v>170.2978056426333</v>
      </c>
      <c r="D101" t="n">
        <v>73.14251428571428</v>
      </c>
      <c r="E101" t="n">
        <v>4.5972</v>
      </c>
    </row>
    <row r="102">
      <c r="A102" t="inlineStr">
        <is>
          <t>300443</t>
        </is>
      </c>
      <c r="B102" t="n">
        <v>0.009398011427260992</v>
      </c>
      <c r="C102" t="n">
        <v>169.6120689655173</v>
      </c>
      <c r="D102" t="n">
        <v>25.9144</v>
      </c>
      <c r="E102" t="n">
        <v>8.718228571428572</v>
      </c>
    </row>
    <row r="103">
      <c r="A103" t="inlineStr">
        <is>
          <t>300680</t>
        </is>
      </c>
      <c r="B103" t="n">
        <v>0.00955877775096332</v>
      </c>
      <c r="C103" t="n">
        <v>168.9265536723163</v>
      </c>
      <c r="D103" t="n">
        <v>23.48017142857143</v>
      </c>
      <c r="E103" t="n">
        <v>9.445257142857143</v>
      </c>
    </row>
    <row r="104">
      <c r="A104" t="inlineStr">
        <is>
          <t>300791</t>
        </is>
      </c>
      <c r="B104" t="n">
        <v>0.03703298765741962</v>
      </c>
      <c r="C104" t="n">
        <v>166.4319909884539</v>
      </c>
      <c r="D104" t="n">
        <v>81.66405714285713</v>
      </c>
      <c r="E104" t="n">
        <v>5.876285714285713</v>
      </c>
    </row>
    <row r="105">
      <c r="A105" t="inlineStr">
        <is>
          <t>300087</t>
        </is>
      </c>
      <c r="B105" t="n">
        <v>0.006830599127377709</v>
      </c>
      <c r="C105" t="n">
        <v>165.990639625585</v>
      </c>
      <c r="D105" t="n">
        <v>18.41171428571429</v>
      </c>
      <c r="E105" t="n">
        <v>4.691371428571428</v>
      </c>
    </row>
    <row r="106">
      <c r="A106" t="inlineStr">
        <is>
          <t>002891</t>
        </is>
      </c>
      <c r="B106" t="n">
        <v>0.0108380326376436</v>
      </c>
      <c r="C106" t="n">
        <v>165.044814340589</v>
      </c>
      <c r="D106" t="n">
        <v>44.476</v>
      </c>
      <c r="E106" t="n">
        <v>3.180285714285714</v>
      </c>
    </row>
    <row r="107">
      <c r="A107" t="inlineStr">
        <is>
          <t>601636</t>
        </is>
      </c>
      <c r="B107" t="n">
        <v>0.004278724552564927</v>
      </c>
      <c r="C107" t="n">
        <v>165.0205761316872</v>
      </c>
      <c r="D107" t="n">
        <v>8.425542857142856</v>
      </c>
      <c r="E107" t="n">
        <v>2.284914285714286</v>
      </c>
    </row>
    <row r="108">
      <c r="A108" t="inlineStr">
        <is>
          <t>300690</t>
        </is>
      </c>
      <c r="B108" t="n">
        <v>0.02961037725109</v>
      </c>
      <c r="C108" t="n">
        <v>164.8898678414097</v>
      </c>
      <c r="D108" t="n">
        <v>40.60611428571428</v>
      </c>
      <c r="E108" t="n">
        <v>6.937142857142857</v>
      </c>
    </row>
    <row r="109">
      <c r="A109" t="inlineStr">
        <is>
          <t>300225</t>
        </is>
      </c>
      <c r="B109" t="n">
        <v>0.01377736639627553</v>
      </c>
      <c r="C109" t="n">
        <v>164.8556876061121</v>
      </c>
      <c r="D109" t="n">
        <v>11.81314285714286</v>
      </c>
      <c r="E109" t="n">
        <v>5.646800000000001</v>
      </c>
    </row>
    <row r="110">
      <c r="A110" t="inlineStr">
        <is>
          <t>002759</t>
        </is>
      </c>
      <c r="B110" t="n">
        <v>0.009262750067259412</v>
      </c>
      <c r="C110" t="n">
        <v>163.1504922644163</v>
      </c>
      <c r="D110" t="n">
        <v>10.06502857142857</v>
      </c>
      <c r="E110" t="n">
        <v>3.349714285714286</v>
      </c>
    </row>
    <row r="111">
      <c r="A111" t="inlineStr">
        <is>
          <t>002651</t>
        </is>
      </c>
      <c r="B111" t="n">
        <v>0.004713022986815664</v>
      </c>
      <c r="C111" t="n">
        <v>162.9473684210526</v>
      </c>
      <c r="D111" t="n">
        <v>8.161200000000001</v>
      </c>
      <c r="E111" t="n">
        <v>2.569257142857143</v>
      </c>
    </row>
    <row r="112">
      <c r="A112" t="inlineStr">
        <is>
          <t>002919</t>
        </is>
      </c>
      <c r="B112" t="n">
        <v>0.0371300588748533</v>
      </c>
      <c r="C112" t="n">
        <v>161.5280594996619</v>
      </c>
      <c r="D112" t="n">
        <v>31.46594285714286</v>
      </c>
      <c r="E112" t="n">
        <v>8.864742857142858</v>
      </c>
    </row>
    <row r="113">
      <c r="A113" t="inlineStr">
        <is>
          <t>002025</t>
        </is>
      </c>
      <c r="B113" t="n">
        <v>0.01546455758968025</v>
      </c>
      <c r="C113" t="n">
        <v>160.5363984674329</v>
      </c>
      <c r="D113" t="n">
        <v>43.74674285714286</v>
      </c>
      <c r="E113" t="n">
        <v>1.839714285714286</v>
      </c>
    </row>
    <row r="114">
      <c r="A114" t="inlineStr">
        <is>
          <t>300082</t>
        </is>
      </c>
      <c r="B114" t="n">
        <v>0.002105490463337919</v>
      </c>
      <c r="C114" t="n">
        <v>160.4166666666667</v>
      </c>
      <c r="D114" t="n">
        <v>8.341600000000001</v>
      </c>
      <c r="E114" t="n">
        <v>1.814342857142857</v>
      </c>
    </row>
    <row r="115">
      <c r="A115" t="inlineStr">
        <is>
          <t>600132</t>
        </is>
      </c>
      <c r="B115" t="n">
        <v>0.03377192163350596</v>
      </c>
      <c r="C115" t="n">
        <v>159.8761733572998</v>
      </c>
      <c r="D115" t="n">
        <v>85.32057142857143</v>
      </c>
      <c r="E115" t="n">
        <v>0.6063999999999999</v>
      </c>
    </row>
    <row r="116">
      <c r="A116" t="inlineStr">
        <is>
          <t>600732</t>
        </is>
      </c>
      <c r="B116" t="n">
        <v>0.004661645539243366</v>
      </c>
      <c r="C116" t="n">
        <v>159.6752368064953</v>
      </c>
      <c r="D116" t="n">
        <v>12.9536</v>
      </c>
      <c r="E116" t="n">
        <v>3.357942857142857</v>
      </c>
    </row>
    <row r="117">
      <c r="A117" t="inlineStr">
        <is>
          <t>603799</t>
        </is>
      </c>
      <c r="B117" t="n">
        <v>0.01545177435784282</v>
      </c>
      <c r="C117" t="n">
        <v>159.3245227606461</v>
      </c>
      <c r="D117" t="n">
        <v>43.33857142857143</v>
      </c>
      <c r="E117" t="n">
        <v>3.503257142857143</v>
      </c>
    </row>
    <row r="118">
      <c r="A118" t="inlineStr">
        <is>
          <t>002791</t>
        </is>
      </c>
      <c r="B118" t="n">
        <v>0.03623007101077187</v>
      </c>
      <c r="C118" t="n">
        <v>158.214347152933</v>
      </c>
      <c r="D118" t="n">
        <v>117.4472</v>
      </c>
      <c r="E118" t="n">
        <v>1.092971428571428</v>
      </c>
    </row>
    <row r="119">
      <c r="A119" t="inlineStr">
        <is>
          <t>603535</t>
        </is>
      </c>
      <c r="B119" t="n">
        <v>0.02989390673283215</v>
      </c>
      <c r="C119" t="n">
        <v>157.9409918392969</v>
      </c>
      <c r="D119" t="n">
        <v>32.52251428571429</v>
      </c>
      <c r="E119" t="n">
        <v>2.969200000000001</v>
      </c>
    </row>
    <row r="120">
      <c r="A120" t="inlineStr">
        <is>
          <t>603198</t>
        </is>
      </c>
      <c r="B120" t="n">
        <v>0.009246995423989391</v>
      </c>
      <c r="C120" t="n">
        <v>157.8612348822406</v>
      </c>
      <c r="D120" t="n">
        <v>24.17857142857143</v>
      </c>
      <c r="E120" t="n">
        <v>1.973314285714286</v>
      </c>
    </row>
    <row r="121">
      <c r="A121" t="inlineStr">
        <is>
          <t>600176</t>
        </is>
      </c>
      <c r="B121" t="n">
        <v>0.005267747158456699</v>
      </c>
      <c r="C121" t="n">
        <v>157.6774193548387</v>
      </c>
      <c r="D121" t="n">
        <v>12.77228571428572</v>
      </c>
      <c r="E121" t="n">
        <v>1.408685714285714</v>
      </c>
    </row>
    <row r="122">
      <c r="A122" t="inlineStr">
        <is>
          <t>603187</t>
        </is>
      </c>
      <c r="B122" t="n">
        <v>0.0131212133850404</v>
      </c>
      <c r="C122" t="n">
        <v>157.1097372488408</v>
      </c>
      <c r="D122" t="n">
        <v>46.24331428571428</v>
      </c>
      <c r="E122" t="n">
        <v>2.803142857142857</v>
      </c>
    </row>
    <row r="123">
      <c r="A123" t="inlineStr">
        <is>
          <t>300581</t>
        </is>
      </c>
      <c r="B123" t="n">
        <v>0.03491075541788011</v>
      </c>
      <c r="C123" t="n">
        <v>156.7455621301775</v>
      </c>
      <c r="D123" t="n">
        <v>25.93857142857143</v>
      </c>
      <c r="E123" t="n">
        <v>6.005028571428572</v>
      </c>
    </row>
    <row r="124">
      <c r="A124" t="inlineStr">
        <is>
          <t>603787</t>
        </is>
      </c>
      <c r="B124" t="n">
        <v>0.01603596926310774</v>
      </c>
      <c r="C124" t="n">
        <v>156.6037735849057</v>
      </c>
      <c r="D124" t="n">
        <v>24.00708571428572</v>
      </c>
      <c r="E124" t="n">
        <v>2.657314285714286</v>
      </c>
    </row>
    <row r="125">
      <c r="A125" t="inlineStr">
        <is>
          <t>002920</t>
        </is>
      </c>
      <c r="B125" t="n">
        <v>0.01262754742709291</v>
      </c>
      <c r="C125" t="n">
        <v>155.7196640602374</v>
      </c>
      <c r="D125" t="n">
        <v>65.52302857142857</v>
      </c>
      <c r="E125" t="n">
        <v>3.618914285714285</v>
      </c>
    </row>
    <row r="126">
      <c r="A126" t="inlineStr">
        <is>
          <t>601100</t>
        </is>
      </c>
      <c r="B126" t="n">
        <v>0.02890300508335096</v>
      </c>
      <c r="C126" t="n">
        <v>155.579725908201</v>
      </c>
      <c r="D126" t="n">
        <v>68.99491428571429</v>
      </c>
      <c r="E126" t="n">
        <v>0.4566857142857143</v>
      </c>
    </row>
    <row r="127">
      <c r="A127" t="inlineStr">
        <is>
          <t>688017</t>
        </is>
      </c>
      <c r="B127" t="n">
        <v>0.03872571617424312</v>
      </c>
      <c r="C127" t="n">
        <v>154.5562531817411</v>
      </c>
      <c r="D127" t="n">
        <v>98.84127906976747</v>
      </c>
      <c r="E127" t="n">
        <v>6.931860465116279</v>
      </c>
    </row>
    <row r="128">
      <c r="A128" t="inlineStr">
        <is>
          <t>601899</t>
        </is>
      </c>
      <c r="B128" t="n">
        <v>0.003041150773234662</v>
      </c>
      <c r="C128" t="n">
        <v>152.7227722772278</v>
      </c>
      <c r="D128" t="n">
        <v>6.276914285714286</v>
      </c>
      <c r="E128" t="n">
        <v>1.426</v>
      </c>
    </row>
    <row r="129">
      <c r="A129" t="inlineStr">
        <is>
          <t>300847</t>
        </is>
      </c>
      <c r="B129" t="n">
        <v>0.005806902177703382</v>
      </c>
      <c r="C129" t="n">
        <v>152.5525525525525</v>
      </c>
      <c r="D129" t="n">
        <v>29.02163934426229</v>
      </c>
      <c r="E129" t="n">
        <v>20.23909836065574</v>
      </c>
    </row>
    <row r="130">
      <c r="A130" t="inlineStr">
        <is>
          <t>000858</t>
        </is>
      </c>
      <c r="B130" t="n">
        <v>0.05908615386621761</v>
      </c>
      <c r="C130" t="n">
        <v>151.7347179608214</v>
      </c>
      <c r="D130" t="n">
        <v>214.6464571428572</v>
      </c>
      <c r="E130" t="n">
        <v>0.5621714285714287</v>
      </c>
    </row>
    <row r="131">
      <c r="A131" t="inlineStr">
        <is>
          <t>601168</t>
        </is>
      </c>
      <c r="B131" t="n">
        <v>0.005024935315212005</v>
      </c>
      <c r="C131" t="n">
        <v>151.6695957820738</v>
      </c>
      <c r="D131" t="n">
        <v>8.597314285714285</v>
      </c>
      <c r="E131" t="n">
        <v>2.042</v>
      </c>
    </row>
    <row r="132">
      <c r="A132" t="inlineStr">
        <is>
          <t>600197</t>
        </is>
      </c>
      <c r="B132" t="n">
        <v>0.005435949067904109</v>
      </c>
      <c r="C132" t="n">
        <v>151.5822784810127</v>
      </c>
      <c r="D132" t="n">
        <v>19.97285714285714</v>
      </c>
      <c r="E132" t="n">
        <v>4.569542857142857</v>
      </c>
    </row>
    <row r="133">
      <c r="A133" t="inlineStr">
        <is>
          <t>300724</t>
        </is>
      </c>
      <c r="B133" t="n">
        <v>0.03210261988289968</v>
      </c>
      <c r="C133" t="n">
        <v>150.0899604174164</v>
      </c>
      <c r="D133" t="n">
        <v>95.79108571428573</v>
      </c>
      <c r="E133" t="n">
        <v>2.0056</v>
      </c>
    </row>
    <row r="134">
      <c r="A134" t="inlineStr">
        <is>
          <t>002430</t>
        </is>
      </c>
      <c r="B134" t="n">
        <v>0.01204270357414149</v>
      </c>
      <c r="C134" t="n">
        <v>149.3783303730018</v>
      </c>
      <c r="D134" t="n">
        <v>20.32177142857143</v>
      </c>
      <c r="E134" t="n">
        <v>1.0448</v>
      </c>
    </row>
    <row r="135">
      <c r="A135" t="inlineStr">
        <is>
          <t>002493</t>
        </is>
      </c>
      <c r="B135" t="n">
        <v>0.007877652462361282</v>
      </c>
      <c r="C135" t="n">
        <v>149.0500863557859</v>
      </c>
      <c r="D135" t="n">
        <v>18.23474285714286</v>
      </c>
      <c r="E135" t="n">
        <v>0.4955428571428571</v>
      </c>
    </row>
    <row r="136">
      <c r="A136" t="inlineStr">
        <is>
          <t>600426</t>
        </is>
      </c>
      <c r="B136" t="n">
        <v>0.0105025267623803</v>
      </c>
      <c r="C136" t="n">
        <v>147.2049689440993</v>
      </c>
      <c r="D136" t="n">
        <v>25.54177142857143</v>
      </c>
      <c r="E136" t="n">
        <v>0.9522857142857143</v>
      </c>
    </row>
    <row r="137">
      <c r="A137" t="inlineStr">
        <is>
          <t>002601</t>
        </is>
      </c>
      <c r="B137" t="n">
        <v>0.007662297008948328</v>
      </c>
      <c r="C137" t="n">
        <v>146.9760900140647</v>
      </c>
      <c r="D137" t="n">
        <v>23.73731428571429</v>
      </c>
      <c r="E137" t="n">
        <v>1.8168</v>
      </c>
    </row>
    <row r="138">
      <c r="A138" t="inlineStr">
        <is>
          <t>000913</t>
        </is>
      </c>
      <c r="B138" t="n">
        <v>0.01408071515184618</v>
      </c>
      <c r="C138" t="n">
        <v>146.9428007889546</v>
      </c>
      <c r="D138" t="n">
        <v>19.94188571428571</v>
      </c>
      <c r="E138" t="n">
        <v>1.532514285714286</v>
      </c>
    </row>
    <row r="139">
      <c r="A139" t="inlineStr">
        <is>
          <t>603416</t>
        </is>
      </c>
      <c r="B139" t="n">
        <v>0.04396973719135265</v>
      </c>
      <c r="C139" t="n">
        <v>145.593451568895</v>
      </c>
      <c r="D139" t="n">
        <v>67.53222857142856</v>
      </c>
      <c r="E139" t="n">
        <v>2.172171428571429</v>
      </c>
    </row>
    <row r="140">
      <c r="A140" t="inlineStr">
        <is>
          <t>002179</t>
        </is>
      </c>
      <c r="B140" t="n">
        <v>0.01507316595140809</v>
      </c>
      <c r="C140" t="n">
        <v>145.5160246986181</v>
      </c>
      <c r="D140" t="n">
        <v>48.17411428571429</v>
      </c>
      <c r="E140" t="n">
        <v>0.9077142857142857</v>
      </c>
    </row>
    <row r="141">
      <c r="A141" t="inlineStr">
        <is>
          <t>300034</t>
        </is>
      </c>
      <c r="B141" t="n">
        <v>0.006304146784568831</v>
      </c>
      <c r="C141" t="n">
        <v>145.0162866449512</v>
      </c>
      <c r="D141" t="n">
        <v>22.91725714285714</v>
      </c>
      <c r="E141" t="n">
        <v>2.733942857142857</v>
      </c>
    </row>
    <row r="142">
      <c r="A142" t="inlineStr">
        <is>
          <t>600763</t>
        </is>
      </c>
      <c r="B142" t="n">
        <v>0.05472232035045785</v>
      </c>
      <c r="C142" t="n">
        <v>144.9827288428325</v>
      </c>
      <c r="D142" t="n">
        <v>190.5001142857143</v>
      </c>
      <c r="E142" t="n">
        <v>0.8848</v>
      </c>
    </row>
    <row r="143">
      <c r="A143" t="inlineStr">
        <is>
          <t>300740</t>
        </is>
      </c>
      <c r="B143" t="n">
        <v>0.004634704105615234</v>
      </c>
      <c r="C143" t="n">
        <v>144.5033112582782</v>
      </c>
      <c r="D143" t="n">
        <v>17.26228571428571</v>
      </c>
      <c r="E143" t="n">
        <v>6.535371428571429</v>
      </c>
    </row>
    <row r="144">
      <c r="A144" t="inlineStr">
        <is>
          <t>002049</t>
        </is>
      </c>
      <c r="B144" t="n">
        <v>0.03621997258649445</v>
      </c>
      <c r="C144" t="n">
        <v>143.5185185185185</v>
      </c>
      <c r="D144" t="n">
        <v>104.4886857142857</v>
      </c>
      <c r="E144" t="n">
        <v>4.226285714285714</v>
      </c>
    </row>
    <row r="145">
      <c r="A145" t="inlineStr">
        <is>
          <t>603063</t>
        </is>
      </c>
      <c r="B145" t="n">
        <v>0.00743890176662875</v>
      </c>
      <c r="C145" t="n">
        <v>143.0471584038694</v>
      </c>
      <c r="D145" t="n">
        <v>10.68154285714286</v>
      </c>
      <c r="E145" t="n">
        <v>2.670514285714286</v>
      </c>
    </row>
    <row r="146">
      <c r="A146" t="inlineStr">
        <is>
          <t>600563</t>
        </is>
      </c>
      <c r="B146" t="n">
        <v>0.0245974822370511</v>
      </c>
      <c r="C146" t="n">
        <v>142.9606625258799</v>
      </c>
      <c r="D146" t="n">
        <v>71.31862857142859</v>
      </c>
      <c r="E146" t="n">
        <v>1.398114285714286</v>
      </c>
    </row>
    <row r="147">
      <c r="A147" t="inlineStr">
        <is>
          <t>600586</t>
        </is>
      </c>
      <c r="B147" t="n">
        <v>0.001519447608662255</v>
      </c>
      <c r="C147" t="n">
        <v>142.6523297491039</v>
      </c>
      <c r="D147" t="n">
        <v>3.787942857142858</v>
      </c>
      <c r="E147" t="n">
        <v>3.447885714285714</v>
      </c>
    </row>
    <row r="148">
      <c r="A148" t="inlineStr">
        <is>
          <t>600418</t>
        </is>
      </c>
      <c r="B148" t="n">
        <v>0.002541488537189041</v>
      </c>
      <c r="C148" t="n">
        <v>142.299794661191</v>
      </c>
      <c r="D148" t="n">
        <v>8.912685714285713</v>
      </c>
      <c r="E148" t="n">
        <v>5.905257142857144</v>
      </c>
    </row>
    <row r="149">
      <c r="A149" t="inlineStr">
        <is>
          <t>300390</t>
        </is>
      </c>
      <c r="B149" t="n">
        <v>0.004488507247689766</v>
      </c>
      <c r="C149" t="n">
        <v>142.0112781954887</v>
      </c>
      <c r="D149" t="n">
        <v>16.15514285714286</v>
      </c>
      <c r="E149" t="n">
        <v>6.405428571428573</v>
      </c>
    </row>
    <row r="150">
      <c r="A150" t="inlineStr">
        <is>
          <t>000591</t>
        </is>
      </c>
      <c r="B150" t="n">
        <v>0.001120790042265747</v>
      </c>
      <c r="C150" t="n">
        <v>141.717791411043</v>
      </c>
      <c r="D150" t="n">
        <v>4.312571428571429</v>
      </c>
      <c r="E150" t="n">
        <v>4.104571428571429</v>
      </c>
    </row>
    <row r="151">
      <c r="A151" t="inlineStr">
        <is>
          <t>600456</t>
        </is>
      </c>
      <c r="B151" t="n">
        <v>0.008592901742909675</v>
      </c>
      <c r="C151" t="n">
        <v>141.4694894146949</v>
      </c>
      <c r="D151" t="n">
        <v>32.56542857142858</v>
      </c>
      <c r="E151" t="n">
        <v>2.045657142857143</v>
      </c>
    </row>
    <row r="152">
      <c r="A152" t="inlineStr">
        <is>
          <t>300118</t>
        </is>
      </c>
      <c r="B152" t="n">
        <v>0.005170540015203149</v>
      </c>
      <c r="C152" t="n">
        <v>140.5128205128206</v>
      </c>
      <c r="D152" t="n">
        <v>16.69594285714286</v>
      </c>
      <c r="E152" t="n">
        <v>6.300457142857143</v>
      </c>
    </row>
    <row r="153">
      <c r="A153" t="inlineStr">
        <is>
          <t>600882</t>
        </is>
      </c>
      <c r="B153" t="n">
        <v>0.005771424972352631</v>
      </c>
      <c r="C153" t="n">
        <v>140.3673469387755</v>
      </c>
      <c r="D153" t="n">
        <v>38.1776</v>
      </c>
      <c r="E153" t="n">
        <v>1.683542857142857</v>
      </c>
    </row>
    <row r="154">
      <c r="A154" t="inlineStr">
        <is>
          <t>000155</t>
        </is>
      </c>
      <c r="B154" t="n">
        <v>0.00156431482249769</v>
      </c>
      <c r="C154" t="n">
        <v>139.9491094147583</v>
      </c>
      <c r="D154" t="n">
        <v>5.295771428571429</v>
      </c>
      <c r="E154" t="n">
        <v>2.540685714285714</v>
      </c>
    </row>
    <row r="155">
      <c r="A155" t="inlineStr">
        <is>
          <t>688298</t>
        </is>
      </c>
      <c r="B155" t="n">
        <v>0.06079758865563779</v>
      </c>
      <c r="C155" t="n">
        <v>139.5166780122532</v>
      </c>
      <c r="D155" t="n">
        <v>154.0763428571429</v>
      </c>
      <c r="E155" t="n">
        <v>8.771371428571429</v>
      </c>
    </row>
    <row r="156">
      <c r="A156" t="inlineStr">
        <is>
          <t>603298</t>
        </is>
      </c>
      <c r="B156" t="n">
        <v>0.007676482414381361</v>
      </c>
      <c r="C156" t="n">
        <v>137.7491207502931</v>
      </c>
      <c r="D156" t="n">
        <v>14.9872</v>
      </c>
      <c r="E156" t="n">
        <v>0.8652</v>
      </c>
    </row>
    <row r="157">
      <c r="A157" t="inlineStr">
        <is>
          <t>603583</t>
        </is>
      </c>
      <c r="B157" t="n">
        <v>0.01812943676663784</v>
      </c>
      <c r="C157" t="n">
        <v>137.6058394160584</v>
      </c>
      <c r="D157" t="n">
        <v>59.22908571428572</v>
      </c>
      <c r="E157" t="n">
        <v>1.693828571428571</v>
      </c>
    </row>
    <row r="158">
      <c r="A158" t="inlineStr">
        <is>
          <t>600884</t>
        </is>
      </c>
      <c r="B158" t="n">
        <v>0.003713541112751947</v>
      </c>
      <c r="C158" t="n">
        <v>136.7861885790172</v>
      </c>
      <c r="D158" t="n">
        <v>11.71588571428571</v>
      </c>
      <c r="E158" t="n">
        <v>2.9236</v>
      </c>
    </row>
    <row r="159">
      <c r="A159" t="inlineStr">
        <is>
          <t>603218</t>
        </is>
      </c>
      <c r="B159" t="n">
        <v>0.005554007506321081</v>
      </c>
      <c r="C159" t="n">
        <v>135.9970674486804</v>
      </c>
      <c r="D159" t="n">
        <v>21.27777142857143</v>
      </c>
      <c r="E159" t="n">
        <v>1.213314285714286</v>
      </c>
    </row>
    <row r="160">
      <c r="A160" t="inlineStr">
        <is>
          <t>688122</t>
        </is>
      </c>
      <c r="B160" t="n">
        <v>0.01854518688149505</v>
      </c>
      <c r="C160" t="n">
        <v>135.3529411764706</v>
      </c>
      <c r="D160" t="n">
        <v>46.64685714285714</v>
      </c>
      <c r="E160" t="n">
        <v>3.811428571428572</v>
      </c>
    </row>
    <row r="161">
      <c r="A161" t="inlineStr">
        <is>
          <t>603179</t>
        </is>
      </c>
      <c r="B161" t="n">
        <v>0.006389153511877249</v>
      </c>
      <c r="C161" t="n">
        <v>134.4</v>
      </c>
      <c r="D161" t="n">
        <v>26.66685714285714</v>
      </c>
      <c r="E161" t="n">
        <v>1.059828571428571</v>
      </c>
    </row>
    <row r="162">
      <c r="A162" t="inlineStr">
        <is>
          <t>603076</t>
        </is>
      </c>
      <c r="B162" t="n">
        <v>0.01464787987987382</v>
      </c>
      <c r="C162" t="n">
        <v>134.2030360531309</v>
      </c>
      <c r="D162" t="n">
        <v>36.92754285714285</v>
      </c>
      <c r="E162" t="n">
        <v>6.037428571428572</v>
      </c>
    </row>
    <row r="163">
      <c r="A163" t="inlineStr">
        <is>
          <t>000798</t>
        </is>
      </c>
      <c r="B163" t="n">
        <v>0.002796221010574872</v>
      </c>
      <c r="C163" t="n">
        <v>134.0604026845638</v>
      </c>
      <c r="D163" t="n">
        <v>7.139428571428572</v>
      </c>
      <c r="E163" t="n">
        <v>3.821657142857143</v>
      </c>
    </row>
    <row r="164">
      <c r="A164" t="inlineStr">
        <is>
          <t>600956</t>
        </is>
      </c>
      <c r="B164" t="n">
        <v>0.001182476200861998</v>
      </c>
      <c r="C164" t="n">
        <v>133.6244541484716</v>
      </c>
      <c r="D164" t="n">
        <v>9.549846153846154</v>
      </c>
      <c r="E164" t="n">
        <v>10.31607692307692</v>
      </c>
    </row>
    <row r="165">
      <c r="A165" t="inlineStr">
        <is>
          <t>600600</t>
        </is>
      </c>
      <c r="B165" t="n">
        <v>0.01403975290250403</v>
      </c>
      <c r="C165" t="n">
        <v>133.0599913681484</v>
      </c>
      <c r="D165" t="n">
        <v>77.76034285714286</v>
      </c>
      <c r="E165" t="n">
        <v>1.027828571428572</v>
      </c>
    </row>
    <row r="166">
      <c r="A166" t="inlineStr">
        <is>
          <t>600346</t>
        </is>
      </c>
      <c r="B166" t="n">
        <v>0.00633934620381693</v>
      </c>
      <c r="C166" t="n">
        <v>132.0237212750185</v>
      </c>
      <c r="D166" t="n">
        <v>18.92651428571429</v>
      </c>
      <c r="E166" t="n">
        <v>0.7541142857142857</v>
      </c>
    </row>
    <row r="167">
      <c r="A167" t="inlineStr">
        <is>
          <t>002026</t>
        </is>
      </c>
      <c r="B167" t="n">
        <v>0.00542456794023452</v>
      </c>
      <c r="C167" t="n">
        <v>131.958762886598</v>
      </c>
      <c r="D167" t="n">
        <v>8.710742857142856</v>
      </c>
      <c r="E167" t="n">
        <v>4.079028571428572</v>
      </c>
    </row>
    <row r="168">
      <c r="A168" t="inlineStr">
        <is>
          <t>002646</t>
        </is>
      </c>
      <c r="B168" t="n">
        <v>0.00681052871855572</v>
      </c>
      <c r="C168" t="n">
        <v>131.8181818181818</v>
      </c>
      <c r="D168" t="n">
        <v>12.16377142857143</v>
      </c>
      <c r="E168" t="n">
        <v>2.820171428571428</v>
      </c>
    </row>
    <row r="169">
      <c r="A169" t="inlineStr">
        <is>
          <t>603396</t>
        </is>
      </c>
      <c r="B169" t="n">
        <v>0.01246219209143263</v>
      </c>
      <c r="C169" t="n">
        <v>131.3883299798793</v>
      </c>
      <c r="D169" t="n">
        <v>32.32182857142858</v>
      </c>
      <c r="E169" t="n">
        <v>5.322628571428572</v>
      </c>
    </row>
    <row r="170">
      <c r="A170" t="inlineStr">
        <is>
          <t>000596</t>
        </is>
      </c>
      <c r="B170" t="n">
        <v>0.05004784183318058</v>
      </c>
      <c r="C170" t="n">
        <v>131.1144530631629</v>
      </c>
      <c r="D170" t="n">
        <v>201.3837142857143</v>
      </c>
      <c r="E170" t="n">
        <v>0.6855428571428571</v>
      </c>
    </row>
    <row r="171">
      <c r="A171" t="inlineStr">
        <is>
          <t>688368</t>
        </is>
      </c>
      <c r="B171" t="n">
        <v>0.06628591404241389</v>
      </c>
      <c r="C171" t="n">
        <v>131.0896144027946</v>
      </c>
      <c r="D171" t="n">
        <v>123.9945714285714</v>
      </c>
      <c r="E171" t="n">
        <v>4.3592</v>
      </c>
    </row>
    <row r="172">
      <c r="A172" t="inlineStr">
        <is>
          <t>688598</t>
        </is>
      </c>
      <c r="B172" t="n">
        <v>0.03622532080369998</v>
      </c>
      <c r="C172" t="n">
        <v>130.8778120864579</v>
      </c>
      <c r="D172" t="n">
        <v>110.6705063291139</v>
      </c>
      <c r="E172" t="n">
        <v>10.0006329113924</v>
      </c>
    </row>
    <row r="173">
      <c r="A173" t="inlineStr">
        <is>
          <t>600862</t>
        </is>
      </c>
      <c r="B173" t="n">
        <v>0.005299532842034295</v>
      </c>
      <c r="C173" t="n">
        <v>129.7794117647059</v>
      </c>
      <c r="D173" t="n">
        <v>22.11245714285714</v>
      </c>
      <c r="E173" t="n">
        <v>1.503714285714286</v>
      </c>
    </row>
    <row r="174">
      <c r="A174" t="inlineStr">
        <is>
          <t>603317</t>
        </is>
      </c>
      <c r="B174" t="n">
        <v>0.01046335108482164</v>
      </c>
      <c r="C174" t="n">
        <v>129.6170475602223</v>
      </c>
      <c r="D174" t="n">
        <v>59.18034285714285</v>
      </c>
      <c r="E174" t="n">
        <v>3.117428571428571</v>
      </c>
    </row>
    <row r="175">
      <c r="A175" t="inlineStr">
        <is>
          <t>603489</t>
        </is>
      </c>
      <c r="B175" t="n">
        <v>0.04817564392113828</v>
      </c>
      <c r="C175" t="n">
        <v>129.2744479495268</v>
      </c>
      <c r="D175" t="n">
        <v>154.136</v>
      </c>
      <c r="E175" t="n">
        <v>3.063485714285714</v>
      </c>
    </row>
    <row r="176">
      <c r="A176" t="inlineStr">
        <is>
          <t>600059</t>
        </is>
      </c>
      <c r="B176" t="n">
        <v>0.002201253028213996</v>
      </c>
      <c r="C176" t="n">
        <v>129.2307692307692</v>
      </c>
      <c r="D176" t="n">
        <v>10.05422857142857</v>
      </c>
      <c r="E176" t="n">
        <v>2.999771428571429</v>
      </c>
    </row>
    <row r="177">
      <c r="A177" t="inlineStr">
        <is>
          <t>300549</t>
        </is>
      </c>
      <c r="B177" t="n">
        <v>0.0168353893229061</v>
      </c>
      <c r="C177" t="n">
        <v>129.1005291005291</v>
      </c>
      <c r="D177" t="n">
        <v>16.80908571428571</v>
      </c>
      <c r="E177" t="n">
        <v>5.346400000000001</v>
      </c>
    </row>
    <row r="178">
      <c r="A178" t="inlineStr">
        <is>
          <t>000406</t>
        </is>
      </c>
      <c r="B178" t="n">
        <v>0.002931193371982773</v>
      </c>
      <c r="C178" t="n">
        <v>128.9592760180995</v>
      </c>
      <c r="D178" t="n">
        <v>6.999599999999999</v>
      </c>
      <c r="E178" t="n">
        <v>0</v>
      </c>
    </row>
    <row r="179">
      <c r="A179" t="inlineStr">
        <is>
          <t>600988</t>
        </is>
      </c>
      <c r="B179" t="n">
        <v>0.006691484979627409</v>
      </c>
      <c r="C179" t="n">
        <v>128.9285714285714</v>
      </c>
      <c r="D179" t="n">
        <v>15.6052</v>
      </c>
      <c r="E179" t="n">
        <v>5.519142857142857</v>
      </c>
    </row>
    <row r="180">
      <c r="A180" t="inlineStr">
        <is>
          <t>600662</t>
        </is>
      </c>
      <c r="B180" t="n">
        <v>0.002036233776618659</v>
      </c>
      <c r="C180" t="n">
        <v>128.9124668435013</v>
      </c>
      <c r="D180" t="n">
        <v>8.432400000000001</v>
      </c>
      <c r="E180" t="n">
        <v>2.284342857142857</v>
      </c>
    </row>
    <row r="181">
      <c r="A181" t="inlineStr">
        <is>
          <t>300323</t>
        </is>
      </c>
      <c r="B181" t="n">
        <v>0.004868799033405852</v>
      </c>
      <c r="C181" t="n">
        <v>128.8732394366197</v>
      </c>
      <c r="D181" t="n">
        <v>9.632571428571429</v>
      </c>
      <c r="E181" t="n">
        <v>3.292857142857143</v>
      </c>
    </row>
    <row r="182">
      <c r="A182" t="inlineStr">
        <is>
          <t>603301</t>
        </is>
      </c>
      <c r="B182" t="n">
        <v>0.03296993845521873</v>
      </c>
      <c r="C182" t="n">
        <v>127.983251919051</v>
      </c>
      <c r="D182" t="n">
        <v>60.5316</v>
      </c>
      <c r="E182" t="n">
        <v>8.775085714285714</v>
      </c>
    </row>
    <row r="183">
      <c r="A183" t="inlineStr">
        <is>
          <t>600309</t>
        </is>
      </c>
      <c r="B183" t="n">
        <v>0.02126736564944761</v>
      </c>
      <c r="C183" t="n">
        <v>127.7116864940518</v>
      </c>
      <c r="D183" t="n">
        <v>67.61960000000001</v>
      </c>
      <c r="E183" t="n">
        <v>1.259371428571429</v>
      </c>
    </row>
    <row r="184">
      <c r="A184" t="inlineStr">
        <is>
          <t>600711</t>
        </is>
      </c>
      <c r="B184" t="n">
        <v>0.001831456491465859</v>
      </c>
      <c r="C184" t="n">
        <v>127.1393643031785</v>
      </c>
      <c r="D184" t="n">
        <v>5.7096</v>
      </c>
      <c r="E184" t="n">
        <v>4.654685714285714</v>
      </c>
    </row>
    <row r="185">
      <c r="A185" t="inlineStr">
        <is>
          <t>689009</t>
        </is>
      </c>
      <c r="B185" t="n">
        <v>0.008238485583890147</v>
      </c>
      <c r="C185" t="n">
        <v>127.012987012987</v>
      </c>
      <c r="D185" t="n">
        <v>70.78583333333334</v>
      </c>
      <c r="E185" t="n">
        <v>22.58583333333333</v>
      </c>
    </row>
    <row r="186">
      <c r="A186" t="inlineStr">
        <is>
          <t>300208</t>
        </is>
      </c>
      <c r="B186" t="n">
        <v>0.007467112003396149</v>
      </c>
      <c r="C186" t="n">
        <v>126.7886855241265</v>
      </c>
      <c r="D186" t="n">
        <v>9.252114285714287</v>
      </c>
      <c r="E186" t="n">
        <v>3.916114285714286</v>
      </c>
    </row>
    <row r="187">
      <c r="A187" t="inlineStr">
        <is>
          <t>600779</t>
        </is>
      </c>
      <c r="B187" t="n">
        <v>0.01086985989075569</v>
      </c>
      <c r="C187" t="n">
        <v>126.2897048884884</v>
      </c>
      <c r="D187" t="n">
        <v>64.80011428571429</v>
      </c>
      <c r="E187" t="n">
        <v>1.249771428571429</v>
      </c>
    </row>
    <row r="188">
      <c r="A188" t="inlineStr">
        <is>
          <t>002810</t>
        </is>
      </c>
      <c r="B188" t="n">
        <v>0.007481572336251577</v>
      </c>
      <c r="C188" t="n">
        <v>126.1615044247788</v>
      </c>
      <c r="D188" t="n">
        <v>33.456</v>
      </c>
      <c r="E188" t="n">
        <v>2.371428571428571</v>
      </c>
    </row>
    <row r="189">
      <c r="A189" t="inlineStr">
        <is>
          <t>603308</t>
        </is>
      </c>
      <c r="B189" t="n">
        <v>0.005895320032139711</v>
      </c>
      <c r="C189" t="n">
        <v>125.9583053127102</v>
      </c>
      <c r="D189" t="n">
        <v>23.6112</v>
      </c>
      <c r="E189" t="n">
        <v>1.782571428571428</v>
      </c>
    </row>
    <row r="190">
      <c r="A190" t="inlineStr">
        <is>
          <t>002074</t>
        </is>
      </c>
      <c r="B190" t="n">
        <v>0.003782229244748166</v>
      </c>
      <c r="C190" t="n">
        <v>125.9380097879282</v>
      </c>
      <c r="D190" t="n">
        <v>27.13954285714286</v>
      </c>
      <c r="E190" t="n">
        <v>4.7372</v>
      </c>
    </row>
    <row r="191">
      <c r="A191" t="inlineStr">
        <is>
          <t>603369</t>
        </is>
      </c>
      <c r="B191" t="n">
        <v>0.00689686556778839</v>
      </c>
      <c r="C191" t="n">
        <v>125.8662092624357</v>
      </c>
      <c r="D191" t="n">
        <v>45.46245714285715</v>
      </c>
      <c r="E191" t="n">
        <v>0.9409714285714287</v>
      </c>
    </row>
    <row r="192">
      <c r="A192" t="inlineStr">
        <is>
          <t>002027</t>
        </is>
      </c>
      <c r="B192" t="n">
        <v>0.003079372914695631</v>
      </c>
      <c r="C192" t="n">
        <v>125.858123569794</v>
      </c>
      <c r="D192" t="n">
        <v>7.276171428571428</v>
      </c>
      <c r="E192" t="n">
        <v>0.9939428571428572</v>
      </c>
    </row>
    <row r="193">
      <c r="A193" t="inlineStr">
        <is>
          <t>300782</t>
        </is>
      </c>
      <c r="B193" t="n">
        <v>0.1050097862304865</v>
      </c>
      <c r="C193" t="n">
        <v>125.0656481260444</v>
      </c>
      <c r="D193" t="n">
        <v>427.5169142857142</v>
      </c>
      <c r="E193" t="n">
        <v>3.866399999999999</v>
      </c>
    </row>
    <row r="194">
      <c r="A194" t="inlineStr">
        <is>
          <t>300008</t>
        </is>
      </c>
      <c r="B194" t="n">
        <v>0.004985083171222148</v>
      </c>
      <c r="C194" t="n">
        <v>125</v>
      </c>
      <c r="D194" t="n">
        <v>5.521771428571428</v>
      </c>
      <c r="E194" t="n">
        <v>11.48582857142857</v>
      </c>
    </row>
    <row r="195">
      <c r="A195" t="inlineStr">
        <is>
          <t>603338</t>
        </is>
      </c>
      <c r="B195" t="n">
        <v>0.01896429822178956</v>
      </c>
      <c r="C195" t="n">
        <v>124.8542880932556</v>
      </c>
      <c r="D195" t="n">
        <v>88.80182857142857</v>
      </c>
      <c r="E195" t="n">
        <v>0.6150285714285714</v>
      </c>
    </row>
    <row r="196">
      <c r="A196" t="inlineStr">
        <is>
          <t>300816</t>
        </is>
      </c>
      <c r="B196" t="n">
        <v>0.02109561176893794</v>
      </c>
      <c r="C196" t="n">
        <v>124.8322147651007</v>
      </c>
      <c r="D196" t="n">
        <v>81.468</v>
      </c>
      <c r="E196" t="n">
        <v>8.275542857142856</v>
      </c>
    </row>
    <row r="197">
      <c r="A197" t="inlineStr">
        <is>
          <t>300569</t>
        </is>
      </c>
      <c r="B197" t="n">
        <v>0.00933981505130364</v>
      </c>
      <c r="C197" t="n">
        <v>124.7899159663866</v>
      </c>
      <c r="D197" t="n">
        <v>12.86685714285714</v>
      </c>
      <c r="E197" t="n">
        <v>8.739371428571427</v>
      </c>
    </row>
    <row r="198">
      <c r="A198" t="inlineStr">
        <is>
          <t>603960</t>
        </is>
      </c>
      <c r="B198" t="n">
        <v>0.01396594881042483</v>
      </c>
      <c r="C198" t="n">
        <v>124.6168582375479</v>
      </c>
      <c r="D198" t="n">
        <v>37.40502857142857</v>
      </c>
      <c r="E198" t="n">
        <v>1.393942857142857</v>
      </c>
    </row>
    <row r="199">
      <c r="A199" t="inlineStr">
        <is>
          <t>603290</t>
        </is>
      </c>
      <c r="B199" t="n">
        <v>0.04426697269039315</v>
      </c>
      <c r="C199" t="n">
        <v>124.3186582809224</v>
      </c>
      <c r="D199" t="n">
        <v>201.6509714285715</v>
      </c>
      <c r="E199" t="n">
        <v>8.732228571428571</v>
      </c>
    </row>
    <row r="200">
      <c r="A200" t="inlineStr">
        <is>
          <t>002210</t>
        </is>
      </c>
      <c r="B200" t="n">
        <v>0.001100878297812181</v>
      </c>
      <c r="C200" t="n">
        <v>123.9130434782609</v>
      </c>
      <c r="D200" t="n">
        <v>1.781771428571429</v>
      </c>
      <c r="E200" t="n">
        <v>1.337885714285714</v>
      </c>
    </row>
    <row r="201">
      <c r="A201" t="inlineStr">
        <is>
          <t>300083</t>
        </is>
      </c>
      <c r="B201" t="n">
        <v>0.003229530696898252</v>
      </c>
      <c r="C201" t="n">
        <v>123.2954545454545</v>
      </c>
      <c r="D201" t="n">
        <v>8.348228571428571</v>
      </c>
      <c r="E201" t="n">
        <v>5.161428571428571</v>
      </c>
    </row>
    <row r="202">
      <c r="A202" t="inlineStr">
        <is>
          <t>002080</t>
        </is>
      </c>
      <c r="B202" t="n">
        <v>0.004786772500741639</v>
      </c>
      <c r="C202" t="n">
        <v>122.9241877256317</v>
      </c>
      <c r="D202" t="n">
        <v>17.77251428571428</v>
      </c>
      <c r="E202" t="n">
        <v>1.337828571428571</v>
      </c>
    </row>
    <row r="203">
      <c r="A203" t="inlineStr">
        <is>
          <t>002975</t>
        </is>
      </c>
      <c r="B203" t="n">
        <v>0.02271725973151024</v>
      </c>
      <c r="C203" t="n">
        <v>122.9234675371781</v>
      </c>
      <c r="D203" t="n">
        <v>89.41034285714285</v>
      </c>
      <c r="E203" t="n">
        <v>8.013657142857143</v>
      </c>
    </row>
    <row r="204">
      <c r="A204" t="inlineStr">
        <is>
          <t>300106</t>
        </is>
      </c>
      <c r="B204" t="n">
        <v>0.006150768236976719</v>
      </c>
      <c r="C204" t="n">
        <v>122.6466575716235</v>
      </c>
      <c r="D204" t="n">
        <v>10.48102857142857</v>
      </c>
      <c r="E204" t="n">
        <v>9.287485714285717</v>
      </c>
    </row>
    <row r="205">
      <c r="A205" t="inlineStr">
        <is>
          <t>300727</t>
        </is>
      </c>
      <c r="B205" t="n">
        <v>0.02319104700292917</v>
      </c>
      <c r="C205" t="n">
        <v>122.536231884058</v>
      </c>
      <c r="D205" t="n">
        <v>21.47177142857143</v>
      </c>
      <c r="E205" t="n">
        <v>12.65228571428571</v>
      </c>
    </row>
    <row r="206">
      <c r="A206" t="inlineStr">
        <is>
          <t>300442</t>
        </is>
      </c>
      <c r="B206" t="n">
        <v>0.01465400488549105</v>
      </c>
      <c r="C206" t="n">
        <v>122.2836095764273</v>
      </c>
      <c r="D206" t="n">
        <v>25.09674285714286</v>
      </c>
      <c r="E206" t="n">
        <v>1.619485714285714</v>
      </c>
    </row>
    <row r="207">
      <c r="A207" t="inlineStr">
        <is>
          <t>603319</t>
        </is>
      </c>
      <c r="B207" t="n">
        <v>0.01531449612339644</v>
      </c>
      <c r="C207" t="n">
        <v>122.020725388601</v>
      </c>
      <c r="D207" t="n">
        <v>30.85731428571428</v>
      </c>
      <c r="E207" t="n">
        <v>3.361657142857143</v>
      </c>
    </row>
    <row r="208">
      <c r="A208" t="inlineStr">
        <is>
          <t>600006</t>
        </is>
      </c>
      <c r="B208" t="n">
        <v>0.002437245798895374</v>
      </c>
      <c r="C208" t="n">
        <v>122</v>
      </c>
      <c r="D208" t="n">
        <v>5.21</v>
      </c>
      <c r="E208" t="n">
        <v>2.648971428571429</v>
      </c>
    </row>
    <row r="209">
      <c r="A209" t="inlineStr">
        <is>
          <t>603713</t>
        </is>
      </c>
      <c r="B209" t="n">
        <v>0.02716721172196455</v>
      </c>
      <c r="C209" t="n">
        <v>121.8618719542934</v>
      </c>
      <c r="D209" t="n">
        <v>113.4292</v>
      </c>
      <c r="E209" t="n">
        <v>2.273028571428571</v>
      </c>
    </row>
    <row r="210">
      <c r="A210" t="inlineStr">
        <is>
          <t>300708</t>
        </is>
      </c>
      <c r="B210" t="n">
        <v>0.01896464196049733</v>
      </c>
      <c r="C210" t="n">
        <v>121.5325670498084</v>
      </c>
      <c r="D210" t="n">
        <v>22.27154285714286</v>
      </c>
      <c r="E210" t="n">
        <v>14.45937142857143</v>
      </c>
    </row>
    <row r="211">
      <c r="A211" t="inlineStr">
        <is>
          <t>300600</t>
        </is>
      </c>
      <c r="B211" t="n">
        <v>0.009224432546754638</v>
      </c>
      <c r="C211" t="n">
        <v>121.4137214137214</v>
      </c>
      <c r="D211" t="n">
        <v>15.45011428571428</v>
      </c>
      <c r="E211" t="n">
        <v>3.182971428571428</v>
      </c>
    </row>
    <row r="212">
      <c r="A212" t="inlineStr">
        <is>
          <t>603069</t>
        </is>
      </c>
      <c r="B212" t="n">
        <v>0.03283528464657865</v>
      </c>
      <c r="C212" t="n">
        <v>121.2605832549389</v>
      </c>
      <c r="D212" t="n">
        <v>24.65925714285715</v>
      </c>
      <c r="E212" t="n">
        <v>5.066685714285715</v>
      </c>
    </row>
    <row r="213">
      <c r="A213" t="inlineStr">
        <is>
          <t>600690</t>
        </is>
      </c>
      <c r="B213" t="n">
        <v>0.006328527333189659</v>
      </c>
      <c r="C213" t="n">
        <v>121.1551844119694</v>
      </c>
      <c r="D213" t="n">
        <v>21.37428571428572</v>
      </c>
      <c r="E213" t="n">
        <v>0.8301142857142858</v>
      </c>
    </row>
    <row r="214">
      <c r="A214" t="inlineStr">
        <is>
          <t>600151</t>
        </is>
      </c>
      <c r="B214" t="n">
        <v>0.001890615012980761</v>
      </c>
      <c r="C214" t="n">
        <v>120.9677419354839</v>
      </c>
      <c r="D214" t="n">
        <v>6.511542857142857</v>
      </c>
      <c r="E214" t="n">
        <v>2.642971428571428</v>
      </c>
    </row>
    <row r="215">
      <c r="A215" t="inlineStr">
        <is>
          <t>600436</t>
        </is>
      </c>
      <c r="B215" t="n">
        <v>0.045220984385283</v>
      </c>
      <c r="C215" t="n">
        <v>120.7014669744583</v>
      </c>
      <c r="D215" t="n">
        <v>204.0521714285715</v>
      </c>
      <c r="E215" t="n">
        <v>0.7207428571428572</v>
      </c>
    </row>
    <row r="216">
      <c r="A216" t="inlineStr">
        <is>
          <t>300059</t>
        </is>
      </c>
      <c r="B216" t="n">
        <v>0.005881336373802135</v>
      </c>
      <c r="C216" t="n">
        <v>120.162932790224</v>
      </c>
      <c r="D216" t="n">
        <v>23.12057142857143</v>
      </c>
      <c r="E216" t="n">
        <v>4.400457142857142</v>
      </c>
    </row>
    <row r="217">
      <c r="A217" t="inlineStr">
        <is>
          <t>300857</t>
        </is>
      </c>
      <c r="B217" t="n">
        <v>0.005748024242710381</v>
      </c>
      <c r="C217" t="n">
        <v>119.7162061239731</v>
      </c>
      <c r="D217" t="n">
        <v>35.20945454545454</v>
      </c>
      <c r="E217" t="n">
        <v>12.91581818181818</v>
      </c>
    </row>
    <row r="218">
      <c r="A218" t="inlineStr">
        <is>
          <t>300595</t>
        </is>
      </c>
      <c r="B218" t="n">
        <v>0.008084808996447503</v>
      </c>
      <c r="C218" t="n">
        <v>119.5541555609401</v>
      </c>
      <c r="D218" t="n">
        <v>62.7713142857143</v>
      </c>
      <c r="E218" t="n">
        <v>1.553542857142857</v>
      </c>
    </row>
    <row r="219">
      <c r="A219" t="inlineStr">
        <is>
          <t>300317</t>
        </is>
      </c>
      <c r="B219" t="n">
        <v>0.005107704603952749</v>
      </c>
      <c r="C219" t="n">
        <v>118.9041095890411</v>
      </c>
      <c r="D219" t="n">
        <v>5.276971428571428</v>
      </c>
      <c r="E219" t="n">
        <v>4.879771428571429</v>
      </c>
    </row>
    <row r="220">
      <c r="A220" t="inlineStr">
        <is>
          <t>688408</t>
        </is>
      </c>
      <c r="B220" t="n">
        <v>0.02797429283993145</v>
      </c>
      <c r="C220" t="n">
        <v>118.6503856041131</v>
      </c>
      <c r="D220" t="n">
        <v>134.6023255813953</v>
      </c>
      <c r="E220" t="n">
        <v>6.289418604651162</v>
      </c>
    </row>
    <row r="221">
      <c r="A221" t="inlineStr">
        <is>
          <t>300207</t>
        </is>
      </c>
      <c r="B221" t="n">
        <v>0.007538293153972585</v>
      </c>
      <c r="C221" t="n">
        <v>118.2008368200837</v>
      </c>
      <c r="D221" t="n">
        <v>23.7008</v>
      </c>
      <c r="E221" t="n">
        <v>2.924914285714285</v>
      </c>
    </row>
    <row r="222">
      <c r="A222" t="inlineStr">
        <is>
          <t>300999</t>
        </is>
      </c>
      <c r="B222" t="n">
        <v>0.02862067391635804</v>
      </c>
      <c r="C222" t="n">
        <v>117.8571428571428</v>
      </c>
      <c r="D222" t="n">
        <v>70.11</v>
      </c>
      <c r="E222" t="n">
        <v>20.60258620689655</v>
      </c>
    </row>
    <row r="223">
      <c r="A223" t="inlineStr">
        <is>
          <t>603128</t>
        </is>
      </c>
      <c r="B223" t="n">
        <v>0.002058383608665496</v>
      </c>
      <c r="C223" t="n">
        <v>117.7985948477752</v>
      </c>
      <c r="D223" t="n">
        <v>6.449599999999999</v>
      </c>
      <c r="E223" t="n">
        <v>3.344742857142857</v>
      </c>
    </row>
    <row r="224">
      <c r="A224" t="inlineStr">
        <is>
          <t>300347</t>
        </is>
      </c>
      <c r="B224" t="n">
        <v>0.02509811412963467</v>
      </c>
      <c r="C224" t="n">
        <v>117.6328502415459</v>
      </c>
      <c r="D224" t="n">
        <v>107.8645142857143</v>
      </c>
      <c r="E224" t="n">
        <v>1.300285714285714</v>
      </c>
    </row>
    <row r="225">
      <c r="A225" t="inlineStr">
        <is>
          <t>300243</t>
        </is>
      </c>
      <c r="B225" t="n">
        <v>0.004484819071291049</v>
      </c>
      <c r="C225" t="n">
        <v>117.3049645390071</v>
      </c>
      <c r="D225" t="n">
        <v>11.48182857142857</v>
      </c>
      <c r="E225" t="n">
        <v>3.227142857142857</v>
      </c>
    </row>
    <row r="226">
      <c r="A226" t="inlineStr">
        <is>
          <t>000768</t>
        </is>
      </c>
      <c r="B226" t="n">
        <v>0.006234985820867667</v>
      </c>
      <c r="C226" t="n">
        <v>116.9833045480714</v>
      </c>
      <c r="D226" t="n">
        <v>23.6208</v>
      </c>
      <c r="E226" t="n">
        <v>1.360285714285714</v>
      </c>
    </row>
    <row r="227">
      <c r="A227" t="inlineStr">
        <is>
          <t>300450</t>
        </is>
      </c>
      <c r="B227" t="n">
        <v>0.01544648430062274</v>
      </c>
      <c r="C227" t="n">
        <v>116.6585246702492</v>
      </c>
      <c r="D227" t="n">
        <v>52.05491428571429</v>
      </c>
      <c r="E227" t="n">
        <v>1.835828571428571</v>
      </c>
    </row>
    <row r="228">
      <c r="A228" t="inlineStr">
        <is>
          <t>002706</t>
        </is>
      </c>
      <c r="B228" t="n">
        <v>0.007491249874123784</v>
      </c>
      <c r="C228" t="n">
        <v>116.2023460410557</v>
      </c>
      <c r="D228" t="n">
        <v>22.22091428571429</v>
      </c>
      <c r="E228" t="n">
        <v>1.137885714285714</v>
      </c>
    </row>
    <row r="229">
      <c r="A229" t="inlineStr">
        <is>
          <t>601689</t>
        </is>
      </c>
      <c r="B229" t="n">
        <v>0.00788807708197737</v>
      </c>
      <c r="C229" t="n">
        <v>116.1199625117151</v>
      </c>
      <c r="D229" t="n">
        <v>33.97874285714286</v>
      </c>
      <c r="E229" t="n">
        <v>1.090857142857143</v>
      </c>
    </row>
    <row r="230">
      <c r="A230" t="inlineStr">
        <is>
          <t>688188</t>
        </is>
      </c>
      <c r="B230" t="n">
        <v>0.06897556660495217</v>
      </c>
      <c r="C230" t="n">
        <v>116.0693730335354</v>
      </c>
      <c r="D230" t="n">
        <v>211.3277142857143</v>
      </c>
      <c r="E230" t="n">
        <v>2.848457142857143</v>
      </c>
    </row>
    <row r="231">
      <c r="A231" t="inlineStr">
        <is>
          <t>000625</t>
        </is>
      </c>
      <c r="B231" t="n">
        <v>0.00910107087489692</v>
      </c>
      <c r="C231" t="n">
        <v>115.6923076923077</v>
      </c>
      <c r="D231" t="n">
        <v>14.57845714285714</v>
      </c>
      <c r="E231" t="n">
        <v>2.088057142857143</v>
      </c>
    </row>
    <row r="232">
      <c r="A232" t="inlineStr">
        <is>
          <t>601216</t>
        </is>
      </c>
      <c r="B232" t="n">
        <v>0.006391831885824768</v>
      </c>
      <c r="C232" t="n">
        <v>115.2466367713004</v>
      </c>
      <c r="D232" t="n">
        <v>5.429657142857143</v>
      </c>
      <c r="E232" t="n">
        <v>2.7436</v>
      </c>
    </row>
    <row r="233">
      <c r="A233" t="inlineStr">
        <is>
          <t>000762</t>
        </is>
      </c>
      <c r="B233" t="n">
        <v>0.002664478641170193</v>
      </c>
      <c r="C233" t="n">
        <v>115.06456241033</v>
      </c>
      <c r="D233" t="n">
        <v>9.541257142857141</v>
      </c>
      <c r="E233" t="n">
        <v>3.354457142857143</v>
      </c>
    </row>
    <row r="234">
      <c r="A234" t="inlineStr">
        <is>
          <t>603650</t>
        </is>
      </c>
      <c r="B234" t="n">
        <v>0.01183895224840483</v>
      </c>
      <c r="C234" t="n">
        <v>114.9637442320369</v>
      </c>
      <c r="D234" t="n">
        <v>30.00188571428571</v>
      </c>
      <c r="E234" t="n">
        <v>4.926285714285714</v>
      </c>
    </row>
    <row r="235">
      <c r="A235" t="inlineStr">
        <is>
          <t>603110</t>
        </is>
      </c>
      <c r="B235" t="n">
        <v>0.00382285320437593</v>
      </c>
      <c r="C235" t="n">
        <v>113.273727647868</v>
      </c>
      <c r="D235" t="n">
        <v>17.9744</v>
      </c>
      <c r="E235" t="n">
        <v>3.641542857142857</v>
      </c>
    </row>
    <row r="236">
      <c r="A236" t="inlineStr">
        <is>
          <t>600381</t>
        </is>
      </c>
      <c r="B236" t="n">
        <v>0.0007533343660066854</v>
      </c>
      <c r="C236" t="n">
        <v>112.9707112970711</v>
      </c>
      <c r="D236" t="n">
        <v>5.318171428571429</v>
      </c>
      <c r="E236" t="n">
        <v>2.078742857142857</v>
      </c>
    </row>
    <row r="237">
      <c r="A237" t="inlineStr">
        <is>
          <t>603737</t>
        </is>
      </c>
      <c r="B237" t="n">
        <v>0.0434988277867959</v>
      </c>
      <c r="C237" t="n">
        <v>112.6851851851852</v>
      </c>
      <c r="D237" t="n">
        <v>127.7528571428571</v>
      </c>
      <c r="E237" t="n">
        <v>0.6694857142857142</v>
      </c>
    </row>
    <row r="238">
      <c r="A238" t="inlineStr">
        <is>
          <t>300843</t>
        </is>
      </c>
      <c r="B238" t="n">
        <v>0.004787320186805414</v>
      </c>
      <c r="C238" t="n">
        <v>112.35253296322</v>
      </c>
      <c r="D238" t="n">
        <v>32.1803937007874</v>
      </c>
      <c r="E238" t="n">
        <v>15.8707874015748</v>
      </c>
    </row>
    <row r="239">
      <c r="A239" t="inlineStr">
        <is>
          <t>603877</t>
        </is>
      </c>
      <c r="B239" t="n">
        <v>0.02221870339729424</v>
      </c>
      <c r="C239" t="n">
        <v>112.0448179271709</v>
      </c>
      <c r="D239" t="n">
        <v>24.41548571428572</v>
      </c>
      <c r="E239" t="n">
        <v>0.3769142857142858</v>
      </c>
    </row>
    <row r="240">
      <c r="A240" t="inlineStr">
        <is>
          <t>300896</t>
        </is>
      </c>
      <c r="B240" t="n">
        <v>0.0848424922939395</v>
      </c>
      <c r="C240" t="n">
        <v>111.9964716259923</v>
      </c>
      <c r="D240" t="n">
        <v>538.0347692307691</v>
      </c>
      <c r="E240" t="n">
        <v>7.212923076923078</v>
      </c>
    </row>
    <row r="241">
      <c r="A241" t="inlineStr">
        <is>
          <t>002466</t>
        </is>
      </c>
      <c r="B241" t="n">
        <v>0.006442693086053141</v>
      </c>
      <c r="C241" t="n">
        <v>111.6455696202531</v>
      </c>
      <c r="D241" t="n">
        <v>24.10457142857143</v>
      </c>
      <c r="E241" t="n">
        <v>5.411028571428572</v>
      </c>
    </row>
    <row r="242">
      <c r="A242" t="inlineStr">
        <is>
          <t>000615</t>
        </is>
      </c>
      <c r="B242" t="n">
        <v>0.0009680335836937006</v>
      </c>
      <c r="C242" t="n">
        <v>111.5288220551378</v>
      </c>
      <c r="D242" t="n">
        <v>4.611428571428571</v>
      </c>
      <c r="E242" t="n">
        <v>2.542628571428571</v>
      </c>
    </row>
    <row r="243">
      <c r="A243" t="inlineStr">
        <is>
          <t>300185</t>
        </is>
      </c>
      <c r="B243" t="n">
        <v>0.002640193113299682</v>
      </c>
      <c r="C243" t="n">
        <v>111.4754098360656</v>
      </c>
      <c r="D243" t="n">
        <v>3.275371428571429</v>
      </c>
      <c r="E243" t="n">
        <v>6.986685714285715</v>
      </c>
    </row>
    <row r="244">
      <c r="A244" t="inlineStr">
        <is>
          <t>300617</t>
        </is>
      </c>
      <c r="B244" t="n">
        <v>0.00767050327578971</v>
      </c>
      <c r="C244" t="n">
        <v>111.165970375997</v>
      </c>
      <c r="D244" t="n">
        <v>40.44194285714286</v>
      </c>
      <c r="E244" t="n">
        <v>3.364114285714286</v>
      </c>
    </row>
    <row r="245">
      <c r="A245" t="inlineStr">
        <is>
          <t>300712</t>
        </is>
      </c>
      <c r="B245" t="n">
        <v>0.003093042991801406</v>
      </c>
      <c r="C245" t="n">
        <v>111.1016949152542</v>
      </c>
      <c r="D245" t="n">
        <v>16.20771428571429</v>
      </c>
      <c r="E245" t="n">
        <v>7.929142857142857</v>
      </c>
    </row>
    <row r="246">
      <c r="A246" t="inlineStr">
        <is>
          <t>600409</t>
        </is>
      </c>
      <c r="B246" t="n">
        <v>0.002781848975246684</v>
      </c>
      <c r="C246" t="n">
        <v>110.8870967741936</v>
      </c>
      <c r="D246" t="n">
        <v>6.3876</v>
      </c>
      <c r="E246" t="n">
        <v>2.144514285714286</v>
      </c>
    </row>
    <row r="247">
      <c r="A247" t="inlineStr">
        <is>
          <t>300100</t>
        </is>
      </c>
      <c r="B247" t="n">
        <v>0.01098937408266246</v>
      </c>
      <c r="C247" t="n">
        <v>109.7902097902098</v>
      </c>
      <c r="D247" t="n">
        <v>9.387828571428571</v>
      </c>
      <c r="E247" t="n">
        <v>7.419314285714286</v>
      </c>
    </row>
    <row r="248">
      <c r="A248" t="inlineStr">
        <is>
          <t>300496</t>
        </is>
      </c>
      <c r="B248" t="n">
        <v>0.01721261659927901</v>
      </c>
      <c r="C248" t="n">
        <v>109.5051861928243</v>
      </c>
      <c r="D248" t="n">
        <v>84.80182857142857</v>
      </c>
      <c r="E248" t="n">
        <v>3.1604</v>
      </c>
    </row>
    <row r="249">
      <c r="A249" t="inlineStr">
        <is>
          <t>300415</t>
        </is>
      </c>
      <c r="B249" t="n">
        <v>0.004498536004509101</v>
      </c>
      <c r="C249" t="n">
        <v>109.1176470588235</v>
      </c>
      <c r="D249" t="n">
        <v>11.55137142857143</v>
      </c>
      <c r="E249" t="n">
        <v>1.830914285714285</v>
      </c>
    </row>
    <row r="250">
      <c r="A250" t="inlineStr">
        <is>
          <t>300015</t>
        </is>
      </c>
      <c r="B250" t="n">
        <v>0.01484181723263083</v>
      </c>
      <c r="C250" t="n">
        <v>109.0826521344233</v>
      </c>
      <c r="D250" t="n">
        <v>51.23034285714287</v>
      </c>
      <c r="E250" t="n">
        <v>0.6871428571428572</v>
      </c>
    </row>
    <row r="251">
      <c r="A251" t="inlineStr">
        <is>
          <t>600416</t>
        </is>
      </c>
      <c r="B251" t="n">
        <v>0.003678974048557391</v>
      </c>
      <c r="C251" t="n">
        <v>108.7912087912088</v>
      </c>
      <c r="D251" t="n">
        <v>16.12542857142857</v>
      </c>
      <c r="E251" t="n">
        <v>0.9937142857142859</v>
      </c>
    </row>
    <row r="252">
      <c r="A252" t="inlineStr">
        <is>
          <t>000923</t>
        </is>
      </c>
      <c r="B252" t="n">
        <v>0.008609913953004105</v>
      </c>
      <c r="C252" t="n">
        <v>108.5304054054054</v>
      </c>
      <c r="D252" t="n">
        <v>15.51845714285714</v>
      </c>
      <c r="E252" t="n">
        <v>1.884285714285714</v>
      </c>
    </row>
    <row r="253">
      <c r="A253" t="inlineStr">
        <is>
          <t>000933</t>
        </is>
      </c>
      <c r="B253" t="n">
        <v>0.002173881447873699</v>
      </c>
      <c r="C253" t="n">
        <v>108.2926829268293</v>
      </c>
      <c r="D253" t="n">
        <v>5.44657142857143</v>
      </c>
      <c r="E253" t="n">
        <v>2.829085714285714</v>
      </c>
    </row>
    <row r="254">
      <c r="A254" t="inlineStr">
        <is>
          <t>300623</t>
        </is>
      </c>
      <c r="B254" t="n">
        <v>0.01633859139284436</v>
      </c>
      <c r="C254" t="n">
        <v>108.0151070079732</v>
      </c>
      <c r="D254" t="n">
        <v>34.47125714285714</v>
      </c>
      <c r="E254" t="n">
        <v>6.239542857142857</v>
      </c>
    </row>
    <row r="255">
      <c r="A255" t="inlineStr">
        <is>
          <t>002414</t>
        </is>
      </c>
      <c r="B255" t="n">
        <v>0.005675823545401026</v>
      </c>
      <c r="C255" t="n">
        <v>107.9194630872483</v>
      </c>
      <c r="D255" t="n">
        <v>34.15085714285714</v>
      </c>
      <c r="E255" t="n">
        <v>1.326228571428572</v>
      </c>
    </row>
    <row r="256">
      <c r="A256" t="inlineStr">
        <is>
          <t>300285</t>
        </is>
      </c>
      <c r="B256" t="n">
        <v>0.007790778572290372</v>
      </c>
      <c r="C256" t="n">
        <v>107.7226853883282</v>
      </c>
      <c r="D256" t="n">
        <v>35.79182857142857</v>
      </c>
      <c r="E256" t="n">
        <v>1.657485714285714</v>
      </c>
    </row>
    <row r="257">
      <c r="A257" t="inlineStr">
        <is>
          <t>000869</t>
        </is>
      </c>
      <c r="B257" t="n">
        <v>0.005722448754380462</v>
      </c>
      <c r="C257" t="n">
        <v>107.0831500219974</v>
      </c>
      <c r="D257" t="n">
        <v>33.88588571428572</v>
      </c>
      <c r="E257" t="n">
        <v>1.324342857142857</v>
      </c>
    </row>
    <row r="258">
      <c r="A258" t="inlineStr">
        <is>
          <t>000902</t>
        </is>
      </c>
      <c r="B258" t="n">
        <v>0.002332691865087528</v>
      </c>
      <c r="C258" t="n">
        <v>107.035175879397</v>
      </c>
      <c r="D258" t="n">
        <v>11.50845714285714</v>
      </c>
      <c r="E258" t="n">
        <v>1.206457142857143</v>
      </c>
    </row>
    <row r="259">
      <c r="A259" t="inlineStr">
        <is>
          <t>300705</t>
        </is>
      </c>
      <c r="B259" t="n">
        <v>0.00811239189247664</v>
      </c>
      <c r="C259" t="n">
        <v>107.0074196207749</v>
      </c>
      <c r="D259" t="n">
        <v>18.94611428571429</v>
      </c>
      <c r="E259" t="n">
        <v>4.0684</v>
      </c>
    </row>
    <row r="260">
      <c r="A260" t="inlineStr">
        <is>
          <t>300433</t>
        </is>
      </c>
      <c r="B260" t="n">
        <v>0.008117885886440071</v>
      </c>
      <c r="C260" t="n">
        <v>106.9027611044418</v>
      </c>
      <c r="D260" t="n">
        <v>28.91702857142857</v>
      </c>
      <c r="E260" t="n">
        <v>1.780514285714286</v>
      </c>
    </row>
    <row r="261">
      <c r="A261" t="inlineStr">
        <is>
          <t>002735</t>
        </is>
      </c>
      <c r="B261" t="n">
        <v>0.01284850656995762</v>
      </c>
      <c r="C261" t="n">
        <v>106.7669172932331</v>
      </c>
      <c r="D261" t="n">
        <v>31.88211428571429</v>
      </c>
      <c r="E261" t="n">
        <v>2.006228571428571</v>
      </c>
    </row>
    <row r="262">
      <c r="A262" t="inlineStr">
        <is>
          <t>000333</t>
        </is>
      </c>
      <c r="B262" t="n">
        <v>0.01344424566650599</v>
      </c>
      <c r="C262" t="n">
        <v>106.6761652757989</v>
      </c>
      <c r="D262" t="n">
        <v>71.49914285714284</v>
      </c>
      <c r="E262" t="n">
        <v>0.3801142857142858</v>
      </c>
    </row>
    <row r="263">
      <c r="A263" t="inlineStr">
        <is>
          <t>300729</t>
        </is>
      </c>
      <c r="B263" t="n">
        <v>0.03973652280743901</v>
      </c>
      <c r="C263" t="n">
        <v>106.3333333333333</v>
      </c>
      <c r="D263" t="n">
        <v>51.73548571428572</v>
      </c>
      <c r="E263" t="n">
        <v>9.453142857142856</v>
      </c>
    </row>
    <row r="264">
      <c r="A264" t="inlineStr">
        <is>
          <t>000626</t>
        </is>
      </c>
      <c r="B264" t="n">
        <v>0.003328856231355312</v>
      </c>
      <c r="C264" t="n">
        <v>106.1561561561561</v>
      </c>
      <c r="D264" t="n">
        <v>7.973257142857142</v>
      </c>
      <c r="E264" t="n">
        <v>0.9657142857142857</v>
      </c>
    </row>
    <row r="265">
      <c r="A265" t="inlineStr">
        <is>
          <t>002571</t>
        </is>
      </c>
      <c r="B265" t="n">
        <v>0.003069108178692643</v>
      </c>
      <c r="C265" t="n">
        <v>106.1507936507937</v>
      </c>
      <c r="D265" t="n">
        <v>6.773028571428573</v>
      </c>
      <c r="E265" t="n">
        <v>6.10982857142857</v>
      </c>
    </row>
    <row r="266">
      <c r="A266" t="inlineStr">
        <is>
          <t>300298</t>
        </is>
      </c>
      <c r="B266" t="n">
        <v>0.01003076319002345</v>
      </c>
      <c r="C266" t="n">
        <v>106.0869565217391</v>
      </c>
      <c r="D266" t="n">
        <v>33.64268571428572</v>
      </c>
      <c r="E266" t="n">
        <v>1.715657142857143</v>
      </c>
    </row>
    <row r="267">
      <c r="A267" t="inlineStr">
        <is>
          <t>000916</t>
        </is>
      </c>
      <c r="B267" t="n">
        <v>0.004480648261709895</v>
      </c>
      <c r="C267" t="n">
        <v>106.0747663551402</v>
      </c>
      <c r="D267" t="n">
        <v>7.1844</v>
      </c>
      <c r="E267" t="n">
        <v>2.493657142857143</v>
      </c>
    </row>
    <row r="268">
      <c r="A268" t="inlineStr">
        <is>
          <t>601799</t>
        </is>
      </c>
      <c r="B268" t="n">
        <v>0.03789575306208483</v>
      </c>
      <c r="C268" t="n">
        <v>105.6792645556691</v>
      </c>
      <c r="D268" t="n">
        <v>150.8636</v>
      </c>
      <c r="E268" t="n">
        <v>0.5534285714285714</v>
      </c>
    </row>
    <row r="269">
      <c r="A269" t="inlineStr">
        <is>
          <t>600827</t>
        </is>
      </c>
      <c r="B269" t="n">
        <v>0.006938856519571454</v>
      </c>
      <c r="C269" t="n">
        <v>105.2562417871222</v>
      </c>
      <c r="D269" t="n">
        <v>14.69874285714286</v>
      </c>
      <c r="E269" t="n">
        <v>2.066857142857142</v>
      </c>
    </row>
    <row r="270">
      <c r="A270" t="inlineStr">
        <is>
          <t>603809</t>
        </is>
      </c>
      <c r="B270" t="n">
        <v>0.01060286119515498</v>
      </c>
      <c r="C270" t="n">
        <v>104.5028142589118</v>
      </c>
      <c r="D270" t="n">
        <v>19.82937142857143</v>
      </c>
      <c r="E270" t="n">
        <v>2.808057142857143</v>
      </c>
    </row>
    <row r="271">
      <c r="A271" t="inlineStr">
        <is>
          <t>688536</t>
        </is>
      </c>
      <c r="B271" t="n">
        <v>0.06597697205233528</v>
      </c>
      <c r="C271" t="n">
        <v>104.390243902439</v>
      </c>
      <c r="D271" t="n">
        <v>343.746</v>
      </c>
      <c r="E271" t="n">
        <v>8.359714285714286</v>
      </c>
    </row>
    <row r="272">
      <c r="A272" t="inlineStr">
        <is>
          <t>002241</t>
        </is>
      </c>
      <c r="B272" t="n">
        <v>0.01210973813049283</v>
      </c>
      <c r="C272" t="n">
        <v>103.921568627451</v>
      </c>
      <c r="D272" t="n">
        <v>34.74365714285715</v>
      </c>
      <c r="E272" t="n">
        <v>3.308971428571429</v>
      </c>
    </row>
    <row r="273">
      <c r="A273" t="inlineStr">
        <is>
          <t>000612</t>
        </is>
      </c>
      <c r="B273" t="n">
        <v>0.002025795500849245</v>
      </c>
      <c r="C273" t="n">
        <v>103.7533512064343</v>
      </c>
      <c r="D273" t="n">
        <v>6.524742857142857</v>
      </c>
      <c r="E273" t="n">
        <v>4.027028571428572</v>
      </c>
    </row>
    <row r="274">
      <c r="A274" t="inlineStr">
        <is>
          <t>601028</t>
        </is>
      </c>
      <c r="B274" t="n">
        <v>0.002249912312540801</v>
      </c>
      <c r="C274" t="n">
        <v>103.6184210526316</v>
      </c>
      <c r="D274" t="n">
        <v>11.25617142857143</v>
      </c>
      <c r="E274" t="n">
        <v>0.8421714285714286</v>
      </c>
    </row>
    <row r="275">
      <c r="A275" t="inlineStr">
        <is>
          <t>300432</t>
        </is>
      </c>
      <c r="B275" t="n">
        <v>0.001505740776816764</v>
      </c>
      <c r="C275" t="n">
        <v>103.4188034188034</v>
      </c>
      <c r="D275" t="n">
        <v>9.539657142857143</v>
      </c>
      <c r="E275" t="n">
        <v>4.628685714285714</v>
      </c>
    </row>
    <row r="276">
      <c r="A276" t="inlineStr">
        <is>
          <t>603027</t>
        </is>
      </c>
      <c r="B276" t="n">
        <v>0.0060264731910189</v>
      </c>
      <c r="C276" t="n">
        <v>103.2901296111665</v>
      </c>
      <c r="D276" t="n">
        <v>34.30228571428571</v>
      </c>
      <c r="E276" t="n">
        <v>1.598457142857143</v>
      </c>
    </row>
    <row r="277">
      <c r="A277" t="inlineStr">
        <is>
          <t>002906</t>
        </is>
      </c>
      <c r="B277" t="n">
        <v>0.007813580447000394</v>
      </c>
      <c r="C277" t="n">
        <v>103.2488114104596</v>
      </c>
      <c r="D277" t="n">
        <v>19.2368</v>
      </c>
      <c r="E277" t="n">
        <v>2.424171428571428</v>
      </c>
    </row>
    <row r="278">
      <c r="A278" t="inlineStr">
        <is>
          <t>601717</t>
        </is>
      </c>
      <c r="B278" t="n">
        <v>0.004369669308059183</v>
      </c>
      <c r="C278" t="n">
        <v>103.2136105860114</v>
      </c>
      <c r="D278" t="n">
        <v>8.191485714285713</v>
      </c>
      <c r="E278" t="n">
        <v>2.476285714285714</v>
      </c>
    </row>
    <row r="279">
      <c r="A279" t="inlineStr">
        <is>
          <t>300752</t>
        </is>
      </c>
      <c r="B279" t="n">
        <v>0.008009538048665991</v>
      </c>
      <c r="C279" t="n">
        <v>103.1724754244861</v>
      </c>
      <c r="D279" t="n">
        <v>28.6236</v>
      </c>
      <c r="E279" t="n">
        <v>10.72394285714286</v>
      </c>
    </row>
    <row r="280">
      <c r="A280" t="inlineStr">
        <is>
          <t>002064</t>
        </is>
      </c>
      <c r="B280" t="n">
        <v>0.002401881657003012</v>
      </c>
      <c r="C280" t="n">
        <v>103.1067961165049</v>
      </c>
      <c r="D280" t="n">
        <v>7.308399999999999</v>
      </c>
      <c r="E280" t="n">
        <v>1.776685714285714</v>
      </c>
    </row>
    <row r="281">
      <c r="A281" t="inlineStr">
        <is>
          <t>000807</t>
        </is>
      </c>
      <c r="B281" t="n">
        <v>0.002256818360314411</v>
      </c>
      <c r="C281" t="n">
        <v>102.9776674937965</v>
      </c>
      <c r="D281" t="n">
        <v>5.986342857142857</v>
      </c>
      <c r="E281" t="n">
        <v>3.833771428571429</v>
      </c>
    </row>
    <row r="282">
      <c r="A282" t="inlineStr">
        <is>
          <t>300593</t>
        </is>
      </c>
      <c r="B282" t="n">
        <v>0.006943951144452144</v>
      </c>
      <c r="C282" t="n">
        <v>102.5641025641026</v>
      </c>
      <c r="D282" t="n">
        <v>19.83308571428572</v>
      </c>
      <c r="E282" t="n">
        <v>7.673314285714286</v>
      </c>
    </row>
    <row r="283">
      <c r="A283" t="inlineStr">
        <is>
          <t>300840</t>
        </is>
      </c>
      <c r="B283" t="n">
        <v>0.003941731349471378</v>
      </c>
      <c r="C283" t="n">
        <v>102.2222222222222</v>
      </c>
      <c r="D283" t="n">
        <v>21.04154471544716</v>
      </c>
      <c r="E283" t="n">
        <v>18.92617886178862</v>
      </c>
    </row>
    <row r="284">
      <c r="A284" t="inlineStr">
        <is>
          <t>603915</t>
        </is>
      </c>
      <c r="B284" t="n">
        <v>0.007750437580538619</v>
      </c>
      <c r="C284" t="n">
        <v>102.0392749244713</v>
      </c>
      <c r="D284" t="n">
        <v>20.79657142857143</v>
      </c>
      <c r="E284" t="n">
        <v>4.4028</v>
      </c>
    </row>
    <row r="285">
      <c r="A285" t="inlineStr">
        <is>
          <t>300769</t>
        </is>
      </c>
      <c r="B285" t="n">
        <v>0.0477940105034922</v>
      </c>
      <c r="C285" t="n">
        <v>101.952417895009</v>
      </c>
      <c r="D285" t="n">
        <v>108.9214857142857</v>
      </c>
      <c r="E285" t="n">
        <v>4.35</v>
      </c>
    </row>
    <row r="286">
      <c r="A286" t="inlineStr">
        <is>
          <t>600798</t>
        </is>
      </c>
      <c r="B286" t="n">
        <v>0.0004472898541270456</v>
      </c>
      <c r="C286" t="n">
        <v>101.9417475728155</v>
      </c>
      <c r="D286" t="n">
        <v>3.2536</v>
      </c>
      <c r="E286" t="n">
        <v>2.001657142857143</v>
      </c>
    </row>
    <row r="287">
      <c r="A287" t="inlineStr">
        <is>
          <t>300618</t>
        </is>
      </c>
      <c r="B287" t="n">
        <v>0.01057389271051407</v>
      </c>
      <c r="C287" t="n">
        <v>101.8964110929853</v>
      </c>
      <c r="D287" t="n">
        <v>66.8573142857143</v>
      </c>
      <c r="E287" t="n">
        <v>5.416228571428571</v>
      </c>
    </row>
    <row r="288">
      <c r="A288" t="inlineStr">
        <is>
          <t>002726</t>
        </is>
      </c>
      <c r="B288" t="n">
        <v>0.002272682056777679</v>
      </c>
      <c r="C288" t="n">
        <v>101.8922852983988</v>
      </c>
      <c r="D288" t="n">
        <v>10.75045714285714</v>
      </c>
      <c r="E288" t="n">
        <v>2.832857142857143</v>
      </c>
    </row>
    <row r="289">
      <c r="A289" t="inlineStr">
        <is>
          <t>688019</t>
        </is>
      </c>
      <c r="B289" t="n">
        <v>0.05924535842765152</v>
      </c>
      <c r="C289" t="n">
        <v>101.5752236016553</v>
      </c>
      <c r="D289" t="n">
        <v>324.2533142857143</v>
      </c>
      <c r="E289" t="n">
        <v>6.499085714285715</v>
      </c>
    </row>
    <row r="290">
      <c r="A290" t="inlineStr">
        <is>
          <t>600966</t>
        </is>
      </c>
      <c r="B290" t="n">
        <v>0.002876248999833421</v>
      </c>
      <c r="C290" t="n">
        <v>101.5424164524422</v>
      </c>
      <c r="D290" t="n">
        <v>11.84525714285714</v>
      </c>
      <c r="E290" t="n">
        <v>1.521771428571429</v>
      </c>
    </row>
    <row r="291">
      <c r="A291" t="inlineStr">
        <is>
          <t>300138</t>
        </is>
      </c>
      <c r="B291" t="n">
        <v>0.002994729251375588</v>
      </c>
      <c r="C291" t="n">
        <v>101.4799154334038</v>
      </c>
      <c r="D291" t="n">
        <v>14.82725714285715</v>
      </c>
      <c r="E291" t="n">
        <v>2.460628571428571</v>
      </c>
    </row>
    <row r="292">
      <c r="A292" t="inlineStr">
        <is>
          <t>600573</t>
        </is>
      </c>
      <c r="B292" t="n">
        <v>0.001648672956508584</v>
      </c>
      <c r="C292" t="n">
        <v>100.9852216748769</v>
      </c>
      <c r="D292" t="n">
        <v>7.901428571428571</v>
      </c>
      <c r="E292" t="n">
        <v>4.961371428571429</v>
      </c>
    </row>
    <row r="293">
      <c r="A293" t="inlineStr">
        <is>
          <t>688202</t>
        </is>
      </c>
      <c r="B293" t="n">
        <v>0.02907204218295682</v>
      </c>
      <c r="C293" t="n">
        <v>100.7177937287495</v>
      </c>
      <c r="D293" t="n">
        <v>141.1690857142857</v>
      </c>
      <c r="E293" t="n">
        <v>4.902457142857143</v>
      </c>
    </row>
    <row r="294">
      <c r="A294" t="inlineStr">
        <is>
          <t>002738</t>
        </is>
      </c>
      <c r="B294" t="n">
        <v>0.003954152863941361</v>
      </c>
      <c r="C294" t="n">
        <v>100.6613756613757</v>
      </c>
      <c r="D294" t="n">
        <v>18.24788571428572</v>
      </c>
      <c r="E294" t="n">
        <v>3.622514285714286</v>
      </c>
    </row>
    <row r="295">
      <c r="A295" t="inlineStr">
        <is>
          <t>600333</t>
        </is>
      </c>
      <c r="B295" t="n">
        <v>0.001150404283890648</v>
      </c>
      <c r="C295" t="n">
        <v>100.5089058524173</v>
      </c>
      <c r="D295" t="n">
        <v>4.501942857142857</v>
      </c>
      <c r="E295" t="n">
        <v>2.612457142857143</v>
      </c>
    </row>
    <row r="296">
      <c r="A296" t="inlineStr">
        <is>
          <t>300733</t>
        </is>
      </c>
      <c r="B296" t="n">
        <v>0.01185454587981104</v>
      </c>
      <c r="C296" t="n">
        <v>100.3095975232198</v>
      </c>
      <c r="D296" t="n">
        <v>15.95485714285715</v>
      </c>
      <c r="E296" t="n">
        <v>10.402</v>
      </c>
    </row>
    <row r="297">
      <c r="A297" t="inlineStr">
        <is>
          <t>000301</t>
        </is>
      </c>
      <c r="B297" t="n">
        <v>0.002569026578884469</v>
      </c>
      <c r="C297" t="n">
        <v>100.204081632653</v>
      </c>
      <c r="D297" t="n">
        <v>6.718457142857143</v>
      </c>
      <c r="E297" t="n">
        <v>1.229257142857143</v>
      </c>
    </row>
    <row r="298">
      <c r="A298" t="inlineStr">
        <is>
          <t>002610</t>
        </is>
      </c>
      <c r="B298" t="n">
        <v>0.0007314455379719484</v>
      </c>
      <c r="C298" t="n">
        <v>100</v>
      </c>
      <c r="D298" t="n">
        <v>2.104914285714286</v>
      </c>
      <c r="E298" t="n">
        <v>4.679085714285715</v>
      </c>
    </row>
    <row r="299">
      <c r="A299" t="inlineStr">
        <is>
          <t>601208</t>
        </is>
      </c>
      <c r="B299" t="n">
        <v>0.002188639158588277</v>
      </c>
      <c r="C299" t="n">
        <v>100</v>
      </c>
      <c r="D299" t="n">
        <v>8.6432</v>
      </c>
      <c r="E299" t="n">
        <v>2.286685714285715</v>
      </c>
    </row>
    <row r="300">
      <c r="A300" t="inlineStr">
        <is>
          <t>603439</t>
        </is>
      </c>
      <c r="B300" t="n">
        <v>0.008582206148580849</v>
      </c>
      <c r="C300" t="n">
        <v>99.90548204158789</v>
      </c>
      <c r="D300" t="n">
        <v>27.21177514792899</v>
      </c>
      <c r="E300" t="n">
        <v>15.23455621301775</v>
      </c>
    </row>
    <row r="301">
      <c r="A301" t="inlineStr">
        <is>
          <t>000039</t>
        </is>
      </c>
      <c r="B301" t="n">
        <v>0.005414234383945262</v>
      </c>
      <c r="C301" t="n">
        <v>99.60474308300395</v>
      </c>
      <c r="D301" t="n">
        <v>9.9956</v>
      </c>
      <c r="E301" t="n">
        <v>1.3136</v>
      </c>
    </row>
    <row r="302">
      <c r="A302" t="inlineStr">
        <is>
          <t>300536</t>
        </is>
      </c>
      <c r="B302" t="n">
        <v>0.005548370813693445</v>
      </c>
      <c r="C302" t="n">
        <v>99.47229551451187</v>
      </c>
      <c r="D302" t="n">
        <v>12.34348571428571</v>
      </c>
      <c r="E302" t="n">
        <v>2.280971428571428</v>
      </c>
    </row>
    <row r="303">
      <c r="A303" t="inlineStr">
        <is>
          <t>300776</t>
        </is>
      </c>
      <c r="B303" t="n">
        <v>0.03043649843470786</v>
      </c>
      <c r="C303" t="n">
        <v>99.0728981457963</v>
      </c>
      <c r="D303" t="n">
        <v>108.632</v>
      </c>
      <c r="E303" t="n">
        <v>3.704171428571429</v>
      </c>
    </row>
    <row r="304">
      <c r="A304" t="inlineStr">
        <is>
          <t>000738</t>
        </is>
      </c>
      <c r="B304" t="n">
        <v>0.003815231330953369</v>
      </c>
      <c r="C304" t="n">
        <v>98.82168106834249</v>
      </c>
      <c r="D304" t="n">
        <v>18.11331428571429</v>
      </c>
      <c r="E304" t="n">
        <v>2.457542857142857</v>
      </c>
    </row>
    <row r="305">
      <c r="A305" t="inlineStr">
        <is>
          <t>300837</t>
        </is>
      </c>
      <c r="B305" t="n">
        <v>0.01038395327839754</v>
      </c>
      <c r="C305" t="n">
        <v>98.81422924901185</v>
      </c>
      <c r="D305" t="n">
        <v>59.61465277777779</v>
      </c>
      <c r="E305" t="n">
        <v>7.987152777777778</v>
      </c>
    </row>
    <row r="306">
      <c r="A306" t="inlineStr">
        <is>
          <t>603345</t>
        </is>
      </c>
      <c r="B306" t="n">
        <v>0.03574116847006389</v>
      </c>
      <c r="C306" t="n">
        <v>98.65751488846273</v>
      </c>
      <c r="D306" t="n">
        <v>151.1584</v>
      </c>
      <c r="E306" t="n">
        <v>0.7301714285714287</v>
      </c>
    </row>
    <row r="307">
      <c r="A307" t="inlineStr">
        <is>
          <t>000547</t>
        </is>
      </c>
      <c r="B307" t="n">
        <v>0.003631461478395838</v>
      </c>
      <c r="C307" t="n">
        <v>98.4455958549223</v>
      </c>
      <c r="D307" t="n">
        <v>19.06262857142858</v>
      </c>
      <c r="E307" t="n">
        <v>3.243257142857142</v>
      </c>
    </row>
    <row r="308">
      <c r="A308" t="inlineStr">
        <is>
          <t>300858</t>
        </is>
      </c>
      <c r="B308" t="n">
        <v>0.01105631405964114</v>
      </c>
      <c r="C308" t="n">
        <v>98.3299150307647</v>
      </c>
      <c r="D308" t="n">
        <v>68.74727272727273</v>
      </c>
      <c r="E308" t="n">
        <v>11.13709090909091</v>
      </c>
    </row>
    <row r="309">
      <c r="A309" t="inlineStr">
        <is>
          <t>688139</t>
        </is>
      </c>
      <c r="B309" t="n">
        <v>0.01791205845933292</v>
      </c>
      <c r="C309" t="n">
        <v>98.09138230190864</v>
      </c>
      <c r="D309" t="n">
        <v>61.72394285714285</v>
      </c>
      <c r="E309" t="n">
        <v>4.113371428571428</v>
      </c>
    </row>
    <row r="310">
      <c r="A310" t="inlineStr">
        <is>
          <t>002541</t>
        </is>
      </c>
      <c r="B310" t="n">
        <v>0.0171788766437365</v>
      </c>
      <c r="C310" t="n">
        <v>97.45475113122171</v>
      </c>
      <c r="D310" t="n">
        <v>34.9372</v>
      </c>
      <c r="E310" t="n">
        <v>2.276571428571429</v>
      </c>
    </row>
    <row r="311">
      <c r="A311" t="inlineStr">
        <is>
          <t>688390</t>
        </is>
      </c>
      <c r="B311" t="n">
        <v>0.03296096300831949</v>
      </c>
      <c r="C311" t="n">
        <v>97.4074074074074</v>
      </c>
      <c r="D311" t="n">
        <v>176.7182716049383</v>
      </c>
      <c r="E311" t="n">
        <v>8.263333333333332</v>
      </c>
    </row>
    <row r="312">
      <c r="A312" t="inlineStr">
        <is>
          <t>300852</t>
        </is>
      </c>
      <c r="B312" t="n">
        <v>0.009713258108879099</v>
      </c>
      <c r="C312" t="n">
        <v>97.18546523839528</v>
      </c>
      <c r="D312" t="n">
        <v>102.1255833333333</v>
      </c>
      <c r="E312" t="n">
        <v>11.42208333333333</v>
      </c>
    </row>
    <row r="313">
      <c r="A313" t="inlineStr">
        <is>
          <t>002499</t>
        </is>
      </c>
      <c r="B313" t="n">
        <v>0.0007099307377346831</v>
      </c>
      <c r="C313" t="n">
        <v>97.14285714285715</v>
      </c>
      <c r="D313" t="n">
        <v>3.917942857142858</v>
      </c>
      <c r="E313" t="n">
        <v>1.008457142857143</v>
      </c>
    </row>
    <row r="314">
      <c r="A314" t="inlineStr">
        <is>
          <t>000509</t>
        </is>
      </c>
      <c r="B314" t="n">
        <v>0.0007375778129110899</v>
      </c>
      <c r="C314" t="n">
        <v>97.05882352941175</v>
      </c>
      <c r="D314" t="n">
        <v>1.932571428571429</v>
      </c>
      <c r="E314" t="n">
        <v>1.6408</v>
      </c>
    </row>
    <row r="315">
      <c r="A315" t="inlineStr">
        <is>
          <t>601127</t>
        </is>
      </c>
      <c r="B315" t="n">
        <v>0.006754002007127091</v>
      </c>
      <c r="C315" t="n">
        <v>97.02380952380953</v>
      </c>
      <c r="D315" t="n">
        <v>10.49205714285714</v>
      </c>
      <c r="E315" t="n">
        <v>1.706285714285714</v>
      </c>
    </row>
    <row r="316">
      <c r="A316" t="inlineStr">
        <is>
          <t>002553</t>
        </is>
      </c>
      <c r="B316" t="n">
        <v>0.001410978495663668</v>
      </c>
      <c r="C316" t="n">
        <v>96.875</v>
      </c>
      <c r="D316" t="n">
        <v>7.234285714285714</v>
      </c>
      <c r="E316" t="n">
        <v>6.685142857142858</v>
      </c>
    </row>
    <row r="317">
      <c r="A317" t="inlineStr">
        <is>
          <t>300373</t>
        </is>
      </c>
      <c r="B317" t="n">
        <v>0.008480883293544675</v>
      </c>
      <c r="C317" t="n">
        <v>96.51821862348177</v>
      </c>
      <c r="D317" t="n">
        <v>35.73057142857143</v>
      </c>
      <c r="E317" t="n">
        <v>4.547771428571428</v>
      </c>
    </row>
    <row r="318">
      <c r="A318" t="inlineStr">
        <is>
          <t>600607</t>
        </is>
      </c>
      <c r="B318" t="n">
        <v>0.0051617641972048</v>
      </c>
      <c r="C318" t="n">
        <v>96.32721202003339</v>
      </c>
      <c r="D318" t="n">
        <v>18.75702857142857</v>
      </c>
      <c r="E318" t="n">
        <v>0</v>
      </c>
    </row>
    <row r="319">
      <c r="A319" t="inlineStr">
        <is>
          <t>300470</t>
        </is>
      </c>
      <c r="B319" t="n">
        <v>0.008405988757688075</v>
      </c>
      <c r="C319" t="n">
        <v>96.10604805302403</v>
      </c>
      <c r="D319" t="n">
        <v>38.06319999999999</v>
      </c>
      <c r="E319" t="n">
        <v>1.235085714285715</v>
      </c>
    </row>
    <row r="320">
      <c r="A320" t="inlineStr">
        <is>
          <t>300129</t>
        </is>
      </c>
      <c r="B320" t="n">
        <v>0.003204361903610541</v>
      </c>
      <c r="C320" t="n">
        <v>95.43269230769231</v>
      </c>
      <c r="D320" t="n">
        <v>5.942171428571429</v>
      </c>
      <c r="E320" t="n">
        <v>6.718228571428572</v>
      </c>
    </row>
    <row r="321">
      <c r="A321" t="inlineStr">
        <is>
          <t>600849</t>
        </is>
      </c>
      <c r="B321" t="n">
        <v>0.003463620284141186</v>
      </c>
      <c r="C321" t="n">
        <v>95.09933774834438</v>
      </c>
      <c r="D321" t="n">
        <v>11.98131428571429</v>
      </c>
      <c r="E321" t="n">
        <v>0</v>
      </c>
    </row>
    <row r="322">
      <c r="A322" t="inlineStr">
        <is>
          <t>600754</t>
        </is>
      </c>
      <c r="B322" t="n">
        <v>0.01132362149609654</v>
      </c>
      <c r="C322" t="n">
        <v>95.0698757763975</v>
      </c>
      <c r="D322" t="n">
        <v>39.48428571428571</v>
      </c>
      <c r="E322" t="n">
        <v>0.7290857142857143</v>
      </c>
    </row>
    <row r="323">
      <c r="A323" t="inlineStr">
        <is>
          <t>601038</t>
        </is>
      </c>
      <c r="B323" t="n">
        <v>0.001368355429616875</v>
      </c>
      <c r="C323" t="n">
        <v>94.90131578947367</v>
      </c>
      <c r="D323" t="n">
        <v>10.94068571428571</v>
      </c>
      <c r="E323" t="n">
        <v>2.804342857142857</v>
      </c>
    </row>
    <row r="324">
      <c r="A324" t="inlineStr">
        <is>
          <t>601615</t>
        </is>
      </c>
      <c r="B324" t="n">
        <v>0.002422347788393182</v>
      </c>
      <c r="C324" t="n">
        <v>94.86673247778872</v>
      </c>
      <c r="D324" t="n">
        <v>15.0656</v>
      </c>
      <c r="E324" t="n">
        <v>3.006</v>
      </c>
    </row>
    <row r="325">
      <c r="A325" t="inlineStr">
        <is>
          <t>300830</t>
        </is>
      </c>
      <c r="B325" t="n">
        <v>0.001627742493008226</v>
      </c>
      <c r="C325" t="n">
        <v>94.63722397476342</v>
      </c>
      <c r="D325" t="n">
        <v>15.50542168674699</v>
      </c>
      <c r="E325" t="n">
        <v>11.11626506024096</v>
      </c>
    </row>
    <row r="326">
      <c r="A326" t="inlineStr">
        <is>
          <t>688200</t>
        </is>
      </c>
      <c r="B326" t="n">
        <v>0.02348898366176957</v>
      </c>
      <c r="C326" t="n">
        <v>94.61697722567288</v>
      </c>
      <c r="D326" t="n">
        <v>277.2564571428572</v>
      </c>
      <c r="E326" t="n">
        <v>5.817485714285715</v>
      </c>
    </row>
    <row r="327">
      <c r="A327" t="inlineStr">
        <is>
          <t>600109</t>
        </is>
      </c>
      <c r="B327" t="n">
        <v>0.003359918845885046</v>
      </c>
      <c r="C327" t="n">
        <v>94.56159822419536</v>
      </c>
      <c r="D327" t="n">
        <v>13.80297142857143</v>
      </c>
      <c r="E327" t="n">
        <v>3.1736</v>
      </c>
    </row>
    <row r="328">
      <c r="A328" t="inlineStr">
        <is>
          <t>603288</t>
        </is>
      </c>
      <c r="B328" t="n">
        <v>0.03027960637118826</v>
      </c>
      <c r="C328" t="n">
        <v>94.49168921530729</v>
      </c>
      <c r="D328" t="n">
        <v>149.9362857142857</v>
      </c>
      <c r="E328" t="n">
        <v>0.1501142857142857</v>
      </c>
    </row>
    <row r="329">
      <c r="A329" t="inlineStr">
        <is>
          <t>300378</t>
        </is>
      </c>
      <c r="B329" t="n">
        <v>0.01402224742080548</v>
      </c>
      <c r="C329" t="n">
        <v>94.42877291960508</v>
      </c>
      <c r="D329" t="n">
        <v>24.00731428571428</v>
      </c>
      <c r="E329" t="n">
        <v>4.382742857142857</v>
      </c>
    </row>
    <row r="330">
      <c r="A330" t="inlineStr">
        <is>
          <t>300089</t>
        </is>
      </c>
      <c r="B330" t="n">
        <v>0.001612395459543776</v>
      </c>
      <c r="C330" t="n">
        <v>94.34628975265018</v>
      </c>
      <c r="D330" t="n">
        <v>4.6472</v>
      </c>
      <c r="E330" t="n">
        <v>3.069257142857143</v>
      </c>
    </row>
    <row r="331">
      <c r="A331" t="inlineStr">
        <is>
          <t>002702</t>
        </is>
      </c>
      <c r="B331" t="n">
        <v>0.001748004786170311</v>
      </c>
      <c r="C331" t="n">
        <v>93.92033542976941</v>
      </c>
      <c r="D331" t="n">
        <v>8.362285714285715</v>
      </c>
      <c r="E331" t="n">
        <v>9.154514285714285</v>
      </c>
    </row>
    <row r="332">
      <c r="A332" t="inlineStr">
        <is>
          <t>600460</t>
        </is>
      </c>
      <c r="B332" t="n">
        <v>0.0023544122508107</v>
      </c>
      <c r="C332" t="n">
        <v>93.89671361502347</v>
      </c>
      <c r="D332" t="n">
        <v>16.8436</v>
      </c>
      <c r="E332" t="n">
        <v>3.305428571428572</v>
      </c>
    </row>
    <row r="333">
      <c r="A333" t="inlineStr">
        <is>
          <t>600584</t>
        </is>
      </c>
      <c r="B333" t="n">
        <v>0.006977298540400634</v>
      </c>
      <c r="C333" t="n">
        <v>93.82932166301967</v>
      </c>
      <c r="D333" t="n">
        <v>37.27817142857143</v>
      </c>
      <c r="E333" t="n">
        <v>6.354914285714287</v>
      </c>
    </row>
    <row r="334">
      <c r="A334" t="inlineStr">
        <is>
          <t>600685</t>
        </is>
      </c>
      <c r="B334" t="n">
        <v>0.01115306120919856</v>
      </c>
      <c r="C334" t="n">
        <v>93.24232081911261</v>
      </c>
      <c r="D334" t="n">
        <v>25.62491428571428</v>
      </c>
      <c r="E334" t="n">
        <v>2.989428571428572</v>
      </c>
    </row>
    <row r="335">
      <c r="A335" t="inlineStr">
        <is>
          <t>601995</t>
        </is>
      </c>
      <c r="B335" t="n">
        <v>0.005182209959964841</v>
      </c>
      <c r="C335" t="n">
        <v>93.10344827586205</v>
      </c>
      <c r="D335" t="n">
        <v>61.33347826086956</v>
      </c>
      <c r="E335" t="n">
        <v>21.91239130434783</v>
      </c>
    </row>
    <row r="336">
      <c r="A336" t="inlineStr">
        <is>
          <t>002352</t>
        </is>
      </c>
      <c r="B336" t="n">
        <v>0.0178216331289796</v>
      </c>
      <c r="C336" t="n">
        <v>93.0222956234517</v>
      </c>
      <c r="D336" t="n">
        <v>69.87502857142857</v>
      </c>
      <c r="E336" t="n">
        <v>0.4430857142857142</v>
      </c>
    </row>
    <row r="337">
      <c r="A337" t="inlineStr">
        <is>
          <t>300522</t>
        </is>
      </c>
      <c r="B337" t="n">
        <v>0.01015629631952755</v>
      </c>
      <c r="C337" t="n">
        <v>92.53472222222223</v>
      </c>
      <c r="D337" t="n">
        <v>24.00617142857143</v>
      </c>
      <c r="E337" t="n">
        <v>2.588914285714286</v>
      </c>
    </row>
    <row r="338">
      <c r="A338" t="inlineStr">
        <is>
          <t>300859</t>
        </is>
      </c>
      <c r="B338" t="n">
        <v>0.01100138384743331</v>
      </c>
      <c r="C338" t="n">
        <v>92.27053140096618</v>
      </c>
      <c r="D338" t="n">
        <v>27.89117647058823</v>
      </c>
      <c r="E338" t="n">
        <v>21.08617647058823</v>
      </c>
    </row>
    <row r="339">
      <c r="A339" t="inlineStr">
        <is>
          <t>000956</t>
        </is>
      </c>
      <c r="B339" t="n">
        <v>0.002715039256939477</v>
      </c>
      <c r="C339" t="n">
        <v>92.09677419354838</v>
      </c>
      <c r="D339" t="n">
        <v>8.566571428571429</v>
      </c>
      <c r="E339" t="n">
        <v>0</v>
      </c>
    </row>
    <row r="340">
      <c r="A340" t="inlineStr">
        <is>
          <t>300696</t>
        </is>
      </c>
      <c r="B340" t="n">
        <v>0.01593185273834905</v>
      </c>
      <c r="C340" t="n">
        <v>91.83395712827493</v>
      </c>
      <c r="D340" t="n">
        <v>46.90794285714286</v>
      </c>
      <c r="E340" t="n">
        <v>2.406628571428572</v>
      </c>
    </row>
    <row r="341">
      <c r="A341" t="inlineStr">
        <is>
          <t>000536</t>
        </is>
      </c>
      <c r="B341" t="n">
        <v>0.0005773880993822084</v>
      </c>
      <c r="C341" t="n">
        <v>91.6666666666667</v>
      </c>
      <c r="D341" t="n">
        <v>1.951085714285715</v>
      </c>
      <c r="E341" t="n">
        <v>1.198857142857143</v>
      </c>
    </row>
    <row r="342">
      <c r="A342" t="inlineStr">
        <is>
          <t>002977</t>
        </is>
      </c>
      <c r="B342" t="n">
        <v>0.02546727285436677</v>
      </c>
      <c r="C342" t="n">
        <v>91.57535914292671</v>
      </c>
      <c r="D342" t="n">
        <v>111.9806285714286</v>
      </c>
      <c r="E342" t="n">
        <v>11.46617142857143</v>
      </c>
    </row>
    <row r="343">
      <c r="A343" t="inlineStr">
        <is>
          <t>300521</t>
        </is>
      </c>
      <c r="B343" t="n">
        <v>0.006047139549300328</v>
      </c>
      <c r="C343" t="n">
        <v>90.92682926829268</v>
      </c>
      <c r="D343" t="n">
        <v>21.41742857142857</v>
      </c>
      <c r="E343" t="n">
        <v>2.846</v>
      </c>
    </row>
    <row r="344">
      <c r="A344" t="inlineStr">
        <is>
          <t>603589</t>
        </is>
      </c>
      <c r="B344" t="n">
        <v>0.007307501682474804</v>
      </c>
      <c r="C344" t="n">
        <v>90.71518193224593</v>
      </c>
      <c r="D344" t="n">
        <v>53.93034285714286</v>
      </c>
      <c r="E344" t="n">
        <v>1.592571428571429</v>
      </c>
    </row>
    <row r="345">
      <c r="A345" t="inlineStr">
        <is>
          <t>600238</t>
        </is>
      </c>
      <c r="B345" t="n">
        <v>0.0008785780488931008</v>
      </c>
      <c r="C345" t="n">
        <v>90.47619047619048</v>
      </c>
      <c r="D345" t="n">
        <v>5.102057142857143</v>
      </c>
      <c r="E345" t="n">
        <v>0.5956571428571429</v>
      </c>
    </row>
    <row r="346">
      <c r="A346" t="inlineStr">
        <is>
          <t>600459</t>
        </is>
      </c>
      <c r="B346" t="n">
        <v>0.002889633346396237</v>
      </c>
      <c r="C346" t="n">
        <v>90.31563845050216</v>
      </c>
      <c r="D346" t="n">
        <v>23.80348571428572</v>
      </c>
      <c r="E346" t="n">
        <v>4.458399999999999</v>
      </c>
    </row>
    <row r="347">
      <c r="A347" t="inlineStr">
        <is>
          <t>600031</t>
        </is>
      </c>
      <c r="B347" t="n">
        <v>0.005571278586888041</v>
      </c>
      <c r="C347" t="n">
        <v>90.26548672566371</v>
      </c>
      <c r="D347" t="n">
        <v>23.84491428571429</v>
      </c>
      <c r="E347" t="n">
        <v>0.8756571428571429</v>
      </c>
    </row>
    <row r="348">
      <c r="A348" t="inlineStr">
        <is>
          <t>603259</t>
        </is>
      </c>
      <c r="B348" t="n">
        <v>0.01407373933844169</v>
      </c>
      <c r="C348" t="n">
        <v>90.02944325481801</v>
      </c>
      <c r="D348" t="n">
        <v>101.1423428571429</v>
      </c>
      <c r="E348" t="n">
        <v>1.059085714285714</v>
      </c>
    </row>
    <row r="349">
      <c r="A349" t="inlineStr">
        <is>
          <t>300005</t>
        </is>
      </c>
      <c r="B349" t="n">
        <v>0.002053555774344679</v>
      </c>
      <c r="C349" t="n">
        <v>89.79591836734693</v>
      </c>
      <c r="D349" t="n">
        <v>5.180914285714286</v>
      </c>
      <c r="E349" t="n">
        <v>2.577828571428571</v>
      </c>
    </row>
    <row r="350">
      <c r="A350" t="inlineStr">
        <is>
          <t>601388</t>
        </is>
      </c>
      <c r="B350" t="n">
        <v>0.0006074435830273391</v>
      </c>
      <c r="C350" t="n">
        <v>89.63414634146343</v>
      </c>
      <c r="D350" t="n">
        <v>2.304457142857143</v>
      </c>
      <c r="E350" t="n">
        <v>3.687028571428571</v>
      </c>
    </row>
    <row r="351">
      <c r="A351" t="inlineStr">
        <is>
          <t>600509</t>
        </is>
      </c>
      <c r="B351" t="n">
        <v>0.000473869161719586</v>
      </c>
      <c r="C351" t="n">
        <v>89.54248366013071</v>
      </c>
      <c r="D351" t="n">
        <v>3.805485714285714</v>
      </c>
      <c r="E351" t="n">
        <v>2.026342857142857</v>
      </c>
    </row>
    <row r="352">
      <c r="A352" t="inlineStr">
        <is>
          <t>603816</t>
        </is>
      </c>
      <c r="B352" t="n">
        <v>0.01596913409076594</v>
      </c>
      <c r="C352" t="n">
        <v>89.45425784339574</v>
      </c>
      <c r="D352" t="n">
        <v>60.48554285714286</v>
      </c>
      <c r="E352" t="n">
        <v>0.5778285714285715</v>
      </c>
    </row>
    <row r="353">
      <c r="A353" t="inlineStr">
        <is>
          <t>688005</t>
        </is>
      </c>
      <c r="B353" t="n">
        <v>0.006708365083438408</v>
      </c>
      <c r="C353" t="n">
        <v>89.13430708941932</v>
      </c>
      <c r="D353" t="n">
        <v>34.67371428571428</v>
      </c>
      <c r="E353" t="n">
        <v>4.255828571428571</v>
      </c>
    </row>
    <row r="354">
      <c r="A354" t="inlineStr">
        <is>
          <t>002597</t>
        </is>
      </c>
      <c r="B354" t="n">
        <v>0.005583264432653078</v>
      </c>
      <c r="C354" t="n">
        <v>88.77139979859014</v>
      </c>
      <c r="D354" t="n">
        <v>29.27102857142857</v>
      </c>
      <c r="E354" t="n">
        <v>1.1216</v>
      </c>
    </row>
    <row r="355">
      <c r="A355" t="inlineStr">
        <is>
          <t>600885</t>
        </is>
      </c>
      <c r="B355" t="n">
        <v>0.007331762474030219</v>
      </c>
      <c r="C355" t="n">
        <v>88.66213151927438</v>
      </c>
      <c r="D355" t="n">
        <v>43.55308571428571</v>
      </c>
      <c r="E355" t="n">
        <v>1.141485714285714</v>
      </c>
    </row>
    <row r="356">
      <c r="A356" t="inlineStr">
        <is>
          <t>603855</t>
        </is>
      </c>
      <c r="B356" t="n">
        <v>0.002964110376935271</v>
      </c>
      <c r="C356" t="n">
        <v>88.35616438356165</v>
      </c>
      <c r="D356" t="n">
        <v>16.66554285714286</v>
      </c>
      <c r="E356" t="n">
        <v>1.591942857142857</v>
      </c>
    </row>
    <row r="357">
      <c r="A357" t="inlineStr">
        <is>
          <t>603306</t>
        </is>
      </c>
      <c r="B357" t="n">
        <v>0.003265940134455921</v>
      </c>
      <c r="C357" t="n">
        <v>88.17541111981207</v>
      </c>
      <c r="D357" t="n">
        <v>17.70365714285714</v>
      </c>
      <c r="E357" t="n">
        <v>1.396285714285714</v>
      </c>
    </row>
    <row r="358">
      <c r="A358" t="inlineStr">
        <is>
          <t>300759</t>
        </is>
      </c>
      <c r="B358" t="n">
        <v>0.01672445418152085</v>
      </c>
      <c r="C358" t="n">
        <v>88.11272672762705</v>
      </c>
      <c r="D358" t="n">
        <v>96.69702857142859</v>
      </c>
      <c r="E358" t="n">
        <v>1.613828571428571</v>
      </c>
    </row>
    <row r="359">
      <c r="A359" t="inlineStr">
        <is>
          <t>002648</t>
        </is>
      </c>
      <c r="B359" t="n">
        <v>0.005721553251249685</v>
      </c>
      <c r="C359" t="n">
        <v>88.09849521203832</v>
      </c>
      <c r="D359" t="n">
        <v>19.64508571428571</v>
      </c>
      <c r="E359" t="n">
        <v>1.246228571428571</v>
      </c>
    </row>
    <row r="360">
      <c r="A360" t="inlineStr">
        <is>
          <t>300827</t>
        </is>
      </c>
      <c r="B360" t="n">
        <v>0.009497686058132167</v>
      </c>
      <c r="C360" t="n">
        <v>87.74982365389134</v>
      </c>
      <c r="D360" t="n">
        <v>54.45782857142858</v>
      </c>
      <c r="E360" t="n">
        <v>14.95725714285714</v>
      </c>
    </row>
    <row r="361">
      <c r="A361" t="inlineStr">
        <is>
          <t>300402</t>
        </is>
      </c>
      <c r="B361" t="n">
        <v>0.01127219432316727</v>
      </c>
      <c r="C361" t="n">
        <v>87.27876106194692</v>
      </c>
      <c r="D361" t="n">
        <v>14.06902857142857</v>
      </c>
      <c r="E361" t="n">
        <v>4.580342857142857</v>
      </c>
    </row>
    <row r="362">
      <c r="A362" t="inlineStr">
        <is>
          <t>002288</t>
        </is>
      </c>
      <c r="B362" t="n">
        <v>0.002035698707377896</v>
      </c>
      <c r="C362" t="n">
        <v>87.2340425531915</v>
      </c>
      <c r="D362" t="n">
        <v>6.361828571428571</v>
      </c>
      <c r="E362" t="n">
        <v>4.622057142857143</v>
      </c>
    </row>
    <row r="363">
      <c r="A363" t="inlineStr">
        <is>
          <t>000049</t>
        </is>
      </c>
      <c r="B363" t="n">
        <v>0.004130813801887677</v>
      </c>
      <c r="C363" t="n">
        <v>87.03604088219474</v>
      </c>
      <c r="D363" t="n">
        <v>51.59451428571428</v>
      </c>
      <c r="E363" t="n">
        <v>2.446571428571429</v>
      </c>
    </row>
    <row r="364">
      <c r="A364" t="inlineStr">
        <is>
          <t>300568</t>
        </is>
      </c>
      <c r="B364" t="n">
        <v>0.004978783380318457</v>
      </c>
      <c r="C364" t="n">
        <v>86.90909090909091</v>
      </c>
      <c r="D364" t="n">
        <v>21.10297142857143</v>
      </c>
      <c r="E364" t="n">
        <v>4.277542857142857</v>
      </c>
    </row>
    <row r="365">
      <c r="A365" t="inlineStr">
        <is>
          <t>603606</t>
        </is>
      </c>
      <c r="B365" t="n">
        <v>0.005484089695137316</v>
      </c>
      <c r="C365" t="n">
        <v>86.90476190476193</v>
      </c>
      <c r="D365" t="n">
        <v>19.90285714285714</v>
      </c>
      <c r="E365" t="n">
        <v>2.605371428571428</v>
      </c>
    </row>
    <row r="366">
      <c r="A366" t="inlineStr">
        <is>
          <t>300719</t>
        </is>
      </c>
      <c r="B366" t="n">
        <v>0.008666128461488412</v>
      </c>
      <c r="C366" t="n">
        <v>86.83693516699411</v>
      </c>
      <c r="D366" t="n">
        <v>16.77668571428572</v>
      </c>
      <c r="E366" t="n">
        <v>10.54754285714286</v>
      </c>
    </row>
    <row r="367">
      <c r="A367" t="inlineStr">
        <is>
          <t>688396</t>
        </is>
      </c>
      <c r="B367" t="n">
        <v>0.009941651647865727</v>
      </c>
      <c r="C367" t="n">
        <v>86.77447300028878</v>
      </c>
      <c r="D367" t="n">
        <v>51.37731428571429</v>
      </c>
      <c r="E367" t="n">
        <v>8.018971428571428</v>
      </c>
    </row>
    <row r="368">
      <c r="A368" t="inlineStr">
        <is>
          <t>603882</t>
        </is>
      </c>
      <c r="B368" t="n">
        <v>0.01388932153849332</v>
      </c>
      <c r="C368" t="n">
        <v>86.66379557852426</v>
      </c>
      <c r="D368" t="n">
        <v>92.93108571428571</v>
      </c>
      <c r="E368" t="n">
        <v>1.676628571428572</v>
      </c>
    </row>
    <row r="369">
      <c r="A369" t="inlineStr">
        <is>
          <t>300408</t>
        </is>
      </c>
      <c r="B369" t="n">
        <v>0.005119061627482696</v>
      </c>
      <c r="C369" t="n">
        <v>86.65297741273099</v>
      </c>
      <c r="D369" t="n">
        <v>27.93674285714286</v>
      </c>
      <c r="E369" t="n">
        <v>1.025314285714286</v>
      </c>
    </row>
    <row r="370">
      <c r="A370" t="inlineStr">
        <is>
          <t>601968</t>
        </is>
      </c>
      <c r="B370" t="n">
        <v>0.0016426253008101</v>
      </c>
      <c r="C370" t="n">
        <v>86.39455782312926</v>
      </c>
      <c r="D370" t="n">
        <v>6.884228571428571</v>
      </c>
      <c r="E370" t="n">
        <v>0.9451428571428571</v>
      </c>
    </row>
    <row r="371">
      <c r="A371" t="inlineStr">
        <is>
          <t>002705</t>
        </is>
      </c>
      <c r="B371" t="n">
        <v>0.006376057298087019</v>
      </c>
      <c r="C371" t="n">
        <v>86.25277161862527</v>
      </c>
      <c r="D371" t="n">
        <v>40.05120000000001</v>
      </c>
      <c r="E371" t="n">
        <v>0.714</v>
      </c>
    </row>
    <row r="372">
      <c r="A372" t="inlineStr">
        <is>
          <t>000837</t>
        </is>
      </c>
      <c r="B372" t="n">
        <v>0.00113226415174269</v>
      </c>
      <c r="C372" t="n">
        <v>86.11825192802056</v>
      </c>
      <c r="D372" t="n">
        <v>5.285485714285715</v>
      </c>
      <c r="E372" t="n">
        <v>0.9857142857142858</v>
      </c>
    </row>
    <row r="373">
      <c r="A373" t="inlineStr">
        <is>
          <t>601966</t>
        </is>
      </c>
      <c r="B373" t="n">
        <v>0.00594890740956915</v>
      </c>
      <c r="C373" t="n">
        <v>85.96743295019158</v>
      </c>
      <c r="D373" t="n">
        <v>25.7344</v>
      </c>
      <c r="E373" t="n">
        <v>0.834857142857143</v>
      </c>
    </row>
    <row r="374">
      <c r="A374" t="inlineStr">
        <is>
          <t>300762</t>
        </is>
      </c>
      <c r="B374" t="n">
        <v>0.00492744766350291</v>
      </c>
      <c r="C374" t="n">
        <v>85.78496042216359</v>
      </c>
      <c r="D374" t="n">
        <v>39.62531428571429</v>
      </c>
      <c r="E374" t="n">
        <v>2.958971428571429</v>
      </c>
    </row>
    <row r="375">
      <c r="A375" t="inlineStr">
        <is>
          <t>300484</t>
        </is>
      </c>
      <c r="B375" t="n">
        <v>0.006169897160510295</v>
      </c>
      <c r="C375" t="n">
        <v>85.7608695652174</v>
      </c>
      <c r="D375" t="n">
        <v>14.16342857142857</v>
      </c>
      <c r="E375" t="n">
        <v>7.821828571428572</v>
      </c>
    </row>
    <row r="376">
      <c r="A376" t="inlineStr">
        <is>
          <t>000521</t>
        </is>
      </c>
      <c r="B376" t="n">
        <v>0.0006762346587095814</v>
      </c>
      <c r="C376" t="n">
        <v>85.71428571428572</v>
      </c>
      <c r="D376" t="n">
        <v>3.365771428571429</v>
      </c>
      <c r="E376" t="n">
        <v>4.009428571428571</v>
      </c>
    </row>
    <row r="377">
      <c r="A377" t="inlineStr">
        <is>
          <t>002050</t>
        </is>
      </c>
      <c r="B377" t="n">
        <v>0.002197823825730332</v>
      </c>
      <c r="C377" t="n">
        <v>85.64721663313213</v>
      </c>
      <c r="D377" t="n">
        <v>21.76714285714286</v>
      </c>
      <c r="E377" t="n">
        <v>0.9518285714285714</v>
      </c>
    </row>
    <row r="378">
      <c r="A378" t="inlineStr">
        <is>
          <t>002407</t>
        </is>
      </c>
      <c r="B378" t="n">
        <v>0.003179092078879863</v>
      </c>
      <c r="C378" t="n">
        <v>85.4708520179372</v>
      </c>
      <c r="D378" t="n">
        <v>13.15982857142857</v>
      </c>
      <c r="E378" t="n">
        <v>6.588114285714286</v>
      </c>
    </row>
    <row r="379">
      <c r="A379" t="inlineStr">
        <is>
          <t>603337</t>
        </is>
      </c>
      <c r="B379" t="n">
        <v>0.006283323508805207</v>
      </c>
      <c r="C379" t="n">
        <v>85.42963885429641</v>
      </c>
      <c r="D379" t="n">
        <v>24.59285714285714</v>
      </c>
      <c r="E379" t="n">
        <v>0.6239428571428572</v>
      </c>
    </row>
    <row r="380">
      <c r="A380" t="inlineStr">
        <is>
          <t>603899</t>
        </is>
      </c>
      <c r="B380" t="n">
        <v>0.01215557899793486</v>
      </c>
      <c r="C380" t="n">
        <v>85.36585365853657</v>
      </c>
      <c r="D380" t="n">
        <v>67.33234285714286</v>
      </c>
      <c r="E380" t="n">
        <v>0.3885142857142858</v>
      </c>
    </row>
    <row r="381">
      <c r="A381" t="inlineStr">
        <is>
          <t>603131</t>
        </is>
      </c>
      <c r="B381" t="n">
        <v>0.003689713183007371</v>
      </c>
      <c r="C381" t="n">
        <v>85.10895883777239</v>
      </c>
      <c r="D381" t="n">
        <v>21.05817142857143</v>
      </c>
      <c r="E381" t="n">
        <v>1.875542857142857</v>
      </c>
    </row>
    <row r="382">
      <c r="A382" t="inlineStr">
        <is>
          <t>688116</t>
        </is>
      </c>
      <c r="B382" t="n">
        <v>0.005730279689777401</v>
      </c>
      <c r="C382" t="n">
        <v>85.02441671188281</v>
      </c>
      <c r="D382" t="n">
        <v>46.20039999999999</v>
      </c>
      <c r="E382" t="n">
        <v>4.508228571428571</v>
      </c>
    </row>
    <row r="383">
      <c r="A383" t="inlineStr">
        <is>
          <t>600363</t>
        </is>
      </c>
      <c r="B383" t="n">
        <v>0.007445987190181174</v>
      </c>
      <c r="C383" t="n">
        <v>84.9256900212314</v>
      </c>
      <c r="D383" t="n">
        <v>20.34062857142857</v>
      </c>
      <c r="E383" t="n">
        <v>4.789371428571428</v>
      </c>
    </row>
    <row r="384">
      <c r="A384" t="inlineStr">
        <is>
          <t>600499</t>
        </is>
      </c>
      <c r="B384" t="n">
        <v>0.0008298616216709327</v>
      </c>
      <c r="C384" t="n">
        <v>84.65116279069768</v>
      </c>
      <c r="D384" t="n">
        <v>4.6532</v>
      </c>
      <c r="E384" t="n">
        <v>0.9378285714285715</v>
      </c>
    </row>
    <row r="385">
      <c r="A385" t="inlineStr">
        <is>
          <t>603659</t>
        </is>
      </c>
      <c r="B385" t="n">
        <v>0.00919364192796723</v>
      </c>
      <c r="C385" t="n">
        <v>84.47514599059967</v>
      </c>
      <c r="D385" t="n">
        <v>101.5979428571429</v>
      </c>
      <c r="E385" t="n">
        <v>1.787428571428572</v>
      </c>
    </row>
    <row r="386">
      <c r="A386" t="inlineStr">
        <is>
          <t>600415</t>
        </is>
      </c>
      <c r="B386" t="n">
        <v>0.001495745873523218</v>
      </c>
      <c r="C386" t="n">
        <v>84.45121951219512</v>
      </c>
      <c r="D386" t="n">
        <v>5.424685714285714</v>
      </c>
      <c r="E386" t="n">
        <v>1.566114285714286</v>
      </c>
    </row>
    <row r="387">
      <c r="A387" t="inlineStr">
        <is>
          <t>300293</t>
        </is>
      </c>
      <c r="B387" t="n">
        <v>0.01086482550491186</v>
      </c>
      <c r="C387" t="n">
        <v>84.44924406047514</v>
      </c>
      <c r="D387" t="n">
        <v>19.76605714285714</v>
      </c>
      <c r="E387" t="n">
        <v>9.08577142857143</v>
      </c>
    </row>
    <row r="388">
      <c r="A388" t="inlineStr">
        <is>
          <t>300721</t>
        </is>
      </c>
      <c r="B388" t="n">
        <v>0.007300297007233558</v>
      </c>
      <c r="C388" t="n">
        <v>84.4197138314785</v>
      </c>
      <c r="D388" t="n">
        <v>27.158</v>
      </c>
      <c r="E388" t="n">
        <v>12.68428571428571</v>
      </c>
    </row>
    <row r="389">
      <c r="A389" t="inlineStr">
        <is>
          <t>002585</t>
        </is>
      </c>
      <c r="B389" t="n">
        <v>0.002478125970252995</v>
      </c>
      <c r="C389" t="n">
        <v>84.3694493783304</v>
      </c>
      <c r="D389" t="n">
        <v>8.120571428571427</v>
      </c>
      <c r="E389" t="n">
        <v>4.1908</v>
      </c>
    </row>
    <row r="390">
      <c r="A390" t="inlineStr">
        <is>
          <t>300364</t>
        </is>
      </c>
      <c r="B390" t="n">
        <v>0.001775096313692386</v>
      </c>
      <c r="C390" t="n">
        <v>84.35207823960882</v>
      </c>
      <c r="D390" t="n">
        <v>7.172457142857142</v>
      </c>
      <c r="E390" t="n">
        <v>6.117828571428571</v>
      </c>
    </row>
    <row r="391">
      <c r="A391" t="inlineStr">
        <is>
          <t>300318</t>
        </is>
      </c>
      <c r="B391" t="n">
        <v>0.01129090738327825</v>
      </c>
      <c r="C391" t="n">
        <v>84.31677018633539</v>
      </c>
      <c r="D391" t="n">
        <v>10.96302857142857</v>
      </c>
      <c r="E391" t="n">
        <v>5.216857142857143</v>
      </c>
    </row>
    <row r="392">
      <c r="A392" t="inlineStr">
        <is>
          <t>300741</t>
        </is>
      </c>
      <c r="B392" t="n">
        <v>0.01439719632979124</v>
      </c>
      <c r="C392" t="n">
        <v>84.25956738768718</v>
      </c>
      <c r="D392" t="n">
        <v>48.49091428571428</v>
      </c>
      <c r="E392" t="n">
        <v>3.357142857142857</v>
      </c>
    </row>
    <row r="393">
      <c r="A393" t="inlineStr">
        <is>
          <t>603313</t>
        </is>
      </c>
      <c r="B393" t="n">
        <v>0.004179369748381939</v>
      </c>
      <c r="C393" t="n">
        <v>84.24926398429832</v>
      </c>
      <c r="D393" t="n">
        <v>28.41828571428571</v>
      </c>
      <c r="E393" t="n">
        <v>1.778514285714286</v>
      </c>
    </row>
    <row r="394">
      <c r="A394" t="inlineStr">
        <is>
          <t>600841</t>
        </is>
      </c>
      <c r="B394" t="n">
        <v>0.0008471154883353907</v>
      </c>
      <c r="C394" t="n">
        <v>83.77125193199385</v>
      </c>
      <c r="D394" t="n">
        <v>8.177085714285715</v>
      </c>
      <c r="E394" t="n">
        <v>0.5801714285714284</v>
      </c>
    </row>
    <row r="395">
      <c r="A395" t="inlineStr">
        <is>
          <t>603223</t>
        </is>
      </c>
      <c r="B395" t="n">
        <v>0.005853412173969212</v>
      </c>
      <c r="C395" t="n">
        <v>83.74142997061705</v>
      </c>
      <c r="D395" t="n">
        <v>15.02102857142857</v>
      </c>
      <c r="E395" t="n">
        <v>1.326285714285715</v>
      </c>
    </row>
    <row r="396">
      <c r="A396" t="inlineStr">
        <is>
          <t>002617</t>
        </is>
      </c>
      <c r="B396" t="n">
        <v>0.001568199430450063</v>
      </c>
      <c r="C396" t="n">
        <v>83.72549019607843</v>
      </c>
      <c r="D396" t="n">
        <v>6.575085714285716</v>
      </c>
      <c r="E396" t="n">
        <v>6.486800000000001</v>
      </c>
    </row>
    <row r="397">
      <c r="A397" t="inlineStr">
        <is>
          <t>300699</t>
        </is>
      </c>
      <c r="B397" t="n">
        <v>0.007811842134117284</v>
      </c>
      <c r="C397" t="n">
        <v>83.61003861003861</v>
      </c>
      <c r="D397" t="n">
        <v>70.45434285714286</v>
      </c>
      <c r="E397" t="n">
        <v>1.421257142857143</v>
      </c>
    </row>
    <row r="398">
      <c r="A398" t="inlineStr">
        <is>
          <t>601579</t>
        </is>
      </c>
      <c r="B398" t="n">
        <v>0.001561593171132162</v>
      </c>
      <c r="C398" t="n">
        <v>83.39768339768341</v>
      </c>
      <c r="D398" t="n">
        <v>9.19382857142857</v>
      </c>
      <c r="E398" t="n">
        <v>1.899714285714286</v>
      </c>
    </row>
    <row r="399">
      <c r="A399" t="inlineStr">
        <is>
          <t>600926</t>
        </is>
      </c>
      <c r="B399" t="n">
        <v>0.002957915009974749</v>
      </c>
      <c r="C399" t="n">
        <v>83.17503392130257</v>
      </c>
      <c r="D399" t="n">
        <v>11.34234285714286</v>
      </c>
      <c r="E399" t="n">
        <v>0.7051428571428573</v>
      </c>
    </row>
    <row r="400">
      <c r="A400" t="inlineStr">
        <is>
          <t>603010</t>
        </is>
      </c>
      <c r="B400" t="n">
        <v>0.005104381854837785</v>
      </c>
      <c r="C400" t="n">
        <v>83.0289193302892</v>
      </c>
      <c r="D400" t="n">
        <v>18.80451428571429</v>
      </c>
      <c r="E400" t="n">
        <v>2.663142857142857</v>
      </c>
    </row>
    <row r="401">
      <c r="A401" t="inlineStr">
        <is>
          <t>603026</t>
        </is>
      </c>
      <c r="B401" t="n">
        <v>0.01609994423716758</v>
      </c>
      <c r="C401" t="n">
        <v>82.96167247386759</v>
      </c>
      <c r="D401" t="n">
        <v>39.16302857142858</v>
      </c>
      <c r="E401" t="n">
        <v>4.498</v>
      </c>
    </row>
    <row r="402">
      <c r="A402" t="inlineStr">
        <is>
          <t>600143</t>
        </is>
      </c>
      <c r="B402" t="n">
        <v>0.001769183677701377</v>
      </c>
      <c r="C402" t="n">
        <v>82.70377733598409</v>
      </c>
      <c r="D402" t="n">
        <v>15.43154285714286</v>
      </c>
      <c r="E402" t="n">
        <v>2.582285714285714</v>
      </c>
    </row>
    <row r="403">
      <c r="A403" t="inlineStr">
        <is>
          <t>603993</t>
        </is>
      </c>
      <c r="B403" t="n">
        <v>0.0004750916711452668</v>
      </c>
      <c r="C403" t="n">
        <v>82.5214899713467</v>
      </c>
      <c r="D403" t="n">
        <v>4.172742857142858</v>
      </c>
      <c r="E403" t="n">
        <v>1.2284</v>
      </c>
    </row>
    <row r="404">
      <c r="A404" t="inlineStr">
        <is>
          <t>002151</t>
        </is>
      </c>
      <c r="B404" t="n">
        <v>0.01796323044956642</v>
      </c>
      <c r="C404" t="n">
        <v>82.1827744904668</v>
      </c>
      <c r="D404" t="n">
        <v>47.64697142857143</v>
      </c>
      <c r="E404" t="n">
        <v>6.964514285714285</v>
      </c>
    </row>
    <row r="405">
      <c r="A405" t="inlineStr">
        <is>
          <t>600543</t>
        </is>
      </c>
      <c r="B405" t="n">
        <v>0.002356361409660178</v>
      </c>
      <c r="C405" t="n">
        <v>82.12927756653994</v>
      </c>
      <c r="D405" t="n">
        <v>7.4548</v>
      </c>
      <c r="E405" t="n">
        <v>6.629085714285714</v>
      </c>
    </row>
    <row r="406">
      <c r="A406" t="inlineStr">
        <is>
          <t>300438</t>
        </is>
      </c>
      <c r="B406" t="n">
        <v>0.004018177307533601</v>
      </c>
      <c r="C406" t="n">
        <v>81.85567010309278</v>
      </c>
      <c r="D406" t="n">
        <v>18.51142857142857</v>
      </c>
      <c r="E406" t="n">
        <v>5.542685714285715</v>
      </c>
    </row>
    <row r="407">
      <c r="A407" t="inlineStr">
        <is>
          <t>002487</t>
        </is>
      </c>
      <c r="B407" t="n">
        <v>0.002327049112904369</v>
      </c>
      <c r="C407" t="n">
        <v>81.76583493282151</v>
      </c>
      <c r="D407" t="n">
        <v>7.811714285714287</v>
      </c>
      <c r="E407" t="n">
        <v>2.986971428571429</v>
      </c>
    </row>
    <row r="408">
      <c r="A408" t="inlineStr">
        <is>
          <t>000737</t>
        </is>
      </c>
      <c r="B408" t="n">
        <v>0.0008190478242996882</v>
      </c>
      <c r="C408" t="n">
        <v>81.64794007490637</v>
      </c>
      <c r="D408" t="n">
        <v>3.424171428571428</v>
      </c>
      <c r="E408" t="n">
        <v>0.9278285714285714</v>
      </c>
    </row>
    <row r="409">
      <c r="A409" t="inlineStr">
        <is>
          <t>688399</t>
        </is>
      </c>
      <c r="B409" t="n">
        <v>0.1385326714674787</v>
      </c>
      <c r="C409" t="n">
        <v>81.59462782559348</v>
      </c>
      <c r="D409" t="n">
        <v>233.0428571428571</v>
      </c>
      <c r="E409" t="n">
        <v>12.14948571428571</v>
      </c>
    </row>
    <row r="410">
      <c r="A410" t="inlineStr">
        <is>
          <t>688133</t>
        </is>
      </c>
      <c r="B410" t="n">
        <v>0.02456972393961007</v>
      </c>
      <c r="C410" t="n">
        <v>81.59249167423552</v>
      </c>
      <c r="D410" t="n">
        <v>110.4287234042553</v>
      </c>
      <c r="E410" t="n">
        <v>15.50127659574468</v>
      </c>
    </row>
    <row r="411">
      <c r="A411" t="inlineStr">
        <is>
          <t>002415</t>
        </is>
      </c>
      <c r="B411" t="n">
        <v>0.006450486153764259</v>
      </c>
      <c r="C411" t="n">
        <v>81.57109711634072</v>
      </c>
      <c r="D411" t="n">
        <v>37.85668571428572</v>
      </c>
      <c r="E411" t="n">
        <v>0.6322285714285716</v>
      </c>
    </row>
    <row r="412">
      <c r="A412" t="inlineStr">
        <is>
          <t>300171</t>
        </is>
      </c>
      <c r="B412" t="n">
        <v>0.005257850030709654</v>
      </c>
      <c r="C412" t="n">
        <v>81.39534883720931</v>
      </c>
      <c r="D412" t="n">
        <v>16.93468571428571</v>
      </c>
      <c r="E412" t="n">
        <v>3.838457142857143</v>
      </c>
    </row>
    <row r="413">
      <c r="A413" t="inlineStr">
        <is>
          <t>000636</t>
        </is>
      </c>
      <c r="B413" t="n">
        <v>0.004111801742041885</v>
      </c>
      <c r="C413" t="n">
        <v>81.37931034482757</v>
      </c>
      <c r="D413" t="n">
        <v>29.95834285714286</v>
      </c>
      <c r="E413" t="n">
        <v>4.392857142857143</v>
      </c>
    </row>
    <row r="414">
      <c r="A414" t="inlineStr">
        <is>
          <t>600110</t>
        </is>
      </c>
      <c r="B414" t="n">
        <v>0.001843867693056748</v>
      </c>
      <c r="C414" t="n">
        <v>81.17443868739204</v>
      </c>
      <c r="D414" t="n">
        <v>5.877771428571429</v>
      </c>
      <c r="E414" t="n">
        <v>4.007314285714285</v>
      </c>
    </row>
    <row r="415">
      <c r="A415" t="inlineStr">
        <is>
          <t>300835</t>
        </is>
      </c>
      <c r="B415" t="n">
        <v>0.006995348656889088</v>
      </c>
      <c r="C415" t="n">
        <v>80.9375</v>
      </c>
      <c r="D415" t="n">
        <v>61.59823529411765</v>
      </c>
      <c r="E415" t="n">
        <v>14.56346405228758</v>
      </c>
    </row>
    <row r="416">
      <c r="A416" t="inlineStr">
        <is>
          <t>300393</t>
        </is>
      </c>
      <c r="B416" t="n">
        <v>0.001872584605164687</v>
      </c>
      <c r="C416" t="n">
        <v>80.43184885290147</v>
      </c>
      <c r="D416" t="n">
        <v>8.875885714285713</v>
      </c>
      <c r="E416" t="n">
        <v>5.881428571428572</v>
      </c>
    </row>
    <row r="417">
      <c r="A417" t="inlineStr">
        <is>
          <t>603488</t>
        </is>
      </c>
      <c r="B417" t="n">
        <v>0.002886735529443156</v>
      </c>
      <c r="C417" t="n">
        <v>80.27681660899653</v>
      </c>
      <c r="D417" t="n">
        <v>9.300799999999999</v>
      </c>
      <c r="E417" t="n">
        <v>3.591314285714286</v>
      </c>
    </row>
    <row r="418">
      <c r="A418" t="inlineStr">
        <is>
          <t>002176</t>
        </is>
      </c>
      <c r="B418" t="n">
        <v>0.0009987294550323192</v>
      </c>
      <c r="C418" t="n">
        <v>80.27522935779817</v>
      </c>
      <c r="D418" t="n">
        <v>2.099142857142857</v>
      </c>
      <c r="E418" t="n">
        <v>1.866628571428572</v>
      </c>
    </row>
    <row r="419">
      <c r="A419" t="inlineStr">
        <is>
          <t>000403</t>
        </is>
      </c>
      <c r="B419" t="n">
        <v>0.006186227779680949</v>
      </c>
      <c r="C419" t="n">
        <v>80.27277155382366</v>
      </c>
      <c r="D419" t="n">
        <v>36.37051428571429</v>
      </c>
      <c r="E419" t="n">
        <v>0.9724</v>
      </c>
    </row>
    <row r="420">
      <c r="A420" t="inlineStr">
        <is>
          <t>600257</t>
        </is>
      </c>
      <c r="B420" t="n">
        <v>0.0007043669679054166</v>
      </c>
      <c r="C420" t="n">
        <v>79.84496124031007</v>
      </c>
      <c r="D420" t="n">
        <v>4.399714285714285</v>
      </c>
      <c r="E420" t="n">
        <v>5.547085714285714</v>
      </c>
    </row>
    <row r="421">
      <c r="A421" t="inlineStr">
        <is>
          <t>300122</t>
        </is>
      </c>
      <c r="B421" t="n">
        <v>0.03822093131295966</v>
      </c>
      <c r="C421" t="n">
        <v>79.66580976863753</v>
      </c>
      <c r="D421" t="n">
        <v>125.4622285714286</v>
      </c>
      <c r="E421" t="n">
        <v>1.938342857142857</v>
      </c>
    </row>
    <row r="422">
      <c r="A422" t="inlineStr">
        <is>
          <t>300019</t>
        </is>
      </c>
      <c r="B422" t="n">
        <v>0.005743328411235479</v>
      </c>
      <c r="C422" t="n">
        <v>79.64693665628243</v>
      </c>
      <c r="D422" t="n">
        <v>14.84651428571429</v>
      </c>
      <c r="E422" t="n">
        <v>5.279828571428571</v>
      </c>
    </row>
    <row r="423">
      <c r="A423" t="inlineStr">
        <is>
          <t>600486</t>
        </is>
      </c>
      <c r="B423" t="n">
        <v>0.01426619593117919</v>
      </c>
      <c r="C423" t="n">
        <v>79.4086021505376</v>
      </c>
      <c r="D423" t="n">
        <v>94.00925714285714</v>
      </c>
      <c r="E423" t="n">
        <v>1.071028571428571</v>
      </c>
    </row>
    <row r="424">
      <c r="A424" t="inlineStr">
        <is>
          <t>002046</t>
        </is>
      </c>
      <c r="B424" t="n">
        <v>0.001515161360485419</v>
      </c>
      <c r="C424" t="n">
        <v>78.58376511226253</v>
      </c>
      <c r="D424" t="n">
        <v>9.520114285714286</v>
      </c>
      <c r="E424" t="n">
        <v>5.840857142857144</v>
      </c>
    </row>
    <row r="425">
      <c r="A425" t="inlineStr">
        <is>
          <t>603959</t>
        </is>
      </c>
      <c r="B425" t="n">
        <v>0.003433129392544984</v>
      </c>
      <c r="C425" t="n">
        <v>78.24324324324323</v>
      </c>
      <c r="D425" t="n">
        <v>10.57622857142857</v>
      </c>
      <c r="E425" t="n">
        <v>1.625828571428571</v>
      </c>
    </row>
    <row r="426">
      <c r="A426" t="inlineStr">
        <is>
          <t>300337</t>
        </is>
      </c>
      <c r="B426" t="n">
        <v>0.003232485020310509</v>
      </c>
      <c r="C426" t="n">
        <v>78.20895522388058</v>
      </c>
      <c r="D426" t="n">
        <v>5.1828</v>
      </c>
      <c r="E426" t="n">
        <v>5.763428571428572</v>
      </c>
    </row>
    <row r="427">
      <c r="A427" t="inlineStr">
        <is>
          <t>002833</t>
        </is>
      </c>
      <c r="B427" t="n">
        <v>0.01124391586457067</v>
      </c>
      <c r="C427" t="n">
        <v>78.17561807331626</v>
      </c>
      <c r="D427" t="n">
        <v>35.85988571428571</v>
      </c>
      <c r="E427" t="n">
        <v>1.599085714285714</v>
      </c>
    </row>
    <row r="428">
      <c r="A428" t="inlineStr">
        <is>
          <t>000830</t>
        </is>
      </c>
      <c r="B428" t="n">
        <v>0.002290361270271769</v>
      </c>
      <c r="C428" t="n">
        <v>77.86885245901638</v>
      </c>
      <c r="D428" t="n">
        <v>9.8604</v>
      </c>
      <c r="E428" t="n">
        <v>2.485714285714285</v>
      </c>
    </row>
    <row r="429">
      <c r="A429" t="inlineStr">
        <is>
          <t>601965</t>
        </is>
      </c>
      <c r="B429" t="n">
        <v>0.00328956585770433</v>
      </c>
      <c r="C429" t="n">
        <v>77.803738317757</v>
      </c>
      <c r="D429" t="n">
        <v>11.77868571428571</v>
      </c>
      <c r="E429" t="n">
        <v>0.9641142857142859</v>
      </c>
    </row>
    <row r="430">
      <c r="A430" t="inlineStr">
        <is>
          <t>002850</t>
        </is>
      </c>
      <c r="B430" t="n">
        <v>0.007816461796878199</v>
      </c>
      <c r="C430" t="n">
        <v>77.68500948766604</v>
      </c>
      <c r="D430" t="n">
        <v>69.73999999999999</v>
      </c>
      <c r="E430" t="n">
        <v>2.290742857142857</v>
      </c>
    </row>
    <row r="431">
      <c r="A431" t="inlineStr">
        <is>
          <t>002650</t>
        </is>
      </c>
      <c r="B431" t="n">
        <v>0.001543603844572231</v>
      </c>
      <c r="C431" t="n">
        <v>77</v>
      </c>
      <c r="D431" t="n">
        <v>6.463028571428572</v>
      </c>
      <c r="E431" t="n">
        <v>3.991257142857144</v>
      </c>
    </row>
    <row r="432">
      <c r="A432" t="inlineStr">
        <is>
          <t>002595</t>
        </is>
      </c>
      <c r="B432" t="n">
        <v>0.003355511625535101</v>
      </c>
      <c r="C432" t="n">
        <v>76.9320843091335</v>
      </c>
      <c r="D432" t="n">
        <v>22.90268571428571</v>
      </c>
      <c r="E432" t="n">
        <v>0.7842857142857143</v>
      </c>
    </row>
    <row r="433">
      <c r="A433" t="inlineStr">
        <is>
          <t>300492</t>
        </is>
      </c>
      <c r="B433" t="n">
        <v>0.007254733400270781</v>
      </c>
      <c r="C433" t="n">
        <v>76.70537010159653</v>
      </c>
      <c r="D433" t="n">
        <v>43.48634285714286</v>
      </c>
      <c r="E433" t="n">
        <v>1.466571428571429</v>
      </c>
    </row>
    <row r="434">
      <c r="A434" t="inlineStr">
        <is>
          <t>600537</t>
        </is>
      </c>
      <c r="B434" t="n">
        <v>0.0006247304398667346</v>
      </c>
      <c r="C434" t="n">
        <v>76.68918918918921</v>
      </c>
      <c r="D434" t="n">
        <v>3.701942857142857</v>
      </c>
      <c r="E434" t="n">
        <v>2.528114285714286</v>
      </c>
    </row>
    <row r="435">
      <c r="A435" t="inlineStr">
        <is>
          <t>603517</t>
        </is>
      </c>
      <c r="B435" t="n">
        <v>0.007867706304483002</v>
      </c>
      <c r="C435" t="n">
        <v>76.46695491043853</v>
      </c>
      <c r="D435" t="n">
        <v>74.39611428571429</v>
      </c>
      <c r="E435" t="n">
        <v>0.6978857142857142</v>
      </c>
    </row>
    <row r="436">
      <c r="A436" t="inlineStr">
        <is>
          <t>002803</t>
        </is>
      </c>
      <c r="B436" t="n">
        <v>0.01315146229634198</v>
      </c>
      <c r="C436" t="n">
        <v>76.09649122807018</v>
      </c>
      <c r="D436" t="n">
        <v>33.53754285714285</v>
      </c>
      <c r="E436" t="n">
        <v>2.823428571428571</v>
      </c>
    </row>
    <row r="437">
      <c r="A437" t="inlineStr">
        <is>
          <t>601233</t>
        </is>
      </c>
      <c r="B437" t="n">
        <v>0.003029723058277858</v>
      </c>
      <c r="C437" t="n">
        <v>75.99009900990099</v>
      </c>
      <c r="D437" t="n">
        <v>15.41514285714286</v>
      </c>
      <c r="E437" t="n">
        <v>1.727542857142857</v>
      </c>
    </row>
    <row r="438">
      <c r="A438" t="inlineStr">
        <is>
          <t>002993</t>
        </is>
      </c>
      <c r="B438" t="n">
        <v>0.01195893383506166</v>
      </c>
      <c r="C438" t="n">
        <v>75.97520020666495</v>
      </c>
      <c r="D438" t="n">
        <v>81.61105263157894</v>
      </c>
      <c r="E438" t="n">
        <v>13.44852631578947</v>
      </c>
    </row>
    <row r="439">
      <c r="A439" t="inlineStr">
        <is>
          <t>002847</t>
        </is>
      </c>
      <c r="B439" t="n">
        <v>0.02400719466906005</v>
      </c>
      <c r="C439" t="n">
        <v>75.68681318681321</v>
      </c>
      <c r="D439" t="n">
        <v>115.0697142857143</v>
      </c>
      <c r="E439" t="n">
        <v>1.668514285714286</v>
      </c>
    </row>
    <row r="440">
      <c r="A440" t="inlineStr">
        <is>
          <t>300062</t>
        </is>
      </c>
      <c r="B440" t="n">
        <v>0.01323633918463464</v>
      </c>
      <c r="C440" t="n">
        <v>75.6578947368421</v>
      </c>
      <c r="D440" t="n">
        <v>8.929828571428571</v>
      </c>
      <c r="E440" t="n">
        <v>12.48942857142857</v>
      </c>
    </row>
    <row r="441">
      <c r="A441" t="inlineStr">
        <is>
          <t>601222</t>
        </is>
      </c>
      <c r="B441" t="n">
        <v>0.001082719533055216</v>
      </c>
      <c r="C441" t="n">
        <v>75.64356435643565</v>
      </c>
      <c r="D441" t="n">
        <v>6.769942857142857</v>
      </c>
      <c r="E441" t="n">
        <v>1.757771428571429</v>
      </c>
    </row>
    <row r="442">
      <c r="A442" t="inlineStr">
        <is>
          <t>300221</t>
        </is>
      </c>
      <c r="B442" t="n">
        <v>0.001956707126054441</v>
      </c>
      <c r="C442" t="n">
        <v>75.33980582524269</v>
      </c>
      <c r="D442" t="n">
        <v>6.142285714285715</v>
      </c>
      <c r="E442" t="n">
        <v>8.198628571428571</v>
      </c>
    </row>
    <row r="443">
      <c r="A443" t="inlineStr">
        <is>
          <t>002982</t>
        </is>
      </c>
      <c r="B443" t="n">
        <v>0.02403576010806419</v>
      </c>
      <c r="C443" t="n">
        <v>75.13538968683777</v>
      </c>
      <c r="D443" t="n">
        <v>94.56859649122806</v>
      </c>
      <c r="E443" t="n">
        <v>10.57906432748538</v>
      </c>
    </row>
    <row r="444">
      <c r="A444" t="inlineStr">
        <is>
          <t>002461</t>
        </is>
      </c>
      <c r="B444" t="n">
        <v>0.001130806008398111</v>
      </c>
      <c r="C444" t="n">
        <v>74.84177215189874</v>
      </c>
      <c r="D444" t="n">
        <v>9.995028571428572</v>
      </c>
      <c r="E444" t="n">
        <v>0.8312</v>
      </c>
    </row>
    <row r="445">
      <c r="A445" t="inlineStr">
        <is>
          <t>002410</t>
        </is>
      </c>
      <c r="B445" t="n">
        <v>0.006151428287032853</v>
      </c>
      <c r="C445" t="n">
        <v>74.44953128406367</v>
      </c>
      <c r="D445" t="n">
        <v>67.34754285714286</v>
      </c>
      <c r="E445" t="n">
        <v>0.8872</v>
      </c>
    </row>
    <row r="446">
      <c r="A446" t="inlineStr">
        <is>
          <t>002626</t>
        </is>
      </c>
      <c r="B446" t="n">
        <v>0.01455085594884262</v>
      </c>
      <c r="C446" t="n">
        <v>74.37379576107901</v>
      </c>
      <c r="D446" t="n">
        <v>34.59822857142858</v>
      </c>
      <c r="E446" t="n">
        <v>2.732000000000001</v>
      </c>
    </row>
    <row r="447">
      <c r="A447" t="inlineStr">
        <is>
          <t>002311</t>
        </is>
      </c>
      <c r="B447" t="n">
        <v>0.007086507121342425</v>
      </c>
      <c r="C447" t="n">
        <v>74.3276283618582</v>
      </c>
      <c r="D447" t="n">
        <v>57.15525714285713</v>
      </c>
      <c r="E447" t="n">
        <v>0.5051428571428572</v>
      </c>
    </row>
    <row r="448">
      <c r="A448" t="inlineStr">
        <is>
          <t>300777</t>
        </is>
      </c>
      <c r="B448" t="n">
        <v>0.006951476880105071</v>
      </c>
      <c r="C448" t="n">
        <v>74.30914060127543</v>
      </c>
      <c r="D448" t="n">
        <v>43.74685714285715</v>
      </c>
      <c r="E448" t="n">
        <v>2.2356</v>
      </c>
    </row>
    <row r="449">
      <c r="A449" t="inlineStr">
        <is>
          <t>603758</t>
        </is>
      </c>
      <c r="B449" t="n">
        <v>0.001906150917292996</v>
      </c>
      <c r="C449" t="n">
        <v>74.27101200686106</v>
      </c>
      <c r="D449" t="n">
        <v>8.314742857142857</v>
      </c>
      <c r="E449" t="n">
        <v>1.473085714285714</v>
      </c>
    </row>
    <row r="450">
      <c r="A450" t="inlineStr">
        <is>
          <t>002078</t>
        </is>
      </c>
      <c r="B450" t="n">
        <v>0.002831715066950239</v>
      </c>
      <c r="C450" t="n">
        <v>74.22324510932108</v>
      </c>
      <c r="D450" t="n">
        <v>12.19268571428571</v>
      </c>
      <c r="E450" t="n">
        <v>1.0288</v>
      </c>
    </row>
    <row r="451">
      <c r="A451" t="inlineStr">
        <is>
          <t>000504</t>
        </is>
      </c>
      <c r="B451" t="n">
        <v>0.002953514890181543</v>
      </c>
      <c r="C451" t="n">
        <v>74.19804741980474</v>
      </c>
      <c r="D451" t="n">
        <v>11.71182857142857</v>
      </c>
      <c r="E451" t="n">
        <v>0.3660571428571429</v>
      </c>
    </row>
    <row r="452">
      <c r="A452" t="inlineStr">
        <is>
          <t>300554</t>
        </is>
      </c>
      <c r="B452" t="n">
        <v>0.004706762548331562</v>
      </c>
      <c r="C452" t="n">
        <v>74.19354838709677</v>
      </c>
      <c r="D452" t="n">
        <v>19.86611428571429</v>
      </c>
      <c r="E452" t="n">
        <v>8.936342857142856</v>
      </c>
    </row>
    <row r="453">
      <c r="A453" t="inlineStr">
        <is>
          <t>300767</t>
        </is>
      </c>
      <c r="B453" t="n">
        <v>0.0141513211832508</v>
      </c>
      <c r="C453" t="n">
        <v>74.15985467756585</v>
      </c>
      <c r="D453" t="n">
        <v>72.10531428571429</v>
      </c>
      <c r="E453" t="n">
        <v>2.790057142857143</v>
      </c>
    </row>
    <row r="454">
      <c r="A454" t="inlineStr">
        <is>
          <t>688567</t>
        </is>
      </c>
      <c r="B454" t="n">
        <v>0.005015654969835615</v>
      </c>
      <c r="C454" t="n">
        <v>74.03433476394848</v>
      </c>
      <c r="D454" t="n">
        <v>30.25379310344828</v>
      </c>
      <c r="E454" t="n">
        <v>7.843275862068965</v>
      </c>
    </row>
    <row r="455">
      <c r="A455" t="inlineStr">
        <is>
          <t>000661</t>
        </is>
      </c>
      <c r="B455" t="n">
        <v>0.04912487572079125</v>
      </c>
      <c r="C455" t="n">
        <v>74.02677952497356</v>
      </c>
      <c r="D455" t="n">
        <v>392.5816</v>
      </c>
      <c r="E455" t="n">
        <v>1.5724</v>
      </c>
    </row>
    <row r="456">
      <c r="A456" t="inlineStr">
        <is>
          <t>600707</t>
        </is>
      </c>
      <c r="B456" t="n">
        <v>0.0009608793825412118</v>
      </c>
      <c r="C456" t="n">
        <v>73.91304347826086</v>
      </c>
      <c r="D456" t="n">
        <v>4.728342857142858</v>
      </c>
      <c r="E456" t="n">
        <v>2.0216</v>
      </c>
    </row>
    <row r="457">
      <c r="A457" t="inlineStr">
        <is>
          <t>300806</t>
        </is>
      </c>
      <c r="B457" t="n">
        <v>0.01219220912450952</v>
      </c>
      <c r="C457" t="n">
        <v>73.81107491856677</v>
      </c>
      <c r="D457" t="n">
        <v>51.11062857142858</v>
      </c>
      <c r="E457" t="n">
        <v>6.036971428571428</v>
      </c>
    </row>
    <row r="458">
      <c r="A458" t="inlineStr">
        <is>
          <t>600219</t>
        </is>
      </c>
      <c r="B458" t="n">
        <v>0.0002535116345015742</v>
      </c>
      <c r="C458" t="n">
        <v>73.52941176470588</v>
      </c>
      <c r="D458" t="n">
        <v>2.409942857142857</v>
      </c>
      <c r="E458" t="n">
        <v>1.0532</v>
      </c>
    </row>
    <row r="459">
      <c r="A459" t="inlineStr">
        <is>
          <t>600375</t>
        </is>
      </c>
      <c r="B459" t="n">
        <v>0.0007956809016143771</v>
      </c>
      <c r="C459" t="n">
        <v>73.30316742081449</v>
      </c>
      <c r="D459" t="n">
        <v>7.657142857142857</v>
      </c>
      <c r="E459" t="n">
        <v>3.293485714285714</v>
      </c>
    </row>
    <row r="460">
      <c r="A460" t="inlineStr">
        <is>
          <t>601058</t>
        </is>
      </c>
      <c r="B460" t="n">
        <v>0.0007654765865835702</v>
      </c>
      <c r="C460" t="n">
        <v>73</v>
      </c>
      <c r="D460" t="n">
        <v>4.570228571428571</v>
      </c>
      <c r="E460" t="n">
        <v>1.947714285714286</v>
      </c>
    </row>
    <row r="461">
      <c r="A461" t="inlineStr">
        <is>
          <t>002475</t>
        </is>
      </c>
      <c r="B461" t="n">
        <v>0.007697187279373622</v>
      </c>
      <c r="C461" t="n">
        <v>72.97047970479704</v>
      </c>
      <c r="D461" t="n">
        <v>50.5617142857143</v>
      </c>
      <c r="E461" t="n">
        <v>1.126914285714286</v>
      </c>
    </row>
    <row r="462">
      <c r="A462" t="inlineStr">
        <is>
          <t>300725</t>
        </is>
      </c>
      <c r="B462" t="n">
        <v>0.01361344490899326</v>
      </c>
      <c r="C462" t="n">
        <v>72.58742939550538</v>
      </c>
      <c r="D462" t="n">
        <v>117.3993714285714</v>
      </c>
      <c r="E462" t="n">
        <v>2.198857142857143</v>
      </c>
    </row>
    <row r="463">
      <c r="A463" t="inlineStr">
        <is>
          <t>002946</t>
        </is>
      </c>
      <c r="B463" t="n">
        <v>0.002494311894534423</v>
      </c>
      <c r="C463" t="n">
        <v>72.53032928942808</v>
      </c>
      <c r="D463" t="n">
        <v>18.48142857142857</v>
      </c>
      <c r="E463" t="n">
        <v>5.657142857142856</v>
      </c>
    </row>
    <row r="464">
      <c r="A464" t="inlineStr">
        <is>
          <t>000589</t>
        </is>
      </c>
      <c r="B464" t="n">
        <v>0.001272549491829984</v>
      </c>
      <c r="C464" t="n">
        <v>72.47474747474747</v>
      </c>
      <c r="D464" t="n">
        <v>5.389257142857142</v>
      </c>
      <c r="E464" t="n">
        <v>2.436685714285714</v>
      </c>
    </row>
    <row r="465">
      <c r="A465" t="inlineStr">
        <is>
          <t>300720</t>
        </is>
      </c>
      <c r="B465" t="n">
        <v>0.007779708551175436</v>
      </c>
      <c r="C465" t="n">
        <v>72.35421166306695</v>
      </c>
      <c r="D465" t="n">
        <v>19.79148571428571</v>
      </c>
      <c r="E465" t="n">
        <v>7.346571428571429</v>
      </c>
    </row>
    <row r="466">
      <c r="A466" t="inlineStr">
        <is>
          <t>002390</t>
        </is>
      </c>
      <c r="B466" t="n">
        <v>0.001192969071944792</v>
      </c>
      <c r="C466" t="n">
        <v>72.22222222222219</v>
      </c>
      <c r="D466" t="n">
        <v>5.679314285714287</v>
      </c>
      <c r="E466" t="n">
        <v>1.215371428571429</v>
      </c>
    </row>
    <row r="467">
      <c r="A467" t="inlineStr">
        <is>
          <t>603039</t>
        </is>
      </c>
      <c r="B467" t="n">
        <v>0.01490419080802428</v>
      </c>
      <c r="C467" t="n">
        <v>72.22128235493147</v>
      </c>
      <c r="D467" t="n">
        <v>84.92548571428571</v>
      </c>
      <c r="E467" t="n">
        <v>0.4036</v>
      </c>
    </row>
    <row r="468">
      <c r="A468" t="inlineStr">
        <is>
          <t>002438</t>
        </is>
      </c>
      <c r="B468" t="n">
        <v>0.002243297844830946</v>
      </c>
      <c r="C468" t="n">
        <v>72.21510883482713</v>
      </c>
      <c r="D468" t="n">
        <v>10.62234285714286</v>
      </c>
      <c r="E468" t="n">
        <v>1.514571428571429</v>
      </c>
    </row>
    <row r="469">
      <c r="A469" t="inlineStr">
        <is>
          <t>002884</t>
        </is>
      </c>
      <c r="B469" t="n">
        <v>0.007008026145262713</v>
      </c>
      <c r="C469" t="n">
        <v>71.97962154294031</v>
      </c>
      <c r="D469" t="n">
        <v>20.61057142857143</v>
      </c>
      <c r="E469" t="n">
        <v>1.9236</v>
      </c>
    </row>
    <row r="470">
      <c r="A470" t="inlineStr">
        <is>
          <t>002524</t>
        </is>
      </c>
      <c r="B470" t="n">
        <v>0.002911405766433449</v>
      </c>
      <c r="C470" t="n">
        <v>71.76616915422889</v>
      </c>
      <c r="D470" t="n">
        <v>11.61445714285714</v>
      </c>
      <c r="E470" t="n">
        <v>5.324057142857143</v>
      </c>
    </row>
    <row r="471">
      <c r="A471" t="inlineStr">
        <is>
          <t>600723</t>
        </is>
      </c>
      <c r="B471" t="n">
        <v>0.00264093978238376</v>
      </c>
      <c r="C471" t="n">
        <v>71.73076923076923</v>
      </c>
      <c r="D471" t="n">
        <v>9.219428571428573</v>
      </c>
      <c r="E471" t="n">
        <v>1.768057142857143</v>
      </c>
    </row>
    <row r="472">
      <c r="A472" t="inlineStr">
        <is>
          <t>688363</t>
        </is>
      </c>
      <c r="B472" t="n">
        <v>0.01426874316655854</v>
      </c>
      <c r="C472" t="n">
        <v>71.66116361152228</v>
      </c>
      <c r="D472" t="n">
        <v>133.1519428571429</v>
      </c>
      <c r="E472" t="n">
        <v>3.306514285714286</v>
      </c>
    </row>
    <row r="473">
      <c r="A473" t="inlineStr">
        <is>
          <t>600861</t>
        </is>
      </c>
      <c r="B473" t="n">
        <v>0.003599047799547912</v>
      </c>
      <c r="C473" t="n">
        <v>71.63187855787478</v>
      </c>
      <c r="D473" t="n">
        <v>17.5476</v>
      </c>
      <c r="E473" t="n">
        <v>2.752342857142857</v>
      </c>
    </row>
    <row r="474">
      <c r="A474" t="inlineStr">
        <is>
          <t>600887</t>
        </is>
      </c>
      <c r="B474" t="n">
        <v>0.004050967637948982</v>
      </c>
      <c r="C474" t="n">
        <v>71.53923880094307</v>
      </c>
      <c r="D474" t="n">
        <v>35.93634285714285</v>
      </c>
      <c r="E474" t="n">
        <v>1.0944</v>
      </c>
    </row>
    <row r="475">
      <c r="A475" t="inlineStr">
        <is>
          <t>300464</t>
        </is>
      </c>
      <c r="B475" t="n">
        <v>0.01022073656880241</v>
      </c>
      <c r="C475" t="n">
        <v>71.48114075436985</v>
      </c>
      <c r="D475" t="n">
        <v>18.36108571428571</v>
      </c>
      <c r="E475" t="n">
        <v>3.739771428571429</v>
      </c>
    </row>
    <row r="476">
      <c r="A476" t="inlineStr">
        <is>
          <t>300280</t>
        </is>
      </c>
      <c r="B476" t="n">
        <v>0.01109522125755833</v>
      </c>
      <c r="C476" t="n">
        <v>71.15931721194879</v>
      </c>
      <c r="D476" t="n">
        <v>47.10634285714285</v>
      </c>
      <c r="E476" t="n">
        <v>2.884628571428572</v>
      </c>
    </row>
    <row r="477">
      <c r="A477" t="inlineStr">
        <is>
          <t>300196</t>
        </is>
      </c>
      <c r="B477" t="n">
        <v>0.002031919477983427</v>
      </c>
      <c r="C477" t="n">
        <v>71.12887112887111</v>
      </c>
      <c r="D477" t="n">
        <v>13.38554285714286</v>
      </c>
      <c r="E477" t="n">
        <v>1.995885714285714</v>
      </c>
    </row>
    <row r="478">
      <c r="A478" t="inlineStr">
        <is>
          <t>000066</t>
        </is>
      </c>
      <c r="B478" t="n">
        <v>0.001683163258539317</v>
      </c>
      <c r="C478" t="n">
        <v>70.94370860927151</v>
      </c>
      <c r="D478" t="n">
        <v>15.6828</v>
      </c>
      <c r="E478" t="n">
        <v>3.121428571428571</v>
      </c>
    </row>
    <row r="479">
      <c r="A479" t="inlineStr">
        <is>
          <t>002285</t>
        </is>
      </c>
      <c r="B479" t="n">
        <v>0.002465508754862268</v>
      </c>
      <c r="C479" t="n">
        <v>70.86330935251799</v>
      </c>
      <c r="D479" t="n">
        <v>4.406514285714286</v>
      </c>
      <c r="E479" t="n">
        <v>1.9184</v>
      </c>
    </row>
    <row r="480">
      <c r="A480" t="inlineStr">
        <is>
          <t>600519</t>
        </is>
      </c>
      <c r="B480" t="n">
        <v>0.1253875683011356</v>
      </c>
      <c r="C480" t="n">
        <v>70.16310275308193</v>
      </c>
      <c r="D480" t="n">
        <v>1621.837428571429</v>
      </c>
      <c r="E480" t="n">
        <v>0.2338285714285715</v>
      </c>
    </row>
    <row r="481">
      <c r="A481" t="inlineStr">
        <is>
          <t>600976</t>
        </is>
      </c>
      <c r="B481" t="n">
        <v>0.00642128645400994</v>
      </c>
      <c r="C481" t="n">
        <v>70.14833127317677</v>
      </c>
      <c r="D481" t="n">
        <v>22.99651428571429</v>
      </c>
      <c r="E481" t="n">
        <v>1.554914285714285</v>
      </c>
    </row>
    <row r="482">
      <c r="A482" t="inlineStr">
        <is>
          <t>300035</t>
        </is>
      </c>
      <c r="B482" t="n">
        <v>0.002103990393789665</v>
      </c>
      <c r="C482" t="n">
        <v>70.05141388174808</v>
      </c>
      <c r="D482" t="n">
        <v>9.730342857142857</v>
      </c>
      <c r="E482" t="n">
        <v>5.848685714285714</v>
      </c>
    </row>
    <row r="483">
      <c r="A483" t="inlineStr">
        <is>
          <t>000576</t>
        </is>
      </c>
      <c r="B483" t="n">
        <v>0.001954414820600681</v>
      </c>
      <c r="C483" t="n">
        <v>70.00000000000001</v>
      </c>
      <c r="D483" t="n">
        <v>9.818057142857143</v>
      </c>
      <c r="E483" t="n">
        <v>4.434971428571428</v>
      </c>
    </row>
    <row r="484">
      <c r="A484" t="inlineStr">
        <is>
          <t>002129</t>
        </is>
      </c>
      <c r="B484" t="n">
        <v>0.002071463782533222</v>
      </c>
      <c r="C484" t="n">
        <v>69.98123827392119</v>
      </c>
      <c r="D484" t="n">
        <v>22.27577142857143</v>
      </c>
      <c r="E484" t="n">
        <v>2.791142857142857</v>
      </c>
    </row>
    <row r="485">
      <c r="A485" t="inlineStr">
        <is>
          <t>002164</t>
        </is>
      </c>
      <c r="B485" t="n">
        <v>0.001569431905482816</v>
      </c>
      <c r="C485" t="n">
        <v>69.85507246376812</v>
      </c>
      <c r="D485" t="n">
        <v>4.874514285714286</v>
      </c>
      <c r="E485" t="n">
        <v>3.681828571428572</v>
      </c>
    </row>
    <row r="486">
      <c r="A486" t="inlineStr">
        <is>
          <t>603456</t>
        </is>
      </c>
      <c r="B486" t="n">
        <v>0.003554074313383049</v>
      </c>
      <c r="C486" t="n">
        <v>69.6437054631829</v>
      </c>
      <c r="D486" t="n">
        <v>30.23354285714286</v>
      </c>
      <c r="E486" t="n">
        <v>1.037485714285714</v>
      </c>
    </row>
    <row r="487">
      <c r="A487" t="inlineStr">
        <is>
          <t>601788</t>
        </is>
      </c>
      <c r="B487" t="n">
        <v>0.007856045549608129</v>
      </c>
      <c r="C487" t="n">
        <v>69.59641255605379</v>
      </c>
      <c r="D487" t="n">
        <v>18.67502857142857</v>
      </c>
      <c r="E487" t="n">
        <v>2.167657142857143</v>
      </c>
    </row>
    <row r="488">
      <c r="A488" t="inlineStr">
        <is>
          <t>002013</t>
        </is>
      </c>
      <c r="B488" t="n">
        <v>0.001068111052734253</v>
      </c>
      <c r="C488" t="n">
        <v>69.44099378881987</v>
      </c>
      <c r="D488" t="n">
        <v>10.05497142857143</v>
      </c>
      <c r="E488" t="n">
        <v>1.302</v>
      </c>
    </row>
    <row r="489">
      <c r="A489" t="inlineStr">
        <is>
          <t>300228</t>
        </is>
      </c>
      <c r="B489" t="n">
        <v>0.002185350312677198</v>
      </c>
      <c r="C489" t="n">
        <v>69.40874035989717</v>
      </c>
      <c r="D489" t="n">
        <v>5.768857142857143</v>
      </c>
      <c r="E489" t="n">
        <v>7.128914285714287</v>
      </c>
    </row>
    <row r="490">
      <c r="A490" t="inlineStr">
        <is>
          <t>300121</t>
        </is>
      </c>
      <c r="B490" t="n">
        <v>0.001934725269135606</v>
      </c>
      <c r="C490" t="n">
        <v>69.09620991253642</v>
      </c>
      <c r="D490" t="n">
        <v>9.629142857142856</v>
      </c>
      <c r="E490" t="n">
        <v>1.465771428571429</v>
      </c>
    </row>
    <row r="491">
      <c r="A491" t="inlineStr">
        <is>
          <t>000012</t>
        </is>
      </c>
      <c r="B491" t="n">
        <v>0.001030078407004266</v>
      </c>
      <c r="C491" t="n">
        <v>68.98876404494381</v>
      </c>
      <c r="D491" t="n">
        <v>5.846</v>
      </c>
      <c r="E491" t="n">
        <v>2.559085714285714</v>
      </c>
    </row>
    <row r="492">
      <c r="A492" t="inlineStr">
        <is>
          <t>601001</t>
        </is>
      </c>
      <c r="B492" t="n">
        <v>0.0007376389218308997</v>
      </c>
      <c r="C492" t="n">
        <v>68.97506925207755</v>
      </c>
      <c r="D492" t="n">
        <v>4.878457142857142</v>
      </c>
      <c r="E492" t="n">
        <v>1.778171428571429</v>
      </c>
    </row>
    <row r="493">
      <c r="A493" t="inlineStr">
        <is>
          <t>002983</t>
        </is>
      </c>
      <c r="B493" t="n">
        <v>0.007778202352125041</v>
      </c>
      <c r="C493" t="n">
        <v>68.89721627408993</v>
      </c>
      <c r="D493" t="n">
        <v>40.62514792899408</v>
      </c>
      <c r="E493" t="n">
        <v>11.51272189349113</v>
      </c>
    </row>
    <row r="494">
      <c r="A494" t="inlineStr">
        <is>
          <t>603768</t>
        </is>
      </c>
      <c r="B494" t="n">
        <v>0.002878367389075596</v>
      </c>
      <c r="C494" t="n">
        <v>68.57440166493237</v>
      </c>
      <c r="D494" t="n">
        <v>15.05577142857143</v>
      </c>
      <c r="E494" t="n">
        <v>1.218</v>
      </c>
    </row>
    <row r="495">
      <c r="A495" t="inlineStr">
        <is>
          <t>601021</t>
        </is>
      </c>
      <c r="B495" t="n">
        <v>0.005247378810618943</v>
      </c>
      <c r="C495" t="n">
        <v>68.44888366627499</v>
      </c>
      <c r="D495" t="n">
        <v>42.93931428571429</v>
      </c>
      <c r="E495" t="n">
        <v>0.6828571428571428</v>
      </c>
    </row>
    <row r="496">
      <c r="A496" t="inlineStr">
        <is>
          <t>300828</t>
        </is>
      </c>
      <c r="B496" t="n">
        <v>0.00344967800307847</v>
      </c>
      <c r="C496" t="n">
        <v>68.39080459770118</v>
      </c>
      <c r="D496" t="n">
        <v>31.41735632183909</v>
      </c>
      <c r="E496" t="n">
        <v>19.88862068965517</v>
      </c>
    </row>
    <row r="497">
      <c r="A497" t="inlineStr">
        <is>
          <t>601016</t>
        </is>
      </c>
      <c r="B497" t="n">
        <v>0.0003275093610956711</v>
      </c>
      <c r="C497" t="n">
        <v>68.348623853211</v>
      </c>
      <c r="D497" t="n">
        <v>2.656114285714285</v>
      </c>
      <c r="E497" t="n">
        <v>1.618914285714286</v>
      </c>
    </row>
    <row r="498">
      <c r="A498" t="inlineStr">
        <is>
          <t>300518</t>
        </is>
      </c>
      <c r="B498" t="n">
        <v>0.01251544942634259</v>
      </c>
      <c r="C498" t="n">
        <v>68.09285389167046</v>
      </c>
      <c r="D498" t="n">
        <v>33.25599999999999</v>
      </c>
      <c r="E498" t="n">
        <v>5.682914285714286</v>
      </c>
    </row>
    <row r="499">
      <c r="A499" t="inlineStr">
        <is>
          <t>002041</t>
        </is>
      </c>
      <c r="B499" t="n">
        <v>0.003514189494624522</v>
      </c>
      <c r="C499" t="n">
        <v>68.07720861172977</v>
      </c>
      <c r="D499" t="n">
        <v>16.55948571428571</v>
      </c>
      <c r="E499" t="n">
        <v>3.8776</v>
      </c>
    </row>
    <row r="500">
      <c r="A500" t="inlineStr">
        <is>
          <t>300551</t>
        </is>
      </c>
      <c r="B500" t="n">
        <v>0.006929668269357829</v>
      </c>
      <c r="C500" t="n">
        <v>68.02800466744456</v>
      </c>
      <c r="D500" t="n">
        <v>25.06377142857143</v>
      </c>
      <c r="E500" t="n">
        <v>4.306171428571428</v>
      </c>
    </row>
    <row r="501">
      <c r="A501" t="inlineStr">
        <is>
          <t>300713</t>
        </is>
      </c>
      <c r="B501" t="n">
        <v>0.01487812087423644</v>
      </c>
      <c r="C501" t="n">
        <v>67.97839506172838</v>
      </c>
      <c r="D501" t="n">
        <v>18.36571428571429</v>
      </c>
      <c r="E501" t="n">
        <v>9.063257142857143</v>
      </c>
    </row>
    <row r="502">
      <c r="A502" t="inlineStr">
        <is>
          <t>603833</t>
        </is>
      </c>
      <c r="B502" t="n">
        <v>0.02186598201773297</v>
      </c>
      <c r="C502" t="n">
        <v>67.72029415559282</v>
      </c>
      <c r="D502" t="n">
        <v>103.4738857142857</v>
      </c>
      <c r="E502" t="n">
        <v>0.3362285714285714</v>
      </c>
    </row>
    <row r="503">
      <c r="A503" t="inlineStr">
        <is>
          <t>688179</t>
        </is>
      </c>
      <c r="B503" t="n">
        <v>0.01137645334441661</v>
      </c>
      <c r="C503" t="n">
        <v>67.53217931646691</v>
      </c>
      <c r="D503" t="n">
        <v>62.33313725490196</v>
      </c>
      <c r="E503" t="n">
        <v>14.54960784313725</v>
      </c>
    </row>
    <row r="504">
      <c r="A504" t="inlineStr">
        <is>
          <t>000538</t>
        </is>
      </c>
      <c r="B504" t="n">
        <v>0.006088194656890642</v>
      </c>
      <c r="C504" t="n">
        <v>67.47076023391814</v>
      </c>
      <c r="D504" t="n">
        <v>100.9122285714285</v>
      </c>
      <c r="E504" t="n">
        <v>1.204628571428571</v>
      </c>
    </row>
    <row r="505">
      <c r="A505" t="inlineStr">
        <is>
          <t>002068</t>
        </is>
      </c>
      <c r="B505" t="n">
        <v>0.0007913333505680423</v>
      </c>
      <c r="C505" t="n">
        <v>67.33668341708542</v>
      </c>
      <c r="D505" t="n">
        <v>5.142514285714286</v>
      </c>
      <c r="E505" t="n">
        <v>2.345314285714285</v>
      </c>
    </row>
    <row r="506">
      <c r="A506" t="inlineStr">
        <is>
          <t>002716</t>
        </is>
      </c>
      <c r="B506" t="n">
        <v>0.0006096298364676033</v>
      </c>
      <c r="C506" t="n">
        <v>67.30769230769229</v>
      </c>
      <c r="D506" t="n">
        <v>1.921142857142857</v>
      </c>
      <c r="E506" t="n">
        <v>3.313828571428572</v>
      </c>
    </row>
    <row r="507">
      <c r="A507" t="inlineStr">
        <is>
          <t>000821</t>
        </is>
      </c>
      <c r="B507" t="n">
        <v>0.0006837090464432455</v>
      </c>
      <c r="C507" t="n">
        <v>67.20779220779221</v>
      </c>
      <c r="D507" t="n">
        <v>6.681542857142857</v>
      </c>
      <c r="E507" t="n">
        <v>2.5632</v>
      </c>
    </row>
    <row r="508">
      <c r="A508" t="inlineStr">
        <is>
          <t>002851</t>
        </is>
      </c>
      <c r="B508" t="n">
        <v>0.003970255361133284</v>
      </c>
      <c r="C508" t="n">
        <v>67.15294117647059</v>
      </c>
      <c r="D508" t="n">
        <v>30.15234285714286</v>
      </c>
      <c r="E508" t="n">
        <v>1.767485714285714</v>
      </c>
    </row>
    <row r="509">
      <c r="A509" t="inlineStr">
        <is>
          <t>002409</t>
        </is>
      </c>
      <c r="B509" t="n">
        <v>0.005999032061841127</v>
      </c>
      <c r="C509" t="n">
        <v>67.10319539025666</v>
      </c>
      <c r="D509" t="n">
        <v>55.00154285714286</v>
      </c>
      <c r="E509" t="n">
        <v>6.009657142857143</v>
      </c>
    </row>
    <row r="510">
      <c r="A510" t="inlineStr">
        <is>
          <t>300376</t>
        </is>
      </c>
      <c r="B510" t="n">
        <v>0.004481586281484654</v>
      </c>
      <c r="C510" t="n">
        <v>67.05882352941177</v>
      </c>
      <c r="D510" t="n">
        <v>7.252457142857144</v>
      </c>
      <c r="E510" t="n">
        <v>2.842171428571428</v>
      </c>
    </row>
    <row r="511">
      <c r="A511" t="inlineStr">
        <is>
          <t>300012</t>
        </is>
      </c>
      <c r="B511" t="n">
        <v>0.003072437058818204</v>
      </c>
      <c r="C511" t="n">
        <v>67.04681872749099</v>
      </c>
      <c r="D511" t="n">
        <v>23.18514285714286</v>
      </c>
      <c r="E511" t="n">
        <v>0.9755428571428569</v>
      </c>
    </row>
    <row r="512">
      <c r="A512" t="inlineStr">
        <is>
          <t>300189</t>
        </is>
      </c>
      <c r="B512" t="n">
        <v>0.001462680312007501</v>
      </c>
      <c r="C512" t="n">
        <v>66.66666666666667</v>
      </c>
      <c r="D512" t="n">
        <v>5.319599999999999</v>
      </c>
      <c r="E512" t="n">
        <v>8.752685714285713</v>
      </c>
    </row>
    <row r="513">
      <c r="A513" t="inlineStr">
        <is>
          <t>600165</t>
        </is>
      </c>
      <c r="B513" t="n">
        <v>0.002106784996213769</v>
      </c>
      <c r="C513" t="n">
        <v>66.66666666666666</v>
      </c>
      <c r="D513" t="n">
        <v>6.534342857142859</v>
      </c>
      <c r="E513" t="n">
        <v>4.694114285714285</v>
      </c>
    </row>
    <row r="514">
      <c r="A514" t="inlineStr">
        <is>
          <t>600255</t>
        </is>
      </c>
      <c r="B514" t="n">
        <v>0.0004355883762984145</v>
      </c>
      <c r="C514" t="n">
        <v>66.66666666666666</v>
      </c>
      <c r="D514" t="n">
        <v>1.3588</v>
      </c>
      <c r="E514" t="n">
        <v>1.871028571428571</v>
      </c>
    </row>
    <row r="515">
      <c r="A515" t="inlineStr">
        <is>
          <t>002960</t>
        </is>
      </c>
      <c r="B515" t="n">
        <v>0.0121839514090278</v>
      </c>
      <c r="C515" t="n">
        <v>66.51376146788989</v>
      </c>
      <c r="D515" t="n">
        <v>34.16382857142857</v>
      </c>
      <c r="E515" t="n">
        <v>4.240342857142857</v>
      </c>
    </row>
    <row r="516">
      <c r="A516" t="inlineStr">
        <is>
          <t>000157</t>
        </is>
      </c>
      <c r="B516" t="n">
        <v>0.0008889864951800668</v>
      </c>
      <c r="C516" t="n">
        <v>66.40866873065016</v>
      </c>
      <c r="D516" t="n">
        <v>7.923485714285715</v>
      </c>
      <c r="E516" t="n">
        <v>1.221257142857143</v>
      </c>
    </row>
    <row r="517">
      <c r="A517" t="inlineStr">
        <is>
          <t>300131</t>
        </is>
      </c>
      <c r="B517" t="n">
        <v>0.002517616216758944</v>
      </c>
      <c r="C517" t="n">
        <v>66.29001883239172</v>
      </c>
      <c r="D517" t="n">
        <v>7.445085714285714</v>
      </c>
      <c r="E517" t="n">
        <v>8.391714285714286</v>
      </c>
    </row>
    <row r="518">
      <c r="A518" t="inlineStr">
        <is>
          <t>002294</t>
        </is>
      </c>
      <c r="B518" t="n">
        <v>0.007712362112226623</v>
      </c>
      <c r="C518" t="n">
        <v>66.15384615384615</v>
      </c>
      <c r="D518" t="n">
        <v>29.22674285714285</v>
      </c>
      <c r="E518" t="n">
        <v>0.7854857142857143</v>
      </c>
    </row>
    <row r="519">
      <c r="A519" t="inlineStr">
        <is>
          <t>000929</t>
        </is>
      </c>
      <c r="B519" t="n">
        <v>0.001365530449541818</v>
      </c>
      <c r="C519" t="n">
        <v>66.10687022900765</v>
      </c>
      <c r="D519" t="n">
        <v>7.89862857142857</v>
      </c>
      <c r="E519" t="n">
        <v>3.743257142857143</v>
      </c>
    </row>
    <row r="520">
      <c r="A520" t="inlineStr">
        <is>
          <t>600178</t>
        </is>
      </c>
      <c r="B520" t="n">
        <v>0.00277446808638427</v>
      </c>
      <c r="C520" t="n">
        <v>66.07538802660756</v>
      </c>
      <c r="D520" t="n">
        <v>6.834685714285713</v>
      </c>
      <c r="E520" t="n">
        <v>4.345142857142858</v>
      </c>
    </row>
    <row r="521">
      <c r="A521" t="inlineStr">
        <is>
          <t>002531</t>
        </is>
      </c>
      <c r="B521" t="n">
        <v>0.0007779971099734181</v>
      </c>
      <c r="C521" t="n">
        <v>65.96558317399617</v>
      </c>
      <c r="D521" t="n">
        <v>6.932457142857142</v>
      </c>
      <c r="E521" t="n">
        <v>2.432171428571428</v>
      </c>
    </row>
    <row r="522">
      <c r="A522" t="inlineStr">
        <is>
          <t>300224</t>
        </is>
      </c>
      <c r="B522" t="n">
        <v>0.001174284747277777</v>
      </c>
      <c r="C522" t="n">
        <v>65.80246913580248</v>
      </c>
      <c r="D522" t="n">
        <v>10.20731428571429</v>
      </c>
      <c r="E522" t="n">
        <v>2.377542857142857</v>
      </c>
    </row>
    <row r="523">
      <c r="A523" t="inlineStr">
        <is>
          <t>000899</t>
        </is>
      </c>
      <c r="B523" t="n">
        <v>0.0005145104397138987</v>
      </c>
      <c r="C523" t="n">
        <v>65.80188679245282</v>
      </c>
      <c r="D523" t="n">
        <v>4.647257142857143</v>
      </c>
      <c r="E523" t="n">
        <v>0.7432</v>
      </c>
    </row>
    <row r="524">
      <c r="A524" t="inlineStr">
        <is>
          <t>300651</t>
        </is>
      </c>
      <c r="B524" t="n">
        <v>0.005692661503810813</v>
      </c>
      <c r="C524" t="n">
        <v>65.79144786196549</v>
      </c>
      <c r="D524" t="n">
        <v>35.86205714285714</v>
      </c>
      <c r="E524" t="n">
        <v>2.352914285714286</v>
      </c>
    </row>
    <row r="525">
      <c r="A525" t="inlineStr">
        <is>
          <t>600786</t>
        </is>
      </c>
      <c r="B525" t="n">
        <v>0.009007703259487227</v>
      </c>
      <c r="C525" t="n">
        <v>65.7258064516129</v>
      </c>
      <c r="D525" t="n">
        <v>70.74571428571429</v>
      </c>
      <c r="E525" t="n">
        <v>0</v>
      </c>
    </row>
    <row r="526">
      <c r="A526" t="inlineStr">
        <is>
          <t>300592</t>
        </is>
      </c>
      <c r="B526" t="n">
        <v>0.007006204392057802</v>
      </c>
      <c r="C526" t="n">
        <v>65.4178674351585</v>
      </c>
      <c r="D526" t="n">
        <v>17.82188571428571</v>
      </c>
      <c r="E526" t="n">
        <v>4.872914285714286</v>
      </c>
    </row>
    <row r="527">
      <c r="A527" t="inlineStr">
        <is>
          <t>603755</t>
        </is>
      </c>
      <c r="B527" t="n">
        <v>0.005620028116653239</v>
      </c>
      <c r="C527" t="n">
        <v>65.09433962264151</v>
      </c>
      <c r="D527" t="n">
        <v>73.67954285714286</v>
      </c>
      <c r="E527" t="n">
        <v>2.875142857142857</v>
      </c>
    </row>
    <row r="528">
      <c r="A528" t="inlineStr">
        <is>
          <t>002340</t>
        </is>
      </c>
      <c r="B528" t="n">
        <v>0.0003640283644116239</v>
      </c>
      <c r="C528" t="n">
        <v>64.90486257928116</v>
      </c>
      <c r="D528" t="n">
        <v>5.133028571428571</v>
      </c>
      <c r="E528" t="n">
        <v>3.666971428571429</v>
      </c>
    </row>
    <row r="529">
      <c r="A529" t="inlineStr">
        <is>
          <t>300760</t>
        </is>
      </c>
      <c r="B529" t="n">
        <v>0.03011525016841794</v>
      </c>
      <c r="C529" t="n">
        <v>64.8780487804878</v>
      </c>
      <c r="D529" t="n">
        <v>328.3723428571428</v>
      </c>
      <c r="E529" t="n">
        <v>1.0012</v>
      </c>
    </row>
    <row r="530">
      <c r="A530" t="inlineStr">
        <is>
          <t>300054</t>
        </is>
      </c>
      <c r="B530" t="n">
        <v>0.002024009950335322</v>
      </c>
      <c r="C530" t="n">
        <v>64.67576791808874</v>
      </c>
      <c r="D530" t="n">
        <v>16.08548571428571</v>
      </c>
      <c r="E530" t="n">
        <v>3.404057142857142</v>
      </c>
    </row>
    <row r="531">
      <c r="A531" t="inlineStr">
        <is>
          <t>600740</t>
        </is>
      </c>
      <c r="B531" t="n">
        <v>0.0004977992751551591</v>
      </c>
      <c r="C531" t="n">
        <v>64.53201970443349</v>
      </c>
      <c r="D531" t="n">
        <v>5.058285714285715</v>
      </c>
      <c r="E531" t="n">
        <v>2.811142857142857</v>
      </c>
    </row>
    <row r="532">
      <c r="A532" t="inlineStr">
        <is>
          <t>000796</t>
        </is>
      </c>
      <c r="B532" t="n">
        <v>0.004123974203022566</v>
      </c>
      <c r="C532" t="n">
        <v>64.22976501305482</v>
      </c>
      <c r="D532" t="n">
        <v>13.67177142857143</v>
      </c>
      <c r="E532" t="n">
        <v>2.771085714285715</v>
      </c>
    </row>
    <row r="533">
      <c r="A533" t="inlineStr">
        <is>
          <t>002979</t>
        </is>
      </c>
      <c r="B533" t="n">
        <v>0.009909099278632599</v>
      </c>
      <c r="C533" t="n">
        <v>64.20664206642066</v>
      </c>
      <c r="D533" t="n">
        <v>38.11662857142857</v>
      </c>
      <c r="E533" t="n">
        <v>12.57931428571429</v>
      </c>
    </row>
    <row r="534">
      <c r="A534" t="inlineStr">
        <is>
          <t>300286</t>
        </is>
      </c>
      <c r="B534" t="n">
        <v>0.005158979425330099</v>
      </c>
      <c r="C534" t="n">
        <v>64.16131989000917</v>
      </c>
      <c r="D534" t="n">
        <v>14.708</v>
      </c>
      <c r="E534" t="n">
        <v>2.806857142857143</v>
      </c>
    </row>
    <row r="535">
      <c r="A535" t="inlineStr">
        <is>
          <t>601882</t>
        </is>
      </c>
      <c r="B535" t="n">
        <v>0.002805753232791904</v>
      </c>
      <c r="C535" t="n">
        <v>64.08544726301734</v>
      </c>
      <c r="D535" t="n">
        <v>10.79805714285714</v>
      </c>
      <c r="E535" t="n">
        <v>0.9388</v>
      </c>
    </row>
    <row r="536">
      <c r="A536" t="inlineStr">
        <is>
          <t>688388</t>
        </is>
      </c>
      <c r="B536" t="n">
        <v>0.008425819194882795</v>
      </c>
      <c r="C536" t="n">
        <v>64.01515151515153</v>
      </c>
      <c r="D536" t="n">
        <v>57.86725714285715</v>
      </c>
      <c r="E536" t="n">
        <v>3.2412</v>
      </c>
    </row>
    <row r="537">
      <c r="A537" t="inlineStr">
        <is>
          <t>000713</t>
        </is>
      </c>
      <c r="B537" t="n">
        <v>0.001227867486280993</v>
      </c>
      <c r="C537" t="n">
        <v>63.91050583657589</v>
      </c>
      <c r="D537" t="n">
        <v>11.1896</v>
      </c>
      <c r="E537" t="n">
        <v>9.468057142857141</v>
      </c>
    </row>
    <row r="538">
      <c r="A538" t="inlineStr">
        <is>
          <t>000100</t>
        </is>
      </c>
      <c r="B538" t="n">
        <v>0.0005962615455158302</v>
      </c>
      <c r="C538" t="n">
        <v>63.85809312638582</v>
      </c>
      <c r="D538" t="n">
        <v>6.274342857142856</v>
      </c>
      <c r="E538" t="n">
        <v>3.222285714285714</v>
      </c>
    </row>
    <row r="539">
      <c r="A539" t="inlineStr">
        <is>
          <t>603113</t>
        </is>
      </c>
      <c r="B539" t="n">
        <v>0.001535063804582019</v>
      </c>
      <c r="C539" t="n">
        <v>63.73165618448638</v>
      </c>
      <c r="D539" t="n">
        <v>12.80131428571429</v>
      </c>
      <c r="E539" t="n">
        <v>1.786285714285714</v>
      </c>
    </row>
    <row r="540">
      <c r="A540" t="inlineStr">
        <is>
          <t>300357</t>
        </is>
      </c>
      <c r="B540" t="n">
        <v>0.002791251278110144</v>
      </c>
      <c r="C540" t="n">
        <v>63.63636363636365</v>
      </c>
      <c r="D540" t="n">
        <v>60.49702857142857</v>
      </c>
      <c r="E540" t="n">
        <v>0.8501142857142858</v>
      </c>
    </row>
    <row r="541">
      <c r="A541" t="inlineStr">
        <is>
          <t>603229</t>
        </is>
      </c>
      <c r="B541" t="n">
        <v>0.009224332007775905</v>
      </c>
      <c r="C541" t="n">
        <v>63.61198033080018</v>
      </c>
      <c r="D541" t="n">
        <v>38.43405714285714</v>
      </c>
      <c r="E541" t="n">
        <v>1.578457142857143</v>
      </c>
    </row>
    <row r="542">
      <c r="A542" t="inlineStr">
        <is>
          <t>000659</t>
        </is>
      </c>
      <c r="B542" t="n">
        <v>0.0001963348924619713</v>
      </c>
      <c r="C542" t="n">
        <v>63.55140186915887</v>
      </c>
      <c r="D542" t="n">
        <v>2.452342857142857</v>
      </c>
      <c r="E542" t="n">
        <v>1.166742857142857</v>
      </c>
    </row>
    <row r="543">
      <c r="A543" t="inlineStr">
        <is>
          <t>688198</t>
        </is>
      </c>
      <c r="B543" t="n">
        <v>0.02480157804422693</v>
      </c>
      <c r="C543" t="n">
        <v>63.2748043156336</v>
      </c>
      <c r="D543" t="n">
        <v>89.05582857142858</v>
      </c>
      <c r="E543" t="n">
        <v>4.295714285714285</v>
      </c>
    </row>
    <row r="544">
      <c r="A544" t="inlineStr">
        <is>
          <t>688021</t>
        </is>
      </c>
      <c r="B544" t="n">
        <v>0.01218549994968513</v>
      </c>
      <c r="C544" t="n">
        <v>62.79391424619642</v>
      </c>
      <c r="D544" t="n">
        <v>62.59125714285715</v>
      </c>
      <c r="E544" t="n">
        <v>5.921714285714286</v>
      </c>
    </row>
    <row r="545">
      <c r="A545" t="inlineStr">
        <is>
          <t>002930</t>
        </is>
      </c>
      <c r="B545" t="n">
        <v>0.00482285083581171</v>
      </c>
      <c r="C545" t="n">
        <v>62.75167785234898</v>
      </c>
      <c r="D545" t="n">
        <v>18.19428571428572</v>
      </c>
      <c r="E545" t="n">
        <v>6.144742857142855</v>
      </c>
    </row>
    <row r="546">
      <c r="A546" t="inlineStr">
        <is>
          <t>000983</t>
        </is>
      </c>
      <c r="B546" t="n">
        <v>0.0006571819658133969</v>
      </c>
      <c r="C546" t="n">
        <v>62.46575342465752</v>
      </c>
      <c r="D546" t="n">
        <v>4.458057142857142</v>
      </c>
      <c r="E546" t="n">
        <v>1.287828571428572</v>
      </c>
    </row>
    <row r="547">
      <c r="A547" t="inlineStr">
        <is>
          <t>603697</t>
        </is>
      </c>
      <c r="B547" t="n">
        <v>0.004645941560489756</v>
      </c>
      <c r="C547" t="n">
        <v>62.29379418695993</v>
      </c>
      <c r="D547" t="n">
        <v>20.62668571428571</v>
      </c>
      <c r="E547" t="n">
        <v>11.054</v>
      </c>
    </row>
    <row r="548">
      <c r="A548" t="inlineStr">
        <is>
          <t>688111</t>
        </is>
      </c>
      <c r="B548" t="n">
        <v>0.03531360746999138</v>
      </c>
      <c r="C548" t="n">
        <v>62.27699904428161</v>
      </c>
      <c r="D548" t="n">
        <v>325.6150285714286</v>
      </c>
      <c r="E548" t="n">
        <v>1.976628571428571</v>
      </c>
    </row>
    <row r="549">
      <c r="A549" t="inlineStr">
        <is>
          <t>002196</t>
        </is>
      </c>
      <c r="B549" t="n">
        <v>0.001146374308732035</v>
      </c>
      <c r="C549" t="n">
        <v>62.15686274509804</v>
      </c>
      <c r="D549" t="n">
        <v>5.906457142857144</v>
      </c>
      <c r="E549" t="n">
        <v>4.896228571428571</v>
      </c>
    </row>
    <row r="550">
      <c r="A550" t="inlineStr">
        <is>
          <t>600290</t>
        </is>
      </c>
      <c r="B550" t="n">
        <v>0.0007057143759997846</v>
      </c>
      <c r="C550" t="n">
        <v>62.0253164556962</v>
      </c>
      <c r="D550" t="n">
        <v>1.601657142857143</v>
      </c>
      <c r="E550" t="n">
        <v>2.128857142857143</v>
      </c>
    </row>
    <row r="551">
      <c r="A551" t="inlineStr">
        <is>
          <t>000550</t>
        </is>
      </c>
      <c r="B551" t="n">
        <v>0.00386214501048468</v>
      </c>
      <c r="C551" t="n">
        <v>61.873459326212</v>
      </c>
      <c r="D551" t="n">
        <v>15.87822857142857</v>
      </c>
      <c r="E551" t="n">
        <v>2.478057142857143</v>
      </c>
    </row>
    <row r="552">
      <c r="A552" t="inlineStr">
        <is>
          <t>601877</t>
        </is>
      </c>
      <c r="B552" t="n">
        <v>0.002868544508606472</v>
      </c>
      <c r="C552" t="n">
        <v>61.76110884631063</v>
      </c>
      <c r="D552" t="n">
        <v>29.70108571428572</v>
      </c>
      <c r="E552" t="n">
        <v>0.4997714285714285</v>
      </c>
    </row>
    <row r="553">
      <c r="A553" t="inlineStr">
        <is>
          <t>300120</t>
        </is>
      </c>
      <c r="B553" t="n">
        <v>0.006999455398520481</v>
      </c>
      <c r="C553" t="n">
        <v>61.60714285714286</v>
      </c>
      <c r="D553" t="n">
        <v>11.344</v>
      </c>
      <c r="E553" t="n">
        <v>5.889657142857144</v>
      </c>
    </row>
    <row r="554">
      <c r="A554" t="inlineStr">
        <is>
          <t>600591</t>
        </is>
      </c>
      <c r="B554" t="n">
        <v>0.000597594477529052</v>
      </c>
      <c r="C554" t="n">
        <v>61.55555555555554</v>
      </c>
      <c r="D554" t="n">
        <v>6.072914285714287</v>
      </c>
      <c r="E554" t="n">
        <v>0</v>
      </c>
    </row>
    <row r="555">
      <c r="A555" t="inlineStr">
        <is>
          <t>600362</t>
        </is>
      </c>
      <c r="B555" t="n">
        <v>0.00243874271085853</v>
      </c>
      <c r="C555" t="n">
        <v>61.46153846153845</v>
      </c>
      <c r="D555" t="n">
        <v>15.70805714285714</v>
      </c>
      <c r="E555" t="n">
        <v>1.659257142857143</v>
      </c>
    </row>
    <row r="556">
      <c r="A556" t="inlineStr">
        <is>
          <t>002821</t>
        </is>
      </c>
      <c r="B556" t="n">
        <v>0.02246576785806191</v>
      </c>
      <c r="C556" t="n">
        <v>61.42067205444492</v>
      </c>
      <c r="D556" t="n">
        <v>242.8352571428571</v>
      </c>
      <c r="E556" t="n">
        <v>1.157428571428571</v>
      </c>
    </row>
    <row r="557">
      <c r="A557" t="inlineStr">
        <is>
          <t>002980</t>
        </is>
      </c>
      <c r="B557" t="n">
        <v>0.01108234339347231</v>
      </c>
      <c r="C557" t="n">
        <v>61.37399228881877</v>
      </c>
      <c r="D557" t="n">
        <v>58.52805714285714</v>
      </c>
      <c r="E557" t="n">
        <v>14.34554285714286</v>
      </c>
    </row>
    <row r="558">
      <c r="A558" t="inlineStr">
        <is>
          <t>002425</t>
        </is>
      </c>
      <c r="B558" t="n">
        <v>0.007549971448121249</v>
      </c>
      <c r="C558" t="n">
        <v>61.20000000000001</v>
      </c>
      <c r="D558" t="n">
        <v>10.46291428571429</v>
      </c>
      <c r="E558" t="n">
        <v>7.363485714285714</v>
      </c>
    </row>
    <row r="559">
      <c r="A559" t="inlineStr">
        <is>
          <t>603348</t>
        </is>
      </c>
      <c r="B559" t="n">
        <v>0.006088938137208824</v>
      </c>
      <c r="C559" t="n">
        <v>61.01888952489982</v>
      </c>
      <c r="D559" t="n">
        <v>23.34914285714286</v>
      </c>
      <c r="E559" t="n">
        <v>7.75662857142857</v>
      </c>
    </row>
    <row r="560">
      <c r="A560" t="inlineStr">
        <is>
          <t>000725</t>
        </is>
      </c>
      <c r="B560" t="n">
        <v>0.0004092649345200636</v>
      </c>
      <c r="C560" t="n">
        <v>60.83550913838121</v>
      </c>
      <c r="D560" t="n">
        <v>4.864285714285714</v>
      </c>
      <c r="E560" t="n">
        <v>2.634114285714286</v>
      </c>
    </row>
    <row r="561">
      <c r="A561" t="inlineStr">
        <is>
          <t>300346</t>
        </is>
      </c>
      <c r="B561" t="n">
        <v>0.004462725986214514</v>
      </c>
      <c r="C561" t="n">
        <v>60.75745366639806</v>
      </c>
      <c r="D561" t="n">
        <v>37.13628571428572</v>
      </c>
      <c r="E561" t="n">
        <v>8.468800000000002</v>
      </c>
    </row>
    <row r="562">
      <c r="A562" t="inlineStr">
        <is>
          <t>300449</t>
        </is>
      </c>
      <c r="B562" t="n">
        <v>0.002344526706055494</v>
      </c>
      <c r="C562" t="n">
        <v>60.75650118203308</v>
      </c>
      <c r="D562" t="n">
        <v>11.65228571428571</v>
      </c>
      <c r="E562" t="n">
        <v>6.157942857142857</v>
      </c>
    </row>
    <row r="563">
      <c r="A563" t="inlineStr">
        <is>
          <t>603661</t>
        </is>
      </c>
      <c r="B563" t="n">
        <v>0.01998663427235463</v>
      </c>
      <c r="C563" t="n">
        <v>60.51807571875889</v>
      </c>
      <c r="D563" t="n">
        <v>59.2952</v>
      </c>
      <c r="E563" t="n">
        <v>5.847257142857144</v>
      </c>
    </row>
    <row r="564">
      <c r="A564" t="inlineStr">
        <is>
          <t>600433</t>
        </is>
      </c>
      <c r="B564" t="n">
        <v>0.0003088719373951105</v>
      </c>
      <c r="C564" t="n">
        <v>60.39603960396042</v>
      </c>
      <c r="D564" t="n">
        <v>3.484857142857142</v>
      </c>
      <c r="E564" t="n">
        <v>1.4868</v>
      </c>
    </row>
    <row r="565">
      <c r="A565" t="inlineStr">
        <is>
          <t>300413</t>
        </is>
      </c>
      <c r="B565" t="n">
        <v>0.007323372446670755</v>
      </c>
      <c r="C565" t="n">
        <v>60.29650220060228</v>
      </c>
      <c r="D565" t="n">
        <v>64.14697142857143</v>
      </c>
      <c r="E565" t="n">
        <v>0.9811428571428571</v>
      </c>
    </row>
    <row r="566">
      <c r="A566" t="inlineStr">
        <is>
          <t>600305</t>
        </is>
      </c>
      <c r="B566" t="n">
        <v>0.002123455554574274</v>
      </c>
      <c r="C566" t="n">
        <v>60.26936026936027</v>
      </c>
      <c r="D566" t="n">
        <v>20.41451428571428</v>
      </c>
      <c r="E566" t="n">
        <v>2.005657142857143</v>
      </c>
    </row>
    <row r="567">
      <c r="A567" t="inlineStr">
        <is>
          <t>000786</t>
        </is>
      </c>
      <c r="B567" t="n">
        <v>0.007019989166058392</v>
      </c>
      <c r="C567" t="n">
        <v>60.22247794399694</v>
      </c>
      <c r="D567" t="n">
        <v>31.31891428571428</v>
      </c>
      <c r="E567" t="n">
        <v>0.8616571428571428</v>
      </c>
    </row>
    <row r="568">
      <c r="A568" t="inlineStr">
        <is>
          <t>603085</t>
        </is>
      </c>
      <c r="B568" t="n">
        <v>0.001878387258077457</v>
      </c>
      <c r="C568" t="n">
        <v>60.126582278481</v>
      </c>
      <c r="D568" t="n">
        <v>8.662628571428572</v>
      </c>
      <c r="E568" t="n">
        <v>2.088</v>
      </c>
    </row>
    <row r="569">
      <c r="A569" t="inlineStr">
        <is>
          <t>603680</t>
        </is>
      </c>
      <c r="B569" t="n">
        <v>0.0008017711476158881</v>
      </c>
      <c r="C569" t="n">
        <v>59.82339955849889</v>
      </c>
      <c r="D569" t="n">
        <v>11.51588571428571</v>
      </c>
      <c r="E569" t="n">
        <v>0.8663428571428572</v>
      </c>
    </row>
    <row r="570">
      <c r="A570" t="inlineStr">
        <is>
          <t>600842</t>
        </is>
      </c>
      <c r="B570" t="n">
        <v>0.001584515039886475</v>
      </c>
      <c r="C570" t="n">
        <v>59.7254004576659</v>
      </c>
      <c r="D570" t="n">
        <v>11.74017142857143</v>
      </c>
      <c r="E570" t="n">
        <v>0</v>
      </c>
    </row>
    <row r="571">
      <c r="A571" t="inlineStr">
        <is>
          <t>600081</t>
        </is>
      </c>
      <c r="B571" t="n">
        <v>0.001055101346815062</v>
      </c>
      <c r="C571" t="n">
        <v>59.59885386819484</v>
      </c>
      <c r="D571" t="n">
        <v>11.59457142857143</v>
      </c>
      <c r="E571" t="n">
        <v>2.580914285714286</v>
      </c>
    </row>
    <row r="572">
      <c r="A572" t="inlineStr">
        <is>
          <t>603087</t>
        </is>
      </c>
      <c r="B572" t="n">
        <v>0.06600172801335054</v>
      </c>
      <c r="C572" t="n">
        <v>59.57446808510638</v>
      </c>
      <c r="D572" t="n">
        <v>145.7676153846154</v>
      </c>
      <c r="E572" t="n">
        <v>5.097846153846154</v>
      </c>
    </row>
    <row r="573">
      <c r="A573" t="inlineStr">
        <is>
          <t>300647</t>
        </is>
      </c>
      <c r="B573" t="n">
        <v>0.003521207176090623</v>
      </c>
      <c r="C573" t="n">
        <v>59.48592411260709</v>
      </c>
      <c r="D573" t="n">
        <v>10.76051428571428</v>
      </c>
      <c r="E573" t="n">
        <v>8.078514285714286</v>
      </c>
    </row>
    <row r="574">
      <c r="A574" t="inlineStr">
        <is>
          <t>600166</t>
        </is>
      </c>
      <c r="B574" t="n">
        <v>0.0008482359805426384</v>
      </c>
      <c r="C574" t="n">
        <v>59.45945945945945</v>
      </c>
      <c r="D574" t="n">
        <v>2.5156</v>
      </c>
      <c r="E574" t="n">
        <v>2.524457142857143</v>
      </c>
    </row>
    <row r="575">
      <c r="A575" t="inlineStr">
        <is>
          <t>600207</t>
        </is>
      </c>
      <c r="B575" t="n">
        <v>0.0005287574949126273</v>
      </c>
      <c r="C575" t="n">
        <v>59.41320293398533</v>
      </c>
      <c r="D575" t="n">
        <v>5.147942857142857</v>
      </c>
      <c r="E575" t="n">
        <v>1.465714285714286</v>
      </c>
    </row>
    <row r="576">
      <c r="A576" t="inlineStr">
        <is>
          <t>601702</t>
        </is>
      </c>
      <c r="B576" t="n">
        <v>0.0009305877737983829</v>
      </c>
      <c r="C576" t="n">
        <v>59.32203389830511</v>
      </c>
      <c r="D576" t="n">
        <v>7.613625000000001</v>
      </c>
      <c r="E576" t="n">
        <v>22.01325</v>
      </c>
    </row>
    <row r="577">
      <c r="A577" t="inlineStr">
        <is>
          <t>603008</t>
        </is>
      </c>
      <c r="B577" t="n">
        <v>0.002825219513498651</v>
      </c>
      <c r="C577" t="n">
        <v>59.32203389830508</v>
      </c>
      <c r="D577" t="n">
        <v>13.7468</v>
      </c>
      <c r="E577" t="n">
        <v>1.881714285714286</v>
      </c>
    </row>
    <row r="578">
      <c r="A578" t="inlineStr">
        <is>
          <t>600336</t>
        </is>
      </c>
      <c r="B578" t="n">
        <v>0.00146228784277872</v>
      </c>
      <c r="C578" t="n">
        <v>59.2982456140351</v>
      </c>
      <c r="D578" t="n">
        <v>7.308857142857144</v>
      </c>
      <c r="E578" t="n">
        <v>5.577485714285715</v>
      </c>
    </row>
    <row r="579">
      <c r="A579" t="inlineStr">
        <is>
          <t>600298</t>
        </is>
      </c>
      <c r="B579" t="n">
        <v>0.01010290408196053</v>
      </c>
      <c r="C579" t="n">
        <v>59.00222965440354</v>
      </c>
      <c r="D579" t="n">
        <v>52.64022857142858</v>
      </c>
      <c r="E579" t="n">
        <v>1.460114285714286</v>
      </c>
    </row>
    <row r="580">
      <c r="A580" t="inlineStr">
        <is>
          <t>601015</t>
        </is>
      </c>
      <c r="B580" t="n">
        <v>0.0004912884423309133</v>
      </c>
      <c r="C580" t="n">
        <v>58.955223880597</v>
      </c>
      <c r="D580" t="n">
        <v>3.129142857142857</v>
      </c>
      <c r="E580" t="n">
        <v>1.342342857142857</v>
      </c>
    </row>
    <row r="581">
      <c r="A581" t="inlineStr">
        <is>
          <t>600095</t>
        </is>
      </c>
      <c r="B581" t="n">
        <v>0.002552729675978337</v>
      </c>
      <c r="C581" t="n">
        <v>58.93048128342247</v>
      </c>
      <c r="D581" t="n">
        <v>13.34</v>
      </c>
      <c r="E581" t="n">
        <v>11.24897142857143</v>
      </c>
    </row>
    <row r="582">
      <c r="A582" t="inlineStr">
        <is>
          <t>000618</t>
        </is>
      </c>
      <c r="B582" t="n">
        <v>0.001032814579250722</v>
      </c>
      <c r="C582" t="n">
        <v>58.78787878787881</v>
      </c>
      <c r="D582" t="n">
        <v>4.250171428571428</v>
      </c>
      <c r="E582" t="n">
        <v>0</v>
      </c>
    </row>
    <row r="583">
      <c r="A583" t="inlineStr">
        <is>
          <t>600872</t>
        </is>
      </c>
      <c r="B583" t="n">
        <v>0.006475100795203736</v>
      </c>
      <c r="C583" t="n">
        <v>58.75166592625498</v>
      </c>
      <c r="D583" t="n">
        <v>62.67502857142858</v>
      </c>
      <c r="E583" t="n">
        <v>0.8546857142857144</v>
      </c>
    </row>
    <row r="584">
      <c r="A584" t="inlineStr">
        <is>
          <t>300825</t>
        </is>
      </c>
      <c r="B584" t="n">
        <v>0.00364179563787758</v>
      </c>
      <c r="C584" t="n">
        <v>58.71824480369514</v>
      </c>
      <c r="D584" t="n">
        <v>23.48245714285714</v>
      </c>
      <c r="E584" t="n">
        <v>14.92028571428571</v>
      </c>
    </row>
    <row r="585">
      <c r="A585" t="inlineStr">
        <is>
          <t>002991</t>
        </is>
      </c>
      <c r="B585" t="n">
        <v>0.02177612495989441</v>
      </c>
      <c r="C585" t="n">
        <v>58.62748611359972</v>
      </c>
      <c r="D585" t="n">
        <v>109.0917924528302</v>
      </c>
      <c r="E585" t="n">
        <v>7.893584905660377</v>
      </c>
    </row>
    <row r="586">
      <c r="A586" t="inlineStr">
        <is>
          <t>002990</t>
        </is>
      </c>
      <c r="B586" t="n">
        <v>0.007991589360699266</v>
      </c>
      <c r="C586" t="n">
        <v>58.29088851160158</v>
      </c>
      <c r="D586" t="n">
        <v>86.1370588235294</v>
      </c>
      <c r="E586" t="n">
        <v>8.981960784313726</v>
      </c>
    </row>
    <row r="587">
      <c r="A587" t="inlineStr">
        <is>
          <t>603979</t>
        </is>
      </c>
      <c r="B587" t="n">
        <v>0.0006710322211227939</v>
      </c>
      <c r="C587" t="n">
        <v>58.24436536180308</v>
      </c>
      <c r="D587" t="n">
        <v>11.18937142857143</v>
      </c>
      <c r="E587" t="n">
        <v>1.314</v>
      </c>
    </row>
    <row r="588">
      <c r="A588" t="inlineStr">
        <is>
          <t>002126</t>
        </is>
      </c>
      <c r="B588" t="n">
        <v>0.001218039460850506</v>
      </c>
      <c r="C588" t="n">
        <v>58.23204419889503</v>
      </c>
      <c r="D588" t="n">
        <v>12.44062857142857</v>
      </c>
      <c r="E588" t="n">
        <v>2.958857142857143</v>
      </c>
    </row>
    <row r="589">
      <c r="A589" t="inlineStr">
        <is>
          <t>600395</t>
        </is>
      </c>
      <c r="B589" t="n">
        <v>0.001035999175427747</v>
      </c>
      <c r="C589" t="n">
        <v>58.11088295687885</v>
      </c>
      <c r="D589" t="n">
        <v>6.070114285714285</v>
      </c>
      <c r="E589" t="n">
        <v>0.862742857142857</v>
      </c>
    </row>
    <row r="590">
      <c r="A590" t="inlineStr">
        <is>
          <t>688196</t>
        </is>
      </c>
      <c r="B590" t="n">
        <v>0.01146931787009154</v>
      </c>
      <c r="C590" t="n">
        <v>58.08527755430411</v>
      </c>
      <c r="D590" t="n">
        <v>51.78325714285714</v>
      </c>
      <c r="E590" t="n">
        <v>6.712228571428573</v>
      </c>
    </row>
    <row r="591">
      <c r="A591" t="inlineStr">
        <is>
          <t>300095</t>
        </is>
      </c>
      <c r="B591" t="n">
        <v>0.003309878280745825</v>
      </c>
      <c r="C591" t="n">
        <v>58.03698435277382</v>
      </c>
      <c r="D591" t="n">
        <v>11.05891428571429</v>
      </c>
      <c r="E591" t="n">
        <v>5.596571428571429</v>
      </c>
    </row>
    <row r="592">
      <c r="A592" t="inlineStr">
        <is>
          <t>300115</t>
        </is>
      </c>
      <c r="B592" t="n">
        <v>0.001692528142005308</v>
      </c>
      <c r="C592" t="n">
        <v>57.99793601651189</v>
      </c>
      <c r="D592" t="n">
        <v>23.41577142857143</v>
      </c>
      <c r="E592" t="n">
        <v>3.0028</v>
      </c>
    </row>
    <row r="593">
      <c r="A593" t="inlineStr">
        <is>
          <t>002128</t>
        </is>
      </c>
      <c r="B593" t="n">
        <v>0.001498708134956674</v>
      </c>
      <c r="C593" t="n">
        <v>57.94797687861271</v>
      </c>
      <c r="D593" t="n">
        <v>9.932171428571429</v>
      </c>
      <c r="E593" t="n">
        <v>1.780057142857143</v>
      </c>
    </row>
    <row r="594">
      <c r="A594" t="inlineStr">
        <is>
          <t>300454</t>
        </is>
      </c>
      <c r="B594" t="n">
        <v>0.009412808245582042</v>
      </c>
      <c r="C594" t="n">
        <v>57.92878372865551</v>
      </c>
      <c r="D594" t="n">
        <v>204.7244</v>
      </c>
      <c r="E594" t="n">
        <v>0.8509714285714287</v>
      </c>
    </row>
    <row r="595">
      <c r="A595" t="inlineStr">
        <is>
          <t>002286</t>
        </is>
      </c>
      <c r="B595" t="n">
        <v>0.007690407783541045</v>
      </c>
      <c r="C595" t="n">
        <v>57.70234986945169</v>
      </c>
      <c r="D595" t="n">
        <v>12.14937142857143</v>
      </c>
      <c r="E595" t="n">
        <v>5.779199999999999</v>
      </c>
    </row>
    <row r="596">
      <c r="A596" t="inlineStr">
        <is>
          <t>601218</t>
        </is>
      </c>
      <c r="B596" t="n">
        <v>0.0003065744160970254</v>
      </c>
      <c r="C596" t="n">
        <v>57.5091575091575</v>
      </c>
      <c r="D596" t="n">
        <v>3.300799999999999</v>
      </c>
      <c r="E596" t="n">
        <v>2.089085714285714</v>
      </c>
    </row>
    <row r="597">
      <c r="A597" t="inlineStr">
        <is>
          <t>002318</t>
        </is>
      </c>
      <c r="B597" t="n">
        <v>0.001105857650311407</v>
      </c>
      <c r="C597" t="n">
        <v>57.4792243767313</v>
      </c>
      <c r="D597" t="n">
        <v>8.778742857142857</v>
      </c>
      <c r="E597" t="n">
        <v>2.106571428571429</v>
      </c>
    </row>
    <row r="598">
      <c r="A598" t="inlineStr">
        <is>
          <t>002342</t>
        </is>
      </c>
      <c r="B598" t="n">
        <v>0.0002148123971184311</v>
      </c>
      <c r="C598" t="n">
        <v>57.27554179566563</v>
      </c>
      <c r="D598" t="n">
        <v>3.294285714285714</v>
      </c>
      <c r="E598" t="n">
        <v>2.770228571428571</v>
      </c>
    </row>
    <row r="599">
      <c r="A599" t="inlineStr">
        <is>
          <t>002677</t>
        </is>
      </c>
      <c r="B599" t="n">
        <v>0.004401669267957227</v>
      </c>
      <c r="C599" t="n">
        <v>57.24770642201835</v>
      </c>
      <c r="D599" t="n">
        <v>15.35725714285715</v>
      </c>
      <c r="E599" t="n">
        <v>2.068342857142857</v>
      </c>
    </row>
    <row r="600">
      <c r="A600" t="inlineStr">
        <is>
          <t>300001</t>
        </is>
      </c>
      <c r="B600" t="n">
        <v>0.00207063143296648</v>
      </c>
      <c r="C600" t="n">
        <v>57.07739307535642</v>
      </c>
      <c r="D600" t="n">
        <v>21.68354285714286</v>
      </c>
      <c r="E600" t="n">
        <v>2.261428571428572</v>
      </c>
    </row>
    <row r="601">
      <c r="A601" t="inlineStr">
        <is>
          <t>002372</t>
        </is>
      </c>
      <c r="B601" t="n">
        <v>0.003024423667475229</v>
      </c>
      <c r="C601" t="n">
        <v>56.92307692307692</v>
      </c>
      <c r="D601" t="n">
        <v>15.10508571428572</v>
      </c>
      <c r="E601" t="n">
        <v>0.6661714285714286</v>
      </c>
    </row>
    <row r="602">
      <c r="A602" t="inlineStr">
        <is>
          <t>600350</t>
        </is>
      </c>
      <c r="B602" t="n">
        <v>0.0003422119455642219</v>
      </c>
      <c r="C602" t="n">
        <v>56.63265306122449</v>
      </c>
      <c r="D602" t="n">
        <v>5.993485714285715</v>
      </c>
      <c r="E602" t="n">
        <v>0.2313142857142857</v>
      </c>
    </row>
    <row r="603">
      <c r="A603" t="inlineStr">
        <is>
          <t>002314</t>
        </is>
      </c>
      <c r="B603" t="n">
        <v>0.0006595814337264906</v>
      </c>
      <c r="C603" t="n">
        <v>56.55430711610485</v>
      </c>
      <c r="D603" t="n">
        <v>3.766571428571429</v>
      </c>
      <c r="E603" t="n">
        <v>1.729828571428571</v>
      </c>
    </row>
    <row r="604">
      <c r="A604" t="inlineStr">
        <is>
          <t>002967</t>
        </is>
      </c>
      <c r="B604" t="n">
        <v>0.00161723433628416</v>
      </c>
      <c r="C604" t="n">
        <v>56.47202939975502</v>
      </c>
      <c r="D604" t="n">
        <v>28.80937142857143</v>
      </c>
      <c r="E604" t="n">
        <v>3.061371428571428</v>
      </c>
    </row>
    <row r="605">
      <c r="A605" t="inlineStr">
        <is>
          <t>300638</t>
        </is>
      </c>
      <c r="B605" t="n">
        <v>0.007832346858478268</v>
      </c>
      <c r="C605" t="n">
        <v>56.32633121641428</v>
      </c>
      <c r="D605" t="n">
        <v>58.6596</v>
      </c>
      <c r="E605" t="n">
        <v>3.913771428571429</v>
      </c>
    </row>
    <row r="606">
      <c r="A606" t="inlineStr">
        <is>
          <t>600079</t>
        </is>
      </c>
      <c r="B606" t="n">
        <v>0.004905993338134499</v>
      </c>
      <c r="C606" t="n">
        <v>56.18762475049901</v>
      </c>
      <c r="D606" t="n">
        <v>30.51737142857143</v>
      </c>
      <c r="E606" t="n">
        <v>1.276285714285714</v>
      </c>
    </row>
    <row r="607">
      <c r="A607" t="inlineStr">
        <is>
          <t>300316</t>
        </is>
      </c>
      <c r="B607" t="n">
        <v>0.002806077397160214</v>
      </c>
      <c r="C607" t="n">
        <v>56.06276747503565</v>
      </c>
      <c r="D607" t="n">
        <v>26.88594285714286</v>
      </c>
      <c r="E607" t="n">
        <v>2.396342857142857</v>
      </c>
    </row>
    <row r="608">
      <c r="A608" t="inlineStr">
        <is>
          <t>000421</t>
        </is>
      </c>
      <c r="B608" t="n">
        <v>0.001686375331399363</v>
      </c>
      <c r="C608" t="n">
        <v>55.98086124401913</v>
      </c>
      <c r="D608" t="n">
        <v>5.929885714285715</v>
      </c>
      <c r="E608" t="n">
        <v>2.798628571428572</v>
      </c>
    </row>
    <row r="609">
      <c r="A609" t="inlineStr">
        <is>
          <t>002772</t>
        </is>
      </c>
      <c r="B609" t="n">
        <v>0.0005017285749003494</v>
      </c>
      <c r="C609" t="n">
        <v>55.93220338983049</v>
      </c>
      <c r="D609" t="n">
        <v>9.304514285714285</v>
      </c>
      <c r="E609" t="n">
        <v>4.225714285714286</v>
      </c>
    </row>
    <row r="610">
      <c r="A610" t="inlineStr">
        <is>
          <t>300405</t>
        </is>
      </c>
      <c r="B610" t="n">
        <v>0.004795935043473457</v>
      </c>
      <c r="C610" t="n">
        <v>55.77889447236182</v>
      </c>
      <c r="D610" t="n">
        <v>8.125999999999999</v>
      </c>
      <c r="E610" t="n">
        <v>7.263542857142856</v>
      </c>
    </row>
    <row r="611">
      <c r="A611" t="inlineStr">
        <is>
          <t>002959</t>
        </is>
      </c>
      <c r="B611" t="n">
        <v>0.02024269425209956</v>
      </c>
      <c r="C611" t="n">
        <v>55.74818814835866</v>
      </c>
      <c r="D611" t="n">
        <v>117.7923428571429</v>
      </c>
      <c r="E611" t="n">
        <v>4.489542857142857</v>
      </c>
    </row>
    <row r="612">
      <c r="A612" t="inlineStr">
        <is>
          <t>002108</t>
        </is>
      </c>
      <c r="B612" t="n">
        <v>0.0009215833451425481</v>
      </c>
      <c r="C612" t="n">
        <v>55.55555555555556</v>
      </c>
      <c r="D612" t="n">
        <v>4.4356</v>
      </c>
      <c r="E612" t="n">
        <v>3.903028571428571</v>
      </c>
    </row>
    <row r="613">
      <c r="A613" t="inlineStr">
        <is>
          <t>000767</t>
        </is>
      </c>
      <c r="B613" t="n">
        <v>0.0002273410100016686</v>
      </c>
      <c r="C613" t="n">
        <v>55.55555555555554</v>
      </c>
      <c r="D613" t="n">
        <v>2.509085714285714</v>
      </c>
      <c r="E613" t="n">
        <v>0.6690857142857143</v>
      </c>
    </row>
    <row r="614">
      <c r="A614" t="inlineStr">
        <is>
          <t>600761</t>
        </is>
      </c>
      <c r="B614" t="n">
        <v>0.002867615280178729</v>
      </c>
      <c r="C614" t="n">
        <v>55.50755939524839</v>
      </c>
      <c r="D614" t="n">
        <v>12.1456</v>
      </c>
      <c r="E614" t="n">
        <v>1.264685714285714</v>
      </c>
    </row>
    <row r="615">
      <c r="A615" t="inlineStr">
        <is>
          <t>688208</t>
        </is>
      </c>
      <c r="B615" t="n">
        <v>0.01408289988445229</v>
      </c>
      <c r="C615" t="n">
        <v>55.47034764826178</v>
      </c>
      <c r="D615" t="n">
        <v>62.02125714285715</v>
      </c>
      <c r="E615" t="n">
        <v>4.077828571428572</v>
      </c>
    </row>
    <row r="616">
      <c r="A616" t="inlineStr">
        <is>
          <t>300392</t>
        </is>
      </c>
      <c r="B616" t="n">
        <v>0.001426578527414762</v>
      </c>
      <c r="C616" t="n">
        <v>55.45851528384278</v>
      </c>
      <c r="D616" t="n">
        <v>9.513314285714285</v>
      </c>
      <c r="E616" t="n">
        <v>3.751485714285714</v>
      </c>
    </row>
    <row r="617">
      <c r="A617" t="inlineStr">
        <is>
          <t>603195</t>
        </is>
      </c>
      <c r="B617" t="n">
        <v>0.01165139962528915</v>
      </c>
      <c r="C617" t="n">
        <v>55.32144786601836</v>
      </c>
      <c r="D617" t="n">
        <v>171.4681142857143</v>
      </c>
      <c r="E617" t="n">
        <v>3.428971428571429</v>
      </c>
    </row>
    <row r="618">
      <c r="A618" t="inlineStr">
        <is>
          <t>300101</t>
        </is>
      </c>
      <c r="B618" t="n">
        <v>0.002351674651443692</v>
      </c>
      <c r="C618" t="n">
        <v>55.28978840846366</v>
      </c>
      <c r="D618" t="n">
        <v>14.36445714285714</v>
      </c>
      <c r="E618" t="n">
        <v>4.821028571428572</v>
      </c>
    </row>
    <row r="619">
      <c r="A619" t="inlineStr">
        <is>
          <t>601866</t>
        </is>
      </c>
      <c r="B619" t="n">
        <v>0.0004324663210506616</v>
      </c>
      <c r="C619" t="n">
        <v>55.10204081632652</v>
      </c>
      <c r="D619" t="n">
        <v>2.255771428571428</v>
      </c>
      <c r="E619" t="n">
        <v>1.042514285714286</v>
      </c>
    </row>
    <row r="620">
      <c r="A620" t="inlineStr">
        <is>
          <t>300006</t>
        </is>
      </c>
      <c r="B620" t="n">
        <v>0.001598446924416966</v>
      </c>
      <c r="C620" t="n">
        <v>55.1020408163265</v>
      </c>
      <c r="D620" t="n">
        <v>6.741142857142856</v>
      </c>
      <c r="E620" t="n">
        <v>3.616171428571429</v>
      </c>
    </row>
    <row r="621">
      <c r="A621" t="inlineStr">
        <is>
          <t>002404</t>
        </is>
      </c>
      <c r="B621" t="n">
        <v>0.0004808958226156221</v>
      </c>
      <c r="C621" t="n">
        <v>55.04761904761906</v>
      </c>
      <c r="D621" t="n">
        <v>6.6328</v>
      </c>
      <c r="E621" t="n">
        <v>2.844685714285715</v>
      </c>
    </row>
    <row r="622">
      <c r="A622" t="inlineStr">
        <is>
          <t>002139</t>
        </is>
      </c>
      <c r="B622" t="n">
        <v>0.001273097018593709</v>
      </c>
      <c r="C622" t="n">
        <v>54.99092558983665</v>
      </c>
      <c r="D622" t="n">
        <v>6.823085714285714</v>
      </c>
      <c r="E622" t="n">
        <v>3.701085714285715</v>
      </c>
    </row>
    <row r="623">
      <c r="A623" t="inlineStr">
        <is>
          <t>002360</t>
        </is>
      </c>
      <c r="B623" t="n">
        <v>0.001014816634142352</v>
      </c>
      <c r="C623" t="n">
        <v>54.96031746031744</v>
      </c>
      <c r="D623" t="n">
        <v>6.217371428571428</v>
      </c>
      <c r="E623" t="n">
        <v>2.281942857142857</v>
      </c>
    </row>
    <row r="624">
      <c r="A624" t="inlineStr">
        <is>
          <t>300662</t>
        </is>
      </c>
      <c r="B624" t="n">
        <v>0.007228915295598519</v>
      </c>
      <c r="C624" t="n">
        <v>54.8973607038123</v>
      </c>
      <c r="D624" t="n">
        <v>51.89891428571427</v>
      </c>
      <c r="E624" t="n">
        <v>1.258114285714286</v>
      </c>
    </row>
    <row r="625">
      <c r="A625" t="inlineStr">
        <is>
          <t>601375</t>
        </is>
      </c>
      <c r="B625" t="n">
        <v>0.000336188424085842</v>
      </c>
      <c r="C625" t="n">
        <v>54.76673427991887</v>
      </c>
      <c r="D625" t="n">
        <v>5.385828571428571</v>
      </c>
      <c r="E625" t="n">
        <v>1.611142857142857</v>
      </c>
    </row>
    <row r="626">
      <c r="A626" t="inlineStr">
        <is>
          <t>300139</t>
        </is>
      </c>
      <c r="B626" t="n">
        <v>0.004209548206565996</v>
      </c>
      <c r="C626" t="n">
        <v>54.5209176788124</v>
      </c>
      <c r="D626" t="n">
        <v>10.4556</v>
      </c>
      <c r="E626" t="n">
        <v>11.57085714285714</v>
      </c>
    </row>
    <row r="627">
      <c r="A627" t="inlineStr">
        <is>
          <t>002623</t>
        </is>
      </c>
      <c r="B627" t="n">
        <v>0.002903920621304034</v>
      </c>
      <c r="C627" t="n">
        <v>54.49475065616798</v>
      </c>
      <c r="D627" t="n">
        <v>39.20594285714287</v>
      </c>
      <c r="E627" t="n">
        <v>3.426457142857144</v>
      </c>
    </row>
    <row r="628">
      <c r="A628" t="inlineStr">
        <is>
          <t>000780</t>
        </is>
      </c>
      <c r="B628" t="n">
        <v>0.0004673827730439766</v>
      </c>
      <c r="C628" t="n">
        <v>54.27350427350428</v>
      </c>
      <c r="D628" t="n">
        <v>2.680171428571429</v>
      </c>
      <c r="E628" t="n">
        <v>0.4113714285714286</v>
      </c>
    </row>
    <row r="629">
      <c r="A629" t="inlineStr">
        <is>
          <t>603826</t>
        </is>
      </c>
      <c r="B629" t="n">
        <v>0.003857919878572846</v>
      </c>
      <c r="C629" t="n">
        <v>54.24063116370807</v>
      </c>
      <c r="D629" t="n">
        <v>32.79788571428571</v>
      </c>
      <c r="E629" t="n">
        <v>0.6364000000000001</v>
      </c>
    </row>
    <row r="630">
      <c r="A630" t="inlineStr">
        <is>
          <t>600655</t>
        </is>
      </c>
      <c r="B630" t="n">
        <v>0.0006023217276264792</v>
      </c>
      <c r="C630" t="n">
        <v>54.15472779369625</v>
      </c>
      <c r="D630" t="n">
        <v>9.017714285714286</v>
      </c>
      <c r="E630" t="n">
        <v>0.7728571428571429</v>
      </c>
    </row>
    <row r="631">
      <c r="A631" t="inlineStr">
        <is>
          <t>000887</t>
        </is>
      </c>
      <c r="B631" t="n">
        <v>0.002102576523450079</v>
      </c>
      <c r="C631" t="n">
        <v>54.01730531520397</v>
      </c>
      <c r="D631" t="n">
        <v>10.17657142857143</v>
      </c>
      <c r="E631" t="n">
        <v>2.432114285714286</v>
      </c>
    </row>
    <row r="632">
      <c r="A632" t="inlineStr">
        <is>
          <t>002674</t>
        </is>
      </c>
      <c r="B632" t="n">
        <v>0.004829588558857522</v>
      </c>
      <c r="C632" t="n">
        <v>54.01730531520397</v>
      </c>
      <c r="D632" t="n">
        <v>12.54954285714286</v>
      </c>
      <c r="E632" t="n">
        <v>1.291828571428571</v>
      </c>
    </row>
    <row r="633">
      <c r="A633" t="inlineStr">
        <is>
          <t>603970</t>
        </is>
      </c>
      <c r="B633" t="n">
        <v>0.001786725993090951</v>
      </c>
      <c r="C633" t="n">
        <v>53.98475398475397</v>
      </c>
      <c r="D633" t="n">
        <v>16.8392</v>
      </c>
      <c r="E633" t="n">
        <v>4.452571428571428</v>
      </c>
    </row>
    <row r="634">
      <c r="A634" t="inlineStr">
        <is>
          <t>603605</t>
        </is>
      </c>
      <c r="B634" t="n">
        <v>0.007574072091723354</v>
      </c>
      <c r="C634" t="n">
        <v>53.91493663012206</v>
      </c>
      <c r="D634" t="n">
        <v>163.7994285714286</v>
      </c>
      <c r="E634" t="n">
        <v>2.526457142857142</v>
      </c>
    </row>
    <row r="635">
      <c r="A635" t="inlineStr">
        <is>
          <t>002297</t>
        </is>
      </c>
      <c r="B635" t="n">
        <v>0.000624738751259783</v>
      </c>
      <c r="C635" t="n">
        <v>53.6312849162011</v>
      </c>
      <c r="D635" t="n">
        <v>7.155657142857144</v>
      </c>
      <c r="E635" t="n">
        <v>4.415828571428572</v>
      </c>
    </row>
    <row r="636">
      <c r="A636" t="inlineStr">
        <is>
          <t>000881</t>
        </is>
      </c>
      <c r="B636" t="n">
        <v>0.001076094359017723</v>
      </c>
      <c r="C636" t="n">
        <v>53.5966149506347</v>
      </c>
      <c r="D636" t="n">
        <v>8.826285714285714</v>
      </c>
      <c r="E636" t="n">
        <v>1.4332</v>
      </c>
    </row>
    <row r="637">
      <c r="A637" t="inlineStr">
        <is>
          <t>600999</t>
        </is>
      </c>
      <c r="B637" t="n">
        <v>0.002739870987635338</v>
      </c>
      <c r="C637" t="n">
        <v>53.34207077326343</v>
      </c>
      <c r="D637" t="n">
        <v>19.83297142857143</v>
      </c>
      <c r="E637" t="n">
        <v>0.5442285714285715</v>
      </c>
    </row>
    <row r="638">
      <c r="A638" t="inlineStr">
        <is>
          <t>603127</t>
        </is>
      </c>
      <c r="B638" t="n">
        <v>0.0059272160139858</v>
      </c>
      <c r="C638" t="n">
        <v>53.31140037190676</v>
      </c>
      <c r="D638" t="n">
        <v>93.39451428571429</v>
      </c>
      <c r="E638" t="n">
        <v>2.0848</v>
      </c>
    </row>
    <row r="639">
      <c r="A639" t="inlineStr">
        <is>
          <t>300501</t>
        </is>
      </c>
      <c r="B639" t="n">
        <v>0.01093025381845035</v>
      </c>
      <c r="C639" t="n">
        <v>53.10924369747898</v>
      </c>
      <c r="D639" t="n">
        <v>20.04308571428571</v>
      </c>
      <c r="E639" t="n">
        <v>6.107257142857143</v>
      </c>
    </row>
    <row r="640">
      <c r="A640" t="inlineStr">
        <is>
          <t>002142</t>
        </is>
      </c>
      <c r="B640" t="n">
        <v>0.003292441469814746</v>
      </c>
      <c r="C640" t="n">
        <v>52.86514433433862</v>
      </c>
      <c r="D640" t="n">
        <v>31.28811428571429</v>
      </c>
      <c r="E640" t="n">
        <v>0.6163428571428571</v>
      </c>
    </row>
    <row r="641">
      <c r="A641" t="inlineStr">
        <is>
          <t>603712</t>
        </is>
      </c>
      <c r="B641" t="n">
        <v>0.007852798906611646</v>
      </c>
      <c r="C641" t="n">
        <v>52.66903914590746</v>
      </c>
      <c r="D641" t="n">
        <v>40.32165714285714</v>
      </c>
      <c r="E641" t="n">
        <v>1.945314285714286</v>
      </c>
    </row>
    <row r="642">
      <c r="A642" t="inlineStr">
        <is>
          <t>600531</t>
        </is>
      </c>
      <c r="B642" t="n">
        <v>0.0008525026308270615</v>
      </c>
      <c r="C642" t="n">
        <v>52.65822784810126</v>
      </c>
      <c r="D642" t="n">
        <v>4.959142857142858</v>
      </c>
      <c r="E642" t="n">
        <v>4.187542857142857</v>
      </c>
    </row>
    <row r="643">
      <c r="A643" t="inlineStr">
        <is>
          <t>688016</t>
        </is>
      </c>
      <c r="B643" t="n">
        <v>0.02885207030018843</v>
      </c>
      <c r="C643" t="n">
        <v>52.60102046800774</v>
      </c>
      <c r="D643" t="n">
        <v>261.8205142857142</v>
      </c>
      <c r="E643" t="n">
        <v>2.946971428571429</v>
      </c>
    </row>
    <row r="644">
      <c r="A644" t="inlineStr">
        <is>
          <t>000572</t>
        </is>
      </c>
      <c r="B644" t="n">
        <v>0.0006809299287818498</v>
      </c>
      <c r="C644" t="n">
        <v>52.40384615384615</v>
      </c>
      <c r="D644" t="n">
        <v>2.582628571428572</v>
      </c>
      <c r="E644" t="n">
        <v>1.262457142857143</v>
      </c>
    </row>
    <row r="645">
      <c r="A645" t="inlineStr">
        <is>
          <t>603466</t>
        </is>
      </c>
      <c r="B645" t="n">
        <v>0.003365196646848422</v>
      </c>
      <c r="C645" t="n">
        <v>52.34215885947047</v>
      </c>
      <c r="D645" t="n">
        <v>19.91411428571428</v>
      </c>
      <c r="E645" t="n">
        <v>5.347257142857143</v>
      </c>
    </row>
    <row r="646">
      <c r="A646" t="inlineStr">
        <is>
          <t>601666</t>
        </is>
      </c>
      <c r="B646" t="n">
        <v>0.0008964638836666741</v>
      </c>
      <c r="C646" t="n">
        <v>52.33160621761659</v>
      </c>
      <c r="D646" t="n">
        <v>5.148571428571429</v>
      </c>
      <c r="E646" t="n">
        <v>1.098742857142857</v>
      </c>
    </row>
    <row r="647">
      <c r="A647" t="inlineStr">
        <is>
          <t>600834</t>
        </is>
      </c>
      <c r="B647" t="n">
        <v>0.002825987585674798</v>
      </c>
      <c r="C647" t="n">
        <v>52.31259968102076</v>
      </c>
      <c r="D647" t="n">
        <v>10.75274285714286</v>
      </c>
      <c r="E647" t="n">
        <v>3.415142857142856</v>
      </c>
    </row>
    <row r="648">
      <c r="A648" t="inlineStr">
        <is>
          <t>603239</t>
        </is>
      </c>
      <c r="B648" t="n">
        <v>0.001334339299253137</v>
      </c>
      <c r="C648" t="n">
        <v>52.23628691983122</v>
      </c>
      <c r="D648" t="n">
        <v>15.50445714285714</v>
      </c>
      <c r="E648" t="n">
        <v>1.839428571428572</v>
      </c>
    </row>
    <row r="649">
      <c r="A649" t="inlineStr">
        <is>
          <t>600803</t>
        </is>
      </c>
      <c r="B649" t="n">
        <v>0.001257461589793345</v>
      </c>
      <c r="C649" t="n">
        <v>52.18340611353711</v>
      </c>
      <c r="D649" t="n">
        <v>11.87302857142857</v>
      </c>
      <c r="E649" t="n">
        <v>0.8143999999999999</v>
      </c>
    </row>
    <row r="650">
      <c r="A650" t="inlineStr">
        <is>
          <t>002069</t>
        </is>
      </c>
      <c r="B650" t="n">
        <v>0.001046060806908217</v>
      </c>
      <c r="C650" t="n">
        <v>52.17391304347827</v>
      </c>
      <c r="D650" t="n">
        <v>3.848342857142857</v>
      </c>
      <c r="E650" t="n">
        <v>3.210514285714286</v>
      </c>
    </row>
    <row r="651">
      <c r="A651" t="inlineStr">
        <is>
          <t>600372</t>
        </is>
      </c>
      <c r="B651" t="n">
        <v>0.001587017408544224</v>
      </c>
      <c r="C651" t="n">
        <v>52.17391304347825</v>
      </c>
      <c r="D651" t="n">
        <v>16.30994285714286</v>
      </c>
      <c r="E651" t="n">
        <v>1.074057142857143</v>
      </c>
    </row>
    <row r="652">
      <c r="A652" t="inlineStr">
        <is>
          <t>300566</t>
        </is>
      </c>
      <c r="B652" t="n">
        <v>0.00365024546985528</v>
      </c>
      <c r="C652" t="n">
        <v>52.06574855619721</v>
      </c>
      <c r="D652" t="n">
        <v>31.50891428571428</v>
      </c>
      <c r="E652" t="n">
        <v>3.146400000000001</v>
      </c>
    </row>
    <row r="653">
      <c r="A653" t="inlineStr">
        <is>
          <t>002202</t>
        </is>
      </c>
      <c r="B653" t="n">
        <v>0.0007990946981085181</v>
      </c>
      <c r="C653" t="n">
        <v>52.06030150753771</v>
      </c>
      <c r="D653" t="n">
        <v>11.19057142857143</v>
      </c>
      <c r="E653" t="n">
        <v>1.968628571428571</v>
      </c>
    </row>
    <row r="654">
      <c r="A654" t="inlineStr">
        <is>
          <t>603693</t>
        </is>
      </c>
      <c r="B654" t="n">
        <v>0.0009311230044371252</v>
      </c>
      <c r="C654" t="n">
        <v>52.04200700116686</v>
      </c>
      <c r="D654" t="n">
        <v>12.492</v>
      </c>
      <c r="E654" t="n">
        <v>5.297714285714286</v>
      </c>
    </row>
    <row r="655">
      <c r="A655" t="inlineStr">
        <is>
          <t>300671</t>
        </is>
      </c>
      <c r="B655" t="n">
        <v>0.01490284142516024</v>
      </c>
      <c r="C655" t="n">
        <v>52.02965054712321</v>
      </c>
      <c r="D655" t="n">
        <v>40.47388571428571</v>
      </c>
      <c r="E655" t="n">
        <v>7.119028571428569</v>
      </c>
    </row>
    <row r="656">
      <c r="A656" t="inlineStr">
        <is>
          <t>300487</t>
        </is>
      </c>
      <c r="B656" t="n">
        <v>0.01148376623739089</v>
      </c>
      <c r="C656" t="n">
        <v>51.99729180771835</v>
      </c>
      <c r="D656" t="n">
        <v>40.48022857142857</v>
      </c>
      <c r="E656" t="n">
        <v>2.927657142857143</v>
      </c>
    </row>
    <row r="657">
      <c r="A657" t="inlineStr">
        <is>
          <t>002362</t>
        </is>
      </c>
      <c r="B657" t="n">
        <v>0.004090142949651719</v>
      </c>
      <c r="C657" t="n">
        <v>51.96480938416421</v>
      </c>
      <c r="D657" t="n">
        <v>21.07748571428572</v>
      </c>
      <c r="E657" t="n">
        <v>4.230457142857142</v>
      </c>
    </row>
    <row r="658">
      <c r="A658" t="inlineStr">
        <is>
          <t>000030</t>
        </is>
      </c>
      <c r="B658" t="n">
        <v>0.001253732787457106</v>
      </c>
      <c r="C658" t="n">
        <v>51.93482688391038</v>
      </c>
      <c r="D658" t="n">
        <v>6.900114285714285</v>
      </c>
      <c r="E658" t="n">
        <v>0.9435428571428571</v>
      </c>
    </row>
    <row r="659">
      <c r="A659" t="inlineStr">
        <is>
          <t>603733</t>
        </is>
      </c>
      <c r="B659" t="n">
        <v>0.003572814332232237</v>
      </c>
      <c r="C659" t="n">
        <v>51.93050193050193</v>
      </c>
      <c r="D659" t="n">
        <v>19.83497142857143</v>
      </c>
      <c r="E659" t="n">
        <v>11.00451428571429</v>
      </c>
    </row>
    <row r="660">
      <c r="A660" t="inlineStr">
        <is>
          <t>002324</t>
        </is>
      </c>
      <c r="B660" t="n">
        <v>0.0008004364322316754</v>
      </c>
      <c r="C660" t="n">
        <v>51.81388012618298</v>
      </c>
      <c r="D660" t="n">
        <v>14.7308</v>
      </c>
      <c r="E660" t="n">
        <v>2.769371428571429</v>
      </c>
    </row>
    <row r="661">
      <c r="A661" t="inlineStr">
        <is>
          <t>601311</t>
        </is>
      </c>
      <c r="B661" t="n">
        <v>0.0005559165643472247</v>
      </c>
      <c r="C661" t="n">
        <v>51.67173252279635</v>
      </c>
      <c r="D661" t="n">
        <v>7.854742857142857</v>
      </c>
      <c r="E661" t="n">
        <v>1.9636</v>
      </c>
    </row>
    <row r="662">
      <c r="A662" t="inlineStr">
        <is>
          <t>000878</t>
        </is>
      </c>
      <c r="B662" t="n">
        <v>0.002148422395448285</v>
      </c>
      <c r="C662" t="n">
        <v>51.66835187057632</v>
      </c>
      <c r="D662" t="n">
        <v>13.28668571428572</v>
      </c>
      <c r="E662" t="n">
        <v>2.6084</v>
      </c>
    </row>
    <row r="663">
      <c r="A663" t="inlineStr">
        <is>
          <t>002582</t>
        </is>
      </c>
      <c r="B663" t="n">
        <v>0.00154066748610843</v>
      </c>
      <c r="C663" t="n">
        <v>51.62374020156775</v>
      </c>
      <c r="D663" t="n">
        <v>12.8576</v>
      </c>
      <c r="E663" t="n">
        <v>5.0292</v>
      </c>
    </row>
    <row r="664">
      <c r="A664" t="inlineStr">
        <is>
          <t>000791</t>
        </is>
      </c>
      <c r="B664" t="n">
        <v>0.0002392442498710438</v>
      </c>
      <c r="C664" t="n">
        <v>51.5527950310559</v>
      </c>
      <c r="D664" t="n">
        <v>3.526857142857143</v>
      </c>
      <c r="E664" t="n">
        <v>1.593771428571428</v>
      </c>
    </row>
    <row r="665">
      <c r="A665" t="inlineStr">
        <is>
          <t>000921</t>
        </is>
      </c>
      <c r="B665" t="n">
        <v>0.001863226080004729</v>
      </c>
      <c r="C665" t="n">
        <v>51.24056094929881</v>
      </c>
      <c r="D665" t="n">
        <v>12.86297142857143</v>
      </c>
      <c r="E665" t="n">
        <v>1.090742857142857</v>
      </c>
    </row>
    <row r="666">
      <c r="A666" t="inlineStr">
        <is>
          <t>600597</t>
        </is>
      </c>
      <c r="B666" t="n">
        <v>0.001551773725221054</v>
      </c>
      <c r="C666" t="n">
        <v>51.06557377049181</v>
      </c>
      <c r="D666" t="n">
        <v>16.34628571428572</v>
      </c>
      <c r="E666" t="n">
        <v>1.968</v>
      </c>
    </row>
    <row r="667">
      <c r="A667" t="inlineStr">
        <is>
          <t>000423</t>
        </is>
      </c>
      <c r="B667" t="n">
        <v>0.002965237645145654</v>
      </c>
      <c r="C667" t="n">
        <v>51.04555638536221</v>
      </c>
      <c r="D667" t="n">
        <v>38.52097142857144</v>
      </c>
      <c r="E667" t="n">
        <v>1.121142857142857</v>
      </c>
    </row>
    <row r="668">
      <c r="A668" t="inlineStr">
        <is>
          <t>600038</t>
        </is>
      </c>
      <c r="B668" t="n">
        <v>0.00492543047449993</v>
      </c>
      <c r="C668" t="n">
        <v>50.8963013387792</v>
      </c>
      <c r="D668" t="n">
        <v>51.24017142857142</v>
      </c>
      <c r="E668" t="n">
        <v>1.527885714285714</v>
      </c>
    </row>
    <row r="669">
      <c r="A669" t="inlineStr">
        <is>
          <t>600300</t>
        </is>
      </c>
      <c r="B669" t="n">
        <v>0.0004364003093875795</v>
      </c>
      <c r="C669" t="n">
        <v>50.88757396449704</v>
      </c>
      <c r="D669" t="n">
        <v>3.718057142857143</v>
      </c>
      <c r="E669" t="n">
        <v>3.784057142857142</v>
      </c>
    </row>
    <row r="670">
      <c r="A670" t="inlineStr">
        <is>
          <t>601878</t>
        </is>
      </c>
      <c r="B670" t="n">
        <v>0.003355108144007266</v>
      </c>
      <c r="C670" t="n">
        <v>50.74775672981058</v>
      </c>
      <c r="D670" t="n">
        <v>14.13971428571428</v>
      </c>
      <c r="E670" t="n">
        <v>2.701542857142857</v>
      </c>
    </row>
    <row r="671">
      <c r="A671" t="inlineStr">
        <is>
          <t>603355</t>
        </is>
      </c>
      <c r="B671" t="n">
        <v>0.005500663969913082</v>
      </c>
      <c r="C671" t="n">
        <v>50.73494547178758</v>
      </c>
      <c r="D671" t="n">
        <v>28.88114285714285</v>
      </c>
      <c r="E671" t="n">
        <v>0.5050285714285714</v>
      </c>
    </row>
    <row r="672">
      <c r="A672" t="inlineStr">
        <is>
          <t>000962</t>
        </is>
      </c>
      <c r="B672" t="n">
        <v>0.0006504437534043936</v>
      </c>
      <c r="C672" t="n">
        <v>50.65573770491802</v>
      </c>
      <c r="D672" t="n">
        <v>7.561828571428572</v>
      </c>
      <c r="E672" t="n">
        <v>1.627371428571429</v>
      </c>
    </row>
    <row r="673">
      <c r="A673" t="inlineStr">
        <is>
          <t>600985</t>
        </is>
      </c>
      <c r="B673" t="n">
        <v>0.0009669841758282813</v>
      </c>
      <c r="C673" t="n">
        <v>50.45871559633029</v>
      </c>
      <c r="D673" t="n">
        <v>9.613885714285713</v>
      </c>
      <c r="E673" t="n">
        <v>1.508628571428571</v>
      </c>
    </row>
    <row r="674">
      <c r="A674" t="inlineStr">
        <is>
          <t>000411</t>
        </is>
      </c>
      <c r="B674" t="n">
        <v>0.006930248199964097</v>
      </c>
      <c r="C674" t="n">
        <v>50.42444821731748</v>
      </c>
      <c r="D674" t="n">
        <v>16.83931428571429</v>
      </c>
      <c r="E674" t="n">
        <v>6.140857142857143</v>
      </c>
    </row>
    <row r="675">
      <c r="A675" t="inlineStr">
        <is>
          <t>600971</t>
        </is>
      </c>
      <c r="B675" t="n">
        <v>0.0003023425574961658</v>
      </c>
      <c r="C675" t="n">
        <v>50.22831050228312</v>
      </c>
      <c r="D675" t="n">
        <v>5.202628571428572</v>
      </c>
      <c r="E675" t="n">
        <v>1.757542857142857</v>
      </c>
    </row>
    <row r="676">
      <c r="A676" t="inlineStr">
        <is>
          <t>600733</t>
        </is>
      </c>
      <c r="B676" t="n">
        <v>0.0008098670338716656</v>
      </c>
      <c r="C676" t="n">
        <v>50.18315018315016</v>
      </c>
      <c r="D676" t="n">
        <v>6.852171428571429</v>
      </c>
      <c r="E676" t="n">
        <v>1.955885714285714</v>
      </c>
    </row>
    <row r="677">
      <c r="A677" t="inlineStr">
        <is>
          <t>002829</t>
        </is>
      </c>
      <c r="B677" t="n">
        <v>0.005274966728773597</v>
      </c>
      <c r="C677" t="n">
        <v>50.07102272727273</v>
      </c>
      <c r="D677" t="n">
        <v>37.85377142857143</v>
      </c>
      <c r="E677" t="n">
        <v>6.340057142857144</v>
      </c>
    </row>
    <row r="678">
      <c r="A678" t="inlineStr">
        <is>
          <t>002928</t>
        </is>
      </c>
      <c r="B678" t="n">
        <v>0.001457469272234927</v>
      </c>
      <c r="C678" t="n">
        <v>50.05537098560355</v>
      </c>
      <c r="D678" t="n">
        <v>11.62948571428571</v>
      </c>
      <c r="E678" t="n">
        <v>4.071714285714285</v>
      </c>
    </row>
    <row r="679">
      <c r="A679" t="inlineStr">
        <is>
          <t>600111</t>
        </is>
      </c>
      <c r="B679" t="n">
        <v>0.001140257888798958</v>
      </c>
      <c r="C679" t="n">
        <v>50.00000000000002</v>
      </c>
      <c r="D679" t="n">
        <v>11.44165714285714</v>
      </c>
      <c r="E679" t="n">
        <v>2.4476</v>
      </c>
    </row>
    <row r="680">
      <c r="A680" t="inlineStr">
        <is>
          <t>603161</t>
        </is>
      </c>
      <c r="B680" t="n">
        <v>0.001433325195014235</v>
      </c>
      <c r="C680" t="n">
        <v>49.96114996114998</v>
      </c>
      <c r="D680" t="n">
        <v>15.29588571428571</v>
      </c>
      <c r="E680" t="n">
        <v>5.489714285714286</v>
      </c>
    </row>
    <row r="681">
      <c r="A681" t="inlineStr">
        <is>
          <t>603991</t>
        </is>
      </c>
      <c r="B681" t="n">
        <v>0.005414651512563558</v>
      </c>
      <c r="C681" t="n">
        <v>49.94255074684028</v>
      </c>
      <c r="D681" t="n">
        <v>35.35302857142857</v>
      </c>
      <c r="E681" t="n">
        <v>1.810914285714285</v>
      </c>
    </row>
    <row r="682">
      <c r="A682" t="inlineStr">
        <is>
          <t>002867</t>
        </is>
      </c>
      <c r="B682" t="n">
        <v>0.002957346320479273</v>
      </c>
      <c r="C682" t="n">
        <v>49.79942693409743</v>
      </c>
      <c r="D682" t="n">
        <v>24.71948571428571</v>
      </c>
      <c r="E682" t="n">
        <v>0.7497714285714286</v>
      </c>
    </row>
    <row r="683">
      <c r="A683" t="inlineStr">
        <is>
          <t>002853</t>
        </is>
      </c>
      <c r="B683" t="n">
        <v>0.001552368428098701</v>
      </c>
      <c r="C683" t="n">
        <v>49.52494061757719</v>
      </c>
      <c r="D683" t="n">
        <v>22.96205714285714</v>
      </c>
      <c r="E683" t="n">
        <v>3.385599999999999</v>
      </c>
    </row>
    <row r="684">
      <c r="A684" t="inlineStr">
        <is>
          <t>600549</t>
        </is>
      </c>
      <c r="B684" t="n">
        <v>0.001197261235144717</v>
      </c>
      <c r="C684" t="n">
        <v>49.4773519163763</v>
      </c>
      <c r="D684" t="n">
        <v>14.03148571428572</v>
      </c>
      <c r="E684" t="n">
        <v>1.636228571428572</v>
      </c>
    </row>
    <row r="685">
      <c r="A685" t="inlineStr">
        <is>
          <t>002258</t>
        </is>
      </c>
      <c r="B685" t="n">
        <v>0.002454997443754634</v>
      </c>
      <c r="C685" t="n">
        <v>49.43894389438943</v>
      </c>
      <c r="D685" t="n">
        <v>20.19908571428572</v>
      </c>
      <c r="E685" t="n">
        <v>2.110057142857143</v>
      </c>
    </row>
    <row r="686">
      <c r="A686" t="inlineStr">
        <is>
          <t>002218</t>
        </is>
      </c>
      <c r="B686" t="n">
        <v>0.0003947969672351272</v>
      </c>
      <c r="C686" t="n">
        <v>49.27953890489911</v>
      </c>
      <c r="D686" t="n">
        <v>4.142742857142857</v>
      </c>
      <c r="E686" t="n">
        <v>3.089314285714286</v>
      </c>
    </row>
    <row r="687">
      <c r="A687" t="inlineStr">
        <is>
          <t>000534</t>
        </is>
      </c>
      <c r="B687" t="n">
        <v>0.001578575526752162</v>
      </c>
      <c r="C687" t="n">
        <v>49.17184265010353</v>
      </c>
      <c r="D687" t="n">
        <v>11.28965714285714</v>
      </c>
      <c r="E687" t="n">
        <v>1.309657142857143</v>
      </c>
    </row>
    <row r="688">
      <c r="A688" t="inlineStr">
        <is>
          <t>000655</t>
        </is>
      </c>
      <c r="B688" t="n">
        <v>0.0007398788143997007</v>
      </c>
      <c r="C688" t="n">
        <v>49.04214559386975</v>
      </c>
      <c r="D688" t="n">
        <v>6.609142857142857</v>
      </c>
      <c r="E688" t="n">
        <v>3.518457142857143</v>
      </c>
    </row>
    <row r="689">
      <c r="A689" t="inlineStr">
        <is>
          <t>002643</t>
        </is>
      </c>
      <c r="B689" t="n">
        <v>0.001241555124030581</v>
      </c>
      <c r="C689" t="n">
        <v>48.9302967563837</v>
      </c>
      <c r="D689" t="n">
        <v>17.82965714285714</v>
      </c>
      <c r="E689" t="n">
        <v>1.666857142857143</v>
      </c>
    </row>
    <row r="690">
      <c r="A690" t="inlineStr">
        <is>
          <t>000690</t>
        </is>
      </c>
      <c r="B690" t="n">
        <v>0.0009842640276868945</v>
      </c>
      <c r="C690" t="n">
        <v>48.91089108910891</v>
      </c>
      <c r="D690" t="n">
        <v>6.353428571428571</v>
      </c>
      <c r="E690" t="n">
        <v>0.8652000000000002</v>
      </c>
    </row>
    <row r="691">
      <c r="A691" t="inlineStr">
        <is>
          <t>002008</t>
        </is>
      </c>
      <c r="B691" t="n">
        <v>0.002638114198947474</v>
      </c>
      <c r="C691" t="n">
        <v>48.72568745808184</v>
      </c>
      <c r="D691" t="n">
        <v>36.68154285714286</v>
      </c>
      <c r="E691" t="n">
        <v>2.3808</v>
      </c>
    </row>
    <row r="692">
      <c r="A692" t="inlineStr">
        <is>
          <t>000987</t>
        </is>
      </c>
      <c r="B692" t="n">
        <v>0.006159234362452664</v>
      </c>
      <c r="C692" t="n">
        <v>48.68835257082898</v>
      </c>
      <c r="D692" t="n">
        <v>16.3056</v>
      </c>
      <c r="E692" t="n">
        <v>1.555485714285714</v>
      </c>
    </row>
    <row r="693">
      <c r="A693" t="inlineStr">
        <is>
          <t>603613</t>
        </is>
      </c>
      <c r="B693" t="n">
        <v>0.007950379983602674</v>
      </c>
      <c r="C693" t="n">
        <v>48.56665074056379</v>
      </c>
      <c r="D693" t="n">
        <v>87.7110857142857</v>
      </c>
      <c r="E693" t="n">
        <v>3.428971428571429</v>
      </c>
    </row>
    <row r="694">
      <c r="A694" t="inlineStr">
        <is>
          <t>000729</t>
        </is>
      </c>
      <c r="B694" t="n">
        <v>0.0006222467901149908</v>
      </c>
      <c r="C694" t="n">
        <v>48.19897084048029</v>
      </c>
      <c r="D694" t="n">
        <v>7.516685714285713</v>
      </c>
      <c r="E694" t="n">
        <v>1.132228571428571</v>
      </c>
    </row>
    <row r="695">
      <c r="A695" t="inlineStr">
        <is>
          <t>000708</t>
        </is>
      </c>
      <c r="B695" t="n">
        <v>0.00125020791424624</v>
      </c>
      <c r="C695" t="n">
        <v>48.18067754077793</v>
      </c>
      <c r="D695" t="n">
        <v>18.04491428571428</v>
      </c>
      <c r="E695" t="n">
        <v>0.6737142857142857</v>
      </c>
    </row>
    <row r="696">
      <c r="A696" t="inlineStr">
        <is>
          <t>000967</t>
        </is>
      </c>
      <c r="B696" t="n">
        <v>0.0006156040202326158</v>
      </c>
      <c r="C696" t="n">
        <v>48.15436241610738</v>
      </c>
      <c r="D696" t="n">
        <v>8.410171428571429</v>
      </c>
      <c r="E696" t="n">
        <v>0.9066285714285712</v>
      </c>
    </row>
    <row r="697">
      <c r="A697" t="inlineStr">
        <is>
          <t>688099</t>
        </is>
      </c>
      <c r="B697" t="n">
        <v>0.007944908499899098</v>
      </c>
      <c r="C697" t="n">
        <v>48.12280015643331</v>
      </c>
      <c r="D697" t="n">
        <v>62.68891428571428</v>
      </c>
      <c r="E697" t="n">
        <v>3.575314285714286</v>
      </c>
    </row>
    <row r="698">
      <c r="A698" t="inlineStr">
        <is>
          <t>600933</t>
        </is>
      </c>
      <c r="B698" t="n">
        <v>0.001102185577567555</v>
      </c>
      <c r="C698" t="n">
        <v>48.12252964426879</v>
      </c>
      <c r="D698" t="n">
        <v>13.7748</v>
      </c>
      <c r="E698" t="n">
        <v>1.430514285714286</v>
      </c>
    </row>
    <row r="699">
      <c r="A699" t="inlineStr">
        <is>
          <t>600315</t>
        </is>
      </c>
      <c r="B699" t="n">
        <v>0.002494912485633996</v>
      </c>
      <c r="C699" t="n">
        <v>48.11616954474098</v>
      </c>
      <c r="D699" t="n">
        <v>40.24828571428572</v>
      </c>
      <c r="E699" t="n">
        <v>1.201142857142858</v>
      </c>
    </row>
    <row r="700">
      <c r="A700" t="inlineStr">
        <is>
          <t>600295</t>
        </is>
      </c>
      <c r="B700" t="n">
        <v>0.001185945108655787</v>
      </c>
      <c r="C700" t="n">
        <v>48.06094182825484</v>
      </c>
      <c r="D700" t="n">
        <v>8.760057142857145</v>
      </c>
      <c r="E700" t="n">
        <v>2.0156</v>
      </c>
    </row>
    <row r="701">
      <c r="A701" t="inlineStr">
        <is>
          <t>603966</t>
        </is>
      </c>
      <c r="B701" t="n">
        <v>0.003435425523886677</v>
      </c>
      <c r="C701" t="n">
        <v>48.01192842942346</v>
      </c>
      <c r="D701" t="n">
        <v>13.5432</v>
      </c>
      <c r="E701" t="n">
        <v>1.593371428571428</v>
      </c>
    </row>
    <row r="702">
      <c r="A702" t="inlineStr">
        <is>
          <t>002056</t>
        </is>
      </c>
      <c r="B702" t="n">
        <v>0.000997451574187987</v>
      </c>
      <c r="C702" t="n">
        <v>47.97297297297298</v>
      </c>
      <c r="D702" t="n">
        <v>12.4812</v>
      </c>
      <c r="E702" t="n">
        <v>2.4464</v>
      </c>
    </row>
    <row r="703">
      <c r="A703" t="inlineStr">
        <is>
          <t>600570</t>
        </is>
      </c>
      <c r="B703" t="n">
        <v>0.006999157059561386</v>
      </c>
      <c r="C703" t="n">
        <v>47.96166306695464</v>
      </c>
      <c r="D703" t="n">
        <v>96.19451428571429</v>
      </c>
      <c r="E703" t="n">
        <v>1.4356</v>
      </c>
    </row>
    <row r="704">
      <c r="A704" t="inlineStr">
        <is>
          <t>002506</t>
        </is>
      </c>
      <c r="B704" t="n">
        <v>0.0009872593668025012</v>
      </c>
      <c r="C704" t="n">
        <v>47.84172661870505</v>
      </c>
      <c r="D704" t="n">
        <v>3.534285714285714</v>
      </c>
      <c r="E704" t="n">
        <v>4.3748</v>
      </c>
    </row>
    <row r="705">
      <c r="A705" t="inlineStr">
        <is>
          <t>000792</t>
        </is>
      </c>
      <c r="B705" t="n">
        <v>0.0007620281349039087</v>
      </c>
      <c r="C705" t="n">
        <v>47.82608695652173</v>
      </c>
      <c r="D705" t="n">
        <v>8.444114285714287</v>
      </c>
      <c r="E705" t="n">
        <v>0.6236571428571429</v>
      </c>
    </row>
    <row r="706">
      <c r="A706" t="inlineStr">
        <is>
          <t>600580</t>
        </is>
      </c>
      <c r="B706" t="n">
        <v>0.00068412889395387</v>
      </c>
      <c r="C706" t="n">
        <v>47.60147601476015</v>
      </c>
      <c r="D706" t="n">
        <v>12.64908571428571</v>
      </c>
      <c r="E706" t="n">
        <v>2.406628571428572</v>
      </c>
    </row>
    <row r="707">
      <c r="A707" t="inlineStr">
        <is>
          <t>002683</t>
        </is>
      </c>
      <c r="B707" t="n">
        <v>0.01035697230334697</v>
      </c>
      <c r="C707" t="n">
        <v>47.5451263537906</v>
      </c>
      <c r="D707" t="n">
        <v>43.44211428571429</v>
      </c>
      <c r="E707" t="n">
        <v>1.863942857142857</v>
      </c>
    </row>
    <row r="708">
      <c r="A708" t="inlineStr">
        <is>
          <t>603126</t>
        </is>
      </c>
      <c r="B708" t="n">
        <v>0.0004858965768333666</v>
      </c>
      <c r="C708" t="n">
        <v>47.54464285714286</v>
      </c>
      <c r="D708" t="n">
        <v>4.791771428571428</v>
      </c>
      <c r="E708" t="n">
        <v>1.552514285714286</v>
      </c>
    </row>
    <row r="709">
      <c r="A709" t="inlineStr">
        <is>
          <t>000828</t>
        </is>
      </c>
      <c r="B709" t="n">
        <v>0.00220956506368116</v>
      </c>
      <c r="C709" t="n">
        <v>47.54098360655738</v>
      </c>
      <c r="D709" t="n">
        <v>9.038285714285715</v>
      </c>
      <c r="E709" t="n">
        <v>1.720685714285714</v>
      </c>
    </row>
    <row r="710">
      <c r="A710" t="inlineStr">
        <is>
          <t>603233</t>
        </is>
      </c>
      <c r="B710" t="n">
        <v>0.007952708997483118</v>
      </c>
      <c r="C710" t="n">
        <v>47.51982297621245</v>
      </c>
      <c r="D710" t="n">
        <v>77.06931428571428</v>
      </c>
      <c r="E710" t="n">
        <v>1.689771428571429</v>
      </c>
    </row>
    <row r="711">
      <c r="A711" t="inlineStr">
        <is>
          <t>600989</t>
        </is>
      </c>
      <c r="B711" t="n">
        <v>0.001308481482308134</v>
      </c>
      <c r="C711" t="n">
        <v>47.33178654292345</v>
      </c>
      <c r="D711" t="n">
        <v>10.44982857142857</v>
      </c>
      <c r="E711" t="n">
        <v>2.747771428571428</v>
      </c>
    </row>
    <row r="712">
      <c r="A712" t="inlineStr">
        <is>
          <t>600403</t>
        </is>
      </c>
      <c r="B712" t="n">
        <v>0.0003111253484316925</v>
      </c>
      <c r="C712" t="n">
        <v>47.27793696275069</v>
      </c>
      <c r="D712" t="n">
        <v>3.915085714285714</v>
      </c>
      <c r="E712" t="n">
        <v>0.5493714285714285</v>
      </c>
    </row>
    <row r="713">
      <c r="A713" t="inlineStr">
        <is>
          <t>000866</t>
        </is>
      </c>
      <c r="B713" t="n">
        <v>0.001456586268487686</v>
      </c>
      <c r="C713" t="n">
        <v>47.23404255319148</v>
      </c>
      <c r="D713" t="n">
        <v>10.84931428571429</v>
      </c>
      <c r="E713" t="n">
        <v>0</v>
      </c>
    </row>
    <row r="714">
      <c r="A714" t="inlineStr">
        <is>
          <t>002105</t>
        </is>
      </c>
      <c r="B714" t="n">
        <v>0.002548053852958336</v>
      </c>
      <c r="C714" t="n">
        <v>47.16599190283399</v>
      </c>
      <c r="D714" t="n">
        <v>7.435428571428573</v>
      </c>
      <c r="E714" t="n">
        <v>2.868171428571428</v>
      </c>
    </row>
    <row r="715">
      <c r="A715" t="inlineStr">
        <is>
          <t>002009</t>
        </is>
      </c>
      <c r="B715" t="n">
        <v>0.0008826935426224825</v>
      </c>
      <c r="C715" t="n">
        <v>47.12182061579653</v>
      </c>
      <c r="D715" t="n">
        <v>8.871828571428573</v>
      </c>
      <c r="E715" t="n">
        <v>3.5768</v>
      </c>
    </row>
    <row r="716">
      <c r="A716" t="inlineStr">
        <is>
          <t>600158</t>
        </is>
      </c>
      <c r="B716" t="n">
        <v>0.00309938690077744</v>
      </c>
      <c r="C716" t="n">
        <v>46.89737470167064</v>
      </c>
      <c r="D716" t="n">
        <v>11.25605714285714</v>
      </c>
      <c r="E716" t="n">
        <v>4.080857142857143</v>
      </c>
    </row>
    <row r="717">
      <c r="A717" t="inlineStr">
        <is>
          <t>002607</t>
        </is>
      </c>
      <c r="B717" t="n">
        <v>0.004091415590742169</v>
      </c>
      <c r="C717" t="n">
        <v>46.86567164179103</v>
      </c>
      <c r="D717" t="n">
        <v>33.29674285714286</v>
      </c>
      <c r="E717" t="n">
        <v>1.377085714285714</v>
      </c>
    </row>
    <row r="718">
      <c r="A718" t="inlineStr">
        <is>
          <t>002084</t>
        </is>
      </c>
      <c r="B718" t="n">
        <v>0.003011204869629577</v>
      </c>
      <c r="C718" t="n">
        <v>46.8131868131868</v>
      </c>
      <c r="D718" t="n">
        <v>9.138571428571428</v>
      </c>
      <c r="E718" t="n">
        <v>2.288457142857143</v>
      </c>
    </row>
    <row r="719">
      <c r="A719" t="inlineStr">
        <is>
          <t>603628</t>
        </is>
      </c>
      <c r="B719" t="n">
        <v>0.0008304815577099502</v>
      </c>
      <c r="C719" t="n">
        <v>46.60326086956519</v>
      </c>
      <c r="D719" t="n">
        <v>8.851028571428571</v>
      </c>
      <c r="E719" t="n">
        <v>1.565771428571429</v>
      </c>
    </row>
    <row r="720">
      <c r="A720" t="inlineStr">
        <is>
          <t>600845</t>
        </is>
      </c>
      <c r="B720" t="n">
        <v>0.004549592693960661</v>
      </c>
      <c r="C720" t="n">
        <v>46.51898734177215</v>
      </c>
      <c r="D720" t="n">
        <v>63.19931428571429</v>
      </c>
      <c r="E720" t="n">
        <v>0.7642857142857142</v>
      </c>
    </row>
    <row r="721">
      <c r="A721" t="inlineStr">
        <is>
          <t>688357</t>
        </is>
      </c>
      <c r="B721" t="n">
        <v>0.01321168592025735</v>
      </c>
      <c r="C721" t="n">
        <v>46.48822269807278</v>
      </c>
      <c r="D721" t="n">
        <v>61.98028571428571</v>
      </c>
      <c r="E721" t="n">
        <v>6.503085714285715</v>
      </c>
    </row>
    <row r="722">
      <c r="A722" t="inlineStr">
        <is>
          <t>002517</t>
        </is>
      </c>
      <c r="B722" t="n">
        <v>0.001424468602509044</v>
      </c>
      <c r="C722" t="n">
        <v>46.42857142857142</v>
      </c>
      <c r="D722" t="n">
        <v>4.673657142857143</v>
      </c>
      <c r="E722" t="n">
        <v>2.993371428571429</v>
      </c>
    </row>
    <row r="723">
      <c r="A723" t="inlineStr">
        <is>
          <t>002190</t>
        </is>
      </c>
      <c r="B723" t="n">
        <v>0.003201374042400914</v>
      </c>
      <c r="C723" t="n">
        <v>46.41819941916747</v>
      </c>
      <c r="D723" t="n">
        <v>25.24611428571428</v>
      </c>
      <c r="E723" t="n">
        <v>1.559428571428571</v>
      </c>
    </row>
    <row r="724">
      <c r="A724" t="inlineStr">
        <is>
          <t>000727</t>
        </is>
      </c>
      <c r="B724" t="n">
        <v>0.0006155483934379354</v>
      </c>
      <c r="C724" t="n">
        <v>46.19883040935673</v>
      </c>
      <c r="D724" t="n">
        <v>2.088228571428572</v>
      </c>
      <c r="E724" t="n">
        <v>1.422628571428572</v>
      </c>
    </row>
    <row r="725">
      <c r="A725" t="inlineStr">
        <is>
          <t>002841</t>
        </is>
      </c>
      <c r="B725" t="n">
        <v>0.005394228223568752</v>
      </c>
      <c r="C725" t="n">
        <v>46.18777567737871</v>
      </c>
      <c r="D725" t="n">
        <v>97.79617142857141</v>
      </c>
      <c r="E725" t="n">
        <v>0.3666857142857143</v>
      </c>
    </row>
    <row r="726">
      <c r="A726" t="inlineStr">
        <is>
          <t>000578</t>
        </is>
      </c>
      <c r="B726" t="n">
        <v>0.005177182627572427</v>
      </c>
      <c r="C726" t="n">
        <v>46.17224880382778</v>
      </c>
      <c r="D726" t="n">
        <v>23.90348571428571</v>
      </c>
      <c r="E726" t="n">
        <v>0</v>
      </c>
    </row>
    <row r="727">
      <c r="A727" t="inlineStr">
        <is>
          <t>603043</t>
        </is>
      </c>
      <c r="B727" t="n">
        <v>0.003110564205929285</v>
      </c>
      <c r="C727" t="n">
        <v>45.95818815331012</v>
      </c>
      <c r="D727" t="n">
        <v>36.3528</v>
      </c>
      <c r="E727" t="n">
        <v>1.802857142857143</v>
      </c>
    </row>
    <row r="728">
      <c r="A728" t="inlineStr">
        <is>
          <t>000703</t>
        </is>
      </c>
      <c r="B728" t="n">
        <v>0.001172470570334448</v>
      </c>
      <c r="C728" t="n">
        <v>45.87973273942092</v>
      </c>
      <c r="D728" t="n">
        <v>10.92931428571429</v>
      </c>
      <c r="E728" t="n">
        <v>0.8357714285714285</v>
      </c>
    </row>
    <row r="729">
      <c r="A729" t="inlineStr">
        <is>
          <t>601598</t>
        </is>
      </c>
      <c r="B729" t="n">
        <v>0.00048906722283508</v>
      </c>
      <c r="C729" t="n">
        <v>45.70552147239264</v>
      </c>
      <c r="D729" t="n">
        <v>3.7888</v>
      </c>
      <c r="E729" t="n">
        <v>2.946342857142857</v>
      </c>
    </row>
    <row r="730">
      <c r="A730" t="inlineStr">
        <is>
          <t>002507</t>
        </is>
      </c>
      <c r="B730" t="n">
        <v>0.00339116644979732</v>
      </c>
      <c r="C730" t="n">
        <v>45.4050785973398</v>
      </c>
      <c r="D730" t="n">
        <v>40.31931428571428</v>
      </c>
      <c r="E730" t="n">
        <v>1.534742857142857</v>
      </c>
    </row>
    <row r="731">
      <c r="A731" t="inlineStr">
        <is>
          <t>600405</t>
        </is>
      </c>
      <c r="B731" t="n">
        <v>0.0002853390906512641</v>
      </c>
      <c r="C731" t="n">
        <v>45.37205081669691</v>
      </c>
      <c r="D731" t="n">
        <v>5.370171428571428</v>
      </c>
      <c r="E731" t="n">
        <v>2.645428571428572</v>
      </c>
    </row>
    <row r="732">
      <c r="A732" t="inlineStr">
        <is>
          <t>002293</t>
        </is>
      </c>
      <c r="B732" t="n">
        <v>0.00109138448881345</v>
      </c>
      <c r="C732" t="n">
        <v>45.28521536670549</v>
      </c>
      <c r="D732" t="n">
        <v>11.11022857142857</v>
      </c>
      <c r="E732" t="n">
        <v>0.574342857142857</v>
      </c>
    </row>
    <row r="733">
      <c r="A733" t="inlineStr">
        <is>
          <t>600428</t>
        </is>
      </c>
      <c r="B733" t="n">
        <v>0.0003576152101866386</v>
      </c>
      <c r="C733" t="n">
        <v>45.141065830721</v>
      </c>
      <c r="D733" t="n">
        <v>3.510000000000001</v>
      </c>
      <c r="E733" t="n">
        <v>1.149542857142857</v>
      </c>
    </row>
    <row r="734">
      <c r="A734" t="inlineStr">
        <is>
          <t>000963</t>
        </is>
      </c>
      <c r="B734" t="n">
        <v>0.002393206844752742</v>
      </c>
      <c r="C734" t="n">
        <v>45.12261580381469</v>
      </c>
      <c r="D734" t="n">
        <v>26.00474285714286</v>
      </c>
      <c r="E734" t="n">
        <v>1.536228571428572</v>
      </c>
    </row>
    <row r="735">
      <c r="A735" t="inlineStr">
        <is>
          <t>600258</t>
        </is>
      </c>
      <c r="B735" t="n">
        <v>0.00253864417430287</v>
      </c>
      <c r="C735" t="n">
        <v>45.10756419153365</v>
      </c>
      <c r="D735" t="n">
        <v>18.61102857142857</v>
      </c>
      <c r="E735" t="n">
        <v>1.614514285714286</v>
      </c>
    </row>
    <row r="736">
      <c r="A736" t="inlineStr">
        <is>
          <t>600741</t>
        </is>
      </c>
      <c r="B736" t="n">
        <v>0.004924404686189944</v>
      </c>
      <c r="C736" t="n">
        <v>45.09310518369401</v>
      </c>
      <c r="D736" t="n">
        <v>25.03897142857143</v>
      </c>
      <c r="E736" t="n">
        <v>0.6917142857142856</v>
      </c>
    </row>
    <row r="737">
      <c r="A737" t="inlineStr">
        <is>
          <t>600960</t>
        </is>
      </c>
      <c r="B737" t="n">
        <v>0.0002197875922505377</v>
      </c>
      <c r="C737" t="n">
        <v>44.96644295302015</v>
      </c>
      <c r="D737" t="n">
        <v>3.494571428571428</v>
      </c>
      <c r="E737" t="n">
        <v>2.069828571428572</v>
      </c>
    </row>
    <row r="738">
      <c r="A738" t="inlineStr">
        <is>
          <t>600703</t>
        </is>
      </c>
      <c r="B738" t="n">
        <v>0.001014552941190973</v>
      </c>
      <c r="C738" t="n">
        <v>44.41287878787878</v>
      </c>
      <c r="D738" t="n">
        <v>25.54291428571429</v>
      </c>
      <c r="E738" t="n">
        <v>2.105485714285714</v>
      </c>
    </row>
    <row r="739">
      <c r="A739" t="inlineStr">
        <is>
          <t>600888</t>
        </is>
      </c>
      <c r="B739" t="n">
        <v>0.0005378619000399071</v>
      </c>
      <c r="C739" t="n">
        <v>44.31279620853081</v>
      </c>
      <c r="D739" t="n">
        <v>5.490914285714285</v>
      </c>
      <c r="E739" t="n">
        <v>2.946857142857143</v>
      </c>
    </row>
    <row r="740">
      <c r="A740" t="inlineStr">
        <is>
          <t>600330</t>
        </is>
      </c>
      <c r="B740" t="n">
        <v>0.0004433810614623172</v>
      </c>
      <c r="C740" t="n">
        <v>44.09448818897638</v>
      </c>
      <c r="D740" t="n">
        <v>10.08154285714286</v>
      </c>
      <c r="E740" t="n">
        <v>3.6012</v>
      </c>
    </row>
    <row r="741">
      <c r="A741" t="inlineStr">
        <is>
          <t>002226</t>
        </is>
      </c>
      <c r="B741" t="n">
        <v>0.0007520099204289775</v>
      </c>
      <c r="C741" t="n">
        <v>44.09282700421942</v>
      </c>
      <c r="D741" t="n">
        <v>6.370457142857142</v>
      </c>
      <c r="E741" t="n">
        <v>1.466114285714286</v>
      </c>
    </row>
    <row r="742">
      <c r="A742" t="inlineStr">
        <is>
          <t>002287</t>
        </is>
      </c>
      <c r="B742" t="n">
        <v>0.006315362781404535</v>
      </c>
      <c r="C742" t="n">
        <v>44.07035175879399</v>
      </c>
      <c r="D742" t="n">
        <v>25.372</v>
      </c>
      <c r="E742" t="n">
        <v>0.9008</v>
      </c>
    </row>
    <row r="743">
      <c r="A743" t="inlineStr">
        <is>
          <t>000541</t>
        </is>
      </c>
      <c r="B743" t="n">
        <v>0.0002975997909341521</v>
      </c>
      <c r="C743" t="n">
        <v>44.06392694063926</v>
      </c>
      <c r="D743" t="n">
        <v>5.676228571428571</v>
      </c>
      <c r="E743" t="n">
        <v>1.265771428571429</v>
      </c>
    </row>
    <row r="744">
      <c r="A744" t="inlineStr">
        <is>
          <t>600835</t>
        </is>
      </c>
      <c r="B744" t="n">
        <v>0.001678086760601046</v>
      </c>
      <c r="C744" t="n">
        <v>43.73297002724797</v>
      </c>
      <c r="D744" t="n">
        <v>17.44285714285714</v>
      </c>
      <c r="E744" t="n">
        <v>0.6566285714285715</v>
      </c>
    </row>
    <row r="745">
      <c r="A745" t="inlineStr">
        <is>
          <t>002662</t>
        </is>
      </c>
      <c r="B745" t="n">
        <v>0.0002948549337588235</v>
      </c>
      <c r="C745" t="n">
        <v>43.65671641791045</v>
      </c>
      <c r="D745" t="n">
        <v>4.037371428571429</v>
      </c>
      <c r="E745" t="n">
        <v>4.160742857142856</v>
      </c>
    </row>
    <row r="746">
      <c r="A746" t="inlineStr">
        <is>
          <t>000557</t>
        </is>
      </c>
      <c r="B746" t="n">
        <v>0.0002036166868016396</v>
      </c>
      <c r="C746" t="n">
        <v>43.62416107382552</v>
      </c>
      <c r="D746" t="n">
        <v>3.565828571428571</v>
      </c>
      <c r="E746" t="n">
        <v>1.926171428571429</v>
      </c>
    </row>
    <row r="747">
      <c r="A747" t="inlineStr">
        <is>
          <t>002250</t>
        </is>
      </c>
      <c r="B747" t="n">
        <v>0.00342453563276652</v>
      </c>
      <c r="C747" t="n">
        <v>43.5349940688019</v>
      </c>
      <c r="D747" t="n">
        <v>23.08565714285714</v>
      </c>
      <c r="E747" t="n">
        <v>0.774857142857143</v>
      </c>
    </row>
    <row r="748">
      <c r="A748" t="inlineStr">
        <is>
          <t>688011</t>
        </is>
      </c>
      <c r="B748" t="n">
        <v>0.005073854656783925</v>
      </c>
      <c r="C748" t="n">
        <v>43.48387096774194</v>
      </c>
      <c r="D748" t="n">
        <v>47.74679999999999</v>
      </c>
      <c r="E748" t="n">
        <v>5.759828571428571</v>
      </c>
    </row>
    <row r="749">
      <c r="A749" t="inlineStr">
        <is>
          <t>002371</t>
        </is>
      </c>
      <c r="B749" t="n">
        <v>0.01340875764957855</v>
      </c>
      <c r="C749" t="n">
        <v>43.44232581744363</v>
      </c>
      <c r="D749" t="n">
        <v>173.5370285714286</v>
      </c>
      <c r="E749" t="n">
        <v>1.862628571428571</v>
      </c>
    </row>
    <row r="750">
      <c r="A750" t="inlineStr">
        <is>
          <t>600196</t>
        </is>
      </c>
      <c r="B750" t="n">
        <v>0.01445038494382901</v>
      </c>
      <c r="C750" t="n">
        <v>43.28520839008445</v>
      </c>
      <c r="D750" t="n">
        <v>47.31554285714287</v>
      </c>
      <c r="E750" t="n">
        <v>3.237657142857143</v>
      </c>
    </row>
    <row r="751">
      <c r="A751" t="inlineStr">
        <is>
          <t>002338</t>
        </is>
      </c>
      <c r="B751" t="n">
        <v>0.006231115294199127</v>
      </c>
      <c r="C751" t="n">
        <v>43.26292789512019</v>
      </c>
      <c r="D751" t="n">
        <v>23.70834285714286</v>
      </c>
      <c r="E751" t="n">
        <v>4.3984</v>
      </c>
    </row>
    <row r="752">
      <c r="A752" t="inlineStr">
        <is>
          <t>600497</t>
        </is>
      </c>
      <c r="B752" t="n">
        <v>0.0003389309426919194</v>
      </c>
      <c r="C752" t="n">
        <v>43.18840579710146</v>
      </c>
      <c r="D752" t="n">
        <v>4.002</v>
      </c>
      <c r="E752" t="n">
        <v>1.241371428571429</v>
      </c>
    </row>
    <row r="753">
      <c r="A753" t="inlineStr">
        <is>
          <t>000026</t>
        </is>
      </c>
      <c r="B753" t="n">
        <v>0.005026841033530928</v>
      </c>
      <c r="C753" t="n">
        <v>43.14420803782504</v>
      </c>
      <c r="D753" t="n">
        <v>12.75685714285714</v>
      </c>
      <c r="E753" t="n">
        <v>2.697142857142857</v>
      </c>
    </row>
    <row r="754">
      <c r="A754" t="inlineStr">
        <is>
          <t>600359</t>
        </is>
      </c>
      <c r="B754" t="n">
        <v>0.0007810903007945871</v>
      </c>
      <c r="C754" t="n">
        <v>43.08823529411765</v>
      </c>
      <c r="D754" t="n">
        <v>9.154799999999998</v>
      </c>
      <c r="E754" t="n">
        <v>7.823485714285715</v>
      </c>
    </row>
    <row r="755">
      <c r="A755" t="inlineStr">
        <is>
          <t>601952</t>
        </is>
      </c>
      <c r="B755" t="n">
        <v>0.00204242186321476</v>
      </c>
      <c r="C755" t="n">
        <v>43.01397205588824</v>
      </c>
      <c r="D755" t="n">
        <v>12.29022857142857</v>
      </c>
      <c r="E755" t="n">
        <v>3.015485714285715</v>
      </c>
    </row>
    <row r="756">
      <c r="A756" t="inlineStr">
        <is>
          <t>002408</t>
        </is>
      </c>
      <c r="B756" t="n">
        <v>0.001150108696142892</v>
      </c>
      <c r="C756" t="n">
        <v>42.95302013422819</v>
      </c>
      <c r="D756" t="n">
        <v>7.542742857142858</v>
      </c>
      <c r="E756" t="n">
        <v>1.038857142857143</v>
      </c>
    </row>
    <row r="757">
      <c r="A757" t="inlineStr">
        <is>
          <t>002378</t>
        </is>
      </c>
      <c r="B757" t="n">
        <v>0.0004156421664508084</v>
      </c>
      <c r="C757" t="n">
        <v>42.9268292682927</v>
      </c>
      <c r="D757" t="n">
        <v>4.976628571428571</v>
      </c>
      <c r="E757" t="n">
        <v>2.101657142857142</v>
      </c>
    </row>
    <row r="758">
      <c r="A758" t="inlineStr">
        <is>
          <t>601377</t>
        </is>
      </c>
      <c r="B758" t="n">
        <v>0.00101348447744193</v>
      </c>
      <c r="C758" t="n">
        <v>42.90375203915171</v>
      </c>
      <c r="D758" t="n">
        <v>7.748114285714286</v>
      </c>
      <c r="E758" t="n">
        <v>1.584857142857143</v>
      </c>
    </row>
    <row r="759">
      <c r="A759" t="inlineStr">
        <is>
          <t>002030</t>
        </is>
      </c>
      <c r="B759" t="n">
        <v>0.008678024699536548</v>
      </c>
      <c r="C759" t="n">
        <v>42.76703111858706</v>
      </c>
      <c r="D759" t="n">
        <v>32.22194285714287</v>
      </c>
      <c r="E759" t="n">
        <v>7.089028571428571</v>
      </c>
    </row>
    <row r="760">
      <c r="A760" t="inlineStr">
        <is>
          <t>600993</t>
        </is>
      </c>
      <c r="B760" t="n">
        <v>0.002246431786741237</v>
      </c>
      <c r="C760" t="n">
        <v>42.68370607028753</v>
      </c>
      <c r="D760" t="n">
        <v>21.06211428571428</v>
      </c>
      <c r="E760" t="n">
        <v>2.486685714285714</v>
      </c>
    </row>
    <row r="761">
      <c r="A761" t="inlineStr">
        <is>
          <t>600371</t>
        </is>
      </c>
      <c r="B761" t="n">
        <v>0.002011327833430502</v>
      </c>
      <c r="C761" t="n">
        <v>42.62295081967213</v>
      </c>
      <c r="D761" t="n">
        <v>14.04982857142857</v>
      </c>
      <c r="E761" t="n">
        <v>7.694971428571428</v>
      </c>
    </row>
    <row r="762">
      <c r="A762" t="inlineStr">
        <is>
          <t>603260</t>
        </is>
      </c>
      <c r="B762" t="n">
        <v>0.005023325542077401</v>
      </c>
      <c r="C762" t="n">
        <v>42.58863733447247</v>
      </c>
      <c r="D762" t="n">
        <v>30.29485714285714</v>
      </c>
      <c r="E762" t="n">
        <v>1.221314285714286</v>
      </c>
    </row>
    <row r="763">
      <c r="A763" t="inlineStr">
        <is>
          <t>603629</t>
        </is>
      </c>
      <c r="B763" t="n">
        <v>0.00378992418411987</v>
      </c>
      <c r="C763" t="n">
        <v>42.57514580529387</v>
      </c>
      <c r="D763" t="n">
        <v>27.35188571428571</v>
      </c>
      <c r="E763" t="n">
        <v>7.517200000000002</v>
      </c>
    </row>
    <row r="764">
      <c r="A764" t="inlineStr">
        <is>
          <t>603801</t>
        </is>
      </c>
      <c r="B764" t="n">
        <v>0.004689267816141988</v>
      </c>
      <c r="C764" t="n">
        <v>42.47053688345701</v>
      </c>
      <c r="D764" t="n">
        <v>32.33594285714285</v>
      </c>
      <c r="E764" t="n">
        <v>2.605085714285714</v>
      </c>
    </row>
    <row r="765">
      <c r="A765" t="inlineStr">
        <is>
          <t>600419</t>
        </is>
      </c>
      <c r="B765" t="n">
        <v>0.0007251684498590467</v>
      </c>
      <c r="C765" t="n">
        <v>42.36410698878343</v>
      </c>
      <c r="D765" t="n">
        <v>14.99205714285714</v>
      </c>
      <c r="E765" t="n">
        <v>3.356114285714285</v>
      </c>
    </row>
    <row r="766">
      <c r="A766" t="inlineStr">
        <is>
          <t>600292</t>
        </is>
      </c>
      <c r="B766" t="n">
        <v>0.0003941771231715556</v>
      </c>
      <c r="C766" t="n">
        <v>42.33128834355828</v>
      </c>
      <c r="D766" t="n">
        <v>5.445371428571428</v>
      </c>
      <c r="E766" t="n">
        <v>0.9483428571428572</v>
      </c>
    </row>
    <row r="767">
      <c r="A767" t="inlineStr">
        <is>
          <t>600817</t>
        </is>
      </c>
      <c r="B767" t="n">
        <v>0.001735002281429785</v>
      </c>
      <c r="C767" t="n">
        <v>42.22222222222223</v>
      </c>
      <c r="D767" t="n">
        <v>11.52108571428571</v>
      </c>
      <c r="E767" t="n">
        <v>0.8042285714285713</v>
      </c>
    </row>
    <row r="768">
      <c r="A768" t="inlineStr">
        <is>
          <t>601777</t>
        </is>
      </c>
      <c r="B768" t="n">
        <v>0.0006828312887113584</v>
      </c>
      <c r="C768" t="n">
        <v>42.13836477987418</v>
      </c>
      <c r="D768" t="n">
        <v>4.678228571428572</v>
      </c>
      <c r="E768" t="n">
        <v>2.281485714285714</v>
      </c>
    </row>
    <row r="769">
      <c r="A769" t="inlineStr">
        <is>
          <t>600161</t>
        </is>
      </c>
      <c r="B769" t="n">
        <v>0.004303787377940915</v>
      </c>
      <c r="C769" t="n">
        <v>42.08347706105553</v>
      </c>
      <c r="D769" t="n">
        <v>38.31354285714285</v>
      </c>
      <c r="E769" t="n">
        <v>1.150514285714286</v>
      </c>
    </row>
    <row r="770">
      <c r="A770" t="inlineStr">
        <is>
          <t>600791</t>
        </is>
      </c>
      <c r="B770" t="n">
        <v>0.0005255400324643794</v>
      </c>
      <c r="C770" t="n">
        <v>42.01680672268908</v>
      </c>
      <c r="D770" t="n">
        <v>4.202857142857143</v>
      </c>
      <c r="E770" t="n">
        <v>2.073257142857143</v>
      </c>
    </row>
    <row r="771">
      <c r="A771" t="inlineStr">
        <is>
          <t>603666</t>
        </is>
      </c>
      <c r="B771" t="n">
        <v>0.008987755425422557</v>
      </c>
      <c r="C771" t="n">
        <v>41.84397163120568</v>
      </c>
      <c r="D771" t="n">
        <v>87.6452</v>
      </c>
      <c r="E771" t="n">
        <v>2.745714285714286</v>
      </c>
    </row>
    <row r="772">
      <c r="A772" t="inlineStr">
        <is>
          <t>600858</t>
        </is>
      </c>
      <c r="B772" t="n">
        <v>0.001133819167760311</v>
      </c>
      <c r="C772" t="n">
        <v>41.79775280898874</v>
      </c>
      <c r="D772" t="n">
        <v>6.572114285714288</v>
      </c>
      <c r="E772" t="n">
        <v>1.009371428571429</v>
      </c>
    </row>
    <row r="773">
      <c r="A773" t="inlineStr">
        <is>
          <t>601677</t>
        </is>
      </c>
      <c r="B773" t="n">
        <v>0.001960555260864035</v>
      </c>
      <c r="C773" t="n">
        <v>41.78957718780727</v>
      </c>
      <c r="D773" t="n">
        <v>11.27828571428572</v>
      </c>
      <c r="E773" t="n">
        <v>2.158571428571428</v>
      </c>
    </row>
    <row r="774">
      <c r="A774" t="inlineStr">
        <is>
          <t>603501</t>
        </is>
      </c>
      <c r="B774" t="n">
        <v>0.01105944888307614</v>
      </c>
      <c r="C774" t="n">
        <v>41.42960934443636</v>
      </c>
      <c r="D774" t="n">
        <v>199.1126285714286</v>
      </c>
      <c r="E774" t="n">
        <v>2.633771428571429</v>
      </c>
    </row>
    <row r="775">
      <c r="A775" t="inlineStr">
        <is>
          <t>603505</t>
        </is>
      </c>
      <c r="B775" t="n">
        <v>0.001847095882797939</v>
      </c>
      <c r="C775" t="n">
        <v>41.06194690265485</v>
      </c>
      <c r="D775" t="n">
        <v>23.7076</v>
      </c>
      <c r="E775" t="n">
        <v>1.687885714285714</v>
      </c>
    </row>
    <row r="776">
      <c r="A776" t="inlineStr">
        <is>
          <t>600276</t>
        </is>
      </c>
      <c r="B776" t="n">
        <v>0.003733283364101155</v>
      </c>
      <c r="C776" t="n">
        <v>40.85085209603185</v>
      </c>
      <c r="D776" t="n">
        <v>90.53417142857144</v>
      </c>
      <c r="E776" t="n">
        <v>0.4947428571428572</v>
      </c>
    </row>
    <row r="777">
      <c r="A777" t="inlineStr">
        <is>
          <t>600391</t>
        </is>
      </c>
      <c r="B777" t="n">
        <v>0.00291530197960703</v>
      </c>
      <c r="C777" t="n">
        <v>40.82397003745317</v>
      </c>
      <c r="D777" t="n">
        <v>22.5656</v>
      </c>
      <c r="E777" t="n">
        <v>4.351085714285714</v>
      </c>
    </row>
    <row r="778">
      <c r="A778" t="inlineStr">
        <is>
          <t>601901</t>
        </is>
      </c>
      <c r="B778" t="n">
        <v>0.0005261197708295969</v>
      </c>
      <c r="C778" t="n">
        <v>40.65040650406506</v>
      </c>
      <c r="D778" t="n">
        <v>8.336114285714286</v>
      </c>
      <c r="E778" t="n">
        <v>0.6564</v>
      </c>
    </row>
    <row r="779">
      <c r="A779" t="inlineStr">
        <is>
          <t>603208</t>
        </is>
      </c>
      <c r="B779" t="n">
        <v>0.0128875832929851</v>
      </c>
      <c r="C779" t="n">
        <v>40.12582056892777</v>
      </c>
      <c r="D779" t="n">
        <v>113.2391428571429</v>
      </c>
      <c r="E779" t="n">
        <v>1.181485714285714</v>
      </c>
    </row>
    <row r="780">
      <c r="A780" t="inlineStr">
        <is>
          <t>603893</t>
        </is>
      </c>
      <c r="B780" t="n">
        <v>0.009580786664032703</v>
      </c>
      <c r="C780" t="n">
        <v>39.94387277829745</v>
      </c>
      <c r="D780" t="n">
        <v>77.35680000000001</v>
      </c>
      <c r="E780" t="n">
        <v>8.682285714285715</v>
      </c>
    </row>
    <row r="781">
      <c r="A781" t="inlineStr">
        <is>
          <t>603040</t>
        </is>
      </c>
      <c r="B781" t="n">
        <v>0.004211339500166541</v>
      </c>
      <c r="C781" t="n">
        <v>39.93174061433447</v>
      </c>
      <c r="D781" t="n">
        <v>29.53622857142857</v>
      </c>
      <c r="E781" t="n">
        <v>1.439542857142857</v>
      </c>
    </row>
    <row r="782">
      <c r="A782" t="inlineStr">
        <is>
          <t>603995</t>
        </is>
      </c>
      <c r="B782" t="n">
        <v>0.004005070994989629</v>
      </c>
      <c r="C782" t="n">
        <v>39.78685612788632</v>
      </c>
      <c r="D782" t="n">
        <v>27.92388571428572</v>
      </c>
      <c r="E782" t="n">
        <v>6.260057142857143</v>
      </c>
    </row>
    <row r="783">
      <c r="A783" t="inlineStr">
        <is>
          <t>603277</t>
        </is>
      </c>
      <c r="B783" t="n">
        <v>0.00153732770582041</v>
      </c>
      <c r="C783" t="n">
        <v>39.50617283950617</v>
      </c>
      <c r="D783" t="n">
        <v>11.64485714285714</v>
      </c>
      <c r="E783" t="n">
        <v>2.8224</v>
      </c>
    </row>
    <row r="784">
      <c r="A784" t="inlineStr">
        <is>
          <t>600313</t>
        </is>
      </c>
      <c r="B784" t="n">
        <v>0.0006083332036319495</v>
      </c>
      <c r="C784" t="n">
        <v>39.4607843137255</v>
      </c>
      <c r="D784" t="n">
        <v>4.504628571428571</v>
      </c>
      <c r="E784" t="n">
        <v>6.376914285714286</v>
      </c>
    </row>
    <row r="785">
      <c r="A785" t="inlineStr">
        <is>
          <t>603728</t>
        </is>
      </c>
      <c r="B785" t="n">
        <v>0.003833281085616619</v>
      </c>
      <c r="C785" t="n">
        <v>39.41666666666668</v>
      </c>
      <c r="D785" t="n">
        <v>16.01931428571429</v>
      </c>
      <c r="E785" t="n">
        <v>0.9511428571428571</v>
      </c>
    </row>
    <row r="786">
      <c r="A786" t="inlineStr">
        <is>
          <t>603599</t>
        </is>
      </c>
      <c r="B786" t="n">
        <v>0.001985939146016194</v>
      </c>
      <c r="C786" t="n">
        <v>38.99755501222493</v>
      </c>
      <c r="D786" t="n">
        <v>18.838</v>
      </c>
      <c r="E786" t="n">
        <v>1.745428571428572</v>
      </c>
    </row>
    <row r="787">
      <c r="A787" t="inlineStr">
        <is>
          <t>600753</t>
        </is>
      </c>
      <c r="B787" t="n">
        <v>0.003486036098005858</v>
      </c>
      <c r="C787" t="n">
        <v>38.94542090656798</v>
      </c>
      <c r="D787" t="n">
        <v>13.57205714285714</v>
      </c>
      <c r="E787" t="n">
        <v>2.4048</v>
      </c>
    </row>
    <row r="788">
      <c r="A788" t="inlineStr">
        <is>
          <t>600739</t>
        </is>
      </c>
      <c r="B788" t="n">
        <v>0.003652231927693946</v>
      </c>
      <c r="C788" t="n">
        <v>38.78348214285714</v>
      </c>
      <c r="D788" t="n">
        <v>23.07354285714286</v>
      </c>
      <c r="E788" t="n">
        <v>1.785942857142857</v>
      </c>
    </row>
    <row r="789">
      <c r="A789" t="inlineStr">
        <is>
          <t>600329</t>
        </is>
      </c>
      <c r="B789" t="n">
        <v>0.0007505435825026475</v>
      </c>
      <c r="C789" t="n">
        <v>38.40960240060014</v>
      </c>
      <c r="D789" t="n">
        <v>16.79914285714285</v>
      </c>
      <c r="E789" t="n">
        <v>1.064971428571429</v>
      </c>
    </row>
    <row r="790">
      <c r="A790" t="inlineStr">
        <is>
          <t>600397</t>
        </is>
      </c>
      <c r="B790" t="n">
        <v>0.0003839733335898309</v>
      </c>
      <c r="C790" t="n">
        <v>38.39662447257381</v>
      </c>
      <c r="D790" t="n">
        <v>2.667314285714286</v>
      </c>
      <c r="E790" t="n">
        <v>3.608971428571428</v>
      </c>
    </row>
    <row r="791">
      <c r="A791" t="inlineStr">
        <is>
          <t>603757</t>
        </is>
      </c>
      <c r="B791" t="n">
        <v>0.004577464364267365</v>
      </c>
      <c r="C791" t="n">
        <v>38.29181494661922</v>
      </c>
      <c r="D791" t="n">
        <v>19.09165714285714</v>
      </c>
      <c r="E791" t="n">
        <v>2.381371428571429</v>
      </c>
    </row>
    <row r="792">
      <c r="A792" t="inlineStr">
        <is>
          <t>600511</t>
        </is>
      </c>
      <c r="B792" t="n">
        <v>0.006070989165948995</v>
      </c>
      <c r="C792" t="n">
        <v>38.04780876494023</v>
      </c>
      <c r="D792" t="n">
        <v>41.32645714285714</v>
      </c>
      <c r="E792" t="n">
        <v>5.932628571428571</v>
      </c>
    </row>
    <row r="793">
      <c r="A793" t="inlineStr">
        <is>
          <t>600515</t>
        </is>
      </c>
      <c r="B793" t="n">
        <v>0.001565438314289299</v>
      </c>
      <c r="C793" t="n">
        <v>38.01652892561984</v>
      </c>
      <c r="D793" t="n">
        <v>6.766171428571428</v>
      </c>
      <c r="E793" t="n">
        <v>4.434571428571428</v>
      </c>
    </row>
    <row r="794">
      <c r="A794" t="inlineStr">
        <is>
          <t>600462</t>
        </is>
      </c>
      <c r="B794" t="n">
        <v>0.0002508767375701657</v>
      </c>
      <c r="C794" t="n">
        <v>37.82051282051282</v>
      </c>
      <c r="D794" t="n">
        <v>2.075885714285714</v>
      </c>
      <c r="E794" t="n">
        <v>1.122228571428572</v>
      </c>
    </row>
    <row r="795">
      <c r="A795" t="inlineStr">
        <is>
          <t>600860</t>
        </is>
      </c>
      <c r="B795" t="n">
        <v>0.0002092109906399199</v>
      </c>
      <c r="C795" t="n">
        <v>37.73584905660377</v>
      </c>
      <c r="D795" t="n">
        <v>3.832914285714286</v>
      </c>
      <c r="E795" t="n">
        <v>0.5776000000000001</v>
      </c>
    </row>
    <row r="796">
      <c r="A796" t="inlineStr">
        <is>
          <t>603103</t>
        </is>
      </c>
      <c r="B796" t="n">
        <v>0.002115037837684031</v>
      </c>
      <c r="C796" t="n">
        <v>37.50884642604386</v>
      </c>
      <c r="D796" t="n">
        <v>18.03314285714286</v>
      </c>
      <c r="E796" t="n">
        <v>5.414514285714286</v>
      </c>
    </row>
    <row r="797">
      <c r="A797" t="inlineStr">
        <is>
          <t>600185</t>
        </is>
      </c>
      <c r="B797" t="n">
        <v>0.00577578106739956</v>
      </c>
      <c r="C797" t="n">
        <v>37.19806763285025</v>
      </c>
      <c r="D797" t="n">
        <v>10.17691428571429</v>
      </c>
      <c r="E797" t="n">
        <v>2.314685714285714</v>
      </c>
    </row>
    <row r="798">
      <c r="A798" t="inlineStr">
        <is>
          <t>600877</t>
        </is>
      </c>
      <c r="B798" t="n">
        <v>0.0005816278167526714</v>
      </c>
      <c r="C798" t="n">
        <v>36.94083694083694</v>
      </c>
      <c r="D798" t="n">
        <v>6.255885714285715</v>
      </c>
      <c r="E798" t="n">
        <v>0.8453142857142858</v>
      </c>
    </row>
    <row r="799">
      <c r="A799" t="inlineStr">
        <is>
          <t>600071</t>
        </is>
      </c>
      <c r="B799" t="n">
        <v>0.0006586851725170022</v>
      </c>
      <c r="C799" t="n">
        <v>36.71023965141613</v>
      </c>
      <c r="D799" t="n">
        <v>10.43811428571429</v>
      </c>
      <c r="E799" t="n">
        <v>2.023714285714286</v>
      </c>
    </row>
    <row r="800">
      <c r="A800" t="inlineStr">
        <is>
          <t>603225</t>
        </is>
      </c>
      <c r="B800" t="n">
        <v>0.0006092656792411597</v>
      </c>
      <c r="C800" t="n">
        <v>36.57844990548202</v>
      </c>
      <c r="D800" t="n">
        <v>11.08925714285714</v>
      </c>
      <c r="E800" t="n">
        <v>0.4188</v>
      </c>
    </row>
    <row r="801">
      <c r="A801" t="inlineStr">
        <is>
          <t>601628</t>
        </is>
      </c>
      <c r="B801" t="n">
        <v>0.008752664634199003</v>
      </c>
      <c r="C801" t="n">
        <v>36.57559198542805</v>
      </c>
      <c r="D801" t="n">
        <v>37.808</v>
      </c>
      <c r="E801" t="n">
        <v>0.1088571428571429</v>
      </c>
    </row>
    <row r="802">
      <c r="A802" t="inlineStr">
        <is>
          <t>600997</t>
        </is>
      </c>
      <c r="B802" t="n">
        <v>0.0002607367017325064</v>
      </c>
      <c r="C802" t="n">
        <v>36.46788990825686</v>
      </c>
      <c r="D802" t="n">
        <v>5.101828571428571</v>
      </c>
      <c r="E802" t="n">
        <v>0.8185714285714286</v>
      </c>
    </row>
    <row r="803">
      <c r="A803" t="inlineStr">
        <is>
          <t>603696</t>
        </is>
      </c>
      <c r="B803" t="n">
        <v>0.001246051593268728</v>
      </c>
      <c r="C803" t="n">
        <v>36.30214205186022</v>
      </c>
      <c r="D803" t="n">
        <v>12.86062857142857</v>
      </c>
      <c r="E803" t="n">
        <v>4.621314285714287</v>
      </c>
    </row>
    <row r="804">
      <c r="A804" t="inlineStr">
        <is>
          <t>603339</t>
        </is>
      </c>
      <c r="B804" t="n">
        <v>0.0003873250904773322</v>
      </c>
      <c r="C804" t="n">
        <v>36.16279069767443</v>
      </c>
      <c r="D804" t="n">
        <v>10.0104</v>
      </c>
      <c r="E804" t="n">
        <v>1.369371428571428</v>
      </c>
    </row>
    <row r="805">
      <c r="A805" t="inlineStr">
        <is>
          <t>603536</t>
        </is>
      </c>
      <c r="B805" t="n">
        <v>0.002571729706003626</v>
      </c>
      <c r="C805" t="n">
        <v>35.8744394618834</v>
      </c>
      <c r="D805" t="n">
        <v>17.09685714285714</v>
      </c>
      <c r="E805" t="n">
        <v>6.703771428571429</v>
      </c>
    </row>
    <row r="806">
      <c r="A806" t="inlineStr">
        <is>
          <t>603896</t>
        </is>
      </c>
      <c r="B806" t="n">
        <v>0.007234506455925927</v>
      </c>
      <c r="C806" t="n">
        <v>35.74198096580894</v>
      </c>
      <c r="D806" t="n">
        <v>37.41268571428571</v>
      </c>
      <c r="E806" t="n">
        <v>1.505428571428571</v>
      </c>
    </row>
    <row r="807">
      <c r="A807" t="inlineStr">
        <is>
          <t>688339</t>
        </is>
      </c>
      <c r="B807" t="n">
        <v>0.05461856932943454</v>
      </c>
      <c r="C807" t="n">
        <v>35.7364258230013</v>
      </c>
      <c r="D807" t="n">
        <v>194.1206</v>
      </c>
      <c r="E807" t="n">
        <v>10.2873</v>
      </c>
    </row>
    <row r="808">
      <c r="A808" t="inlineStr">
        <is>
          <t>601519</t>
        </is>
      </c>
      <c r="B808" t="n">
        <v>0.001259417284092089</v>
      </c>
      <c r="C808" t="n">
        <v>35.70504527813711</v>
      </c>
      <c r="D808" t="n">
        <v>9.444057142857144</v>
      </c>
      <c r="E808" t="n">
        <v>2.453942857142856</v>
      </c>
    </row>
    <row r="809">
      <c r="A809" t="inlineStr">
        <is>
          <t>600731</t>
        </is>
      </c>
      <c r="B809" t="n">
        <v>0.002188984542368562</v>
      </c>
      <c r="C809" t="n">
        <v>35.61208267090619</v>
      </c>
      <c r="D809" t="n">
        <v>9.261542857142857</v>
      </c>
      <c r="E809" t="n">
        <v>3.525085714285715</v>
      </c>
    </row>
    <row r="810">
      <c r="A810" t="inlineStr">
        <is>
          <t>688599</t>
        </is>
      </c>
      <c r="B810" t="n">
        <v>0.002087600419054335</v>
      </c>
      <c r="C810" t="n">
        <v>35.47632963179428</v>
      </c>
      <c r="D810" t="n">
        <v>17.8886524822695</v>
      </c>
      <c r="E810" t="n">
        <v>10.24716312056738</v>
      </c>
    </row>
    <row r="811">
      <c r="A811" t="inlineStr">
        <is>
          <t>603378</t>
        </is>
      </c>
      <c r="B811" t="n">
        <v>0.02369225644308436</v>
      </c>
      <c r="C811" t="n">
        <v>35.45688545688548</v>
      </c>
      <c r="D811" t="n">
        <v>54.49565714285716</v>
      </c>
      <c r="E811" t="n">
        <v>2.157485714285714</v>
      </c>
    </row>
    <row r="812">
      <c r="A812" t="inlineStr">
        <is>
          <t>600876</t>
        </is>
      </c>
      <c r="B812" t="n">
        <v>0.0008278794425504102</v>
      </c>
      <c r="C812" t="n">
        <v>35.35353535353538</v>
      </c>
      <c r="D812" t="n">
        <v>15.00628571428572</v>
      </c>
      <c r="E812" t="n">
        <v>2.574114285714286</v>
      </c>
    </row>
    <row r="813">
      <c r="A813" t="inlineStr">
        <is>
          <t>688526</t>
        </is>
      </c>
      <c r="B813" t="n">
        <v>0.002680777974863395</v>
      </c>
      <c r="C813" t="n">
        <v>35.27549081697276</v>
      </c>
      <c r="D813" t="n">
        <v>41.79231884057971</v>
      </c>
      <c r="E813" t="n">
        <v>7.864347826086955</v>
      </c>
    </row>
    <row r="814">
      <c r="A814" t="inlineStr">
        <is>
          <t>600089</t>
        </is>
      </c>
      <c r="B814" t="n">
        <v>0.000564312772441417</v>
      </c>
      <c r="C814" t="n">
        <v>35.2258064516129</v>
      </c>
      <c r="D814" t="n">
        <v>8.149771428571428</v>
      </c>
      <c r="E814" t="n">
        <v>2.158228571428572</v>
      </c>
    </row>
    <row r="815">
      <c r="A815" t="inlineStr">
        <is>
          <t>601601</t>
        </is>
      </c>
      <c r="B815" t="n">
        <v>0.001967376201523154</v>
      </c>
      <c r="C815" t="n">
        <v>35.0195938724617</v>
      </c>
      <c r="D815" t="n">
        <v>31.64508571428571</v>
      </c>
      <c r="E815" t="n">
        <v>0.5692571428571429</v>
      </c>
    </row>
    <row r="816">
      <c r="A816" t="inlineStr">
        <is>
          <t>603988</t>
        </is>
      </c>
      <c r="B816" t="n">
        <v>0.002359865086687392</v>
      </c>
      <c r="C816" t="n">
        <v>34.68516542155817</v>
      </c>
      <c r="D816" t="n">
        <v>13.9356</v>
      </c>
      <c r="E816" t="n">
        <v>2.614285714285714</v>
      </c>
    </row>
    <row r="817">
      <c r="A817" t="inlineStr">
        <is>
          <t>603056</t>
        </is>
      </c>
      <c r="B817" t="n">
        <v>0.001538157977608846</v>
      </c>
      <c r="C817" t="n">
        <v>34.63463463463463</v>
      </c>
      <c r="D817" t="n">
        <v>13.90542857142857</v>
      </c>
      <c r="E817" t="n">
        <v>3.492971428571429</v>
      </c>
    </row>
    <row r="818">
      <c r="A818" t="inlineStr">
        <is>
          <t>603931</t>
        </is>
      </c>
      <c r="B818" t="n">
        <v>0.003977138994424668</v>
      </c>
      <c r="C818" t="n">
        <v>34.19941539460864</v>
      </c>
      <c r="D818" t="n">
        <v>48.17913978494624</v>
      </c>
      <c r="E818" t="n">
        <v>11.54430107526881</v>
      </c>
    </row>
    <row r="819">
      <c r="A819" t="inlineStr">
        <is>
          <t>600338</t>
        </is>
      </c>
      <c r="B819" t="n">
        <v>0.001568605103652742</v>
      </c>
      <c r="C819" t="n">
        <v>34.15536374845871</v>
      </c>
      <c r="D819" t="n">
        <v>9.803028571428573</v>
      </c>
      <c r="E819" t="n">
        <v>2.737657142857143</v>
      </c>
    </row>
    <row r="820">
      <c r="A820" t="inlineStr">
        <is>
          <t>603303</t>
        </is>
      </c>
      <c r="B820" t="n">
        <v>0.001237996047705279</v>
      </c>
      <c r="C820" t="n">
        <v>33.87096774193547</v>
      </c>
      <c r="D820" t="n">
        <v>11.57182857142857</v>
      </c>
      <c r="E820" t="n">
        <v>0.7157714285714287</v>
      </c>
    </row>
    <row r="821">
      <c r="A821" t="inlineStr">
        <is>
          <t>600895</t>
        </is>
      </c>
      <c r="B821" t="n">
        <v>0.002322922128145074</v>
      </c>
      <c r="C821" t="n">
        <v>33.85579937304075</v>
      </c>
      <c r="D821" t="n">
        <v>18.74702857142857</v>
      </c>
      <c r="E821" t="n">
        <v>2.059085714285714</v>
      </c>
    </row>
    <row r="822">
      <c r="A822" t="inlineStr">
        <is>
          <t>600184</t>
        </is>
      </c>
      <c r="B822" t="n">
        <v>0.0005915806487298573</v>
      </c>
      <c r="C822" t="n">
        <v>33.75262054507338</v>
      </c>
      <c r="D822" t="n">
        <v>10.85794285714286</v>
      </c>
      <c r="E822" t="n">
        <v>1.389028571428571</v>
      </c>
    </row>
    <row r="823">
      <c r="A823" t="inlineStr">
        <is>
          <t>600784</t>
        </is>
      </c>
      <c r="B823" t="n">
        <v>0.0003232916090353601</v>
      </c>
      <c r="C823" t="n">
        <v>33.48946135831383</v>
      </c>
      <c r="D823" t="n">
        <v>5.062171428571428</v>
      </c>
      <c r="E823" t="n">
        <v>1.181885714285714</v>
      </c>
    </row>
    <row r="824">
      <c r="A824" t="inlineStr">
        <is>
          <t>601020</t>
        </is>
      </c>
      <c r="B824" t="n">
        <v>0.002712338514455823</v>
      </c>
      <c r="C824" t="n">
        <v>33.4152334152334</v>
      </c>
      <c r="D824" t="n">
        <v>10.65068571428572</v>
      </c>
      <c r="E824" t="n">
        <v>3.047314285714286</v>
      </c>
    </row>
    <row r="825">
      <c r="A825" t="inlineStr">
        <is>
          <t>603060</t>
        </is>
      </c>
      <c r="B825" t="n">
        <v>0.002111496683724738</v>
      </c>
      <c r="C825" t="n">
        <v>33.26947637292466</v>
      </c>
      <c r="D825" t="n">
        <v>19.33462857142857</v>
      </c>
      <c r="E825" t="n">
        <v>0.7512000000000001</v>
      </c>
    </row>
    <row r="826">
      <c r="A826" t="inlineStr">
        <is>
          <t>600770</t>
        </is>
      </c>
      <c r="B826" t="n">
        <v>0.0003242436910214998</v>
      </c>
      <c r="C826" t="n">
        <v>33.11827956989247</v>
      </c>
      <c r="D826" t="n">
        <v>5.704628571428571</v>
      </c>
      <c r="E826" t="n">
        <v>1.806057142857143</v>
      </c>
    </row>
    <row r="827">
      <c r="A827" t="inlineStr">
        <is>
          <t>600588</t>
        </is>
      </c>
      <c r="B827" t="n">
        <v>0.002684075321425202</v>
      </c>
      <c r="C827" t="n">
        <v>33.06681896059393</v>
      </c>
      <c r="D827" t="n">
        <v>42.05268571428572</v>
      </c>
      <c r="E827" t="n">
        <v>0.6183999999999999</v>
      </c>
    </row>
    <row r="828">
      <c r="A828" t="inlineStr">
        <is>
          <t>600036</t>
        </is>
      </c>
      <c r="B828" t="n">
        <v>0.002673048230726467</v>
      </c>
      <c r="C828" t="n">
        <v>33.05993690851736</v>
      </c>
      <c r="D828" t="n">
        <v>37.9284</v>
      </c>
      <c r="E828" t="n">
        <v>0.3152</v>
      </c>
    </row>
    <row r="829">
      <c r="A829" t="inlineStr">
        <is>
          <t>601225</t>
        </is>
      </c>
      <c r="B829" t="n">
        <v>0.0009145066773868444</v>
      </c>
      <c r="C829" t="n">
        <v>33.00699300699299</v>
      </c>
      <c r="D829" t="n">
        <v>8.296571428571427</v>
      </c>
      <c r="E829" t="n">
        <v>0.4160000000000001</v>
      </c>
    </row>
    <row r="830">
      <c r="A830" t="inlineStr">
        <is>
          <t>688386</t>
        </is>
      </c>
      <c r="B830" t="n">
        <v>0.01121696259226365</v>
      </c>
      <c r="C830" t="n">
        <v>32.94346978557505</v>
      </c>
      <c r="D830" t="n">
        <v>63.91157894736842</v>
      </c>
      <c r="E830" t="n">
        <v>17.41070175438596</v>
      </c>
    </row>
    <row r="831">
      <c r="A831" t="inlineStr">
        <is>
          <t>603067</t>
        </is>
      </c>
      <c r="B831" t="n">
        <v>0.0003625903549538627</v>
      </c>
      <c r="C831" t="n">
        <v>32.93885601577908</v>
      </c>
      <c r="D831" t="n">
        <v>6.648685714285715</v>
      </c>
      <c r="E831" t="n">
        <v>2.358571428571429</v>
      </c>
    </row>
    <row r="832">
      <c r="A832" t="inlineStr">
        <is>
          <t>600073</t>
        </is>
      </c>
      <c r="B832" t="n">
        <v>0.0006228491878585024</v>
      </c>
      <c r="C832" t="n">
        <v>32.858837485172</v>
      </c>
      <c r="D832" t="n">
        <v>10.18205714285714</v>
      </c>
      <c r="E832" t="n">
        <v>3.510799999999999</v>
      </c>
    </row>
    <row r="833">
      <c r="A833" t="inlineStr">
        <is>
          <t>600382</t>
        </is>
      </c>
      <c r="B833" t="n">
        <v>0.0002100724541646819</v>
      </c>
      <c r="C833" t="n">
        <v>32.7731092436975</v>
      </c>
      <c r="D833" t="n">
        <v>5.307885714285715</v>
      </c>
      <c r="E833" t="n">
        <v>1.618</v>
      </c>
    </row>
    <row r="834">
      <c r="A834" t="inlineStr">
        <is>
          <t>600686</t>
        </is>
      </c>
      <c r="B834" t="n">
        <v>0.0007920485094579739</v>
      </c>
      <c r="C834" t="n">
        <v>32.74193548387097</v>
      </c>
      <c r="D834" t="n">
        <v>6.653771428571428</v>
      </c>
      <c r="E834" t="n">
        <v>2.328800000000001</v>
      </c>
    </row>
    <row r="835">
      <c r="A835" t="inlineStr">
        <is>
          <t>601838</t>
        </is>
      </c>
      <c r="B835" t="n">
        <v>0.001246893848404173</v>
      </c>
      <c r="C835" t="n">
        <v>32.67605633802817</v>
      </c>
      <c r="D835" t="n">
        <v>9.338457142857143</v>
      </c>
      <c r="E835" t="n">
        <v>1.9848</v>
      </c>
    </row>
    <row r="836">
      <c r="A836" t="inlineStr">
        <is>
          <t>600982</t>
        </is>
      </c>
      <c r="B836" t="n">
        <v>0.0001444837248472412</v>
      </c>
      <c r="C836" t="n">
        <v>32.6007326007326</v>
      </c>
      <c r="D836" t="n">
        <v>2.968914285714286</v>
      </c>
      <c r="E836" t="n">
        <v>1.740457142857143</v>
      </c>
    </row>
    <row r="837">
      <c r="A837" t="inlineStr">
        <is>
          <t>600470</t>
        </is>
      </c>
      <c r="B837" t="n">
        <v>0.0005534593681430706</v>
      </c>
      <c r="C837" t="n">
        <v>32.57328990228014</v>
      </c>
      <c r="D837" t="n">
        <v>3.3632</v>
      </c>
      <c r="E837" t="n">
        <v>1.143828571428571</v>
      </c>
    </row>
    <row r="838">
      <c r="A838" t="inlineStr">
        <is>
          <t>600552</t>
        </is>
      </c>
      <c r="B838" t="n">
        <v>0.0003636470315313986</v>
      </c>
      <c r="C838" t="n">
        <v>32.4074074074074</v>
      </c>
      <c r="D838" t="n">
        <v>6.243542857142857</v>
      </c>
      <c r="E838" t="n">
        <v>2.588514285714286</v>
      </c>
    </row>
    <row r="839">
      <c r="A839" t="inlineStr">
        <is>
          <t>603868</t>
        </is>
      </c>
      <c r="B839" t="n">
        <v>0.006418348288469512</v>
      </c>
      <c r="C839" t="n">
        <v>32.37830319888735</v>
      </c>
      <c r="D839" t="n">
        <v>49.95668571428571</v>
      </c>
      <c r="E839" t="n">
        <v>0.2643428571428572</v>
      </c>
    </row>
    <row r="840">
      <c r="A840" t="inlineStr">
        <is>
          <t>600864</t>
        </is>
      </c>
      <c r="B840" t="n">
        <v>0.0002832922136469344</v>
      </c>
      <c r="C840" t="n">
        <v>32.348367029549</v>
      </c>
      <c r="D840" t="n">
        <v>6.899085714285714</v>
      </c>
      <c r="E840" t="n">
        <v>1.9248</v>
      </c>
    </row>
    <row r="841">
      <c r="A841" t="inlineStr">
        <is>
          <t>600478</t>
        </is>
      </c>
      <c r="B841" t="n">
        <v>0.000133766000189683</v>
      </c>
      <c r="C841" t="n">
        <v>32.21649484536082</v>
      </c>
      <c r="D841" t="n">
        <v>4.328228571428571</v>
      </c>
      <c r="E841" t="n">
        <v>1.8792</v>
      </c>
    </row>
    <row r="842">
      <c r="A842" t="inlineStr">
        <is>
          <t>600529</t>
        </is>
      </c>
      <c r="B842" t="n">
        <v>0.006229619479773026</v>
      </c>
      <c r="C842" t="n">
        <v>32.20436280137773</v>
      </c>
      <c r="D842" t="n">
        <v>48.95674285714286</v>
      </c>
      <c r="E842" t="n">
        <v>3.490971428571429</v>
      </c>
    </row>
    <row r="843">
      <c r="A843" t="inlineStr">
        <is>
          <t>601369</t>
        </is>
      </c>
      <c r="B843" t="n">
        <v>0.0001907771897251952</v>
      </c>
      <c r="C843" t="n">
        <v>32.19424460431654</v>
      </c>
      <c r="D843" t="n">
        <v>6.590799999999999</v>
      </c>
      <c r="E843" t="n">
        <v>0.3733714285714286</v>
      </c>
    </row>
    <row r="844">
      <c r="A844" t="inlineStr">
        <is>
          <t>688516</t>
        </is>
      </c>
      <c r="B844" t="n">
        <v>0.008713296096992793</v>
      </c>
      <c r="C844" t="n">
        <v>32.16828478964402</v>
      </c>
      <c r="D844" t="n">
        <v>69.93716129032256</v>
      </c>
      <c r="E844" t="n">
        <v>10.82154838709678</v>
      </c>
    </row>
    <row r="845">
      <c r="A845" t="inlineStr">
        <is>
          <t>600066</t>
        </is>
      </c>
      <c r="B845" t="n">
        <v>0.001739644800904008</v>
      </c>
      <c r="C845" t="n">
        <v>32.16123499142367</v>
      </c>
      <c r="D845" t="n">
        <v>14.69994285714286</v>
      </c>
      <c r="E845" t="n">
        <v>0.7071428571428572</v>
      </c>
    </row>
    <row r="846">
      <c r="A846" t="inlineStr">
        <is>
          <t>600764</t>
        </is>
      </c>
      <c r="B846" t="n">
        <v>0.004820858434816394</v>
      </c>
      <c r="C846" t="n">
        <v>32.03012912482068</v>
      </c>
      <c r="D846" t="n">
        <v>33.04222857142857</v>
      </c>
      <c r="E846" t="n">
        <v>1.721542857142857</v>
      </c>
    </row>
    <row r="847">
      <c r="A847" t="inlineStr">
        <is>
          <t>603596</t>
        </is>
      </c>
      <c r="B847" t="n">
        <v>0.002842045971071674</v>
      </c>
      <c r="C847" t="n">
        <v>31.9546120058565</v>
      </c>
      <c r="D847" t="n">
        <v>34.71702857142857</v>
      </c>
      <c r="E847" t="n">
        <v>2.377428571428572</v>
      </c>
    </row>
    <row r="848">
      <c r="A848" t="inlineStr">
        <is>
          <t>601881</t>
        </is>
      </c>
      <c r="B848" t="n">
        <v>0.001159943266042497</v>
      </c>
      <c r="C848" t="n">
        <v>31.83716075156578</v>
      </c>
      <c r="D848" t="n">
        <v>12.09931428571428</v>
      </c>
      <c r="E848" t="n">
        <v>0.7185714285714286</v>
      </c>
    </row>
    <row r="849">
      <c r="A849" t="inlineStr">
        <is>
          <t>603156</t>
        </is>
      </c>
      <c r="B849" t="n">
        <v>0.001212344591884204</v>
      </c>
      <c r="C849" t="n">
        <v>31.66501486620417</v>
      </c>
      <c r="D849" t="n">
        <v>24.32148571428571</v>
      </c>
      <c r="E849" t="n">
        <v>0.59</v>
      </c>
    </row>
    <row r="850">
      <c r="A850" t="inlineStr">
        <is>
          <t>600621</t>
        </is>
      </c>
      <c r="B850" t="n">
        <v>0.001219638924129677</v>
      </c>
      <c r="C850" t="n">
        <v>31.58522050059593</v>
      </c>
      <c r="D850" t="n">
        <v>19.81462857142857</v>
      </c>
      <c r="E850" t="n">
        <v>3.655085714285715</v>
      </c>
    </row>
    <row r="851">
      <c r="A851" t="inlineStr">
        <is>
          <t>601696</t>
        </is>
      </c>
      <c r="B851" t="n">
        <v>0.003457396517727346</v>
      </c>
      <c r="C851" t="n">
        <v>31.57894736842106</v>
      </c>
      <c r="D851" t="n">
        <v>26.11142857142857</v>
      </c>
      <c r="E851" t="n">
        <v>12.95577142857143</v>
      </c>
    </row>
    <row r="852">
      <c r="A852" t="inlineStr">
        <is>
          <t>600507</t>
        </is>
      </c>
      <c r="B852" t="n">
        <v>0.0005416943095011271</v>
      </c>
      <c r="C852" t="n">
        <v>31.54981549815499</v>
      </c>
      <c r="D852" t="n">
        <v>5.912571428571429</v>
      </c>
      <c r="E852" t="n">
        <v>1.376971428571429</v>
      </c>
    </row>
    <row r="853">
      <c r="A853" t="inlineStr">
        <is>
          <t>600119</t>
        </is>
      </c>
      <c r="B853" t="n">
        <v>0.001682596059024288</v>
      </c>
      <c r="C853" t="n">
        <v>31.42857142857145</v>
      </c>
      <c r="D853" t="n">
        <v>8.131771428571428</v>
      </c>
      <c r="E853" t="n">
        <v>0.910742857142857</v>
      </c>
    </row>
    <row r="854">
      <c r="A854" t="inlineStr">
        <is>
          <t>603612</t>
        </is>
      </c>
      <c r="B854" t="n">
        <v>0.001708817821970669</v>
      </c>
      <c r="C854" t="n">
        <v>31.19001919385798</v>
      </c>
      <c r="D854" t="n">
        <v>13.70931428571429</v>
      </c>
      <c r="E854" t="n">
        <v>3.289485714285714</v>
      </c>
    </row>
    <row r="855">
      <c r="A855" t="inlineStr">
        <is>
          <t>601600</t>
        </is>
      </c>
      <c r="B855" t="n">
        <v>0.0002394252745425205</v>
      </c>
      <c r="C855" t="n">
        <v>31.03448275862068</v>
      </c>
      <c r="D855" t="n">
        <v>3.190571428571429</v>
      </c>
      <c r="E855" t="n">
        <v>0.7660571428571429</v>
      </c>
    </row>
    <row r="856">
      <c r="A856" t="inlineStr">
        <is>
          <t>600051</t>
        </is>
      </c>
      <c r="B856" t="n">
        <v>0.001231635347681574</v>
      </c>
      <c r="C856" t="n">
        <v>30.92783505154639</v>
      </c>
      <c r="D856" t="n">
        <v>9.740171428571429</v>
      </c>
      <c r="E856" t="n">
        <v>3.608114285714287</v>
      </c>
    </row>
    <row r="857">
      <c r="A857" t="inlineStr">
        <is>
          <t>600638</t>
        </is>
      </c>
      <c r="B857" t="n">
        <v>0.0006979767200849164</v>
      </c>
      <c r="C857" t="n">
        <v>30.859375</v>
      </c>
      <c r="D857" t="n">
        <v>6.595257142857143</v>
      </c>
      <c r="E857" t="n">
        <v>0.7040000000000001</v>
      </c>
    </row>
    <row r="858">
      <c r="A858" t="inlineStr">
        <is>
          <t>601606</t>
        </is>
      </c>
      <c r="B858" t="n">
        <v>0.0012871290703438</v>
      </c>
      <c r="C858" t="n">
        <v>30.76923076923077</v>
      </c>
      <c r="D858" t="n">
        <v>13.3236</v>
      </c>
      <c r="E858" t="n">
        <v>9.179085714285712</v>
      </c>
    </row>
    <row r="859">
      <c r="A859" t="inlineStr">
        <is>
          <t>600490</t>
        </is>
      </c>
      <c r="B859" t="n">
        <v>0.000292648340093135</v>
      </c>
      <c r="C859" t="n">
        <v>30.72625698324021</v>
      </c>
      <c r="D859" t="n">
        <v>3.804</v>
      </c>
      <c r="E859" t="n">
        <v>2.029542857142857</v>
      </c>
    </row>
    <row r="860">
      <c r="A860" t="inlineStr">
        <is>
          <t>601011</t>
        </is>
      </c>
      <c r="B860" t="n">
        <v>0.0001399978454940269</v>
      </c>
      <c r="C860" t="n">
        <v>30.63063063063061</v>
      </c>
      <c r="D860" t="n">
        <v>3.812742857142857</v>
      </c>
      <c r="E860" t="n">
        <v>2.132971428571429</v>
      </c>
    </row>
    <row r="861">
      <c r="A861" t="inlineStr">
        <is>
          <t>601187</t>
        </is>
      </c>
      <c r="B861" t="n">
        <v>0.001895209374235428</v>
      </c>
      <c r="C861" t="n">
        <v>30.49946865037194</v>
      </c>
      <c r="D861" t="n">
        <v>10.9772</v>
      </c>
      <c r="E861" t="n">
        <v>35.2066</v>
      </c>
    </row>
    <row r="862">
      <c r="A862" t="inlineStr">
        <is>
          <t>603819</t>
        </is>
      </c>
      <c r="B862" t="n">
        <v>0.002585927249418051</v>
      </c>
      <c r="C862" t="n">
        <v>30.43478260869563</v>
      </c>
      <c r="D862" t="n">
        <v>12.27302857142857</v>
      </c>
      <c r="E862" t="n">
        <v>1.641714285714285</v>
      </c>
    </row>
    <row r="863">
      <c r="A863" t="inlineStr">
        <is>
          <t>600392</t>
        </is>
      </c>
      <c r="B863" t="n">
        <v>0.000425426575820814</v>
      </c>
      <c r="C863" t="n">
        <v>30.33707865168538</v>
      </c>
      <c r="D863" t="n">
        <v>7.834114285714286</v>
      </c>
      <c r="E863" t="n">
        <v>2.786971428571428</v>
      </c>
    </row>
    <row r="864">
      <c r="A864" t="inlineStr">
        <is>
          <t>603515</t>
        </is>
      </c>
      <c r="B864" t="n">
        <v>0.001673298308654446</v>
      </c>
      <c r="C864" t="n">
        <v>30.26204564666104</v>
      </c>
      <c r="D864" t="n">
        <v>28.29234285714286</v>
      </c>
      <c r="E864" t="n">
        <v>0.3100571428571428</v>
      </c>
    </row>
    <row r="865">
      <c r="A865" t="inlineStr">
        <is>
          <t>600679</t>
        </is>
      </c>
      <c r="B865" t="n">
        <v>0.0007200187727168194</v>
      </c>
      <c r="C865" t="n">
        <v>30.11695906432747</v>
      </c>
      <c r="D865" t="n">
        <v>12.75817142857143</v>
      </c>
      <c r="E865" t="n">
        <v>1.895085714285714</v>
      </c>
    </row>
    <row r="866">
      <c r="A866" t="inlineStr">
        <is>
          <t>603236</t>
        </is>
      </c>
      <c r="B866" t="n">
        <v>0.006983727868585215</v>
      </c>
      <c r="C866" t="n">
        <v>29.99186109603906</v>
      </c>
      <c r="D866" t="n">
        <v>192.8888</v>
      </c>
      <c r="E866" t="n">
        <v>3.513142857142857</v>
      </c>
    </row>
    <row r="867">
      <c r="A867" t="inlineStr">
        <is>
          <t>603006</t>
        </is>
      </c>
      <c r="B867" t="n">
        <v>0.0003235880261805329</v>
      </c>
      <c r="C867" t="n">
        <v>29.9806576402321</v>
      </c>
      <c r="D867" t="n">
        <v>10.68445714285714</v>
      </c>
      <c r="E867" t="n">
        <v>1.244171428571428</v>
      </c>
    </row>
    <row r="868">
      <c r="A868" t="inlineStr">
        <is>
          <t>600596</t>
        </is>
      </c>
      <c r="B868" t="n">
        <v>0.002287049324911611</v>
      </c>
      <c r="C868" t="n">
        <v>29.97630331753556</v>
      </c>
      <c r="D868" t="n">
        <v>9.7112</v>
      </c>
      <c r="E868" t="n">
        <v>4.455771428571428</v>
      </c>
    </row>
    <row r="869">
      <c r="A869" t="inlineStr">
        <is>
          <t>600481</t>
        </is>
      </c>
      <c r="B869" t="n">
        <v>0.0007086567409786725</v>
      </c>
      <c r="C869" t="n">
        <v>29.86111111111111</v>
      </c>
      <c r="D869" t="n">
        <v>3.481028571428571</v>
      </c>
      <c r="E869" t="n">
        <v>1.833257142857143</v>
      </c>
    </row>
    <row r="870">
      <c r="A870" t="inlineStr">
        <is>
          <t>601018</t>
        </is>
      </c>
      <c r="B870" t="n">
        <v>0.0001350653400031887</v>
      </c>
      <c r="C870" t="n">
        <v>29.85074626865669</v>
      </c>
      <c r="D870" t="n">
        <v>3.744914285714287</v>
      </c>
      <c r="E870" t="n">
        <v>0.1294857142857143</v>
      </c>
    </row>
    <row r="871">
      <c r="A871" t="inlineStr">
        <is>
          <t>601336</t>
        </is>
      </c>
      <c r="B871" t="n">
        <v>0.007272972838446455</v>
      </c>
      <c r="C871" t="n">
        <v>29.75655873316001</v>
      </c>
      <c r="D871" t="n">
        <v>55.19154285714286</v>
      </c>
      <c r="E871" t="n">
        <v>0.8485142857142858</v>
      </c>
    </row>
    <row r="872">
      <c r="A872" t="inlineStr">
        <is>
          <t>600792</t>
        </is>
      </c>
      <c r="B872" t="n">
        <v>0.0001351708137262149</v>
      </c>
      <c r="C872" t="n">
        <v>29.66666666666666</v>
      </c>
      <c r="D872" t="n">
        <v>3.107942857142858</v>
      </c>
      <c r="E872" t="n">
        <v>1.290571428571429</v>
      </c>
    </row>
    <row r="873">
      <c r="A873" t="inlineStr">
        <is>
          <t>601611</t>
        </is>
      </c>
      <c r="B873" t="n">
        <v>0.0004966417638483966</v>
      </c>
      <c r="C873" t="n">
        <v>29.6116504854369</v>
      </c>
      <c r="D873" t="n">
        <v>7.168</v>
      </c>
      <c r="E873" t="n">
        <v>0.8388</v>
      </c>
    </row>
    <row r="874">
      <c r="A874" t="inlineStr">
        <is>
          <t>601108</t>
        </is>
      </c>
      <c r="B874" t="n">
        <v>0.00180913245779449</v>
      </c>
      <c r="C874" t="n">
        <v>29.56431535269708</v>
      </c>
      <c r="D874" t="n">
        <v>12.54171428571428</v>
      </c>
      <c r="E874" t="n">
        <v>4.118914285714285</v>
      </c>
    </row>
    <row r="875">
      <c r="A875" t="inlineStr">
        <is>
          <t>603299</t>
        </is>
      </c>
      <c r="B875" t="n">
        <v>0.0002891150434623428</v>
      </c>
      <c r="C875" t="n">
        <v>29.52691680261012</v>
      </c>
      <c r="D875" t="n">
        <v>6.727314285714286</v>
      </c>
      <c r="E875" t="n">
        <v>1.757314285714286</v>
      </c>
    </row>
    <row r="876">
      <c r="A876" t="inlineStr">
        <is>
          <t>600967</t>
        </is>
      </c>
      <c r="B876" t="n">
        <v>0.0005532283140655602</v>
      </c>
      <c r="C876" t="n">
        <v>29.49260042283297</v>
      </c>
      <c r="D876" t="n">
        <v>10.83154285714286</v>
      </c>
      <c r="E876" t="n">
        <v>1.6348</v>
      </c>
    </row>
    <row r="877">
      <c r="A877" t="inlineStr">
        <is>
          <t>601008</t>
        </is>
      </c>
      <c r="B877" t="n">
        <v>0.0001618264225994272</v>
      </c>
      <c r="C877" t="n">
        <v>29.10662824207493</v>
      </c>
      <c r="D877" t="n">
        <v>3.633085714285714</v>
      </c>
      <c r="E877" t="n">
        <v>1.815314285714285</v>
      </c>
    </row>
    <row r="878">
      <c r="A878" t="inlineStr">
        <is>
          <t>603630</t>
        </is>
      </c>
      <c r="B878" t="n">
        <v>0.001617114519910314</v>
      </c>
      <c r="C878" t="n">
        <v>29.09231962761831</v>
      </c>
      <c r="D878" t="n">
        <v>16.766</v>
      </c>
      <c r="E878" t="n">
        <v>2.288457142857143</v>
      </c>
    </row>
    <row r="879">
      <c r="A879" t="inlineStr">
        <is>
          <t>600125</t>
        </is>
      </c>
      <c r="B879" t="n">
        <v>0.0001375961986972754</v>
      </c>
      <c r="C879" t="n">
        <v>29.02542372881356</v>
      </c>
      <c r="D879" t="n">
        <v>5.488742857142856</v>
      </c>
      <c r="E879" t="n">
        <v>1.367028571428571</v>
      </c>
    </row>
    <row r="880">
      <c r="A880" t="inlineStr">
        <is>
          <t>603100</t>
        </is>
      </c>
      <c r="B880" t="n">
        <v>0.001469770392838254</v>
      </c>
      <c r="C880" t="n">
        <v>28.9940828402367</v>
      </c>
      <c r="D880" t="n">
        <v>9.816457142857143</v>
      </c>
      <c r="E880" t="n">
        <v>0.9406285714285715</v>
      </c>
    </row>
    <row r="881">
      <c r="A881" t="inlineStr">
        <is>
          <t>600019</t>
        </is>
      </c>
      <c r="B881" t="n">
        <v>0.0004158787933031295</v>
      </c>
      <c r="C881" t="n">
        <v>28.85032537960954</v>
      </c>
      <c r="D881" t="n">
        <v>5.211885714285715</v>
      </c>
      <c r="E881" t="n">
        <v>0.3402285714285715</v>
      </c>
    </row>
    <row r="882">
      <c r="A882" t="inlineStr">
        <is>
          <t>688138</t>
        </is>
      </c>
      <c r="B882" t="n">
        <v>0.00515412817388134</v>
      </c>
      <c r="C882" t="n">
        <v>28.73500545256271</v>
      </c>
      <c r="D882" t="n">
        <v>27.78348571428571</v>
      </c>
      <c r="E882" t="n">
        <v>8.921828571428572</v>
      </c>
    </row>
    <row r="883">
      <c r="A883" t="inlineStr">
        <is>
          <t>600682</t>
        </is>
      </c>
      <c r="B883" t="n">
        <v>0.002372972568606322</v>
      </c>
      <c r="C883" t="n">
        <v>28.70928829915562</v>
      </c>
      <c r="D883" t="n">
        <v>11.52028571428571</v>
      </c>
      <c r="E883" t="n">
        <v>1.459428571428571</v>
      </c>
    </row>
    <row r="884">
      <c r="A884" t="inlineStr">
        <is>
          <t>600001</t>
        </is>
      </c>
      <c r="B884" t="n">
        <v>0.0006989977580594941</v>
      </c>
      <c r="C884" t="n">
        <v>28.39805825242718</v>
      </c>
      <c r="D884" t="n">
        <v>5.378514285714286</v>
      </c>
      <c r="E884" t="n">
        <v>0</v>
      </c>
    </row>
    <row r="885">
      <c r="A885" t="inlineStr">
        <is>
          <t>600540</t>
        </is>
      </c>
      <c r="B885" t="n">
        <v>0.0002226286341625988</v>
      </c>
      <c r="C885" t="n">
        <v>28.38137472283815</v>
      </c>
      <c r="D885" t="n">
        <v>5.413200000000001</v>
      </c>
      <c r="E885" t="n">
        <v>5.723485714285714</v>
      </c>
    </row>
    <row r="886">
      <c r="A886" t="inlineStr">
        <is>
          <t>600990</t>
        </is>
      </c>
      <c r="B886" t="n">
        <v>0.001872223926279219</v>
      </c>
      <c r="C886" t="n">
        <v>28.31155521393798</v>
      </c>
      <c r="D886" t="n">
        <v>42.65177142857144</v>
      </c>
      <c r="E886" t="n">
        <v>1.626</v>
      </c>
    </row>
    <row r="887">
      <c r="A887" t="inlineStr">
        <is>
          <t>600348</t>
        </is>
      </c>
      <c r="B887" t="n">
        <v>0.0002588106585518821</v>
      </c>
      <c r="C887" t="n">
        <v>28.30626450116011</v>
      </c>
      <c r="D887" t="n">
        <v>4.814114285714286</v>
      </c>
      <c r="E887" t="n">
        <v>0.9852571428571428</v>
      </c>
    </row>
    <row r="888">
      <c r="A888" t="inlineStr">
        <is>
          <t>600025</t>
        </is>
      </c>
      <c r="B888" t="n">
        <v>0.0001938479943093723</v>
      </c>
      <c r="C888" t="n">
        <v>28.23529411764707</v>
      </c>
      <c r="D888" t="n">
        <v>3.969085714285714</v>
      </c>
      <c r="E888" t="n">
        <v>0.3422285714285714</v>
      </c>
    </row>
    <row r="889">
      <c r="A889" t="inlineStr">
        <is>
          <t>603987</t>
        </is>
      </c>
      <c r="B889" t="n">
        <v>0.001385354958535453</v>
      </c>
      <c r="C889" t="n">
        <v>28.14625850340136</v>
      </c>
      <c r="D889" t="n">
        <v>16.01874285714286</v>
      </c>
      <c r="E889" t="n">
        <v>2.722628571428571</v>
      </c>
    </row>
    <row r="890">
      <c r="A890" t="inlineStr">
        <is>
          <t>600636</t>
        </is>
      </c>
      <c r="B890" t="n">
        <v>0.0009845425605709409</v>
      </c>
      <c r="C890" t="n">
        <v>28.125</v>
      </c>
      <c r="D890" t="n">
        <v>13.42925714285714</v>
      </c>
      <c r="E890" t="n">
        <v>1.190742857142857</v>
      </c>
    </row>
    <row r="891">
      <c r="A891" t="inlineStr">
        <is>
          <t>600308</t>
        </is>
      </c>
      <c r="B891" t="n">
        <v>0.000256160870944373</v>
      </c>
      <c r="C891" t="n">
        <v>28.00982800982801</v>
      </c>
      <c r="D891" t="n">
        <v>4.948457142857143</v>
      </c>
      <c r="E891" t="n">
        <v>1.270285714285714</v>
      </c>
    </row>
    <row r="892">
      <c r="A892" t="inlineStr">
        <is>
          <t>600064</t>
        </is>
      </c>
      <c r="B892" t="n">
        <v>0.0006407297240264029</v>
      </c>
      <c r="C892" t="n">
        <v>27.76381909547738</v>
      </c>
      <c r="D892" t="n">
        <v>10.19605714285714</v>
      </c>
      <c r="E892" t="n">
        <v>1.131828571428571</v>
      </c>
    </row>
    <row r="893">
      <c r="A893" t="inlineStr">
        <is>
          <t>600458</t>
        </is>
      </c>
      <c r="B893" t="n">
        <v>0.0002755285216084631</v>
      </c>
      <c r="C893" t="n">
        <v>27.6297335203366</v>
      </c>
      <c r="D893" t="n">
        <v>7.223657142857142</v>
      </c>
      <c r="E893" t="n">
        <v>1.118057142857143</v>
      </c>
    </row>
    <row r="894">
      <c r="A894" t="inlineStr">
        <is>
          <t>600569</t>
        </is>
      </c>
      <c r="B894" t="n">
        <v>5.450412030304517e-05</v>
      </c>
      <c r="C894" t="n">
        <v>27.61904761904763</v>
      </c>
      <c r="D894" t="n">
        <v>2.141142857142857</v>
      </c>
      <c r="E894" t="n">
        <v>0.979542857142857</v>
      </c>
    </row>
    <row r="895">
      <c r="A895" t="inlineStr">
        <is>
          <t>688063</t>
        </is>
      </c>
      <c r="B895" t="n">
        <v>0.0164224719027833</v>
      </c>
      <c r="C895" t="n">
        <v>27.55748225593948</v>
      </c>
      <c r="D895" t="n">
        <v>273.7625</v>
      </c>
      <c r="E895" t="n">
        <v>37.225</v>
      </c>
    </row>
    <row r="896">
      <c r="A896" t="inlineStr">
        <is>
          <t>600163</t>
        </is>
      </c>
      <c r="B896" t="n">
        <v>0.0001024745188992666</v>
      </c>
      <c r="C896" t="n">
        <v>27.55417956656348</v>
      </c>
      <c r="D896" t="n">
        <v>3.6464</v>
      </c>
      <c r="E896" t="n">
        <v>0.9050285714285714</v>
      </c>
    </row>
    <row r="897">
      <c r="A897" t="inlineStr">
        <is>
          <t>600406</t>
        </is>
      </c>
      <c r="B897" t="n">
        <v>0.001016776594114187</v>
      </c>
      <c r="C897" t="n">
        <v>27.38374823860969</v>
      </c>
      <c r="D897" t="n">
        <v>21.43411428571429</v>
      </c>
      <c r="E897" t="n">
        <v>0.6948571428571427</v>
      </c>
    </row>
    <row r="898">
      <c r="A898" t="inlineStr">
        <is>
          <t>600819</t>
        </is>
      </c>
      <c r="B898" t="n">
        <v>0.0002426808076536351</v>
      </c>
      <c r="C898" t="n">
        <v>27.07889125799572</v>
      </c>
      <c r="D898" t="n">
        <v>4.776114285714286</v>
      </c>
      <c r="E898" t="n">
        <v>1.063314285714286</v>
      </c>
    </row>
    <row r="899">
      <c r="A899" t="inlineStr">
        <is>
          <t>600742</t>
        </is>
      </c>
      <c r="B899" t="n">
        <v>0.001142089026572935</v>
      </c>
      <c r="C899" t="n">
        <v>27.07253886010363</v>
      </c>
      <c r="D899" t="n">
        <v>9.927942857142856</v>
      </c>
      <c r="E899" t="n">
        <v>1.395942857142857</v>
      </c>
    </row>
    <row r="900">
      <c r="A900" t="inlineStr">
        <is>
          <t>600356</t>
        </is>
      </c>
      <c r="B900" t="n">
        <v>0.000676824187178583</v>
      </c>
      <c r="C900" t="n">
        <v>27.01062215477996</v>
      </c>
      <c r="D900" t="n">
        <v>7.813657142857143</v>
      </c>
      <c r="E900" t="n">
        <v>0.7802285714285715</v>
      </c>
    </row>
    <row r="901">
      <c r="A901" t="inlineStr">
        <is>
          <t>600961</t>
        </is>
      </c>
      <c r="B901" t="n">
        <v>0.000806823770508402</v>
      </c>
      <c r="C901" t="n">
        <v>26.90972222222221</v>
      </c>
      <c r="D901" t="n">
        <v>7.198571428571428</v>
      </c>
      <c r="E901" t="n">
        <v>1.782342857142857</v>
      </c>
    </row>
    <row r="902">
      <c r="A902" t="inlineStr">
        <is>
          <t>600104</t>
        </is>
      </c>
      <c r="B902" t="n">
        <v>0.002769429127800805</v>
      </c>
      <c r="C902" t="n">
        <v>26.7299107142857</v>
      </c>
      <c r="D902" t="n">
        <v>20.40708571428572</v>
      </c>
      <c r="E902" t="n">
        <v>0.4410857142857142</v>
      </c>
    </row>
    <row r="903">
      <c r="A903" t="inlineStr">
        <is>
          <t>600598</t>
        </is>
      </c>
      <c r="B903" t="n">
        <v>0.0009726401251320699</v>
      </c>
      <c r="C903" t="n">
        <v>26.69270833333335</v>
      </c>
      <c r="D903" t="n">
        <v>17.75942857142857</v>
      </c>
      <c r="E903" t="n">
        <v>2.0836</v>
      </c>
    </row>
    <row r="904">
      <c r="A904" t="inlineStr">
        <is>
          <t>600097</t>
        </is>
      </c>
      <c r="B904" t="n">
        <v>0.0003024799004395094</v>
      </c>
      <c r="C904" t="n">
        <v>26.63934426229508</v>
      </c>
      <c r="D904" t="n">
        <v>9.934742857142858</v>
      </c>
      <c r="E904" t="n">
        <v>1.6408</v>
      </c>
    </row>
    <row r="905">
      <c r="A905" t="inlineStr">
        <is>
          <t>600970</t>
        </is>
      </c>
      <c r="B905" t="n">
        <v>0.0004388145376185061</v>
      </c>
      <c r="C905" t="n">
        <v>26.60714285714288</v>
      </c>
      <c r="D905" t="n">
        <v>6.245142857142858</v>
      </c>
      <c r="E905" t="n">
        <v>1.4268</v>
      </c>
    </row>
    <row r="906">
      <c r="A906" t="inlineStr">
        <is>
          <t>601555</t>
        </is>
      </c>
      <c r="B906" t="n">
        <v>0.0008979728186391506</v>
      </c>
      <c r="C906" t="n">
        <v>26.31578947368421</v>
      </c>
      <c r="D906" t="n">
        <v>9.532685714285714</v>
      </c>
      <c r="E906" t="n">
        <v>1.318342857142857</v>
      </c>
    </row>
    <row r="907">
      <c r="A907" t="inlineStr">
        <is>
          <t>601969</t>
        </is>
      </c>
      <c r="B907" t="n">
        <v>0.0004052371303141031</v>
      </c>
      <c r="C907" t="n">
        <v>26.27118644067796</v>
      </c>
      <c r="D907" t="n">
        <v>5.598914285714286</v>
      </c>
      <c r="E907" t="n">
        <v>0.5125714285714286</v>
      </c>
    </row>
    <row r="908">
      <c r="A908" t="inlineStr">
        <is>
          <t>603181</t>
        </is>
      </c>
      <c r="B908" t="n">
        <v>0.00280521717839238</v>
      </c>
      <c r="C908" t="n">
        <v>26.19198982835347</v>
      </c>
      <c r="D908" t="n">
        <v>20.95468571428571</v>
      </c>
      <c r="E908" t="n">
        <v>1.811771428571429</v>
      </c>
    </row>
    <row r="909">
      <c r="A909" t="inlineStr">
        <is>
          <t>603268</t>
        </is>
      </c>
      <c r="B909" t="n">
        <v>0.00086724441020122</v>
      </c>
      <c r="C909" t="n">
        <v>26.13138686131389</v>
      </c>
      <c r="D909" t="n">
        <v>16.26051428571429</v>
      </c>
      <c r="E909" t="n">
        <v>1.500514285714285</v>
      </c>
    </row>
    <row r="910">
      <c r="A910" t="inlineStr">
        <is>
          <t>603353</t>
        </is>
      </c>
      <c r="B910" t="n">
        <v>0.02321897182088535</v>
      </c>
      <c r="C910" t="n">
        <v>26.07989607015264</v>
      </c>
      <c r="D910" t="n">
        <v>50.19125714285715</v>
      </c>
      <c r="E910" t="n">
        <v>8.566914285714287</v>
      </c>
    </row>
    <row r="911">
      <c r="A911" t="inlineStr">
        <is>
          <t>600480</t>
        </is>
      </c>
      <c r="B911" t="n">
        <v>0.000615889779420515</v>
      </c>
      <c r="C911" t="n">
        <v>26.07489597780859</v>
      </c>
      <c r="D911" t="n">
        <v>8.75102857142857</v>
      </c>
      <c r="E911" t="n">
        <v>1.938914285714286</v>
      </c>
    </row>
    <row r="912">
      <c r="A912" t="inlineStr">
        <is>
          <t>600317</t>
        </is>
      </c>
      <c r="B912" t="n">
        <v>0.0001349964873141397</v>
      </c>
      <c r="C912" t="n">
        <v>26.06635071090049</v>
      </c>
      <c r="D912" t="n">
        <v>2.454742857142858</v>
      </c>
      <c r="E912" t="n">
        <v>0.2005142857142857</v>
      </c>
    </row>
    <row r="913">
      <c r="A913" t="inlineStr">
        <is>
          <t>603566</t>
        </is>
      </c>
      <c r="B913" t="n">
        <v>0.001411156849627365</v>
      </c>
      <c r="C913" t="n">
        <v>26.01984564498345</v>
      </c>
      <c r="D913" t="n">
        <v>25.27754285714285</v>
      </c>
      <c r="E913" t="n">
        <v>1.341428571428572</v>
      </c>
    </row>
    <row r="914">
      <c r="A914" t="inlineStr">
        <is>
          <t>600270</t>
        </is>
      </c>
      <c r="B914" t="n">
        <v>0.0003347907754201518</v>
      </c>
      <c r="C914" t="n">
        <v>25.83932853717026</v>
      </c>
      <c r="D914" t="n">
        <v>20.09851428571429</v>
      </c>
      <c r="E914" t="n">
        <v>0.6334285714285713</v>
      </c>
    </row>
    <row r="915">
      <c r="A915" t="inlineStr">
        <is>
          <t>600508</t>
        </is>
      </c>
      <c r="B915" t="n">
        <v>0.0003251643517472811</v>
      </c>
      <c r="C915" t="n">
        <v>25.8023106546855</v>
      </c>
      <c r="D915" t="n">
        <v>8.802914285714287</v>
      </c>
      <c r="E915" t="n">
        <v>0.8443428571428571</v>
      </c>
    </row>
    <row r="916">
      <c r="A916" t="inlineStr">
        <is>
          <t>600193</t>
        </is>
      </c>
      <c r="B916" t="n">
        <v>0.0002772775957417306</v>
      </c>
      <c r="C916" t="n">
        <v>25.64766839378239</v>
      </c>
      <c r="D916" t="n">
        <v>4.667714285714286</v>
      </c>
      <c r="E916" t="n">
        <v>0.4011999999999999</v>
      </c>
    </row>
    <row r="917">
      <c r="A917" t="inlineStr">
        <is>
          <t>600773</t>
        </is>
      </c>
      <c r="B917" t="n">
        <v>0.0002684094945339404</v>
      </c>
      <c r="C917" t="n">
        <v>25.51369863013699</v>
      </c>
      <c r="D917" t="n">
        <v>6.307142857142857</v>
      </c>
      <c r="E917" t="n">
        <v>1.541428571428571</v>
      </c>
    </row>
    <row r="918">
      <c r="A918" t="inlineStr">
        <is>
          <t>603939</t>
        </is>
      </c>
      <c r="B918" t="n">
        <v>0.00774330188248758</v>
      </c>
      <c r="C918" t="n">
        <v>25.37396121883655</v>
      </c>
      <c r="D918" t="n">
        <v>89.36051428571429</v>
      </c>
      <c r="E918" t="n">
        <v>0.7037714285714286</v>
      </c>
    </row>
    <row r="919">
      <c r="A919" t="inlineStr">
        <is>
          <t>601163</t>
        </is>
      </c>
      <c r="B919" t="n">
        <v>0.001046734818545622</v>
      </c>
      <c r="C919" t="n">
        <v>25.32517214996173</v>
      </c>
      <c r="D919" t="n">
        <v>14.96685714285714</v>
      </c>
      <c r="E919" t="n">
        <v>0.7818285714285714</v>
      </c>
    </row>
    <row r="920">
      <c r="A920" t="inlineStr">
        <is>
          <t>688366</t>
        </is>
      </c>
      <c r="B920" t="n">
        <v>0.03444422591165305</v>
      </c>
      <c r="C920" t="n">
        <v>25.21424745581147</v>
      </c>
      <c r="D920" t="n">
        <v>108.4706285714286</v>
      </c>
      <c r="E920" t="n">
        <v>4.953828571428572</v>
      </c>
    </row>
    <row r="921">
      <c r="A921" t="inlineStr">
        <is>
          <t>600496</t>
        </is>
      </c>
      <c r="B921" t="n">
        <v>0.001502021914967995</v>
      </c>
      <c r="C921" t="n">
        <v>25.20107238605897</v>
      </c>
      <c r="D921" t="n">
        <v>4.837142857142857</v>
      </c>
      <c r="E921" t="n">
        <v>3.291485714285714</v>
      </c>
    </row>
    <row r="922">
      <c r="A922" t="inlineStr">
        <is>
          <t>603002</t>
        </is>
      </c>
      <c r="B922" t="n">
        <v>0.000308029147109924</v>
      </c>
      <c r="C922" t="n">
        <v>25.17647058823531</v>
      </c>
      <c r="D922" t="n">
        <v>5.306628571428571</v>
      </c>
      <c r="E922" t="n">
        <v>2.322628571428571</v>
      </c>
    </row>
    <row r="923">
      <c r="A923" t="inlineStr">
        <is>
          <t>688686</t>
        </is>
      </c>
      <c r="B923" t="n">
        <v>0.01231000268168409</v>
      </c>
      <c r="C923" t="n">
        <v>25.09225092250922</v>
      </c>
      <c r="D923" t="n">
        <v>248.6</v>
      </c>
      <c r="E923" t="n">
        <v>45.26666666666667</v>
      </c>
    </row>
    <row r="924">
      <c r="A924" t="inlineStr">
        <is>
          <t>603297</t>
        </is>
      </c>
      <c r="B924" t="n">
        <v>0.001835220898632545</v>
      </c>
      <c r="C924" t="n">
        <v>25.08822585819699</v>
      </c>
      <c r="D924" t="n">
        <v>39.34828571428572</v>
      </c>
      <c r="E924" t="n">
        <v>2.219657142857142</v>
      </c>
    </row>
    <row r="925">
      <c r="A925" t="inlineStr">
        <is>
          <t>600958</t>
        </is>
      </c>
      <c r="B925" t="n">
        <v>0.0006883273187251887</v>
      </c>
      <c r="C925" t="n">
        <v>25.05399568034559</v>
      </c>
      <c r="D925" t="n">
        <v>10.89068571428571</v>
      </c>
      <c r="E925" t="n">
        <v>0.8616000000000001</v>
      </c>
    </row>
    <row r="926">
      <c r="A926" t="inlineStr">
        <is>
          <t>600188</t>
        </is>
      </c>
      <c r="B926" t="n">
        <v>0.0005959386580869403</v>
      </c>
      <c r="C926" t="n">
        <v>25.00000000000002</v>
      </c>
      <c r="D926" t="n">
        <v>9.236228571428569</v>
      </c>
      <c r="E926" t="n">
        <v>0.9746857142857143</v>
      </c>
    </row>
    <row r="927">
      <c r="A927" t="inlineStr">
        <is>
          <t>603520</t>
        </is>
      </c>
      <c r="B927" t="n">
        <v>0.009584011432572684</v>
      </c>
      <c r="C927" t="n">
        <v>24.98491249245625</v>
      </c>
      <c r="D927" t="n">
        <v>70.95148571428571</v>
      </c>
      <c r="E927" t="n">
        <v>1.668685714285715</v>
      </c>
    </row>
    <row r="928">
      <c r="A928" t="inlineStr">
        <is>
          <t>600223</t>
        </is>
      </c>
      <c r="B928" t="n">
        <v>0.002413705183840638</v>
      </c>
      <c r="C928" t="n">
        <v>24.92492492492493</v>
      </c>
      <c r="D928" t="n">
        <v>10.42222857142857</v>
      </c>
      <c r="E928" t="n">
        <v>2.868685714285714</v>
      </c>
    </row>
    <row r="929">
      <c r="A929" t="inlineStr">
        <is>
          <t>603078</t>
        </is>
      </c>
      <c r="B929" t="n">
        <v>0.005120287775836369</v>
      </c>
      <c r="C929" t="n">
        <v>24.89285714285714</v>
      </c>
      <c r="D929" t="n">
        <v>41.2212</v>
      </c>
      <c r="E929" t="n">
        <v>3.2472</v>
      </c>
    </row>
    <row r="930">
      <c r="A930" t="inlineStr">
        <is>
          <t>600320</t>
        </is>
      </c>
      <c r="B930" t="n">
        <v>3.914147977681358e-05</v>
      </c>
      <c r="C930" t="n">
        <v>24.84662576687118</v>
      </c>
      <c r="D930" t="n">
        <v>3.073428571428571</v>
      </c>
      <c r="E930" t="n">
        <v>0.3646857142857142</v>
      </c>
    </row>
    <row r="931">
      <c r="A931" t="inlineStr">
        <is>
          <t>603377</t>
        </is>
      </c>
      <c r="B931" t="n">
        <v>0.001788706568020293</v>
      </c>
      <c r="C931" t="n">
        <v>24.84394506866416</v>
      </c>
      <c r="D931" t="n">
        <v>19.27462857142857</v>
      </c>
      <c r="E931" t="n">
        <v>0.6673714285714285</v>
      </c>
    </row>
    <row r="932">
      <c r="A932" t="inlineStr">
        <is>
          <t>600072</t>
        </is>
      </c>
      <c r="B932" t="n">
        <v>0.0009612578029212822</v>
      </c>
      <c r="C932" t="n">
        <v>24.78184991273997</v>
      </c>
      <c r="D932" t="n">
        <v>12.77868571428571</v>
      </c>
      <c r="E932" t="n">
        <v>3.117085714285714</v>
      </c>
    </row>
    <row r="933">
      <c r="A933" t="inlineStr">
        <is>
          <t>600139</t>
        </is>
      </c>
      <c r="B933" t="n">
        <v>0.0003402204682592093</v>
      </c>
      <c r="C933" t="n">
        <v>24.65277777777777</v>
      </c>
      <c r="D933" t="n">
        <v>3.337714285714285</v>
      </c>
      <c r="E933" t="n">
        <v>4.930628571428572</v>
      </c>
    </row>
    <row r="934">
      <c r="A934" t="inlineStr">
        <is>
          <t>600057</t>
        </is>
      </c>
      <c r="B934" t="n">
        <v>0.0002444380006444132</v>
      </c>
      <c r="C934" t="n">
        <v>24.58333333333336</v>
      </c>
      <c r="D934" t="n">
        <v>6.239771428571429</v>
      </c>
      <c r="E934" t="n">
        <v>1.563085714285714</v>
      </c>
    </row>
    <row r="935">
      <c r="A935" t="inlineStr">
        <is>
          <t>600369</t>
        </is>
      </c>
      <c r="B935" t="n">
        <v>0.0002801279193951383</v>
      </c>
      <c r="C935" t="n">
        <v>24.55357142857142</v>
      </c>
      <c r="D935" t="n">
        <v>5.164914285714286</v>
      </c>
      <c r="E935" t="n">
        <v>0.7966285714285715</v>
      </c>
    </row>
    <row r="936">
      <c r="A936" t="inlineStr">
        <is>
          <t>603615</t>
        </is>
      </c>
      <c r="B936" t="n">
        <v>0.001207153494207651</v>
      </c>
      <c r="C936" t="n">
        <v>24.4798041615667</v>
      </c>
      <c r="D936" t="n">
        <v>9.910228571428572</v>
      </c>
      <c r="E936" t="n">
        <v>1.855771428571429</v>
      </c>
    </row>
    <row r="937">
      <c r="A937" t="inlineStr">
        <is>
          <t>603380</t>
        </is>
      </c>
      <c r="B937" t="n">
        <v>0.003166334847534478</v>
      </c>
      <c r="C937" t="n">
        <v>24.4122965641953</v>
      </c>
      <c r="D937" t="n">
        <v>20.3156</v>
      </c>
      <c r="E937" t="n">
        <v>2.268228571428571</v>
      </c>
    </row>
    <row r="938">
      <c r="A938" t="inlineStr">
        <is>
          <t>600525</t>
        </is>
      </c>
      <c r="B938" t="n">
        <v>0.0006507230021690212</v>
      </c>
      <c r="C938" t="n">
        <v>24.35643564356436</v>
      </c>
      <c r="D938" t="n">
        <v>6.095371428571429</v>
      </c>
      <c r="E938" t="n">
        <v>1.484914285714285</v>
      </c>
    </row>
    <row r="939">
      <c r="A939" t="inlineStr">
        <is>
          <t>688023</t>
        </is>
      </c>
      <c r="B939" t="n">
        <v>0.01365291343272503</v>
      </c>
      <c r="C939" t="n">
        <v>24.34027777777779</v>
      </c>
      <c r="D939" t="n">
        <v>265.9953714285714</v>
      </c>
      <c r="E939" t="n">
        <v>2.421714285714286</v>
      </c>
    </row>
    <row r="940">
      <c r="A940" t="inlineStr">
        <is>
          <t>601166</t>
        </is>
      </c>
      <c r="B940" t="n">
        <v>0.001182232256361352</v>
      </c>
      <c r="C940" t="n">
        <v>24.32432432432432</v>
      </c>
      <c r="D940" t="n">
        <v>16.98091428571428</v>
      </c>
      <c r="E940" t="n">
        <v>0.5175428571428572</v>
      </c>
    </row>
    <row r="941">
      <c r="A941" t="inlineStr">
        <is>
          <t>603227</t>
        </is>
      </c>
      <c r="B941" t="n">
        <v>0.0001784947408738202</v>
      </c>
      <c r="C941" t="n">
        <v>24.24242424242424</v>
      </c>
      <c r="D941" t="n">
        <v>4.192628571428571</v>
      </c>
      <c r="E941" t="n">
        <v>1.723142857142857</v>
      </c>
    </row>
    <row r="942">
      <c r="A942" t="inlineStr">
        <is>
          <t>600030</t>
        </is>
      </c>
      <c r="B942" t="n">
        <v>0.002236071085686017</v>
      </c>
      <c r="C942" t="n">
        <v>24.05278842060452</v>
      </c>
      <c r="D942" t="n">
        <v>28.24937142857143</v>
      </c>
      <c r="E942" t="n">
        <v>1.574114285714286</v>
      </c>
    </row>
    <row r="943">
      <c r="A943" t="inlineStr">
        <is>
          <t>600152</t>
        </is>
      </c>
      <c r="B943" t="n">
        <v>0.0001793022147175835</v>
      </c>
      <c r="C943" t="n">
        <v>23.9057239057239</v>
      </c>
      <c r="D943" t="n">
        <v>6.469942857142856</v>
      </c>
      <c r="E943" t="n">
        <v>2.340457142857143</v>
      </c>
    </row>
    <row r="944">
      <c r="A944" t="inlineStr">
        <is>
          <t>601099</t>
        </is>
      </c>
      <c r="B944" t="n">
        <v>0.0003105698883440924</v>
      </c>
      <c r="C944" t="n">
        <v>23.86706948640482</v>
      </c>
      <c r="D944" t="n">
        <v>3.859942857142857</v>
      </c>
      <c r="E944" t="n">
        <v>3.724114285714285</v>
      </c>
    </row>
    <row r="945">
      <c r="A945" t="inlineStr">
        <is>
          <t>600641</t>
        </is>
      </c>
      <c r="B945" t="n">
        <v>0.001531467562462532</v>
      </c>
      <c r="C945" t="n">
        <v>23.80352644836272</v>
      </c>
      <c r="D945" t="n">
        <v>19.09674285714286</v>
      </c>
      <c r="E945" t="n">
        <v>2.021542857142857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0.1092160847932098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300274</t>
        </is>
      </c>
      <c r="B3" t="n">
        <v>0.06297859780078656</v>
      </c>
      <c r="C3" t="n">
        <v>714.6341463414634</v>
      </c>
      <c r="D3" t="n">
        <v>27.68666666666667</v>
      </c>
      <c r="E3" t="n">
        <v>3.711277777777778</v>
      </c>
    </row>
    <row r="4">
      <c r="A4" t="inlineStr">
        <is>
          <t>002985</t>
        </is>
      </c>
      <c r="B4" t="n">
        <v>0.06228088725336793</v>
      </c>
      <c r="C4" t="n">
        <v>560.0826972010178</v>
      </c>
      <c r="D4" t="n">
        <v>147.9235119047619</v>
      </c>
      <c r="E4" t="n">
        <v>8.515416666666667</v>
      </c>
    </row>
    <row r="5">
      <c r="A5" t="inlineStr">
        <is>
          <t>000799</t>
        </is>
      </c>
      <c r="B5" t="n">
        <v>0.06776413806126401</v>
      </c>
      <c r="C5" t="n">
        <v>520.4861111111111</v>
      </c>
      <c r="D5" t="n">
        <v>80.31705555555556</v>
      </c>
      <c r="E5" t="n">
        <v>5.004388888888888</v>
      </c>
    </row>
    <row r="6">
      <c r="A6" t="inlineStr">
        <is>
          <t>300841</t>
        </is>
      </c>
      <c r="B6" t="n">
        <v>0.2272175207089718</v>
      </c>
      <c r="C6" t="n">
        <v>480.2822461265174</v>
      </c>
      <c r="D6" t="n">
        <v>504.4165693430658</v>
      </c>
      <c r="E6" t="n">
        <v>7.649562043795621</v>
      </c>
    </row>
    <row r="7">
      <c r="A7" t="inlineStr">
        <is>
          <t>300186</t>
        </is>
      </c>
      <c r="B7" t="n">
        <v>0.05333449891646806</v>
      </c>
      <c r="C7" t="n">
        <v>460.9815950920245</v>
      </c>
      <c r="D7" t="n">
        <v>25.14322222222222</v>
      </c>
      <c r="E7" t="n">
        <v>2.213555555555556</v>
      </c>
    </row>
    <row r="8">
      <c r="A8" t="inlineStr">
        <is>
          <t>300850</t>
        </is>
      </c>
      <c r="B8" t="n">
        <v>0.08909229566398368</v>
      </c>
      <c r="C8" t="n">
        <v>448.0042387848816</v>
      </c>
      <c r="D8" t="n">
        <v>88.53449999999999</v>
      </c>
      <c r="E8" t="n">
        <v>15.6795</v>
      </c>
    </row>
    <row r="9">
      <c r="A9" t="inlineStr">
        <is>
          <t>002709</t>
        </is>
      </c>
      <c r="B9" t="n">
        <v>0.05965485069252817</v>
      </c>
      <c r="C9" t="n">
        <v>422.6465364120781</v>
      </c>
      <c r="D9" t="n">
        <v>50.2315</v>
      </c>
      <c r="E9" t="n">
        <v>2.404722222222222</v>
      </c>
    </row>
    <row r="10">
      <c r="A10" t="inlineStr">
        <is>
          <t>603129</t>
        </is>
      </c>
      <c r="B10" t="n">
        <v>0.1103762935355363</v>
      </c>
      <c r="C10" t="n">
        <v>414.0195479535736</v>
      </c>
      <c r="D10" t="n">
        <v>108.3887222222222</v>
      </c>
      <c r="E10" t="n">
        <v>1.822222222222222</v>
      </c>
    </row>
    <row r="11">
      <c r="A11" t="inlineStr">
        <is>
          <t>601633</t>
        </is>
      </c>
      <c r="B11" t="n">
        <v>0.02352388857951844</v>
      </c>
      <c r="C11" t="n">
        <v>389.0166028097062</v>
      </c>
      <c r="D11" t="n">
        <v>16.78261111111111</v>
      </c>
      <c r="E11" t="n">
        <v>0.4676111111111111</v>
      </c>
    </row>
    <row r="12">
      <c r="A12" t="inlineStr">
        <is>
          <t>300313</t>
        </is>
      </c>
      <c r="B12" t="n">
        <v>0.03225912033968351</v>
      </c>
      <c r="C12" t="n">
        <v>382.5995807127883</v>
      </c>
      <c r="D12" t="n">
        <v>12.12522222222222</v>
      </c>
      <c r="E12" t="n">
        <v>8.643777777777778</v>
      </c>
    </row>
    <row r="13">
      <c r="A13" t="inlineStr">
        <is>
          <t>000995</t>
        </is>
      </c>
      <c r="B13" t="n">
        <v>0.03547226077418898</v>
      </c>
      <c r="C13" t="n">
        <v>366.2141779788839</v>
      </c>
      <c r="D13" t="n">
        <v>7.351611111111111</v>
      </c>
      <c r="E13" t="n">
        <v>3.100055555555556</v>
      </c>
    </row>
    <row r="14">
      <c r="A14" t="inlineStr">
        <is>
          <t>603486</t>
        </is>
      </c>
      <c r="B14" t="n">
        <v>0.04646434378801039</v>
      </c>
      <c r="C14" t="n">
        <v>365.3725078698846</v>
      </c>
      <c r="D14" t="n">
        <v>44.19783333333334</v>
      </c>
      <c r="E14" t="n">
        <v>2.542333333333334</v>
      </c>
    </row>
    <row r="15">
      <c r="A15" t="inlineStr">
        <is>
          <t>603976</t>
        </is>
      </c>
      <c r="B15" t="n">
        <v>0.05557760035868668</v>
      </c>
      <c r="C15" t="n">
        <v>357.8424884182662</v>
      </c>
      <c r="D15" t="n">
        <v>55.28322222222222</v>
      </c>
      <c r="E15" t="n">
        <v>16.735</v>
      </c>
    </row>
    <row r="16">
      <c r="A16" t="inlineStr">
        <is>
          <t>300846</t>
        </is>
      </c>
      <c r="B16" t="n">
        <v>0.01110108943613941</v>
      </c>
      <c r="C16" t="n">
        <v>352.7835051546393</v>
      </c>
      <c r="D16" t="n">
        <v>26.967890625</v>
      </c>
      <c r="E16" t="n">
        <v>14.5515625</v>
      </c>
    </row>
    <row r="17">
      <c r="A17" t="inlineStr">
        <is>
          <t>603267</t>
        </is>
      </c>
      <c r="B17" t="n">
        <v>0.06382698245726984</v>
      </c>
      <c r="C17" t="n">
        <v>350.5594194133656</v>
      </c>
      <c r="D17" t="n">
        <v>68.52255555555554</v>
      </c>
      <c r="E17" t="n">
        <v>2.738777777777778</v>
      </c>
    </row>
    <row r="18">
      <c r="A18" t="inlineStr">
        <is>
          <t>603185</t>
        </is>
      </c>
      <c r="B18" t="n">
        <v>0.07056353390077665</v>
      </c>
      <c r="C18" t="n">
        <v>349.9838135318873</v>
      </c>
      <c r="D18" t="n">
        <v>66.53577777777777</v>
      </c>
      <c r="E18" t="n">
        <v>8.083444444444444</v>
      </c>
    </row>
    <row r="19">
      <c r="A19" t="inlineStr">
        <is>
          <t>300751</t>
        </is>
      </c>
      <c r="B19" t="n">
        <v>0.2941456536738769</v>
      </c>
      <c r="C19" t="n">
        <v>345.3955808980755</v>
      </c>
      <c r="D19" t="n">
        <v>358.0333333333334</v>
      </c>
      <c r="E19" t="n">
        <v>2.600166666666667</v>
      </c>
    </row>
    <row r="20">
      <c r="A20" t="inlineStr">
        <is>
          <t>601012</t>
        </is>
      </c>
      <c r="B20" t="n">
        <v>0.03722660510904048</v>
      </c>
      <c r="C20" t="n">
        <v>342.8631756756757</v>
      </c>
      <c r="D20" t="n">
        <v>56.51033333333333</v>
      </c>
      <c r="E20" t="n">
        <v>1.496944444444444</v>
      </c>
    </row>
    <row r="21">
      <c r="A21" t="inlineStr">
        <is>
          <t>600316</t>
        </is>
      </c>
      <c r="B21" t="n">
        <v>0.02512471921039053</v>
      </c>
      <c r="C21" t="n">
        <v>338.5185185185185</v>
      </c>
      <c r="D21" t="n">
        <v>28.40705555555556</v>
      </c>
      <c r="E21" t="n">
        <v>4.004055555555555</v>
      </c>
    </row>
    <row r="22">
      <c r="A22" t="inlineStr">
        <is>
          <t>600189</t>
        </is>
      </c>
      <c r="B22" t="n">
        <v>0.007528409513590588</v>
      </c>
      <c r="C22" t="n">
        <v>328.7390029325513</v>
      </c>
      <c r="D22" t="n">
        <v>5.756777777777778</v>
      </c>
      <c r="E22" t="n">
        <v>4.0815</v>
      </c>
    </row>
    <row r="23">
      <c r="A23" t="inlineStr">
        <is>
          <t>002756</t>
        </is>
      </c>
      <c r="B23" t="n">
        <v>0.01991672313198724</v>
      </c>
      <c r="C23" t="n">
        <v>321.4002642007925</v>
      </c>
      <c r="D23" t="n">
        <v>21.55322222222223</v>
      </c>
      <c r="E23" t="n">
        <v>2.910444444444444</v>
      </c>
    </row>
    <row r="24">
      <c r="A24" t="inlineStr">
        <is>
          <t>600121</t>
        </is>
      </c>
      <c r="B24" t="n">
        <v>0.005025364794647306</v>
      </c>
      <c r="C24" t="n">
        <v>317.8217821782179</v>
      </c>
      <c r="D24" t="n">
        <v>2.601666666666667</v>
      </c>
      <c r="E24" t="n">
        <v>3.495666666666667</v>
      </c>
    </row>
    <row r="25">
      <c r="A25" t="inlineStr">
        <is>
          <t>600809</t>
        </is>
      </c>
      <c r="B25" t="n">
        <v>0.130689716977829</v>
      </c>
      <c r="C25" t="n">
        <v>315.52634414395</v>
      </c>
      <c r="D25" t="n">
        <v>191.1153333333334</v>
      </c>
      <c r="E25" t="n">
        <v>0.5802777777777777</v>
      </c>
    </row>
    <row r="26">
      <c r="A26" t="inlineStr">
        <is>
          <t>600559</t>
        </is>
      </c>
      <c r="B26" t="n">
        <v>0.01401082644300861</v>
      </c>
      <c r="C26" t="n">
        <v>314.3192488262911</v>
      </c>
      <c r="D26" t="n">
        <v>14.2645</v>
      </c>
      <c r="E26" t="n">
        <v>6.664111111111111</v>
      </c>
    </row>
    <row r="27">
      <c r="A27" t="inlineStr">
        <is>
          <t>601865</t>
        </is>
      </c>
      <c r="B27" t="n">
        <v>0.02006237835797384</v>
      </c>
      <c r="C27" t="n">
        <v>313.3083411433927</v>
      </c>
      <c r="D27" t="n">
        <v>24.92133333333333</v>
      </c>
      <c r="E27" t="n">
        <v>4.734277777777778</v>
      </c>
    </row>
    <row r="28">
      <c r="A28" t="inlineStr">
        <is>
          <t>600199</t>
        </is>
      </c>
      <c r="B28" t="n">
        <v>0.009748283218743442</v>
      </c>
      <c r="C28" t="n">
        <v>308.1188118811882</v>
      </c>
      <c r="D28" t="n">
        <v>7.930111111111112</v>
      </c>
      <c r="E28" t="n">
        <v>5.857777777777779</v>
      </c>
    </row>
    <row r="29">
      <c r="A29" t="inlineStr">
        <is>
          <t>600472</t>
        </is>
      </c>
      <c r="B29" t="n">
        <v>0.05171566135381989</v>
      </c>
      <c r="C29" t="n">
        <v>303.2684824902724</v>
      </c>
      <c r="D29" t="n">
        <v>39.00605555555556</v>
      </c>
      <c r="E29" t="n">
        <v>0</v>
      </c>
    </row>
    <row r="30">
      <c r="A30" t="inlineStr">
        <is>
          <t>603025</t>
        </is>
      </c>
      <c r="B30" t="n">
        <v>0.01281315949316183</v>
      </c>
      <c r="C30" t="n">
        <v>295.6521739130435</v>
      </c>
      <c r="D30" t="n">
        <v>9.608833333333335</v>
      </c>
      <c r="E30" t="n">
        <v>1.143222222222222</v>
      </c>
    </row>
    <row r="31">
      <c r="A31" t="inlineStr">
        <is>
          <t>002594</t>
        </is>
      </c>
      <c r="B31" t="n">
        <v>0.1124269675838626</v>
      </c>
      <c r="C31" t="n">
        <v>294.0860215053764</v>
      </c>
      <c r="D31" t="n">
        <v>108.2721666666667</v>
      </c>
      <c r="E31" t="n">
        <v>2.800777777777778</v>
      </c>
    </row>
    <row r="32">
      <c r="A32" t="inlineStr">
        <is>
          <t>603919</t>
        </is>
      </c>
      <c r="B32" t="n">
        <v>0.03618896651615675</v>
      </c>
      <c r="C32" t="n">
        <v>293.7384898710865</v>
      </c>
      <c r="D32" t="n">
        <v>23.41833333333333</v>
      </c>
      <c r="E32" t="n">
        <v>3.473611111111111</v>
      </c>
    </row>
    <row r="33">
      <c r="A33" t="inlineStr">
        <is>
          <t>600399</t>
        </is>
      </c>
      <c r="B33" t="n">
        <v>0.008322236177518911</v>
      </c>
      <c r="C33" t="n">
        <v>293.0622009569378</v>
      </c>
      <c r="D33" t="n">
        <v>7.278777777777778</v>
      </c>
      <c r="E33" t="n">
        <v>0.922</v>
      </c>
    </row>
    <row r="34">
      <c r="A34" t="inlineStr">
        <is>
          <t>601908</t>
        </is>
      </c>
      <c r="B34" t="n">
        <v>0.002746907523876077</v>
      </c>
      <c r="C34" t="n">
        <v>292.5423728813559</v>
      </c>
      <c r="D34" t="n">
        <v>5.152777777777778</v>
      </c>
      <c r="E34" t="n">
        <v>2.407611111111111</v>
      </c>
    </row>
    <row r="35">
      <c r="A35" t="inlineStr">
        <is>
          <t>688036</t>
        </is>
      </c>
      <c r="B35" t="n">
        <v>0.06140035844939132</v>
      </c>
      <c r="C35" t="n">
        <v>292.4650938854116</v>
      </c>
      <c r="D35" t="n">
        <v>95.03683333333333</v>
      </c>
      <c r="E35" t="n">
        <v>3.515833333333333</v>
      </c>
    </row>
    <row r="36">
      <c r="A36" t="inlineStr">
        <is>
          <t>300763</t>
        </is>
      </c>
      <c r="B36" t="n">
        <v>0.07224676321732952</v>
      </c>
      <c r="C36" t="n">
        <v>292.3117709437964</v>
      </c>
      <c r="D36" t="n">
        <v>90.1381111111111</v>
      </c>
      <c r="E36" t="n">
        <v>5.263222222222222</v>
      </c>
    </row>
    <row r="37">
      <c r="A37" t="inlineStr">
        <is>
          <t>600702</t>
        </is>
      </c>
      <c r="B37" t="n">
        <v>0.04004347628218852</v>
      </c>
      <c r="C37" t="n">
        <v>282.5823223570191</v>
      </c>
      <c r="D37" t="n">
        <v>41.53988888888889</v>
      </c>
      <c r="E37" t="n">
        <v>3.778388888888888</v>
      </c>
    </row>
    <row r="38">
      <c r="A38" t="inlineStr">
        <is>
          <t>600438</t>
        </is>
      </c>
      <c r="B38" t="n">
        <v>0.0134930208095739</v>
      </c>
      <c r="C38" t="n">
        <v>282.5382538253826</v>
      </c>
      <c r="D38" t="n">
        <v>23.75238888888889</v>
      </c>
      <c r="E38" t="n">
        <v>1.951666666666667</v>
      </c>
    </row>
    <row r="39">
      <c r="A39" t="inlineStr">
        <is>
          <t>601888</t>
        </is>
      </c>
      <c r="B39" t="n">
        <v>0.09092780880777111</v>
      </c>
      <c r="C39" t="n">
        <v>277.0685883412688</v>
      </c>
      <c r="D39" t="n">
        <v>176.85</v>
      </c>
      <c r="E39" t="n">
        <v>0.7488888888888889</v>
      </c>
    </row>
    <row r="40">
      <c r="A40" t="inlineStr">
        <is>
          <t>002497</t>
        </is>
      </c>
      <c r="B40" t="n">
        <v>0.006836816515941503</v>
      </c>
      <c r="C40" t="n">
        <v>272.6507713884993</v>
      </c>
      <c r="D40" t="n">
        <v>11.27994444444444</v>
      </c>
      <c r="E40" t="n">
        <v>5.568166666666666</v>
      </c>
    </row>
    <row r="41">
      <c r="A41" t="inlineStr">
        <is>
          <t>601919</t>
        </is>
      </c>
      <c r="B41" t="n">
        <v>0.006059606893961058</v>
      </c>
      <c r="C41" t="n">
        <v>267.3740053050398</v>
      </c>
      <c r="D41" t="n">
        <v>5.835388888888888</v>
      </c>
      <c r="E41" t="n">
        <v>0.9386111111111111</v>
      </c>
    </row>
    <row r="42">
      <c r="A42" t="inlineStr">
        <is>
          <t>002812</t>
        </is>
      </c>
      <c r="B42" t="n">
        <v>0.03783199351253367</v>
      </c>
      <c r="C42" t="n">
        <v>263.3867779486053</v>
      </c>
      <c r="D42" t="n">
        <v>83.66761111111113</v>
      </c>
      <c r="E42" t="n">
        <v>1.332888888888889</v>
      </c>
    </row>
    <row r="43">
      <c r="A43" t="inlineStr">
        <is>
          <t>300831</t>
        </is>
      </c>
      <c r="B43" t="n">
        <v>0.004606256702884532</v>
      </c>
      <c r="C43" t="n">
        <v>260.9075043630017</v>
      </c>
      <c r="D43" t="n">
        <v>22.14381818181818</v>
      </c>
      <c r="E43" t="n">
        <v>14.95848484848485</v>
      </c>
    </row>
    <row r="44">
      <c r="A44" t="inlineStr">
        <is>
          <t>603678</t>
        </is>
      </c>
      <c r="B44" t="n">
        <v>0.0208124545068416</v>
      </c>
      <c r="C44" t="n">
        <v>257.5718015665797</v>
      </c>
      <c r="D44" t="n">
        <v>39.39772222222222</v>
      </c>
      <c r="E44" t="n">
        <v>2.343666666666667</v>
      </c>
    </row>
    <row r="45">
      <c r="A45" t="inlineStr">
        <is>
          <t>300151</t>
        </is>
      </c>
      <c r="B45" t="n">
        <v>0.008326235518651933</v>
      </c>
      <c r="C45" t="n">
        <v>256.2881562881563</v>
      </c>
      <c r="D45" t="n">
        <v>19.87455555555556</v>
      </c>
      <c r="E45" t="n">
        <v>3.991388888888889</v>
      </c>
    </row>
    <row r="46">
      <c r="A46" t="inlineStr">
        <is>
          <t>603906</t>
        </is>
      </c>
      <c r="B46" t="n">
        <v>0.01451376956536905</v>
      </c>
      <c r="C46" t="n">
        <v>251.9565217391305</v>
      </c>
      <c r="D46" t="n">
        <v>21.59033333333333</v>
      </c>
      <c r="E46" t="n">
        <v>2.476666666666667</v>
      </c>
    </row>
    <row r="47">
      <c r="A47" t="inlineStr">
        <is>
          <t>601456</t>
        </is>
      </c>
      <c r="B47" t="n">
        <v>0.003202278187006242</v>
      </c>
      <c r="C47" t="n">
        <v>251.4705882352941</v>
      </c>
      <c r="D47" t="n">
        <v>17.23239583333333</v>
      </c>
      <c r="E47" t="n">
        <v>18.69458333333333</v>
      </c>
    </row>
    <row r="48">
      <c r="A48" t="inlineStr">
        <is>
          <t>300750</t>
        </is>
      </c>
      <c r="B48" t="n">
        <v>0.07728551711777643</v>
      </c>
      <c r="C48" t="n">
        <v>251.1837162575347</v>
      </c>
      <c r="D48" t="n">
        <v>206.8940555555556</v>
      </c>
      <c r="E48" t="n">
        <v>1.382666666666667</v>
      </c>
    </row>
    <row r="49">
      <c r="A49" t="inlineStr">
        <is>
          <t>002240</t>
        </is>
      </c>
      <c r="B49" t="n">
        <v>0.006887127531710622</v>
      </c>
      <c r="C49" t="n">
        <v>237.4844333748444</v>
      </c>
      <c r="D49" t="n">
        <v>14.18055555555556</v>
      </c>
      <c r="E49" t="n">
        <v>4.823666666666667</v>
      </c>
    </row>
    <row r="50">
      <c r="A50" t="inlineStr">
        <is>
          <t>300824</t>
        </is>
      </c>
      <c r="B50" t="n">
        <v>0.005555372034080497</v>
      </c>
      <c r="C50" t="n">
        <v>237.1327849588719</v>
      </c>
      <c r="D50" t="n">
        <v>30.06223880597015</v>
      </c>
      <c r="E50" t="n">
        <v>12.92492537313433</v>
      </c>
    </row>
    <row r="51">
      <c r="A51" t="inlineStr">
        <is>
          <t>300855</t>
        </is>
      </c>
      <c r="B51" t="n">
        <v>0.006793182255324382</v>
      </c>
      <c r="C51" t="n">
        <v>237.0786516853932</v>
      </c>
      <c r="D51" t="n">
        <v>43.01044642857143</v>
      </c>
      <c r="E51" t="n">
        <v>13.29696428571429</v>
      </c>
    </row>
    <row r="52">
      <c r="A52" t="inlineStr">
        <is>
          <t>600532</t>
        </is>
      </c>
      <c r="B52" t="n">
        <v>0.004374171374870925</v>
      </c>
      <c r="C52" t="n">
        <v>234.9753694581281</v>
      </c>
      <c r="D52" t="n">
        <v>9.839666666666668</v>
      </c>
      <c r="E52" t="n">
        <v>2.541555555555556</v>
      </c>
    </row>
    <row r="53">
      <c r="A53" t="inlineStr">
        <is>
          <t>300124</t>
        </is>
      </c>
      <c r="B53" t="n">
        <v>0.03715184013090531</v>
      </c>
      <c r="C53" t="n">
        <v>234.8885793871867</v>
      </c>
      <c r="D53" t="n">
        <v>55.86588888888889</v>
      </c>
      <c r="E53" t="n">
        <v>0.9072777777777777</v>
      </c>
    </row>
    <row r="54">
      <c r="A54" t="inlineStr">
        <is>
          <t>002459</t>
        </is>
      </c>
      <c r="B54" t="n">
        <v>0.01959239701683932</v>
      </c>
      <c r="C54" t="n">
        <v>231.0641627543036</v>
      </c>
      <c r="D54" t="n">
        <v>25.72238888888889</v>
      </c>
      <c r="E54" t="n">
        <v>4.212666666666666</v>
      </c>
    </row>
    <row r="55">
      <c r="A55" t="inlineStr">
        <is>
          <t>300648</t>
        </is>
      </c>
      <c r="B55" t="n">
        <v>0.01601484277808505</v>
      </c>
      <c r="C55" t="n">
        <v>230.7475317348378</v>
      </c>
      <c r="D55" t="n">
        <v>26.26105555555555</v>
      </c>
      <c r="E55" t="n">
        <v>5.535</v>
      </c>
    </row>
    <row r="56">
      <c r="A56" t="inlineStr">
        <is>
          <t>000568</t>
        </is>
      </c>
      <c r="B56" t="n">
        <v>0.07979573035564803</v>
      </c>
      <c r="C56" t="n">
        <v>230.6028414181493</v>
      </c>
      <c r="D56" t="n">
        <v>136.5766111111111</v>
      </c>
      <c r="E56" t="n">
        <v>0.9413333333333334</v>
      </c>
    </row>
    <row r="57">
      <c r="A57" t="inlineStr">
        <is>
          <t>002625</t>
        </is>
      </c>
      <c r="B57" t="n">
        <v>0.01568014235660939</v>
      </c>
      <c r="C57" t="n">
        <v>230.4</v>
      </c>
      <c r="D57" t="n">
        <v>16.10705555555556</v>
      </c>
      <c r="E57" t="n">
        <v>3.088222222222222</v>
      </c>
    </row>
    <row r="58">
      <c r="A58" t="inlineStr">
        <is>
          <t>000816</t>
        </is>
      </c>
      <c r="B58" t="n">
        <v>0.00327797783443099</v>
      </c>
      <c r="C58" t="n">
        <v>230</v>
      </c>
      <c r="D58" t="n">
        <v>2.004833333333333</v>
      </c>
      <c r="E58" t="n">
        <v>5.239388888888889</v>
      </c>
    </row>
    <row r="59">
      <c r="A59" t="inlineStr">
        <is>
          <t>002747</t>
        </is>
      </c>
      <c r="B59" t="n">
        <v>0.01213731452597874</v>
      </c>
      <c r="C59" t="n">
        <v>226.3103802672148</v>
      </c>
      <c r="D59" t="n">
        <v>17.952</v>
      </c>
      <c r="E59" t="n">
        <v>1.639222222222222</v>
      </c>
    </row>
    <row r="60">
      <c r="A60" t="inlineStr">
        <is>
          <t>002612</t>
        </is>
      </c>
      <c r="B60" t="n">
        <v>0.009444881268727763</v>
      </c>
      <c r="C60" t="n">
        <v>223.3716475095786</v>
      </c>
      <c r="D60" t="n">
        <v>11.38638888888889</v>
      </c>
      <c r="E60" t="n">
        <v>6.343611111111111</v>
      </c>
    </row>
    <row r="61">
      <c r="A61" t="inlineStr">
        <is>
          <t>300722</t>
        </is>
      </c>
      <c r="B61" t="n">
        <v>0.08116602042025335</v>
      </c>
      <c r="C61" t="n">
        <v>222.2857142857143</v>
      </c>
      <c r="D61" t="n">
        <v>35.94833333333333</v>
      </c>
      <c r="E61" t="n">
        <v>20.96</v>
      </c>
    </row>
    <row r="62">
      <c r="A62" t="inlineStr">
        <is>
          <t>603985</t>
        </is>
      </c>
      <c r="B62" t="n">
        <v>0.01326253782501888</v>
      </c>
      <c r="C62" t="n">
        <v>222.1920289855073</v>
      </c>
      <c r="D62" t="n">
        <v>23.58388888888889</v>
      </c>
      <c r="E62" t="n">
        <v>3.161555555555555</v>
      </c>
    </row>
    <row r="63">
      <c r="A63" t="inlineStr">
        <is>
          <t>002568</t>
        </is>
      </c>
      <c r="B63" t="n">
        <v>0.03010030657878678</v>
      </c>
      <c r="C63" t="n">
        <v>220.1554851713217</v>
      </c>
      <c r="D63" t="n">
        <v>59.7048888888889</v>
      </c>
      <c r="E63" t="n">
        <v>1.356888888888889</v>
      </c>
    </row>
    <row r="64">
      <c r="A64" t="inlineStr">
        <is>
          <t>300014</t>
        </is>
      </c>
      <c r="B64" t="n">
        <v>0.01762051192316041</v>
      </c>
      <c r="C64" t="n">
        <v>219.5703256126217</v>
      </c>
      <c r="D64" t="n">
        <v>51.86255555555555</v>
      </c>
      <c r="E64" t="n">
        <v>1.932666666666667</v>
      </c>
    </row>
    <row r="65">
      <c r="A65" t="inlineStr">
        <is>
          <t>600616</t>
        </is>
      </c>
      <c r="B65" t="n">
        <v>0.003728601574187228</v>
      </c>
      <c r="C65" t="n">
        <v>218</v>
      </c>
      <c r="D65" t="n">
        <v>5.318833333333334</v>
      </c>
      <c r="E65" t="n">
        <v>3.641444444444445</v>
      </c>
    </row>
    <row r="66">
      <c r="A66" t="inlineStr">
        <is>
          <t>688126</t>
        </is>
      </c>
      <c r="B66" t="n">
        <v>0.01422522361588426</v>
      </c>
      <c r="C66" t="n">
        <v>217.3235563703024</v>
      </c>
      <c r="D66" t="n">
        <v>35.09571428571429</v>
      </c>
      <c r="E66" t="n">
        <v>14.6156</v>
      </c>
    </row>
    <row r="67">
      <c r="A67" t="inlineStr">
        <is>
          <t>300677</t>
        </is>
      </c>
      <c r="B67" t="n">
        <v>0.0593434988246714</v>
      </c>
      <c r="C67" t="n">
        <v>216.9947009841029</v>
      </c>
      <c r="D67" t="n">
        <v>121.9438333333333</v>
      </c>
      <c r="E67" t="n">
        <v>4.105111111111111</v>
      </c>
    </row>
    <row r="68">
      <c r="A68" t="inlineStr">
        <is>
          <t>300726</t>
        </is>
      </c>
      <c r="B68" t="n">
        <v>0.0213778228841956</v>
      </c>
      <c r="C68" t="n">
        <v>211.984126984127</v>
      </c>
      <c r="D68" t="n">
        <v>40.17438888888889</v>
      </c>
      <c r="E68" t="n">
        <v>5.956611111111111</v>
      </c>
    </row>
    <row r="69">
      <c r="A69" t="inlineStr">
        <is>
          <t>688333</t>
        </is>
      </c>
      <c r="B69" t="n">
        <v>0.06919575689147624</v>
      </c>
      <c r="C69" t="n">
        <v>211.9623105284719</v>
      </c>
      <c r="D69" t="n">
        <v>90.63872222222223</v>
      </c>
      <c r="E69" t="n">
        <v>4.927777777777778</v>
      </c>
    </row>
    <row r="70">
      <c r="A70" t="inlineStr">
        <is>
          <t>002460</t>
        </is>
      </c>
      <c r="B70" t="n">
        <v>0.0214182325341342</v>
      </c>
      <c r="C70" t="n">
        <v>211.9241905764675</v>
      </c>
      <c r="D70" t="n">
        <v>60.78444444444445</v>
      </c>
      <c r="E70" t="n">
        <v>3.677333333333333</v>
      </c>
    </row>
    <row r="71">
      <c r="A71" t="inlineStr">
        <is>
          <t>300842</t>
        </is>
      </c>
      <c r="B71" t="n">
        <v>0.01221428824437903</v>
      </c>
      <c r="C71" t="n">
        <v>209.8781549173194</v>
      </c>
      <c r="D71" t="n">
        <v>69.33414814814816</v>
      </c>
      <c r="E71" t="n">
        <v>11.99562962962963</v>
      </c>
    </row>
    <row r="72">
      <c r="A72" t="inlineStr">
        <is>
          <t>603806</t>
        </is>
      </c>
      <c r="B72" t="n">
        <v>0.02683351684025429</v>
      </c>
      <c r="C72" t="n">
        <v>209.4836314546068</v>
      </c>
      <c r="D72" t="n">
        <v>61.60833333333334</v>
      </c>
      <c r="E72" t="n">
        <v>0.6453888888888889</v>
      </c>
    </row>
    <row r="73">
      <c r="A73" t="inlineStr">
        <is>
          <t>300829</t>
        </is>
      </c>
      <c r="B73" t="n">
        <v>0.02731147326472636</v>
      </c>
      <c r="C73" t="n">
        <v>208.2305795314427</v>
      </c>
      <c r="D73" t="n">
        <v>81.22317919075145</v>
      </c>
      <c r="E73" t="n">
        <v>12.51809248554913</v>
      </c>
    </row>
    <row r="74">
      <c r="A74" t="inlineStr">
        <is>
          <t>002163</t>
        </is>
      </c>
      <c r="B74" t="n">
        <v>0.01064344476053385</v>
      </c>
      <c r="C74" t="n">
        <v>208.2132564841499</v>
      </c>
      <c r="D74" t="n">
        <v>15.08055555555556</v>
      </c>
      <c r="E74" t="n">
        <v>4.379277777777777</v>
      </c>
    </row>
    <row r="75">
      <c r="A75" t="inlineStr">
        <is>
          <t>300037</t>
        </is>
      </c>
      <c r="B75" t="n">
        <v>0.03354323183724435</v>
      </c>
      <c r="C75" t="n">
        <v>207.6379066478076</v>
      </c>
      <c r="D75" t="n">
        <v>63.0405</v>
      </c>
      <c r="E75" t="n">
        <v>2.785111111111111</v>
      </c>
    </row>
    <row r="76">
      <c r="A76" t="inlineStr">
        <is>
          <t>603330</t>
        </is>
      </c>
      <c r="B76" t="n">
        <v>0.01061993084466605</v>
      </c>
      <c r="C76" t="n">
        <v>207.5638506876228</v>
      </c>
      <c r="D76" t="n">
        <v>23.15561111111111</v>
      </c>
      <c r="E76" t="n">
        <v>2.710888888888889</v>
      </c>
    </row>
    <row r="77">
      <c r="A77" t="inlineStr">
        <is>
          <t>600859</t>
        </is>
      </c>
      <c r="B77" t="n">
        <v>0.03536865934970053</v>
      </c>
      <c r="C77" t="n">
        <v>206.7986230636833</v>
      </c>
      <c r="D77" t="n">
        <v>40.33872222222223</v>
      </c>
      <c r="E77" t="n">
        <v>3.931444444444444</v>
      </c>
    </row>
    <row r="78">
      <c r="A78" t="inlineStr">
        <is>
          <t>002444</t>
        </is>
      </c>
      <c r="B78" t="n">
        <v>0.01326752430521634</v>
      </c>
      <c r="C78" t="n">
        <v>206.0194174757281</v>
      </c>
      <c r="D78" t="n">
        <v>19.08188888888889</v>
      </c>
      <c r="E78" t="n">
        <v>1.917222222222222</v>
      </c>
    </row>
    <row r="79">
      <c r="A79" t="inlineStr">
        <is>
          <t>300395</t>
        </is>
      </c>
      <c r="B79" t="n">
        <v>0.01657846297293468</v>
      </c>
      <c r="C79" t="n">
        <v>203.8442582552982</v>
      </c>
      <c r="D79" t="n">
        <v>39.23994444444444</v>
      </c>
      <c r="E79" t="n">
        <v>1.622722222222222</v>
      </c>
    </row>
    <row r="80">
      <c r="A80" t="inlineStr">
        <is>
          <t>300073</t>
        </is>
      </c>
      <c r="B80" t="n">
        <v>0.02008813377396478</v>
      </c>
      <c r="C80" t="n">
        <v>203.1659882406151</v>
      </c>
      <c r="D80" t="n">
        <v>38.81105555555556</v>
      </c>
      <c r="E80" t="n">
        <v>3.692222222222223</v>
      </c>
    </row>
    <row r="81">
      <c r="A81" t="inlineStr">
        <is>
          <t>002245</t>
        </is>
      </c>
      <c r="B81" t="n">
        <v>0.006171214672489957</v>
      </c>
      <c r="C81" t="n">
        <v>202.6829268292684</v>
      </c>
      <c r="D81" t="n">
        <v>6.021888888888889</v>
      </c>
      <c r="E81" t="n">
        <v>3.946222222222223</v>
      </c>
    </row>
    <row r="82">
      <c r="A82" t="inlineStr">
        <is>
          <t>300832</t>
        </is>
      </c>
      <c r="B82" t="n">
        <v>0.02327330097351964</v>
      </c>
      <c r="C82" t="n">
        <v>202.2123893805309</v>
      </c>
      <c r="D82" t="n">
        <v>153.6770987654321</v>
      </c>
      <c r="E82" t="n">
        <v>6.748703703703705</v>
      </c>
    </row>
    <row r="83">
      <c r="A83" t="inlineStr">
        <is>
          <t>002389</t>
        </is>
      </c>
      <c r="B83" t="n">
        <v>0.00986546065410681</v>
      </c>
      <c r="C83" t="n">
        <v>199.9148936170213</v>
      </c>
      <c r="D83" t="n">
        <v>20.77644444444444</v>
      </c>
      <c r="E83" t="n">
        <v>4.713722222222223</v>
      </c>
    </row>
    <row r="84">
      <c r="A84" t="inlineStr">
        <is>
          <t>000733</t>
        </is>
      </c>
      <c r="B84" t="n">
        <v>0.02075065843339294</v>
      </c>
      <c r="C84" t="n">
        <v>199.0844354018311</v>
      </c>
      <c r="D84" t="n">
        <v>36.06372222222222</v>
      </c>
      <c r="E84" t="n">
        <v>3.342166666666666</v>
      </c>
    </row>
    <row r="85">
      <c r="A85" t="inlineStr">
        <is>
          <t>002304</t>
        </is>
      </c>
      <c r="B85" t="n">
        <v>0.0597478250164926</v>
      </c>
      <c r="C85" t="n">
        <v>198.6409966024915</v>
      </c>
      <c r="D85" t="n">
        <v>141.1178888888889</v>
      </c>
      <c r="E85" t="n">
        <v>0.6700555555555556</v>
      </c>
    </row>
    <row r="86">
      <c r="A86" t="inlineStr">
        <is>
          <t>600893</t>
        </is>
      </c>
      <c r="B86" t="n">
        <v>0.01535587247691346</v>
      </c>
      <c r="C86" t="n">
        <v>198.5803016858918</v>
      </c>
      <c r="D86" t="n">
        <v>36.26772222222223</v>
      </c>
      <c r="E86" t="n">
        <v>1.440777777777778</v>
      </c>
    </row>
    <row r="87">
      <c r="A87" t="inlineStr">
        <is>
          <t>688169</t>
        </is>
      </c>
      <c r="B87" t="n">
        <v>0.494742598158176</v>
      </c>
      <c r="C87" t="n">
        <v>198.1132075471698</v>
      </c>
      <c r="D87" t="n">
        <v>563.4521111111111</v>
      </c>
      <c r="E87" t="n">
        <v>3.142777777777777</v>
      </c>
    </row>
    <row r="88">
      <c r="A88" t="inlineStr">
        <is>
          <t>688002</t>
        </is>
      </c>
      <c r="B88" t="n">
        <v>0.03404028762370275</v>
      </c>
      <c r="C88" t="n">
        <v>197.8567949342425</v>
      </c>
      <c r="D88" t="n">
        <v>74.62805555555556</v>
      </c>
      <c r="E88" t="n">
        <v>3.83111111111111</v>
      </c>
    </row>
    <row r="89">
      <c r="A89" t="inlineStr">
        <is>
          <t>688006</t>
        </is>
      </c>
      <c r="B89" t="n">
        <v>0.01239038909301309</v>
      </c>
      <c r="C89" t="n">
        <v>196.4033397559409</v>
      </c>
      <c r="D89" t="n">
        <v>53.919</v>
      </c>
      <c r="E89" t="n">
        <v>3.970944444444444</v>
      </c>
    </row>
    <row r="90">
      <c r="A90" t="inlineStr">
        <is>
          <t>002192</t>
        </is>
      </c>
      <c r="B90" t="n">
        <v>0.01274683368930255</v>
      </c>
      <c r="C90" t="n">
        <v>188.265306122449</v>
      </c>
      <c r="D90" t="n">
        <v>19.97772222222222</v>
      </c>
      <c r="E90" t="n">
        <v>1.706055555555555</v>
      </c>
    </row>
    <row r="91">
      <c r="A91" t="inlineStr">
        <is>
          <t>600760</t>
        </is>
      </c>
      <c r="B91" t="n">
        <v>0.02090119606909354</v>
      </c>
      <c r="C91" t="n">
        <v>187.4397687118536</v>
      </c>
      <c r="D91" t="n">
        <v>51.8735</v>
      </c>
      <c r="E91" t="n">
        <v>4.820166666666666</v>
      </c>
    </row>
    <row r="92">
      <c r="A92" t="inlineStr">
        <is>
          <t>300724</t>
        </is>
      </c>
      <c r="B92" t="n">
        <v>0.03389326856380905</v>
      </c>
      <c r="C92" t="n">
        <v>187.3682034318793</v>
      </c>
      <c r="D92" t="n">
        <v>94.55416666666666</v>
      </c>
      <c r="E92" t="n">
        <v>2.012055555555555</v>
      </c>
    </row>
    <row r="93">
      <c r="A93" t="inlineStr">
        <is>
          <t>000516</t>
        </is>
      </c>
      <c r="B93" t="n">
        <v>0.004199736642991886</v>
      </c>
      <c r="C93" t="n">
        <v>186.8235294117647</v>
      </c>
      <c r="D93" t="n">
        <v>6.501277777777778</v>
      </c>
      <c r="E93" t="n">
        <v>2.033888888888889</v>
      </c>
    </row>
    <row r="94">
      <c r="A94" t="inlineStr">
        <is>
          <t>002149</t>
        </is>
      </c>
      <c r="B94" t="n">
        <v>0.004602876856001569</v>
      </c>
      <c r="C94" t="n">
        <v>185.4814814814815</v>
      </c>
      <c r="D94" t="n">
        <v>8.722722222222224</v>
      </c>
      <c r="E94" t="n">
        <v>4.164111111111112</v>
      </c>
    </row>
    <row r="95">
      <c r="A95" t="inlineStr">
        <is>
          <t>300589</t>
        </is>
      </c>
      <c r="B95" t="n">
        <v>0.02691890216807568</v>
      </c>
      <c r="C95" t="n">
        <v>183.5115864527629</v>
      </c>
      <c r="D95" t="n">
        <v>21.31288888888889</v>
      </c>
      <c r="E95" t="n">
        <v>14.13988888888889</v>
      </c>
    </row>
    <row r="96">
      <c r="A96" t="inlineStr">
        <is>
          <t>600660</t>
        </is>
      </c>
      <c r="B96" t="n">
        <v>0.01481667635008391</v>
      </c>
      <c r="C96" t="n">
        <v>183.0188679245283</v>
      </c>
      <c r="D96" t="n">
        <v>29.33755555555556</v>
      </c>
      <c r="E96" t="n">
        <v>1.185555555555556</v>
      </c>
    </row>
    <row r="97">
      <c r="A97" t="inlineStr">
        <is>
          <t>600765</t>
        </is>
      </c>
      <c r="B97" t="n">
        <v>0.005430084128930202</v>
      </c>
      <c r="C97" t="n">
        <v>182.3991031390135</v>
      </c>
      <c r="D97" t="n">
        <v>13.60411111111111</v>
      </c>
      <c r="E97" t="n">
        <v>2.943611111111111</v>
      </c>
    </row>
    <row r="98">
      <c r="A98" t="inlineStr">
        <is>
          <t>002920</t>
        </is>
      </c>
      <c r="B98" t="n">
        <v>0.01457098082641545</v>
      </c>
      <c r="C98" t="n">
        <v>181.2101910828026</v>
      </c>
      <c r="D98" t="n">
        <v>64.61772222222221</v>
      </c>
      <c r="E98" t="n">
        <v>3.601833333333333</v>
      </c>
    </row>
    <row r="99">
      <c r="A99" t="inlineStr">
        <is>
          <t>002651</t>
        </is>
      </c>
      <c r="B99" t="n">
        <v>0.0047533691527773</v>
      </c>
      <c r="C99" t="n">
        <v>180.0448430493274</v>
      </c>
      <c r="D99" t="n">
        <v>8.060833333333333</v>
      </c>
      <c r="E99" t="n">
        <v>2.519388888888889</v>
      </c>
    </row>
    <row r="100">
      <c r="A100" t="inlineStr">
        <is>
          <t>600732</t>
        </is>
      </c>
      <c r="B100" t="n">
        <v>0.004841824945564828</v>
      </c>
      <c r="C100" t="n">
        <v>178.1159420289855</v>
      </c>
      <c r="D100" t="n">
        <v>12.79538888888889</v>
      </c>
      <c r="E100" t="n">
        <v>3.390777777777778</v>
      </c>
    </row>
    <row r="101">
      <c r="A101" t="inlineStr">
        <is>
          <t>002025</t>
        </is>
      </c>
      <c r="B101" t="n">
        <v>0.0159660018431721</v>
      </c>
      <c r="C101" t="n">
        <v>177.7777777777778</v>
      </c>
      <c r="D101" t="n">
        <v>43.23561111111111</v>
      </c>
      <c r="E101" t="n">
        <v>1.821833333333333</v>
      </c>
    </row>
    <row r="102">
      <c r="A102" t="inlineStr">
        <is>
          <t>600918</t>
        </is>
      </c>
      <c r="B102" t="n">
        <v>0.001964116715792129</v>
      </c>
      <c r="C102" t="n">
        <v>177.337559429477</v>
      </c>
      <c r="D102" t="n">
        <v>15.51054794520548</v>
      </c>
      <c r="E102" t="n">
        <v>11.96171232876713</v>
      </c>
    </row>
    <row r="103">
      <c r="A103" t="inlineStr">
        <is>
          <t>300680</t>
        </is>
      </c>
      <c r="B103" t="n">
        <v>0.009716737270798749</v>
      </c>
      <c r="C103" t="n">
        <v>177.1470160116448</v>
      </c>
      <c r="D103" t="n">
        <v>23.21722222222223</v>
      </c>
      <c r="E103" t="n">
        <v>9.430444444444445</v>
      </c>
    </row>
    <row r="104">
      <c r="A104" t="inlineStr">
        <is>
          <t>300225</t>
        </is>
      </c>
      <c r="B104" t="n">
        <v>0.01367990679459367</v>
      </c>
      <c r="C104" t="n">
        <v>176.5957446808511</v>
      </c>
      <c r="D104" t="n">
        <v>11.64544444444445</v>
      </c>
      <c r="E104" t="n">
        <v>5.548944444444444</v>
      </c>
    </row>
    <row r="105">
      <c r="A105" t="inlineStr">
        <is>
          <t>603799</t>
        </is>
      </c>
      <c r="B105" t="n">
        <v>0.01502739294463832</v>
      </c>
      <c r="C105" t="n">
        <v>175.6790508897908</v>
      </c>
      <c r="D105" t="n">
        <v>43.06905555555556</v>
      </c>
      <c r="E105" t="n">
        <v>3.521611111111111</v>
      </c>
    </row>
    <row r="106">
      <c r="A106" t="inlineStr">
        <is>
          <t>300690</t>
        </is>
      </c>
      <c r="B106" t="n">
        <v>0.02960611231227329</v>
      </c>
      <c r="C106" t="n">
        <v>175.0686184812443</v>
      </c>
      <c r="D106" t="n">
        <v>40.09605555555556</v>
      </c>
      <c r="E106" t="n">
        <v>6.865111111111113</v>
      </c>
    </row>
    <row r="107">
      <c r="A107" t="inlineStr">
        <is>
          <t>601689</t>
        </is>
      </c>
      <c r="B107" t="n">
        <v>0.008567927709914361</v>
      </c>
      <c r="C107" t="n">
        <v>173.7091988130564</v>
      </c>
      <c r="D107" t="n">
        <v>33.56061111111111</v>
      </c>
      <c r="E107" t="n">
        <v>1.120722222222222</v>
      </c>
    </row>
    <row r="108">
      <c r="A108" t="inlineStr">
        <is>
          <t>300087</t>
        </is>
      </c>
      <c r="B108" t="n">
        <v>0.006787380458589869</v>
      </c>
      <c r="C108" t="n">
        <v>173.6757624398074</v>
      </c>
      <c r="D108" t="n">
        <v>18.25133333333333</v>
      </c>
      <c r="E108" t="n">
        <v>4.631666666666667</v>
      </c>
    </row>
    <row r="109">
      <c r="A109" t="inlineStr">
        <is>
          <t>603638</t>
        </is>
      </c>
      <c r="B109" t="n">
        <v>0.01698532222790146</v>
      </c>
      <c r="C109" t="n">
        <v>173.2103321033211</v>
      </c>
      <c r="D109" t="n">
        <v>50.78305555555556</v>
      </c>
      <c r="E109" t="n">
        <v>0.4405555555555556</v>
      </c>
    </row>
    <row r="110">
      <c r="A110" t="inlineStr">
        <is>
          <t>601636</t>
        </is>
      </c>
      <c r="B110" t="n">
        <v>0.004343109405084521</v>
      </c>
      <c r="C110" t="n">
        <v>172.8813559322034</v>
      </c>
      <c r="D110" t="n">
        <v>8.322388888888888</v>
      </c>
      <c r="E110" t="n">
        <v>2.256333333333334</v>
      </c>
    </row>
    <row r="111">
      <c r="A111" t="inlineStr">
        <is>
          <t>002891</t>
        </is>
      </c>
      <c r="B111" t="n">
        <v>0.01202033119014697</v>
      </c>
      <c r="C111" t="n">
        <v>172.7272727272727</v>
      </c>
      <c r="D111" t="n">
        <v>43.86888888888889</v>
      </c>
      <c r="E111" t="n">
        <v>3.188833333333333</v>
      </c>
    </row>
    <row r="112">
      <c r="A112" t="inlineStr">
        <is>
          <t>688298</t>
        </is>
      </c>
      <c r="B112" t="n">
        <v>0.06316122161358612</v>
      </c>
      <c r="C112" t="n">
        <v>172.5054859945786</v>
      </c>
      <c r="D112" t="n">
        <v>152.111</v>
      </c>
      <c r="E112" t="n">
        <v>8.844944444444444</v>
      </c>
    </row>
    <row r="113">
      <c r="A113" t="inlineStr">
        <is>
          <t>603212</t>
        </is>
      </c>
      <c r="B113" t="n">
        <v>0.004221692605936405</v>
      </c>
      <c r="C113" t="n">
        <v>172.2185209860093</v>
      </c>
      <c r="D113" t="n">
        <v>31.26245508982036</v>
      </c>
      <c r="E113" t="n">
        <v>14.2177245508982</v>
      </c>
    </row>
    <row r="114">
      <c r="A114" t="inlineStr">
        <is>
          <t>603489</t>
        </is>
      </c>
      <c r="B114" t="n">
        <v>0.05260265207759447</v>
      </c>
      <c r="C114" t="n">
        <v>171.9245734809937</v>
      </c>
      <c r="D114" t="n">
        <v>151.9046666666667</v>
      </c>
      <c r="E114" t="n">
        <v>3.197722222222223</v>
      </c>
    </row>
    <row r="115">
      <c r="A115" t="inlineStr">
        <is>
          <t>600882</t>
        </is>
      </c>
      <c r="B115" t="n">
        <v>0.006491033940191126</v>
      </c>
      <c r="C115" t="n">
        <v>170.3856749311295</v>
      </c>
      <c r="D115" t="n">
        <v>37.74338888888889</v>
      </c>
      <c r="E115" t="n">
        <v>1.687722222222223</v>
      </c>
    </row>
    <row r="116">
      <c r="A116" t="inlineStr">
        <is>
          <t>300443</t>
        </is>
      </c>
      <c r="B116" t="n">
        <v>0.009844212186593902</v>
      </c>
      <c r="C116" t="n">
        <v>169.6120689655173</v>
      </c>
      <c r="D116" t="n">
        <v>25.58094444444444</v>
      </c>
      <c r="E116" t="n">
        <v>8.5685</v>
      </c>
    </row>
    <row r="117">
      <c r="A117" t="inlineStr">
        <is>
          <t>300082</t>
        </is>
      </c>
      <c r="B117" t="n">
        <v>0.002140508085768863</v>
      </c>
      <c r="C117" t="n">
        <v>169.2998204667863</v>
      </c>
      <c r="D117" t="n">
        <v>8.266611111111112</v>
      </c>
      <c r="E117" t="n">
        <v>1.775666666666667</v>
      </c>
    </row>
    <row r="118">
      <c r="A118" t="inlineStr">
        <is>
          <t>603187</t>
        </is>
      </c>
      <c r="B118" t="n">
        <v>0.01402176073704474</v>
      </c>
      <c r="C118" t="n">
        <v>168.4146833400565</v>
      </c>
      <c r="D118" t="n">
        <v>45.65788888888888</v>
      </c>
      <c r="E118" t="n">
        <v>2.850722222222222</v>
      </c>
    </row>
    <row r="119">
      <c r="A119" t="inlineStr">
        <is>
          <t>603535</t>
        </is>
      </c>
      <c r="B119" t="n">
        <v>0.02985526776112199</v>
      </c>
      <c r="C119" t="n">
        <v>168.0365296803653</v>
      </c>
      <c r="D119" t="n">
        <v>32.07688888888889</v>
      </c>
      <c r="E119" t="n">
        <v>3.066888888888889</v>
      </c>
    </row>
    <row r="120">
      <c r="A120" t="inlineStr">
        <is>
          <t>603198</t>
        </is>
      </c>
      <c r="B120" t="n">
        <v>0.009312194266943446</v>
      </c>
      <c r="C120" t="n">
        <v>163.051948051948</v>
      </c>
      <c r="D120" t="n">
        <v>23.93483333333334</v>
      </c>
      <c r="E120" t="n">
        <v>1.931611111111111</v>
      </c>
    </row>
    <row r="121">
      <c r="A121" t="inlineStr">
        <is>
          <t>002791</t>
        </is>
      </c>
      <c r="B121" t="n">
        <v>0.03933968428520526</v>
      </c>
      <c r="C121" t="n">
        <v>162.275030578368</v>
      </c>
      <c r="D121" t="n">
        <v>115.7913333333333</v>
      </c>
      <c r="E121" t="n">
        <v>1.084777777777778</v>
      </c>
    </row>
    <row r="122">
      <c r="A122" t="inlineStr">
        <is>
          <t>601899</t>
        </is>
      </c>
      <c r="B122" t="n">
        <v>0.003019063309341087</v>
      </c>
      <c r="C122" t="n">
        <v>161.7948717948719</v>
      </c>
      <c r="D122" t="n">
        <v>6.216</v>
      </c>
      <c r="E122" t="n">
        <v>1.428777777777778</v>
      </c>
    </row>
    <row r="123">
      <c r="A123" t="inlineStr">
        <is>
          <t>002493</t>
        </is>
      </c>
      <c r="B123" t="n">
        <v>0.007911230482219865</v>
      </c>
      <c r="C123" t="n">
        <v>161.7059891107078</v>
      </c>
      <c r="D123" t="n">
        <v>18.04538888888889</v>
      </c>
      <c r="E123" t="n">
        <v>0.4881666666666667</v>
      </c>
    </row>
    <row r="124">
      <c r="A124" t="inlineStr">
        <is>
          <t>600211</t>
        </is>
      </c>
      <c r="B124" t="n">
        <v>0.07172143709906154</v>
      </c>
      <c r="C124" t="n">
        <v>161.3868889730959</v>
      </c>
      <c r="D124" t="n">
        <v>71.85088888888889</v>
      </c>
      <c r="E124" t="n">
        <v>4.529666666666667</v>
      </c>
    </row>
    <row r="125">
      <c r="A125" t="inlineStr">
        <is>
          <t>000858</t>
        </is>
      </c>
      <c r="B125" t="n">
        <v>0.06218201986399656</v>
      </c>
      <c r="C125" t="n">
        <v>160.57003257329</v>
      </c>
      <c r="D125" t="n">
        <v>212.1578333333333</v>
      </c>
      <c r="E125" t="n">
        <v>0.5601111111111111</v>
      </c>
    </row>
    <row r="126">
      <c r="A126" t="inlineStr">
        <is>
          <t>002759</t>
        </is>
      </c>
      <c r="B126" t="n">
        <v>0.008956331944622205</v>
      </c>
      <c r="C126" t="n">
        <v>160.2225312934631</v>
      </c>
      <c r="D126" t="n">
        <v>9.983500000000001</v>
      </c>
      <c r="E126" t="n">
        <v>3.272944444444444</v>
      </c>
    </row>
    <row r="127">
      <c r="A127" t="inlineStr">
        <is>
          <t>300782</t>
        </is>
      </c>
      <c r="B127" t="n">
        <v>0.1085102740679195</v>
      </c>
      <c r="C127" t="n">
        <v>159.0719949752689</v>
      </c>
      <c r="D127" t="n">
        <v>423.2970555555556</v>
      </c>
      <c r="E127" t="n">
        <v>4.011833333333334</v>
      </c>
    </row>
    <row r="128">
      <c r="A128" t="inlineStr">
        <is>
          <t>603396</t>
        </is>
      </c>
      <c r="B128" t="n">
        <v>0.01279499842096444</v>
      </c>
      <c r="C128" t="n">
        <v>158.8632526730445</v>
      </c>
      <c r="D128" t="n">
        <v>31.94288888888889</v>
      </c>
      <c r="E128" t="n">
        <v>5.310611111111111</v>
      </c>
    </row>
    <row r="129">
      <c r="A129" t="inlineStr">
        <is>
          <t>300034</t>
        </is>
      </c>
      <c r="B129" t="n">
        <v>0.006486156021778687</v>
      </c>
      <c r="C129" t="n">
        <v>158.8437715072264</v>
      </c>
      <c r="D129" t="n">
        <v>22.68411111111111</v>
      </c>
      <c r="E129" t="n">
        <v>2.6875</v>
      </c>
    </row>
    <row r="130">
      <c r="A130" t="inlineStr">
        <is>
          <t>600563</t>
        </is>
      </c>
      <c r="B130" t="n">
        <v>0.02477920422362546</v>
      </c>
      <c r="C130" t="n">
        <v>158.4232547896939</v>
      </c>
      <c r="D130" t="n">
        <v>70.63094444444444</v>
      </c>
      <c r="E130" t="n">
        <v>1.384777777777778</v>
      </c>
    </row>
    <row r="131">
      <c r="A131" t="inlineStr">
        <is>
          <t>000913</t>
        </is>
      </c>
      <c r="B131" t="n">
        <v>0.01427874784662</v>
      </c>
      <c r="C131" t="n">
        <v>158.4107327141383</v>
      </c>
      <c r="D131" t="n">
        <v>19.66116666666667</v>
      </c>
      <c r="E131" t="n">
        <v>1.500944444444445</v>
      </c>
    </row>
    <row r="132">
      <c r="A132" t="inlineStr">
        <is>
          <t>300791</t>
        </is>
      </c>
      <c r="B132" t="n">
        <v>0.03942367110101337</v>
      </c>
      <c r="C132" t="n">
        <v>158.0741953082379</v>
      </c>
      <c r="D132" t="n">
        <v>80.39933333333333</v>
      </c>
      <c r="E132" t="n">
        <v>5.854166666666667</v>
      </c>
    </row>
    <row r="133">
      <c r="A133" t="inlineStr">
        <is>
          <t>002027</t>
        </is>
      </c>
      <c r="B133" t="n">
        <v>0.003156065611060922</v>
      </c>
      <c r="C133" t="n">
        <v>157.7023498694517</v>
      </c>
      <c r="D133" t="n">
        <v>7.188222222222223</v>
      </c>
      <c r="E133" t="n">
        <v>1.015444444444445</v>
      </c>
    </row>
    <row r="134">
      <c r="A134" t="inlineStr">
        <is>
          <t>600197</t>
        </is>
      </c>
      <c r="B134" t="n">
        <v>0.005620206900945774</v>
      </c>
      <c r="C134" t="n">
        <v>157.4898785425102</v>
      </c>
      <c r="D134" t="n">
        <v>19.76433333333333</v>
      </c>
      <c r="E134" t="n">
        <v>4.471111111111111</v>
      </c>
    </row>
    <row r="135">
      <c r="A135" t="inlineStr">
        <is>
          <t>600132</t>
        </is>
      </c>
      <c r="B135" t="n">
        <v>0.03444535072193899</v>
      </c>
      <c r="C135" t="n">
        <v>157.2049812215853</v>
      </c>
      <c r="D135" t="n">
        <v>84.35316666666667</v>
      </c>
      <c r="E135" t="n">
        <v>0.6077222222222222</v>
      </c>
    </row>
    <row r="136">
      <c r="A136" t="inlineStr">
        <is>
          <t>300581</t>
        </is>
      </c>
      <c r="B136" t="n">
        <v>0.03379399376103853</v>
      </c>
      <c r="C136" t="n">
        <v>157.2021339656194</v>
      </c>
      <c r="D136" t="n">
        <v>25.68827777777777</v>
      </c>
      <c r="E136" t="n">
        <v>5.873444444444443</v>
      </c>
    </row>
    <row r="137">
      <c r="A137" t="inlineStr">
        <is>
          <t>688122</t>
        </is>
      </c>
      <c r="B137" t="n">
        <v>0.01834612761694078</v>
      </c>
      <c r="C137" t="n">
        <v>156.064</v>
      </c>
      <c r="D137" t="n">
        <v>46.24961111111111</v>
      </c>
      <c r="E137" t="n">
        <v>3.8055</v>
      </c>
    </row>
    <row r="138">
      <c r="A138" t="inlineStr">
        <is>
          <t>603416</t>
        </is>
      </c>
      <c r="B138" t="n">
        <v>0.0444380387124711</v>
      </c>
      <c r="C138" t="n">
        <v>155.6376029537063</v>
      </c>
      <c r="D138" t="n">
        <v>66.64038888888889</v>
      </c>
      <c r="E138" t="n">
        <v>2.146833333333334</v>
      </c>
    </row>
    <row r="139">
      <c r="A139" t="inlineStr">
        <is>
          <t>002919</t>
        </is>
      </c>
      <c r="B139" t="n">
        <v>0.03690714107389152</v>
      </c>
      <c r="C139" t="n">
        <v>155.4821664464993</v>
      </c>
      <c r="D139" t="n">
        <v>31.01122222222222</v>
      </c>
      <c r="E139" t="n">
        <v>8.739999999999998</v>
      </c>
    </row>
    <row r="140">
      <c r="A140" t="inlineStr">
        <is>
          <t>688017</t>
        </is>
      </c>
      <c r="B140" t="n">
        <v>0.0376500018360697</v>
      </c>
      <c r="C140" t="n">
        <v>154.5562531817411</v>
      </c>
      <c r="D140" t="n">
        <v>98.84127906976747</v>
      </c>
      <c r="E140" t="n">
        <v>6.931860465116279</v>
      </c>
    </row>
    <row r="141">
      <c r="A141" t="inlineStr">
        <is>
          <t>601100</t>
        </is>
      </c>
      <c r="B141" t="n">
        <v>0.02870849601338389</v>
      </c>
      <c r="C141" t="n">
        <v>154.4174967518406</v>
      </c>
      <c r="D141" t="n">
        <v>68.363</v>
      </c>
      <c r="E141" t="n">
        <v>0.4561666666666666</v>
      </c>
    </row>
    <row r="142">
      <c r="A142" t="inlineStr">
        <is>
          <t>603787</t>
        </is>
      </c>
      <c r="B142" t="n">
        <v>0.01631578520916751</v>
      </c>
      <c r="C142" t="n">
        <v>153.9898132427844</v>
      </c>
      <c r="D142" t="n">
        <v>23.66855555555556</v>
      </c>
      <c r="E142" t="n">
        <v>2.672666666666666</v>
      </c>
    </row>
    <row r="143">
      <c r="A143" t="inlineStr">
        <is>
          <t>300118</t>
        </is>
      </c>
      <c r="B143" t="n">
        <v>0.005178938725797957</v>
      </c>
      <c r="C143" t="n">
        <v>153.971119133574</v>
      </c>
      <c r="D143" t="n">
        <v>16.55055555555555</v>
      </c>
      <c r="E143" t="n">
        <v>6.210000000000001</v>
      </c>
    </row>
    <row r="144">
      <c r="A144" t="inlineStr">
        <is>
          <t>603583</t>
        </is>
      </c>
      <c r="B144" t="n">
        <v>0.01902142660674416</v>
      </c>
      <c r="C144" t="n">
        <v>153.5202492211838</v>
      </c>
      <c r="D144" t="n">
        <v>58.51911111111112</v>
      </c>
      <c r="E144" t="n">
        <v>1.716833333333333</v>
      </c>
    </row>
    <row r="145">
      <c r="A145" t="inlineStr">
        <is>
          <t>300740</t>
        </is>
      </c>
      <c r="B145" t="n">
        <v>0.005312664204507466</v>
      </c>
      <c r="C145" t="n">
        <v>153.2235939643347</v>
      </c>
      <c r="D145" t="n">
        <v>16.988</v>
      </c>
      <c r="E145" t="n">
        <v>6.406555555555556</v>
      </c>
    </row>
    <row r="146">
      <c r="A146" t="inlineStr">
        <is>
          <t>300847</t>
        </is>
      </c>
      <c r="B146" t="n">
        <v>0.005645599339433844</v>
      </c>
      <c r="C146" t="n">
        <v>152.5525525525525</v>
      </c>
      <c r="D146" t="n">
        <v>29.02163934426229</v>
      </c>
      <c r="E146" t="n">
        <v>20.23909836065574</v>
      </c>
    </row>
    <row r="147">
      <c r="A147" t="inlineStr">
        <is>
          <t>688368</t>
        </is>
      </c>
      <c r="B147" t="n">
        <v>0.06693025483744688</v>
      </c>
      <c r="C147" t="n">
        <v>152.2363982988708</v>
      </c>
      <c r="D147" t="n">
        <v>122.5071666666667</v>
      </c>
      <c r="E147" t="n">
        <v>4.363277777777777</v>
      </c>
    </row>
    <row r="148">
      <c r="A148" t="inlineStr">
        <is>
          <t>300623</t>
        </is>
      </c>
      <c r="B148" t="n">
        <v>0.01637608594919253</v>
      </c>
      <c r="C148" t="n">
        <v>152.0081342145399</v>
      </c>
      <c r="D148" t="n">
        <v>34.10694444444444</v>
      </c>
      <c r="E148" t="n">
        <v>6.193055555555556</v>
      </c>
    </row>
    <row r="149">
      <c r="A149" t="inlineStr">
        <is>
          <t>000591</t>
        </is>
      </c>
      <c r="B149" t="n">
        <v>0.001111824325515033</v>
      </c>
      <c r="C149" t="n">
        <v>151.7571884984025</v>
      </c>
      <c r="D149" t="n">
        <v>4.281222222222222</v>
      </c>
      <c r="E149" t="n">
        <v>4.016055555555556</v>
      </c>
    </row>
    <row r="150">
      <c r="A150" t="inlineStr">
        <is>
          <t>601168</t>
        </is>
      </c>
      <c r="B150" t="n">
        <v>0.004940538317940188</v>
      </c>
      <c r="C150" t="n">
        <v>151.6695957820738</v>
      </c>
      <c r="D150" t="n">
        <v>8.517277777777778</v>
      </c>
      <c r="E150" t="n">
        <v>1.999333333333333</v>
      </c>
    </row>
    <row r="151">
      <c r="A151" t="inlineStr">
        <is>
          <t>000596</t>
        </is>
      </c>
      <c r="B151" t="n">
        <v>0.05252178794123145</v>
      </c>
      <c r="C151" t="n">
        <v>150.9367480233757</v>
      </c>
      <c r="D151" t="n">
        <v>199.1932222222222</v>
      </c>
      <c r="E151" t="n">
        <v>0.6874999999999999</v>
      </c>
    </row>
    <row r="152">
      <c r="A152" t="inlineStr">
        <is>
          <t>300083</t>
        </is>
      </c>
      <c r="B152" t="n">
        <v>0.003320466767204058</v>
      </c>
      <c r="C152" t="n">
        <v>150.8510638297872</v>
      </c>
      <c r="D152" t="n">
        <v>8.249222222222222</v>
      </c>
      <c r="E152" t="n">
        <v>5.107666666666668</v>
      </c>
    </row>
    <row r="153">
      <c r="A153" t="inlineStr">
        <is>
          <t>002430</t>
        </is>
      </c>
      <c r="B153" t="n">
        <v>0.01215464190312368</v>
      </c>
      <c r="C153" t="n">
        <v>150.7142857142857</v>
      </c>
      <c r="D153" t="n">
        <v>20.06733333333333</v>
      </c>
      <c r="E153" t="n">
        <v>1.030888888888889</v>
      </c>
    </row>
    <row r="154">
      <c r="A154" t="inlineStr">
        <is>
          <t>600586</t>
        </is>
      </c>
      <c r="B154" t="n">
        <v>0.001488224653048566</v>
      </c>
      <c r="C154" t="n">
        <v>149.8154981549815</v>
      </c>
      <c r="D154" t="n">
        <v>3.759722222222222</v>
      </c>
      <c r="E154" t="n">
        <v>3.375333333333333</v>
      </c>
    </row>
    <row r="155">
      <c r="A155" t="inlineStr">
        <is>
          <t>600763</t>
        </is>
      </c>
      <c r="B155" t="n">
        <v>0.05690379889663748</v>
      </c>
      <c r="C155" t="n">
        <v>149.7271126760564</v>
      </c>
      <c r="D155" t="n">
        <v>188.3893333333334</v>
      </c>
      <c r="E155" t="n">
        <v>0.8820555555555556</v>
      </c>
    </row>
    <row r="156">
      <c r="A156" t="inlineStr">
        <is>
          <t>603179</t>
        </is>
      </c>
      <c r="B156" t="n">
        <v>0.0066423825623283</v>
      </c>
      <c r="C156" t="n">
        <v>149.3617021276596</v>
      </c>
      <c r="D156" t="n">
        <v>26.39594444444445</v>
      </c>
      <c r="E156" t="n">
        <v>1.047333333333333</v>
      </c>
    </row>
    <row r="157">
      <c r="A157" t="inlineStr">
        <is>
          <t>002810</t>
        </is>
      </c>
      <c r="B157" t="n">
        <v>0.008318709084885053</v>
      </c>
      <c r="C157" t="n">
        <v>149.329268292683</v>
      </c>
      <c r="D157" t="n">
        <v>33.014</v>
      </c>
      <c r="E157" t="n">
        <v>2.401055555555556</v>
      </c>
    </row>
    <row r="158">
      <c r="A158" t="inlineStr">
        <is>
          <t>603218</t>
        </is>
      </c>
      <c r="B158" t="n">
        <v>0.00578239549389265</v>
      </c>
      <c r="C158" t="n">
        <v>148.5714285714286</v>
      </c>
      <c r="D158" t="n">
        <v>21.05077777777778</v>
      </c>
      <c r="E158" t="n">
        <v>1.192833333333333</v>
      </c>
    </row>
    <row r="159">
      <c r="A159" t="inlineStr">
        <is>
          <t>600059</t>
        </is>
      </c>
      <c r="B159" t="n">
        <v>0.002218096240163947</v>
      </c>
      <c r="C159" t="n">
        <v>147.9889042995839</v>
      </c>
      <c r="D159" t="n">
        <v>9.975444444444443</v>
      </c>
      <c r="E159" t="n">
        <v>2.923833333333333</v>
      </c>
    </row>
    <row r="160">
      <c r="A160" t="inlineStr">
        <is>
          <t>688399</t>
        </is>
      </c>
      <c r="B160" t="n">
        <v>0.1481416091677722</v>
      </c>
      <c r="C160" t="n">
        <v>147.6460724880691</v>
      </c>
      <c r="D160" t="n">
        <v>228.8712222222222</v>
      </c>
      <c r="E160" t="n">
        <v>12.14894444444444</v>
      </c>
    </row>
    <row r="161">
      <c r="A161" t="inlineStr">
        <is>
          <t>601799</t>
        </is>
      </c>
      <c r="B161" t="n">
        <v>0.04060106610656536</v>
      </c>
      <c r="C161" t="n">
        <v>147.5230485556239</v>
      </c>
      <c r="D161" t="n">
        <v>149.0405</v>
      </c>
      <c r="E161" t="n">
        <v>0.5541111111111111</v>
      </c>
    </row>
    <row r="162">
      <c r="A162" t="inlineStr">
        <is>
          <t>600884</t>
        </is>
      </c>
      <c r="B162" t="n">
        <v>0.003786080689617727</v>
      </c>
      <c r="C162" t="n">
        <v>147.2954230235783</v>
      </c>
      <c r="D162" t="n">
        <v>11.59633333333333</v>
      </c>
      <c r="E162" t="n">
        <v>2.868944444444445</v>
      </c>
    </row>
    <row r="163">
      <c r="A163" t="inlineStr">
        <is>
          <t>600346</t>
        </is>
      </c>
      <c r="B163" t="n">
        <v>0.006328485695559821</v>
      </c>
      <c r="C163" t="n">
        <v>147.2353870458136</v>
      </c>
      <c r="D163" t="n">
        <v>18.76133333333333</v>
      </c>
      <c r="E163" t="n">
        <v>0.766888888888889</v>
      </c>
    </row>
    <row r="164">
      <c r="A164" t="inlineStr">
        <is>
          <t>603338</t>
        </is>
      </c>
      <c r="B164" t="n">
        <v>0.02123275270108814</v>
      </c>
      <c r="C164" t="n">
        <v>146.8464351005485</v>
      </c>
      <c r="D164" t="n">
        <v>87.62694444444443</v>
      </c>
      <c r="E164" t="n">
        <v>0.6139444444444445</v>
      </c>
    </row>
    <row r="165">
      <c r="A165" t="inlineStr">
        <is>
          <t>600426</t>
        </is>
      </c>
      <c r="B165" t="n">
        <v>0.01055338728896019</v>
      </c>
      <c r="C165" t="n">
        <v>146.7451952882827</v>
      </c>
      <c r="D165" t="n">
        <v>25.28083333333333</v>
      </c>
      <c r="E165" t="n">
        <v>0.9380000000000001</v>
      </c>
    </row>
    <row r="166">
      <c r="A166" t="inlineStr">
        <is>
          <t>002601</t>
        </is>
      </c>
      <c r="B166" t="n">
        <v>0.007868948350261078</v>
      </c>
      <c r="C166" t="n">
        <v>146.629213483146</v>
      </c>
      <c r="D166" t="n">
        <v>23.48033333333333</v>
      </c>
      <c r="E166" t="n">
        <v>1.786388888888889</v>
      </c>
    </row>
    <row r="167">
      <c r="A167" t="inlineStr">
        <is>
          <t>600176</t>
        </is>
      </c>
      <c r="B167" t="n">
        <v>0.005323069209887835</v>
      </c>
      <c r="C167" t="n">
        <v>145.935960591133</v>
      </c>
      <c r="D167" t="n">
        <v>12.63511111111111</v>
      </c>
      <c r="E167" t="n">
        <v>1.399222222222222</v>
      </c>
    </row>
    <row r="168">
      <c r="A168" t="inlineStr">
        <is>
          <t>600610</t>
        </is>
      </c>
      <c r="B168" t="n">
        <v>0.001853248643543507</v>
      </c>
      <c r="C168" t="n">
        <v>145.3658536585366</v>
      </c>
      <c r="D168" t="n">
        <v>3.883777777777778</v>
      </c>
      <c r="E168" t="n">
        <v>2.036277777777778</v>
      </c>
    </row>
    <row r="169">
      <c r="A169" t="inlineStr">
        <is>
          <t>300298</t>
        </is>
      </c>
      <c r="B169" t="n">
        <v>0.01092364269071849</v>
      </c>
      <c r="C169" t="n">
        <v>144.4874274661509</v>
      </c>
      <c r="D169" t="n">
        <v>33.17138888888889</v>
      </c>
      <c r="E169" t="n">
        <v>1.768277777777778</v>
      </c>
    </row>
    <row r="170">
      <c r="A170" t="inlineStr">
        <is>
          <t>002179</t>
        </is>
      </c>
      <c r="B170" t="n">
        <v>0.01500356071048893</v>
      </c>
      <c r="C170" t="n">
        <v>144.2234571512138</v>
      </c>
      <c r="D170" t="n">
        <v>47.77822222222223</v>
      </c>
      <c r="E170" t="n">
        <v>0.9030555555555556</v>
      </c>
    </row>
    <row r="171">
      <c r="A171" t="inlineStr">
        <is>
          <t>603063</t>
        </is>
      </c>
      <c r="B171" t="n">
        <v>0.007156753434170799</v>
      </c>
      <c r="C171" t="n">
        <v>143.9320388349515</v>
      </c>
      <c r="D171" t="n">
        <v>10.61494444444444</v>
      </c>
      <c r="E171" t="n">
        <v>2.614</v>
      </c>
    </row>
    <row r="172">
      <c r="A172" t="inlineStr">
        <is>
          <t>603308</t>
        </is>
      </c>
      <c r="B172" t="n">
        <v>0.006220566006254083</v>
      </c>
      <c r="C172" t="n">
        <v>143.1259044862518</v>
      </c>
      <c r="D172" t="n">
        <v>23.34627777777778</v>
      </c>
      <c r="E172" t="n">
        <v>1.766166666666666</v>
      </c>
    </row>
    <row r="173">
      <c r="A173" t="inlineStr">
        <is>
          <t>002049</t>
        </is>
      </c>
      <c r="B173" t="n">
        <v>0.0375887437381363</v>
      </c>
      <c r="C173" t="n">
        <v>143.109243697479</v>
      </c>
      <c r="D173" t="n">
        <v>103.2398333333333</v>
      </c>
      <c r="E173" t="n">
        <v>4.254944444444444</v>
      </c>
    </row>
    <row r="174">
      <c r="A174" t="inlineStr">
        <is>
          <t>603298</t>
        </is>
      </c>
      <c r="B174" t="n">
        <v>0.007796410049663234</v>
      </c>
      <c r="C174" t="n">
        <v>142.874251497006</v>
      </c>
      <c r="D174" t="n">
        <v>14.80216666666667</v>
      </c>
      <c r="E174" t="n">
        <v>0.8538333333333334</v>
      </c>
    </row>
    <row r="175">
      <c r="A175" t="inlineStr">
        <is>
          <t>603069</t>
        </is>
      </c>
      <c r="B175" t="n">
        <v>0.03299375477167454</v>
      </c>
      <c r="C175" t="n">
        <v>142.4742268041237</v>
      </c>
      <c r="D175" t="n">
        <v>24.23872222222222</v>
      </c>
      <c r="E175" t="n">
        <v>4.974833333333334</v>
      </c>
    </row>
    <row r="176">
      <c r="A176" t="inlineStr">
        <is>
          <t>600456</t>
        </is>
      </c>
      <c r="B176" t="n">
        <v>0.008518606212090227</v>
      </c>
      <c r="C176" t="n">
        <v>141.3692946058091</v>
      </c>
      <c r="D176" t="n">
        <v>32.32883333333334</v>
      </c>
      <c r="E176" t="n">
        <v>2.019777777777778</v>
      </c>
    </row>
    <row r="177">
      <c r="A177" t="inlineStr">
        <is>
          <t>300496</t>
        </is>
      </c>
      <c r="B177" t="n">
        <v>0.01800899949207945</v>
      </c>
      <c r="C177" t="n">
        <v>141.1626541397534</v>
      </c>
      <c r="D177" t="n">
        <v>83.97833333333334</v>
      </c>
      <c r="E177" t="n">
        <v>3.203833333333334</v>
      </c>
    </row>
    <row r="178">
      <c r="A178" t="inlineStr">
        <is>
          <t>300106</t>
        </is>
      </c>
      <c r="B178" t="n">
        <v>0.005996444729436072</v>
      </c>
      <c r="C178" t="n">
        <v>140.7079646017699</v>
      </c>
      <c r="D178" t="n">
        <v>10.39666666666667</v>
      </c>
      <c r="E178" t="n">
        <v>9.42138888888889</v>
      </c>
    </row>
    <row r="179">
      <c r="A179" t="inlineStr">
        <is>
          <t>300207</t>
        </is>
      </c>
      <c r="B179" t="n">
        <v>0.007794448132080589</v>
      </c>
      <c r="C179" t="n">
        <v>140.1381427475058</v>
      </c>
      <c r="D179" t="n">
        <v>23.435</v>
      </c>
      <c r="E179" t="n">
        <v>2.984722222222222</v>
      </c>
    </row>
    <row r="180">
      <c r="A180" t="inlineStr">
        <is>
          <t>300100</t>
        </is>
      </c>
      <c r="B180" t="n">
        <v>0.01078184253435825</v>
      </c>
      <c r="C180" t="n">
        <v>139.5209580838324</v>
      </c>
      <c r="D180" t="n">
        <v>9.275000000000002</v>
      </c>
      <c r="E180" t="n">
        <v>7.252333333333334</v>
      </c>
    </row>
    <row r="181">
      <c r="A181" t="inlineStr">
        <is>
          <t>603076</t>
        </is>
      </c>
      <c r="B181" t="n">
        <v>0.0150762933245745</v>
      </c>
      <c r="C181" t="n">
        <v>138.5024154589372</v>
      </c>
      <c r="D181" t="n">
        <v>36.48127777777778</v>
      </c>
      <c r="E181" t="n">
        <v>5.905555555555556</v>
      </c>
    </row>
    <row r="182">
      <c r="A182" t="inlineStr">
        <is>
          <t>600309</t>
        </is>
      </c>
      <c r="B182" t="n">
        <v>0.02180852069965347</v>
      </c>
      <c r="C182" t="n">
        <v>137.9234706312454</v>
      </c>
      <c r="D182" t="n">
        <v>66.90366666666667</v>
      </c>
      <c r="E182" t="n">
        <v>1.255277777777778</v>
      </c>
    </row>
    <row r="183">
      <c r="A183" t="inlineStr">
        <is>
          <t>600418</t>
        </is>
      </c>
      <c r="B183" t="n">
        <v>0.002695673496360307</v>
      </c>
      <c r="C183" t="n">
        <v>137.9032258064516</v>
      </c>
      <c r="D183" t="n">
        <v>8.803444444444445</v>
      </c>
      <c r="E183" t="n">
        <v>5.758611111111112</v>
      </c>
    </row>
    <row r="184">
      <c r="A184" t="inlineStr">
        <is>
          <t>300390</t>
        </is>
      </c>
      <c r="B184" t="n">
        <v>0.004547444725948292</v>
      </c>
      <c r="C184" t="n">
        <v>137.1086556169429</v>
      </c>
      <c r="D184" t="n">
        <v>16.0075</v>
      </c>
      <c r="E184" t="n">
        <v>6.565944444444444</v>
      </c>
    </row>
    <row r="185">
      <c r="A185" t="inlineStr">
        <is>
          <t>300450</t>
        </is>
      </c>
      <c r="B185" t="n">
        <v>0.01520327931932908</v>
      </c>
      <c r="C185" t="n">
        <v>137.0390165686798</v>
      </c>
      <c r="D185" t="n">
        <v>51.6911111111111</v>
      </c>
      <c r="E185" t="n">
        <v>1.843166666666667</v>
      </c>
    </row>
    <row r="186">
      <c r="A186" t="inlineStr">
        <is>
          <t>002979</t>
        </is>
      </c>
      <c r="B186" t="n">
        <v>0.01042748509128999</v>
      </c>
      <c r="C186" t="n">
        <v>136.9542066027689</v>
      </c>
      <c r="D186" t="n">
        <v>37.69488888888889</v>
      </c>
      <c r="E186" t="n">
        <v>12.29088888888889</v>
      </c>
    </row>
    <row r="187">
      <c r="A187" t="inlineStr">
        <is>
          <t>002026</t>
        </is>
      </c>
      <c r="B187" t="n">
        <v>0.00545736029676575</v>
      </c>
      <c r="C187" t="n">
        <v>135.3556485355648</v>
      </c>
      <c r="D187" t="n">
        <v>8.602388888888887</v>
      </c>
      <c r="E187" t="n">
        <v>3.978277777777777</v>
      </c>
    </row>
    <row r="188">
      <c r="A188" t="inlineStr">
        <is>
          <t>300712</t>
        </is>
      </c>
      <c r="B188" t="n">
        <v>0.003192399549948524</v>
      </c>
      <c r="C188" t="n">
        <v>135.2219074598678</v>
      </c>
      <c r="D188" t="n">
        <v>16.06644444444445</v>
      </c>
      <c r="E188" t="n">
        <v>7.874388888888888</v>
      </c>
    </row>
    <row r="189">
      <c r="A189" t="inlineStr">
        <is>
          <t>600862</t>
        </is>
      </c>
      <c r="B189" t="n">
        <v>0.005584962510117674</v>
      </c>
      <c r="C189" t="n">
        <v>135.1392024078255</v>
      </c>
      <c r="D189" t="n">
        <v>21.87055555555555</v>
      </c>
      <c r="E189" t="n">
        <v>1.500944444444445</v>
      </c>
    </row>
    <row r="190">
      <c r="A190" t="inlineStr">
        <is>
          <t>000155</t>
        </is>
      </c>
      <c r="B190" t="n">
        <v>0.001538977390904247</v>
      </c>
      <c r="C190" t="n">
        <v>134.5771144278607</v>
      </c>
      <c r="D190" t="n">
        <v>5.258999999999999</v>
      </c>
      <c r="E190" t="n">
        <v>2.484555555555556</v>
      </c>
    </row>
    <row r="191">
      <c r="A191" t="inlineStr">
        <is>
          <t>600956</t>
        </is>
      </c>
      <c r="B191" t="n">
        <v>0.001149629639726943</v>
      </c>
      <c r="C191" t="n">
        <v>133.6244541484716</v>
      </c>
      <c r="D191" t="n">
        <v>9.549846153846154</v>
      </c>
      <c r="E191" t="n">
        <v>10.31607692307692</v>
      </c>
    </row>
    <row r="192">
      <c r="A192" t="inlineStr">
        <is>
          <t>002975</t>
        </is>
      </c>
      <c r="B192" t="n">
        <v>0.02390962506188952</v>
      </c>
      <c r="C192" t="n">
        <v>133.5106382978724</v>
      </c>
      <c r="D192" t="n">
        <v>88.41227777777777</v>
      </c>
      <c r="E192" t="n">
        <v>8.099999999999998</v>
      </c>
    </row>
    <row r="193">
      <c r="A193" t="inlineStr">
        <is>
          <t>600779</t>
        </is>
      </c>
      <c r="B193" t="n">
        <v>0.01147789516132513</v>
      </c>
      <c r="C193" t="n">
        <v>133.3875464684015</v>
      </c>
      <c r="D193" t="n">
        <v>64.19577777777779</v>
      </c>
      <c r="E193" t="n">
        <v>1.234666666666667</v>
      </c>
    </row>
    <row r="194">
      <c r="A194" t="inlineStr">
        <is>
          <t>300827</t>
        </is>
      </c>
      <c r="B194" t="n">
        <v>0.009588913302869352</v>
      </c>
      <c r="C194" t="n">
        <v>132.9346557759626</v>
      </c>
      <c r="D194" t="n">
        <v>54.09027777777778</v>
      </c>
      <c r="E194" t="n">
        <v>14.91838888888889</v>
      </c>
    </row>
    <row r="195">
      <c r="A195" t="inlineStr">
        <is>
          <t>603290</t>
        </is>
      </c>
      <c r="B195" t="n">
        <v>0.04776411297686876</v>
      </c>
      <c r="C195" t="n">
        <v>132.8719421955254</v>
      </c>
      <c r="D195" t="n">
        <v>199.2931111111111</v>
      </c>
      <c r="E195" t="n">
        <v>8.797555555555554</v>
      </c>
    </row>
    <row r="196">
      <c r="A196" t="inlineStr">
        <is>
          <t>300727</t>
        </is>
      </c>
      <c r="B196" t="n">
        <v>0.02259643924949985</v>
      </c>
      <c r="C196" t="n">
        <v>132.827899924185</v>
      </c>
      <c r="D196" t="n">
        <v>21.25061111111111</v>
      </c>
      <c r="E196" t="n">
        <v>12.35338888888889</v>
      </c>
    </row>
    <row r="197">
      <c r="A197" t="inlineStr">
        <is>
          <t>300318</t>
        </is>
      </c>
      <c r="B197" t="n">
        <v>0.01125060795654419</v>
      </c>
      <c r="C197" t="n">
        <v>132.7450980392157</v>
      </c>
      <c r="D197" t="n">
        <v>10.80933333333333</v>
      </c>
      <c r="E197" t="n">
        <v>5.181166666666668</v>
      </c>
    </row>
    <row r="198">
      <c r="A198" t="inlineStr">
        <is>
          <t>002706</t>
        </is>
      </c>
      <c r="B198" t="n">
        <v>0.007768349861701409</v>
      </c>
      <c r="C198" t="n">
        <v>132.5709779179811</v>
      </c>
      <c r="D198" t="n">
        <v>21.96</v>
      </c>
      <c r="E198" t="n">
        <v>1.156888888888889</v>
      </c>
    </row>
    <row r="199">
      <c r="A199" t="inlineStr">
        <is>
          <t>300816</t>
        </is>
      </c>
      <c r="B199" t="n">
        <v>0.02432899488623354</v>
      </c>
      <c r="C199" t="n">
        <v>132.2357019064125</v>
      </c>
      <c r="D199" t="n">
        <v>80.17305555555556</v>
      </c>
      <c r="E199" t="n">
        <v>8.125333333333334</v>
      </c>
    </row>
    <row r="200">
      <c r="A200" t="inlineStr">
        <is>
          <t>300208</t>
        </is>
      </c>
      <c r="B200" t="n">
        <v>0.007319502682382821</v>
      </c>
      <c r="C200" t="n">
        <v>131.8027210884354</v>
      </c>
      <c r="D200" t="n">
        <v>9.157833333333333</v>
      </c>
      <c r="E200" t="n">
        <v>3.828666666666666</v>
      </c>
    </row>
    <row r="201">
      <c r="A201" t="inlineStr">
        <is>
          <t>300549</t>
        </is>
      </c>
      <c r="B201" t="n">
        <v>0.01634906332419594</v>
      </c>
      <c r="C201" t="n">
        <v>131.1387900355872</v>
      </c>
      <c r="D201" t="n">
        <v>16.6525</v>
      </c>
      <c r="E201" t="n">
        <v>5.2195</v>
      </c>
    </row>
    <row r="202">
      <c r="A202" t="inlineStr">
        <is>
          <t>002074</t>
        </is>
      </c>
      <c r="B202" t="n">
        <v>0.004045773190470666</v>
      </c>
      <c r="C202" t="n">
        <v>130.9616453585325</v>
      </c>
      <c r="D202" t="n">
        <v>26.89355555555556</v>
      </c>
      <c r="E202" t="n">
        <v>4.717166666666667</v>
      </c>
    </row>
    <row r="203">
      <c r="A203" t="inlineStr">
        <is>
          <t>600436</t>
        </is>
      </c>
      <c r="B203" t="n">
        <v>0.04693688765903789</v>
      </c>
      <c r="C203" t="n">
        <v>130.9334580021817</v>
      </c>
      <c r="D203" t="n">
        <v>202.0726111111111</v>
      </c>
      <c r="E203" t="n">
        <v>0.7167222222222221</v>
      </c>
    </row>
    <row r="204">
      <c r="A204" t="inlineStr">
        <is>
          <t>688598</t>
        </is>
      </c>
      <c r="B204" t="n">
        <v>0.03521906189248609</v>
      </c>
      <c r="C204" t="n">
        <v>130.8778120864579</v>
      </c>
      <c r="D204" t="n">
        <v>110.6705063291139</v>
      </c>
      <c r="E204" t="n">
        <v>10.0006329113924</v>
      </c>
    </row>
    <row r="205">
      <c r="A205" t="inlineStr">
        <is>
          <t>002646</t>
        </is>
      </c>
      <c r="B205" t="n">
        <v>0.006601804890366034</v>
      </c>
      <c r="C205" t="n">
        <v>130.5402425578831</v>
      </c>
      <c r="D205" t="n">
        <v>12.07794444444444</v>
      </c>
      <c r="E205" t="n">
        <v>2.7495</v>
      </c>
    </row>
    <row r="206">
      <c r="A206" t="inlineStr">
        <is>
          <t>000768</t>
        </is>
      </c>
      <c r="B206" t="n">
        <v>0.006252119753282568</v>
      </c>
      <c r="C206" t="n">
        <v>130.5198776758409</v>
      </c>
      <c r="D206" t="n">
        <v>23.42772222222222</v>
      </c>
      <c r="E206" t="n">
        <v>1.343166666666667</v>
      </c>
    </row>
    <row r="207">
      <c r="A207" t="inlineStr">
        <is>
          <t>300323</t>
        </is>
      </c>
      <c r="B207" t="n">
        <v>0.004902678111295859</v>
      </c>
      <c r="C207" t="n">
        <v>130.0884955752212</v>
      </c>
      <c r="D207" t="n">
        <v>9.522499999999999</v>
      </c>
      <c r="E207" t="n">
        <v>3.241944444444444</v>
      </c>
    </row>
    <row r="208">
      <c r="A208" t="inlineStr">
        <is>
          <t>300285</t>
        </is>
      </c>
      <c r="B208" t="n">
        <v>0.008288516260209856</v>
      </c>
      <c r="C208" t="n">
        <v>129.917435648373</v>
      </c>
      <c r="D208" t="n">
        <v>35.40044444444445</v>
      </c>
      <c r="E208" t="n">
        <v>1.656944444444445</v>
      </c>
    </row>
    <row r="209">
      <c r="A209" t="inlineStr">
        <is>
          <t>300347</t>
        </is>
      </c>
      <c r="B209" t="n">
        <v>0.02537074277094175</v>
      </c>
      <c r="C209" t="n">
        <v>129.723564143854</v>
      </c>
      <c r="D209" t="n">
        <v>106.9717777777778</v>
      </c>
      <c r="E209" t="n">
        <v>1.298611111111111</v>
      </c>
    </row>
    <row r="210">
      <c r="A210" t="inlineStr">
        <is>
          <t>603369</t>
        </is>
      </c>
      <c r="B210" t="n">
        <v>0.007543699894398626</v>
      </c>
      <c r="C210" t="n">
        <v>129.3277603622431</v>
      </c>
      <c r="D210" t="n">
        <v>44.99216666666667</v>
      </c>
      <c r="E210" t="n">
        <v>0.9352222222222221</v>
      </c>
    </row>
    <row r="211">
      <c r="A211" t="inlineStr">
        <is>
          <t>300769</t>
        </is>
      </c>
      <c r="B211" t="n">
        <v>0.04736321854629588</v>
      </c>
      <c r="C211" t="n">
        <v>129.3202172955513</v>
      </c>
      <c r="D211" t="n">
        <v>107.9324444444444</v>
      </c>
      <c r="E211" t="n">
        <v>4.417777777777777</v>
      </c>
    </row>
    <row r="212">
      <c r="A212" t="inlineStr">
        <is>
          <t>300185</t>
        </is>
      </c>
      <c r="B212" t="n">
        <v>0.002638018316855525</v>
      </c>
      <c r="C212" t="n">
        <v>128.9940828402367</v>
      </c>
      <c r="D212" t="n">
        <v>3.232722222222223</v>
      </c>
      <c r="E212" t="n">
        <v>6.832222222222224</v>
      </c>
    </row>
    <row r="213">
      <c r="A213" t="inlineStr">
        <is>
          <t>603960</t>
        </is>
      </c>
      <c r="B213" t="n">
        <v>0.014540254144546</v>
      </c>
      <c r="C213" t="n">
        <v>128.5575048732944</v>
      </c>
      <c r="D213" t="n">
        <v>36.93344444444445</v>
      </c>
      <c r="E213" t="n">
        <v>1.387222222222222</v>
      </c>
    </row>
    <row r="214">
      <c r="A214" t="inlineStr">
        <is>
          <t>688188</t>
        </is>
      </c>
      <c r="B214" t="n">
        <v>0.0709345431213957</v>
      </c>
      <c r="C214" t="n">
        <v>128.5204123041961</v>
      </c>
      <c r="D214" t="n">
        <v>209.0072777777778</v>
      </c>
      <c r="E214" t="n">
        <v>2.820722222222222</v>
      </c>
    </row>
    <row r="215">
      <c r="A215" t="inlineStr">
        <is>
          <t>600711</t>
        </is>
      </c>
      <c r="B215" t="n">
        <v>0.001812125445294931</v>
      </c>
      <c r="C215" t="n">
        <v>128.2555282555282</v>
      </c>
      <c r="D215" t="n">
        <v>5.665277777777779</v>
      </c>
      <c r="E215" t="n">
        <v>4.546666666666667</v>
      </c>
    </row>
    <row r="216">
      <c r="A216" t="inlineStr">
        <is>
          <t>600600</t>
        </is>
      </c>
      <c r="B216" t="n">
        <v>0.0153502649324756</v>
      </c>
      <c r="C216" t="n">
        <v>128.0887011615628</v>
      </c>
      <c r="D216" t="n">
        <v>76.88716666666667</v>
      </c>
      <c r="E216" t="n">
        <v>1.024722222222222</v>
      </c>
    </row>
    <row r="217">
      <c r="A217" t="inlineStr">
        <is>
          <t>300600</t>
        </is>
      </c>
      <c r="B217" t="n">
        <v>0.009139245998726635</v>
      </c>
      <c r="C217" t="n">
        <v>128.051391862955</v>
      </c>
      <c r="D217" t="n">
        <v>15.2895</v>
      </c>
      <c r="E217" t="n">
        <v>3.211777777777778</v>
      </c>
    </row>
    <row r="218">
      <c r="A218" t="inlineStr">
        <is>
          <t>603737</t>
        </is>
      </c>
      <c r="B218" t="n">
        <v>0.04554874965212235</v>
      </c>
      <c r="C218" t="n">
        <v>127.58669497523</v>
      </c>
      <c r="D218" t="n">
        <v>126.1593888888889</v>
      </c>
      <c r="E218" t="n">
        <v>0.6768888888888889</v>
      </c>
    </row>
    <row r="219">
      <c r="A219" t="inlineStr">
        <is>
          <t>689009</t>
        </is>
      </c>
      <c r="B219" t="n">
        <v>0.008009638762115421</v>
      </c>
      <c r="C219" t="n">
        <v>127.012987012987</v>
      </c>
      <c r="D219" t="n">
        <v>70.78583333333334</v>
      </c>
      <c r="E219" t="n">
        <v>22.58583333333333</v>
      </c>
    </row>
    <row r="220">
      <c r="A220" t="inlineStr">
        <is>
          <t>002241</t>
        </is>
      </c>
      <c r="B220" t="n">
        <v>0.01285566440458792</v>
      </c>
      <c r="C220" t="n">
        <v>126.8867924528302</v>
      </c>
      <c r="D220" t="n">
        <v>34.27416666666667</v>
      </c>
      <c r="E220" t="n">
        <v>3.308277777777777</v>
      </c>
    </row>
    <row r="221">
      <c r="A221" t="inlineStr">
        <is>
          <t>603301</t>
        </is>
      </c>
      <c r="B221" t="n">
        <v>0.03417106854418754</v>
      </c>
      <c r="C221" t="n">
        <v>126.011760636458</v>
      </c>
      <c r="D221" t="n">
        <v>59.64794444444445</v>
      </c>
      <c r="E221" t="n">
        <v>8.885444444444444</v>
      </c>
    </row>
    <row r="222">
      <c r="A222" t="inlineStr">
        <is>
          <t>600662</t>
        </is>
      </c>
      <c r="B222" t="n">
        <v>0.002345760895181297</v>
      </c>
      <c r="C222" t="n">
        <v>125.9162303664922</v>
      </c>
      <c r="D222" t="n">
        <v>8.303166666666666</v>
      </c>
      <c r="E222" t="n">
        <v>2.232111111111111</v>
      </c>
    </row>
    <row r="223">
      <c r="A223" t="inlineStr">
        <is>
          <t>603128</t>
        </is>
      </c>
      <c r="B223" t="n">
        <v>0.002087466519550842</v>
      </c>
      <c r="C223" t="n">
        <v>125.181598062954</v>
      </c>
      <c r="D223" t="n">
        <v>6.386166666666667</v>
      </c>
      <c r="E223" t="n">
        <v>3.2865</v>
      </c>
    </row>
    <row r="224">
      <c r="A224" t="inlineStr">
        <is>
          <t>002850</t>
        </is>
      </c>
      <c r="B224" t="n">
        <v>0.008516192189033364</v>
      </c>
      <c r="C224" t="n">
        <v>124.9879865449303</v>
      </c>
      <c r="D224" t="n">
        <v>69.13483333333333</v>
      </c>
      <c r="E224" t="n">
        <v>2.360666666666666</v>
      </c>
    </row>
    <row r="225">
      <c r="A225" t="inlineStr">
        <is>
          <t>300708</t>
        </is>
      </c>
      <c r="B225" t="n">
        <v>0.01871442991484745</v>
      </c>
      <c r="C225" t="n">
        <v>124.4565217391304</v>
      </c>
      <c r="D225" t="n">
        <v>22.01527777777778</v>
      </c>
      <c r="E225" t="n">
        <v>14.14277777777778</v>
      </c>
    </row>
    <row r="226">
      <c r="A226" t="inlineStr">
        <is>
          <t>300317</t>
        </is>
      </c>
      <c r="B226" t="n">
        <v>0.004949871080659292</v>
      </c>
      <c r="C226" t="n">
        <v>123.8095238095238</v>
      </c>
      <c r="D226" t="n">
        <v>5.230777777777778</v>
      </c>
      <c r="E226" t="n">
        <v>4.770666666666667</v>
      </c>
    </row>
    <row r="227">
      <c r="A227" t="inlineStr">
        <is>
          <t>600006</t>
        </is>
      </c>
      <c r="B227" t="n">
        <v>0.002361323855248126</v>
      </c>
      <c r="C227" t="n">
        <v>123.1155778894473</v>
      </c>
      <c r="D227" t="n">
        <v>5.176333333333333</v>
      </c>
      <c r="E227" t="n">
        <v>2.592055555555556</v>
      </c>
    </row>
    <row r="228">
      <c r="A228" t="inlineStr">
        <is>
          <t>600584</t>
        </is>
      </c>
      <c r="B228" t="n">
        <v>0.00774361170104425</v>
      </c>
      <c r="C228" t="n">
        <v>122.5628140703518</v>
      </c>
      <c r="D228" t="n">
        <v>36.82905555555556</v>
      </c>
      <c r="E228" t="n">
        <v>6.371944444444445</v>
      </c>
    </row>
    <row r="229">
      <c r="A229" t="inlineStr">
        <is>
          <t>000798</t>
        </is>
      </c>
      <c r="B229" t="n">
        <v>0.002674757838133316</v>
      </c>
      <c r="C229" t="n">
        <v>122.488038277512</v>
      </c>
      <c r="D229" t="n">
        <v>7.111722222222223</v>
      </c>
      <c r="E229" t="n">
        <v>3.765555555555556</v>
      </c>
    </row>
    <row r="230">
      <c r="A230" t="inlineStr">
        <is>
          <t>603319</t>
        </is>
      </c>
      <c r="B230" t="n">
        <v>0.0152714899777642</v>
      </c>
      <c r="C230" t="n">
        <v>121.7908902691511</v>
      </c>
      <c r="D230" t="n">
        <v>30.53905555555556</v>
      </c>
      <c r="E230" t="n">
        <v>3.3135</v>
      </c>
    </row>
    <row r="231">
      <c r="A231" t="inlineStr">
        <is>
          <t>300433</t>
        </is>
      </c>
      <c r="B231" t="n">
        <v>0.008672526180161018</v>
      </c>
      <c r="C231" t="n">
        <v>120.6786171574904</v>
      </c>
      <c r="D231" t="n">
        <v>28.55333333333333</v>
      </c>
      <c r="E231" t="n">
        <v>1.802944444444444</v>
      </c>
    </row>
    <row r="232">
      <c r="A232" t="inlineStr">
        <is>
          <t>300595</t>
        </is>
      </c>
      <c r="B232" t="n">
        <v>0.008847909591637323</v>
      </c>
      <c r="C232" t="n">
        <v>120.5159406181552</v>
      </c>
      <c r="D232" t="n">
        <v>62.16983333333333</v>
      </c>
      <c r="E232" t="n">
        <v>1.549055555555555</v>
      </c>
    </row>
    <row r="233">
      <c r="A233" t="inlineStr">
        <is>
          <t>300059</t>
        </is>
      </c>
      <c r="B233" t="n">
        <v>0.006085422471203101</v>
      </c>
      <c r="C233" t="n">
        <v>120.462270564242</v>
      </c>
      <c r="D233" t="n">
        <v>22.88561111111111</v>
      </c>
      <c r="E233" t="n">
        <v>4.406833333333333</v>
      </c>
    </row>
    <row r="234">
      <c r="A234" t="inlineStr">
        <is>
          <t>603809</t>
        </is>
      </c>
      <c r="B234" t="n">
        <v>0.01088313330668357</v>
      </c>
      <c r="C234" t="n">
        <v>120.2020202020202</v>
      </c>
      <c r="D234" t="n">
        <v>19.55972222222222</v>
      </c>
      <c r="E234" t="n">
        <v>2.787277777777778</v>
      </c>
    </row>
    <row r="235">
      <c r="A235" t="inlineStr">
        <is>
          <t>603345</t>
        </is>
      </c>
      <c r="B235" t="n">
        <v>0.03750245313648433</v>
      </c>
      <c r="C235" t="n">
        <v>119.7766610831938</v>
      </c>
      <c r="D235" t="n">
        <v>149.5530555555556</v>
      </c>
      <c r="E235" t="n">
        <v>0.7354444444444445</v>
      </c>
    </row>
    <row r="236">
      <c r="A236" t="inlineStr">
        <is>
          <t>300857</t>
        </is>
      </c>
      <c r="B236" t="n">
        <v>0.005588356902635093</v>
      </c>
      <c r="C236" t="n">
        <v>119.7162061239731</v>
      </c>
      <c r="D236" t="n">
        <v>35.20945454545454</v>
      </c>
      <c r="E236" t="n">
        <v>12.91581818181818</v>
      </c>
    </row>
    <row r="237">
      <c r="A237" t="inlineStr">
        <is>
          <t>600151</t>
        </is>
      </c>
      <c r="B237" t="n">
        <v>0.001909150580037081</v>
      </c>
      <c r="C237" t="n">
        <v>119.4508009153318</v>
      </c>
      <c r="D237" t="n">
        <v>6.452333333333334</v>
      </c>
      <c r="E237" t="n">
        <v>2.579777777777778</v>
      </c>
    </row>
    <row r="238">
      <c r="A238" t="inlineStr">
        <is>
          <t>600690</t>
        </is>
      </c>
      <c r="B238" t="n">
        <v>0.006337601959762177</v>
      </c>
      <c r="C238" t="n">
        <v>119.1724137931034</v>
      </c>
      <c r="D238" t="n">
        <v>21.19227777777778</v>
      </c>
      <c r="E238" t="n">
        <v>0.8251666666666665</v>
      </c>
    </row>
    <row r="239">
      <c r="A239" t="inlineStr">
        <is>
          <t>688019</t>
        </is>
      </c>
      <c r="B239" t="n">
        <v>0.07199403162685643</v>
      </c>
      <c r="C239" t="n">
        <v>119.1263967493833</v>
      </c>
      <c r="D239" t="n">
        <v>319.2723333333333</v>
      </c>
      <c r="E239" t="n">
        <v>6.424222222222223</v>
      </c>
    </row>
    <row r="240">
      <c r="A240" t="inlineStr">
        <is>
          <t>600966</t>
        </is>
      </c>
      <c r="B240" t="n">
        <v>0.002995972445354351</v>
      </c>
      <c r="C240" t="n">
        <v>118.9944134078212</v>
      </c>
      <c r="D240" t="n">
        <v>11.72283333333333</v>
      </c>
      <c r="E240" t="n">
        <v>1.508333333333333</v>
      </c>
    </row>
    <row r="241">
      <c r="A241" t="inlineStr">
        <is>
          <t>688408</t>
        </is>
      </c>
      <c r="B241" t="n">
        <v>0.02719722914993335</v>
      </c>
      <c r="C241" t="n">
        <v>118.6503856041131</v>
      </c>
      <c r="D241" t="n">
        <v>134.6023255813953</v>
      </c>
      <c r="E241" t="n">
        <v>6.289418604651162</v>
      </c>
    </row>
    <row r="242">
      <c r="A242" t="inlineStr">
        <is>
          <t>002050</t>
        </is>
      </c>
      <c r="B242" t="n">
        <v>0.002511717653096198</v>
      </c>
      <c r="C242" t="n">
        <v>118.4688239936859</v>
      </c>
      <c r="D242" t="n">
        <v>21.55405555555556</v>
      </c>
      <c r="E242" t="n">
        <v>0.9643888888888891</v>
      </c>
    </row>
    <row r="243">
      <c r="A243" t="inlineStr">
        <is>
          <t>002080</t>
        </is>
      </c>
      <c r="B243" t="n">
        <v>0.004943424026433219</v>
      </c>
      <c r="C243" t="n">
        <v>118.1978798586572</v>
      </c>
      <c r="D243" t="n">
        <v>17.58916666666666</v>
      </c>
      <c r="E243" t="n">
        <v>1.313833333333333</v>
      </c>
    </row>
    <row r="244">
      <c r="A244" t="inlineStr">
        <is>
          <t>603650</t>
        </is>
      </c>
      <c r="B244" t="n">
        <v>0.01248670643071799</v>
      </c>
      <c r="C244" t="n">
        <v>118.1270903010033</v>
      </c>
      <c r="D244" t="n">
        <v>29.58561111111111</v>
      </c>
      <c r="E244" t="n">
        <v>4.827277777777779</v>
      </c>
    </row>
    <row r="245">
      <c r="A245" t="inlineStr">
        <is>
          <t>002409</t>
        </is>
      </c>
      <c r="B245" t="n">
        <v>0.007311462786606938</v>
      </c>
      <c r="C245" t="n">
        <v>118.0451127819549</v>
      </c>
      <c r="D245" t="n">
        <v>54.34083333333334</v>
      </c>
      <c r="E245" t="n">
        <v>5.995277777777778</v>
      </c>
    </row>
    <row r="246">
      <c r="A246" t="inlineStr">
        <is>
          <t>300999</t>
        </is>
      </c>
      <c r="B246" t="n">
        <v>0.0278256551964592</v>
      </c>
      <c r="C246" t="n">
        <v>117.8571428571428</v>
      </c>
      <c r="D246" t="n">
        <v>70.11</v>
      </c>
      <c r="E246" t="n">
        <v>20.60258620689655</v>
      </c>
    </row>
    <row r="247">
      <c r="A247" t="inlineStr">
        <is>
          <t>300008</t>
        </is>
      </c>
      <c r="B247" t="n">
        <v>0.004947348871990512</v>
      </c>
      <c r="C247" t="n">
        <v>117.4496644295302</v>
      </c>
      <c r="D247" t="n">
        <v>5.451777777777777</v>
      </c>
      <c r="E247" t="n">
        <v>11.60127777777778</v>
      </c>
    </row>
    <row r="248">
      <c r="A248" t="inlineStr">
        <is>
          <t>002847</t>
        </is>
      </c>
      <c r="B248" t="n">
        <v>0.02709949687943151</v>
      </c>
      <c r="C248" t="n">
        <v>117.188679245283</v>
      </c>
      <c r="D248" t="n">
        <v>113.5294444444445</v>
      </c>
      <c r="E248" t="n">
        <v>1.692277777777778</v>
      </c>
    </row>
    <row r="249">
      <c r="A249" t="inlineStr">
        <is>
          <t>688202</t>
        </is>
      </c>
      <c r="B249" t="n">
        <v>0.03212590522537619</v>
      </c>
      <c r="C249" t="n">
        <v>116.8571428571429</v>
      </c>
      <c r="D249" t="n">
        <v>139.4145</v>
      </c>
      <c r="E249" t="n">
        <v>4.908555555555555</v>
      </c>
    </row>
    <row r="250">
      <c r="A250" t="inlineStr">
        <is>
          <t>603313</t>
        </is>
      </c>
      <c r="B250" t="n">
        <v>0.004529978528618053</v>
      </c>
      <c r="C250" t="n">
        <v>116.8013856812933</v>
      </c>
      <c r="D250" t="n">
        <v>28.13966666666666</v>
      </c>
      <c r="E250" t="n">
        <v>1.803333333333333</v>
      </c>
    </row>
    <row r="251">
      <c r="A251" t="inlineStr">
        <is>
          <t>603877</t>
        </is>
      </c>
      <c r="B251" t="n">
        <v>0.02188019226530541</v>
      </c>
      <c r="C251" t="n">
        <v>116.7501789549034</v>
      </c>
      <c r="D251" t="n">
        <v>24.13488888888889</v>
      </c>
      <c r="E251" t="n">
        <v>0.3703333333333333</v>
      </c>
    </row>
    <row r="252">
      <c r="A252" t="inlineStr">
        <is>
          <t>300569</t>
        </is>
      </c>
      <c r="B252" t="n">
        <v>0.009270911775330019</v>
      </c>
      <c r="C252" t="n">
        <v>116.5991902834008</v>
      </c>
      <c r="D252" t="n">
        <v>12.71788888888889</v>
      </c>
      <c r="E252" t="n">
        <v>8.560999999999998</v>
      </c>
    </row>
    <row r="253">
      <c r="A253" t="inlineStr">
        <is>
          <t>603027</t>
        </is>
      </c>
      <c r="B253" t="n">
        <v>0.006772313500972039</v>
      </c>
      <c r="C253" t="n">
        <v>116.4543524416136</v>
      </c>
      <c r="D253" t="n">
        <v>33.88394444444445</v>
      </c>
      <c r="E253" t="n">
        <v>1.585555555555555</v>
      </c>
    </row>
    <row r="254">
      <c r="A254" t="inlineStr">
        <is>
          <t>002541</t>
        </is>
      </c>
      <c r="B254" t="n">
        <v>0.01804650400506925</v>
      </c>
      <c r="C254" t="n">
        <v>116.2949194547707</v>
      </c>
      <c r="D254" t="n">
        <v>34.41172222222222</v>
      </c>
      <c r="E254" t="n">
        <v>2.313944444444444</v>
      </c>
    </row>
    <row r="255">
      <c r="A255" t="inlineStr">
        <is>
          <t>002064</t>
        </is>
      </c>
      <c r="B255" t="n">
        <v>0.002381557068574587</v>
      </c>
      <c r="C255" t="n">
        <v>116.1157024793389</v>
      </c>
      <c r="D255" t="n">
        <v>7.249833333333332</v>
      </c>
      <c r="E255" t="n">
        <v>1.788</v>
      </c>
    </row>
    <row r="256">
      <c r="A256" t="inlineStr">
        <is>
          <t>603713</t>
        </is>
      </c>
      <c r="B256" t="n">
        <v>0.02980756267079717</v>
      </c>
      <c r="C256" t="n">
        <v>116.0530191458026</v>
      </c>
      <c r="D256" t="n">
        <v>111.9523333333333</v>
      </c>
      <c r="E256" t="n">
        <v>2.279333333333334</v>
      </c>
    </row>
    <row r="257">
      <c r="A257" t="inlineStr">
        <is>
          <t>600409</t>
        </is>
      </c>
      <c r="B257" t="n">
        <v>0.002694524208221138</v>
      </c>
      <c r="C257" t="n">
        <v>115.6701030927835</v>
      </c>
      <c r="D257" t="n">
        <v>6.347833333333334</v>
      </c>
      <c r="E257" t="n">
        <v>2.125777777777778</v>
      </c>
    </row>
    <row r="258">
      <c r="A258" t="inlineStr">
        <is>
          <t>300373</t>
        </is>
      </c>
      <c r="B258" t="n">
        <v>0.008706601898065314</v>
      </c>
      <c r="C258" t="n">
        <v>115.6374944469125</v>
      </c>
      <c r="D258" t="n">
        <v>35.39666666666666</v>
      </c>
      <c r="E258" t="n">
        <v>4.511833333333334</v>
      </c>
    </row>
    <row r="259">
      <c r="A259" t="inlineStr">
        <is>
          <t>601216</t>
        </is>
      </c>
      <c r="B259" t="n">
        <v>0.006431099418604577</v>
      </c>
      <c r="C259" t="n">
        <v>115.2466367713004</v>
      </c>
      <c r="D259" t="n">
        <v>5.340611111111111</v>
      </c>
      <c r="E259" t="n">
        <v>2.674944444444444</v>
      </c>
    </row>
    <row r="260">
      <c r="A260" t="inlineStr">
        <is>
          <t>002466</t>
        </is>
      </c>
      <c r="B260" t="n">
        <v>0.006232700469707724</v>
      </c>
      <c r="C260" t="n">
        <v>114.9100257069409</v>
      </c>
      <c r="D260" t="n">
        <v>23.98727777777777</v>
      </c>
      <c r="E260" t="n">
        <v>5.371888888888889</v>
      </c>
    </row>
    <row r="261">
      <c r="A261" t="inlineStr">
        <is>
          <t>600988</t>
        </is>
      </c>
      <c r="B261" t="n">
        <v>0.006850458997915354</v>
      </c>
      <c r="C261" t="n">
        <v>114.8603351955308</v>
      </c>
      <c r="D261" t="n">
        <v>15.41677777777777</v>
      </c>
      <c r="E261" t="n">
        <v>5.540944444444444</v>
      </c>
    </row>
    <row r="262">
      <c r="A262" t="inlineStr">
        <is>
          <t>002980</t>
        </is>
      </c>
      <c r="B262" t="n">
        <v>0.01263818491377646</v>
      </c>
      <c r="C262" t="n">
        <v>114.7388059701492</v>
      </c>
      <c r="D262" t="n">
        <v>57.9402808988764</v>
      </c>
      <c r="E262" t="n">
        <v>14.10651685393258</v>
      </c>
    </row>
    <row r="263">
      <c r="A263" t="inlineStr">
        <is>
          <t>000762</t>
        </is>
      </c>
      <c r="B263" t="n">
        <v>0.002634262130212691</v>
      </c>
      <c r="C263" t="n">
        <v>114.1428571428571</v>
      </c>
      <c r="D263" t="n">
        <v>9.472388888888888</v>
      </c>
      <c r="E263" t="n">
        <v>3.292444444444445</v>
      </c>
    </row>
    <row r="264">
      <c r="A264" t="inlineStr">
        <is>
          <t>603882</t>
        </is>
      </c>
      <c r="B264" t="n">
        <v>0.01445535791658358</v>
      </c>
      <c r="C264" t="n">
        <v>114.0763911755022</v>
      </c>
      <c r="D264" t="n">
        <v>92.17672222222222</v>
      </c>
      <c r="E264" t="n">
        <v>1.693111111111111</v>
      </c>
    </row>
    <row r="265">
      <c r="A265" t="inlineStr">
        <is>
          <t>603110</t>
        </is>
      </c>
      <c r="B265" t="n">
        <v>0.003735307760354841</v>
      </c>
      <c r="C265" t="n">
        <v>112.8345916266301</v>
      </c>
      <c r="D265" t="n">
        <v>17.87766666666666</v>
      </c>
      <c r="E265" t="n">
        <v>3.612166666666667</v>
      </c>
    </row>
    <row r="266">
      <c r="A266" t="inlineStr">
        <is>
          <t>000807</t>
        </is>
      </c>
      <c r="B266" t="n">
        <v>0.002253277225020699</v>
      </c>
      <c r="C266" t="n">
        <v>112.4675324675325</v>
      </c>
      <c r="D266" t="n">
        <v>5.931111111111111</v>
      </c>
      <c r="E266" t="n">
        <v>3.784444444444444</v>
      </c>
    </row>
    <row r="267">
      <c r="A267" t="inlineStr">
        <is>
          <t>300843</t>
        </is>
      </c>
      <c r="B267" t="n">
        <v>0.004654339070505263</v>
      </c>
      <c r="C267" t="n">
        <v>112.35253296322</v>
      </c>
      <c r="D267" t="n">
        <v>32.1803937007874</v>
      </c>
      <c r="E267" t="n">
        <v>15.8707874015748</v>
      </c>
    </row>
    <row r="268">
      <c r="A268" t="inlineStr">
        <is>
          <t>002041</t>
        </is>
      </c>
      <c r="B268" t="n">
        <v>0.003561957272074176</v>
      </c>
      <c r="C268" t="n">
        <v>112.1836925960638</v>
      </c>
      <c r="D268" t="n">
        <v>16.42772222222222</v>
      </c>
      <c r="E268" t="n">
        <v>4.005722222222222</v>
      </c>
    </row>
    <row r="269">
      <c r="A269" t="inlineStr">
        <is>
          <t>600416</t>
        </is>
      </c>
      <c r="B269" t="n">
        <v>0.003861666209752021</v>
      </c>
      <c r="C269" t="n">
        <v>112.1827411167513</v>
      </c>
      <c r="D269" t="n">
        <v>15.95661111111111</v>
      </c>
      <c r="E269" t="n">
        <v>0.9949444444444444</v>
      </c>
    </row>
    <row r="270">
      <c r="A270" t="inlineStr">
        <is>
          <t>300896</t>
        </is>
      </c>
      <c r="B270" t="n">
        <v>0.08248575639688563</v>
      </c>
      <c r="C270" t="n">
        <v>111.9964716259923</v>
      </c>
      <c r="D270" t="n">
        <v>538.0347692307691</v>
      </c>
      <c r="E270" t="n">
        <v>7.212923076923078</v>
      </c>
    </row>
    <row r="271">
      <c r="A271" t="inlineStr">
        <is>
          <t>000625</t>
        </is>
      </c>
      <c r="B271" t="n">
        <v>0.008904193850220295</v>
      </c>
      <c r="C271" t="n">
        <v>111.9959677419355</v>
      </c>
      <c r="D271" t="n">
        <v>14.44922222222222</v>
      </c>
      <c r="E271" t="n">
        <v>2.046888888888889</v>
      </c>
    </row>
    <row r="272">
      <c r="A272" t="inlineStr">
        <is>
          <t>300243</t>
        </is>
      </c>
      <c r="B272" t="n">
        <v>0.004537825809547476</v>
      </c>
      <c r="C272" t="n">
        <v>110.7290233837689</v>
      </c>
      <c r="D272" t="n">
        <v>11.36022222222222</v>
      </c>
      <c r="E272" t="n">
        <v>3.188111111111111</v>
      </c>
    </row>
    <row r="273">
      <c r="A273" t="inlineStr">
        <is>
          <t>000612</t>
        </is>
      </c>
      <c r="B273" t="n">
        <v>0.002127849054417332</v>
      </c>
      <c r="C273" t="n">
        <v>110.5263157894737</v>
      </c>
      <c r="D273" t="n">
        <v>6.4455</v>
      </c>
      <c r="E273" t="n">
        <v>3.928722222222222</v>
      </c>
    </row>
    <row r="274">
      <c r="A274" t="inlineStr">
        <is>
          <t>000406</t>
        </is>
      </c>
      <c r="B274" t="n">
        <v>0.002928679930805777</v>
      </c>
      <c r="C274" t="n">
        <v>110.3950103950104</v>
      </c>
      <c r="D274" t="n">
        <v>6.931444444444445</v>
      </c>
      <c r="E274" t="n">
        <v>0</v>
      </c>
    </row>
    <row r="275">
      <c r="A275" t="inlineStr">
        <is>
          <t>000333</t>
        </is>
      </c>
      <c r="B275" t="n">
        <v>0.01394971800802331</v>
      </c>
      <c r="C275" t="n">
        <v>110.2712776972458</v>
      </c>
      <c r="D275" t="n">
        <v>70.85833333333333</v>
      </c>
      <c r="E275" t="n">
        <v>0.383</v>
      </c>
    </row>
    <row r="276">
      <c r="A276" t="inlineStr">
        <is>
          <t>688116</t>
        </is>
      </c>
      <c r="B276" t="n">
        <v>0.005912030643875675</v>
      </c>
      <c r="C276" t="n">
        <v>110.1694915254237</v>
      </c>
      <c r="D276" t="n">
        <v>45.87377777777777</v>
      </c>
      <c r="E276" t="n">
        <v>4.560888888888889</v>
      </c>
    </row>
    <row r="277">
      <c r="A277" t="inlineStr">
        <is>
          <t>601208</t>
        </is>
      </c>
      <c r="B277" t="n">
        <v>0.002263528871717729</v>
      </c>
      <c r="C277" t="n">
        <v>110.1503759398496</v>
      </c>
      <c r="D277" t="n">
        <v>8.555833333333334</v>
      </c>
      <c r="E277" t="n">
        <v>2.258944444444444</v>
      </c>
    </row>
    <row r="278">
      <c r="A278" t="inlineStr">
        <is>
          <t>300015</t>
        </is>
      </c>
      <c r="B278" t="n">
        <v>0.0151460528707273</v>
      </c>
      <c r="C278" t="n">
        <v>110.036496350365</v>
      </c>
      <c r="D278" t="n">
        <v>50.72538888888889</v>
      </c>
      <c r="E278" t="n">
        <v>0.6865</v>
      </c>
    </row>
    <row r="279">
      <c r="A279" t="inlineStr">
        <is>
          <t>688139</t>
        </is>
      </c>
      <c r="B279" t="n">
        <v>0.01901950228404862</v>
      </c>
      <c r="C279" t="n">
        <v>109.8009188361409</v>
      </c>
      <c r="D279" t="n">
        <v>60.95744444444445</v>
      </c>
      <c r="E279" t="n">
        <v>4.108388888888888</v>
      </c>
    </row>
    <row r="280">
      <c r="A280" t="inlineStr">
        <is>
          <t>300415</t>
        </is>
      </c>
      <c r="B280" t="n">
        <v>0.004605599792721912</v>
      </c>
      <c r="C280" t="n">
        <v>109.7345132743363</v>
      </c>
      <c r="D280" t="n">
        <v>11.41783333333333</v>
      </c>
      <c r="E280" t="n">
        <v>1.806555555555555</v>
      </c>
    </row>
    <row r="281">
      <c r="A281" t="inlineStr">
        <is>
          <t>300492</t>
        </is>
      </c>
      <c r="B281" t="n">
        <v>0.008060388724836649</v>
      </c>
      <c r="C281" t="n">
        <v>109.7329888027563</v>
      </c>
      <c r="D281" t="n">
        <v>42.98916666666666</v>
      </c>
      <c r="E281" t="n">
        <v>1.474111111111111</v>
      </c>
    </row>
    <row r="282">
      <c r="A282" t="inlineStr">
        <is>
          <t>002487</t>
        </is>
      </c>
      <c r="B282" t="n">
        <v>0.002383482218812333</v>
      </c>
      <c r="C282" t="n">
        <v>109.5132743362832</v>
      </c>
      <c r="D282" t="n">
        <v>7.731888888888889</v>
      </c>
      <c r="E282" t="n">
        <v>2.9825</v>
      </c>
    </row>
    <row r="283">
      <c r="A283" t="inlineStr">
        <is>
          <t>000933</t>
        </is>
      </c>
      <c r="B283" t="n">
        <v>0.002119144323201524</v>
      </c>
      <c r="C283" t="n">
        <v>109.313725490196</v>
      </c>
      <c r="D283" t="n">
        <v>5.409222222222222</v>
      </c>
      <c r="E283" t="n">
        <v>2.774333333333333</v>
      </c>
    </row>
    <row r="284">
      <c r="A284" t="inlineStr">
        <is>
          <t>000916</t>
        </is>
      </c>
      <c r="B284" t="n">
        <v>0.004466349502937953</v>
      </c>
      <c r="C284" t="n">
        <v>109.0047393364929</v>
      </c>
      <c r="D284" t="n">
        <v>7.102777777777778</v>
      </c>
      <c r="E284" t="n">
        <v>2.451833333333334</v>
      </c>
    </row>
    <row r="285">
      <c r="A285" t="inlineStr">
        <is>
          <t>300593</t>
        </is>
      </c>
      <c r="B285" t="n">
        <v>0.006732702178351118</v>
      </c>
      <c r="C285" t="n">
        <v>108.8330109606705</v>
      </c>
      <c r="D285" t="n">
        <v>19.71794444444444</v>
      </c>
      <c r="E285" t="n">
        <v>7.536833333333334</v>
      </c>
    </row>
    <row r="286">
      <c r="A286" t="inlineStr">
        <is>
          <t>603317</t>
        </is>
      </c>
      <c r="B286" t="n">
        <v>0.01165239312039108</v>
      </c>
      <c r="C286" t="n">
        <v>108.7310499719259</v>
      </c>
      <c r="D286" t="n">
        <v>58.47827777777778</v>
      </c>
      <c r="E286" t="n">
        <v>3.174666666666667</v>
      </c>
    </row>
    <row r="287">
      <c r="A287" t="inlineStr">
        <is>
          <t>002906</t>
        </is>
      </c>
      <c r="B287" t="n">
        <v>0.007835617883570104</v>
      </c>
      <c r="C287" t="n">
        <v>108.706265256306</v>
      </c>
      <c r="D287" t="n">
        <v>19.045</v>
      </c>
      <c r="E287" t="n">
        <v>2.386000000000001</v>
      </c>
    </row>
    <row r="288">
      <c r="A288" t="inlineStr">
        <is>
          <t>300729</t>
        </is>
      </c>
      <c r="B288" t="n">
        <v>0.04100970624746465</v>
      </c>
      <c r="C288" t="n">
        <v>108.5178055822906</v>
      </c>
      <c r="D288" t="n">
        <v>50.87705555555556</v>
      </c>
      <c r="E288" t="n">
        <v>9.312055555555556</v>
      </c>
    </row>
    <row r="289">
      <c r="A289" t="inlineStr">
        <is>
          <t>603659</t>
        </is>
      </c>
      <c r="B289" t="n">
        <v>0.01045004541369925</v>
      </c>
      <c r="C289" t="n">
        <v>107.3979183346677</v>
      </c>
      <c r="D289" t="n">
        <v>100.6691666666667</v>
      </c>
      <c r="E289" t="n">
        <v>1.817944444444444</v>
      </c>
    </row>
    <row r="290">
      <c r="A290" t="inlineStr">
        <is>
          <t>002738</t>
        </is>
      </c>
      <c r="B290" t="n">
        <v>0.003855739460593084</v>
      </c>
      <c r="C290" t="n">
        <v>107.3820915926179</v>
      </c>
      <c r="D290" t="n">
        <v>18.15205555555556</v>
      </c>
      <c r="E290" t="n">
        <v>3.541777777777777</v>
      </c>
    </row>
    <row r="291">
      <c r="A291" t="inlineStr">
        <is>
          <t>000869</t>
        </is>
      </c>
      <c r="B291" t="n">
        <v>0.006002771409129924</v>
      </c>
      <c r="C291" t="n">
        <v>107.3568281938326</v>
      </c>
      <c r="D291" t="n">
        <v>33.57927777777778</v>
      </c>
      <c r="E291" t="n">
        <v>1.295333333333333</v>
      </c>
    </row>
    <row r="292">
      <c r="A292" t="inlineStr">
        <is>
          <t>603915</t>
        </is>
      </c>
      <c r="B292" t="n">
        <v>0.00787647500060008</v>
      </c>
      <c r="C292" t="n">
        <v>107.0433436532508</v>
      </c>
      <c r="D292" t="n">
        <v>20.57333333333334</v>
      </c>
      <c r="E292" t="n">
        <v>4.373333333333334</v>
      </c>
    </row>
    <row r="293">
      <c r="A293" t="inlineStr">
        <is>
          <t>000902</t>
        </is>
      </c>
      <c r="B293" t="n">
        <v>0.002386757787818199</v>
      </c>
      <c r="C293" t="n">
        <v>107.035175879397</v>
      </c>
      <c r="D293" t="n">
        <v>11.41066666666667</v>
      </c>
      <c r="E293" t="n">
        <v>1.208611111111111</v>
      </c>
    </row>
    <row r="294">
      <c r="A294" t="inlineStr">
        <is>
          <t>002585</t>
        </is>
      </c>
      <c r="B294" t="n">
        <v>0.002520123088298039</v>
      </c>
      <c r="C294" t="n">
        <v>106.7729083665339</v>
      </c>
      <c r="D294" t="n">
        <v>8.040777777777777</v>
      </c>
      <c r="E294" t="n">
        <v>4.163833333333334</v>
      </c>
    </row>
    <row r="295">
      <c r="A295" t="inlineStr">
        <is>
          <t>600754</t>
        </is>
      </c>
      <c r="B295" t="n">
        <v>0.01166335791710286</v>
      </c>
      <c r="C295" t="n">
        <v>106.7050596462361</v>
      </c>
      <c r="D295" t="n">
        <v>39.07205555555556</v>
      </c>
      <c r="E295" t="n">
        <v>0.7194444444444446</v>
      </c>
    </row>
    <row r="296">
      <c r="A296" t="inlineStr">
        <is>
          <t>300776</t>
        </is>
      </c>
      <c r="B296" t="n">
        <v>0.03047756044843107</v>
      </c>
      <c r="C296" t="n">
        <v>106.5761729045862</v>
      </c>
      <c r="D296" t="n">
        <v>107.7303333333333</v>
      </c>
      <c r="E296" t="n">
        <v>3.68411111111111</v>
      </c>
    </row>
    <row r="297">
      <c r="A297" t="inlineStr">
        <is>
          <t>002210</t>
        </is>
      </c>
      <c r="B297" t="n">
        <v>0.001106425029950294</v>
      </c>
      <c r="C297" t="n">
        <v>106</v>
      </c>
      <c r="D297" t="n">
        <v>1.759888888888889</v>
      </c>
      <c r="E297" t="n">
        <v>1.319944444444444</v>
      </c>
    </row>
    <row r="298">
      <c r="A298" t="inlineStr">
        <is>
          <t>300618</t>
        </is>
      </c>
      <c r="B298" t="n">
        <v>0.01079050785293756</v>
      </c>
      <c r="C298" t="n">
        <v>105.884799334581</v>
      </c>
      <c r="D298" t="n">
        <v>66.36149999999999</v>
      </c>
      <c r="E298" t="n">
        <v>5.369777777777778</v>
      </c>
    </row>
    <row r="299">
      <c r="A299" t="inlineStr">
        <is>
          <t>002414</t>
        </is>
      </c>
      <c r="B299" t="n">
        <v>0.006036454222385748</v>
      </c>
      <c r="C299" t="n">
        <v>105.8015943312666</v>
      </c>
      <c r="D299" t="n">
        <v>33.82266666666666</v>
      </c>
      <c r="E299" t="n">
        <v>1.323111111111111</v>
      </c>
    </row>
    <row r="300">
      <c r="A300" t="inlineStr">
        <is>
          <t>002030</t>
        </is>
      </c>
      <c r="B300" t="n">
        <v>0.009164374011918322</v>
      </c>
      <c r="C300" t="n">
        <v>105.7575757575758</v>
      </c>
      <c r="D300" t="n">
        <v>31.8495</v>
      </c>
      <c r="E300" t="n">
        <v>7.2205</v>
      </c>
    </row>
    <row r="301">
      <c r="A301" t="inlineStr">
        <is>
          <t>603010</t>
        </is>
      </c>
      <c r="B301" t="n">
        <v>0.005208177092873158</v>
      </c>
      <c r="C301" t="n">
        <v>105.5555555555556</v>
      </c>
      <c r="D301" t="n">
        <v>18.62544444444444</v>
      </c>
      <c r="E301" t="n">
        <v>2.667</v>
      </c>
    </row>
    <row r="302">
      <c r="A302" t="inlineStr">
        <is>
          <t>000923</t>
        </is>
      </c>
      <c r="B302" t="n">
        <v>0.008318232761730788</v>
      </c>
      <c r="C302" t="n">
        <v>105.4076539101498</v>
      </c>
      <c r="D302" t="n">
        <v>15.41811111111111</v>
      </c>
      <c r="E302" t="n">
        <v>1.856444444444444</v>
      </c>
    </row>
    <row r="303">
      <c r="A303" t="inlineStr">
        <is>
          <t>002735</t>
        </is>
      </c>
      <c r="B303" t="n">
        <v>0.01309425879316041</v>
      </c>
      <c r="C303" t="n">
        <v>105.3333333333333</v>
      </c>
      <c r="D303" t="n">
        <v>31.51983333333333</v>
      </c>
      <c r="E303" t="n">
        <v>2.018722222222222</v>
      </c>
    </row>
    <row r="304">
      <c r="A304" t="inlineStr">
        <is>
          <t>600110</t>
        </is>
      </c>
      <c r="B304" t="n">
        <v>0.001759761359949094</v>
      </c>
      <c r="C304" t="n">
        <v>105.2837573385518</v>
      </c>
      <c r="D304" t="n">
        <v>5.859333333333334</v>
      </c>
      <c r="E304" t="n">
        <v>3.975333333333333</v>
      </c>
    </row>
    <row r="305">
      <c r="A305" t="inlineStr">
        <is>
          <t>300617</t>
        </is>
      </c>
      <c r="B305" t="n">
        <v>0.008044067948981576</v>
      </c>
      <c r="C305" t="n">
        <v>105.0903725562523</v>
      </c>
      <c r="D305" t="n">
        <v>40.05594444444444</v>
      </c>
      <c r="E305" t="n">
        <v>3.358444444444444</v>
      </c>
    </row>
    <row r="306">
      <c r="A306" t="inlineStr">
        <is>
          <t>603816</t>
        </is>
      </c>
      <c r="B306" t="n">
        <v>0.0167234453910664</v>
      </c>
      <c r="C306" t="n">
        <v>104.787688800228</v>
      </c>
      <c r="D306" t="n">
        <v>59.81561111111111</v>
      </c>
      <c r="E306" t="n">
        <v>0.5682222222222222</v>
      </c>
    </row>
    <row r="307">
      <c r="A307" t="inlineStr">
        <is>
          <t>688536</t>
        </is>
      </c>
      <c r="B307" t="n">
        <v>0.06414427838421487</v>
      </c>
      <c r="C307" t="n">
        <v>104.390243902439</v>
      </c>
      <c r="D307" t="n">
        <v>343.746</v>
      </c>
      <c r="E307" t="n">
        <v>8.359714285714286</v>
      </c>
    </row>
    <row r="308">
      <c r="A308" t="inlineStr">
        <is>
          <t>000547</t>
        </is>
      </c>
      <c r="B308" t="n">
        <v>0.00357898619387314</v>
      </c>
      <c r="C308" t="n">
        <v>103.9946737683089</v>
      </c>
      <c r="D308" t="n">
        <v>18.95194444444444</v>
      </c>
      <c r="E308" t="n">
        <v>3.233666666666666</v>
      </c>
    </row>
    <row r="309">
      <c r="A309" t="inlineStr">
        <is>
          <t>300705</t>
        </is>
      </c>
      <c r="B309" t="n">
        <v>0.008088600938067198</v>
      </c>
      <c r="C309" t="n">
        <v>103.9805036555645</v>
      </c>
      <c r="D309" t="n">
        <v>18.76344444444445</v>
      </c>
      <c r="E309" t="n">
        <v>4.057222222222222</v>
      </c>
    </row>
    <row r="310">
      <c r="A310" t="inlineStr">
        <is>
          <t>000738</t>
        </is>
      </c>
      <c r="B310" t="n">
        <v>0.003916628964505241</v>
      </c>
      <c r="C310" t="n">
        <v>103.9484286865431</v>
      </c>
      <c r="D310" t="n">
        <v>17.95305555555556</v>
      </c>
      <c r="E310" t="n">
        <v>2.418388888888889</v>
      </c>
    </row>
    <row r="311">
      <c r="A311" t="inlineStr">
        <is>
          <t>300364</t>
        </is>
      </c>
      <c r="B311" t="n">
        <v>0.001949462530106832</v>
      </c>
      <c r="C311" t="n">
        <v>103.7837837837838</v>
      </c>
      <c r="D311" t="n">
        <v>7.077277777777779</v>
      </c>
      <c r="E311" t="n">
        <v>6.051055555555556</v>
      </c>
    </row>
    <row r="312">
      <c r="A312" t="inlineStr">
        <is>
          <t>000301</t>
        </is>
      </c>
      <c r="B312" t="n">
        <v>0.002522410551021181</v>
      </c>
      <c r="C312" t="n">
        <v>103.5269709543568</v>
      </c>
      <c r="D312" t="n">
        <v>6.667555555555555</v>
      </c>
      <c r="E312" t="n">
        <v>1.212055555555556</v>
      </c>
    </row>
    <row r="313">
      <c r="A313" t="inlineStr">
        <is>
          <t>300752</t>
        </is>
      </c>
      <c r="B313" t="n">
        <v>0.007812539450722718</v>
      </c>
      <c r="C313" t="n">
        <v>103.4451901565995</v>
      </c>
      <c r="D313" t="n">
        <v>28.454</v>
      </c>
      <c r="E313" t="n">
        <v>10.52372222222222</v>
      </c>
    </row>
    <row r="314">
      <c r="A314" t="inlineStr">
        <is>
          <t>601028</t>
        </is>
      </c>
      <c r="B314" t="n">
        <v>0.002518853205097224</v>
      </c>
      <c r="C314" t="n">
        <v>103.2840722495895</v>
      </c>
      <c r="D314" t="n">
        <v>11.11183333333333</v>
      </c>
      <c r="E314" t="n">
        <v>0.8278888888888889</v>
      </c>
    </row>
    <row r="315">
      <c r="A315" t="inlineStr">
        <is>
          <t>300035</t>
        </is>
      </c>
      <c r="B315" t="n">
        <v>0.00213631518916106</v>
      </c>
      <c r="C315" t="n">
        <v>102.6033690658499</v>
      </c>
      <c r="D315" t="n">
        <v>9.65011111111111</v>
      </c>
      <c r="E315" t="n">
        <v>5.745000000000001</v>
      </c>
    </row>
    <row r="316">
      <c r="A316" t="inlineStr">
        <is>
          <t>002610</t>
        </is>
      </c>
      <c r="B316" t="n">
        <v>0.0007150226757369613</v>
      </c>
      <c r="C316" t="n">
        <v>102.5641025641026</v>
      </c>
      <c r="D316" t="n">
        <v>2.090666666666666</v>
      </c>
      <c r="E316" t="n">
        <v>4.589166666666666</v>
      </c>
    </row>
    <row r="317">
      <c r="A317" t="inlineStr">
        <is>
          <t>300378</t>
        </is>
      </c>
      <c r="B317" t="n">
        <v>0.01406973912274716</v>
      </c>
      <c r="C317" t="n">
        <v>102.4229074889868</v>
      </c>
      <c r="D317" t="n">
        <v>23.72411111111111</v>
      </c>
      <c r="E317" t="n">
        <v>4.322444444444445</v>
      </c>
    </row>
    <row r="318">
      <c r="A318" t="inlineStr">
        <is>
          <t>300840</t>
        </is>
      </c>
      <c r="B318" t="n">
        <v>0.003832238811986063</v>
      </c>
      <c r="C318" t="n">
        <v>102.2222222222222</v>
      </c>
      <c r="D318" t="n">
        <v>21.04154471544716</v>
      </c>
      <c r="E318" t="n">
        <v>18.92617886178862</v>
      </c>
    </row>
    <row r="319">
      <c r="A319" t="inlineStr">
        <is>
          <t>600798</t>
        </is>
      </c>
      <c r="B319" t="n">
        <v>0.0004246588693957116</v>
      </c>
      <c r="C319" t="n">
        <v>101.9417475728155</v>
      </c>
      <c r="D319" t="n">
        <v>3.249</v>
      </c>
      <c r="E319" t="n">
        <v>1.962666666666667</v>
      </c>
    </row>
    <row r="320">
      <c r="A320" t="inlineStr">
        <is>
          <t>000039</t>
        </is>
      </c>
      <c r="B320" t="n">
        <v>0.005238685126780439</v>
      </c>
      <c r="C320" t="n">
        <v>101.7310252996006</v>
      </c>
      <c r="D320" t="n">
        <v>9.929055555555555</v>
      </c>
      <c r="E320" t="n">
        <v>1.287055555555556</v>
      </c>
    </row>
    <row r="321">
      <c r="A321" t="inlineStr">
        <is>
          <t>300568</t>
        </is>
      </c>
      <c r="B321" t="n">
        <v>0.00493972884828712</v>
      </c>
      <c r="C321" t="n">
        <v>101.7004578155658</v>
      </c>
      <c r="D321" t="n">
        <v>20.95633333333334</v>
      </c>
      <c r="E321" t="n">
        <v>4.283944444444444</v>
      </c>
    </row>
    <row r="322">
      <c r="A322" t="inlineStr">
        <is>
          <t>300432</t>
        </is>
      </c>
      <c r="B322" t="n">
        <v>0.001648142254997152</v>
      </c>
      <c r="C322" t="n">
        <v>101.6949152542373</v>
      </c>
      <c r="D322" t="n">
        <v>9.438777777777778</v>
      </c>
      <c r="E322" t="n">
        <v>4.589333333333333</v>
      </c>
    </row>
    <row r="323">
      <c r="A323" t="inlineStr">
        <is>
          <t>300442</t>
        </is>
      </c>
      <c r="B323" t="n">
        <v>0.01439694435169911</v>
      </c>
      <c r="C323" t="n">
        <v>101.6146993318486</v>
      </c>
      <c r="D323" t="n">
        <v>24.86638888888889</v>
      </c>
      <c r="E323" t="n">
        <v>1.621611111111111</v>
      </c>
    </row>
    <row r="324">
      <c r="A324" t="inlineStr">
        <is>
          <t>688200</t>
        </is>
      </c>
      <c r="B324" t="n">
        <v>0.02654991719872015</v>
      </c>
      <c r="C324" t="n">
        <v>101.3602527713811</v>
      </c>
      <c r="D324" t="n">
        <v>274.8345555555555</v>
      </c>
      <c r="E324" t="n">
        <v>5.755666666666666</v>
      </c>
    </row>
    <row r="325">
      <c r="A325" t="inlineStr">
        <is>
          <t>000049</t>
        </is>
      </c>
      <c r="B325" t="n">
        <v>0.004688180901674362</v>
      </c>
      <c r="C325" t="n">
        <v>101.3317892298784</v>
      </c>
      <c r="D325" t="n">
        <v>51.15094444444443</v>
      </c>
      <c r="E325" t="n">
        <v>2.4445</v>
      </c>
    </row>
    <row r="326">
      <c r="A326" t="inlineStr">
        <is>
          <t>603606</t>
        </is>
      </c>
      <c r="B326" t="n">
        <v>0.005569074874103986</v>
      </c>
      <c r="C326" t="n">
        <v>101.2820512820513</v>
      </c>
      <c r="D326" t="n">
        <v>19.71805555555556</v>
      </c>
      <c r="E326" t="n">
        <v>2.589722222222222</v>
      </c>
    </row>
    <row r="327">
      <c r="A327" t="inlineStr">
        <is>
          <t>300138</t>
        </is>
      </c>
      <c r="B327" t="n">
        <v>0.003156719347345751</v>
      </c>
      <c r="C327" t="n">
        <v>101.2671594508976</v>
      </c>
      <c r="D327" t="n">
        <v>14.67755555555556</v>
      </c>
      <c r="E327" t="n">
        <v>2.465055555555556</v>
      </c>
    </row>
    <row r="328">
      <c r="A328" t="inlineStr">
        <is>
          <t>300733</t>
        </is>
      </c>
      <c r="B328" t="n">
        <v>0.01170944398283112</v>
      </c>
      <c r="C328" t="n">
        <v>101.139896373057</v>
      </c>
      <c r="D328" t="n">
        <v>15.77933333333333</v>
      </c>
      <c r="E328" t="n">
        <v>10.17555555555555</v>
      </c>
    </row>
    <row r="329">
      <c r="A329" t="inlineStr">
        <is>
          <t>002705</t>
        </is>
      </c>
      <c r="B329" t="n">
        <v>0.007370850389532633</v>
      </c>
      <c r="C329" t="n">
        <v>101.0531354715175</v>
      </c>
      <c r="D329" t="n">
        <v>39.54388888888889</v>
      </c>
      <c r="E329" t="n">
        <v>0.7092222222222222</v>
      </c>
    </row>
    <row r="330">
      <c r="A330" t="inlineStr">
        <is>
          <t>600827</t>
        </is>
      </c>
      <c r="B330" t="n">
        <v>0.00713572262270721</v>
      </c>
      <c r="C330" t="n">
        <v>101.029601029601</v>
      </c>
      <c r="D330" t="n">
        <v>14.50744444444445</v>
      </c>
      <c r="E330" t="n">
        <v>2.022722222222222</v>
      </c>
    </row>
    <row r="331">
      <c r="A331" t="inlineStr">
        <is>
          <t>600333</t>
        </is>
      </c>
      <c r="B331" t="n">
        <v>0.001102181516141544</v>
      </c>
      <c r="C331" t="n">
        <v>101.0204081632653</v>
      </c>
      <c r="D331" t="n">
        <v>4.486055555555556</v>
      </c>
      <c r="E331" t="n">
        <v>2.553055555555555</v>
      </c>
    </row>
    <row r="332">
      <c r="A332" t="inlineStr">
        <is>
          <t>603439</t>
        </is>
      </c>
      <c r="B332" t="n">
        <v>0.008343811533342491</v>
      </c>
      <c r="C332" t="n">
        <v>99.90548204158789</v>
      </c>
      <c r="D332" t="n">
        <v>27.21177514792899</v>
      </c>
      <c r="E332" t="n">
        <v>15.23455621301775</v>
      </c>
    </row>
    <row r="333">
      <c r="A333" t="inlineStr">
        <is>
          <t>300408</t>
        </is>
      </c>
      <c r="B333" t="n">
        <v>0.005315237054089203</v>
      </c>
      <c r="C333" t="n">
        <v>99.78021978021978</v>
      </c>
      <c r="D333" t="n">
        <v>27.68877777777778</v>
      </c>
      <c r="E333" t="n">
        <v>1.022111111111111</v>
      </c>
    </row>
    <row r="334">
      <c r="A334" t="inlineStr">
        <is>
          <t>600381</t>
        </is>
      </c>
      <c r="B334" t="n">
        <v>0.0007188884235994788</v>
      </c>
      <c r="C334" t="n">
        <v>99.6078431372549</v>
      </c>
      <c r="D334" t="n">
        <v>5.306666666666667</v>
      </c>
      <c r="E334" t="n">
        <v>2.067611111111111</v>
      </c>
    </row>
    <row r="335">
      <c r="A335" t="inlineStr">
        <is>
          <t>600885</t>
        </is>
      </c>
      <c r="B335" t="n">
        <v>0.007640775168180689</v>
      </c>
      <c r="C335" t="n">
        <v>99.31553730321698</v>
      </c>
      <c r="D335" t="n">
        <v>43.17344444444444</v>
      </c>
      <c r="E335" t="n">
        <v>1.135555555555555</v>
      </c>
    </row>
    <row r="336">
      <c r="A336" t="inlineStr">
        <is>
          <t>601717</t>
        </is>
      </c>
      <c r="B336" t="n">
        <v>0.004321260828467603</v>
      </c>
      <c r="C336" t="n">
        <v>99.07407407407408</v>
      </c>
      <c r="D336" t="n">
        <v>8.112222222222222</v>
      </c>
      <c r="E336" t="n">
        <v>2.428944444444444</v>
      </c>
    </row>
    <row r="337">
      <c r="A337" t="inlineStr">
        <is>
          <t>300759</t>
        </is>
      </c>
      <c r="B337" t="n">
        <v>0.01758118762544928</v>
      </c>
      <c r="C337" t="n">
        <v>99.03251387787471</v>
      </c>
      <c r="D337" t="n">
        <v>95.80244444444443</v>
      </c>
      <c r="E337" t="n">
        <v>1.598833333333333</v>
      </c>
    </row>
    <row r="338">
      <c r="A338" t="inlineStr">
        <is>
          <t>601615</t>
        </is>
      </c>
      <c r="B338" t="n">
        <v>0.002567092868265486</v>
      </c>
      <c r="C338" t="n">
        <v>98.99193548387095</v>
      </c>
      <c r="D338" t="n">
        <v>14.92544444444444</v>
      </c>
      <c r="E338" t="n">
        <v>2.944722222222222</v>
      </c>
    </row>
    <row r="339">
      <c r="A339" t="inlineStr">
        <is>
          <t>300837</t>
        </is>
      </c>
      <c r="B339" t="n">
        <v>0.01009551013177539</v>
      </c>
      <c r="C339" t="n">
        <v>98.81422924901185</v>
      </c>
      <c r="D339" t="n">
        <v>59.61465277777779</v>
      </c>
      <c r="E339" t="n">
        <v>7.987152777777778</v>
      </c>
    </row>
    <row r="340">
      <c r="A340" t="inlineStr">
        <is>
          <t>600573</t>
        </is>
      </c>
      <c r="B340" t="n">
        <v>0.001628156341332606</v>
      </c>
      <c r="C340" t="n">
        <v>98.37925445705025</v>
      </c>
      <c r="D340" t="n">
        <v>7.852222222222223</v>
      </c>
      <c r="E340" t="n">
        <v>4.854944444444445</v>
      </c>
    </row>
    <row r="341">
      <c r="A341" t="inlineStr">
        <is>
          <t>300699</t>
        </is>
      </c>
      <c r="B341" t="n">
        <v>0.008366976412346535</v>
      </c>
      <c r="C341" t="n">
        <v>98.35245046923878</v>
      </c>
      <c r="D341" t="n">
        <v>69.8793888888889</v>
      </c>
      <c r="E341" t="n">
        <v>1.4165</v>
      </c>
    </row>
    <row r="342">
      <c r="A342" t="inlineStr">
        <is>
          <t>300858</t>
        </is>
      </c>
      <c r="B342" t="n">
        <v>0.0107491942246511</v>
      </c>
      <c r="C342" t="n">
        <v>98.3299150307647</v>
      </c>
      <c r="D342" t="n">
        <v>68.74727272727273</v>
      </c>
      <c r="E342" t="n">
        <v>11.13709090909091</v>
      </c>
    </row>
    <row r="343">
      <c r="A343" t="inlineStr">
        <is>
          <t>601127</t>
        </is>
      </c>
      <c r="B343" t="n">
        <v>0.00648549537535846</v>
      </c>
      <c r="C343" t="n">
        <v>97.72998805256871</v>
      </c>
      <c r="D343" t="n">
        <v>10.43294444444444</v>
      </c>
      <c r="E343" t="n">
        <v>1.666944444444445</v>
      </c>
    </row>
    <row r="344">
      <c r="A344" t="inlineStr">
        <is>
          <t>600849</t>
        </is>
      </c>
      <c r="B344" t="n">
        <v>0.003541137216729453</v>
      </c>
      <c r="C344" t="n">
        <v>97.71812080536913</v>
      </c>
      <c r="D344" t="n">
        <v>11.86183333333333</v>
      </c>
      <c r="E344" t="n">
        <v>0</v>
      </c>
    </row>
    <row r="345">
      <c r="A345" t="inlineStr">
        <is>
          <t>600459</t>
        </is>
      </c>
      <c r="B345" t="n">
        <v>0.003388123932089219</v>
      </c>
      <c r="C345" t="n">
        <v>97.54281459419212</v>
      </c>
      <c r="D345" t="n">
        <v>23.52861111111111</v>
      </c>
      <c r="E345" t="n">
        <v>4.394555555555556</v>
      </c>
    </row>
    <row r="346">
      <c r="A346" t="inlineStr">
        <is>
          <t>688390</t>
        </is>
      </c>
      <c r="B346" t="n">
        <v>0.03204538070253284</v>
      </c>
      <c r="C346" t="n">
        <v>97.4074074074074</v>
      </c>
      <c r="D346" t="n">
        <v>176.7182716049383</v>
      </c>
      <c r="E346" t="n">
        <v>8.263333333333332</v>
      </c>
    </row>
    <row r="347">
      <c r="A347" t="inlineStr">
        <is>
          <t>300129</t>
        </is>
      </c>
      <c r="B347" t="n">
        <v>0.003137895009635694</v>
      </c>
      <c r="C347" t="n">
        <v>97.33009708737865</v>
      </c>
      <c r="D347" t="n">
        <v>5.891944444444444</v>
      </c>
      <c r="E347" t="n">
        <v>6.559555555555556</v>
      </c>
    </row>
    <row r="348">
      <c r="A348" t="inlineStr">
        <is>
          <t>603259</t>
        </is>
      </c>
      <c r="B348" t="n">
        <v>0.01476769039960954</v>
      </c>
      <c r="C348" t="n">
        <v>97.29053772405169</v>
      </c>
      <c r="D348" t="n">
        <v>100.3070555555555</v>
      </c>
      <c r="E348" t="n">
        <v>1.061777777777778</v>
      </c>
    </row>
    <row r="349">
      <c r="A349" t="inlineStr">
        <is>
          <t>300852</t>
        </is>
      </c>
      <c r="B349" t="n">
        <v>0.009443445383632457</v>
      </c>
      <c r="C349" t="n">
        <v>97.18546523839528</v>
      </c>
      <c r="D349" t="n">
        <v>102.1255833333333</v>
      </c>
      <c r="E349" t="n">
        <v>11.42208333333333</v>
      </c>
    </row>
    <row r="350">
      <c r="A350" t="inlineStr">
        <is>
          <t>002499</t>
        </is>
      </c>
      <c r="B350" t="n">
        <v>0.0006793594362280369</v>
      </c>
      <c r="C350" t="n">
        <v>97.14285714285715</v>
      </c>
      <c r="D350" t="n">
        <v>3.906666666666667</v>
      </c>
      <c r="E350" t="n">
        <v>1.003555555555556</v>
      </c>
    </row>
    <row r="351">
      <c r="A351" t="inlineStr">
        <is>
          <t>300438</t>
        </is>
      </c>
      <c r="B351" t="n">
        <v>0.004000024005445513</v>
      </c>
      <c r="C351" t="n">
        <v>97.02159344750561</v>
      </c>
      <c r="D351" t="n">
        <v>18.38288888888889</v>
      </c>
      <c r="E351" t="n">
        <v>5.456833333333334</v>
      </c>
    </row>
    <row r="352">
      <c r="A352" t="inlineStr">
        <is>
          <t>600238</t>
        </is>
      </c>
      <c r="B352" t="n">
        <v>0.0008479997359191398</v>
      </c>
      <c r="C352" t="n">
        <v>96.86800894854588</v>
      </c>
      <c r="D352" t="n">
        <v>5.082722222222222</v>
      </c>
      <c r="E352" t="n">
        <v>0.5869444444444445</v>
      </c>
    </row>
    <row r="353">
      <c r="A353" t="inlineStr">
        <is>
          <t>300019</t>
        </is>
      </c>
      <c r="B353" t="n">
        <v>0.005829894569528357</v>
      </c>
      <c r="C353" t="n">
        <v>96.81456200227534</v>
      </c>
      <c r="D353" t="n">
        <v>14.68588888888889</v>
      </c>
      <c r="E353" t="n">
        <v>5.165166666666668</v>
      </c>
    </row>
    <row r="354">
      <c r="A354" t="inlineStr">
        <is>
          <t>688388</t>
        </is>
      </c>
      <c r="B354" t="n">
        <v>0.008061275427739654</v>
      </c>
      <c r="C354" t="n">
        <v>96.73688558446922</v>
      </c>
      <c r="D354" t="n">
        <v>57.73350000000001</v>
      </c>
      <c r="E354" t="n">
        <v>3.293833333333333</v>
      </c>
    </row>
    <row r="355">
      <c r="A355" t="inlineStr">
        <is>
          <t>688005</t>
        </is>
      </c>
      <c r="B355" t="n">
        <v>0.006574155454070708</v>
      </c>
      <c r="C355" t="n">
        <v>96.62962962962965</v>
      </c>
      <c r="D355" t="n">
        <v>34.48655555555555</v>
      </c>
      <c r="E355" t="n">
        <v>4.312222222222222</v>
      </c>
    </row>
    <row r="356">
      <c r="A356" t="inlineStr">
        <is>
          <t>600685</t>
        </is>
      </c>
      <c r="B356" t="n">
        <v>0.01140602791974442</v>
      </c>
      <c r="C356" t="n">
        <v>96.5972222222222</v>
      </c>
      <c r="D356" t="n">
        <v>25.31555555555556</v>
      </c>
      <c r="E356" t="n">
        <v>2.952944444444444</v>
      </c>
    </row>
    <row r="357">
      <c r="A357" t="inlineStr">
        <is>
          <t>002726</t>
        </is>
      </c>
      <c r="B357" t="n">
        <v>0.002364930584745651</v>
      </c>
      <c r="C357" t="n">
        <v>96.45892351274787</v>
      </c>
      <c r="D357" t="n">
        <v>10.64694444444444</v>
      </c>
      <c r="E357" t="n">
        <v>2.833166666666667</v>
      </c>
    </row>
    <row r="358">
      <c r="A358" t="inlineStr">
        <is>
          <t>603899</t>
        </is>
      </c>
      <c r="B358" t="n">
        <v>0.0121573923269401</v>
      </c>
      <c r="C358" t="n">
        <v>96.0474308300395</v>
      </c>
      <c r="D358" t="n">
        <v>66.884</v>
      </c>
      <c r="E358" t="n">
        <v>0.3958888888888888</v>
      </c>
    </row>
    <row r="359">
      <c r="A359" t="inlineStr">
        <is>
          <t>688396</t>
        </is>
      </c>
      <c r="B359" t="n">
        <v>0.01042905441079559</v>
      </c>
      <c r="C359" t="n">
        <v>95.94062405331721</v>
      </c>
      <c r="D359" t="n">
        <v>50.88133333333333</v>
      </c>
      <c r="E359" t="n">
        <v>7.918611111111111</v>
      </c>
    </row>
    <row r="360">
      <c r="A360" t="inlineStr">
        <is>
          <t>000636</t>
        </is>
      </c>
      <c r="B360" t="n">
        <v>0.004616234036747506</v>
      </c>
      <c r="C360" t="n">
        <v>95.8190148911798</v>
      </c>
      <c r="D360" t="n">
        <v>29.635</v>
      </c>
      <c r="E360" t="n">
        <v>4.446333333333333</v>
      </c>
    </row>
    <row r="361">
      <c r="A361" t="inlineStr">
        <is>
          <t>601966</t>
        </is>
      </c>
      <c r="B361" t="n">
        <v>0.005881805102436717</v>
      </c>
      <c r="C361" t="n">
        <v>95.42023150478104</v>
      </c>
      <c r="D361" t="n">
        <v>25.56394444444444</v>
      </c>
      <c r="E361" t="n">
        <v>0.8206666666666668</v>
      </c>
    </row>
    <row r="362">
      <c r="A362" t="inlineStr">
        <is>
          <t>300830</t>
        </is>
      </c>
      <c r="B362" t="n">
        <v>0.001582527423757998</v>
      </c>
      <c r="C362" t="n">
        <v>94.63722397476342</v>
      </c>
      <c r="D362" t="n">
        <v>15.50542168674699</v>
      </c>
      <c r="E362" t="n">
        <v>11.11626506024096</v>
      </c>
    </row>
    <row r="363">
      <c r="A363" t="inlineStr">
        <is>
          <t>600607</t>
        </is>
      </c>
      <c r="B363" t="n">
        <v>0.005298593671718495</v>
      </c>
      <c r="C363" t="n">
        <v>94.5409429280397</v>
      </c>
      <c r="D363" t="n">
        <v>18.56911111111111</v>
      </c>
      <c r="E363" t="n">
        <v>0</v>
      </c>
    </row>
    <row r="364">
      <c r="A364" t="inlineStr">
        <is>
          <t>603131</t>
        </is>
      </c>
      <c r="B364" t="n">
        <v>0.003714307482630658</v>
      </c>
      <c r="C364" t="n">
        <v>94.52926208651398</v>
      </c>
      <c r="D364" t="n">
        <v>20.91077777777778</v>
      </c>
      <c r="E364" t="n">
        <v>1.852166666666667</v>
      </c>
    </row>
    <row r="365">
      <c r="A365" t="inlineStr">
        <is>
          <t>000509</t>
        </is>
      </c>
      <c r="B365" t="n">
        <v>0.0007274705848258272</v>
      </c>
      <c r="C365" t="n">
        <v>94.20289855072465</v>
      </c>
      <c r="D365" t="n">
        <v>1.917</v>
      </c>
      <c r="E365" t="n">
        <v>1.678055555555555</v>
      </c>
    </row>
    <row r="366">
      <c r="A366" t="inlineStr">
        <is>
          <t>002151</t>
        </is>
      </c>
      <c r="B366" t="n">
        <v>0.01829880769188336</v>
      </c>
      <c r="C366" t="n">
        <v>94.18360196215838</v>
      </c>
      <c r="D366" t="n">
        <v>47.12344444444445</v>
      </c>
      <c r="E366" t="n">
        <v>6.880444444444445</v>
      </c>
    </row>
    <row r="367">
      <c r="A367" t="inlineStr">
        <is>
          <t>000626</t>
        </is>
      </c>
      <c r="B367" t="n">
        <v>0.003185413229621926</v>
      </c>
      <c r="C367" t="n">
        <v>93.92655367231639</v>
      </c>
      <c r="D367" t="n">
        <v>7.940944444444444</v>
      </c>
      <c r="E367" t="n">
        <v>0.9590555555555556</v>
      </c>
    </row>
    <row r="368">
      <c r="A368" t="inlineStr">
        <is>
          <t>300089</t>
        </is>
      </c>
      <c r="B368" t="n">
        <v>0.001640283076304452</v>
      </c>
      <c r="C368" t="n">
        <v>93.66197183098592</v>
      </c>
      <c r="D368" t="n">
        <v>4.598555555555556</v>
      </c>
      <c r="E368" t="n">
        <v>3.086111111111111</v>
      </c>
    </row>
    <row r="369">
      <c r="A369" t="inlineStr">
        <is>
          <t>300470</t>
        </is>
      </c>
      <c r="B369" t="n">
        <v>0.008786940720921513</v>
      </c>
      <c r="C369" t="n">
        <v>93.46138128320393</v>
      </c>
      <c r="D369" t="n">
        <v>37.67938888888888</v>
      </c>
      <c r="E369" t="n">
        <v>1.221055555555556</v>
      </c>
    </row>
    <row r="370">
      <c r="A370" t="inlineStr">
        <is>
          <t>002597</t>
        </is>
      </c>
      <c r="B370" t="n">
        <v>0.005816222821441155</v>
      </c>
      <c r="C370" t="n">
        <v>93.2474226804124</v>
      </c>
      <c r="D370" t="n">
        <v>29.00094444444445</v>
      </c>
      <c r="E370" t="n">
        <v>1.126888888888889</v>
      </c>
    </row>
    <row r="371">
      <c r="A371" t="inlineStr">
        <is>
          <t>300762</t>
        </is>
      </c>
      <c r="B371" t="n">
        <v>0.005085081328561465</v>
      </c>
      <c r="C371" t="n">
        <v>93.10935893040792</v>
      </c>
      <c r="D371" t="n">
        <v>39.34294444444444</v>
      </c>
      <c r="E371" t="n">
        <v>2.915</v>
      </c>
    </row>
    <row r="372">
      <c r="A372" t="inlineStr">
        <is>
          <t>601995</t>
        </is>
      </c>
      <c r="B372" t="n">
        <v>0.005038259683299151</v>
      </c>
      <c r="C372" t="n">
        <v>93.10344827586205</v>
      </c>
      <c r="D372" t="n">
        <v>61.33347826086956</v>
      </c>
      <c r="E372" t="n">
        <v>21.91239130434783</v>
      </c>
    </row>
    <row r="373">
      <c r="A373" t="inlineStr">
        <is>
          <t>000837</t>
        </is>
      </c>
      <c r="B373" t="n">
        <v>0.001139868953926439</v>
      </c>
      <c r="C373" t="n">
        <v>92.55319148936172</v>
      </c>
      <c r="D373" t="n">
        <v>5.244833333333333</v>
      </c>
      <c r="E373" t="n">
        <v>0.9847777777777778</v>
      </c>
    </row>
    <row r="374">
      <c r="A374" t="inlineStr">
        <is>
          <t>002415</t>
        </is>
      </c>
      <c r="B374" t="n">
        <v>0.006431958396799123</v>
      </c>
      <c r="C374" t="n">
        <v>92.48067463106113</v>
      </c>
      <c r="D374" t="n">
        <v>37.61761111111111</v>
      </c>
      <c r="E374" t="n">
        <v>0.6272222222222223</v>
      </c>
    </row>
    <row r="375">
      <c r="A375" t="inlineStr">
        <is>
          <t>300859</t>
        </is>
      </c>
      <c r="B375" t="n">
        <v>0.01069578985167128</v>
      </c>
      <c r="C375" t="n">
        <v>92.27053140096618</v>
      </c>
      <c r="D375" t="n">
        <v>27.89117647058823</v>
      </c>
      <c r="E375" t="n">
        <v>21.08617647058823</v>
      </c>
    </row>
    <row r="376">
      <c r="A376" t="inlineStr">
        <is>
          <t>600509</t>
        </is>
      </c>
      <c r="B376" t="n">
        <v>0.0004717994210862117</v>
      </c>
      <c r="C376" t="n">
        <v>92.05298013245033</v>
      </c>
      <c r="D376" t="n">
        <v>3.785055555555555</v>
      </c>
      <c r="E376" t="n">
        <v>1.978277777777778</v>
      </c>
    </row>
    <row r="377">
      <c r="A377" t="inlineStr">
        <is>
          <t>603288</t>
        </is>
      </c>
      <c r="B377" t="n">
        <v>0.0309627095569538</v>
      </c>
      <c r="C377" t="n">
        <v>92.02366186432592</v>
      </c>
      <c r="D377" t="n">
        <v>148.6700555555556</v>
      </c>
      <c r="E377" t="n">
        <v>0.1497222222222222</v>
      </c>
    </row>
    <row r="378">
      <c r="A378" t="inlineStr">
        <is>
          <t>002352</t>
        </is>
      </c>
      <c r="B378" t="n">
        <v>0.018014492368123</v>
      </c>
      <c r="C378" t="n">
        <v>91.87358916478556</v>
      </c>
      <c r="D378" t="n">
        <v>69.27166666666668</v>
      </c>
      <c r="E378" t="n">
        <v>0.4386666666666666</v>
      </c>
    </row>
    <row r="379">
      <c r="A379" t="inlineStr">
        <is>
          <t>600460</t>
        </is>
      </c>
      <c r="B379" t="n">
        <v>0.002272153522867758</v>
      </c>
      <c r="C379" t="n">
        <v>91.83808891838088</v>
      </c>
      <c r="D379" t="n">
        <v>16.78627777777778</v>
      </c>
      <c r="E379" t="n">
        <v>3.273000000000001</v>
      </c>
    </row>
    <row r="380">
      <c r="A380" t="inlineStr">
        <is>
          <t>300551</t>
        </is>
      </c>
      <c r="B380" t="n">
        <v>0.007085180821826807</v>
      </c>
      <c r="C380" t="n">
        <v>91.23505976095618</v>
      </c>
      <c r="D380" t="n">
        <v>24.82011111111111</v>
      </c>
      <c r="E380" t="n">
        <v>4.432388888888889</v>
      </c>
    </row>
    <row r="381">
      <c r="A381" t="inlineStr">
        <is>
          <t>300484</t>
        </is>
      </c>
      <c r="B381" t="n">
        <v>0.006118004300122122</v>
      </c>
      <c r="C381" t="n">
        <v>91.16331096196868</v>
      </c>
      <c r="D381" t="n">
        <v>14.03427777777778</v>
      </c>
      <c r="E381" t="n">
        <v>7.807055555555555</v>
      </c>
    </row>
    <row r="382">
      <c r="A382" t="inlineStr">
        <is>
          <t>600143</t>
        </is>
      </c>
      <c r="B382" t="n">
        <v>0.002038352939419037</v>
      </c>
      <c r="C382" t="n">
        <v>91.06029106029108</v>
      </c>
      <c r="D382" t="n">
        <v>15.26638888888889</v>
      </c>
      <c r="E382" t="n">
        <v>2.627555555555556</v>
      </c>
    </row>
    <row r="383">
      <c r="A383" t="inlineStr">
        <is>
          <t>300522</t>
        </is>
      </c>
      <c r="B383" t="n">
        <v>0.01074593594580913</v>
      </c>
      <c r="C383" t="n">
        <v>91.04220499569338</v>
      </c>
      <c r="D383" t="n">
        <v>23.65666666666667</v>
      </c>
      <c r="E383" t="n">
        <v>2.563111111111111</v>
      </c>
    </row>
    <row r="384">
      <c r="A384" t="inlineStr">
        <is>
          <t>600486</t>
        </is>
      </c>
      <c r="B384" t="n">
        <v>0.0143165390493621</v>
      </c>
      <c r="C384" t="n">
        <v>90.87659087659084</v>
      </c>
      <c r="D384" t="n">
        <v>93.41199999999998</v>
      </c>
      <c r="E384" t="n">
        <v>1.070666666666667</v>
      </c>
    </row>
    <row r="385">
      <c r="A385" t="inlineStr">
        <is>
          <t>300696</t>
        </is>
      </c>
      <c r="B385" t="n">
        <v>0.01616131935021196</v>
      </c>
      <c r="C385" t="n">
        <v>90.73071718538569</v>
      </c>
      <c r="D385" t="n">
        <v>46.43227777777778</v>
      </c>
      <c r="E385" t="n">
        <v>2.418611111111111</v>
      </c>
    </row>
    <row r="386">
      <c r="A386" t="inlineStr">
        <is>
          <t>002959</t>
        </is>
      </c>
      <c r="B386" t="n">
        <v>0.02306787678252921</v>
      </c>
      <c r="C386" t="n">
        <v>90.21173203748698</v>
      </c>
      <c r="D386" t="n">
        <v>116.3106666666667</v>
      </c>
      <c r="E386" t="n">
        <v>4.588277777777778</v>
      </c>
    </row>
    <row r="387">
      <c r="A387" t="inlineStr">
        <is>
          <t>300368</t>
        </is>
      </c>
      <c r="B387" t="n">
        <v>0.009123082190601943</v>
      </c>
      <c r="C387" t="n">
        <v>89.95815899581589</v>
      </c>
      <c r="D387" t="n">
        <v>13.94722222222222</v>
      </c>
      <c r="E387" t="n">
        <v>9.436833333333334</v>
      </c>
    </row>
    <row r="388">
      <c r="A388" t="inlineStr">
        <is>
          <t>300536</t>
        </is>
      </c>
      <c r="B388" t="n">
        <v>0.005537442139539044</v>
      </c>
      <c r="C388" t="n">
        <v>89.9497487437186</v>
      </c>
      <c r="D388" t="n">
        <v>12.22061111111111</v>
      </c>
      <c r="E388" t="n">
        <v>2.278333333333333</v>
      </c>
    </row>
    <row r="389">
      <c r="A389" t="inlineStr">
        <is>
          <t>002702</t>
        </is>
      </c>
      <c r="B389" t="n">
        <v>0.001901526277976645</v>
      </c>
      <c r="C389" t="n">
        <v>89.93839835728951</v>
      </c>
      <c r="D389" t="n">
        <v>8.263555555555556</v>
      </c>
      <c r="E389" t="n">
        <v>9.024111111111111</v>
      </c>
    </row>
    <row r="390">
      <c r="A390" t="inlineStr">
        <is>
          <t>603589</t>
        </is>
      </c>
      <c r="B390" t="n">
        <v>0.007540122893031237</v>
      </c>
      <c r="C390" t="n">
        <v>89.85760679490382</v>
      </c>
      <c r="D390" t="n">
        <v>53.53055555555554</v>
      </c>
      <c r="E390" t="n">
        <v>1.574222222222222</v>
      </c>
    </row>
    <row r="391">
      <c r="A391" t="inlineStr">
        <is>
          <t>603127</t>
        </is>
      </c>
      <c r="B391" t="n">
        <v>0.007237112635382487</v>
      </c>
      <c r="C391" t="n">
        <v>89.73269605239867</v>
      </c>
      <c r="D391" t="n">
        <v>92.5311111111111</v>
      </c>
      <c r="E391" t="n">
        <v>2.184888888888889</v>
      </c>
    </row>
    <row r="392">
      <c r="A392" t="inlineStr">
        <is>
          <t>601388</t>
        </is>
      </c>
      <c r="B392" t="n">
        <v>0.0006074075574156579</v>
      </c>
      <c r="C392" t="n">
        <v>89.63414634146343</v>
      </c>
      <c r="D392" t="n">
        <v>2.286111111111111</v>
      </c>
      <c r="E392" t="n">
        <v>3.599333333333333</v>
      </c>
    </row>
    <row r="393">
      <c r="A393" t="inlineStr">
        <is>
          <t>603026</t>
        </is>
      </c>
      <c r="B393" t="n">
        <v>0.01579325202367197</v>
      </c>
      <c r="C393" t="n">
        <v>89.56678700361012</v>
      </c>
      <c r="D393" t="n">
        <v>38.86094444444444</v>
      </c>
      <c r="E393" t="n">
        <v>4.453444444444444</v>
      </c>
    </row>
    <row r="394">
      <c r="A394" t="inlineStr">
        <is>
          <t>002803</t>
        </is>
      </c>
      <c r="B394" t="n">
        <v>0.01371479673783724</v>
      </c>
      <c r="C394" t="n">
        <v>89.49852507374632</v>
      </c>
      <c r="D394" t="n">
        <v>33.10127777777777</v>
      </c>
      <c r="E394" t="n">
        <v>2.870944444444445</v>
      </c>
    </row>
    <row r="395">
      <c r="A395" t="inlineStr">
        <is>
          <t>300719</t>
        </is>
      </c>
      <c r="B395" t="n">
        <v>0.008676497266679451</v>
      </c>
      <c r="C395" t="n">
        <v>89.44223107569722</v>
      </c>
      <c r="D395" t="n">
        <v>16.59322222222222</v>
      </c>
      <c r="E395" t="n">
        <v>10.34344444444444</v>
      </c>
    </row>
    <row r="396">
      <c r="A396" t="inlineStr">
        <is>
          <t>002833</t>
        </is>
      </c>
      <c r="B396" t="n">
        <v>0.01150352565710085</v>
      </c>
      <c r="C396" t="n">
        <v>89.05472636815918</v>
      </c>
      <c r="D396" t="n">
        <v>35.48694444444445</v>
      </c>
      <c r="E396" t="n">
        <v>1.576277777777778</v>
      </c>
    </row>
    <row r="397">
      <c r="A397" t="inlineStr">
        <is>
          <t>601579</t>
        </is>
      </c>
      <c r="B397" t="n">
        <v>0.001526340655322037</v>
      </c>
      <c r="C397" t="n">
        <v>88.99204244031831</v>
      </c>
      <c r="D397" t="n">
        <v>9.148833333333332</v>
      </c>
      <c r="E397" t="n">
        <v>1.851166666666667</v>
      </c>
    </row>
    <row r="398">
      <c r="A398" t="inlineStr">
        <is>
          <t>603337</t>
        </is>
      </c>
      <c r="B398" t="n">
        <v>0.006452530586234305</v>
      </c>
      <c r="C398" t="n">
        <v>88.95939086294418</v>
      </c>
      <c r="D398" t="n">
        <v>24.35411111111111</v>
      </c>
      <c r="E398" t="n">
        <v>0.6209444444444444</v>
      </c>
    </row>
    <row r="399">
      <c r="A399" t="inlineStr">
        <is>
          <t>300171</t>
        </is>
      </c>
      <c r="B399" t="n">
        <v>0.005637192912841818</v>
      </c>
      <c r="C399" t="n">
        <v>88.92733564013839</v>
      </c>
      <c r="D399" t="n">
        <v>16.70766666666666</v>
      </c>
      <c r="E399" t="n">
        <v>3.800777777777778</v>
      </c>
    </row>
    <row r="400">
      <c r="A400" t="inlineStr">
        <is>
          <t>600109</t>
        </is>
      </c>
      <c r="B400" t="n">
        <v>0.00344505390324503</v>
      </c>
      <c r="C400" t="n">
        <v>88.90086206896555</v>
      </c>
      <c r="D400" t="n">
        <v>13.67333333333333</v>
      </c>
      <c r="E400" t="n">
        <v>3.123888888888889</v>
      </c>
    </row>
    <row r="401">
      <c r="A401" t="inlineStr">
        <is>
          <t>603855</t>
        </is>
      </c>
      <c r="B401" t="n">
        <v>0.003410796081972886</v>
      </c>
      <c r="C401" t="n">
        <v>88.78718535469108</v>
      </c>
      <c r="D401" t="n">
        <v>16.44566666666667</v>
      </c>
      <c r="E401" t="n">
        <v>1.566333333333333</v>
      </c>
    </row>
    <row r="402">
      <c r="A402" t="inlineStr">
        <is>
          <t>688363</t>
        </is>
      </c>
      <c r="B402" t="n">
        <v>0.01669957606441839</v>
      </c>
      <c r="C402" t="n">
        <v>88.72199274001753</v>
      </c>
      <c r="D402" t="n">
        <v>131.7115</v>
      </c>
      <c r="E402" t="n">
        <v>3.284333333333334</v>
      </c>
    </row>
    <row r="403">
      <c r="A403" t="inlineStr">
        <is>
          <t>600031</t>
        </is>
      </c>
      <c r="B403" t="n">
        <v>0.005438184306889983</v>
      </c>
      <c r="C403" t="n">
        <v>88.4020618556701</v>
      </c>
      <c r="D403" t="n">
        <v>23.71316666666667</v>
      </c>
      <c r="E403" t="n">
        <v>0.8811666666666668</v>
      </c>
    </row>
    <row r="404">
      <c r="A404" t="inlineStr">
        <is>
          <t>002129</t>
        </is>
      </c>
      <c r="B404" t="n">
        <v>0.002292075771252091</v>
      </c>
      <c r="C404" t="n">
        <v>88.35758835758836</v>
      </c>
      <c r="D404" t="n">
        <v>22.08661111111111</v>
      </c>
      <c r="E404" t="n">
        <v>2.799055555555556</v>
      </c>
    </row>
    <row r="405">
      <c r="A405" t="inlineStr">
        <is>
          <t>600363</t>
        </is>
      </c>
      <c r="B405" t="n">
        <v>0.007394645438707962</v>
      </c>
      <c r="C405" t="n">
        <v>88.25648414985589</v>
      </c>
      <c r="D405" t="n">
        <v>20.16561111111111</v>
      </c>
      <c r="E405" t="n">
        <v>4.692833333333334</v>
      </c>
    </row>
    <row r="406">
      <c r="A406" t="inlineStr">
        <is>
          <t>300725</t>
        </is>
      </c>
      <c r="B406" t="n">
        <v>0.01485453467810499</v>
      </c>
      <c r="C406" t="n">
        <v>86.94350429575634</v>
      </c>
      <c r="D406" t="n">
        <v>116.3426666666667</v>
      </c>
      <c r="E406" t="n">
        <v>2.211055555555556</v>
      </c>
    </row>
    <row r="407">
      <c r="A407" t="inlineStr">
        <is>
          <t>601233</t>
        </is>
      </c>
      <c r="B407" t="n">
        <v>0.003019846486321304</v>
      </c>
      <c r="C407" t="n">
        <v>86.94127957931637</v>
      </c>
      <c r="D407" t="n">
        <v>15.3115</v>
      </c>
      <c r="E407" t="n">
        <v>1.702777777777778</v>
      </c>
    </row>
    <row r="408">
      <c r="A408" t="inlineStr">
        <is>
          <t>002475</t>
        </is>
      </c>
      <c r="B408" t="n">
        <v>0.008447322855206189</v>
      </c>
      <c r="C408" t="n">
        <v>86.93918245264207</v>
      </c>
      <c r="D408" t="n">
        <v>50.0313888888889</v>
      </c>
      <c r="E408" t="n">
        <v>1.129055555555556</v>
      </c>
    </row>
    <row r="409">
      <c r="A409" t="inlineStr">
        <is>
          <t>600499</t>
        </is>
      </c>
      <c r="B409" t="n">
        <v>0.0007901452401979834</v>
      </c>
      <c r="C409" t="n">
        <v>86.82352941176472</v>
      </c>
      <c r="D409" t="n">
        <v>4.643388888888889</v>
      </c>
      <c r="E409" t="n">
        <v>0.9239444444444445</v>
      </c>
    </row>
    <row r="410">
      <c r="A410" t="inlineStr">
        <is>
          <t>300293</t>
        </is>
      </c>
      <c r="B410" t="n">
        <v>0.01127679454852729</v>
      </c>
      <c r="C410" t="n">
        <v>86.66666666666664</v>
      </c>
      <c r="D410" t="n">
        <v>19.47377777777778</v>
      </c>
      <c r="E410" t="n">
        <v>9.031388888888889</v>
      </c>
    </row>
    <row r="411">
      <c r="A411" t="inlineStr">
        <is>
          <t>300005</t>
        </is>
      </c>
      <c r="B411" t="n">
        <v>0.002038258982773751</v>
      </c>
      <c r="C411" t="n">
        <v>86.53295128939827</v>
      </c>
      <c r="D411" t="n">
        <v>5.135</v>
      </c>
      <c r="E411" t="n">
        <v>2.525222222222222</v>
      </c>
    </row>
    <row r="412">
      <c r="A412" t="inlineStr">
        <is>
          <t>002571</t>
        </is>
      </c>
      <c r="B412" t="n">
        <v>0.002964978940347215</v>
      </c>
      <c r="C412" t="n">
        <v>86.20071684587813</v>
      </c>
      <c r="D412" t="n">
        <v>6.733111111111111</v>
      </c>
      <c r="E412" t="n">
        <v>6.134611111111111</v>
      </c>
    </row>
    <row r="413">
      <c r="A413" t="inlineStr">
        <is>
          <t>002648</t>
        </is>
      </c>
      <c r="B413" t="n">
        <v>0.00568297636568794</v>
      </c>
      <c r="C413" t="n">
        <v>86.06224627875507</v>
      </c>
      <c r="D413" t="n">
        <v>19.49294444444444</v>
      </c>
      <c r="E413" t="n">
        <v>1.308944444444444</v>
      </c>
    </row>
    <row r="414">
      <c r="A414" t="inlineStr">
        <is>
          <t>601038</t>
        </is>
      </c>
      <c r="B414" t="n">
        <v>0.001618574684848009</v>
      </c>
      <c r="C414" t="n">
        <v>86.02825745682887</v>
      </c>
      <c r="D414" t="n">
        <v>10.80955555555555</v>
      </c>
      <c r="E414" t="n">
        <v>2.786833333333333</v>
      </c>
    </row>
    <row r="415">
      <c r="A415" t="inlineStr">
        <is>
          <t>688111</t>
        </is>
      </c>
      <c r="B415" t="n">
        <v>0.03773212797807367</v>
      </c>
      <c r="C415" t="n">
        <v>85.99269739844819</v>
      </c>
      <c r="D415" t="n">
        <v>323.0222777777778</v>
      </c>
      <c r="E415" t="n">
        <v>1.974555555555555</v>
      </c>
    </row>
    <row r="416">
      <c r="A416" t="inlineStr">
        <is>
          <t>600842</t>
        </is>
      </c>
      <c r="B416" t="n">
        <v>0.001709406719259756</v>
      </c>
      <c r="C416" t="n">
        <v>85.63829787234044</v>
      </c>
      <c r="D416" t="n">
        <v>11.63238888888889</v>
      </c>
      <c r="E416" t="n">
        <v>0</v>
      </c>
    </row>
    <row r="417">
      <c r="A417" t="inlineStr">
        <is>
          <t>600415</t>
        </is>
      </c>
      <c r="B417" t="n">
        <v>0.001559673010693384</v>
      </c>
      <c r="C417" t="n">
        <v>85.58282208588959</v>
      </c>
      <c r="D417" t="n">
        <v>5.364777777777777</v>
      </c>
      <c r="E417" t="n">
        <v>1.527277777777778</v>
      </c>
    </row>
    <row r="418">
      <c r="A418" t="inlineStr">
        <is>
          <t>002288</t>
        </is>
      </c>
      <c r="B418" t="n">
        <v>0.001987989872396119</v>
      </c>
      <c r="C418" t="n">
        <v>85.26315789473686</v>
      </c>
      <c r="D418" t="n">
        <v>6.321055555555556</v>
      </c>
      <c r="E418" t="n">
        <v>4.571222222222223</v>
      </c>
    </row>
    <row r="419">
      <c r="A419" t="inlineStr">
        <is>
          <t>002410</t>
        </is>
      </c>
      <c r="B419" t="n">
        <v>0.007015907223410662</v>
      </c>
      <c r="C419" t="n">
        <v>84.8890942698706</v>
      </c>
      <c r="D419" t="n">
        <v>66.72077777777777</v>
      </c>
      <c r="E419" t="n">
        <v>0.8766666666666667</v>
      </c>
    </row>
    <row r="420">
      <c r="A420" t="inlineStr">
        <is>
          <t>603223</t>
        </is>
      </c>
      <c r="B420" t="n">
        <v>0.005832354090896458</v>
      </c>
      <c r="C420" t="n">
        <v>84.82758620689657</v>
      </c>
      <c r="D420" t="n">
        <v>14.88316666666667</v>
      </c>
      <c r="E420" t="n">
        <v>1.316555555555556</v>
      </c>
    </row>
    <row r="421">
      <c r="A421" t="inlineStr">
        <is>
          <t>300767</t>
        </is>
      </c>
      <c r="B421" t="n">
        <v>0.01533433086589846</v>
      </c>
      <c r="C421" t="n">
        <v>84.77475307154904</v>
      </c>
      <c r="D421" t="n">
        <v>71.29188888888888</v>
      </c>
      <c r="E421" t="n">
        <v>2.750833333333333</v>
      </c>
    </row>
    <row r="422">
      <c r="A422" t="inlineStr">
        <is>
          <t>000615</t>
        </is>
      </c>
      <c r="B422" t="n">
        <v>0.0009209208821598939</v>
      </c>
      <c r="C422" t="n">
        <v>84.68271334792121</v>
      </c>
      <c r="D422" t="n">
        <v>4.603055555555556</v>
      </c>
      <c r="E422" t="n">
        <v>2.605777777777778</v>
      </c>
    </row>
    <row r="423">
      <c r="A423" t="inlineStr">
        <is>
          <t>603993</t>
        </is>
      </c>
      <c r="B423" t="n">
        <v>0.0004663852636333382</v>
      </c>
      <c r="C423" t="n">
        <v>84.63768115942028</v>
      </c>
      <c r="D423" t="n">
        <v>4.154666666666667</v>
      </c>
      <c r="E423" t="n">
        <v>1.208611111111111</v>
      </c>
    </row>
    <row r="424">
      <c r="A424" t="inlineStr">
        <is>
          <t>300721</t>
        </is>
      </c>
      <c r="B424" t="n">
        <v>0.007332847023267094</v>
      </c>
      <c r="C424" t="n">
        <v>84.51749734888652</v>
      </c>
      <c r="D424" t="n">
        <v>26.93038888888889</v>
      </c>
      <c r="E424" t="n">
        <v>12.48905555555556</v>
      </c>
    </row>
    <row r="425">
      <c r="A425" t="inlineStr">
        <is>
          <t>002407</t>
        </is>
      </c>
      <c r="B425" t="n">
        <v>0.003057046877067666</v>
      </c>
      <c r="C425" t="n">
        <v>83.98576512455516</v>
      </c>
      <c r="D425" t="n">
        <v>13.10783333333333</v>
      </c>
      <c r="E425" t="n">
        <v>6.494888888888888</v>
      </c>
    </row>
    <row r="426">
      <c r="A426" t="inlineStr">
        <is>
          <t>600926</t>
        </is>
      </c>
      <c r="B426" t="n">
        <v>0.003032760966741736</v>
      </c>
      <c r="C426" t="n">
        <v>83.67346938775511</v>
      </c>
      <c r="D426" t="n">
        <v>11.23233333333333</v>
      </c>
      <c r="E426" t="n">
        <v>0.691111111111111</v>
      </c>
    </row>
    <row r="427">
      <c r="A427" t="inlineStr">
        <is>
          <t>300741</t>
        </is>
      </c>
      <c r="B427" t="n">
        <v>0.01486587772637028</v>
      </c>
      <c r="C427" t="n">
        <v>83.64842454394694</v>
      </c>
      <c r="D427" t="n">
        <v>47.96794444444444</v>
      </c>
      <c r="E427" t="n">
        <v>3.315055555555556</v>
      </c>
    </row>
    <row r="428">
      <c r="A428" t="inlineStr">
        <is>
          <t>002977</t>
        </is>
      </c>
      <c r="B428" t="n">
        <v>0.02525124579526259</v>
      </c>
      <c r="C428" t="n">
        <v>82.93420134852363</v>
      </c>
      <c r="D428" t="n">
        <v>111.2206111111111</v>
      </c>
      <c r="E428" t="n">
        <v>11.92594444444445</v>
      </c>
    </row>
    <row r="429">
      <c r="A429" t="inlineStr">
        <is>
          <t>601968</t>
        </is>
      </c>
      <c r="B429" t="n">
        <v>0.001701709323334828</v>
      </c>
      <c r="C429" t="n">
        <v>82.66666666666669</v>
      </c>
      <c r="D429" t="n">
        <v>6.815833333333333</v>
      </c>
      <c r="E429" t="n">
        <v>0.9253888888888888</v>
      </c>
    </row>
    <row r="430">
      <c r="A430" t="inlineStr">
        <is>
          <t>603488</t>
        </is>
      </c>
      <c r="B430" t="n">
        <v>0.002962108307256817</v>
      </c>
      <c r="C430" t="n">
        <v>82.16783216783216</v>
      </c>
      <c r="D430" t="n">
        <v>9.202500000000001</v>
      </c>
      <c r="E430" t="n">
        <v>3.537555555555556</v>
      </c>
    </row>
    <row r="431">
      <c r="A431" t="inlineStr">
        <is>
          <t>300012</t>
        </is>
      </c>
      <c r="B431" t="n">
        <v>0.003260030872775499</v>
      </c>
      <c r="C431" t="n">
        <v>82.13350785340315</v>
      </c>
      <c r="D431" t="n">
        <v>22.98772222222222</v>
      </c>
      <c r="E431" t="n">
        <v>0.9751666666666668</v>
      </c>
    </row>
    <row r="432">
      <c r="A432" t="inlineStr">
        <is>
          <t>300777</t>
        </is>
      </c>
      <c r="B432" t="n">
        <v>0.007078847695561695</v>
      </c>
      <c r="C432" t="n">
        <v>82.04884237234378</v>
      </c>
      <c r="D432" t="n">
        <v>43.42666666666667</v>
      </c>
      <c r="E432" t="n">
        <v>2.276444444444444</v>
      </c>
    </row>
    <row r="433">
      <c r="A433" t="inlineStr">
        <is>
          <t>002438</t>
        </is>
      </c>
      <c r="B433" t="n">
        <v>0.002257953079653036</v>
      </c>
      <c r="C433" t="n">
        <v>81.75675675675673</v>
      </c>
      <c r="D433" t="n">
        <v>10.54138888888889</v>
      </c>
      <c r="E433" t="n">
        <v>1.496444444444444</v>
      </c>
    </row>
    <row r="434">
      <c r="A434" t="inlineStr">
        <is>
          <t>688133</t>
        </is>
      </c>
      <c r="B434" t="n">
        <v>0.02388723160795423</v>
      </c>
      <c r="C434" t="n">
        <v>81.59249167423552</v>
      </c>
      <c r="D434" t="n">
        <v>110.4287234042553</v>
      </c>
      <c r="E434" t="n">
        <v>15.50127659574468</v>
      </c>
    </row>
    <row r="435">
      <c r="A435" t="inlineStr">
        <is>
          <t>300337</t>
        </is>
      </c>
      <c r="B435" t="n">
        <v>0.003182715017001219</v>
      </c>
      <c r="C435" t="n">
        <v>81.45896656534954</v>
      </c>
      <c r="D435" t="n">
        <v>5.132166666666667</v>
      </c>
      <c r="E435" t="n">
        <v>5.630888888888889</v>
      </c>
    </row>
    <row r="436">
      <c r="A436" t="inlineStr">
        <is>
          <t>002176</t>
        </is>
      </c>
      <c r="B436" t="n">
        <v>0.0009437966193278594</v>
      </c>
      <c r="C436" t="n">
        <v>81.10599078341014</v>
      </c>
      <c r="D436" t="n">
        <v>2.102</v>
      </c>
      <c r="E436" t="n">
        <v>1.878111111111111</v>
      </c>
    </row>
    <row r="437">
      <c r="A437" t="inlineStr">
        <is>
          <t>601021</t>
        </is>
      </c>
      <c r="B437" t="n">
        <v>0.005311285100784916</v>
      </c>
      <c r="C437" t="n">
        <v>80.99747474747477</v>
      </c>
      <c r="D437" t="n">
        <v>42.67583333333333</v>
      </c>
      <c r="E437" t="n">
        <v>0.6859444444444445</v>
      </c>
    </row>
    <row r="438">
      <c r="A438" t="inlineStr">
        <is>
          <t>300835</t>
        </is>
      </c>
      <c r="B438" t="n">
        <v>0.006801033416419946</v>
      </c>
      <c r="C438" t="n">
        <v>80.9375</v>
      </c>
      <c r="D438" t="n">
        <v>61.59823529411765</v>
      </c>
      <c r="E438" t="n">
        <v>14.56346405228758</v>
      </c>
    </row>
    <row r="439">
      <c r="A439" t="inlineStr">
        <is>
          <t>000767</t>
        </is>
      </c>
      <c r="B439" t="n">
        <v>0.0002197353564041309</v>
      </c>
      <c r="C439" t="n">
        <v>80.86124401913877</v>
      </c>
      <c r="D439" t="n">
        <v>2.503833333333334</v>
      </c>
      <c r="E439" t="n">
        <v>0.6882222222222222</v>
      </c>
    </row>
    <row r="440">
      <c r="A440" t="inlineStr">
        <is>
          <t>603039</t>
        </is>
      </c>
      <c r="B440" t="n">
        <v>0.01566467688094708</v>
      </c>
      <c r="C440" t="n">
        <v>80.8170515097691</v>
      </c>
      <c r="D440" t="n">
        <v>84.13494444444444</v>
      </c>
      <c r="E440" t="n">
        <v>0.4043888888888889</v>
      </c>
    </row>
    <row r="441">
      <c r="A441" t="inlineStr">
        <is>
          <t>002930</t>
        </is>
      </c>
      <c r="B441" t="n">
        <v>0.005028351623326969</v>
      </c>
      <c r="C441" t="n">
        <v>80.80149114631871</v>
      </c>
      <c r="D441" t="n">
        <v>17.99727777777778</v>
      </c>
      <c r="E441" t="n">
        <v>6.156000000000001</v>
      </c>
    </row>
    <row r="442">
      <c r="A442" t="inlineStr">
        <is>
          <t>002626</t>
        </is>
      </c>
      <c r="B442" t="n">
        <v>0.01481013974584612</v>
      </c>
      <c r="C442" t="n">
        <v>80.45862412761717</v>
      </c>
      <c r="D442" t="n">
        <v>34.20122222222222</v>
      </c>
      <c r="E442" t="n">
        <v>2.708833333333334</v>
      </c>
    </row>
    <row r="443">
      <c r="A443" t="inlineStr">
        <is>
          <t>300062</t>
        </is>
      </c>
      <c r="B443" t="n">
        <v>0.01275538754613852</v>
      </c>
      <c r="C443" t="n">
        <v>80.40540540540539</v>
      </c>
      <c r="D443" t="n">
        <v>8.851833333333333</v>
      </c>
      <c r="E443" t="n">
        <v>12.37944444444445</v>
      </c>
    </row>
    <row r="444">
      <c r="A444" t="inlineStr">
        <is>
          <t>600841</t>
        </is>
      </c>
      <c r="B444" t="n">
        <v>0.000858606460358955</v>
      </c>
      <c r="C444" t="n">
        <v>79.87897125567322</v>
      </c>
      <c r="D444" t="n">
        <v>8.129944444444446</v>
      </c>
      <c r="E444" t="n">
        <v>0.5687777777777778</v>
      </c>
    </row>
    <row r="445">
      <c r="A445" t="inlineStr">
        <is>
          <t>600519</t>
        </is>
      </c>
      <c r="B445" t="n">
        <v>0.1380860859345967</v>
      </c>
      <c r="C445" t="n">
        <v>79.82065521095276</v>
      </c>
      <c r="D445" t="n">
        <v>1609.425277777778</v>
      </c>
      <c r="E445" t="n">
        <v>0.2335555555555556</v>
      </c>
    </row>
    <row r="446">
      <c r="A446" t="inlineStr">
        <is>
          <t>000737</t>
        </is>
      </c>
      <c r="B446" t="n">
        <v>0.000804335337470595</v>
      </c>
      <c r="C446" t="n">
        <v>79.6296296296296</v>
      </c>
      <c r="D446" t="n">
        <v>3.403111111111111</v>
      </c>
      <c r="E446" t="n">
        <v>0.9145000000000001</v>
      </c>
    </row>
    <row r="447">
      <c r="A447" t="inlineStr">
        <is>
          <t>002390</t>
        </is>
      </c>
      <c r="B447" t="n">
        <v>0.001151608270746353</v>
      </c>
      <c r="C447" t="n">
        <v>79.61373390557938</v>
      </c>
      <c r="D447" t="n">
        <v>5.655777777777779</v>
      </c>
      <c r="E447" t="n">
        <v>1.202666666666667</v>
      </c>
    </row>
    <row r="448">
      <c r="A448" t="inlineStr">
        <is>
          <t>603833</t>
        </is>
      </c>
      <c r="B448" t="n">
        <v>0.02216642958251382</v>
      </c>
      <c r="C448" t="n">
        <v>79.16207276736493</v>
      </c>
      <c r="D448" t="n">
        <v>102.6365</v>
      </c>
      <c r="E448" t="n">
        <v>0.3342222222222222</v>
      </c>
    </row>
    <row r="449">
      <c r="A449" t="inlineStr">
        <is>
          <t>300122</t>
        </is>
      </c>
      <c r="B449" t="n">
        <v>0.03925170113674906</v>
      </c>
      <c r="C449" t="n">
        <v>79.02151639344264</v>
      </c>
      <c r="D449" t="n">
        <v>124.1397777777778</v>
      </c>
      <c r="E449" t="n">
        <v>1.920277777777778</v>
      </c>
    </row>
    <row r="450">
      <c r="A450" t="inlineStr">
        <is>
          <t>603959</t>
        </is>
      </c>
      <c r="B450" t="n">
        <v>0.003427777777777778</v>
      </c>
      <c r="C450" t="n">
        <v>78.96879240162822</v>
      </c>
      <c r="D450" t="n">
        <v>10.485</v>
      </c>
      <c r="E450" t="n">
        <v>1.604944444444445</v>
      </c>
    </row>
    <row r="451">
      <c r="A451" t="inlineStr">
        <is>
          <t>300518</t>
        </is>
      </c>
      <c r="B451" t="n">
        <v>0.01257449889469907</v>
      </c>
      <c r="C451" t="n">
        <v>78.92441860465115</v>
      </c>
      <c r="D451" t="n">
        <v>32.93022222222222</v>
      </c>
      <c r="E451" t="n">
        <v>5.583388888888889</v>
      </c>
    </row>
    <row r="452">
      <c r="A452" t="inlineStr">
        <is>
          <t>000536</t>
        </is>
      </c>
      <c r="B452" t="n">
        <v>0.0005502099590286877</v>
      </c>
      <c r="C452" t="n">
        <v>78.8888888888889</v>
      </c>
      <c r="D452" t="n">
        <v>1.945722222222222</v>
      </c>
      <c r="E452" t="n">
        <v>1.189388888888889</v>
      </c>
    </row>
    <row r="453">
      <c r="A453" t="inlineStr">
        <is>
          <t>603517</t>
        </is>
      </c>
      <c r="B453" t="n">
        <v>0.008906366101042762</v>
      </c>
      <c r="C453" t="n">
        <v>78.67417135709817</v>
      </c>
      <c r="D453" t="n">
        <v>73.66933333333336</v>
      </c>
      <c r="E453" t="n">
        <v>0.7010555555555557</v>
      </c>
    </row>
    <row r="454">
      <c r="A454" t="inlineStr">
        <is>
          <t>603306</t>
        </is>
      </c>
      <c r="B454" t="n">
        <v>0.003302111565673971</v>
      </c>
      <c r="C454" t="n">
        <v>78.66171003717474</v>
      </c>
      <c r="D454" t="n">
        <v>17.57216666666666</v>
      </c>
      <c r="E454" t="n">
        <v>1.378555555555556</v>
      </c>
    </row>
    <row r="455">
      <c r="A455" t="inlineStr">
        <is>
          <t>600537</t>
        </is>
      </c>
      <c r="B455" t="n">
        <v>0.0006157451932929289</v>
      </c>
      <c r="C455" t="n">
        <v>78.49829351535837</v>
      </c>
      <c r="D455" t="n">
        <v>3.681555555555556</v>
      </c>
      <c r="E455" t="n">
        <v>2.469</v>
      </c>
    </row>
    <row r="456">
      <c r="A456" t="inlineStr">
        <is>
          <t>300143</t>
        </is>
      </c>
      <c r="B456" t="n">
        <v>0.006875764871021414</v>
      </c>
      <c r="C456" t="n">
        <v>78.36363636363637</v>
      </c>
      <c r="D456" t="n">
        <v>20.11855555555556</v>
      </c>
      <c r="E456" t="n">
        <v>2.081277777777777</v>
      </c>
    </row>
    <row r="457">
      <c r="A457" t="inlineStr">
        <is>
          <t>601222</t>
        </is>
      </c>
      <c r="B457" t="n">
        <v>0.00109771132306093</v>
      </c>
      <c r="C457" t="n">
        <v>78.11244979919675</v>
      </c>
      <c r="D457" t="n">
        <v>6.721833333333333</v>
      </c>
      <c r="E457" t="n">
        <v>1.724833333333333</v>
      </c>
    </row>
    <row r="458">
      <c r="A458" t="inlineStr">
        <is>
          <t>002553</t>
        </is>
      </c>
      <c r="B458" t="n">
        <v>0.001408865249039315</v>
      </c>
      <c r="C458" t="n">
        <v>77.77777777777779</v>
      </c>
      <c r="D458" t="n">
        <v>7.185444444444445</v>
      </c>
      <c r="E458" t="n">
        <v>6.819777777777778</v>
      </c>
    </row>
    <row r="459">
      <c r="A459" t="inlineStr">
        <is>
          <t>000956</t>
        </is>
      </c>
      <c r="B459" t="n">
        <v>0.002661928542483408</v>
      </c>
      <c r="C459" t="n">
        <v>77.76119402985073</v>
      </c>
      <c r="D459" t="n">
        <v>8.50838888888889</v>
      </c>
      <c r="E459" t="n">
        <v>0</v>
      </c>
    </row>
    <row r="460">
      <c r="A460" t="inlineStr">
        <is>
          <t>002046</t>
        </is>
      </c>
      <c r="B460" t="n">
        <v>0.001668414699502435</v>
      </c>
      <c r="C460" t="n">
        <v>77.66323024054982</v>
      </c>
      <c r="D460" t="n">
        <v>9.416777777777778</v>
      </c>
      <c r="E460" t="n">
        <v>5.695944444444445</v>
      </c>
    </row>
    <row r="461">
      <c r="A461" t="inlineStr">
        <is>
          <t>601965</t>
        </is>
      </c>
      <c r="B461" t="n">
        <v>0.003260160179028244</v>
      </c>
      <c r="C461" t="n">
        <v>77.59626604434074</v>
      </c>
      <c r="D461" t="n">
        <v>11.69122222222222</v>
      </c>
      <c r="E461" t="n">
        <v>0.9575</v>
      </c>
    </row>
    <row r="462">
      <c r="A462" t="inlineStr">
        <is>
          <t>300554</t>
        </is>
      </c>
      <c r="B462" t="n">
        <v>0.004794077239521152</v>
      </c>
      <c r="C462" t="n">
        <v>77.44585511575804</v>
      </c>
      <c r="D462" t="n">
        <v>19.69027777777778</v>
      </c>
      <c r="E462" t="n">
        <v>8.747722222222222</v>
      </c>
    </row>
    <row r="463">
      <c r="A463" t="inlineStr">
        <is>
          <t>300393</t>
        </is>
      </c>
      <c r="B463" t="n">
        <v>0.001820970539468837</v>
      </c>
      <c r="C463" t="n">
        <v>77.32095490716179</v>
      </c>
      <c r="D463" t="n">
        <v>8.832444444444443</v>
      </c>
      <c r="E463" t="n">
        <v>5.772222222222222</v>
      </c>
    </row>
    <row r="464">
      <c r="A464" t="inlineStr">
        <is>
          <t>300346</t>
        </is>
      </c>
      <c r="B464" t="n">
        <v>0.005011956499552272</v>
      </c>
      <c r="C464" t="n">
        <v>77.25455353176365</v>
      </c>
      <c r="D464" t="n">
        <v>36.76005555555556</v>
      </c>
      <c r="E464" t="n">
        <v>8.422277777777776</v>
      </c>
    </row>
    <row r="465">
      <c r="A465" t="inlineStr">
        <is>
          <t>688021</t>
        </is>
      </c>
      <c r="B465" t="n">
        <v>0.01371927524317791</v>
      </c>
      <c r="C465" t="n">
        <v>77.09900692145652</v>
      </c>
      <c r="D465" t="n">
        <v>61.78427777777777</v>
      </c>
      <c r="E465" t="n">
        <v>5.830055555555555</v>
      </c>
    </row>
    <row r="466">
      <c r="A466" t="inlineStr">
        <is>
          <t>300224</t>
        </is>
      </c>
      <c r="B466" t="n">
        <v>0.001199894720778519</v>
      </c>
      <c r="C466" t="n">
        <v>76.47831800262811</v>
      </c>
      <c r="D466" t="n">
        <v>10.14172222222222</v>
      </c>
      <c r="E466" t="n">
        <v>2.340111111111111</v>
      </c>
    </row>
    <row r="467">
      <c r="A467" t="inlineStr">
        <is>
          <t>300720</t>
        </is>
      </c>
      <c r="B467" t="n">
        <v>0.007708224651227096</v>
      </c>
      <c r="C467" t="n">
        <v>76.41857037582905</v>
      </c>
      <c r="D467" t="n">
        <v>19.62027777777778</v>
      </c>
      <c r="E467" t="n">
        <v>7.179222222222222</v>
      </c>
    </row>
    <row r="468">
      <c r="A468" t="inlineStr">
        <is>
          <t>002617</t>
        </is>
      </c>
      <c r="B468" t="n">
        <v>0.001530793125773696</v>
      </c>
      <c r="C468" t="n">
        <v>76.12781954887215</v>
      </c>
      <c r="D468" t="n">
        <v>6.538388888888889</v>
      </c>
      <c r="E468" t="n">
        <v>6.353833333333333</v>
      </c>
    </row>
    <row r="469">
      <c r="A469" t="inlineStr">
        <is>
          <t>600543</t>
        </is>
      </c>
      <c r="B469" t="n">
        <v>0.002334206547777679</v>
      </c>
      <c r="C469" t="n">
        <v>76.10294117647058</v>
      </c>
      <c r="D469" t="n">
        <v>7.396555555555556</v>
      </c>
      <c r="E469" t="n">
        <v>6.477388888888889</v>
      </c>
    </row>
    <row r="470">
      <c r="A470" t="inlineStr">
        <is>
          <t>002993</t>
        </is>
      </c>
      <c r="B470" t="n">
        <v>0.01162674122853217</v>
      </c>
      <c r="C470" t="n">
        <v>75.97520020666495</v>
      </c>
      <c r="D470" t="n">
        <v>81.61105263157894</v>
      </c>
      <c r="E470" t="n">
        <v>13.44852631578947</v>
      </c>
    </row>
    <row r="471">
      <c r="A471" t="inlineStr">
        <is>
          <t>300806</t>
        </is>
      </c>
      <c r="B471" t="n">
        <v>0.01291005062105805</v>
      </c>
      <c r="C471" t="n">
        <v>75.93142103527862</v>
      </c>
      <c r="D471" t="n">
        <v>50.53938888888889</v>
      </c>
      <c r="E471" t="n">
        <v>5.987388888888889</v>
      </c>
    </row>
    <row r="472">
      <c r="A472" t="inlineStr">
        <is>
          <t>600976</t>
        </is>
      </c>
      <c r="B472" t="n">
        <v>0.006441058878420455</v>
      </c>
      <c r="C472" t="n">
        <v>75.91054313099042</v>
      </c>
      <c r="D472" t="n">
        <v>22.80288888888889</v>
      </c>
      <c r="E472" t="n">
        <v>1.544833333333334</v>
      </c>
    </row>
    <row r="473">
      <c r="A473" t="inlineStr">
        <is>
          <t>002884</t>
        </is>
      </c>
      <c r="B473" t="n">
        <v>0.007055104089727916</v>
      </c>
      <c r="C473" t="n">
        <v>75.81845238095238</v>
      </c>
      <c r="D473" t="n">
        <v>20.41422222222223</v>
      </c>
      <c r="E473" t="n">
        <v>1.886611111111111</v>
      </c>
    </row>
    <row r="474">
      <c r="A474" t="inlineStr">
        <is>
          <t>601058</t>
        </is>
      </c>
      <c r="B474" t="n">
        <v>0.000740031165144455</v>
      </c>
      <c r="C474" t="n">
        <v>75.63451776649745</v>
      </c>
      <c r="D474" t="n">
        <v>4.552388888888889</v>
      </c>
      <c r="E474" t="n">
        <v>1.924611111111111</v>
      </c>
    </row>
    <row r="475">
      <c r="A475" t="inlineStr">
        <is>
          <t>002164</t>
        </is>
      </c>
      <c r="B475" t="n">
        <v>0.001564146981565842</v>
      </c>
      <c r="C475" t="n">
        <v>75.44910179640721</v>
      </c>
      <c r="D475" t="n">
        <v>4.833388888888889</v>
      </c>
      <c r="E475" t="n">
        <v>3.6095</v>
      </c>
    </row>
    <row r="476">
      <c r="A476" t="inlineStr">
        <is>
          <t>600887</t>
        </is>
      </c>
      <c r="B476" t="n">
        <v>0.004039097753131391</v>
      </c>
      <c r="C476" t="n">
        <v>75.31841652323578</v>
      </c>
      <c r="D476" t="n">
        <v>35.74955555555555</v>
      </c>
      <c r="E476" t="n">
        <v>1.083222222222222</v>
      </c>
    </row>
    <row r="477">
      <c r="A477" t="inlineStr">
        <is>
          <t>002982</t>
        </is>
      </c>
      <c r="B477" t="n">
        <v>0.02336810010506241</v>
      </c>
      <c r="C477" t="n">
        <v>75.13538968683777</v>
      </c>
      <c r="D477" t="n">
        <v>94.56859649122806</v>
      </c>
      <c r="E477" t="n">
        <v>10.57906432748538</v>
      </c>
    </row>
    <row r="478">
      <c r="A478" t="inlineStr">
        <is>
          <t>603456</t>
        </is>
      </c>
      <c r="B478" t="n">
        <v>0.003867139886258408</v>
      </c>
      <c r="C478" t="n">
        <v>75.04901960784316</v>
      </c>
      <c r="D478" t="n">
        <v>29.96238888888888</v>
      </c>
      <c r="E478" t="n">
        <v>1.043055555555556</v>
      </c>
    </row>
    <row r="479">
      <c r="A479" t="inlineStr">
        <is>
          <t>688198</t>
        </is>
      </c>
      <c r="B479" t="n">
        <v>0.02709317277690915</v>
      </c>
      <c r="C479" t="n">
        <v>74.85274127775261</v>
      </c>
      <c r="D479" t="n">
        <v>87.83072222222222</v>
      </c>
      <c r="E479" t="n">
        <v>4.228111111111111</v>
      </c>
    </row>
    <row r="480">
      <c r="A480" t="inlineStr">
        <is>
          <t>002595</t>
        </is>
      </c>
      <c r="B480" t="n">
        <v>0.003399390169516321</v>
      </c>
      <c r="C480" t="n">
        <v>74.78311162521689</v>
      </c>
      <c r="D480" t="n">
        <v>22.74744444444444</v>
      </c>
      <c r="E480" t="n">
        <v>0.7709444444444445</v>
      </c>
    </row>
    <row r="481">
      <c r="A481" t="inlineStr">
        <is>
          <t>300521</t>
        </is>
      </c>
      <c r="B481" t="n">
        <v>0.006665031599581518</v>
      </c>
      <c r="C481" t="n">
        <v>74.73214285714288</v>
      </c>
      <c r="D481" t="n">
        <v>21.111</v>
      </c>
      <c r="E481" t="n">
        <v>2.869388888888889</v>
      </c>
    </row>
    <row r="482">
      <c r="A482" t="inlineStr">
        <is>
          <t>300464</t>
        </is>
      </c>
      <c r="B482" t="n">
        <v>0.01023639790781903</v>
      </c>
      <c r="C482" t="n">
        <v>74.53183520599251</v>
      </c>
      <c r="D482" t="n">
        <v>18.15283333333333</v>
      </c>
      <c r="E482" t="n">
        <v>3.694611111111111</v>
      </c>
    </row>
    <row r="483">
      <c r="A483" t="inlineStr">
        <is>
          <t>300196</t>
        </is>
      </c>
      <c r="B483" t="n">
        <v>0.002073043512595752</v>
      </c>
      <c r="C483" t="n">
        <v>74.43991853360488</v>
      </c>
      <c r="D483" t="n">
        <v>13.28833333333333</v>
      </c>
      <c r="E483" t="n">
        <v>1.964444444444445</v>
      </c>
    </row>
    <row r="484">
      <c r="A484" t="inlineStr">
        <is>
          <t>002928</t>
        </is>
      </c>
      <c r="B484" t="n">
        <v>0.001520857151303872</v>
      </c>
      <c r="C484" t="n">
        <v>74.3886743886744</v>
      </c>
      <c r="D484" t="n">
        <v>11.54194444444444</v>
      </c>
      <c r="E484" t="n">
        <v>4.172055555555556</v>
      </c>
    </row>
    <row r="485">
      <c r="A485" t="inlineStr">
        <is>
          <t>300402</t>
        </is>
      </c>
      <c r="B485" t="n">
        <v>0.01094480060213615</v>
      </c>
      <c r="C485" t="n">
        <v>74.35633367662203</v>
      </c>
      <c r="D485" t="n">
        <v>13.95033333333333</v>
      </c>
      <c r="E485" t="n">
        <v>4.582666666666667</v>
      </c>
    </row>
    <row r="486">
      <c r="A486" t="inlineStr">
        <is>
          <t>000713</t>
        </is>
      </c>
      <c r="B486" t="n">
        <v>0.001187161386694845</v>
      </c>
      <c r="C486" t="n">
        <v>74.25025853154085</v>
      </c>
      <c r="D486" t="n">
        <v>11.15377777777778</v>
      </c>
      <c r="E486" t="n">
        <v>9.615222222222224</v>
      </c>
    </row>
    <row r="487">
      <c r="A487" t="inlineStr">
        <is>
          <t>688567</t>
        </is>
      </c>
      <c r="B487" t="n">
        <v>0.004876331220673515</v>
      </c>
      <c r="C487" t="n">
        <v>74.03433476394848</v>
      </c>
      <c r="D487" t="n">
        <v>30.25379310344828</v>
      </c>
      <c r="E487" t="n">
        <v>7.843275862068965</v>
      </c>
    </row>
    <row r="488">
      <c r="A488" t="inlineStr">
        <is>
          <t>603758</t>
        </is>
      </c>
      <c r="B488" t="n">
        <v>0.001924745474224073</v>
      </c>
      <c r="C488" t="n">
        <v>73.97260273972603</v>
      </c>
      <c r="D488" t="n">
        <v>8.247</v>
      </c>
      <c r="E488" t="n">
        <v>1.451</v>
      </c>
    </row>
    <row r="489">
      <c r="A489" t="inlineStr">
        <is>
          <t>002650</t>
        </is>
      </c>
      <c r="B489" t="n">
        <v>0.001612922961761854</v>
      </c>
      <c r="C489" t="n">
        <v>73.95577395577395</v>
      </c>
      <c r="D489" t="n">
        <v>6.395555555555557</v>
      </c>
      <c r="E489" t="n">
        <v>4.003277777777778</v>
      </c>
    </row>
    <row r="490">
      <c r="A490" t="inlineStr">
        <is>
          <t>601016</t>
        </is>
      </c>
      <c r="B490" t="n">
        <v>0.0003255938822188112</v>
      </c>
      <c r="C490" t="n">
        <v>73.93364928909953</v>
      </c>
      <c r="D490" t="n">
        <v>2.642166666666667</v>
      </c>
      <c r="E490" t="n">
        <v>1.588444444444445</v>
      </c>
    </row>
    <row r="491">
      <c r="A491" t="inlineStr">
        <is>
          <t>000504</t>
        </is>
      </c>
      <c r="B491" t="n">
        <v>0.003088776338995638</v>
      </c>
      <c r="C491" t="n">
        <v>73.71349095966619</v>
      </c>
      <c r="D491" t="n">
        <v>11.58577777777777</v>
      </c>
      <c r="E491" t="n">
        <v>0.3672777777777778</v>
      </c>
    </row>
    <row r="492">
      <c r="A492" t="inlineStr">
        <is>
          <t>600219</t>
        </is>
      </c>
      <c r="B492" t="n">
        <v>0.0002488257915461336</v>
      </c>
      <c r="C492" t="n">
        <v>73.52941176470588</v>
      </c>
      <c r="D492" t="n">
        <v>2.399888888888889</v>
      </c>
      <c r="E492" t="n">
        <v>1.035166666666667</v>
      </c>
    </row>
    <row r="493">
      <c r="A493" t="inlineStr">
        <is>
          <t>000066</t>
        </is>
      </c>
      <c r="B493" t="n">
        <v>0.001753365201141661</v>
      </c>
      <c r="C493" t="n">
        <v>73.38371116708646</v>
      </c>
      <c r="D493" t="n">
        <v>15.57305555555556</v>
      </c>
      <c r="E493" t="n">
        <v>3.1205</v>
      </c>
    </row>
    <row r="494">
      <c r="A494" t="inlineStr">
        <is>
          <t>002371</t>
        </is>
      </c>
      <c r="B494" t="n">
        <v>0.01499628293502307</v>
      </c>
      <c r="C494" t="n">
        <v>73.35494611408045</v>
      </c>
      <c r="D494" t="n">
        <v>172.1508333333333</v>
      </c>
      <c r="E494" t="n">
        <v>1.871388888888889</v>
      </c>
    </row>
    <row r="495">
      <c r="A495" t="inlineStr">
        <is>
          <t>000521</t>
        </is>
      </c>
      <c r="B495" t="n">
        <v>0.0006432220241850361</v>
      </c>
      <c r="C495" t="n">
        <v>73.06501547987617</v>
      </c>
      <c r="D495" t="n">
        <v>3.359444444444445</v>
      </c>
      <c r="E495" t="n">
        <v>3.951333333333333</v>
      </c>
    </row>
    <row r="496">
      <c r="A496" t="inlineStr">
        <is>
          <t>300413</t>
        </is>
      </c>
      <c r="B496" t="n">
        <v>0.008186442139924173</v>
      </c>
      <c r="C496" t="n">
        <v>73</v>
      </c>
      <c r="D496" t="n">
        <v>63.52249999999999</v>
      </c>
      <c r="E496" t="n">
        <v>0.9720000000000002</v>
      </c>
    </row>
    <row r="497">
      <c r="A497" t="inlineStr">
        <is>
          <t>002531</t>
        </is>
      </c>
      <c r="B497" t="n">
        <v>0.00080814760761057</v>
      </c>
      <c r="C497" t="n">
        <v>72.90836653386454</v>
      </c>
      <c r="D497" t="n">
        <v>6.883611111111111</v>
      </c>
      <c r="E497" t="n">
        <v>2.382888888888889</v>
      </c>
    </row>
    <row r="498">
      <c r="A498" t="inlineStr">
        <is>
          <t>000830</t>
        </is>
      </c>
      <c r="B498" t="n">
        <v>0.00226992048234118</v>
      </c>
      <c r="C498" t="n">
        <v>72.90836653386452</v>
      </c>
      <c r="D498" t="n">
        <v>9.793055555555554</v>
      </c>
      <c r="E498" t="n">
        <v>2.443666666666667</v>
      </c>
    </row>
    <row r="499">
      <c r="A499" t="inlineStr">
        <is>
          <t>002311</t>
        </is>
      </c>
      <c r="B499" t="n">
        <v>0.007348758324236963</v>
      </c>
      <c r="C499" t="n">
        <v>72.84848484848484</v>
      </c>
      <c r="D499" t="n">
        <v>56.73888888888889</v>
      </c>
      <c r="E499" t="n">
        <v>0.5072777777777778</v>
      </c>
    </row>
    <row r="500">
      <c r="A500" t="inlineStr">
        <is>
          <t>300454</t>
        </is>
      </c>
      <c r="B500" t="n">
        <v>0.01014796687168501</v>
      </c>
      <c r="C500" t="n">
        <v>72.83627782384082</v>
      </c>
      <c r="D500" t="n">
        <v>203.6158888888889</v>
      </c>
      <c r="E500" t="n">
        <v>0.8617777777777778</v>
      </c>
    </row>
    <row r="501">
      <c r="A501" t="inlineStr">
        <is>
          <t>000012</t>
        </is>
      </c>
      <c r="B501" t="n">
        <v>0.001033342429104957</v>
      </c>
      <c r="C501" t="n">
        <v>72.47706422018348</v>
      </c>
      <c r="D501" t="n">
        <v>5.806222222222223</v>
      </c>
      <c r="E501" t="n">
        <v>2.509722222222222</v>
      </c>
    </row>
    <row r="502">
      <c r="A502" t="inlineStr">
        <is>
          <t>601001</t>
        </is>
      </c>
      <c r="B502" t="n">
        <v>0.0007562052215221703</v>
      </c>
      <c r="C502" t="n">
        <v>72.31638418079093</v>
      </c>
      <c r="D502" t="n">
        <v>4.841888888888889</v>
      </c>
      <c r="E502" t="n">
        <v>1.736944444444444</v>
      </c>
    </row>
    <row r="503">
      <c r="A503" t="inlineStr">
        <is>
          <t>300189</t>
        </is>
      </c>
      <c r="B503" t="n">
        <v>0.001467603417003101</v>
      </c>
      <c r="C503" t="n">
        <v>72.13114754098359</v>
      </c>
      <c r="D503" t="n">
        <v>5.275</v>
      </c>
      <c r="E503" t="n">
        <v>8.565444444444445</v>
      </c>
    </row>
    <row r="504">
      <c r="A504" t="inlineStr">
        <is>
          <t>002623</t>
        </is>
      </c>
      <c r="B504" t="n">
        <v>0.003122608347350685</v>
      </c>
      <c r="C504" t="n">
        <v>71.98685171658146</v>
      </c>
      <c r="D504" t="n">
        <v>38.93983333333333</v>
      </c>
      <c r="E504" t="n">
        <v>3.495222222222222</v>
      </c>
    </row>
    <row r="505">
      <c r="A505" t="inlineStr">
        <is>
          <t>002461</t>
        </is>
      </c>
      <c r="B505" t="n">
        <v>0.001274497382024041</v>
      </c>
      <c r="C505" t="n">
        <v>71.85069984447902</v>
      </c>
      <c r="D505" t="n">
        <v>9.895444444444443</v>
      </c>
      <c r="E505" t="n">
        <v>0.8172222222222221</v>
      </c>
    </row>
    <row r="506">
      <c r="A506" t="inlineStr">
        <is>
          <t>600707</t>
        </is>
      </c>
      <c r="B506" t="n">
        <v>0.0009312147392771994</v>
      </c>
      <c r="C506" t="n">
        <v>71.71717171717171</v>
      </c>
      <c r="D506" t="n">
        <v>4.707</v>
      </c>
      <c r="E506" t="n">
        <v>1.987555555555556</v>
      </c>
    </row>
    <row r="507">
      <c r="A507" t="inlineStr">
        <is>
          <t>603826</t>
        </is>
      </c>
      <c r="B507" t="n">
        <v>0.004063604740752879</v>
      </c>
      <c r="C507" t="n">
        <v>71.49122807017545</v>
      </c>
      <c r="D507" t="n">
        <v>32.54366666666667</v>
      </c>
      <c r="E507" t="n">
        <v>0.6343333333333333</v>
      </c>
    </row>
    <row r="508">
      <c r="A508" t="inlineStr">
        <is>
          <t>603605</t>
        </is>
      </c>
      <c r="B508" t="n">
        <v>0.008991831277393504</v>
      </c>
      <c r="C508" t="n">
        <v>71.47435897435896</v>
      </c>
      <c r="D508" t="n">
        <v>162.5860555555556</v>
      </c>
      <c r="E508" t="n">
        <v>2.515722222222222</v>
      </c>
    </row>
    <row r="509">
      <c r="A509" t="inlineStr">
        <is>
          <t>000100</t>
        </is>
      </c>
      <c r="B509" t="n">
        <v>0.0006615113887970877</v>
      </c>
      <c r="C509" t="n">
        <v>71.46171693735499</v>
      </c>
      <c r="D509" t="n">
        <v>6.219833333333335</v>
      </c>
      <c r="E509" t="n">
        <v>3.209000000000001</v>
      </c>
    </row>
    <row r="510">
      <c r="A510" t="inlineStr">
        <is>
          <t>002013</t>
        </is>
      </c>
      <c r="B510" t="n">
        <v>0.001081913663265445</v>
      </c>
      <c r="C510" t="n">
        <v>71.35678391959799</v>
      </c>
      <c r="D510" t="n">
        <v>9.996611111111111</v>
      </c>
      <c r="E510" t="n">
        <v>1.296722222222222</v>
      </c>
    </row>
    <row r="511">
      <c r="A511" t="inlineStr">
        <is>
          <t>300221</t>
        </is>
      </c>
      <c r="B511" t="n">
        <v>0.00188190271481108</v>
      </c>
      <c r="C511" t="n">
        <v>71.34724857685009</v>
      </c>
      <c r="D511" t="n">
        <v>6.114833333333333</v>
      </c>
      <c r="E511" t="n">
        <v>8.059833333333332</v>
      </c>
    </row>
    <row r="512">
      <c r="A512" t="inlineStr">
        <is>
          <t>300651</t>
        </is>
      </c>
      <c r="B512" t="n">
        <v>0.005832534167505262</v>
      </c>
      <c r="C512" t="n">
        <v>71.31782945736435</v>
      </c>
      <c r="D512" t="n">
        <v>35.58805555555556</v>
      </c>
      <c r="E512" t="n">
        <v>2.338833333333334</v>
      </c>
    </row>
    <row r="513">
      <c r="A513" t="inlineStr">
        <is>
          <t>603768</t>
        </is>
      </c>
      <c r="B513" t="n">
        <v>0.003060354850071087</v>
      </c>
      <c r="C513" t="n">
        <v>71.2473572938689</v>
      </c>
      <c r="D513" t="n">
        <v>14.90127777777778</v>
      </c>
      <c r="E513" t="n">
        <v>1.197111111111111</v>
      </c>
    </row>
    <row r="514">
      <c r="A514" t="inlineStr">
        <is>
          <t>000589</t>
        </is>
      </c>
      <c r="B514" t="n">
        <v>0.001268747447054507</v>
      </c>
      <c r="C514" t="n">
        <v>71.17794486215539</v>
      </c>
      <c r="D514" t="n">
        <v>5.349666666666666</v>
      </c>
      <c r="E514" t="n">
        <v>2.391166666666666</v>
      </c>
    </row>
    <row r="515">
      <c r="A515" t="inlineStr">
        <is>
          <t>603501</t>
        </is>
      </c>
      <c r="B515" t="n">
        <v>0.01154757176688733</v>
      </c>
      <c r="C515" t="n">
        <v>71.03271154366044</v>
      </c>
      <c r="D515" t="n">
        <v>198.1202777777777</v>
      </c>
      <c r="E515" t="n">
        <v>2.6595</v>
      </c>
    </row>
    <row r="516">
      <c r="A516" t="inlineStr">
        <is>
          <t>000403</t>
        </is>
      </c>
      <c r="B516" t="n">
        <v>0.006877963328517214</v>
      </c>
      <c r="C516" t="n">
        <v>70.63162747810048</v>
      </c>
      <c r="D516" t="n">
        <v>35.94894444444444</v>
      </c>
      <c r="E516" t="n">
        <v>0.9837222222222221</v>
      </c>
    </row>
    <row r="517">
      <c r="A517" t="inlineStr">
        <is>
          <t>300228</t>
        </is>
      </c>
      <c r="B517" t="n">
        <v>0.002169913755116248</v>
      </c>
      <c r="C517" t="n">
        <v>70.28423772609817</v>
      </c>
      <c r="D517" t="n">
        <v>5.718555555555555</v>
      </c>
      <c r="E517" t="n">
        <v>7.004888888888888</v>
      </c>
    </row>
    <row r="518">
      <c r="A518" t="inlineStr">
        <is>
          <t>000661</t>
        </is>
      </c>
      <c r="B518" t="n">
        <v>0.05166240615970864</v>
      </c>
      <c r="C518" t="n">
        <v>70.23197715917202</v>
      </c>
      <c r="D518" t="n">
        <v>389.4632222222223</v>
      </c>
      <c r="E518" t="n">
        <v>1.553055555555555</v>
      </c>
    </row>
    <row r="519">
      <c r="A519" t="inlineStr">
        <is>
          <t>601877</t>
        </is>
      </c>
      <c r="B519" t="n">
        <v>0.00288998932607244</v>
      </c>
      <c r="C519" t="n">
        <v>70.15437392795883</v>
      </c>
      <c r="D519" t="n">
        <v>29.54361111111111</v>
      </c>
      <c r="E519" t="n">
        <v>0.4948888888888889</v>
      </c>
    </row>
    <row r="520">
      <c r="A520" t="inlineStr">
        <is>
          <t>603979</t>
        </is>
      </c>
      <c r="B520" t="n">
        <v>0.0007560085712888495</v>
      </c>
      <c r="C520" t="n">
        <v>70.15306122448979</v>
      </c>
      <c r="D520" t="n">
        <v>11.108</v>
      </c>
      <c r="E520" t="n">
        <v>1.307111111111111</v>
      </c>
    </row>
    <row r="521">
      <c r="A521" t="inlineStr">
        <is>
          <t>600723</t>
        </is>
      </c>
      <c r="B521" t="n">
        <v>0.002789927860484663</v>
      </c>
      <c r="C521" t="n">
        <v>70.0952380952381</v>
      </c>
      <c r="D521" t="n">
        <v>9.108388888888889</v>
      </c>
      <c r="E521" t="n">
        <v>1.730888888888889</v>
      </c>
    </row>
    <row r="522">
      <c r="A522" t="inlineStr">
        <is>
          <t>002967</t>
        </is>
      </c>
      <c r="B522" t="n">
        <v>0.001690043550179628</v>
      </c>
      <c r="C522" t="n">
        <v>70.08433200177539</v>
      </c>
      <c r="D522" t="n">
        <v>28.66</v>
      </c>
      <c r="E522" t="n">
        <v>3.076000000000001</v>
      </c>
    </row>
    <row r="523">
      <c r="A523" t="inlineStr">
        <is>
          <t>002126</t>
        </is>
      </c>
      <c r="B523" t="n">
        <v>0.001322226735571954</v>
      </c>
      <c r="C523" t="n">
        <v>70.07125890736343</v>
      </c>
      <c r="D523" t="n">
        <v>12.33955555555556</v>
      </c>
      <c r="E523" t="n">
        <v>2.951277777777778</v>
      </c>
    </row>
    <row r="524">
      <c r="A524" t="inlineStr">
        <is>
          <t>300316</t>
        </is>
      </c>
      <c r="B524" t="n">
        <v>0.002926684694463806</v>
      </c>
      <c r="C524" t="n">
        <v>70.05181347150258</v>
      </c>
      <c r="D524" t="n">
        <v>26.69916666666667</v>
      </c>
      <c r="E524" t="n">
        <v>2.380444444444445</v>
      </c>
    </row>
    <row r="525">
      <c r="A525" t="inlineStr">
        <is>
          <t>603229</t>
        </is>
      </c>
      <c r="B525" t="n">
        <v>0.009944703763535</v>
      </c>
      <c r="C525" t="n">
        <v>69.9953553181607</v>
      </c>
      <c r="D525" t="n">
        <v>37.96683333333333</v>
      </c>
      <c r="E525" t="n">
        <v>1.642333333333333</v>
      </c>
    </row>
    <row r="526">
      <c r="A526" t="inlineStr">
        <is>
          <t>002524</t>
        </is>
      </c>
      <c r="B526" t="n">
        <v>0.002941188657113325</v>
      </c>
      <c r="C526" t="n">
        <v>69.86469864698645</v>
      </c>
      <c r="D526" t="n">
        <v>11.51544444444445</v>
      </c>
      <c r="E526" t="n">
        <v>5.227277777777778</v>
      </c>
    </row>
    <row r="527">
      <c r="A527" t="inlineStr">
        <is>
          <t>600861</t>
        </is>
      </c>
      <c r="B527" t="n">
        <v>0.003866242908577422</v>
      </c>
      <c r="C527" t="n">
        <v>69.69981238273921</v>
      </c>
      <c r="D527" t="n">
        <v>17.35261111111111</v>
      </c>
      <c r="E527" t="n">
        <v>2.691944444444444</v>
      </c>
    </row>
    <row r="528">
      <c r="A528" t="inlineStr">
        <is>
          <t>002960</t>
        </is>
      </c>
      <c r="B528" t="n">
        <v>0.01234474476475501</v>
      </c>
      <c r="C528" t="n">
        <v>69.62616822429905</v>
      </c>
      <c r="D528" t="n">
        <v>33.81277777777778</v>
      </c>
      <c r="E528" t="n">
        <v>4.184833333333334</v>
      </c>
    </row>
    <row r="529">
      <c r="A529" t="inlineStr">
        <is>
          <t>300463</t>
        </is>
      </c>
      <c r="B529" t="n">
        <v>0.004321711353710864</v>
      </c>
      <c r="C529" t="n">
        <v>69.4606413994169</v>
      </c>
      <c r="D529" t="n">
        <v>48.90327777777778</v>
      </c>
      <c r="E529" t="n">
        <v>1.974111111111111</v>
      </c>
    </row>
    <row r="530">
      <c r="A530" t="inlineStr">
        <is>
          <t>600845</t>
        </is>
      </c>
      <c r="B530" t="n">
        <v>0.005165408459210454</v>
      </c>
      <c r="C530" t="n">
        <v>69.39024390243904</v>
      </c>
      <c r="D530" t="n">
        <v>62.68483333333334</v>
      </c>
      <c r="E530" t="n">
        <v>0.7780555555555556</v>
      </c>
    </row>
    <row r="531">
      <c r="A531" t="inlineStr">
        <is>
          <t>300576</t>
        </is>
      </c>
      <c r="B531" t="n">
        <v>0.006978577243056243</v>
      </c>
      <c r="C531" t="n">
        <v>69.17241379310346</v>
      </c>
      <c r="D531" t="n">
        <v>54.59144444444445</v>
      </c>
      <c r="E531" t="n">
        <v>15.32338888888889</v>
      </c>
    </row>
    <row r="532">
      <c r="A532" t="inlineStr">
        <is>
          <t>000796</t>
        </is>
      </c>
      <c r="B532" t="n">
        <v>0.004386356686735496</v>
      </c>
      <c r="C532" t="n">
        <v>69.08602150537632</v>
      </c>
      <c r="D532" t="n">
        <v>13.49744444444444</v>
      </c>
      <c r="E532" t="n">
        <v>2.727277777777778</v>
      </c>
    </row>
    <row r="533">
      <c r="A533" t="inlineStr">
        <is>
          <t>300286</t>
        </is>
      </c>
      <c r="B533" t="n">
        <v>0.005074516536119038</v>
      </c>
      <c r="C533" t="n">
        <v>68.9622641509434</v>
      </c>
      <c r="D533" t="n">
        <v>14.59794444444445</v>
      </c>
      <c r="E533" t="n">
        <v>2.745611111111111</v>
      </c>
    </row>
    <row r="534">
      <c r="A534" t="inlineStr">
        <is>
          <t>002983</t>
        </is>
      </c>
      <c r="B534" t="n">
        <v>0.007562141175677124</v>
      </c>
      <c r="C534" t="n">
        <v>68.89721627408993</v>
      </c>
      <c r="D534" t="n">
        <v>40.62514792899408</v>
      </c>
      <c r="E534" t="n">
        <v>11.51272189349113</v>
      </c>
    </row>
    <row r="535">
      <c r="A535" t="inlineStr">
        <is>
          <t>002340</t>
        </is>
      </c>
      <c r="B535" t="n">
        <v>0.0003504898734573929</v>
      </c>
      <c r="C535" t="n">
        <v>68.83116883116882</v>
      </c>
      <c r="D535" t="n">
        <v>5.121</v>
      </c>
      <c r="E535" t="n">
        <v>3.605333333333334</v>
      </c>
    </row>
    <row r="536">
      <c r="A536" t="inlineStr">
        <is>
          <t>000538</t>
        </is>
      </c>
      <c r="B536" t="n">
        <v>0.006313684854266529</v>
      </c>
      <c r="C536" t="n">
        <v>68.76611418047882</v>
      </c>
      <c r="D536" t="n">
        <v>100.3897777777778</v>
      </c>
      <c r="E536" t="n">
        <v>1.192</v>
      </c>
    </row>
    <row r="537">
      <c r="A537" t="inlineStr">
        <is>
          <t>002851</t>
        </is>
      </c>
      <c r="B537" t="n">
        <v>0.004195026868910283</v>
      </c>
      <c r="C537" t="n">
        <v>68.74109263657959</v>
      </c>
      <c r="D537" t="n">
        <v>29.90105555555556</v>
      </c>
      <c r="E537" t="n">
        <v>1.753555555555556</v>
      </c>
    </row>
    <row r="538">
      <c r="A538" t="inlineStr">
        <is>
          <t>300376</t>
        </is>
      </c>
      <c r="B538" t="n">
        <v>0.00436754636900488</v>
      </c>
      <c r="C538" t="n">
        <v>68.71287128712871</v>
      </c>
      <c r="D538" t="n">
        <v>7.192777777777778</v>
      </c>
      <c r="E538" t="n">
        <v>2.776</v>
      </c>
    </row>
    <row r="539">
      <c r="A539" t="inlineStr">
        <is>
          <t>600165</t>
        </is>
      </c>
      <c r="B539" t="n">
        <v>0.002131494645626928</v>
      </c>
      <c r="C539" t="n">
        <v>68.6602870813397</v>
      </c>
      <c r="D539" t="n">
        <v>6.471</v>
      </c>
      <c r="E539" t="n">
        <v>4.605555555555555</v>
      </c>
    </row>
    <row r="540">
      <c r="A540" t="inlineStr">
        <is>
          <t>300713</t>
        </is>
      </c>
      <c r="B540" t="n">
        <v>0.01441367818916989</v>
      </c>
      <c r="C540" t="n">
        <v>68.6289697908598</v>
      </c>
      <c r="D540" t="n">
        <v>18.21711111111111</v>
      </c>
      <c r="E540" t="n">
        <v>8.904166666666669</v>
      </c>
    </row>
    <row r="541">
      <c r="A541" t="inlineStr">
        <is>
          <t>300828</t>
        </is>
      </c>
      <c r="B541" t="n">
        <v>0.003353853614104069</v>
      </c>
      <c r="C541" t="n">
        <v>68.39080459770118</v>
      </c>
      <c r="D541" t="n">
        <v>31.41735632183909</v>
      </c>
      <c r="E541" t="n">
        <v>19.88862068965517</v>
      </c>
    </row>
    <row r="542">
      <c r="A542" t="inlineStr">
        <is>
          <t>002829</t>
        </is>
      </c>
      <c r="B542" t="n">
        <v>0.005572288607967607</v>
      </c>
      <c r="C542" t="n">
        <v>68.2324840764331</v>
      </c>
      <c r="D542" t="n">
        <v>37.53083333333333</v>
      </c>
      <c r="E542" t="n">
        <v>6.289333333333333</v>
      </c>
    </row>
    <row r="543">
      <c r="A543" t="inlineStr">
        <is>
          <t>300760</t>
        </is>
      </c>
      <c r="B543" t="n">
        <v>0.0307743587513314</v>
      </c>
      <c r="C543" t="n">
        <v>68.2175925925926</v>
      </c>
      <c r="D543" t="n">
        <v>326.4758888888889</v>
      </c>
      <c r="E543" t="n">
        <v>1.000055555555555</v>
      </c>
    </row>
    <row r="544">
      <c r="A544" t="inlineStr">
        <is>
          <t>300131</t>
        </is>
      </c>
      <c r="B544" t="n">
        <v>0.002493172043609915</v>
      </c>
      <c r="C544" t="n">
        <v>68.1904761904762</v>
      </c>
      <c r="D544" t="n">
        <v>7.385277777777778</v>
      </c>
      <c r="E544" t="n">
        <v>8.232666666666667</v>
      </c>
    </row>
    <row r="545">
      <c r="A545" t="inlineStr">
        <is>
          <t>300592</t>
        </is>
      </c>
      <c r="B545" t="n">
        <v>0.007164534847051403</v>
      </c>
      <c r="C545" t="n">
        <v>68.16406249999997</v>
      </c>
      <c r="D545" t="n">
        <v>17.61666666666667</v>
      </c>
      <c r="E545" t="n">
        <v>4.801277777777779</v>
      </c>
    </row>
    <row r="546">
      <c r="A546" t="inlineStr">
        <is>
          <t>300120</t>
        </is>
      </c>
      <c r="B546" t="n">
        <v>0.006993291318166375</v>
      </c>
      <c r="C546" t="n">
        <v>68.11145510835912</v>
      </c>
      <c r="D546" t="n">
        <v>11.21255555555556</v>
      </c>
      <c r="E546" t="n">
        <v>5.786444444444444</v>
      </c>
    </row>
    <row r="547">
      <c r="A547" t="inlineStr">
        <is>
          <t>300449</t>
        </is>
      </c>
      <c r="B547" t="n">
        <v>0.002388374515270967</v>
      </c>
      <c r="C547" t="n">
        <v>68.1087762669963</v>
      </c>
      <c r="D547" t="n">
        <v>11.55666666666667</v>
      </c>
      <c r="E547" t="n">
        <v>6.033722222222223</v>
      </c>
    </row>
    <row r="548">
      <c r="A548" t="inlineStr">
        <is>
          <t>600375</t>
        </is>
      </c>
      <c r="B548" t="n">
        <v>0.0009604829804481893</v>
      </c>
      <c r="C548" t="n">
        <v>67.6148796498906</v>
      </c>
      <c r="D548" t="n">
        <v>7.569000000000001</v>
      </c>
      <c r="E548" t="n">
        <v>3.229222222222222</v>
      </c>
    </row>
    <row r="549">
      <c r="A549" t="inlineStr">
        <is>
          <t>688179</t>
        </is>
      </c>
      <c r="B549" t="n">
        <v>0.01106044075151614</v>
      </c>
      <c r="C549" t="n">
        <v>67.53217931646691</v>
      </c>
      <c r="D549" t="n">
        <v>62.33313725490196</v>
      </c>
      <c r="E549" t="n">
        <v>14.54960784313725</v>
      </c>
    </row>
    <row r="550">
      <c r="A550" t="inlineStr">
        <is>
          <t>600178</t>
        </is>
      </c>
      <c r="B550" t="n">
        <v>0.002773756935413233</v>
      </c>
      <c r="C550" t="n">
        <v>67.18749999999997</v>
      </c>
      <c r="D550" t="n">
        <v>6.768555555555556</v>
      </c>
      <c r="E550" t="n">
        <v>4.246944444444445</v>
      </c>
    </row>
    <row r="551">
      <c r="A551" t="inlineStr">
        <is>
          <t>601788</t>
        </is>
      </c>
      <c r="B551" t="n">
        <v>0.007955472633822843</v>
      </c>
      <c r="C551" t="n">
        <v>67.0494699646643</v>
      </c>
      <c r="D551" t="n">
        <v>18.469</v>
      </c>
      <c r="E551" t="n">
        <v>2.122777777777778</v>
      </c>
    </row>
    <row r="552">
      <c r="A552" t="inlineStr">
        <is>
          <t>600336</t>
        </is>
      </c>
      <c r="B552" t="n">
        <v>0.001466412113538847</v>
      </c>
      <c r="C552" t="n">
        <v>66.91176470588233</v>
      </c>
      <c r="D552" t="n">
        <v>7.256388888888889</v>
      </c>
      <c r="E552" t="n">
        <v>5.539888888888889</v>
      </c>
    </row>
    <row r="553">
      <c r="A553" t="inlineStr">
        <is>
          <t>300001</t>
        </is>
      </c>
      <c r="B553" t="n">
        <v>0.002003534431642179</v>
      </c>
      <c r="C553" t="n">
        <v>66.66666666666666</v>
      </c>
      <c r="D553" t="n">
        <v>21.61772222222222</v>
      </c>
      <c r="E553" t="n">
        <v>2.279777777777778</v>
      </c>
    </row>
    <row r="554">
      <c r="A554" t="inlineStr">
        <is>
          <t>300121</t>
        </is>
      </c>
      <c r="B554" t="n">
        <v>0.001957738307269244</v>
      </c>
      <c r="C554" t="n">
        <v>66.66666666666666</v>
      </c>
      <c r="D554" t="n">
        <v>9.554111111111112</v>
      </c>
      <c r="E554" t="n">
        <v>1.449166666666667</v>
      </c>
    </row>
    <row r="555">
      <c r="A555" t="inlineStr">
        <is>
          <t>000929</t>
        </is>
      </c>
      <c r="B555" t="n">
        <v>0.001334204681513175</v>
      </c>
      <c r="C555" t="n">
        <v>66.61562021439511</v>
      </c>
      <c r="D555" t="n">
        <v>7.859944444444444</v>
      </c>
      <c r="E555" t="n">
        <v>3.674111111111111</v>
      </c>
    </row>
    <row r="556">
      <c r="A556" t="inlineStr">
        <is>
          <t>603613</t>
        </is>
      </c>
      <c r="B556" t="n">
        <v>0.007682225015841461</v>
      </c>
      <c r="C556" t="n">
        <v>66.41691196146641</v>
      </c>
      <c r="D556" t="n">
        <v>87.4653888888889</v>
      </c>
      <c r="E556" t="n">
        <v>3.468166666666666</v>
      </c>
    </row>
    <row r="557">
      <c r="A557" t="inlineStr">
        <is>
          <t>600740</t>
        </is>
      </c>
      <c r="B557" t="n">
        <v>0.0005011954713425497</v>
      </c>
      <c r="C557" t="n">
        <v>66.16915422885575</v>
      </c>
      <c r="D557" t="n">
        <v>5.031333333333333</v>
      </c>
      <c r="E557" t="n">
        <v>2.758111111111111</v>
      </c>
    </row>
    <row r="558">
      <c r="A558" t="inlineStr">
        <is>
          <t>002821</t>
        </is>
      </c>
      <c r="B558" t="n">
        <v>0.02353999348993828</v>
      </c>
      <c r="C558" t="n">
        <v>66.03773584905662</v>
      </c>
      <c r="D558" t="n">
        <v>241.1993888888889</v>
      </c>
      <c r="E558" t="n">
        <v>1.149277777777778</v>
      </c>
    </row>
    <row r="559">
      <c r="A559" t="inlineStr">
        <is>
          <t>300054</t>
        </is>
      </c>
      <c r="B559" t="n">
        <v>0.002115287744713077</v>
      </c>
      <c r="C559" t="n">
        <v>65.95012897678419</v>
      </c>
      <c r="D559" t="n">
        <v>15.96155555555556</v>
      </c>
      <c r="E559" t="n">
        <v>3.414388888888888</v>
      </c>
    </row>
    <row r="560">
      <c r="A560" t="inlineStr">
        <is>
          <t>002425</t>
        </is>
      </c>
      <c r="B560" t="n">
        <v>0.007681070830294908</v>
      </c>
      <c r="C560" t="n">
        <v>65.84362139917694</v>
      </c>
      <c r="D560" t="n">
        <v>10.31033333333333</v>
      </c>
      <c r="E560" t="n">
        <v>7.188444444444444</v>
      </c>
    </row>
    <row r="561">
      <c r="A561" t="inlineStr">
        <is>
          <t>000725</t>
        </is>
      </c>
      <c r="B561" t="n">
        <v>0.0004241639886982713</v>
      </c>
      <c r="C561" t="n">
        <v>65.59139784946235</v>
      </c>
      <c r="D561" t="n">
        <v>4.834833333333333</v>
      </c>
      <c r="E561" t="n">
        <v>2.599166666666667</v>
      </c>
    </row>
    <row r="562">
      <c r="A562" t="inlineStr">
        <is>
          <t>002285</t>
        </is>
      </c>
      <c r="B562" t="n">
        <v>0.002428939187961911</v>
      </c>
      <c r="C562" t="n">
        <v>65.50522648083623</v>
      </c>
      <c r="D562" t="n">
        <v>4.365111111111111</v>
      </c>
      <c r="E562" t="n">
        <v>1.881166666666666</v>
      </c>
    </row>
    <row r="563">
      <c r="A563" t="inlineStr">
        <is>
          <t>000157</t>
        </is>
      </c>
      <c r="B563" t="n">
        <v>0.0008861690610157679</v>
      </c>
      <c r="C563" t="n">
        <v>65.38461538461537</v>
      </c>
      <c r="D563" t="n">
        <v>7.882499999999999</v>
      </c>
      <c r="E563" t="n">
        <v>1.215055555555555</v>
      </c>
    </row>
    <row r="564">
      <c r="A564" t="inlineStr">
        <is>
          <t>600257</t>
        </is>
      </c>
      <c r="B564" t="n">
        <v>0.0006714523336321615</v>
      </c>
      <c r="C564" t="n">
        <v>65.32066508313538</v>
      </c>
      <c r="D564" t="n">
        <v>4.390722222222222</v>
      </c>
      <c r="E564" t="n">
        <v>5.485166666666667</v>
      </c>
    </row>
    <row r="565">
      <c r="A565" t="inlineStr">
        <is>
          <t>603348</t>
        </is>
      </c>
      <c r="B565" t="n">
        <v>0.006020155490050191</v>
      </c>
      <c r="C565" t="n">
        <v>65.27614571092832</v>
      </c>
      <c r="D565" t="n">
        <v>23.18577777777778</v>
      </c>
      <c r="E565" t="n">
        <v>7.668833333333333</v>
      </c>
    </row>
    <row r="566">
      <c r="A566" t="inlineStr">
        <is>
          <t>600255</t>
        </is>
      </c>
      <c r="B566" t="n">
        <v>0.0004192982749720338</v>
      </c>
      <c r="C566" t="n">
        <v>65.17857142857142</v>
      </c>
      <c r="D566" t="n">
        <v>1.352555555555556</v>
      </c>
      <c r="E566" t="n">
        <v>1.855222222222223</v>
      </c>
    </row>
    <row r="567">
      <c r="A567" t="inlineStr">
        <is>
          <t>002372</t>
        </is>
      </c>
      <c r="B567" t="n">
        <v>0.003033393420705457</v>
      </c>
      <c r="C567" t="n">
        <v>65.10791366906477</v>
      </c>
      <c r="D567" t="n">
        <v>14.99616666666666</v>
      </c>
      <c r="E567" t="n">
        <v>0.6593333333333333</v>
      </c>
    </row>
    <row r="568">
      <c r="A568" t="inlineStr">
        <is>
          <t>600786</t>
        </is>
      </c>
      <c r="B568" t="n">
        <v>0.009549431421181939</v>
      </c>
      <c r="C568" t="n">
        <v>65.0271029913672</v>
      </c>
      <c r="D568" t="n">
        <v>70.15672222222221</v>
      </c>
      <c r="E568" t="n">
        <v>0</v>
      </c>
    </row>
    <row r="569">
      <c r="A569" t="inlineStr">
        <is>
          <t>002643</t>
        </is>
      </c>
      <c r="B569" t="n">
        <v>0.001349498610039095</v>
      </c>
      <c r="C569" t="n">
        <v>64.98470948012232</v>
      </c>
      <c r="D569" t="n">
        <v>17.70633333333333</v>
      </c>
      <c r="E569" t="n">
        <v>1.657166666666666</v>
      </c>
    </row>
    <row r="570">
      <c r="A570" t="inlineStr">
        <is>
          <t>300280</t>
        </is>
      </c>
      <c r="B570" t="n">
        <v>0.01166622032750613</v>
      </c>
      <c r="C570" t="n">
        <v>64.94174091843729</v>
      </c>
      <c r="D570" t="n">
        <v>46.60133333333332</v>
      </c>
      <c r="E570" t="n">
        <v>2.858333333333333</v>
      </c>
    </row>
    <row r="571">
      <c r="A571" t="inlineStr">
        <is>
          <t>002068</t>
        </is>
      </c>
      <c r="B571" t="n">
        <v>0.0007892771754284409</v>
      </c>
      <c r="C571" t="n">
        <v>64.85148514851484</v>
      </c>
      <c r="D571" t="n">
        <v>5.111444444444444</v>
      </c>
      <c r="E571" t="n">
        <v>2.300555555555555</v>
      </c>
    </row>
    <row r="572">
      <c r="A572" t="inlineStr">
        <is>
          <t>600933</t>
        </is>
      </c>
      <c r="B572" t="n">
        <v>0.001220882393889124</v>
      </c>
      <c r="C572" t="n">
        <v>64.72527472527474</v>
      </c>
      <c r="D572" t="n">
        <v>13.66588888888889</v>
      </c>
      <c r="E572" t="n">
        <v>1.476277777777778</v>
      </c>
    </row>
    <row r="573">
      <c r="A573" t="inlineStr">
        <is>
          <t>002946</t>
        </is>
      </c>
      <c r="B573" t="n">
        <v>0.002747946467668988</v>
      </c>
      <c r="C573" t="n">
        <v>64.68155500413566</v>
      </c>
      <c r="D573" t="n">
        <v>18.29594444444444</v>
      </c>
      <c r="E573" t="n">
        <v>5.605666666666666</v>
      </c>
    </row>
    <row r="574">
      <c r="A574" t="inlineStr">
        <is>
          <t>600350</t>
        </is>
      </c>
      <c r="B574" t="n">
        <v>0.000450984778191131</v>
      </c>
      <c r="C574" t="n">
        <v>64.6112600536193</v>
      </c>
      <c r="D574" t="n">
        <v>5.931944444444444</v>
      </c>
      <c r="E574" t="n">
        <v>0.2289444444444445</v>
      </c>
    </row>
    <row r="575">
      <c r="A575" t="inlineStr">
        <is>
          <t>603661</t>
        </is>
      </c>
      <c r="B575" t="n">
        <v>0.02068085485086106</v>
      </c>
      <c r="C575" t="n">
        <v>64.45027704870225</v>
      </c>
      <c r="D575" t="n">
        <v>58.60783333333333</v>
      </c>
      <c r="E575" t="n">
        <v>5.72338888888889</v>
      </c>
    </row>
    <row r="576">
      <c r="A576" t="inlineStr">
        <is>
          <t>002218</t>
        </is>
      </c>
      <c r="B576" t="n">
        <v>0.0004002110981097017</v>
      </c>
      <c r="C576" t="n">
        <v>64.44444444444444</v>
      </c>
      <c r="D576" t="n">
        <v>4.120055555555555</v>
      </c>
      <c r="E576" t="n">
        <v>3.075333333333333</v>
      </c>
    </row>
    <row r="577">
      <c r="A577" t="inlineStr">
        <is>
          <t>000576</t>
        </is>
      </c>
      <c r="B577" t="n">
        <v>0.002019783757119077</v>
      </c>
      <c r="C577" t="n">
        <v>64.43452380952384</v>
      </c>
      <c r="D577" t="n">
        <v>9.72988888888889</v>
      </c>
      <c r="E577" t="n">
        <v>4.395555555555556</v>
      </c>
    </row>
    <row r="578">
      <c r="A578" t="inlineStr">
        <is>
          <t>002078</t>
        </is>
      </c>
      <c r="B578" t="n">
        <v>0.002812777046432921</v>
      </c>
      <c r="C578" t="n">
        <v>64.38653637350704</v>
      </c>
      <c r="D578" t="n">
        <v>12.10727777777778</v>
      </c>
      <c r="E578" t="n">
        <v>1.020222222222222</v>
      </c>
    </row>
    <row r="579">
      <c r="A579" t="inlineStr">
        <is>
          <t>002294</t>
        </is>
      </c>
      <c r="B579" t="n">
        <v>0.007983306732031221</v>
      </c>
      <c r="C579" t="n">
        <v>64.34782608695653</v>
      </c>
      <c r="D579" t="n">
        <v>28.92377777777778</v>
      </c>
      <c r="E579" t="n">
        <v>0.7748333333333332</v>
      </c>
    </row>
    <row r="580">
      <c r="A580" t="inlineStr">
        <is>
          <t>600079</t>
        </is>
      </c>
      <c r="B580" t="n">
        <v>0.005189394462346069</v>
      </c>
      <c r="C580" t="n">
        <v>64.21825813221406</v>
      </c>
      <c r="D580" t="n">
        <v>30.23688888888888</v>
      </c>
      <c r="E580" t="n">
        <v>1.370944444444444</v>
      </c>
    </row>
    <row r="581">
      <c r="A581" t="inlineStr">
        <is>
          <t>002108</t>
        </is>
      </c>
      <c r="B581" t="n">
        <v>0.0009111454997557006</v>
      </c>
      <c r="C581" t="n">
        <v>64.19753086419753</v>
      </c>
      <c r="D581" t="n">
        <v>4.407777777777778</v>
      </c>
      <c r="E581" t="n">
        <v>3.845666666666667</v>
      </c>
    </row>
    <row r="582">
      <c r="A582" t="inlineStr">
        <is>
          <t>603680</t>
        </is>
      </c>
      <c r="B582" t="n">
        <v>0.0008532190018552711</v>
      </c>
      <c r="C582" t="n">
        <v>64.17233560090703</v>
      </c>
      <c r="D582" t="n">
        <v>11.44294444444444</v>
      </c>
      <c r="E582" t="n">
        <v>0.8528888888888889</v>
      </c>
    </row>
    <row r="583">
      <c r="A583" t="inlineStr">
        <is>
          <t>601882</t>
        </is>
      </c>
      <c r="B583" t="n">
        <v>0.002843216399010008</v>
      </c>
      <c r="C583" t="n">
        <v>63.86666666666665</v>
      </c>
      <c r="D583" t="n">
        <v>10.70216666666667</v>
      </c>
      <c r="E583" t="n">
        <v>0.9347777777777777</v>
      </c>
    </row>
    <row r="584">
      <c r="A584" t="inlineStr">
        <is>
          <t>300357</t>
        </is>
      </c>
      <c r="B584" t="n">
        <v>0.003059657600003942</v>
      </c>
      <c r="C584" t="n">
        <v>63.67112810707458</v>
      </c>
      <c r="D584" t="n">
        <v>60.143</v>
      </c>
      <c r="E584" t="n">
        <v>0.8507222222222222</v>
      </c>
    </row>
    <row r="585">
      <c r="A585" t="inlineStr">
        <is>
          <t>603113</t>
        </is>
      </c>
      <c r="B585" t="n">
        <v>0.001592629987223546</v>
      </c>
      <c r="C585" t="n">
        <v>63.56020942408376</v>
      </c>
      <c r="D585" t="n">
        <v>12.70877777777778</v>
      </c>
      <c r="E585" t="n">
        <v>1.7615</v>
      </c>
    </row>
    <row r="586">
      <c r="A586" t="inlineStr">
        <is>
          <t>002342</t>
        </is>
      </c>
      <c r="B586" t="n">
        <v>0.0002055165542720588</v>
      </c>
      <c r="C586" t="n">
        <v>63.34405144694535</v>
      </c>
      <c r="D586" t="n">
        <v>3.288555555555555</v>
      </c>
      <c r="E586" t="n">
        <v>2.745166666666667</v>
      </c>
    </row>
    <row r="587">
      <c r="A587" t="inlineStr">
        <is>
          <t>601777</t>
        </is>
      </c>
      <c r="B587" t="n">
        <v>0.0007431865204335047</v>
      </c>
      <c r="C587" t="n">
        <v>63.17689530685919</v>
      </c>
      <c r="D587" t="n">
        <v>4.631722222222223</v>
      </c>
      <c r="E587" t="n">
        <v>2.358055555555556</v>
      </c>
    </row>
    <row r="588">
      <c r="A588" t="inlineStr">
        <is>
          <t>000983</t>
        </is>
      </c>
      <c r="B588" t="n">
        <v>0.0006461806720070855</v>
      </c>
      <c r="C588" t="n">
        <v>62.91208791208789</v>
      </c>
      <c r="D588" t="n">
        <v>4.435722222222222</v>
      </c>
      <c r="E588" t="n">
        <v>1.259555555555556</v>
      </c>
    </row>
    <row r="589">
      <c r="A589" t="inlineStr">
        <is>
          <t>002196</t>
        </is>
      </c>
      <c r="B589" t="n">
        <v>0.001101076387068207</v>
      </c>
      <c r="C589" t="n">
        <v>62.79527559055118</v>
      </c>
      <c r="D589" t="n">
        <v>5.886111111111111</v>
      </c>
      <c r="E589" t="n">
        <v>4.798500000000001</v>
      </c>
    </row>
    <row r="590">
      <c r="A590" t="inlineStr">
        <is>
          <t>600371</t>
        </is>
      </c>
      <c r="B590" t="n">
        <v>0.002071154093019755</v>
      </c>
      <c r="C590" t="n">
        <v>62.7858627858628</v>
      </c>
      <c r="D590" t="n">
        <v>13.945</v>
      </c>
      <c r="E590" t="n">
        <v>7.833888888888889</v>
      </c>
    </row>
    <row r="591">
      <c r="A591" t="inlineStr">
        <is>
          <t>002683</t>
        </is>
      </c>
      <c r="B591" t="n">
        <v>0.01096807373315477</v>
      </c>
      <c r="C591" t="n">
        <v>62.50497017892644</v>
      </c>
      <c r="D591" t="n">
        <v>42.95655555555556</v>
      </c>
      <c r="E591" t="n">
        <v>1.862888888888889</v>
      </c>
    </row>
    <row r="592">
      <c r="A592" t="inlineStr">
        <is>
          <t>688208</t>
        </is>
      </c>
      <c r="B592" t="n">
        <v>0.01483253243854364</v>
      </c>
      <c r="C592" t="n">
        <v>62.4465811965812</v>
      </c>
      <c r="D592" t="n">
        <v>61.36194444444444</v>
      </c>
      <c r="E592" t="n">
        <v>4.080888888888889</v>
      </c>
    </row>
    <row r="593">
      <c r="A593" t="inlineStr">
        <is>
          <t>000659</t>
        </is>
      </c>
      <c r="B593" t="n">
        <v>0.0001913742365150038</v>
      </c>
      <c r="C593" t="n">
        <v>62.03703703703702</v>
      </c>
      <c r="D593" t="n">
        <v>2.444277777777778</v>
      </c>
      <c r="E593" t="n">
        <v>1.144333333333333</v>
      </c>
    </row>
    <row r="594">
      <c r="A594" t="inlineStr">
        <is>
          <t>603801</t>
        </is>
      </c>
      <c r="B594" t="n">
        <v>0.005114961434817609</v>
      </c>
      <c r="C594" t="n">
        <v>61.82449181953395</v>
      </c>
      <c r="D594" t="n">
        <v>32.0125</v>
      </c>
      <c r="E594" t="n">
        <v>2.608722222222222</v>
      </c>
    </row>
    <row r="595">
      <c r="A595" t="inlineStr">
        <is>
          <t>603239</t>
        </is>
      </c>
      <c r="B595" t="n">
        <v>0.00142464733314487</v>
      </c>
      <c r="C595" t="n">
        <v>61.79372197309416</v>
      </c>
      <c r="D595" t="n">
        <v>15.39416666666667</v>
      </c>
      <c r="E595" t="n">
        <v>1.822055555555556</v>
      </c>
    </row>
    <row r="596">
      <c r="A596" t="inlineStr">
        <is>
          <t>300101</t>
        </is>
      </c>
      <c r="B596" t="n">
        <v>0.00239798502268393</v>
      </c>
      <c r="C596" t="n">
        <v>61.68582375478926</v>
      </c>
      <c r="D596" t="n">
        <v>14.25672222222222</v>
      </c>
      <c r="E596" t="n">
        <v>4.749611111111111</v>
      </c>
    </row>
    <row r="597">
      <c r="A597" t="inlineStr">
        <is>
          <t>603085</t>
        </is>
      </c>
      <c r="B597" t="n">
        <v>0.001889344441492269</v>
      </c>
      <c r="C597" t="n">
        <v>61.66134185303513</v>
      </c>
      <c r="D597" t="n">
        <v>8.59611111111111</v>
      </c>
      <c r="E597" t="n">
        <v>2.050722222222222</v>
      </c>
    </row>
    <row r="598">
      <c r="A598" t="inlineStr">
        <is>
          <t>688196</t>
        </is>
      </c>
      <c r="B598" t="n">
        <v>0.01156194978100381</v>
      </c>
      <c r="C598" t="n">
        <v>61.37421297563645</v>
      </c>
      <c r="D598" t="n">
        <v>51.37388888888889</v>
      </c>
      <c r="E598" t="n">
        <v>6.588500000000001</v>
      </c>
    </row>
    <row r="599">
      <c r="A599" t="inlineStr">
        <is>
          <t>000550</t>
        </is>
      </c>
      <c r="B599" t="n">
        <v>0.003799681935418523</v>
      </c>
      <c r="C599" t="n">
        <v>60.94771241830064</v>
      </c>
      <c r="D599" t="n">
        <v>15.77722222222222</v>
      </c>
      <c r="E599" t="n">
        <v>2.431944444444445</v>
      </c>
    </row>
    <row r="600">
      <c r="A600" t="inlineStr">
        <is>
          <t>603755</t>
        </is>
      </c>
      <c r="B600" t="n">
        <v>0.006510973932099198</v>
      </c>
      <c r="C600" t="n">
        <v>60.61316149189611</v>
      </c>
      <c r="D600" t="n">
        <v>73.02244444444445</v>
      </c>
      <c r="E600" t="n">
        <v>2.902222222222223</v>
      </c>
    </row>
    <row r="601">
      <c r="A601" t="inlineStr">
        <is>
          <t>603712</t>
        </is>
      </c>
      <c r="B601" t="n">
        <v>0.00808907025113496</v>
      </c>
      <c r="C601" t="n">
        <v>60.49382716049383</v>
      </c>
      <c r="D601" t="n">
        <v>39.97061111111111</v>
      </c>
      <c r="E601" t="n">
        <v>1.966722222222222</v>
      </c>
    </row>
    <row r="602">
      <c r="A602" t="inlineStr">
        <is>
          <t>603466</t>
        </is>
      </c>
      <c r="B602" t="n">
        <v>0.003460867999013771</v>
      </c>
      <c r="C602" t="n">
        <v>60.2857142857143</v>
      </c>
      <c r="D602" t="n">
        <v>19.7535</v>
      </c>
      <c r="E602" t="n">
        <v>5.384888888888889</v>
      </c>
    </row>
    <row r="603">
      <c r="A603" t="inlineStr">
        <is>
          <t>600081</t>
        </is>
      </c>
      <c r="B603" t="n">
        <v>0.001008442239473671</v>
      </c>
      <c r="C603" t="n">
        <v>59.90430622009571</v>
      </c>
      <c r="D603" t="n">
        <v>11.57255555555556</v>
      </c>
      <c r="E603" t="n">
        <v>2.562111111111111</v>
      </c>
    </row>
    <row r="604">
      <c r="A604" t="inlineStr">
        <is>
          <t>600196</t>
        </is>
      </c>
      <c r="B604" t="n">
        <v>0.01429001242262069</v>
      </c>
      <c r="C604" t="n">
        <v>59.63581183611532</v>
      </c>
      <c r="D604" t="n">
        <v>46.95983333333334</v>
      </c>
      <c r="E604" t="n">
        <v>3.233166666666667</v>
      </c>
    </row>
    <row r="605">
      <c r="A605" t="inlineStr">
        <is>
          <t>002324</t>
        </is>
      </c>
      <c r="B605" t="n">
        <v>0.0007945120930246467</v>
      </c>
      <c r="C605" t="n">
        <v>59.61857379767827</v>
      </c>
      <c r="D605" t="n">
        <v>14.68088888888889</v>
      </c>
      <c r="E605" t="n">
        <v>2.822777777777778</v>
      </c>
    </row>
    <row r="606">
      <c r="A606" t="inlineStr">
        <is>
          <t>603087</t>
        </is>
      </c>
      <c r="B606" t="n">
        <v>0.06416834667964635</v>
      </c>
      <c r="C606" t="n">
        <v>59.57446808510638</v>
      </c>
      <c r="D606" t="n">
        <v>145.7676153846154</v>
      </c>
      <c r="E606" t="n">
        <v>5.097846153846154</v>
      </c>
    </row>
    <row r="607">
      <c r="A607" t="inlineStr">
        <is>
          <t>600166</t>
        </is>
      </c>
      <c r="B607" t="n">
        <v>0.0008336190702181092</v>
      </c>
      <c r="C607" t="n">
        <v>59.45945945945945</v>
      </c>
      <c r="D607" t="n">
        <v>2.497333333333334</v>
      </c>
      <c r="E607" t="n">
        <v>2.468055555555556</v>
      </c>
    </row>
    <row r="608">
      <c r="A608" t="inlineStr">
        <is>
          <t>600591</t>
        </is>
      </c>
      <c r="B608" t="n">
        <v>0.0006281195300723251</v>
      </c>
      <c r="C608" t="n">
        <v>59.42982456140351</v>
      </c>
      <c r="D608" t="n">
        <v>6.030055555555556</v>
      </c>
      <c r="E608" t="n">
        <v>0</v>
      </c>
    </row>
    <row r="609">
      <c r="A609" t="inlineStr">
        <is>
          <t>600597</t>
        </is>
      </c>
      <c r="B609" t="n">
        <v>0.001694007959881652</v>
      </c>
      <c r="C609" t="n">
        <v>59.42906574394462</v>
      </c>
      <c r="D609" t="n">
        <v>16.21238888888888</v>
      </c>
      <c r="E609" t="n">
        <v>1.942277777777778</v>
      </c>
    </row>
    <row r="610">
      <c r="A610" t="inlineStr">
        <is>
          <t>601702</t>
        </is>
      </c>
      <c r="B610" t="n">
        <v>0.0009047381134150945</v>
      </c>
      <c r="C610" t="n">
        <v>59.32203389830511</v>
      </c>
      <c r="D610" t="n">
        <v>7.613625000000001</v>
      </c>
      <c r="E610" t="n">
        <v>22.01325</v>
      </c>
    </row>
    <row r="611">
      <c r="A611" t="inlineStr">
        <is>
          <t>600570</t>
        </is>
      </c>
      <c r="B611" t="n">
        <v>0.007681808880104685</v>
      </c>
      <c r="C611" t="n">
        <v>59.24742118262385</v>
      </c>
      <c r="D611" t="n">
        <v>95.48877777777777</v>
      </c>
      <c r="E611" t="n">
        <v>1.439</v>
      </c>
    </row>
    <row r="612">
      <c r="A612" t="inlineStr">
        <is>
          <t>603008</t>
        </is>
      </c>
      <c r="B612" t="n">
        <v>0.002722735639564499</v>
      </c>
      <c r="C612" t="n">
        <v>59.05245346869712</v>
      </c>
      <c r="D612" t="n">
        <v>13.69261111111111</v>
      </c>
      <c r="E612" t="n">
        <v>1.849944444444444</v>
      </c>
    </row>
    <row r="613">
      <c r="A613" t="inlineStr">
        <is>
          <t>600290</t>
        </is>
      </c>
      <c r="B613" t="n">
        <v>0.0006673717668628609</v>
      </c>
      <c r="C613" t="n">
        <v>59.00621118012421</v>
      </c>
      <c r="D613" t="n">
        <v>1.601111111111111</v>
      </c>
      <c r="E613" t="n">
        <v>2.103944444444444</v>
      </c>
    </row>
    <row r="614">
      <c r="A614" t="inlineStr">
        <is>
          <t>002314</t>
        </is>
      </c>
      <c r="B614" t="n">
        <v>0.0006788987789824356</v>
      </c>
      <c r="C614" t="n">
        <v>58.93536121673004</v>
      </c>
      <c r="D614" t="n">
        <v>3.7355</v>
      </c>
      <c r="E614" t="n">
        <v>1.693055555555556</v>
      </c>
    </row>
    <row r="615">
      <c r="A615" t="inlineStr">
        <is>
          <t>002472</t>
        </is>
      </c>
      <c r="B615" t="n">
        <v>0.0007699052702077913</v>
      </c>
      <c r="C615" t="n">
        <v>58.88429752066118</v>
      </c>
      <c r="D615" t="n">
        <v>6.1015</v>
      </c>
      <c r="E615" t="n">
        <v>1.904055555555556</v>
      </c>
    </row>
    <row r="616">
      <c r="A616" t="inlineStr">
        <is>
          <t>600298</t>
        </is>
      </c>
      <c r="B616" t="n">
        <v>0.01042446313816484</v>
      </c>
      <c r="C616" t="n">
        <v>58.86939571150099</v>
      </c>
      <c r="D616" t="n">
        <v>52.17966666666667</v>
      </c>
      <c r="E616" t="n">
        <v>1.451611111111111</v>
      </c>
    </row>
    <row r="617">
      <c r="A617" t="inlineStr">
        <is>
          <t>002991</t>
        </is>
      </c>
      <c r="B617" t="n">
        <v>0.02117123259989734</v>
      </c>
      <c r="C617" t="n">
        <v>58.62748611359972</v>
      </c>
      <c r="D617" t="n">
        <v>109.0917924528302</v>
      </c>
      <c r="E617" t="n">
        <v>7.893584905660377</v>
      </c>
    </row>
    <row r="618">
      <c r="A618" t="inlineStr">
        <is>
          <t>002128</t>
        </is>
      </c>
      <c r="B618" t="n">
        <v>0.00156860351415591</v>
      </c>
      <c r="C618" t="n">
        <v>58.40579710144927</v>
      </c>
      <c r="D618" t="n">
        <v>9.847999999999999</v>
      </c>
      <c r="E618" t="n">
        <v>1.738777777777778</v>
      </c>
    </row>
    <row r="619">
      <c r="A619" t="inlineStr">
        <is>
          <t>603697</t>
        </is>
      </c>
      <c r="B619" t="n">
        <v>0.004850680492714617</v>
      </c>
      <c r="C619" t="n">
        <v>58.31417624521072</v>
      </c>
      <c r="D619" t="n">
        <v>20.41811111111111</v>
      </c>
      <c r="E619" t="n">
        <v>10.88461111111111</v>
      </c>
    </row>
    <row r="620">
      <c r="A620" t="inlineStr">
        <is>
          <t>002990</t>
        </is>
      </c>
      <c r="B620" t="n">
        <v>0.007769600767346508</v>
      </c>
      <c r="C620" t="n">
        <v>58.29088851160158</v>
      </c>
      <c r="D620" t="n">
        <v>86.1370588235294</v>
      </c>
      <c r="E620" t="n">
        <v>8.981960784313726</v>
      </c>
    </row>
    <row r="621">
      <c r="A621" t="inlineStr">
        <is>
          <t>002142</t>
        </is>
      </c>
      <c r="B621" t="n">
        <v>0.003514180841288927</v>
      </c>
      <c r="C621" t="n">
        <v>58.18100757913507</v>
      </c>
      <c r="D621" t="n">
        <v>31.04272222222222</v>
      </c>
      <c r="E621" t="n">
        <v>0.6142777777777777</v>
      </c>
    </row>
    <row r="622">
      <c r="A622" t="inlineStr">
        <is>
          <t>601218</t>
        </is>
      </c>
      <c r="B622" t="n">
        <v>0.0003048965209150082</v>
      </c>
      <c r="C622" t="n">
        <v>58.08823529411762</v>
      </c>
      <c r="D622" t="n">
        <v>3.285555555555555</v>
      </c>
      <c r="E622" t="n">
        <v>2.044833333333334</v>
      </c>
    </row>
    <row r="623">
      <c r="A623" t="inlineStr">
        <is>
          <t>600362</t>
        </is>
      </c>
      <c r="B623" t="n">
        <v>0.002378949306676239</v>
      </c>
      <c r="C623" t="n">
        <v>58.05722891566265</v>
      </c>
      <c r="D623" t="n">
        <v>15.63688888888889</v>
      </c>
      <c r="E623" t="n">
        <v>1.635611111111111</v>
      </c>
    </row>
    <row r="624">
      <c r="A624" t="inlineStr">
        <is>
          <t>600207</t>
        </is>
      </c>
      <c r="B624" t="n">
        <v>0.0005335720335650703</v>
      </c>
      <c r="C624" t="n">
        <v>57.86924939467313</v>
      </c>
      <c r="D624" t="n">
        <v>5.119388888888889</v>
      </c>
      <c r="E624" t="n">
        <v>1.435166666666667</v>
      </c>
    </row>
    <row r="625">
      <c r="A625" t="inlineStr">
        <is>
          <t>603733</t>
        </is>
      </c>
      <c r="B625" t="n">
        <v>0.003552253534004336</v>
      </c>
      <c r="C625" t="n">
        <v>57.82085561497325</v>
      </c>
      <c r="D625" t="n">
        <v>19.71027777777778</v>
      </c>
      <c r="E625" t="n">
        <v>10.95927777777778</v>
      </c>
    </row>
    <row r="626">
      <c r="A626" t="inlineStr">
        <is>
          <t>603505</t>
        </is>
      </c>
      <c r="B626" t="n">
        <v>0.001789310296654926</v>
      </c>
      <c r="C626" t="n">
        <v>57.50988142292491</v>
      </c>
      <c r="D626" t="n">
        <v>23.64205555555555</v>
      </c>
      <c r="E626" t="n">
        <v>1.739611111111111</v>
      </c>
    </row>
    <row r="627">
      <c r="A627" t="inlineStr">
        <is>
          <t>002318</t>
        </is>
      </c>
      <c r="B627" t="n">
        <v>0.001094709174478273</v>
      </c>
      <c r="C627" t="n">
        <v>57.4792243767313</v>
      </c>
      <c r="D627" t="n">
        <v>8.734277777777777</v>
      </c>
      <c r="E627" t="n">
        <v>2.077333333333334</v>
      </c>
    </row>
    <row r="628">
      <c r="A628" t="inlineStr">
        <is>
          <t>000618</t>
        </is>
      </c>
      <c r="B628" t="n">
        <v>0.001012426352428369</v>
      </c>
      <c r="C628" t="n">
        <v>57.35735735735737</v>
      </c>
      <c r="D628" t="n">
        <v>4.224555555555555</v>
      </c>
      <c r="E628" t="n">
        <v>0</v>
      </c>
    </row>
    <row r="629">
      <c r="A629" t="inlineStr">
        <is>
          <t>600433</t>
        </is>
      </c>
      <c r="B629" t="n">
        <v>0.0003023489503328213</v>
      </c>
      <c r="C629" t="n">
        <v>57.28155339805827</v>
      </c>
      <c r="D629" t="n">
        <v>3.472</v>
      </c>
      <c r="E629" t="n">
        <v>1.462111111111111</v>
      </c>
    </row>
    <row r="630">
      <c r="A630" t="inlineStr">
        <is>
          <t>002139</t>
        </is>
      </c>
      <c r="B630" t="n">
        <v>0.001250023906910166</v>
      </c>
      <c r="C630" t="n">
        <v>57.2744014732965</v>
      </c>
      <c r="D630" t="n">
        <v>6.785722222222223</v>
      </c>
      <c r="E630" t="n">
        <v>3.657833333333333</v>
      </c>
    </row>
    <row r="631">
      <c r="A631" t="inlineStr">
        <is>
          <t>002445</t>
        </is>
      </c>
      <c r="B631" t="n">
        <v>0.000221855675409378</v>
      </c>
      <c r="C631" t="n">
        <v>57.25806451612902</v>
      </c>
      <c r="D631" t="n">
        <v>1.865555555555556</v>
      </c>
      <c r="E631" t="n">
        <v>0.8113333333333332</v>
      </c>
    </row>
    <row r="632">
      <c r="A632" t="inlineStr">
        <is>
          <t>600803</t>
        </is>
      </c>
      <c r="B632" t="n">
        <v>0.001290199202395117</v>
      </c>
      <c r="C632" t="n">
        <v>56.98198198198197</v>
      </c>
      <c r="D632" t="n">
        <v>11.79766666666667</v>
      </c>
      <c r="E632" t="n">
        <v>0.8276111111111111</v>
      </c>
    </row>
    <row r="633">
      <c r="A633" t="inlineStr">
        <is>
          <t>000899</t>
        </is>
      </c>
      <c r="B633" t="n">
        <v>0.0004904025053900899</v>
      </c>
      <c r="C633" t="n">
        <v>56.91964285714284</v>
      </c>
      <c r="D633" t="n">
        <v>4.638777777777777</v>
      </c>
      <c r="E633" t="n">
        <v>0.7478888888888889</v>
      </c>
    </row>
    <row r="634">
      <c r="A634" t="inlineStr">
        <is>
          <t>002056</t>
        </is>
      </c>
      <c r="B634" t="n">
        <v>0.001012396688965224</v>
      </c>
      <c r="C634" t="n">
        <v>56.74846625766872</v>
      </c>
      <c r="D634" t="n">
        <v>12.41722222222222</v>
      </c>
      <c r="E634" t="n">
        <v>2.437166666666667</v>
      </c>
    </row>
    <row r="635">
      <c r="A635" t="inlineStr">
        <is>
          <t>002404</t>
        </is>
      </c>
      <c r="B635" t="n">
        <v>0.0005021570612357662</v>
      </c>
      <c r="C635" t="n">
        <v>56.53846153846154</v>
      </c>
      <c r="D635" t="n">
        <v>6.593777777777778</v>
      </c>
      <c r="E635" t="n">
        <v>2.788611111111111</v>
      </c>
    </row>
    <row r="636">
      <c r="A636" t="inlineStr">
        <is>
          <t>600835</t>
        </is>
      </c>
      <c r="B636" t="n">
        <v>0.001716904498231243</v>
      </c>
      <c r="C636" t="n">
        <v>56.52818991097923</v>
      </c>
      <c r="D636" t="n">
        <v>17.33894444444445</v>
      </c>
      <c r="E636" t="n">
        <v>0.6492222222222223</v>
      </c>
    </row>
    <row r="637">
      <c r="A637" t="inlineStr">
        <is>
          <t>000921</t>
        </is>
      </c>
      <c r="B637" t="n">
        <v>0.001936768125247994</v>
      </c>
      <c r="C637" t="n">
        <v>56.47321428571426</v>
      </c>
      <c r="D637" t="n">
        <v>12.76011111111111</v>
      </c>
      <c r="E637" t="n">
        <v>1.092777777777778</v>
      </c>
    </row>
    <row r="638">
      <c r="A638" t="inlineStr">
        <is>
          <t>600372</t>
        </is>
      </c>
      <c r="B638" t="n">
        <v>0.001590240127146723</v>
      </c>
      <c r="C638" t="n">
        <v>56.43939393939394</v>
      </c>
      <c r="D638" t="n">
        <v>16.227</v>
      </c>
      <c r="E638" t="n">
        <v>1.052055555555556</v>
      </c>
    </row>
    <row r="639">
      <c r="A639" t="inlineStr">
        <is>
          <t>002008</t>
        </is>
      </c>
      <c r="B639" t="n">
        <v>0.002735025467796666</v>
      </c>
      <c r="C639" t="n">
        <v>56.4373897707231</v>
      </c>
      <c r="D639" t="n">
        <v>36.4755</v>
      </c>
      <c r="E639" t="n">
        <v>2.352388888888889</v>
      </c>
    </row>
    <row r="640">
      <c r="A640" t="inlineStr">
        <is>
          <t>600872</t>
        </is>
      </c>
      <c r="B640" t="n">
        <v>0.006854048417890648</v>
      </c>
      <c r="C640" t="n">
        <v>56.42372510396147</v>
      </c>
      <c r="D640" t="n">
        <v>62.2066111111111</v>
      </c>
      <c r="E640" t="n">
        <v>0.8562222222222222</v>
      </c>
    </row>
    <row r="641">
      <c r="A641" t="inlineStr">
        <is>
          <t>002362</t>
        </is>
      </c>
      <c r="B641" t="n">
        <v>0.004014222759249802</v>
      </c>
      <c r="C641" t="n">
        <v>56.3669281834641</v>
      </c>
      <c r="D641" t="n">
        <v>20.96077777777777</v>
      </c>
      <c r="E641" t="n">
        <v>4.169111111111111</v>
      </c>
    </row>
    <row r="642">
      <c r="A642" t="inlineStr">
        <is>
          <t>688099</t>
        </is>
      </c>
      <c r="B642" t="n">
        <v>0.007958660534729191</v>
      </c>
      <c r="C642" t="n">
        <v>56.08901710282299</v>
      </c>
      <c r="D642" t="n">
        <v>62.32900000000001</v>
      </c>
      <c r="E642" t="n">
        <v>3.542611111111111</v>
      </c>
    </row>
    <row r="643">
      <c r="A643" t="inlineStr">
        <is>
          <t>600761</t>
        </is>
      </c>
      <c r="B643" t="n">
        <v>0.00283720215891612</v>
      </c>
      <c r="C643" t="n">
        <v>56.01300108342362</v>
      </c>
      <c r="D643" t="n">
        <v>12.06366666666667</v>
      </c>
      <c r="E643" t="n">
        <v>1.265611111111111</v>
      </c>
    </row>
    <row r="644">
      <c r="A644" t="inlineStr">
        <is>
          <t>000708</t>
        </is>
      </c>
      <c r="B644" t="n">
        <v>0.001254024409164095</v>
      </c>
      <c r="C644" t="n">
        <v>56.0105680317041</v>
      </c>
      <c r="D644" t="n">
        <v>17.96622222222222</v>
      </c>
      <c r="E644" t="n">
        <v>0.6709444444444445</v>
      </c>
    </row>
    <row r="645">
      <c r="A645" t="inlineStr">
        <is>
          <t>000421</t>
        </is>
      </c>
      <c r="B645" t="n">
        <v>0.001685092193758029</v>
      </c>
      <c r="C645" t="n">
        <v>55.98086124401913</v>
      </c>
      <c r="D645" t="n">
        <v>5.881333333333332</v>
      </c>
      <c r="E645" t="n">
        <v>2.727222222222222</v>
      </c>
    </row>
    <row r="646">
      <c r="A646" t="inlineStr">
        <is>
          <t>603995</t>
        </is>
      </c>
      <c r="B646" t="n">
        <v>0.004087106409960135</v>
      </c>
      <c r="C646" t="n">
        <v>55.76447303315191</v>
      </c>
      <c r="D646" t="n">
        <v>27.72633333333333</v>
      </c>
      <c r="E646" t="n">
        <v>6.184444444444445</v>
      </c>
    </row>
    <row r="647">
      <c r="A647" t="inlineStr">
        <is>
          <t>601375</t>
        </is>
      </c>
      <c r="B647" t="n">
        <v>0.0003245659232554306</v>
      </c>
      <c r="C647" t="n">
        <v>55.71428571428569</v>
      </c>
      <c r="D647" t="n">
        <v>5.372944444444444</v>
      </c>
      <c r="E647" t="n">
        <v>1.585166666666667</v>
      </c>
    </row>
    <row r="648">
      <c r="A648" t="inlineStr">
        <is>
          <t>603126</t>
        </is>
      </c>
      <c r="B648" t="n">
        <v>0.0004683456583414726</v>
      </c>
      <c r="C648" t="n">
        <v>55.52941176470589</v>
      </c>
      <c r="D648" t="n">
        <v>4.778</v>
      </c>
      <c r="E648" t="n">
        <v>1.522833333333333</v>
      </c>
    </row>
    <row r="649">
      <c r="A649" t="inlineStr">
        <is>
          <t>603693</t>
        </is>
      </c>
      <c r="B649" t="n">
        <v>0.001086343247040897</v>
      </c>
      <c r="C649" t="n">
        <v>55.48926014319806</v>
      </c>
      <c r="D649" t="n">
        <v>12.37966666666667</v>
      </c>
      <c r="E649" t="n">
        <v>5.172833333333333</v>
      </c>
    </row>
    <row r="650">
      <c r="A650" t="inlineStr">
        <is>
          <t>000534</t>
        </is>
      </c>
      <c r="B650" t="n">
        <v>0.001542218504452933</v>
      </c>
      <c r="C650" t="n">
        <v>55.44768069039914</v>
      </c>
      <c r="D650" t="n">
        <v>11.23972222222222</v>
      </c>
      <c r="E650" t="n">
        <v>1.299388888888889</v>
      </c>
    </row>
    <row r="651">
      <c r="A651" t="inlineStr">
        <is>
          <t>002084</t>
        </is>
      </c>
      <c r="B651" t="n">
        <v>0.003268294811823327</v>
      </c>
      <c r="C651" t="n">
        <v>55.34883720930232</v>
      </c>
      <c r="D651" t="n">
        <v>9.005888888888888</v>
      </c>
      <c r="E651" t="n">
        <v>2.238333333333333</v>
      </c>
    </row>
    <row r="652">
      <c r="A652" t="inlineStr">
        <is>
          <t>603355</t>
        </is>
      </c>
      <c r="B652" t="n">
        <v>0.005592375325488646</v>
      </c>
      <c r="C652" t="n">
        <v>55.30043966780656</v>
      </c>
      <c r="D652" t="n">
        <v>28.65349999999999</v>
      </c>
      <c r="E652" t="n">
        <v>0.4969444444444445</v>
      </c>
    </row>
    <row r="653">
      <c r="A653" t="inlineStr">
        <is>
          <t>002772</t>
        </is>
      </c>
      <c r="B653" t="n">
        <v>0.0005555760050527177</v>
      </c>
      <c r="C653" t="n">
        <v>55.27426160337552</v>
      </c>
      <c r="D653" t="n">
        <v>9.243555555555556</v>
      </c>
      <c r="E653" t="n">
        <v>4.168444444444444</v>
      </c>
    </row>
    <row r="654">
      <c r="A654" t="inlineStr">
        <is>
          <t>002360</t>
        </is>
      </c>
      <c r="B654" t="n">
        <v>0.0009991055163774477</v>
      </c>
      <c r="C654" t="n">
        <v>55.26838966202783</v>
      </c>
      <c r="D654" t="n">
        <v>6.184166666666667</v>
      </c>
      <c r="E654" t="n">
        <v>2.236388888888889</v>
      </c>
    </row>
    <row r="655">
      <c r="A655" t="inlineStr">
        <is>
          <t>002853</t>
        </is>
      </c>
      <c r="B655" t="n">
        <v>0.001770989551386227</v>
      </c>
      <c r="C655" t="n">
        <v>55.24044389642417</v>
      </c>
      <c r="D655" t="n">
        <v>22.77722222222222</v>
      </c>
      <c r="E655" t="n">
        <v>3.318333333333333</v>
      </c>
    </row>
    <row r="656">
      <c r="A656" t="inlineStr">
        <is>
          <t>601866</t>
        </is>
      </c>
      <c r="B656" t="n">
        <v>0.0004157592012839994</v>
      </c>
      <c r="C656" t="n">
        <v>55.10204081632652</v>
      </c>
      <c r="D656" t="n">
        <v>2.247777777777778</v>
      </c>
      <c r="E656" t="n">
        <v>1.019555555555556</v>
      </c>
    </row>
    <row r="657">
      <c r="A657" t="inlineStr">
        <is>
          <t>600405</t>
        </is>
      </c>
      <c r="B657" t="n">
        <v>0.0002701558994446284</v>
      </c>
      <c r="C657" t="n">
        <v>54.93230174081238</v>
      </c>
      <c r="D657" t="n">
        <v>5.370666666666667</v>
      </c>
      <c r="E657" t="n">
        <v>2.669722222222222</v>
      </c>
    </row>
    <row r="658">
      <c r="A658" t="inlineStr">
        <is>
          <t>603161</t>
        </is>
      </c>
      <c r="B658" t="n">
        <v>0.001422655157462159</v>
      </c>
      <c r="C658" t="n">
        <v>54.89566613162118</v>
      </c>
      <c r="D658" t="n">
        <v>15.22655555555556</v>
      </c>
      <c r="E658" t="n">
        <v>5.405111111111111</v>
      </c>
    </row>
    <row r="659">
      <c r="A659" t="inlineStr">
        <is>
          <t>000572</t>
        </is>
      </c>
      <c r="B659" t="n">
        <v>0.0006640717235337167</v>
      </c>
      <c r="C659" t="n">
        <v>54.63414634146342</v>
      </c>
      <c r="D659" t="n">
        <v>2.567777777777778</v>
      </c>
      <c r="E659" t="n">
        <v>1.247888888888889</v>
      </c>
    </row>
    <row r="660">
      <c r="A660" t="inlineStr">
        <is>
          <t>002866</t>
        </is>
      </c>
      <c r="B660" t="n">
        <v>0.002121643177100404</v>
      </c>
      <c r="C660" t="n">
        <v>54.59915611814348</v>
      </c>
      <c r="D660" t="n">
        <v>16.95</v>
      </c>
      <c r="E660" t="n">
        <v>6.132499999999999</v>
      </c>
    </row>
    <row r="661">
      <c r="A661" t="inlineStr">
        <is>
          <t>002674</t>
        </is>
      </c>
      <c r="B661" t="n">
        <v>0.004846235407386656</v>
      </c>
      <c r="C661" t="n">
        <v>54.59057071960298</v>
      </c>
      <c r="D661" t="n">
        <v>12.42677777777778</v>
      </c>
      <c r="E661" t="n">
        <v>1.288</v>
      </c>
    </row>
    <row r="662">
      <c r="A662" t="inlineStr">
        <is>
          <t>002677</t>
        </is>
      </c>
      <c r="B662" t="n">
        <v>0.004376645962999919</v>
      </c>
      <c r="C662" t="n">
        <v>54.41441441441442</v>
      </c>
      <c r="D662" t="n">
        <v>15.23738888888889</v>
      </c>
      <c r="E662" t="n">
        <v>2.041166666666666</v>
      </c>
    </row>
    <row r="663">
      <c r="A663" t="inlineStr">
        <is>
          <t>601015</t>
        </is>
      </c>
      <c r="B663" t="n">
        <v>0.0004743468355054152</v>
      </c>
      <c r="C663" t="n">
        <v>54.34782608695652</v>
      </c>
      <c r="D663" t="n">
        <v>3.117722222222223</v>
      </c>
      <c r="E663" t="n">
        <v>1.326555555555556</v>
      </c>
    </row>
    <row r="664">
      <c r="A664" t="inlineStr">
        <is>
          <t>002250</t>
        </is>
      </c>
      <c r="B664" t="n">
        <v>0.003588134705052807</v>
      </c>
      <c r="C664" t="n">
        <v>54.23836838750798</v>
      </c>
      <c r="D664" t="n">
        <v>22.89077777777778</v>
      </c>
      <c r="E664" t="n">
        <v>0.7764444444444444</v>
      </c>
    </row>
    <row r="665">
      <c r="A665" t="inlineStr">
        <is>
          <t>000690</t>
        </is>
      </c>
      <c r="B665" t="n">
        <v>0.0009843130844253436</v>
      </c>
      <c r="C665" t="n">
        <v>54.0983606557377</v>
      </c>
      <c r="D665" t="n">
        <v>6.313944444444444</v>
      </c>
      <c r="E665" t="n">
        <v>0.8531666666666666</v>
      </c>
    </row>
    <row r="666">
      <c r="A666" t="inlineStr">
        <is>
          <t>601311</t>
        </is>
      </c>
      <c r="B666" t="n">
        <v>0.0005594959555322577</v>
      </c>
      <c r="C666" t="n">
        <v>54.01234567901234</v>
      </c>
      <c r="D666" t="n">
        <v>7.819111111111112</v>
      </c>
      <c r="E666" t="n">
        <v>1.9305</v>
      </c>
    </row>
    <row r="667">
      <c r="A667" t="inlineStr">
        <is>
          <t>002932</t>
        </is>
      </c>
      <c r="B667" t="n">
        <v>0.0198760980935002</v>
      </c>
      <c r="C667" t="n">
        <v>53.96155649320209</v>
      </c>
      <c r="D667" t="n">
        <v>70.13027777777778</v>
      </c>
      <c r="E667" t="n">
        <v>10.09983333333333</v>
      </c>
    </row>
    <row r="668">
      <c r="A668" t="inlineStr">
        <is>
          <t>600655</t>
        </is>
      </c>
      <c r="B668" t="n">
        <v>0.0006355037549071571</v>
      </c>
      <c r="C668" t="n">
        <v>53.93419170243203</v>
      </c>
      <c r="D668" t="n">
        <v>8.963944444444444</v>
      </c>
      <c r="E668" t="n">
        <v>0.7598333333333334</v>
      </c>
    </row>
    <row r="669">
      <c r="A669" t="inlineStr">
        <is>
          <t>002506</t>
        </is>
      </c>
      <c r="B669" t="n">
        <v>0.0009594994290406401</v>
      </c>
      <c r="C669" t="n">
        <v>53.93258426966294</v>
      </c>
      <c r="D669" t="n">
        <v>3.514888888888889</v>
      </c>
      <c r="E669" t="n">
        <v>4.400111111111111</v>
      </c>
    </row>
    <row r="670">
      <c r="A670" t="inlineStr">
        <is>
          <t>002297</t>
        </is>
      </c>
      <c r="B670" t="n">
        <v>0.0006637488226053593</v>
      </c>
      <c r="C670" t="n">
        <v>53.91791044776117</v>
      </c>
      <c r="D670" t="n">
        <v>7.105444444444444</v>
      </c>
      <c r="E670" t="n">
        <v>4.313777777777778</v>
      </c>
    </row>
    <row r="671">
      <c r="A671" t="inlineStr">
        <is>
          <t>600580</t>
        </is>
      </c>
      <c r="B671" t="n">
        <v>0.0006920262067585164</v>
      </c>
      <c r="C671" t="n">
        <v>53.84615384615383</v>
      </c>
      <c r="D671" t="n">
        <v>12.59677777777778</v>
      </c>
      <c r="E671" t="n">
        <v>2.38</v>
      </c>
    </row>
    <row r="672">
      <c r="A672" t="inlineStr">
        <is>
          <t>600733</t>
        </is>
      </c>
      <c r="B672" t="n">
        <v>0.0008130073566717401</v>
      </c>
      <c r="C672" t="n">
        <v>53.84615384615383</v>
      </c>
      <c r="D672" t="n">
        <v>6.813333333333333</v>
      </c>
      <c r="E672" t="n">
        <v>1.922833333333333</v>
      </c>
    </row>
    <row r="673">
      <c r="A673" t="inlineStr">
        <is>
          <t>000887</t>
        </is>
      </c>
      <c r="B673" t="n">
        <v>0.002059404282781212</v>
      </c>
      <c r="C673" t="n">
        <v>53.82716049382719</v>
      </c>
      <c r="D673" t="n">
        <v>10.12027777777778</v>
      </c>
      <c r="E673" t="n">
        <v>2.452555555555556</v>
      </c>
    </row>
    <row r="674">
      <c r="A674" t="inlineStr">
        <is>
          <t>000786</t>
        </is>
      </c>
      <c r="B674" t="n">
        <v>0.006786174559478114</v>
      </c>
      <c r="C674" t="n">
        <v>53.73573794626427</v>
      </c>
      <c r="D674" t="n">
        <v>31.18172222222222</v>
      </c>
      <c r="E674" t="n">
        <v>0.8592777777777779</v>
      </c>
    </row>
    <row r="675">
      <c r="A675" t="inlineStr">
        <is>
          <t>600315</t>
        </is>
      </c>
      <c r="B675" t="n">
        <v>0.003266923900534142</v>
      </c>
      <c r="C675" t="n">
        <v>53.72708757637474</v>
      </c>
      <c r="D675" t="n">
        <v>39.82294444444445</v>
      </c>
      <c r="E675" t="n">
        <v>1.181277777777778</v>
      </c>
    </row>
    <row r="676">
      <c r="A676" t="inlineStr">
        <is>
          <t>603966</t>
        </is>
      </c>
      <c r="B676" t="n">
        <v>0.003426354745383926</v>
      </c>
      <c r="C676" t="n">
        <v>53.66357069143448</v>
      </c>
      <c r="D676" t="n">
        <v>13.44005555555556</v>
      </c>
      <c r="E676" t="n">
        <v>1.576666666666667</v>
      </c>
    </row>
    <row r="677">
      <c r="A677" t="inlineStr">
        <is>
          <t>000791</t>
        </is>
      </c>
      <c r="B677" t="n">
        <v>0.0002308635736966544</v>
      </c>
      <c r="C677" t="n">
        <v>53.45911949685534</v>
      </c>
      <c r="D677" t="n">
        <v>3.518222222222222</v>
      </c>
      <c r="E677" t="n">
        <v>1.580777777777778</v>
      </c>
    </row>
    <row r="678">
      <c r="A678" t="inlineStr">
        <is>
          <t>000727</t>
        </is>
      </c>
      <c r="B678" t="n">
        <v>0.0005983180597835278</v>
      </c>
      <c r="C678" t="n">
        <v>53.37423312883436</v>
      </c>
      <c r="D678" t="n">
        <v>2.076444444444444</v>
      </c>
      <c r="E678" t="n">
        <v>1.431833333333334</v>
      </c>
    </row>
    <row r="679">
      <c r="A679" t="inlineStr">
        <is>
          <t>002286</t>
        </is>
      </c>
      <c r="B679" t="n">
        <v>0.007581783708265616</v>
      </c>
      <c r="C679" t="n">
        <v>53.10519645120407</v>
      </c>
      <c r="D679" t="n">
        <v>12.02777777777778</v>
      </c>
      <c r="E679" t="n">
        <v>5.667555555555555</v>
      </c>
    </row>
    <row r="680">
      <c r="A680" t="inlineStr">
        <is>
          <t>000967</t>
        </is>
      </c>
      <c r="B680" t="n">
        <v>0.0006970918955297945</v>
      </c>
      <c r="C680" t="n">
        <v>53.03292894280764</v>
      </c>
      <c r="D680" t="n">
        <v>8.34138888888889</v>
      </c>
      <c r="E680" t="n">
        <v>0.8938333333333334</v>
      </c>
    </row>
    <row r="681">
      <c r="A681" t="inlineStr">
        <is>
          <t>688357</t>
        </is>
      </c>
      <c r="B681" t="n">
        <v>0.01324826483017643</v>
      </c>
      <c r="C681" t="n">
        <v>53.00827555356742</v>
      </c>
      <c r="D681" t="n">
        <v>61.521</v>
      </c>
      <c r="E681" t="n">
        <v>6.393111111111113</v>
      </c>
    </row>
    <row r="682">
      <c r="A682" t="inlineStr">
        <is>
          <t>000411</t>
        </is>
      </c>
      <c r="B682" t="n">
        <v>0.00684463364921035</v>
      </c>
      <c r="C682" t="n">
        <v>52.8904227782571</v>
      </c>
      <c r="D682" t="n">
        <v>16.69638888888889</v>
      </c>
      <c r="E682" t="n">
        <v>5.988388888888889</v>
      </c>
    </row>
    <row r="683">
      <c r="A683" t="inlineStr">
        <is>
          <t>002202</t>
        </is>
      </c>
      <c r="B683" t="n">
        <v>0.0007768258336743513</v>
      </c>
      <c r="C683" t="n">
        <v>52.82828282828282</v>
      </c>
      <c r="D683" t="n">
        <v>11.15738888888889</v>
      </c>
      <c r="E683" t="n">
        <v>1.926944444444445</v>
      </c>
    </row>
    <row r="684">
      <c r="A684" t="inlineStr">
        <is>
          <t>600395</t>
        </is>
      </c>
      <c r="B684" t="n">
        <v>0.00101472040430966</v>
      </c>
      <c r="C684" t="n">
        <v>52.77777777777779</v>
      </c>
      <c r="D684" t="n">
        <v>6.039388888888889</v>
      </c>
      <c r="E684" t="n">
        <v>0.8502222222222222</v>
      </c>
    </row>
    <row r="685">
      <c r="A685" t="inlineStr">
        <is>
          <t>600038</t>
        </is>
      </c>
      <c r="B685" t="n">
        <v>0.004825040672227839</v>
      </c>
      <c r="C685" t="n">
        <v>52.7331189710611</v>
      </c>
      <c r="D685" t="n">
        <v>51.04122222222223</v>
      </c>
      <c r="E685" t="n">
        <v>1.51</v>
      </c>
    </row>
    <row r="686">
      <c r="A686" t="inlineStr">
        <is>
          <t>002069</t>
        </is>
      </c>
      <c r="B686" t="n">
        <v>0.001042047085010091</v>
      </c>
      <c r="C686" t="n">
        <v>52.72727272727273</v>
      </c>
      <c r="D686" t="n">
        <v>3.818444444444444</v>
      </c>
      <c r="E686" t="n">
        <v>3.157444444444444</v>
      </c>
    </row>
    <row r="687">
      <c r="A687" t="inlineStr">
        <is>
          <t>601666</t>
        </is>
      </c>
      <c r="B687" t="n">
        <v>0.0009009027468421515</v>
      </c>
      <c r="C687" t="n">
        <v>52.72727272727271</v>
      </c>
      <c r="D687" t="n">
        <v>5.113166666666667</v>
      </c>
      <c r="E687" t="n">
        <v>1.076888888888889</v>
      </c>
    </row>
    <row r="688">
      <c r="A688" t="inlineStr">
        <is>
          <t>600531</t>
        </is>
      </c>
      <c r="B688" t="n">
        <v>0.000836138978629388</v>
      </c>
      <c r="C688" t="n">
        <v>52.65822784810126</v>
      </c>
      <c r="D688" t="n">
        <v>4.933444444444445</v>
      </c>
      <c r="E688" t="n">
        <v>4.125777777777778</v>
      </c>
    </row>
    <row r="689">
      <c r="A689" t="inlineStr">
        <is>
          <t>000881</t>
        </is>
      </c>
      <c r="B689" t="n">
        <v>0.001079233635451442</v>
      </c>
      <c r="C689" t="n">
        <v>52.52100840336136</v>
      </c>
      <c r="D689" t="n">
        <v>8.775944444444445</v>
      </c>
      <c r="E689" t="n">
        <v>1.418833333333333</v>
      </c>
    </row>
    <row r="690">
      <c r="A690" t="inlineStr">
        <is>
          <t>688016</t>
        </is>
      </c>
      <c r="B690" t="n">
        <v>0.03241780554265071</v>
      </c>
      <c r="C690" t="n">
        <v>52.28842327051386</v>
      </c>
      <c r="D690" t="n">
        <v>259.2709444444445</v>
      </c>
      <c r="E690" t="n">
        <v>2.935944444444444</v>
      </c>
    </row>
    <row r="691">
      <c r="A691" t="inlineStr">
        <is>
          <t>000030</t>
        </is>
      </c>
      <c r="B691" t="n">
        <v>0.001274789386987411</v>
      </c>
      <c r="C691" t="n">
        <v>52.24489795918365</v>
      </c>
      <c r="D691" t="n">
        <v>6.846888888888889</v>
      </c>
      <c r="E691" t="n">
        <v>0.9342222222222222</v>
      </c>
    </row>
    <row r="692">
      <c r="A692" t="inlineStr">
        <is>
          <t>603596</t>
        </is>
      </c>
      <c r="B692" t="n">
        <v>0.003159991369909652</v>
      </c>
      <c r="C692" t="n">
        <v>52.0455504006748</v>
      </c>
      <c r="D692" t="n">
        <v>34.43505555555555</v>
      </c>
      <c r="E692" t="n">
        <v>2.402222222222222</v>
      </c>
    </row>
    <row r="693">
      <c r="A693" t="inlineStr">
        <is>
          <t>600971</t>
        </is>
      </c>
      <c r="B693" t="n">
        <v>0.0003067629950073059</v>
      </c>
      <c r="C693" t="n">
        <v>51.96304849884525</v>
      </c>
      <c r="D693" t="n">
        <v>5.179722222222223</v>
      </c>
      <c r="E693" t="n">
        <v>1.717277777777778</v>
      </c>
    </row>
    <row r="694">
      <c r="A694" t="inlineStr">
        <is>
          <t>000821</t>
        </is>
      </c>
      <c r="B694" t="n">
        <v>0.0006482371293690154</v>
      </c>
      <c r="C694" t="n">
        <v>51.91740412979351</v>
      </c>
      <c r="D694" t="n">
        <v>6.678055555555554</v>
      </c>
      <c r="E694" t="n">
        <v>2.528055555555556</v>
      </c>
    </row>
    <row r="695">
      <c r="A695" t="inlineStr">
        <is>
          <t>002867</t>
        </is>
      </c>
      <c r="B695" t="n">
        <v>0.003155067986641054</v>
      </c>
      <c r="C695" t="n">
        <v>51.71213000580384</v>
      </c>
      <c r="D695" t="n">
        <v>24.51361111111111</v>
      </c>
      <c r="E695" t="n">
        <v>0.7601666666666665</v>
      </c>
    </row>
    <row r="696">
      <c r="A696" t="inlineStr">
        <is>
          <t>600703</t>
        </is>
      </c>
      <c r="B696" t="n">
        <v>0.001089668594537141</v>
      </c>
      <c r="C696" t="n">
        <v>51.51515151515152</v>
      </c>
      <c r="D696" t="n">
        <v>25.41522222222222</v>
      </c>
      <c r="E696" t="n">
        <v>2.099388888888889</v>
      </c>
    </row>
    <row r="697">
      <c r="A697" t="inlineStr">
        <is>
          <t>002938</t>
        </is>
      </c>
      <c r="B697" t="n">
        <v>0.003060443953251145</v>
      </c>
      <c r="C697" t="n">
        <v>51.46334395827299</v>
      </c>
      <c r="D697" t="n">
        <v>48.81033333333334</v>
      </c>
      <c r="E697" t="n">
        <v>2.786722222222222</v>
      </c>
    </row>
    <row r="698">
      <c r="A698" t="inlineStr">
        <is>
          <t>600985</t>
        </is>
      </c>
      <c r="B698" t="n">
        <v>0.0009801695580158661</v>
      </c>
      <c r="C698" t="n">
        <v>51.45118733509235</v>
      </c>
      <c r="D698" t="n">
        <v>9.559166666666668</v>
      </c>
      <c r="E698" t="n">
        <v>1.480444444444444</v>
      </c>
    </row>
    <row r="699">
      <c r="A699" t="inlineStr">
        <is>
          <t>600999</t>
        </is>
      </c>
      <c r="B699" t="n">
        <v>0.002750456492418385</v>
      </c>
      <c r="C699" t="n">
        <v>51.35834411384215</v>
      </c>
      <c r="D699" t="n">
        <v>19.71183333333333</v>
      </c>
      <c r="E699" t="n">
        <v>0.5370000000000001</v>
      </c>
    </row>
    <row r="700">
      <c r="A700" t="inlineStr">
        <is>
          <t>600549</t>
        </is>
      </c>
      <c r="B700" t="n">
        <v>0.001215067425618275</v>
      </c>
      <c r="C700" t="n">
        <v>51.18942731277534</v>
      </c>
      <c r="D700" t="n">
        <v>13.95705555555556</v>
      </c>
      <c r="E700" t="n">
        <v>1.609777777777778</v>
      </c>
    </row>
    <row r="701">
      <c r="A701" t="inlineStr">
        <is>
          <t>601878</t>
        </is>
      </c>
      <c r="B701" t="n">
        <v>0.00337189059455349</v>
      </c>
      <c r="C701" t="n">
        <v>51.04895104895104</v>
      </c>
      <c r="D701" t="n">
        <v>14.02733333333333</v>
      </c>
      <c r="E701" t="n">
        <v>2.702444444444444</v>
      </c>
    </row>
    <row r="702">
      <c r="A702" t="inlineStr">
        <is>
          <t>603666</t>
        </is>
      </c>
      <c r="B702" t="n">
        <v>0.009138702901028766</v>
      </c>
      <c r="C702" t="n">
        <v>51.02161681966242</v>
      </c>
      <c r="D702" t="n">
        <v>87.13149999999999</v>
      </c>
      <c r="E702" t="n">
        <v>2.761777777777778</v>
      </c>
    </row>
    <row r="703">
      <c r="A703" t="inlineStr">
        <is>
          <t>600305</t>
        </is>
      </c>
      <c r="B703" t="n">
        <v>0.002210797124056285</v>
      </c>
      <c r="C703" t="n">
        <v>50.82382762991129</v>
      </c>
      <c r="D703" t="n">
        <v>20.27427777777778</v>
      </c>
      <c r="E703" t="n">
        <v>1.997388888888889</v>
      </c>
    </row>
    <row r="704">
      <c r="A704" t="inlineStr">
        <is>
          <t>603233</t>
        </is>
      </c>
      <c r="B704" t="n">
        <v>0.008716428570107652</v>
      </c>
      <c r="C704" t="n">
        <v>50.80113100848258</v>
      </c>
      <c r="D704" t="n">
        <v>76.40205555555555</v>
      </c>
      <c r="E704" t="n">
        <v>1.7075</v>
      </c>
    </row>
    <row r="705">
      <c r="A705" t="inlineStr">
        <is>
          <t>002841</t>
        </is>
      </c>
      <c r="B705" t="n">
        <v>0.005754778903213267</v>
      </c>
      <c r="C705" t="n">
        <v>50.76683129711463</v>
      </c>
      <c r="D705" t="n">
        <v>97.23655555555557</v>
      </c>
      <c r="E705" t="n">
        <v>0.3650555555555556</v>
      </c>
    </row>
    <row r="706">
      <c r="A706" t="inlineStr">
        <is>
          <t>600258</t>
        </is>
      </c>
      <c r="B706" t="n">
        <v>0.002581769759553448</v>
      </c>
      <c r="C706" t="n">
        <v>50.64841498559076</v>
      </c>
      <c r="D706" t="n">
        <v>18.48566666666667</v>
      </c>
      <c r="E706" t="n">
        <v>1.604388888888889</v>
      </c>
    </row>
    <row r="707">
      <c r="A707" t="inlineStr">
        <is>
          <t>603970</t>
        </is>
      </c>
      <c r="B707" t="n">
        <v>0.001738035348351232</v>
      </c>
      <c r="C707" t="n">
        <v>50.64406779661017</v>
      </c>
      <c r="D707" t="n">
        <v>16.77833333333334</v>
      </c>
      <c r="E707" t="n">
        <v>4.516777777777778</v>
      </c>
    </row>
    <row r="708">
      <c r="A708" t="inlineStr">
        <is>
          <t>600834</t>
        </is>
      </c>
      <c r="B708" t="n">
        <v>0.002980837793387969</v>
      </c>
      <c r="C708" t="n">
        <v>50.63091482649844</v>
      </c>
      <c r="D708" t="n">
        <v>10.62933333333333</v>
      </c>
      <c r="E708" t="n">
        <v>3.327833333333334</v>
      </c>
    </row>
    <row r="709">
      <c r="A709" t="inlineStr">
        <is>
          <t>600330</t>
        </is>
      </c>
      <c r="B709" t="n">
        <v>0.0005240565746830836</v>
      </c>
      <c r="C709" t="n">
        <v>50.61728395061728</v>
      </c>
      <c r="D709" t="n">
        <v>10.00916666666667</v>
      </c>
      <c r="E709" t="n">
        <v>3.551111111111112</v>
      </c>
    </row>
    <row r="710">
      <c r="A710" t="inlineStr">
        <is>
          <t>002539</t>
        </is>
      </c>
      <c r="B710" t="n">
        <v>0.0003999896897063258</v>
      </c>
      <c r="C710" t="n">
        <v>50.59288537549409</v>
      </c>
      <c r="D710" t="n">
        <v>7.019833333333333</v>
      </c>
      <c r="E710" t="n">
        <v>2.422055555555556</v>
      </c>
    </row>
    <row r="711">
      <c r="A711" t="inlineStr">
        <is>
          <t>002600</t>
        </is>
      </c>
      <c r="B711" t="n">
        <v>0.001188973757623461</v>
      </c>
      <c r="C711" t="n">
        <v>50.43156596794081</v>
      </c>
      <c r="D711" t="n">
        <v>11.52833333333333</v>
      </c>
      <c r="E711" t="n">
        <v>5.777111111111112</v>
      </c>
    </row>
    <row r="712">
      <c r="A712" t="inlineStr">
        <is>
          <t>600158</t>
        </is>
      </c>
      <c r="B712" t="n">
        <v>0.003066300428217264</v>
      </c>
      <c r="C712" t="n">
        <v>50.30525030525033</v>
      </c>
      <c r="D712" t="n">
        <v>11.17466666666667</v>
      </c>
      <c r="E712" t="n">
        <v>3.998555555555555</v>
      </c>
    </row>
    <row r="713">
      <c r="A713" t="inlineStr">
        <is>
          <t>600095</t>
        </is>
      </c>
      <c r="B713" t="n">
        <v>0.002592042592626275</v>
      </c>
      <c r="C713" t="n">
        <v>50.10101010101009</v>
      </c>
      <c r="D713" t="n">
        <v>13.23572222222222</v>
      </c>
      <c r="E713" t="n">
        <v>11.141</v>
      </c>
    </row>
    <row r="714">
      <c r="A714" t="inlineStr">
        <is>
          <t>600753</t>
        </is>
      </c>
      <c r="B714" t="n">
        <v>0.003436524009087845</v>
      </c>
      <c r="C714" t="n">
        <v>50.04995004995006</v>
      </c>
      <c r="D714" t="n">
        <v>13.48127777777778</v>
      </c>
      <c r="E714" t="n">
        <v>2.404</v>
      </c>
    </row>
    <row r="715">
      <c r="A715" t="inlineStr">
        <is>
          <t>600300</t>
        </is>
      </c>
      <c r="B715" t="n">
        <v>0.0004177991089912113</v>
      </c>
      <c r="C715" t="n">
        <v>50</v>
      </c>
      <c r="D715" t="n">
        <v>3.709055555555555</v>
      </c>
      <c r="E715" t="n">
        <v>3.791611111111111</v>
      </c>
    </row>
    <row r="716">
      <c r="A716" t="inlineStr">
        <is>
          <t>600295</t>
        </is>
      </c>
      <c r="B716" t="n">
        <v>0.001167242077654283</v>
      </c>
      <c r="C716" t="n">
        <v>49.92987377279101</v>
      </c>
      <c r="D716" t="n">
        <v>8.717333333333332</v>
      </c>
      <c r="E716" t="n">
        <v>1.980388888888889</v>
      </c>
    </row>
    <row r="717">
      <c r="A717" t="inlineStr">
        <is>
          <t>688011</t>
        </is>
      </c>
      <c r="B717" t="n">
        <v>0.005149351596268299</v>
      </c>
      <c r="C717" t="n">
        <v>49.7844827586207</v>
      </c>
      <c r="D717" t="n">
        <v>47.46527777777778</v>
      </c>
      <c r="E717" t="n">
        <v>5.662666666666667</v>
      </c>
    </row>
    <row r="718">
      <c r="A718" t="inlineStr">
        <is>
          <t>002582</t>
        </is>
      </c>
      <c r="B718" t="n">
        <v>0.001637324711333389</v>
      </c>
      <c r="C718" t="n">
        <v>49.77876106194689</v>
      </c>
      <c r="D718" t="n">
        <v>12.75233333333333</v>
      </c>
      <c r="E718" t="n">
        <v>4.9475</v>
      </c>
    </row>
    <row r="719">
      <c r="A719" t="inlineStr">
        <is>
          <t>000828</t>
        </is>
      </c>
      <c r="B719" t="n">
        <v>0.002200054375617462</v>
      </c>
      <c r="C719" t="n">
        <v>49.77307110438729</v>
      </c>
      <c r="D719" t="n">
        <v>8.971722222222221</v>
      </c>
      <c r="E719" t="n">
        <v>1.678</v>
      </c>
    </row>
    <row r="720">
      <c r="A720" t="inlineStr">
        <is>
          <t>000703</t>
        </is>
      </c>
      <c r="B720" t="n">
        <v>0.001176912159625932</v>
      </c>
      <c r="C720" t="n">
        <v>49.71428571428571</v>
      </c>
      <c r="D720" t="n">
        <v>10.87016666666667</v>
      </c>
      <c r="E720" t="n">
        <v>0.8236666666666667</v>
      </c>
    </row>
    <row r="721">
      <c r="A721" t="inlineStr">
        <is>
          <t>600391</t>
        </is>
      </c>
      <c r="B721" t="n">
        <v>0.002930415078129532</v>
      </c>
      <c r="C721" t="n">
        <v>49.54545454545454</v>
      </c>
      <c r="D721" t="n">
        <v>22.43061111111111</v>
      </c>
      <c r="E721" t="n">
        <v>4.317333333333333</v>
      </c>
    </row>
    <row r="722">
      <c r="A722" t="inlineStr">
        <is>
          <t>002258</t>
        </is>
      </c>
      <c r="B722" t="n">
        <v>0.002526897444124676</v>
      </c>
      <c r="C722" t="n">
        <v>49.53764861294583</v>
      </c>
      <c r="D722" t="n">
        <v>20.05911111111111</v>
      </c>
      <c r="E722" t="n">
        <v>2.114444444444444</v>
      </c>
    </row>
    <row r="723">
      <c r="A723" t="inlineStr">
        <is>
          <t>600588</t>
        </is>
      </c>
      <c r="B723" t="n">
        <v>0.002848039316253957</v>
      </c>
      <c r="C723" t="n">
        <v>49.40686117345303</v>
      </c>
      <c r="D723" t="n">
        <v>41.80255555555556</v>
      </c>
      <c r="E723" t="n">
        <v>0.6248888888888888</v>
      </c>
    </row>
    <row r="724">
      <c r="A724" t="inlineStr">
        <is>
          <t>000557</t>
        </is>
      </c>
      <c r="B724" t="n">
        <v>0.0002081443377056808</v>
      </c>
      <c r="C724" t="n">
        <v>49.12891986062717</v>
      </c>
      <c r="D724" t="n">
        <v>3.549555555555556</v>
      </c>
      <c r="E724" t="n">
        <v>1.9235</v>
      </c>
    </row>
    <row r="725">
      <c r="A725" t="inlineStr">
        <is>
          <t>002293</t>
        </is>
      </c>
      <c r="B725" t="n">
        <v>0.001143176188397254</v>
      </c>
      <c r="C725" t="n">
        <v>49.10394265232976</v>
      </c>
      <c r="D725" t="n">
        <v>11.03327777777778</v>
      </c>
      <c r="E725" t="n">
        <v>0.5650555555555556</v>
      </c>
    </row>
    <row r="726">
      <c r="A726" t="inlineStr">
        <is>
          <t>603236</t>
        </is>
      </c>
      <c r="B726" t="n">
        <v>0.00910411044674852</v>
      </c>
      <c r="C726" t="n">
        <v>49.09373784519642</v>
      </c>
      <c r="D726" t="n">
        <v>191.3465</v>
      </c>
      <c r="E726" t="n">
        <v>3.632777777777778</v>
      </c>
    </row>
    <row r="727">
      <c r="A727" t="inlineStr">
        <is>
          <t>002402</t>
        </is>
      </c>
      <c r="B727" t="n">
        <v>0.0007238088806663642</v>
      </c>
      <c r="C727" t="n">
        <v>49.07183212267956</v>
      </c>
      <c r="D727" t="n">
        <v>16.14888888888889</v>
      </c>
      <c r="E727" t="n">
        <v>4.261333333333333</v>
      </c>
    </row>
    <row r="728">
      <c r="A728" t="inlineStr">
        <is>
          <t>600812</t>
        </is>
      </c>
      <c r="B728" t="n">
        <v>0.002650413500492661</v>
      </c>
      <c r="C728" t="n">
        <v>48.82434301521437</v>
      </c>
      <c r="D728" t="n">
        <v>11.79033333333333</v>
      </c>
      <c r="E728" t="n">
        <v>2.739</v>
      </c>
    </row>
    <row r="729">
      <c r="A729" t="inlineStr">
        <is>
          <t>601901</t>
        </is>
      </c>
      <c r="B729" t="n">
        <v>0.0005286096331247421</v>
      </c>
      <c r="C729" t="n">
        <v>48.7106017191977</v>
      </c>
      <c r="D729" t="n">
        <v>8.300833333333333</v>
      </c>
      <c r="E729" t="n">
        <v>0.6458333333333334</v>
      </c>
    </row>
    <row r="730">
      <c r="A730" t="inlineStr">
        <is>
          <t>000981</t>
        </is>
      </c>
      <c r="B730" t="n">
        <v>0.0003798538773148147</v>
      </c>
      <c r="C730" t="n">
        <v>48.48484848484848</v>
      </c>
      <c r="D730" t="n">
        <v>1.706666666666667</v>
      </c>
      <c r="E730" t="n">
        <v>0.710388888888889</v>
      </c>
    </row>
    <row r="731">
      <c r="A731" t="inlineStr">
        <is>
          <t>603893</t>
        </is>
      </c>
      <c r="B731" t="n">
        <v>0.01041690759594044</v>
      </c>
      <c r="C731" t="n">
        <v>48.47161572052401</v>
      </c>
      <c r="D731" t="n">
        <v>76.64766666666668</v>
      </c>
      <c r="E731" t="n">
        <v>8.685055555555556</v>
      </c>
    </row>
    <row r="732">
      <c r="A732" t="inlineStr">
        <is>
          <t>600858</t>
        </is>
      </c>
      <c r="B732" t="n">
        <v>0.001188910405517356</v>
      </c>
      <c r="C732" t="n">
        <v>48.47058823529411</v>
      </c>
      <c r="D732" t="n">
        <v>6.512333333333335</v>
      </c>
      <c r="E732" t="n">
        <v>1.024111111111111</v>
      </c>
    </row>
    <row r="733">
      <c r="A733" t="inlineStr">
        <is>
          <t>600397</t>
        </is>
      </c>
      <c r="B733" t="n">
        <v>0.0003753108376122422</v>
      </c>
      <c r="C733" t="n">
        <v>48.41628959276017</v>
      </c>
      <c r="D733" t="n">
        <v>2.655222222222223</v>
      </c>
      <c r="E733" t="n">
        <v>3.523444444444444</v>
      </c>
    </row>
    <row r="734">
      <c r="A734" t="inlineStr">
        <is>
          <t>600741</t>
        </is>
      </c>
      <c r="B734" t="n">
        <v>0.004854539740142047</v>
      </c>
      <c r="C734" t="n">
        <v>48.22622107969152</v>
      </c>
      <c r="D734" t="n">
        <v>24.89072222222222</v>
      </c>
      <c r="E734" t="n">
        <v>0.6858888888888889</v>
      </c>
    </row>
    <row r="735">
      <c r="A735" t="inlineStr">
        <is>
          <t>000962</t>
        </is>
      </c>
      <c r="B735" t="n">
        <v>0.000652491666343109</v>
      </c>
      <c r="C735" t="n">
        <v>48.2258064516129</v>
      </c>
      <c r="D735" t="n">
        <v>7.525222222222223</v>
      </c>
      <c r="E735" t="n">
        <v>1.601277777777778</v>
      </c>
    </row>
    <row r="736">
      <c r="A736" t="inlineStr">
        <is>
          <t>002563</t>
        </is>
      </c>
      <c r="B736" t="n">
        <v>0.0005605935362307859</v>
      </c>
      <c r="C736" t="n">
        <v>48.2225656877898</v>
      </c>
      <c r="D736" t="n">
        <v>7.875277777777778</v>
      </c>
      <c r="E736" t="n">
        <v>0.8292222222222222</v>
      </c>
    </row>
    <row r="737">
      <c r="A737" t="inlineStr">
        <is>
          <t>600111</t>
        </is>
      </c>
      <c r="B737" t="n">
        <v>0.001154162962287795</v>
      </c>
      <c r="C737" t="n">
        <v>48.03493449781659</v>
      </c>
      <c r="D737" t="n">
        <v>11.37755555555556</v>
      </c>
      <c r="E737" t="n">
        <v>2.4015</v>
      </c>
    </row>
    <row r="738">
      <c r="A738" t="inlineStr">
        <is>
          <t>603208</t>
        </is>
      </c>
      <c r="B738" t="n">
        <v>0.01499083413484631</v>
      </c>
      <c r="C738" t="n">
        <v>47.99942221580238</v>
      </c>
      <c r="D738" t="n">
        <v>111.9988333333333</v>
      </c>
      <c r="E738" t="n">
        <v>1.175</v>
      </c>
    </row>
    <row r="739">
      <c r="A739" t="inlineStr">
        <is>
          <t>603339</t>
        </is>
      </c>
      <c r="B739" t="n">
        <v>0.0004183189548316724</v>
      </c>
      <c r="C739" t="n">
        <v>47.85353535353536</v>
      </c>
      <c r="D739" t="n">
        <v>9.959999999999999</v>
      </c>
      <c r="E739" t="n">
        <v>1.363166666666667</v>
      </c>
    </row>
    <row r="740">
      <c r="A740" t="inlineStr">
        <is>
          <t>603988</t>
        </is>
      </c>
      <c r="B740" t="n">
        <v>0.002547015694209339</v>
      </c>
      <c r="C740" t="n">
        <v>47.77517564402811</v>
      </c>
      <c r="D740" t="n">
        <v>13.79144444444444</v>
      </c>
      <c r="E740" t="n">
        <v>2.555444444444444</v>
      </c>
    </row>
    <row r="741">
      <c r="A741" t="inlineStr">
        <is>
          <t>600089</t>
        </is>
      </c>
      <c r="B741" t="n">
        <v>0.0005444894338650246</v>
      </c>
      <c r="C741" t="n">
        <v>47.6056338028169</v>
      </c>
      <c r="D741" t="n">
        <v>8.131388888888889</v>
      </c>
      <c r="E741" t="n">
        <v>2.184</v>
      </c>
    </row>
    <row r="742">
      <c r="A742" t="inlineStr">
        <is>
          <t>600511</t>
        </is>
      </c>
      <c r="B742" t="n">
        <v>0.005880821992504956</v>
      </c>
      <c r="C742" t="n">
        <v>47.22306525037934</v>
      </c>
      <c r="D742" t="n">
        <v>41.17783333333333</v>
      </c>
      <c r="E742" t="n">
        <v>6.158166666666665</v>
      </c>
    </row>
    <row r="743">
      <c r="A743" t="inlineStr">
        <is>
          <t>600313</t>
        </is>
      </c>
      <c r="B743" t="n">
        <v>0.0005873487728037251</v>
      </c>
      <c r="C743" t="n">
        <v>47.02842377260983</v>
      </c>
      <c r="D743" t="n">
        <v>4.489277777777778</v>
      </c>
      <c r="E743" t="n">
        <v>6.399944444444444</v>
      </c>
    </row>
    <row r="744">
      <c r="A744" t="inlineStr">
        <is>
          <t>603195</t>
        </is>
      </c>
      <c r="B744" t="n">
        <v>0.01138263822714954</v>
      </c>
      <c r="C744" t="n">
        <v>46.61821890737552</v>
      </c>
      <c r="D744" t="n">
        <v>170.9393333333333</v>
      </c>
      <c r="E744" t="n">
        <v>3.447833333333333</v>
      </c>
    </row>
    <row r="745">
      <c r="A745" t="inlineStr">
        <is>
          <t>600993</t>
        </is>
      </c>
      <c r="B745" t="n">
        <v>0.002356790910716721</v>
      </c>
      <c r="C745" t="n">
        <v>46.23444662737393</v>
      </c>
      <c r="D745" t="n">
        <v>20.90911111111111</v>
      </c>
      <c r="E745" t="n">
        <v>2.449</v>
      </c>
    </row>
    <row r="746">
      <c r="A746" t="inlineStr">
        <is>
          <t>600428</t>
        </is>
      </c>
      <c r="B746" t="n">
        <v>0.0003437033814108121</v>
      </c>
      <c r="C746" t="n">
        <v>46.05678233438486</v>
      </c>
      <c r="D746" t="n">
        <v>3.500722222222223</v>
      </c>
      <c r="E746" t="n">
        <v>1.124</v>
      </c>
    </row>
    <row r="747">
      <c r="A747" t="inlineStr">
        <is>
          <t>600329</t>
        </is>
      </c>
      <c r="B747" t="n">
        <v>0.0008443461667850764</v>
      </c>
      <c r="C747" t="n">
        <v>45.84980237154148</v>
      </c>
      <c r="D747" t="n">
        <v>16.69355555555556</v>
      </c>
      <c r="E747" t="n">
        <v>1.065166666666666</v>
      </c>
    </row>
    <row r="748">
      <c r="A748" t="inlineStr">
        <is>
          <t>600989</t>
        </is>
      </c>
      <c r="B748" t="n">
        <v>0.001290966379072398</v>
      </c>
      <c r="C748" t="n">
        <v>45.80941446613087</v>
      </c>
      <c r="D748" t="n">
        <v>10.39916666666667</v>
      </c>
      <c r="E748" t="n">
        <v>2.736666666666667</v>
      </c>
    </row>
    <row r="749">
      <c r="A749" t="inlineStr">
        <is>
          <t>601598</t>
        </is>
      </c>
      <c r="B749" t="n">
        <v>0.0004745641643321247</v>
      </c>
      <c r="C749" t="n">
        <v>45.70552147239264</v>
      </c>
      <c r="D749" t="n">
        <v>3.7745</v>
      </c>
      <c r="E749" t="n">
        <v>2.888222222222221</v>
      </c>
    </row>
    <row r="750">
      <c r="A750" t="inlineStr">
        <is>
          <t>600888</t>
        </is>
      </c>
      <c r="B750" t="n">
        <v>0.000555549757027533</v>
      </c>
      <c r="C750" t="n">
        <v>45.69377990430623</v>
      </c>
      <c r="D750" t="n">
        <v>5.455833333333333</v>
      </c>
      <c r="E750" t="n">
        <v>2.883888888888889</v>
      </c>
    </row>
    <row r="751">
      <c r="A751" t="inlineStr">
        <is>
          <t>603043</t>
        </is>
      </c>
      <c r="B751" t="n">
        <v>0.003204234613526368</v>
      </c>
      <c r="C751" t="n">
        <v>45.50191038555054</v>
      </c>
      <c r="D751" t="n">
        <v>36.13872222222222</v>
      </c>
      <c r="E751" t="n">
        <v>1.813388888888889</v>
      </c>
    </row>
    <row r="752">
      <c r="A752" t="inlineStr">
        <is>
          <t>600791</t>
        </is>
      </c>
      <c r="B752" t="n">
        <v>0.0005136479112512663</v>
      </c>
      <c r="C752" t="n">
        <v>45.27220630372493</v>
      </c>
      <c r="D752" t="n">
        <v>4.185055555555556</v>
      </c>
      <c r="E752" t="n">
        <v>2.044166666666666</v>
      </c>
    </row>
    <row r="753">
      <c r="A753" t="inlineStr">
        <is>
          <t>603628</t>
        </is>
      </c>
      <c r="B753" t="n">
        <v>0.0008218956436840495</v>
      </c>
      <c r="C753" t="n">
        <v>45.2220726783311</v>
      </c>
      <c r="D753" t="n">
        <v>8.812111111111109</v>
      </c>
      <c r="E753" t="n">
        <v>1.532388888888889</v>
      </c>
    </row>
    <row r="754">
      <c r="A754" t="inlineStr">
        <is>
          <t>600480</t>
        </is>
      </c>
      <c r="B754" t="n">
        <v>0.000657146976936727</v>
      </c>
      <c r="C754" t="n">
        <v>45.20766773162939</v>
      </c>
      <c r="D754" t="n">
        <v>8.69511111111111</v>
      </c>
      <c r="E754" t="n">
        <v>1.941888888888889</v>
      </c>
    </row>
    <row r="755">
      <c r="A755" t="inlineStr">
        <is>
          <t>600403</t>
        </is>
      </c>
      <c r="B755" t="n">
        <v>0.0003005584364482107</v>
      </c>
      <c r="C755" t="n">
        <v>45.19774011299433</v>
      </c>
      <c r="D755" t="n">
        <v>3.904444444444444</v>
      </c>
      <c r="E755" t="n">
        <v>0.5380555555555554</v>
      </c>
    </row>
    <row r="756">
      <c r="A756" t="inlineStr">
        <is>
          <t>600359</t>
        </is>
      </c>
      <c r="B756" t="n">
        <v>0.0008379843501055621</v>
      </c>
      <c r="C756" t="n">
        <v>45.00745156482861</v>
      </c>
      <c r="D756" t="n">
        <v>9.088444444444445</v>
      </c>
      <c r="E756" t="n">
        <v>7.789222222222223</v>
      </c>
    </row>
    <row r="757">
      <c r="A757" t="inlineStr">
        <is>
          <t>600497</t>
        </is>
      </c>
      <c r="B757" t="n">
        <v>0.0003328308692037215</v>
      </c>
      <c r="C757" t="n">
        <v>44.86803519061584</v>
      </c>
      <c r="D757" t="n">
        <v>3.986833333333334</v>
      </c>
      <c r="E757" t="n">
        <v>1.219833333333333</v>
      </c>
    </row>
    <row r="758">
      <c r="A758" t="inlineStr">
        <is>
          <t>601952</t>
        </is>
      </c>
      <c r="B758" t="n">
        <v>0.002001561416178851</v>
      </c>
      <c r="C758" t="n">
        <v>44.74747474747473</v>
      </c>
      <c r="D758" t="n">
        <v>12.22838888888889</v>
      </c>
      <c r="E758" t="n">
        <v>3.303111111111111</v>
      </c>
    </row>
    <row r="759">
      <c r="A759" t="inlineStr">
        <is>
          <t>600876</t>
        </is>
      </c>
      <c r="B759" t="n">
        <v>0.0008152294756313252</v>
      </c>
      <c r="C759" t="n">
        <v>44.64148033924442</v>
      </c>
      <c r="D759" t="n">
        <v>14.95838888888889</v>
      </c>
      <c r="E759" t="n">
        <v>2.539277777777778</v>
      </c>
    </row>
    <row r="760">
      <c r="A760" t="inlineStr">
        <is>
          <t>601677</t>
        </is>
      </c>
      <c r="B760" t="n">
        <v>0.001875859013197029</v>
      </c>
      <c r="C760" t="n">
        <v>44.05594405594406</v>
      </c>
      <c r="D760" t="n">
        <v>11.24655555555556</v>
      </c>
      <c r="E760" t="n">
        <v>2.115944444444444</v>
      </c>
    </row>
    <row r="761">
      <c r="A761" t="inlineStr">
        <is>
          <t>603277</t>
        </is>
      </c>
      <c r="B761" t="n">
        <v>0.001570788171567029</v>
      </c>
      <c r="C761" t="n">
        <v>44.03244495944379</v>
      </c>
      <c r="D761" t="n">
        <v>11.56488888888889</v>
      </c>
      <c r="E761" t="n">
        <v>2.756722222222222</v>
      </c>
    </row>
    <row r="762">
      <c r="A762" t="inlineStr">
        <is>
          <t>600739</t>
        </is>
      </c>
      <c r="B762" t="n">
        <v>0.003661059740464812</v>
      </c>
      <c r="C762" t="n">
        <v>44.0069484655472</v>
      </c>
      <c r="D762" t="n">
        <v>22.92538888888889</v>
      </c>
      <c r="E762" t="n">
        <v>1.762944444444444</v>
      </c>
    </row>
    <row r="763">
      <c r="A763" t="inlineStr">
        <is>
          <t>603920</t>
        </is>
      </c>
      <c r="B763" t="n">
        <v>0.002291111712113124</v>
      </c>
      <c r="C763" t="n">
        <v>43.94444444444445</v>
      </c>
      <c r="D763" t="n">
        <v>25.30638888888889</v>
      </c>
      <c r="E763" t="n">
        <v>2.113555555555556</v>
      </c>
    </row>
    <row r="764">
      <c r="A764" t="inlineStr">
        <is>
          <t>601628</t>
        </is>
      </c>
      <c r="B764" t="n">
        <v>0.008880757916186546</v>
      </c>
      <c r="C764" t="n">
        <v>43.91554702495202</v>
      </c>
      <c r="D764" t="n">
        <v>37.48672222222223</v>
      </c>
      <c r="E764" t="n">
        <v>0.1076666666666667</v>
      </c>
    </row>
    <row r="765">
      <c r="A765" t="inlineStr">
        <is>
          <t>603629</t>
        </is>
      </c>
      <c r="B765" t="n">
        <v>0.003750574148377297</v>
      </c>
      <c r="C765" t="n">
        <v>43.86600271616117</v>
      </c>
      <c r="D765" t="n">
        <v>27.2075</v>
      </c>
      <c r="E765" t="n">
        <v>7.379666666666667</v>
      </c>
    </row>
    <row r="766">
      <c r="A766" t="inlineStr">
        <is>
          <t>601377</t>
        </is>
      </c>
      <c r="B766" t="n">
        <v>0.001013387003463158</v>
      </c>
      <c r="C766" t="n">
        <v>43.60655737704919</v>
      </c>
      <c r="D766" t="n">
        <v>7.703666666666666</v>
      </c>
      <c r="E766" t="n">
        <v>1.556</v>
      </c>
    </row>
    <row r="767">
      <c r="A767" t="inlineStr">
        <is>
          <t>601601</t>
        </is>
      </c>
      <c r="B767" t="n">
        <v>0.001969597076173434</v>
      </c>
      <c r="C767" t="n">
        <v>43.07285768214422</v>
      </c>
      <c r="D767" t="n">
        <v>31.51722222222222</v>
      </c>
      <c r="E767" t="n">
        <v>0.5630000000000001</v>
      </c>
    </row>
    <row r="768">
      <c r="A768" t="inlineStr">
        <is>
          <t>603040</t>
        </is>
      </c>
      <c r="B768" t="n">
        <v>0.004456868020544295</v>
      </c>
      <c r="C768" t="n">
        <v>42.85714285714286</v>
      </c>
      <c r="D768" t="n">
        <v>29.2785</v>
      </c>
      <c r="E768" t="n">
        <v>1.411777777777778</v>
      </c>
    </row>
    <row r="769">
      <c r="A769" t="inlineStr">
        <is>
          <t>603757</t>
        </is>
      </c>
      <c r="B769" t="n">
        <v>0.004579596424764225</v>
      </c>
      <c r="C769" t="n">
        <v>42.76267450404114</v>
      </c>
      <c r="D769" t="n">
        <v>18.94544444444445</v>
      </c>
      <c r="E769" t="n">
        <v>2.360666666666667</v>
      </c>
    </row>
    <row r="770">
      <c r="A770" t="inlineStr">
        <is>
          <t>600292</t>
        </is>
      </c>
      <c r="B770" t="n">
        <v>0.0003825245621335007</v>
      </c>
      <c r="C770" t="n">
        <v>42.33128834355828</v>
      </c>
      <c r="D770" t="n">
        <v>5.429666666666667</v>
      </c>
      <c r="E770" t="n">
        <v>0.9295</v>
      </c>
    </row>
    <row r="771">
      <c r="A771" t="inlineStr">
        <is>
          <t>600960</t>
        </is>
      </c>
      <c r="B771" t="n">
        <v>0.0002178669574313423</v>
      </c>
      <c r="C771" t="n">
        <v>42.10526315789473</v>
      </c>
      <c r="D771" t="n">
        <v>3.481666666666666</v>
      </c>
      <c r="E771" t="n">
        <v>2.040111111111111</v>
      </c>
    </row>
    <row r="772">
      <c r="A772" t="inlineStr">
        <is>
          <t>688023</t>
        </is>
      </c>
      <c r="B772" t="n">
        <v>0.01444314693300073</v>
      </c>
      <c r="C772" t="n">
        <v>42.08907846443806</v>
      </c>
      <c r="D772" t="n">
        <v>264.6012222222222</v>
      </c>
      <c r="E772" t="n">
        <v>2.437111111111111</v>
      </c>
    </row>
    <row r="773">
      <c r="A773" t="inlineStr">
        <is>
          <t>603103</t>
        </is>
      </c>
      <c r="B773" t="n">
        <v>0.00215626909478316</v>
      </c>
      <c r="C773" t="n">
        <v>41.72137126185265</v>
      </c>
      <c r="D773" t="n">
        <v>17.91788888888889</v>
      </c>
      <c r="E773" t="n">
        <v>5.324944444444444</v>
      </c>
    </row>
    <row r="774">
      <c r="A774" t="inlineStr">
        <is>
          <t>600051</t>
        </is>
      </c>
      <c r="B774" t="n">
        <v>0.001345008484846417</v>
      </c>
      <c r="C774" t="n">
        <v>41.56050955414013</v>
      </c>
      <c r="D774" t="n">
        <v>9.648444444444443</v>
      </c>
      <c r="E774" t="n">
        <v>3.626</v>
      </c>
    </row>
    <row r="775">
      <c r="A775" t="inlineStr">
        <is>
          <t>600462</t>
        </is>
      </c>
      <c r="B775" t="n">
        <v>0.000259134444850399</v>
      </c>
      <c r="C775" t="n">
        <v>41.44736842105263</v>
      </c>
      <c r="D775" t="n">
        <v>2.061222222222222</v>
      </c>
      <c r="E775" t="n">
        <v>1.128833333333333</v>
      </c>
    </row>
    <row r="776">
      <c r="A776" t="inlineStr">
        <is>
          <t>603378</t>
        </is>
      </c>
      <c r="B776" t="n">
        <v>0.02447448853692022</v>
      </c>
      <c r="C776" t="n">
        <v>41.2751677852349</v>
      </c>
      <c r="D776" t="n">
        <v>53.79266666666667</v>
      </c>
      <c r="E776" t="n">
        <v>2.144055555555556</v>
      </c>
    </row>
    <row r="777">
      <c r="A777" t="inlineStr">
        <is>
          <t>600071</t>
        </is>
      </c>
      <c r="B777" t="n">
        <v>0.0006513145084001409</v>
      </c>
      <c r="C777" t="n">
        <v>41.16985376827898</v>
      </c>
      <c r="D777" t="n">
        <v>10.40061111111111</v>
      </c>
      <c r="E777" t="n">
        <v>1.998722222222222</v>
      </c>
    </row>
    <row r="778">
      <c r="A778" t="inlineStr">
        <is>
          <t>603225</t>
        </is>
      </c>
      <c r="B778" t="n">
        <v>0.0005876235186211053</v>
      </c>
      <c r="C778" t="n">
        <v>40.97560975609755</v>
      </c>
      <c r="D778" t="n">
        <v>11.06494444444444</v>
      </c>
      <c r="E778" t="n">
        <v>0.4391111111111111</v>
      </c>
    </row>
    <row r="779">
      <c r="A779" t="inlineStr">
        <is>
          <t>600895</t>
        </is>
      </c>
      <c r="B779" t="n">
        <v>0.002550234204439953</v>
      </c>
      <c r="C779" t="n">
        <v>40.92409240924091</v>
      </c>
      <c r="D779" t="n">
        <v>18.56861111111111</v>
      </c>
      <c r="E779" t="n">
        <v>2.013222222222223</v>
      </c>
    </row>
    <row r="780">
      <c r="A780" t="inlineStr">
        <is>
          <t>600276</t>
        </is>
      </c>
      <c r="B780" t="n">
        <v>0.003693778801325095</v>
      </c>
      <c r="C780" t="n">
        <v>40.88590270001244</v>
      </c>
      <c r="D780" t="n">
        <v>90.26677777777778</v>
      </c>
      <c r="E780" t="n">
        <v>0.4900555555555555</v>
      </c>
    </row>
    <row r="781">
      <c r="A781" t="inlineStr">
        <is>
          <t>603728</t>
        </is>
      </c>
      <c r="B781" t="n">
        <v>0.003802106800652545</v>
      </c>
      <c r="C781" t="n">
        <v>40.4701931150294</v>
      </c>
      <c r="D781" t="n">
        <v>15.90733333333333</v>
      </c>
      <c r="E781" t="n">
        <v>0.9953888888888887</v>
      </c>
    </row>
    <row r="782">
      <c r="A782" t="inlineStr">
        <is>
          <t>603377</t>
        </is>
      </c>
      <c r="B782" t="n">
        <v>0.001884438797265561</v>
      </c>
      <c r="C782" t="n">
        <v>40.35087719298245</v>
      </c>
      <c r="D782" t="n">
        <v>19.14111111111111</v>
      </c>
      <c r="E782" t="n">
        <v>0.6593888888888889</v>
      </c>
    </row>
    <row r="783">
      <c r="A783" t="inlineStr">
        <is>
          <t>601066</t>
        </is>
      </c>
      <c r="B783" t="n">
        <v>0.006812718178762199</v>
      </c>
      <c r="C783" t="n">
        <v>39.54575818303272</v>
      </c>
      <c r="D783" t="n">
        <v>43.57516666666667</v>
      </c>
      <c r="E783" t="n">
        <v>3.9075</v>
      </c>
    </row>
    <row r="784">
      <c r="A784" t="inlineStr">
        <is>
          <t>603991</t>
        </is>
      </c>
      <c r="B784" t="n">
        <v>0.005422764073371284</v>
      </c>
      <c r="C784" t="n">
        <v>39.5224518888097</v>
      </c>
      <c r="D784" t="n">
        <v>35.13333333333333</v>
      </c>
      <c r="E784" t="n">
        <v>2.0145</v>
      </c>
    </row>
    <row r="785">
      <c r="A785" t="inlineStr">
        <is>
          <t>603156</t>
        </is>
      </c>
      <c r="B785" t="n">
        <v>0.001323146616172758</v>
      </c>
      <c r="C785" t="n">
        <v>39.32878867330886</v>
      </c>
      <c r="D785" t="n">
        <v>24.176</v>
      </c>
      <c r="E785" t="n">
        <v>0.5812777777777778</v>
      </c>
    </row>
    <row r="786">
      <c r="A786" t="inlineStr">
        <is>
          <t>603599</t>
        </is>
      </c>
      <c r="B786" t="n">
        <v>0.001937082559309427</v>
      </c>
      <c r="C786" t="n">
        <v>38.9126450824679</v>
      </c>
      <c r="D786" t="n">
        <v>18.76672222222222</v>
      </c>
      <c r="E786" t="n">
        <v>1.774944444444444</v>
      </c>
    </row>
    <row r="787">
      <c r="A787" t="inlineStr">
        <is>
          <t>601336</t>
        </is>
      </c>
      <c r="B787" t="n">
        <v>0.007528694886139612</v>
      </c>
      <c r="C787" t="n">
        <v>38.77654196157734</v>
      </c>
      <c r="D787" t="n">
        <v>54.77983333333334</v>
      </c>
      <c r="E787" t="n">
        <v>0.8356111111111113</v>
      </c>
    </row>
    <row r="788">
      <c r="A788" t="inlineStr">
        <is>
          <t>600877</t>
        </is>
      </c>
      <c r="B788" t="n">
        <v>0.0005608644335859123</v>
      </c>
      <c r="C788" t="n">
        <v>38.33819241982508</v>
      </c>
      <c r="D788" t="n">
        <v>6.275999999999999</v>
      </c>
      <c r="E788" t="n">
        <v>0.8568333333333334</v>
      </c>
    </row>
    <row r="789">
      <c r="A789" t="inlineStr">
        <is>
          <t>601519</t>
        </is>
      </c>
      <c r="B789" t="n">
        <v>0.001245083496594832</v>
      </c>
      <c r="C789" t="n">
        <v>37.48361730013106</v>
      </c>
      <c r="D789" t="n">
        <v>9.395666666666665</v>
      </c>
      <c r="E789" t="n">
        <v>2.433055555555555</v>
      </c>
    </row>
    <row r="790">
      <c r="A790" t="inlineStr">
        <is>
          <t>600036</t>
        </is>
      </c>
      <c r="B790" t="n">
        <v>0.002719372216618637</v>
      </c>
      <c r="C790" t="n">
        <v>37.26000650829808</v>
      </c>
      <c r="D790" t="n">
        <v>37.74161111111111</v>
      </c>
      <c r="E790" t="n">
        <v>0.3115555555555555</v>
      </c>
    </row>
    <row r="791">
      <c r="A791" t="inlineStr">
        <is>
          <t>600185</t>
        </is>
      </c>
      <c r="B791" t="n">
        <v>0.006092784363894024</v>
      </c>
      <c r="C791" t="n">
        <v>37.19806763285025</v>
      </c>
      <c r="D791" t="n">
        <v>10.00983333333333</v>
      </c>
      <c r="E791" t="n">
        <v>2.255444444444444</v>
      </c>
    </row>
    <row r="792">
      <c r="A792" t="inlineStr">
        <is>
          <t>603260</t>
        </is>
      </c>
      <c r="B792" t="n">
        <v>0.004967323542461928</v>
      </c>
      <c r="C792" t="n">
        <v>37.14050944946592</v>
      </c>
      <c r="D792" t="n">
        <v>30.12261111111111</v>
      </c>
      <c r="E792" t="n">
        <v>1.209277777777778</v>
      </c>
    </row>
    <row r="793">
      <c r="A793" t="inlineStr">
        <is>
          <t>600686</t>
        </is>
      </c>
      <c r="B793" t="n">
        <v>0.000758526086345041</v>
      </c>
      <c r="C793" t="n">
        <v>36.93843594009984</v>
      </c>
      <c r="D793" t="n">
        <v>6.637277777777778</v>
      </c>
      <c r="E793" t="n">
        <v>2.275388888888889</v>
      </c>
    </row>
    <row r="794">
      <c r="A794" t="inlineStr">
        <is>
          <t>600552</t>
        </is>
      </c>
      <c r="B794" t="n">
        <v>0.0003647229838041684</v>
      </c>
      <c r="C794" t="n">
        <v>36.71128107074568</v>
      </c>
      <c r="D794" t="n">
        <v>6.218555555555557</v>
      </c>
      <c r="E794" t="n">
        <v>2.551944444444444</v>
      </c>
    </row>
    <row r="795">
      <c r="A795" t="inlineStr">
        <is>
          <t>600817</t>
        </is>
      </c>
      <c r="B795" t="n">
        <v>0.001685140317238975</v>
      </c>
      <c r="C795" t="n">
        <v>36.69902912621359</v>
      </c>
      <c r="D795" t="n">
        <v>11.474</v>
      </c>
      <c r="E795" t="n">
        <v>0.8029999999999999</v>
      </c>
    </row>
    <row r="796">
      <c r="A796" t="inlineStr">
        <is>
          <t>600770</t>
        </is>
      </c>
      <c r="B796" t="n">
        <v>0.0003406827258771859</v>
      </c>
      <c r="C796" t="n">
        <v>36.64459161147904</v>
      </c>
      <c r="D796" t="n">
        <v>5.673833333333334</v>
      </c>
      <c r="E796" t="n">
        <v>1.768611111111111</v>
      </c>
    </row>
    <row r="797">
      <c r="A797" t="inlineStr">
        <is>
          <t>600406</t>
        </is>
      </c>
      <c r="B797" t="n">
        <v>0.000969340756182651</v>
      </c>
      <c r="C797" t="n">
        <v>36.62468513853905</v>
      </c>
      <c r="D797" t="n">
        <v>21.40861111111111</v>
      </c>
      <c r="E797" t="n">
        <v>0.6974444444444445</v>
      </c>
    </row>
    <row r="798">
      <c r="A798" t="inlineStr">
        <is>
          <t>603060</t>
        </is>
      </c>
      <c r="B798" t="n">
        <v>0.002132260454066842</v>
      </c>
      <c r="C798" t="n">
        <v>36.58376963350787</v>
      </c>
      <c r="D798" t="n">
        <v>19.22355555555555</v>
      </c>
      <c r="E798" t="n">
        <v>0.7446666666666668</v>
      </c>
    </row>
    <row r="799">
      <c r="A799" t="inlineStr">
        <is>
          <t>600382</t>
        </is>
      </c>
      <c r="B799" t="n">
        <v>0.000210707799569151</v>
      </c>
      <c r="C799" t="n">
        <v>36.50107991360692</v>
      </c>
      <c r="D799" t="n">
        <v>5.290222222222222</v>
      </c>
      <c r="E799" t="n">
        <v>1.582888888888889</v>
      </c>
    </row>
    <row r="800">
      <c r="A800" t="inlineStr">
        <is>
          <t>600419</t>
        </is>
      </c>
      <c r="B800" t="n">
        <v>0.00079412952037176</v>
      </c>
      <c r="C800" t="n">
        <v>36.47642679900744</v>
      </c>
      <c r="D800" t="n">
        <v>14.90288888888889</v>
      </c>
      <c r="E800" t="n">
        <v>3.324722222222222</v>
      </c>
    </row>
    <row r="801">
      <c r="A801" t="inlineStr">
        <is>
          <t>600338</t>
        </is>
      </c>
      <c r="B801" t="n">
        <v>0.001536172853919742</v>
      </c>
      <c r="C801" t="n">
        <v>36.34085213032581</v>
      </c>
      <c r="D801" t="n">
        <v>9.754944444444446</v>
      </c>
      <c r="E801" t="n">
        <v>2.678888888888888</v>
      </c>
    </row>
    <row r="802">
      <c r="A802" t="inlineStr">
        <is>
          <t>600515</t>
        </is>
      </c>
      <c r="B802" t="n">
        <v>0.001581136536200641</v>
      </c>
      <c r="C802" t="n">
        <v>36.32653061224489</v>
      </c>
      <c r="D802" t="n">
        <v>6.710722222222222</v>
      </c>
      <c r="E802" t="n">
        <v>4.353444444444445</v>
      </c>
    </row>
    <row r="803">
      <c r="A803" t="inlineStr">
        <is>
          <t>688138</t>
        </is>
      </c>
      <c r="B803" t="n">
        <v>0.005475664534261806</v>
      </c>
      <c r="C803" t="n">
        <v>36.3163972286374</v>
      </c>
      <c r="D803" t="n">
        <v>27.50361111111111</v>
      </c>
      <c r="E803" t="n">
        <v>8.779722222222222</v>
      </c>
    </row>
    <row r="804">
      <c r="A804" t="inlineStr">
        <is>
          <t>688339</t>
        </is>
      </c>
      <c r="B804" t="n">
        <v>0.05310138684806136</v>
      </c>
      <c r="C804" t="n">
        <v>35.7364258230013</v>
      </c>
      <c r="D804" t="n">
        <v>194.1206</v>
      </c>
      <c r="E804" t="n">
        <v>10.2873</v>
      </c>
    </row>
    <row r="805">
      <c r="A805" t="inlineStr">
        <is>
          <t>600982</t>
        </is>
      </c>
      <c r="B805" t="n">
        <v>0.0001403937139165051</v>
      </c>
      <c r="C805" t="n">
        <v>35.58052434456928</v>
      </c>
      <c r="D805" t="n">
        <v>2.961666666666667</v>
      </c>
      <c r="E805" t="n">
        <v>1.706111111111111</v>
      </c>
    </row>
    <row r="806">
      <c r="A806" t="inlineStr">
        <is>
          <t>603181</t>
        </is>
      </c>
      <c r="B806" t="n">
        <v>0.002925394172191058</v>
      </c>
      <c r="C806" t="n">
        <v>35.4948805460751</v>
      </c>
      <c r="D806" t="n">
        <v>20.79038888888889</v>
      </c>
      <c r="E806" t="n">
        <v>1.795111111111111</v>
      </c>
    </row>
    <row r="807">
      <c r="A807" t="inlineStr">
        <is>
          <t>688599</t>
        </is>
      </c>
      <c r="B807" t="n">
        <v>0.002029611518525048</v>
      </c>
      <c r="C807" t="n">
        <v>35.47632963179428</v>
      </c>
      <c r="D807" t="n">
        <v>17.8886524822695</v>
      </c>
      <c r="E807" t="n">
        <v>10.24716312056738</v>
      </c>
    </row>
    <row r="808">
      <c r="A808" t="inlineStr">
        <is>
          <t>603533</t>
        </is>
      </c>
      <c r="B808" t="n">
        <v>0.005836328141982278</v>
      </c>
      <c r="C808" t="n">
        <v>35.32035685320356</v>
      </c>
      <c r="D808" t="n">
        <v>33.16188888888889</v>
      </c>
      <c r="E808" t="n">
        <v>4.735</v>
      </c>
    </row>
    <row r="809">
      <c r="A809" t="inlineStr">
        <is>
          <t>601225</t>
        </is>
      </c>
      <c r="B809" t="n">
        <v>0.0008921553152148298</v>
      </c>
      <c r="C809" t="n">
        <v>35.27738264580369</v>
      </c>
      <c r="D809" t="n">
        <v>8.264444444444443</v>
      </c>
      <c r="E809" t="n">
        <v>0.4070555555555556</v>
      </c>
    </row>
    <row r="810">
      <c r="A810" t="inlineStr">
        <is>
          <t>688526</t>
        </is>
      </c>
      <c r="B810" t="n">
        <v>0.002606311920006079</v>
      </c>
      <c r="C810" t="n">
        <v>35.27549081697276</v>
      </c>
      <c r="D810" t="n">
        <v>41.79231884057971</v>
      </c>
      <c r="E810" t="n">
        <v>7.864347826086955</v>
      </c>
    </row>
    <row r="811">
      <c r="A811" t="inlineStr">
        <is>
          <t>600997</t>
        </is>
      </c>
      <c r="B811" t="n">
        <v>0.0002620347765663004</v>
      </c>
      <c r="C811" t="n">
        <v>35.22727272727273</v>
      </c>
      <c r="D811" t="n">
        <v>5.082277777777778</v>
      </c>
      <c r="E811" t="n">
        <v>0.8045</v>
      </c>
    </row>
    <row r="812">
      <c r="A812" t="inlineStr">
        <is>
          <t>603380</t>
        </is>
      </c>
      <c r="B812" t="n">
        <v>0.003164539014410443</v>
      </c>
      <c r="C812" t="n">
        <v>35.16699410609039</v>
      </c>
      <c r="D812" t="n">
        <v>20.18983333333333</v>
      </c>
      <c r="E812" t="n">
        <v>2.301722222222223</v>
      </c>
    </row>
    <row r="813">
      <c r="A813" t="inlineStr">
        <is>
          <t>600699</t>
        </is>
      </c>
      <c r="B813" t="n">
        <v>0.0009726602474168457</v>
      </c>
      <c r="C813" t="n">
        <v>35.12942419440041</v>
      </c>
      <c r="D813" t="n">
        <v>23.11377777777778</v>
      </c>
      <c r="E813" t="n">
        <v>2.206666666666667</v>
      </c>
    </row>
    <row r="814">
      <c r="A814" t="inlineStr">
        <is>
          <t>600773</t>
        </is>
      </c>
      <c r="B814" t="n">
        <v>0.0002711372684871396</v>
      </c>
      <c r="C814" t="n">
        <v>34.99079189686925</v>
      </c>
      <c r="D814" t="n">
        <v>6.284111111111111</v>
      </c>
      <c r="E814" t="n">
        <v>1.521</v>
      </c>
    </row>
    <row r="815">
      <c r="A815" t="inlineStr">
        <is>
          <t>603056</t>
        </is>
      </c>
      <c r="B815" t="n">
        <v>0.001630161357896936</v>
      </c>
      <c r="C815" t="n">
        <v>34.7695390781563</v>
      </c>
      <c r="D815" t="n">
        <v>13.79727777777778</v>
      </c>
      <c r="E815" t="n">
        <v>3.433111111111111</v>
      </c>
    </row>
    <row r="816">
      <c r="A816" t="inlineStr">
        <is>
          <t>603868</t>
        </is>
      </c>
      <c r="B816" t="n">
        <v>0.006732524088952569</v>
      </c>
      <c r="C816" t="n">
        <v>34.70138692329468</v>
      </c>
      <c r="D816" t="n">
        <v>49.56011111111112</v>
      </c>
      <c r="E816" t="n">
        <v>0.2621666666666667</v>
      </c>
    </row>
    <row r="817">
      <c r="A817" t="inlineStr">
        <is>
          <t>601881</t>
        </is>
      </c>
      <c r="B817" t="n">
        <v>0.001186679561047593</v>
      </c>
      <c r="C817" t="n">
        <v>34.64818763326225</v>
      </c>
      <c r="D817" t="n">
        <v>12.02738888888889</v>
      </c>
      <c r="E817" t="n">
        <v>0.7131111111111111</v>
      </c>
    </row>
    <row r="818">
      <c r="A818" t="inlineStr">
        <is>
          <t>600458</t>
        </is>
      </c>
      <c r="B818" t="n">
        <v>0.0002644644500074887</v>
      </c>
      <c r="C818" t="n">
        <v>34.61538461538461</v>
      </c>
      <c r="D818" t="n">
        <v>7.2125</v>
      </c>
      <c r="E818" t="n">
        <v>1.109333333333333</v>
      </c>
    </row>
    <row r="819">
      <c r="A819" t="inlineStr">
        <is>
          <t>603630</t>
        </is>
      </c>
      <c r="B819" t="n">
        <v>0.001699406849736228</v>
      </c>
      <c r="C819" t="n">
        <v>34.5189975747777</v>
      </c>
      <c r="D819" t="n">
        <v>16.64894444444444</v>
      </c>
      <c r="E819" t="n">
        <v>2.257666666666667</v>
      </c>
    </row>
    <row r="820">
      <c r="A820" t="inlineStr">
        <is>
          <t>603358</t>
        </is>
      </c>
      <c r="B820" t="n">
        <v>0.0004490260195975294</v>
      </c>
      <c r="C820" t="n">
        <v>34.34844192634561</v>
      </c>
      <c r="D820" t="n">
        <v>17.72822222222222</v>
      </c>
      <c r="E820" t="n">
        <v>0.8158333333333332</v>
      </c>
    </row>
    <row r="821">
      <c r="A821" t="inlineStr">
        <is>
          <t>603931</t>
        </is>
      </c>
      <c r="B821" t="n">
        <v>0.003866662911246206</v>
      </c>
      <c r="C821" t="n">
        <v>34.19941539460864</v>
      </c>
      <c r="D821" t="n">
        <v>48.17913978494624</v>
      </c>
      <c r="E821" t="n">
        <v>11.54430107526881</v>
      </c>
    </row>
    <row r="822">
      <c r="A822" t="inlineStr">
        <is>
          <t>601369</t>
        </is>
      </c>
      <c r="B822" t="n">
        <v>0.0002079754755955575</v>
      </c>
      <c r="C822" t="n">
        <v>34.12408759124086</v>
      </c>
      <c r="D822" t="n">
        <v>6.560722222222221</v>
      </c>
      <c r="E822" t="n">
        <v>0.3678333333333333</v>
      </c>
    </row>
    <row r="823">
      <c r="A823" t="inlineStr">
        <is>
          <t>603006</t>
        </is>
      </c>
      <c r="B823" t="n">
        <v>0.0003125397328798166</v>
      </c>
      <c r="C823" t="n">
        <v>33.86454183266934</v>
      </c>
      <c r="D823" t="n">
        <v>10.66622222222222</v>
      </c>
      <c r="E823" t="n">
        <v>1.224722222222222</v>
      </c>
    </row>
    <row r="824">
      <c r="A824" t="inlineStr">
        <is>
          <t>600161</t>
        </is>
      </c>
      <c r="B824" t="n">
        <v>0.004368509444839234</v>
      </c>
      <c r="C824" t="n">
        <v>33.86415339616509</v>
      </c>
      <c r="D824" t="n">
        <v>38.08177777777778</v>
      </c>
      <c r="E824" t="n">
        <v>1.154833333333333</v>
      </c>
    </row>
    <row r="825">
      <c r="A825" t="inlineStr">
        <is>
          <t>603896</t>
        </is>
      </c>
      <c r="B825" t="n">
        <v>0.007206949597789482</v>
      </c>
      <c r="C825" t="n">
        <v>33.76172282042376</v>
      </c>
      <c r="D825" t="n">
        <v>37.16438888888889</v>
      </c>
      <c r="E825" t="n">
        <v>1.5145</v>
      </c>
    </row>
    <row r="826">
      <c r="A826" t="inlineStr">
        <is>
          <t>601696</t>
        </is>
      </c>
      <c r="B826" t="n">
        <v>0.003459283663084515</v>
      </c>
      <c r="C826" t="n">
        <v>33.49514563106795</v>
      </c>
      <c r="D826" t="n">
        <v>25.95994444444445</v>
      </c>
      <c r="E826" t="n">
        <v>13.04188888888889</v>
      </c>
    </row>
    <row r="827">
      <c r="A827" t="inlineStr">
        <is>
          <t>603429</t>
        </is>
      </c>
      <c r="B827" t="n">
        <v>0.004266028637237521</v>
      </c>
      <c r="C827" t="n">
        <v>33.40592334494772</v>
      </c>
      <c r="D827" t="n">
        <v>34.95233333333334</v>
      </c>
      <c r="E827" t="n">
        <v>1.609777777777778</v>
      </c>
    </row>
    <row r="828">
      <c r="A828" t="inlineStr">
        <is>
          <t>600864</t>
        </is>
      </c>
      <c r="B828" t="n">
        <v>0.0002733617651300906</v>
      </c>
      <c r="C828" t="n">
        <v>33.38557993730407</v>
      </c>
      <c r="D828" t="n">
        <v>6.885777777777778</v>
      </c>
      <c r="E828" t="n">
        <v>1.895166666666667</v>
      </c>
    </row>
    <row r="829">
      <c r="A829" t="inlineStr">
        <is>
          <t>600193</t>
        </is>
      </c>
      <c r="B829" t="n">
        <v>0.0002940738110038436</v>
      </c>
      <c r="C829" t="n">
        <v>33.24175824175823</v>
      </c>
      <c r="D829" t="n">
        <v>4.640777777777777</v>
      </c>
      <c r="E829" t="n">
        <v>0.401</v>
      </c>
    </row>
    <row r="830">
      <c r="A830" t="inlineStr">
        <is>
          <t>600784</t>
        </is>
      </c>
      <c r="B830" t="n">
        <v>0.0003249332233883467</v>
      </c>
      <c r="C830" t="n">
        <v>33.17757009345794</v>
      </c>
      <c r="D830" t="n">
        <v>5.040555555555555</v>
      </c>
      <c r="E830" t="n">
        <v>1.155611111111111</v>
      </c>
    </row>
    <row r="831">
      <c r="A831" t="inlineStr">
        <is>
          <t>688386</t>
        </is>
      </c>
      <c r="B831" t="n">
        <v>0.0109053802980341</v>
      </c>
      <c r="C831" t="n">
        <v>32.94346978557505</v>
      </c>
      <c r="D831" t="n">
        <v>63.91157894736842</v>
      </c>
      <c r="E831" t="n">
        <v>17.41070175438596</v>
      </c>
    </row>
    <row r="832">
      <c r="A832" t="inlineStr">
        <is>
          <t>600621</t>
        </is>
      </c>
      <c r="B832" t="n">
        <v>0.001214391727481236</v>
      </c>
      <c r="C832" t="n">
        <v>32.9319686935581</v>
      </c>
      <c r="D832" t="n">
        <v>19.73944444444444</v>
      </c>
      <c r="E832" t="n">
        <v>3.899611111111111</v>
      </c>
    </row>
    <row r="833">
      <c r="A833" t="inlineStr">
        <is>
          <t>600184</t>
        </is>
      </c>
      <c r="B833" t="n">
        <v>0.0005834266445822438</v>
      </c>
      <c r="C833" t="n">
        <v>32.91666666666666</v>
      </c>
      <c r="D833" t="n">
        <v>10.82266666666667</v>
      </c>
      <c r="E833" t="n">
        <v>1.370444444444445</v>
      </c>
    </row>
    <row r="834">
      <c r="A834" t="inlineStr">
        <is>
          <t>600163</t>
        </is>
      </c>
      <c r="B834" t="n">
        <v>0.0001059605080590347</v>
      </c>
      <c r="C834" t="n">
        <v>32.90322580645162</v>
      </c>
      <c r="D834" t="n">
        <v>3.633722222222222</v>
      </c>
      <c r="E834" t="n">
        <v>0.895388888888889</v>
      </c>
    </row>
    <row r="835">
      <c r="A835" t="inlineStr">
        <is>
          <t>600066</t>
        </is>
      </c>
      <c r="B835" t="n">
        <v>0.001741201978326352</v>
      </c>
      <c r="C835" t="n">
        <v>32.8448275862069</v>
      </c>
      <c r="D835" t="n">
        <v>14.61877777777778</v>
      </c>
      <c r="E835" t="n">
        <v>0.6998333333333334</v>
      </c>
    </row>
    <row r="836">
      <c r="A836" t="inlineStr">
        <is>
          <t>600744</t>
        </is>
      </c>
      <c r="B836" t="n">
        <v>0.0001727989065509702</v>
      </c>
      <c r="C836" t="n">
        <v>32.75109170305677</v>
      </c>
      <c r="D836" t="n">
        <v>2.546277777777778</v>
      </c>
      <c r="E836" t="n">
        <v>2.661722222222222</v>
      </c>
    </row>
    <row r="837">
      <c r="A837" t="inlineStr">
        <is>
          <t>600481</t>
        </is>
      </c>
      <c r="B837" t="n">
        <v>0.0006909689681607477</v>
      </c>
      <c r="C837" t="n">
        <v>32.62411347517733</v>
      </c>
      <c r="D837" t="n">
        <v>3.463277777777777</v>
      </c>
      <c r="E837" t="n">
        <v>1.787944444444445</v>
      </c>
    </row>
    <row r="838">
      <c r="A838" t="inlineStr">
        <is>
          <t>601838</t>
        </is>
      </c>
      <c r="B838" t="n">
        <v>0.001267691692523002</v>
      </c>
      <c r="C838" t="n">
        <v>32.48945147679325</v>
      </c>
      <c r="D838" t="n">
        <v>9.276222222222222</v>
      </c>
      <c r="E838" t="n">
        <v>1.944666666666667</v>
      </c>
    </row>
    <row r="839">
      <c r="A839" t="inlineStr">
        <is>
          <t>603100</t>
        </is>
      </c>
      <c r="B839" t="n">
        <v>0.001430279516049888</v>
      </c>
      <c r="C839" t="n">
        <v>32.44228432563791</v>
      </c>
      <c r="D839" t="n">
        <v>9.7745</v>
      </c>
      <c r="E839" t="n">
        <v>0.9263888888888889</v>
      </c>
    </row>
    <row r="840">
      <c r="A840" t="inlineStr">
        <is>
          <t>603690</t>
        </is>
      </c>
      <c r="B840" t="n">
        <v>0.004840805667734578</v>
      </c>
      <c r="C840" t="n">
        <v>32.39530988274708</v>
      </c>
      <c r="D840" t="n">
        <v>38.49422222222222</v>
      </c>
      <c r="E840" t="n">
        <v>3.110333333333334</v>
      </c>
    </row>
    <row r="841">
      <c r="A841" t="inlineStr">
        <is>
          <t>601018</t>
        </is>
      </c>
      <c r="B841" t="n">
        <v>0.0001350810185185186</v>
      </c>
      <c r="C841" t="n">
        <v>32.21884498480241</v>
      </c>
      <c r="D841" t="n">
        <v>3.733333333333333</v>
      </c>
      <c r="E841" t="n">
        <v>0.1320555555555556</v>
      </c>
    </row>
    <row r="842">
      <c r="A842" t="inlineStr">
        <is>
          <t>600990</t>
        </is>
      </c>
      <c r="B842" t="n">
        <v>0.001839328611838174</v>
      </c>
      <c r="C842" t="n">
        <v>32.20696937697993</v>
      </c>
      <c r="D842" t="n">
        <v>42.53305555555556</v>
      </c>
      <c r="E842" t="n">
        <v>1.601111111111111</v>
      </c>
    </row>
    <row r="843">
      <c r="A843" t="inlineStr">
        <is>
          <t>603819</t>
        </is>
      </c>
      <c r="B843" t="n">
        <v>0.002605731346346605</v>
      </c>
      <c r="C843" t="n">
        <v>32.20338983050848</v>
      </c>
      <c r="D843" t="n">
        <v>12.17855555555556</v>
      </c>
      <c r="E843" t="n">
        <v>1.616</v>
      </c>
    </row>
    <row r="844">
      <c r="A844" t="inlineStr">
        <is>
          <t>688516</t>
        </is>
      </c>
      <c r="B844" t="n">
        <v>0.008471260094298549</v>
      </c>
      <c r="C844" t="n">
        <v>32.16828478964402</v>
      </c>
      <c r="D844" t="n">
        <v>69.93716129032256</v>
      </c>
      <c r="E844" t="n">
        <v>10.82154838709678</v>
      </c>
    </row>
    <row r="845">
      <c r="A845" t="inlineStr">
        <is>
          <t>603612</t>
        </is>
      </c>
      <c r="B845" t="n">
        <v>0.001743184437253706</v>
      </c>
      <c r="C845" t="n">
        <v>32.07729468599035</v>
      </c>
      <c r="D845" t="n">
        <v>13.61872222222222</v>
      </c>
      <c r="E845" t="n">
        <v>3.232444444444444</v>
      </c>
    </row>
    <row r="846">
      <c r="A846" t="inlineStr">
        <is>
          <t>603566</t>
        </is>
      </c>
      <c r="B846" t="n">
        <v>0.001673238948371899</v>
      </c>
      <c r="C846" t="n">
        <v>31.98614318706696</v>
      </c>
      <c r="D846" t="n">
        <v>25.07200000000001</v>
      </c>
      <c r="E846" t="n">
        <v>1.343611111111111</v>
      </c>
    </row>
    <row r="847">
      <c r="A847" t="inlineStr">
        <is>
          <t>601020</t>
        </is>
      </c>
      <c r="B847" t="n">
        <v>0.002653287477315574</v>
      </c>
      <c r="C847" t="n">
        <v>31.95625759416767</v>
      </c>
      <c r="D847" t="n">
        <v>10.58727777777778</v>
      </c>
      <c r="E847" t="n">
        <v>3.006055555555556</v>
      </c>
    </row>
    <row r="848">
      <c r="A848" t="inlineStr">
        <is>
          <t>600638</t>
        </is>
      </c>
      <c r="B848" t="n">
        <v>0.00071412890306234</v>
      </c>
      <c r="C848" t="n">
        <v>31.88976377952757</v>
      </c>
      <c r="D848" t="n">
        <v>6.554111111111112</v>
      </c>
      <c r="E848" t="n">
        <v>0.6919444444444446</v>
      </c>
    </row>
    <row r="849">
      <c r="A849" t="inlineStr">
        <is>
          <t>603515</t>
        </is>
      </c>
      <c r="B849" t="n">
        <v>0.001718182079496775</v>
      </c>
      <c r="C849" t="n">
        <v>31.59692570452604</v>
      </c>
      <c r="D849" t="n">
        <v>28.15577777777778</v>
      </c>
      <c r="E849" t="n">
        <v>0.3063333333333333</v>
      </c>
    </row>
    <row r="850">
      <c r="A850" t="inlineStr">
        <is>
          <t>600529</t>
        </is>
      </c>
      <c r="B850" t="n">
        <v>0.006563128656279074</v>
      </c>
      <c r="C850" t="n">
        <v>31.48729660291178</v>
      </c>
      <c r="D850" t="n">
        <v>48.56127777777777</v>
      </c>
      <c r="E850" t="n">
        <v>3.410333333333333</v>
      </c>
    </row>
    <row r="851">
      <c r="A851" t="inlineStr">
        <is>
          <t>601108</t>
        </is>
      </c>
      <c r="B851" t="n">
        <v>0.001823723638035339</v>
      </c>
      <c r="C851" t="n">
        <v>31.47368421052632</v>
      </c>
      <c r="D851" t="n">
        <v>12.46066666666667</v>
      </c>
      <c r="E851" t="n">
        <v>4.053722222222222</v>
      </c>
    </row>
    <row r="852">
      <c r="A852" t="inlineStr">
        <is>
          <t>603078</t>
        </is>
      </c>
      <c r="B852" t="n">
        <v>0.005615929807667661</v>
      </c>
      <c r="C852" t="n">
        <v>31.41676061630965</v>
      </c>
      <c r="D852" t="n">
        <v>40.82988888888888</v>
      </c>
      <c r="E852" t="n">
        <v>3.209666666666667</v>
      </c>
    </row>
    <row r="853">
      <c r="A853" t="inlineStr">
        <is>
          <t>603987</t>
        </is>
      </c>
      <c r="B853" t="n">
        <v>0.001495774119228408</v>
      </c>
      <c r="C853" t="n">
        <v>31.38622493461203</v>
      </c>
      <c r="D853" t="n">
        <v>15.89883333333333</v>
      </c>
      <c r="E853" t="n">
        <v>2.714111111111111</v>
      </c>
    </row>
    <row r="854">
      <c r="A854" t="inlineStr">
        <is>
          <t>600764</t>
        </is>
      </c>
      <c r="B854" t="n">
        <v>0.004693259263616098</v>
      </c>
      <c r="C854" t="n">
        <v>31.37044967880087</v>
      </c>
      <c r="D854" t="n">
        <v>32.90161111111112</v>
      </c>
      <c r="E854" t="n">
        <v>1.688444444444445</v>
      </c>
    </row>
    <row r="855">
      <c r="A855" t="inlineStr">
        <is>
          <t>688299</t>
        </is>
      </c>
      <c r="B855" t="n">
        <v>0.001435198500444967</v>
      </c>
      <c r="C855" t="n">
        <v>31.31979695431473</v>
      </c>
      <c r="D855" t="n">
        <v>25.60183333333333</v>
      </c>
      <c r="E855" t="n">
        <v>4.426777777777778</v>
      </c>
    </row>
    <row r="856">
      <c r="A856" t="inlineStr">
        <is>
          <t>603520</t>
        </is>
      </c>
      <c r="B856" t="n">
        <v>0.01025980407752061</v>
      </c>
      <c r="C856" t="n">
        <v>31.29754860524092</v>
      </c>
      <c r="D856" t="n">
        <v>70.31566666666666</v>
      </c>
      <c r="E856" t="n">
        <v>1.658722222222222</v>
      </c>
    </row>
    <row r="857">
      <c r="A857" t="inlineStr">
        <is>
          <t>600478</t>
        </is>
      </c>
      <c r="B857" t="n">
        <v>0.0001325741904528126</v>
      </c>
      <c r="C857" t="n">
        <v>31.20204603580561</v>
      </c>
      <c r="D857" t="n">
        <v>4.316944444444444</v>
      </c>
      <c r="E857" t="n">
        <v>1.843055555555555</v>
      </c>
    </row>
    <row r="858">
      <c r="A858" t="inlineStr">
        <is>
          <t>601600</t>
        </is>
      </c>
      <c r="B858" t="n">
        <v>0.0002304694254169457</v>
      </c>
      <c r="C858" t="n">
        <v>31.03448275862068</v>
      </c>
      <c r="D858" t="n">
        <v>3.182888888888889</v>
      </c>
      <c r="E858" t="n">
        <v>0.7512222222222222</v>
      </c>
    </row>
    <row r="859">
      <c r="A859" t="inlineStr">
        <is>
          <t>603939</t>
        </is>
      </c>
      <c r="B859" t="n">
        <v>0.00795673999966896</v>
      </c>
      <c r="C859" t="n">
        <v>30.92276540352907</v>
      </c>
      <c r="D859" t="n">
        <v>88.84177777777779</v>
      </c>
      <c r="E859" t="n">
        <v>0.7008333333333333</v>
      </c>
    </row>
    <row r="860">
      <c r="A860" t="inlineStr">
        <is>
          <t>603968</t>
        </is>
      </c>
      <c r="B860" t="n">
        <v>0.001115669156982929</v>
      </c>
      <c r="C860" t="n">
        <v>30.90332805071316</v>
      </c>
      <c r="D860" t="n">
        <v>16.16522222222222</v>
      </c>
      <c r="E860" t="n">
        <v>1.466611111111111</v>
      </c>
    </row>
    <row r="861">
      <c r="A861" t="inlineStr">
        <is>
          <t>601611</t>
        </is>
      </c>
      <c r="B861" t="n">
        <v>0.0004933467710946338</v>
      </c>
      <c r="C861" t="n">
        <v>30.88235294117647</v>
      </c>
      <c r="D861" t="n">
        <v>7.139555555555555</v>
      </c>
      <c r="E861" t="n">
        <v>0.8209444444444444</v>
      </c>
    </row>
    <row r="862">
      <c r="A862" t="inlineStr">
        <is>
          <t>600030</t>
        </is>
      </c>
      <c r="B862" t="n">
        <v>0.002266519204301454</v>
      </c>
      <c r="C862" t="n">
        <v>30.8486753480018</v>
      </c>
      <c r="D862" t="n">
        <v>28.10661111111111</v>
      </c>
      <c r="E862" t="n">
        <v>1.574777777777778</v>
      </c>
    </row>
    <row r="863">
      <c r="A863" t="inlineStr">
        <is>
          <t>601163</t>
        </is>
      </c>
      <c r="B863" t="n">
        <v>0.001039294182047351</v>
      </c>
      <c r="C863" t="n">
        <v>30.72625698324023</v>
      </c>
      <c r="D863" t="n">
        <v>14.90766666666667</v>
      </c>
      <c r="E863" t="n">
        <v>0.7697777777777778</v>
      </c>
    </row>
    <row r="864">
      <c r="A864" t="inlineStr">
        <is>
          <t>600641</t>
        </is>
      </c>
      <c r="B864" t="n">
        <v>0.001553040850011374</v>
      </c>
      <c r="C864" t="n">
        <v>30.6312292358804</v>
      </c>
      <c r="D864" t="n">
        <v>18.99927777777778</v>
      </c>
      <c r="E864" t="n">
        <v>1.999444444444444</v>
      </c>
    </row>
    <row r="865">
      <c r="A865" t="inlineStr">
        <is>
          <t>601011</t>
        </is>
      </c>
      <c r="B865" t="n">
        <v>0.0001416991951986298</v>
      </c>
      <c r="C865" t="n">
        <v>30.63063063063061</v>
      </c>
      <c r="D865" t="n">
        <v>3.799555555555555</v>
      </c>
      <c r="E865" t="n">
        <v>2.088166666666667</v>
      </c>
    </row>
    <row r="866">
      <c r="A866" t="inlineStr">
        <is>
          <t>601187</t>
        </is>
      </c>
      <c r="B866" t="n">
        <v>0.001842564669395555</v>
      </c>
      <c r="C866" t="n">
        <v>30.49946865037194</v>
      </c>
      <c r="D866" t="n">
        <v>10.9772</v>
      </c>
      <c r="E866" t="n">
        <v>35.2066</v>
      </c>
    </row>
    <row r="867">
      <c r="A867" t="inlineStr">
        <is>
          <t>600490</t>
        </is>
      </c>
      <c r="B867" t="n">
        <v>0.0002778200129954516</v>
      </c>
      <c r="C867" t="n">
        <v>30.36211699164346</v>
      </c>
      <c r="D867" t="n">
        <v>3.8</v>
      </c>
      <c r="E867" t="n">
        <v>1.998055555555555</v>
      </c>
    </row>
    <row r="868">
      <c r="A868" t="inlineStr">
        <is>
          <t>600019</t>
        </is>
      </c>
      <c r="B868" t="n">
        <v>0.000404628797924063</v>
      </c>
      <c r="C868" t="n">
        <v>30.26315789473686</v>
      </c>
      <c r="D868" t="n">
        <v>5.195333333333334</v>
      </c>
      <c r="E868" t="n">
        <v>0.333888888888889</v>
      </c>
    </row>
    <row r="869">
      <c r="A869" t="inlineStr">
        <is>
          <t>601008</t>
        </is>
      </c>
      <c r="B869" t="n">
        <v>0.0001542686479029886</v>
      </c>
      <c r="C869" t="n">
        <v>30.23255813953489</v>
      </c>
      <c r="D869" t="n">
        <v>3.628555555555556</v>
      </c>
      <c r="E869" t="n">
        <v>1.785444444444444</v>
      </c>
    </row>
    <row r="870">
      <c r="A870" t="inlineStr">
        <is>
          <t>600073</t>
        </is>
      </c>
      <c r="B870" t="n">
        <v>0.0006352419677559052</v>
      </c>
      <c r="C870" t="n">
        <v>30.23255813953487</v>
      </c>
      <c r="D870" t="n">
        <v>10.1345</v>
      </c>
      <c r="E870" t="n">
        <v>3.484388888888889</v>
      </c>
    </row>
    <row r="871">
      <c r="A871" t="inlineStr">
        <is>
          <t>600731</t>
        </is>
      </c>
      <c r="B871" t="n">
        <v>0.002218745865801914</v>
      </c>
      <c r="C871" t="n">
        <v>30.22900763358778</v>
      </c>
      <c r="D871" t="n">
        <v>9.182666666666666</v>
      </c>
      <c r="E871" t="n">
        <v>3.507499999999999</v>
      </c>
    </row>
    <row r="872">
      <c r="A872" t="inlineStr">
        <is>
          <t>600064</t>
        </is>
      </c>
      <c r="B872" t="n">
        <v>0.0006862961879949287</v>
      </c>
      <c r="C872" t="n">
        <v>30.21766965428938</v>
      </c>
      <c r="D872" t="n">
        <v>10.13277777777778</v>
      </c>
      <c r="E872" t="n">
        <v>1.113</v>
      </c>
    </row>
    <row r="873">
      <c r="A873" t="inlineStr">
        <is>
          <t>600125</t>
        </is>
      </c>
      <c r="B873" t="n">
        <v>0.0001470537722629312</v>
      </c>
      <c r="C873" t="n">
        <v>30.12820512820513</v>
      </c>
      <c r="D873" t="n">
        <v>5.467222222222222</v>
      </c>
      <c r="E873" t="n">
        <v>1.342777777777778</v>
      </c>
    </row>
    <row r="874">
      <c r="A874" t="inlineStr">
        <is>
          <t>688186</t>
        </is>
      </c>
      <c r="B874" t="n">
        <v>0.002549657816955557</v>
      </c>
      <c r="C874" t="n">
        <v>29.94722955145117</v>
      </c>
      <c r="D874" t="n">
        <v>36.35777777777778</v>
      </c>
      <c r="E874" t="n">
        <v>7.493500000000001</v>
      </c>
    </row>
    <row r="875">
      <c r="A875" t="inlineStr">
        <is>
          <t>603786</t>
        </is>
      </c>
      <c r="B875" t="n">
        <v>0.005319996091910847</v>
      </c>
      <c r="C875" t="n">
        <v>29.88574864702345</v>
      </c>
      <c r="D875" t="n">
        <v>69.3165</v>
      </c>
      <c r="E875" t="n">
        <v>2.638388888888889</v>
      </c>
    </row>
    <row r="876">
      <c r="A876" t="inlineStr">
        <is>
          <t>603696</t>
        </is>
      </c>
      <c r="B876" t="n">
        <v>0.001349375055038316</v>
      </c>
      <c r="C876" t="n">
        <v>29.86036519871105</v>
      </c>
      <c r="D876" t="n">
        <v>12.75766666666667</v>
      </c>
      <c r="E876" t="n">
        <v>4.599666666666667</v>
      </c>
    </row>
    <row r="877">
      <c r="A877" t="inlineStr">
        <is>
          <t>600596</t>
        </is>
      </c>
      <c r="B877" t="n">
        <v>0.002198006620775555</v>
      </c>
      <c r="C877" t="n">
        <v>29.8224852071006</v>
      </c>
      <c r="D877" t="n">
        <v>9.673999999999999</v>
      </c>
      <c r="E877" t="n">
        <v>4.367</v>
      </c>
    </row>
    <row r="878">
      <c r="A878" t="inlineStr">
        <is>
          <t>600682</t>
        </is>
      </c>
      <c r="B878" t="n">
        <v>0.002400104424848434</v>
      </c>
      <c r="C878" t="n">
        <v>29.49029126213592</v>
      </c>
      <c r="D878" t="n">
        <v>11.42977777777778</v>
      </c>
      <c r="E878" t="n">
        <v>1.433944444444444</v>
      </c>
    </row>
    <row r="879">
      <c r="A879" t="inlineStr">
        <is>
          <t>600679</t>
        </is>
      </c>
      <c r="B879" t="n">
        <v>0.0007561897354024804</v>
      </c>
      <c r="C879" t="n">
        <v>29.36046511627906</v>
      </c>
      <c r="D879" t="n">
        <v>12.68966666666667</v>
      </c>
      <c r="E879" t="n">
        <v>1.85</v>
      </c>
    </row>
    <row r="880">
      <c r="A880" t="inlineStr">
        <is>
          <t>600598</t>
        </is>
      </c>
      <c r="B880" t="n">
        <v>0.0009710476348467231</v>
      </c>
      <c r="C880" t="n">
        <v>29.30232558139534</v>
      </c>
      <c r="D880" t="n">
        <v>17.6935</v>
      </c>
      <c r="E880" t="n">
        <v>2.100222222222222</v>
      </c>
    </row>
    <row r="881">
      <c r="A881" t="inlineStr">
        <is>
          <t>603303</t>
        </is>
      </c>
      <c r="B881" t="n">
        <v>0.001272786433981236</v>
      </c>
      <c r="C881" t="n">
        <v>29.11111111111111</v>
      </c>
      <c r="D881" t="n">
        <v>11.49694444444444</v>
      </c>
      <c r="E881" t="n">
        <v>0.7086666666666667</v>
      </c>
    </row>
    <row r="882">
      <c r="A882" t="inlineStr">
        <is>
          <t>600507</t>
        </is>
      </c>
      <c r="B882" t="n">
        <v>0.0005179760702502241</v>
      </c>
      <c r="C882" t="n">
        <v>28.93309222423146</v>
      </c>
      <c r="D882" t="n">
        <v>5.900444444444444</v>
      </c>
      <c r="E882" t="n">
        <v>1.352222222222222</v>
      </c>
    </row>
    <row r="883">
      <c r="A883" t="inlineStr">
        <is>
          <t>600348</t>
        </is>
      </c>
      <c r="B883" t="n">
        <v>0.0002532978774782592</v>
      </c>
      <c r="C883" t="n">
        <v>28.9044289044289</v>
      </c>
      <c r="D883" t="n">
        <v>4.800111111111111</v>
      </c>
      <c r="E883" t="n">
        <v>0.963722222222222</v>
      </c>
    </row>
    <row r="884">
      <c r="A884" t="inlineStr">
        <is>
          <t>600569</t>
        </is>
      </c>
      <c r="B884" t="n">
        <v>5.175866784372783e-05</v>
      </c>
      <c r="C884" t="n">
        <v>28.84615384615385</v>
      </c>
      <c r="D884" t="n">
        <v>2.139666666666666</v>
      </c>
      <c r="E884" t="n">
        <v>0.9615000000000001</v>
      </c>
    </row>
    <row r="885">
      <c r="A885" t="inlineStr">
        <is>
          <t>600792</t>
        </is>
      </c>
      <c r="B885" t="n">
        <v>0.0001282333973806842</v>
      </c>
      <c r="C885" t="n">
        <v>28.80794701986755</v>
      </c>
      <c r="D885" t="n">
        <v>3.105555555555556</v>
      </c>
      <c r="E885" t="n">
        <v>1.261444444444444</v>
      </c>
    </row>
    <row r="886">
      <c r="A886" t="inlineStr">
        <is>
          <t>600967</t>
        </is>
      </c>
      <c r="B886" t="n">
        <v>0.0005507211707250739</v>
      </c>
      <c r="C886" t="n">
        <v>28.40670859538785</v>
      </c>
      <c r="D886" t="n">
        <v>10.79361111111111</v>
      </c>
      <c r="E886" t="n">
        <v>1.604777777777778</v>
      </c>
    </row>
    <row r="887">
      <c r="A887" t="inlineStr">
        <is>
          <t>603067</t>
        </is>
      </c>
      <c r="B887" t="n">
        <v>0.000397517666383556</v>
      </c>
      <c r="C887" t="n">
        <v>28.38095238095239</v>
      </c>
      <c r="D887" t="n">
        <v>6.6065</v>
      </c>
      <c r="E887" t="n">
        <v>2.308055555555556</v>
      </c>
    </row>
    <row r="888">
      <c r="A888" t="inlineStr">
        <is>
          <t>600308</t>
        </is>
      </c>
      <c r="B888" t="n">
        <v>0.0002653501779216694</v>
      </c>
      <c r="C888" t="n">
        <v>28.32512315270936</v>
      </c>
      <c r="D888" t="n">
        <v>4.924833333333333</v>
      </c>
      <c r="E888" t="n">
        <v>1.248</v>
      </c>
    </row>
    <row r="889">
      <c r="A889" t="inlineStr">
        <is>
          <t>600392</t>
        </is>
      </c>
      <c r="B889" t="n">
        <v>0.000409720371177461</v>
      </c>
      <c r="C889" t="n">
        <v>27.99999999999998</v>
      </c>
      <c r="D889" t="n">
        <v>7.818222222222223</v>
      </c>
      <c r="E889" t="n">
        <v>2.775055555555556</v>
      </c>
    </row>
    <row r="890">
      <c r="A890" t="inlineStr">
        <is>
          <t>601555</t>
        </is>
      </c>
      <c r="B890" t="n">
        <v>0.000901676886693015</v>
      </c>
      <c r="C890" t="n">
        <v>27.95838751625488</v>
      </c>
      <c r="D890" t="n">
        <v>9.484055555555557</v>
      </c>
      <c r="E890" t="n">
        <v>1.303</v>
      </c>
    </row>
    <row r="891">
      <c r="A891" t="inlineStr">
        <is>
          <t>600354</t>
        </is>
      </c>
      <c r="B891" t="n">
        <v>0.0001181949886786061</v>
      </c>
      <c r="C891" t="n">
        <v>27.92553191489362</v>
      </c>
      <c r="D891" t="n">
        <v>4.146222222222223</v>
      </c>
      <c r="E891" t="n">
        <v>1.682055555555555</v>
      </c>
    </row>
    <row r="892">
      <c r="A892" t="inlineStr">
        <is>
          <t>600742</t>
        </is>
      </c>
      <c r="B892" t="n">
        <v>0.001162234878931203</v>
      </c>
      <c r="C892" t="n">
        <v>27.90091264667536</v>
      </c>
      <c r="D892" t="n">
        <v>9.865888888888888</v>
      </c>
      <c r="E892" t="n">
        <v>1.380666666666667</v>
      </c>
    </row>
    <row r="893">
      <c r="A893" t="inlineStr">
        <is>
          <t>600001</t>
        </is>
      </c>
      <c r="B893" t="n">
        <v>0.0007018795096210809</v>
      </c>
      <c r="C893" t="n">
        <v>27.77777777777779</v>
      </c>
      <c r="D893" t="n">
        <v>5.346555555555555</v>
      </c>
      <c r="E893" t="n">
        <v>0</v>
      </c>
    </row>
    <row r="894">
      <c r="A894" t="inlineStr">
        <is>
          <t>603299</t>
        </is>
      </c>
      <c r="B894" t="n">
        <v>0.0002805369840558949</v>
      </c>
      <c r="C894" t="n">
        <v>27.65273311897107</v>
      </c>
      <c r="D894" t="n">
        <v>6.712277777777778</v>
      </c>
      <c r="E894" t="n">
        <v>1.731333333333333</v>
      </c>
    </row>
    <row r="895">
      <c r="A895" t="inlineStr">
        <is>
          <t>600104</t>
        </is>
      </c>
      <c r="B895" t="n">
        <v>0.002670926456708213</v>
      </c>
      <c r="C895" t="n">
        <v>27.58426966292136</v>
      </c>
      <c r="D895" t="n">
        <v>20.33905555555555</v>
      </c>
      <c r="E895" t="n">
        <v>0.4340555555555555</v>
      </c>
    </row>
    <row r="896">
      <c r="A896" t="inlineStr">
        <is>
          <t>688063</t>
        </is>
      </c>
      <c r="B896" t="n">
        <v>0.01596629212770599</v>
      </c>
      <c r="C896" t="n">
        <v>27.55748225593948</v>
      </c>
      <c r="D896" t="n">
        <v>273.7625</v>
      </c>
      <c r="E896" t="n">
        <v>37.225</v>
      </c>
    </row>
    <row r="897">
      <c r="A897" t="inlineStr">
        <is>
          <t>601606</t>
        </is>
      </c>
      <c r="B897" t="n">
        <v>0.001385184141051672</v>
      </c>
      <c r="C897" t="n">
        <v>27.54367934224049</v>
      </c>
      <c r="D897" t="n">
        <v>13.21972222222222</v>
      </c>
      <c r="E897" t="n">
        <v>9.036222222222221</v>
      </c>
    </row>
    <row r="898">
      <c r="A898" t="inlineStr">
        <is>
          <t>600270</t>
        </is>
      </c>
      <c r="B898" t="n">
        <v>0.00041389123637387</v>
      </c>
      <c r="C898" t="n">
        <v>27.28926622195269</v>
      </c>
      <c r="D898" t="n">
        <v>19.99922222222222</v>
      </c>
      <c r="E898" t="n">
        <v>0.6267777777777778</v>
      </c>
    </row>
    <row r="899">
      <c r="A899" t="inlineStr">
        <is>
          <t>600323</t>
        </is>
      </c>
      <c r="B899" t="n">
        <v>0.001844748834109685</v>
      </c>
      <c r="C899" t="n">
        <v>27.20664589823467</v>
      </c>
      <c r="D899" t="n">
        <v>24.67794444444445</v>
      </c>
      <c r="E899" t="n">
        <v>0.7438333333333335</v>
      </c>
    </row>
    <row r="900">
      <c r="A900" t="inlineStr">
        <is>
          <t>603818</t>
        </is>
      </c>
      <c r="B900" t="n">
        <v>0.0009501231854174093</v>
      </c>
      <c r="C900" t="n">
        <v>27.13414634146343</v>
      </c>
      <c r="D900" t="n">
        <v>9.250333333333332</v>
      </c>
      <c r="E900" t="n">
        <v>0.651888888888889</v>
      </c>
    </row>
    <row r="901">
      <c r="A901" t="inlineStr">
        <is>
          <t>600356</t>
        </is>
      </c>
      <c r="B901" t="n">
        <v>0.000670742851674567</v>
      </c>
      <c r="C901" t="n">
        <v>27.01062215477996</v>
      </c>
      <c r="D901" t="n">
        <v>7.780055555555556</v>
      </c>
      <c r="E901" t="n">
        <v>0.7697222222222223</v>
      </c>
    </row>
    <row r="902">
      <c r="A902" t="inlineStr">
        <is>
          <t>600636</t>
        </is>
      </c>
      <c r="B902" t="n">
        <v>0.000984488217605353</v>
      </c>
      <c r="C902" t="n">
        <v>26.99115044247786</v>
      </c>
      <c r="D902" t="n">
        <v>13.37077777777778</v>
      </c>
      <c r="E902" t="n">
        <v>1.172777777777778</v>
      </c>
    </row>
    <row r="903">
      <c r="A903" t="inlineStr">
        <is>
          <t>600508</t>
        </is>
      </c>
      <c r="B903" t="n">
        <v>0.0003271204676363007</v>
      </c>
      <c r="C903" t="n">
        <v>26.94300518134716</v>
      </c>
      <c r="D903" t="n">
        <v>8.773833333333332</v>
      </c>
      <c r="E903" t="n">
        <v>0.8251111111111111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9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0.1062642987177176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300274</t>
        </is>
      </c>
      <c r="B3" t="n">
        <v>0.06233524647199475</v>
      </c>
      <c r="C3" t="n">
        <v>688.70636550308</v>
      </c>
      <c r="D3" t="n">
        <v>27.20502702702703</v>
      </c>
      <c r="E3" t="n">
        <v>3.654</v>
      </c>
    </row>
    <row r="4">
      <c r="A4" t="inlineStr">
        <is>
          <t>002985</t>
        </is>
      </c>
      <c r="B4" t="n">
        <v>0.06059762003030393</v>
      </c>
      <c r="C4" t="n">
        <v>560.0826972010178</v>
      </c>
      <c r="D4" t="n">
        <v>147.9235119047619</v>
      </c>
      <c r="E4" t="n">
        <v>8.515416666666667</v>
      </c>
    </row>
    <row r="5">
      <c r="A5" t="inlineStr">
        <is>
          <t>000799</t>
        </is>
      </c>
      <c r="B5" t="n">
        <v>0.07009401590389511</v>
      </c>
      <c r="C5" t="n">
        <v>539.1273247496423</v>
      </c>
      <c r="D5" t="n">
        <v>78.92064864864865</v>
      </c>
      <c r="E5" t="n">
        <v>4.920864864864864</v>
      </c>
    </row>
    <row r="6">
      <c r="A6" t="inlineStr">
        <is>
          <t>300841</t>
        </is>
      </c>
      <c r="B6" t="n">
        <v>0.2210765066357564</v>
      </c>
      <c r="C6" t="n">
        <v>480.2822461265174</v>
      </c>
      <c r="D6" t="n">
        <v>504.4165693430658</v>
      </c>
      <c r="E6" t="n">
        <v>7.649562043795621</v>
      </c>
    </row>
    <row r="7">
      <c r="A7" t="inlineStr">
        <is>
          <t>002709</t>
        </is>
      </c>
      <c r="B7" t="n">
        <v>0.05960216387761701</v>
      </c>
      <c r="C7" t="n">
        <v>468.3244809270884</v>
      </c>
      <c r="D7" t="n">
        <v>49.47329729729731</v>
      </c>
      <c r="E7" t="n">
        <v>2.39227027027027</v>
      </c>
    </row>
    <row r="8">
      <c r="A8" t="inlineStr">
        <is>
          <t>300186</t>
        </is>
      </c>
      <c r="B8" t="n">
        <v>0.05308474736936543</v>
      </c>
      <c r="C8" t="n">
        <v>463.0541871921183</v>
      </c>
      <c r="D8" t="n">
        <v>24.68481081081081</v>
      </c>
      <c r="E8" t="n">
        <v>2.186918918918919</v>
      </c>
    </row>
    <row r="9">
      <c r="A9" t="inlineStr">
        <is>
          <t>300850</t>
        </is>
      </c>
      <c r="B9" t="n">
        <v>0.0866843957811733</v>
      </c>
      <c r="C9" t="n">
        <v>448.0042387848816</v>
      </c>
      <c r="D9" t="n">
        <v>88.53449999999999</v>
      </c>
      <c r="E9" t="n">
        <v>15.6795</v>
      </c>
    </row>
    <row r="10">
      <c r="A10" t="inlineStr">
        <is>
          <t>603129</t>
        </is>
      </c>
      <c r="B10" t="n">
        <v>0.1140505081239999</v>
      </c>
      <c r="C10" t="n">
        <v>422.3153320918684</v>
      </c>
      <c r="D10" t="n">
        <v>106.3557297297297</v>
      </c>
      <c r="E10" t="n">
        <v>1.839081081081081</v>
      </c>
    </row>
    <row r="11">
      <c r="A11" t="inlineStr">
        <is>
          <t>601633</t>
        </is>
      </c>
      <c r="B11" t="n">
        <v>0.02325968922413632</v>
      </c>
      <c r="C11" t="n">
        <v>384.070796460177</v>
      </c>
      <c r="D11" t="n">
        <v>16.54410810810811</v>
      </c>
      <c r="E11" t="n">
        <v>0.4621621621621622</v>
      </c>
    </row>
    <row r="12">
      <c r="A12" t="inlineStr">
        <is>
          <t>600316</t>
        </is>
      </c>
      <c r="B12" t="n">
        <v>0.02533443565168419</v>
      </c>
      <c r="C12" t="n">
        <v>372.0893141945775</v>
      </c>
      <c r="D12" t="n">
        <v>27.99221621621621</v>
      </c>
      <c r="E12" t="n">
        <v>3.954702702702703</v>
      </c>
    </row>
    <row r="13">
      <c r="A13" t="inlineStr">
        <is>
          <t>603185</t>
        </is>
      </c>
      <c r="B13" t="n">
        <v>0.07068359286621655</v>
      </c>
      <c r="C13" t="n">
        <v>364.4169729368526</v>
      </c>
      <c r="D13" t="n">
        <v>65.55097297297297</v>
      </c>
      <c r="E13" t="n">
        <v>8.066810810810811</v>
      </c>
    </row>
    <row r="14">
      <c r="A14" t="inlineStr">
        <is>
          <t>603486</t>
        </is>
      </c>
      <c r="B14" t="n">
        <v>0.04661440450255454</v>
      </c>
      <c r="C14" t="n">
        <v>362.9436325678496</v>
      </c>
      <c r="D14" t="n">
        <v>43.53589189189189</v>
      </c>
      <c r="E14" t="n">
        <v>2.513243243243243</v>
      </c>
    </row>
    <row r="15">
      <c r="A15" t="inlineStr">
        <is>
          <t>300846</t>
        </is>
      </c>
      <c r="B15" t="n">
        <v>0.01080105999191943</v>
      </c>
      <c r="C15" t="n">
        <v>352.7835051546393</v>
      </c>
      <c r="D15" t="n">
        <v>26.967890625</v>
      </c>
      <c r="E15" t="n">
        <v>14.5515625</v>
      </c>
    </row>
    <row r="16">
      <c r="A16" t="inlineStr">
        <is>
          <t>000995</t>
        </is>
      </c>
      <c r="B16" t="n">
        <v>0.03366683226506219</v>
      </c>
      <c r="C16" t="n">
        <v>347.9710144927536</v>
      </c>
      <c r="D16" t="n">
        <v>7.33454054054054</v>
      </c>
      <c r="E16" t="n">
        <v>3.027459459459459</v>
      </c>
    </row>
    <row r="17">
      <c r="A17" t="inlineStr">
        <is>
          <t>603976</t>
        </is>
      </c>
      <c r="B17" t="n">
        <v>0.05777053270293339</v>
      </c>
      <c r="C17" t="n">
        <v>347.1881060116355</v>
      </c>
      <c r="D17" t="n">
        <v>54.21227027027026</v>
      </c>
      <c r="E17" t="n">
        <v>16.41659459459459</v>
      </c>
    </row>
    <row r="18">
      <c r="A18" t="inlineStr">
        <is>
          <t>600189</t>
        </is>
      </c>
      <c r="B18" t="n">
        <v>0.007337131541423541</v>
      </c>
      <c r="C18" t="n">
        <v>343.0303030303031</v>
      </c>
      <c r="D18" t="n">
        <v>5.694594594594594</v>
      </c>
      <c r="E18" t="n">
        <v>4.032702702702703</v>
      </c>
    </row>
    <row r="19">
      <c r="A19" t="inlineStr">
        <is>
          <t>603267</t>
        </is>
      </c>
      <c r="B19" t="n">
        <v>0.06360372488476844</v>
      </c>
      <c r="C19" t="n">
        <v>330.511412886449</v>
      </c>
      <c r="D19" t="n">
        <v>67.6154054054054</v>
      </c>
      <c r="E19" t="n">
        <v>2.828432432432432</v>
      </c>
    </row>
    <row r="20">
      <c r="A20" t="inlineStr">
        <is>
          <t>600809</t>
        </is>
      </c>
      <c r="B20" t="n">
        <v>0.1329824517996946</v>
      </c>
      <c r="C20" t="n">
        <v>329.0243631104684</v>
      </c>
      <c r="D20" t="n">
        <v>188.4219459459459</v>
      </c>
      <c r="E20" t="n">
        <v>0.5767567567567567</v>
      </c>
    </row>
    <row r="21">
      <c r="A21" t="inlineStr">
        <is>
          <t>600399</t>
        </is>
      </c>
      <c r="B21" t="n">
        <v>0.008193776612750744</v>
      </c>
      <c r="C21" t="n">
        <v>323.4536082474227</v>
      </c>
      <c r="D21" t="n">
        <v>7.189243243243244</v>
      </c>
      <c r="E21" t="n">
        <v>0.9152432432432432</v>
      </c>
    </row>
    <row r="22">
      <c r="A22" t="inlineStr">
        <is>
          <t>600559</t>
        </is>
      </c>
      <c r="B22" t="n">
        <v>0.01373685649602523</v>
      </c>
      <c r="C22" t="n">
        <v>322.7544910179641</v>
      </c>
      <c r="D22" t="n">
        <v>14.11027027027027</v>
      </c>
      <c r="E22" t="n">
        <v>6.517297297297296</v>
      </c>
    </row>
    <row r="23">
      <c r="A23" t="inlineStr">
        <is>
          <t>300751</t>
        </is>
      </c>
      <c r="B23" t="n">
        <v>0.3005282530752014</v>
      </c>
      <c r="C23" t="n">
        <v>321.6247216786991</v>
      </c>
      <c r="D23" t="n">
        <v>352.3874594594595</v>
      </c>
      <c r="E23" t="n">
        <v>2.594702702702703</v>
      </c>
    </row>
    <row r="24">
      <c r="A24" t="inlineStr">
        <is>
          <t>603919</t>
        </is>
      </c>
      <c r="B24" t="n">
        <v>0.03577431155088386</v>
      </c>
      <c r="C24" t="n">
        <v>320.0392927308447</v>
      </c>
      <c r="D24" t="n">
        <v>23.07356756756757</v>
      </c>
      <c r="E24" t="n">
        <v>3.421891891891891</v>
      </c>
    </row>
    <row r="25">
      <c r="A25" t="inlineStr">
        <is>
          <t>002756</t>
        </is>
      </c>
      <c r="B25" t="n">
        <v>0.01923527801402245</v>
      </c>
      <c r="C25" t="n">
        <v>320.0131665569454</v>
      </c>
      <c r="D25" t="n">
        <v>21.39156756756757</v>
      </c>
      <c r="E25" t="n">
        <v>2.880702702702703</v>
      </c>
    </row>
    <row r="26">
      <c r="A26" t="inlineStr">
        <is>
          <t>600121</t>
        </is>
      </c>
      <c r="B26" t="n">
        <v>0.004801134253246825</v>
      </c>
      <c r="C26" t="n">
        <v>319.9004975124378</v>
      </c>
      <c r="D26" t="n">
        <v>2.586864864864865</v>
      </c>
      <c r="E26" t="n">
        <v>3.41227027027027</v>
      </c>
    </row>
    <row r="27">
      <c r="A27" t="inlineStr">
        <is>
          <t>601012</t>
        </is>
      </c>
      <c r="B27" t="n">
        <v>0.03829534772151867</v>
      </c>
      <c r="C27" t="n">
        <v>317.3099880620773</v>
      </c>
      <c r="D27" t="n">
        <v>55.66194594594594</v>
      </c>
      <c r="E27" t="n">
        <v>1.484918918918919</v>
      </c>
    </row>
    <row r="28">
      <c r="A28" t="inlineStr">
        <is>
          <t>300722</t>
        </is>
      </c>
      <c r="B28" t="n">
        <v>0.07997850109106364</v>
      </c>
      <c r="C28" t="n">
        <v>317.1597633136095</v>
      </c>
      <c r="D28" t="n">
        <v>35.3652972972973</v>
      </c>
      <c r="E28" t="n">
        <v>20.60340540540541</v>
      </c>
    </row>
    <row r="29">
      <c r="A29" t="inlineStr">
        <is>
          <t>600199</t>
        </is>
      </c>
      <c r="B29" t="n">
        <v>0.009461753419568505</v>
      </c>
      <c r="C29" t="n">
        <v>310.5577689243028</v>
      </c>
      <c r="D29" t="n">
        <v>7.853945945945946</v>
      </c>
      <c r="E29" t="n">
        <v>5.735081081081081</v>
      </c>
    </row>
    <row r="30">
      <c r="A30" t="inlineStr">
        <is>
          <t>601888</t>
        </is>
      </c>
      <c r="B30" t="n">
        <v>0.09591157209250982</v>
      </c>
      <c r="C30" t="n">
        <v>307.4815741899597</v>
      </c>
      <c r="D30" t="n">
        <v>174.0974054054054</v>
      </c>
      <c r="E30" t="n">
        <v>0.7444864864864866</v>
      </c>
    </row>
    <row r="31">
      <c r="A31" t="inlineStr">
        <is>
          <t>601865</t>
        </is>
      </c>
      <c r="B31" t="n">
        <v>0.02041349813289805</v>
      </c>
      <c r="C31" t="n">
        <v>306.0773480662983</v>
      </c>
      <c r="D31" t="n">
        <v>24.544</v>
      </c>
      <c r="E31" t="n">
        <v>4.658378378378378</v>
      </c>
    </row>
    <row r="32">
      <c r="A32" t="inlineStr">
        <is>
          <t>002594</t>
        </is>
      </c>
      <c r="B32" t="n">
        <v>0.111580052649259</v>
      </c>
      <c r="C32" t="n">
        <v>299.8181818181819</v>
      </c>
      <c r="D32" t="n">
        <v>106.8423783783784</v>
      </c>
      <c r="E32" t="n">
        <v>2.760702702702702</v>
      </c>
    </row>
    <row r="33">
      <c r="A33" t="inlineStr">
        <is>
          <t>300151</t>
        </is>
      </c>
      <c r="B33" t="n">
        <v>0.009121343105664531</v>
      </c>
      <c r="C33" t="n">
        <v>299.1792065663475</v>
      </c>
      <c r="D33" t="n">
        <v>19.54151351351351</v>
      </c>
      <c r="E33" t="n">
        <v>3.921081081081081</v>
      </c>
    </row>
    <row r="34">
      <c r="A34" t="inlineStr">
        <is>
          <t>300313</t>
        </is>
      </c>
      <c r="B34" t="n">
        <v>0.03162093468096829</v>
      </c>
      <c r="C34" t="n">
        <v>298.2698961937716</v>
      </c>
      <c r="D34" t="n">
        <v>11.9347027027027</v>
      </c>
      <c r="E34" t="n">
        <v>8.612594594594594</v>
      </c>
    </row>
    <row r="35">
      <c r="A35" t="inlineStr">
        <is>
          <t>600472</t>
        </is>
      </c>
      <c r="B35" t="n">
        <v>0.05234262899384247</v>
      </c>
      <c r="C35" t="n">
        <v>296.7840735068913</v>
      </c>
      <c r="D35" t="n">
        <v>38.306</v>
      </c>
      <c r="E35" t="n">
        <v>0</v>
      </c>
    </row>
    <row r="36">
      <c r="A36" t="inlineStr">
        <is>
          <t>601908</t>
        </is>
      </c>
      <c r="B36" t="n">
        <v>0.0027573131644134</v>
      </c>
      <c r="C36" t="n">
        <v>288.5906040268457</v>
      </c>
      <c r="D36" t="n">
        <v>5.095027027027027</v>
      </c>
      <c r="E36" t="n">
        <v>2.350648648648649</v>
      </c>
    </row>
    <row r="37">
      <c r="A37" t="inlineStr">
        <is>
          <t>600532</t>
        </is>
      </c>
      <c r="B37" t="n">
        <v>0.00474469420808816</v>
      </c>
      <c r="C37" t="n">
        <v>288.5714285714286</v>
      </c>
      <c r="D37" t="n">
        <v>9.67681081081081</v>
      </c>
      <c r="E37" t="n">
        <v>2.625675675675677</v>
      </c>
    </row>
    <row r="38">
      <c r="A38" t="inlineStr">
        <is>
          <t>600702</t>
        </is>
      </c>
      <c r="B38" t="n">
        <v>0.03955005359558363</v>
      </c>
      <c r="C38" t="n">
        <v>286.2642169728784</v>
      </c>
      <c r="D38" t="n">
        <v>41.04086486486487</v>
      </c>
      <c r="E38" t="n">
        <v>3.712756756756756</v>
      </c>
    </row>
    <row r="39">
      <c r="A39" t="inlineStr">
        <is>
          <t>688036</t>
        </is>
      </c>
      <c r="B39" t="n">
        <v>0.0629058314255687</v>
      </c>
      <c r="C39" t="n">
        <v>278.1721178380886</v>
      </c>
      <c r="D39" t="n">
        <v>93.66227027027027</v>
      </c>
      <c r="E39" t="n">
        <v>3.514108108108108</v>
      </c>
    </row>
    <row r="40">
      <c r="A40" t="inlineStr">
        <is>
          <t>603906</t>
        </is>
      </c>
      <c r="B40" t="n">
        <v>0.01501015494375818</v>
      </c>
      <c r="C40" t="n">
        <v>264.6396396396397</v>
      </c>
      <c r="D40" t="n">
        <v>21.25151351351352</v>
      </c>
      <c r="E40" t="n">
        <v>2.448</v>
      </c>
    </row>
    <row r="41">
      <c r="A41" t="inlineStr">
        <is>
          <t>300677</t>
        </is>
      </c>
      <c r="B41" t="n">
        <v>0.06361910931845335</v>
      </c>
      <c r="C41" t="n">
        <v>261.3807982740021</v>
      </c>
      <c r="D41" t="n">
        <v>119.9426486486486</v>
      </c>
      <c r="E41" t="n">
        <v>4.128486486486486</v>
      </c>
    </row>
    <row r="42">
      <c r="A42" t="inlineStr">
        <is>
          <t>300831</t>
        </is>
      </c>
      <c r="B42" t="n">
        <v>0.004481763278482248</v>
      </c>
      <c r="C42" t="n">
        <v>260.9075043630017</v>
      </c>
      <c r="D42" t="n">
        <v>22.14381818181818</v>
      </c>
      <c r="E42" t="n">
        <v>14.95848484848485</v>
      </c>
    </row>
    <row r="43">
      <c r="A43" t="inlineStr">
        <is>
          <t>300124</t>
        </is>
      </c>
      <c r="B43" t="n">
        <v>0.03770846086647714</v>
      </c>
      <c r="C43" t="n">
        <v>260.2247191011236</v>
      </c>
      <c r="D43" t="n">
        <v>55.10389189189189</v>
      </c>
      <c r="E43" t="n">
        <v>0.9002702702702702</v>
      </c>
    </row>
    <row r="44">
      <c r="A44" t="inlineStr">
        <is>
          <t>002497</t>
        </is>
      </c>
      <c r="B44" t="n">
        <v>0.006696396418171278</v>
      </c>
      <c r="C44" t="n">
        <v>257.1236559139785</v>
      </c>
      <c r="D44" t="n">
        <v>11.182</v>
      </c>
      <c r="E44" t="n">
        <v>5.532054054054054</v>
      </c>
    </row>
    <row r="45">
      <c r="A45" t="inlineStr">
        <is>
          <t>600438</t>
        </is>
      </c>
      <c r="B45" t="n">
        <v>0.01376520716731772</v>
      </c>
      <c r="C45" t="n">
        <v>252.9900332225914</v>
      </c>
      <c r="D45" t="n">
        <v>23.43816216216216</v>
      </c>
      <c r="E45" t="n">
        <v>1.979945945945946</v>
      </c>
    </row>
    <row r="46">
      <c r="A46" t="inlineStr">
        <is>
          <t>601456</t>
        </is>
      </c>
      <c r="B46" t="n">
        <v>0.003115730127897965</v>
      </c>
      <c r="C46" t="n">
        <v>251.4705882352941</v>
      </c>
      <c r="D46" t="n">
        <v>17.23239583333333</v>
      </c>
      <c r="E46" t="n">
        <v>18.69458333333333</v>
      </c>
    </row>
    <row r="47">
      <c r="A47" t="inlineStr">
        <is>
          <t>601919</t>
        </is>
      </c>
      <c r="B47" t="n">
        <v>0.00587465422733007</v>
      </c>
      <c r="C47" t="n">
        <v>249.7474747474747</v>
      </c>
      <c r="D47" t="n">
        <v>5.784378378378378</v>
      </c>
      <c r="E47" t="n">
        <v>0.923027027027027</v>
      </c>
    </row>
    <row r="48">
      <c r="A48" t="inlineStr">
        <is>
          <t>300763</t>
        </is>
      </c>
      <c r="B48" t="n">
        <v>0.0733637455634177</v>
      </c>
      <c r="C48" t="n">
        <v>249.6691871455576</v>
      </c>
      <c r="D48" t="n">
        <v>88.79875675675675</v>
      </c>
      <c r="E48" t="n">
        <v>5.481783783783785</v>
      </c>
    </row>
    <row r="49">
      <c r="A49" t="inlineStr">
        <is>
          <t>603678</t>
        </is>
      </c>
      <c r="B49" t="n">
        <v>0.02076999349287663</v>
      </c>
      <c r="C49" t="n">
        <v>248.9171974522293</v>
      </c>
      <c r="D49" t="n">
        <v>38.98335135135135</v>
      </c>
      <c r="E49" t="n">
        <v>2.342810810810811</v>
      </c>
    </row>
    <row r="50">
      <c r="A50" t="inlineStr">
        <is>
          <t>000568</t>
        </is>
      </c>
      <c r="B50" t="n">
        <v>0.08032754720762088</v>
      </c>
      <c r="C50" t="n">
        <v>247.6446837146703</v>
      </c>
      <c r="D50" t="n">
        <v>134.9386486486487</v>
      </c>
      <c r="E50" t="n">
        <v>0.9294594594594594</v>
      </c>
    </row>
    <row r="51">
      <c r="A51" t="inlineStr">
        <is>
          <t>002812</t>
        </is>
      </c>
      <c r="B51" t="n">
        <v>0.0383096923796887</v>
      </c>
      <c r="C51" t="n">
        <v>242.2631361191559</v>
      </c>
      <c r="D51" t="n">
        <v>82.72583783783786</v>
      </c>
      <c r="E51" t="n">
        <v>1.350648648648649</v>
      </c>
    </row>
    <row r="52">
      <c r="A52" t="inlineStr">
        <is>
          <t>300824</t>
        </is>
      </c>
      <c r="B52" t="n">
        <v>0.005405226843970214</v>
      </c>
      <c r="C52" t="n">
        <v>237.1327849588719</v>
      </c>
      <c r="D52" t="n">
        <v>30.06223880597015</v>
      </c>
      <c r="E52" t="n">
        <v>12.92492537313433</v>
      </c>
    </row>
    <row r="53">
      <c r="A53" t="inlineStr">
        <is>
          <t>300855</t>
        </is>
      </c>
      <c r="B53" t="n">
        <v>0.00660958273491021</v>
      </c>
      <c r="C53" t="n">
        <v>237.0786516853932</v>
      </c>
      <c r="D53" t="n">
        <v>43.01044642857143</v>
      </c>
      <c r="E53" t="n">
        <v>13.29696428571429</v>
      </c>
    </row>
    <row r="54">
      <c r="A54" t="inlineStr">
        <is>
          <t>002568</t>
        </is>
      </c>
      <c r="B54" t="n">
        <v>0.03039399580933495</v>
      </c>
      <c r="C54" t="n">
        <v>235.8199939595289</v>
      </c>
      <c r="D54" t="n">
        <v>59.016</v>
      </c>
      <c r="E54" t="n">
        <v>1.353027027027027</v>
      </c>
    </row>
    <row r="55">
      <c r="A55" t="inlineStr">
        <is>
          <t>002444</t>
        </is>
      </c>
      <c r="B55" t="n">
        <v>0.01335206278307229</v>
      </c>
      <c r="C55" t="n">
        <v>235.6762513312034</v>
      </c>
      <c r="D55" t="n">
        <v>18.83572972972973</v>
      </c>
      <c r="E55" t="n">
        <v>1.92627027027027</v>
      </c>
    </row>
    <row r="56">
      <c r="A56" t="inlineStr">
        <is>
          <t>002240</t>
        </is>
      </c>
      <c r="B56" t="n">
        <v>0.006927416659659991</v>
      </c>
      <c r="C56" t="n">
        <v>234.5679012345679</v>
      </c>
      <c r="D56" t="n">
        <v>14.02518918918919</v>
      </c>
      <c r="E56" t="n">
        <v>4.739135135135135</v>
      </c>
    </row>
    <row r="57">
      <c r="A57" t="inlineStr">
        <is>
          <t>300750</t>
        </is>
      </c>
      <c r="B57" t="n">
        <v>0.07909140811815504</v>
      </c>
      <c r="C57" t="n">
        <v>232.8365623447591</v>
      </c>
      <c r="D57" t="n">
        <v>204.5794594594595</v>
      </c>
      <c r="E57" t="n">
        <v>1.380864864864865</v>
      </c>
    </row>
    <row r="58">
      <c r="A58" t="inlineStr">
        <is>
          <t>002612</t>
        </is>
      </c>
      <c r="B58" t="n">
        <v>0.00917001727417383</v>
      </c>
      <c r="C58" t="n">
        <v>232.7201051248357</v>
      </c>
      <c r="D58" t="n">
        <v>11.29205405405405</v>
      </c>
      <c r="E58" t="n">
        <v>6.261297297297297</v>
      </c>
    </row>
    <row r="59">
      <c r="A59" t="inlineStr">
        <is>
          <t>002625</t>
        </is>
      </c>
      <c r="B59" t="n">
        <v>0.01570411352649709</v>
      </c>
      <c r="C59" t="n">
        <v>231.7269076305221</v>
      </c>
      <c r="D59" t="n">
        <v>15.87756756756757</v>
      </c>
      <c r="E59" t="n">
        <v>3.032648648648649</v>
      </c>
    </row>
    <row r="60">
      <c r="A60" t="inlineStr">
        <is>
          <t>603025</t>
        </is>
      </c>
      <c r="B60" t="n">
        <v>0.01221748909789487</v>
      </c>
      <c r="C60" t="n">
        <v>230.3630363036304</v>
      </c>
      <c r="D60" t="n">
        <v>9.568864864864866</v>
      </c>
      <c r="E60" t="n">
        <v>1.138810810810811</v>
      </c>
    </row>
    <row r="61">
      <c r="A61" t="inlineStr">
        <is>
          <t>000816</t>
        </is>
      </c>
      <c r="B61" t="n">
        <v>0.003182704677672745</v>
      </c>
      <c r="C61" t="n">
        <v>230</v>
      </c>
      <c r="D61" t="n">
        <v>1.983243243243243</v>
      </c>
      <c r="E61" t="n">
        <v>5.115945945945946</v>
      </c>
    </row>
    <row r="62">
      <c r="A62" t="inlineStr">
        <is>
          <t>002747</t>
        </is>
      </c>
      <c r="B62" t="n">
        <v>0.01214105279767678</v>
      </c>
      <c r="C62" t="n">
        <v>228.335056876939</v>
      </c>
      <c r="D62" t="n">
        <v>17.73621621621621</v>
      </c>
      <c r="E62" t="n">
        <v>1.620216216216216</v>
      </c>
    </row>
    <row r="63">
      <c r="A63" t="inlineStr">
        <is>
          <t>002459</t>
        </is>
      </c>
      <c r="B63" t="n">
        <v>0.01967245328238686</v>
      </c>
      <c r="C63" t="n">
        <v>222.484756097561</v>
      </c>
      <c r="D63" t="n">
        <v>25.38410810810811</v>
      </c>
      <c r="E63" t="n">
        <v>4.16572972972973</v>
      </c>
    </row>
    <row r="64">
      <c r="A64" t="inlineStr">
        <is>
          <t>002304</t>
        </is>
      </c>
      <c r="B64" t="n">
        <v>0.06046009200131177</v>
      </c>
      <c r="C64" t="n">
        <v>221.5853658536585</v>
      </c>
      <c r="D64" t="n">
        <v>139.5856216216216</v>
      </c>
      <c r="E64" t="n">
        <v>0.662972972972973</v>
      </c>
    </row>
    <row r="65">
      <c r="A65" t="inlineStr">
        <is>
          <t>600616</t>
        </is>
      </c>
      <c r="B65" t="n">
        <v>0.003645322382917271</v>
      </c>
      <c r="C65" t="n">
        <v>220.7492795389049</v>
      </c>
      <c r="D65" t="n">
        <v>5.271243243243243</v>
      </c>
      <c r="E65" t="n">
        <v>3.578702702702703</v>
      </c>
    </row>
    <row r="66">
      <c r="A66" t="inlineStr">
        <is>
          <t>002245</t>
        </is>
      </c>
      <c r="B66" t="n">
        <v>0.005999846268929051</v>
      </c>
      <c r="C66" t="n">
        <v>218.2051282051282</v>
      </c>
      <c r="D66" t="n">
        <v>5.965783783783785</v>
      </c>
      <c r="E66" t="n">
        <v>3.872702702702703</v>
      </c>
    </row>
    <row r="67">
      <c r="A67" t="inlineStr">
        <is>
          <t>600760</t>
        </is>
      </c>
      <c r="B67" t="n">
        <v>0.02132771397418266</v>
      </c>
      <c r="C67" t="n">
        <v>217.4175239446612</v>
      </c>
      <c r="D67" t="n">
        <v>51.28567567567567</v>
      </c>
      <c r="E67" t="n">
        <v>4.799567567567568</v>
      </c>
    </row>
    <row r="68">
      <c r="A68" t="inlineStr">
        <is>
          <t>688126</t>
        </is>
      </c>
      <c r="B68" t="n">
        <v>0.01384075811275225</v>
      </c>
      <c r="C68" t="n">
        <v>217.3235563703024</v>
      </c>
      <c r="D68" t="n">
        <v>35.09571428571429</v>
      </c>
      <c r="E68" t="n">
        <v>14.6156</v>
      </c>
    </row>
    <row r="69">
      <c r="A69" t="inlineStr">
        <is>
          <t>300726</t>
        </is>
      </c>
      <c r="B69" t="n">
        <v>0.02122062035340493</v>
      </c>
      <c r="C69" t="n">
        <v>216.888351471181</v>
      </c>
      <c r="D69" t="n">
        <v>39.77535135135135</v>
      </c>
      <c r="E69" t="n">
        <v>5.881243243243243</v>
      </c>
    </row>
    <row r="70">
      <c r="A70" t="inlineStr">
        <is>
          <t>002979</t>
        </is>
      </c>
      <c r="B70" t="n">
        <v>0.01122299801005718</v>
      </c>
      <c r="C70" t="n">
        <v>215.3791637136783</v>
      </c>
      <c r="D70" t="n">
        <v>37.33213114754098</v>
      </c>
      <c r="E70" t="n">
        <v>12.09185792349727</v>
      </c>
    </row>
    <row r="71">
      <c r="A71" t="inlineStr">
        <is>
          <t>600893</t>
        </is>
      </c>
      <c r="B71" t="n">
        <v>0.01546886595576116</v>
      </c>
      <c r="C71" t="n">
        <v>214.7801683816651</v>
      </c>
      <c r="D71" t="n">
        <v>35.88935135135136</v>
      </c>
      <c r="E71" t="n">
        <v>1.416810810810811</v>
      </c>
    </row>
    <row r="72">
      <c r="A72" t="inlineStr">
        <is>
          <t>603330</t>
        </is>
      </c>
      <c r="B72" t="n">
        <v>0.01126065267642888</v>
      </c>
      <c r="C72" t="n">
        <v>214.6733668341708</v>
      </c>
      <c r="D72" t="n">
        <v>22.80448648648649</v>
      </c>
      <c r="E72" t="n">
        <v>2.667513513513514</v>
      </c>
    </row>
    <row r="73">
      <c r="A73" t="inlineStr">
        <is>
          <t>002389</t>
        </is>
      </c>
      <c r="B73" t="n">
        <v>0.00998627849263921</v>
      </c>
      <c r="C73" t="n">
        <v>213.5231316725979</v>
      </c>
      <c r="D73" t="n">
        <v>20.53827027027027</v>
      </c>
      <c r="E73" t="n">
        <v>4.66054054054054</v>
      </c>
    </row>
    <row r="74">
      <c r="A74" t="inlineStr">
        <is>
          <t>603806</t>
        </is>
      </c>
      <c r="B74" t="n">
        <v>0.02801123732923834</v>
      </c>
      <c r="C74" t="n">
        <v>211.2695179904956</v>
      </c>
      <c r="D74" t="n">
        <v>60.76881081081081</v>
      </c>
      <c r="E74" t="n">
        <v>0.6412972972972973</v>
      </c>
    </row>
    <row r="75">
      <c r="A75" t="inlineStr">
        <is>
          <t>300842</t>
        </is>
      </c>
      <c r="B75" t="n">
        <v>0.0118841723458823</v>
      </c>
      <c r="C75" t="n">
        <v>209.8781549173194</v>
      </c>
      <c r="D75" t="n">
        <v>69.33414814814816</v>
      </c>
      <c r="E75" t="n">
        <v>11.99562962962963</v>
      </c>
    </row>
    <row r="76">
      <c r="A76" t="inlineStr">
        <is>
          <t>300829</t>
        </is>
      </c>
      <c r="B76" t="n">
        <v>0.02657332533865267</v>
      </c>
      <c r="C76" t="n">
        <v>208.2305795314427</v>
      </c>
      <c r="D76" t="n">
        <v>81.22317919075145</v>
      </c>
      <c r="E76" t="n">
        <v>12.51809248554913</v>
      </c>
    </row>
    <row r="77">
      <c r="A77" t="inlineStr">
        <is>
          <t>300648</t>
        </is>
      </c>
      <c r="B77" t="n">
        <v>0.01598841322804292</v>
      </c>
      <c r="C77" t="n">
        <v>207.1381794368042</v>
      </c>
      <c r="D77" t="n">
        <v>25.96556756756757</v>
      </c>
      <c r="E77" t="n">
        <v>5.47308108108108</v>
      </c>
    </row>
    <row r="78">
      <c r="A78" t="inlineStr">
        <is>
          <t>600859</t>
        </is>
      </c>
      <c r="B78" t="n">
        <v>0.03707513997093972</v>
      </c>
      <c r="C78" t="n">
        <v>207.0628768303187</v>
      </c>
      <c r="D78" t="n">
        <v>39.56578378378379</v>
      </c>
      <c r="E78" t="n">
        <v>3.840702702702703</v>
      </c>
    </row>
    <row r="79">
      <c r="A79" t="inlineStr">
        <is>
          <t>000733</t>
        </is>
      </c>
      <c r="B79" t="n">
        <v>0.02093868407766528</v>
      </c>
      <c r="C79" t="n">
        <v>206.5693430656934</v>
      </c>
      <c r="D79" t="n">
        <v>35.62491891891892</v>
      </c>
      <c r="E79" t="n">
        <v>3.30918918918919</v>
      </c>
    </row>
    <row r="80">
      <c r="A80" t="inlineStr">
        <is>
          <t>688298</t>
        </is>
      </c>
      <c r="B80" t="n">
        <v>0.06585804865875859</v>
      </c>
      <c r="C80" t="n">
        <v>206.4450573377849</v>
      </c>
      <c r="D80" t="n">
        <v>150.0997297297297</v>
      </c>
      <c r="E80" t="n">
        <v>8.922918918918919</v>
      </c>
    </row>
    <row r="81">
      <c r="A81" t="inlineStr">
        <is>
          <t>688333</t>
        </is>
      </c>
      <c r="B81" t="n">
        <v>0.06881879751014137</v>
      </c>
      <c r="C81" t="n">
        <v>205.0270378529942</v>
      </c>
      <c r="D81" t="n">
        <v>89.56097297297299</v>
      </c>
      <c r="E81" t="n">
        <v>4.880540540540541</v>
      </c>
    </row>
    <row r="82">
      <c r="A82" t="inlineStr">
        <is>
          <t>688002</t>
        </is>
      </c>
      <c r="B82" t="n">
        <v>0.03469108512197926</v>
      </c>
      <c r="C82" t="n">
        <v>204.7595315225517</v>
      </c>
      <c r="D82" t="n">
        <v>73.74102702702703</v>
      </c>
      <c r="E82" t="n">
        <v>3.809945945945947</v>
      </c>
    </row>
    <row r="83">
      <c r="A83" t="inlineStr">
        <is>
          <t>603985</t>
        </is>
      </c>
      <c r="B83" t="n">
        <v>0.01361064123211694</v>
      </c>
      <c r="C83" t="n">
        <v>204.0170940170941</v>
      </c>
      <c r="D83" t="n">
        <v>23.25956756756757</v>
      </c>
      <c r="E83" t="n">
        <v>3.118810810810811</v>
      </c>
    </row>
    <row r="84">
      <c r="A84" t="inlineStr">
        <is>
          <t>300832</t>
        </is>
      </c>
      <c r="B84" t="n">
        <v>0.02264429283910019</v>
      </c>
      <c r="C84" t="n">
        <v>202.2123893805309</v>
      </c>
      <c r="D84" t="n">
        <v>153.6770987654321</v>
      </c>
      <c r="E84" t="n">
        <v>6.748703703703705</v>
      </c>
    </row>
    <row r="85">
      <c r="A85" t="inlineStr">
        <is>
          <t>300589</t>
        </is>
      </c>
      <c r="B85" t="n">
        <v>0.02654540341776195</v>
      </c>
      <c r="C85" t="n">
        <v>200.0943396226415</v>
      </c>
      <c r="D85" t="n">
        <v>21.03335135135135</v>
      </c>
      <c r="E85" t="n">
        <v>13.86372972972973</v>
      </c>
    </row>
    <row r="86">
      <c r="A86" t="inlineStr">
        <is>
          <t>603638</t>
        </is>
      </c>
      <c r="B86" t="n">
        <v>0.0180831471692064</v>
      </c>
      <c r="C86" t="n">
        <v>196.2785114045618</v>
      </c>
      <c r="D86" t="n">
        <v>50.10508108108108</v>
      </c>
      <c r="E86" t="n">
        <v>0.4497837837837838</v>
      </c>
    </row>
    <row r="87">
      <c r="A87" t="inlineStr">
        <is>
          <t>300014</t>
        </is>
      </c>
      <c r="B87" t="n">
        <v>0.01789468298876844</v>
      </c>
      <c r="C87" t="n">
        <v>195.6521739130435</v>
      </c>
      <c r="D87" t="n">
        <v>51.33837837837837</v>
      </c>
      <c r="E87" t="n">
        <v>1.937135135135135</v>
      </c>
    </row>
    <row r="88">
      <c r="A88" t="inlineStr">
        <is>
          <t>002163</t>
        </is>
      </c>
      <c r="B88" t="n">
        <v>0.0108012934111964</v>
      </c>
      <c r="C88" t="n">
        <v>194.6280991735537</v>
      </c>
      <c r="D88" t="n">
        <v>14.86962162162162</v>
      </c>
      <c r="E88" t="n">
        <v>4.344162162162162</v>
      </c>
    </row>
    <row r="89">
      <c r="A89" t="inlineStr">
        <is>
          <t>603187</t>
        </is>
      </c>
      <c r="B89" t="n">
        <v>0.01503041790881849</v>
      </c>
      <c r="C89" t="n">
        <v>192.8697183098592</v>
      </c>
      <c r="D89" t="n">
        <v>45.05345945945945</v>
      </c>
      <c r="E89" t="n">
        <v>2.834432432432432</v>
      </c>
    </row>
    <row r="90">
      <c r="A90" t="inlineStr">
        <is>
          <t>300037</t>
        </is>
      </c>
      <c r="B90" t="n">
        <v>0.03354343382725586</v>
      </c>
      <c r="C90" t="n">
        <v>192.7321668909825</v>
      </c>
      <c r="D90" t="n">
        <v>62.36064864864866</v>
      </c>
      <c r="E90" t="n">
        <v>2.783675675675676</v>
      </c>
    </row>
    <row r="91">
      <c r="A91" t="inlineStr">
        <is>
          <t>000516</t>
        </is>
      </c>
      <c r="B91" t="n">
        <v>0.004122565089789716</v>
      </c>
      <c r="C91" t="n">
        <v>192.326139088729</v>
      </c>
      <c r="D91" t="n">
        <v>6.441081081081081</v>
      </c>
      <c r="E91" t="n">
        <v>1.999891891891892</v>
      </c>
    </row>
    <row r="92">
      <c r="A92" t="inlineStr">
        <is>
          <t>603799</t>
        </is>
      </c>
      <c r="B92" t="n">
        <v>0.01473108979805704</v>
      </c>
      <c r="C92" t="n">
        <v>191.8043621943159</v>
      </c>
      <c r="D92" t="n">
        <v>42.77156756756757</v>
      </c>
      <c r="E92" t="n">
        <v>3.550486486486486</v>
      </c>
    </row>
    <row r="93">
      <c r="A93" t="inlineStr">
        <is>
          <t>300395</t>
        </is>
      </c>
      <c r="B93" t="n">
        <v>0.01704559805391535</v>
      </c>
      <c r="C93" t="n">
        <v>191.7652626597255</v>
      </c>
      <c r="D93" t="n">
        <v>38.76</v>
      </c>
      <c r="E93" t="n">
        <v>1.605405405405405</v>
      </c>
    </row>
    <row r="94">
      <c r="A94" t="inlineStr">
        <is>
          <t>002149</t>
        </is>
      </c>
      <c r="B94" t="n">
        <v>0.004438340359848954</v>
      </c>
      <c r="C94" t="n">
        <v>190.6485671191553</v>
      </c>
      <c r="D94" t="n">
        <v>8.672972972972973</v>
      </c>
      <c r="E94" t="n">
        <v>4.081567567567569</v>
      </c>
    </row>
    <row r="95">
      <c r="A95" t="inlineStr">
        <is>
          <t>600765</t>
        </is>
      </c>
      <c r="B95" t="n">
        <v>0.005412430336816546</v>
      </c>
      <c r="C95" t="n">
        <v>188.8761467889908</v>
      </c>
      <c r="D95" t="n">
        <v>13.47951351351351</v>
      </c>
      <c r="E95" t="n">
        <v>2.893567567567567</v>
      </c>
    </row>
    <row r="96">
      <c r="A96" t="inlineStr">
        <is>
          <t>002460</t>
        </is>
      </c>
      <c r="B96" t="n">
        <v>0.02133462898564201</v>
      </c>
      <c r="C96" t="n">
        <v>187.5515651540888</v>
      </c>
      <c r="D96" t="n">
        <v>60.26264864864865</v>
      </c>
      <c r="E96" t="n">
        <v>3.693297297297297</v>
      </c>
    </row>
    <row r="97">
      <c r="A97" t="inlineStr">
        <is>
          <t>601636</t>
        </is>
      </c>
      <c r="B97" t="n">
        <v>0.00440582843526175</v>
      </c>
      <c r="C97" t="n">
        <v>187.5</v>
      </c>
      <c r="D97" t="n">
        <v>8.220972972972973</v>
      </c>
      <c r="E97" t="n">
        <v>2.222540540540541</v>
      </c>
    </row>
    <row r="98">
      <c r="A98" t="inlineStr">
        <is>
          <t>601100</t>
        </is>
      </c>
      <c r="B98" t="n">
        <v>0.02877990617745477</v>
      </c>
      <c r="C98" t="n">
        <v>186.9108669108669</v>
      </c>
      <c r="D98" t="n">
        <v>67.68389189189189</v>
      </c>
      <c r="E98" t="n">
        <v>0.4571351351351351</v>
      </c>
    </row>
    <row r="99">
      <c r="A99" t="inlineStr">
        <is>
          <t>300225</t>
        </is>
      </c>
      <c r="B99" t="n">
        <v>0.01359057658244339</v>
      </c>
      <c r="C99" t="n">
        <v>186.7647058823529</v>
      </c>
      <c r="D99" t="n">
        <v>11.48156756756757</v>
      </c>
      <c r="E99" t="n">
        <v>5.467135135135136</v>
      </c>
    </row>
    <row r="100">
      <c r="A100" t="inlineStr">
        <is>
          <t>300073</t>
        </is>
      </c>
      <c r="B100" t="n">
        <v>0.02023029665073554</v>
      </c>
      <c r="C100" t="n">
        <v>186.4529914529915</v>
      </c>
      <c r="D100" t="n">
        <v>38.36875675675676</v>
      </c>
      <c r="E100" t="n">
        <v>3.669189189189189</v>
      </c>
    </row>
    <row r="101">
      <c r="A101" t="inlineStr">
        <is>
          <t>002651</t>
        </is>
      </c>
      <c r="B101" t="n">
        <v>0.004779835836523259</v>
      </c>
      <c r="C101" t="n">
        <v>185.1598173515982</v>
      </c>
      <c r="D101" t="n">
        <v>7.964756756756757</v>
      </c>
      <c r="E101" t="n">
        <v>2.478108108108108</v>
      </c>
    </row>
    <row r="102">
      <c r="A102" t="inlineStr">
        <is>
          <t>603583</t>
        </is>
      </c>
      <c r="B102" t="n">
        <v>0.02006103956952581</v>
      </c>
      <c r="C102" t="n">
        <v>185.1436580238262</v>
      </c>
      <c r="D102" t="n">
        <v>57.78416216216216</v>
      </c>
      <c r="E102" t="n">
        <v>1.748540540540541</v>
      </c>
    </row>
    <row r="103">
      <c r="A103" t="inlineStr">
        <is>
          <t>600132</t>
        </is>
      </c>
      <c r="B103" t="n">
        <v>0.03535856346414106</v>
      </c>
      <c r="C103" t="n">
        <v>184.6019247594051</v>
      </c>
      <c r="D103" t="n">
        <v>83.34967567567568</v>
      </c>
      <c r="E103" t="n">
        <v>0.6179459459459459</v>
      </c>
    </row>
    <row r="104">
      <c r="A104" t="inlineStr">
        <is>
          <t>300581</t>
        </is>
      </c>
      <c r="B104" t="n">
        <v>0.03279131982579764</v>
      </c>
      <c r="C104" t="n">
        <v>184.3381389252949</v>
      </c>
      <c r="D104" t="n">
        <v>25.43745945945946</v>
      </c>
      <c r="E104" t="n">
        <v>5.774216216216215</v>
      </c>
    </row>
    <row r="105">
      <c r="A105" t="inlineStr">
        <is>
          <t>601899</t>
        </is>
      </c>
      <c r="B105" t="n">
        <v>0.003022573874873566</v>
      </c>
      <c r="C105" t="n">
        <v>183.6111111111111</v>
      </c>
      <c r="D105" t="n">
        <v>6.15091891891892</v>
      </c>
      <c r="E105" t="n">
        <v>1.425621621621622</v>
      </c>
    </row>
    <row r="106">
      <c r="A106" t="inlineStr">
        <is>
          <t>300443</t>
        </is>
      </c>
      <c r="B106" t="n">
        <v>0.01024257717995545</v>
      </c>
      <c r="C106" t="n">
        <v>183.4592145015106</v>
      </c>
      <c r="D106" t="n">
        <v>25.25794594594594</v>
      </c>
      <c r="E106" t="n">
        <v>8.444324324324324</v>
      </c>
    </row>
    <row r="107">
      <c r="A107" t="inlineStr">
        <is>
          <t>600660</t>
        </is>
      </c>
      <c r="B107" t="n">
        <v>0.01478914268983115</v>
      </c>
      <c r="C107" t="n">
        <v>183.17601332593</v>
      </c>
      <c r="D107" t="n">
        <v>29.03437837837838</v>
      </c>
      <c r="E107" t="n">
        <v>1.173081081081081</v>
      </c>
    </row>
    <row r="108">
      <c r="A108" t="inlineStr">
        <is>
          <t>002025</t>
        </is>
      </c>
      <c r="B108" t="n">
        <v>0.01642425791260363</v>
      </c>
      <c r="C108" t="n">
        <v>183.097418817652</v>
      </c>
      <c r="D108" t="n">
        <v>42.73686486486486</v>
      </c>
      <c r="E108" t="n">
        <v>1.800702702702703</v>
      </c>
    </row>
    <row r="109">
      <c r="A109" t="inlineStr">
        <is>
          <t>688169</t>
        </is>
      </c>
      <c r="B109" t="n">
        <v>0.4872924598683343</v>
      </c>
      <c r="C109" t="n">
        <v>182.1428571428572</v>
      </c>
      <c r="D109" t="n">
        <v>557.1971351351351</v>
      </c>
      <c r="E109" t="n">
        <v>3.144270270270271</v>
      </c>
    </row>
    <row r="110">
      <c r="A110" t="inlineStr">
        <is>
          <t>300390</t>
        </is>
      </c>
      <c r="B110" t="n">
        <v>0.004644892264102223</v>
      </c>
      <c r="C110" t="n">
        <v>180.5010893246188</v>
      </c>
      <c r="D110" t="n">
        <v>15.85259459459459</v>
      </c>
      <c r="E110" t="n">
        <v>6.784540540540541</v>
      </c>
    </row>
    <row r="111">
      <c r="A111" t="inlineStr">
        <is>
          <t>600610</t>
        </is>
      </c>
      <c r="B111" t="n">
        <v>0.001931567407490999</v>
      </c>
      <c r="C111" t="n">
        <v>179.4444444444445</v>
      </c>
      <c r="D111" t="n">
        <v>3.829135135135135</v>
      </c>
      <c r="E111" t="n">
        <v>2.075891891891892</v>
      </c>
    </row>
    <row r="112">
      <c r="A112" t="inlineStr">
        <is>
          <t>002920</t>
        </is>
      </c>
      <c r="B112" t="n">
        <v>0.01631445027791612</v>
      </c>
      <c r="C112" t="n">
        <v>179.0771175726928</v>
      </c>
      <c r="D112" t="n">
        <v>63.74394594594595</v>
      </c>
      <c r="E112" t="n">
        <v>3.602</v>
      </c>
    </row>
    <row r="113">
      <c r="A113" t="inlineStr">
        <is>
          <t>002891</t>
        </is>
      </c>
      <c r="B113" t="n">
        <v>0.0130069370216589</v>
      </c>
      <c r="C113" t="n">
        <v>178.1012091356919</v>
      </c>
      <c r="D113" t="n">
        <v>43.29567567567568</v>
      </c>
      <c r="E113" t="n">
        <v>3.191027027027027</v>
      </c>
    </row>
    <row r="114">
      <c r="A114" t="inlineStr">
        <is>
          <t>000858</t>
        </is>
      </c>
      <c r="B114" t="n">
        <v>0.06513352857553813</v>
      </c>
      <c r="C114" t="n">
        <v>177.4713839750261</v>
      </c>
      <c r="D114" t="n">
        <v>209.7072972972973</v>
      </c>
      <c r="E114" t="n">
        <v>0.5596216216216217</v>
      </c>
    </row>
    <row r="115">
      <c r="A115" t="inlineStr">
        <is>
          <t>600918</t>
        </is>
      </c>
      <c r="B115" t="n">
        <v>0.00191103248023018</v>
      </c>
      <c r="C115" t="n">
        <v>177.337559429477</v>
      </c>
      <c r="D115" t="n">
        <v>15.51054794520548</v>
      </c>
      <c r="E115" t="n">
        <v>11.96171232876713</v>
      </c>
    </row>
    <row r="116">
      <c r="A116" t="inlineStr">
        <is>
          <t>300008</t>
        </is>
      </c>
      <c r="B116" t="n">
        <v>0.004991391802857821</v>
      </c>
      <c r="C116" t="n">
        <v>173.4177215189873</v>
      </c>
      <c r="D116" t="n">
        <v>5.370918918918919</v>
      </c>
      <c r="E116" t="n">
        <v>11.36048648648648</v>
      </c>
    </row>
    <row r="117">
      <c r="A117" t="inlineStr">
        <is>
          <t>300680</t>
        </is>
      </c>
      <c r="B117" t="n">
        <v>0.009763531335748411</v>
      </c>
      <c r="C117" t="n">
        <v>172.9749103942652</v>
      </c>
      <c r="D117" t="n">
        <v>22.98167567567567</v>
      </c>
      <c r="E117" t="n">
        <v>9.650756756756758</v>
      </c>
    </row>
    <row r="118">
      <c r="A118" t="inlineStr">
        <is>
          <t>002192</t>
        </is>
      </c>
      <c r="B118" t="n">
        <v>0.01223203866394055</v>
      </c>
      <c r="C118" t="n">
        <v>172.6176115802172</v>
      </c>
      <c r="D118" t="n">
        <v>19.87540540540541</v>
      </c>
      <c r="E118" t="n">
        <v>1.702648648648649</v>
      </c>
    </row>
    <row r="119">
      <c r="A119" t="inlineStr">
        <is>
          <t>300791</t>
        </is>
      </c>
      <c r="B119" t="n">
        <v>0.0415135852172221</v>
      </c>
      <c r="C119" t="n">
        <v>172.5727456064535</v>
      </c>
      <c r="D119" t="n">
        <v>79.18572972972973</v>
      </c>
      <c r="E119" t="n">
        <v>5.884972972972973</v>
      </c>
    </row>
    <row r="120">
      <c r="A120" t="inlineStr">
        <is>
          <t>603212</t>
        </is>
      </c>
      <c r="B120" t="n">
        <v>0.004107592805775962</v>
      </c>
      <c r="C120" t="n">
        <v>172.2185209860093</v>
      </c>
      <c r="D120" t="n">
        <v>31.26245508982036</v>
      </c>
      <c r="E120" t="n">
        <v>14.2177245508982</v>
      </c>
    </row>
    <row r="121">
      <c r="A121" t="inlineStr">
        <is>
          <t>002791</t>
        </is>
      </c>
      <c r="B121" t="n">
        <v>0.04227596327861764</v>
      </c>
      <c r="C121" t="n">
        <v>171.4285714285714</v>
      </c>
      <c r="D121" t="n">
        <v>114.1659459459459</v>
      </c>
      <c r="E121" t="n">
        <v>1.074216216216216</v>
      </c>
    </row>
    <row r="122">
      <c r="A122" t="inlineStr">
        <is>
          <t>688399</t>
        </is>
      </c>
      <c r="B122" t="n">
        <v>0.1580715014418927</v>
      </c>
      <c r="C122" t="n">
        <v>171.4164546225615</v>
      </c>
      <c r="D122" t="n">
        <v>224.6804324324325</v>
      </c>
      <c r="E122" t="n">
        <v>12.00643243243243</v>
      </c>
    </row>
    <row r="123">
      <c r="A123" t="inlineStr">
        <is>
          <t>603489</t>
        </is>
      </c>
      <c r="B123" t="n">
        <v>0.05700818893346278</v>
      </c>
      <c r="C123" t="n">
        <v>171.1940298507463</v>
      </c>
      <c r="D123" t="n">
        <v>149.6746486486487</v>
      </c>
      <c r="E123" t="n">
        <v>3.282918918918919</v>
      </c>
    </row>
    <row r="124">
      <c r="A124" t="inlineStr">
        <is>
          <t>300034</t>
        </is>
      </c>
      <c r="B124" t="n">
        <v>0.006610896978649198</v>
      </c>
      <c r="C124" t="n">
        <v>170.9654178674351</v>
      </c>
      <c r="D124" t="n">
        <v>22.46654054054054</v>
      </c>
      <c r="E124" t="n">
        <v>2.649135135135135</v>
      </c>
    </row>
    <row r="125">
      <c r="A125" t="inlineStr">
        <is>
          <t>601689</t>
        </is>
      </c>
      <c r="B125" t="n">
        <v>0.009377551575875857</v>
      </c>
      <c r="C125" t="n">
        <v>170.4985337243401</v>
      </c>
      <c r="D125" t="n">
        <v>33.11686486486487</v>
      </c>
      <c r="E125" t="n">
        <v>1.131783783783784</v>
      </c>
    </row>
    <row r="126">
      <c r="A126" t="inlineStr">
        <is>
          <t>603535</t>
        </is>
      </c>
      <c r="B126" t="n">
        <v>0.02987013735783771</v>
      </c>
      <c r="C126" t="n">
        <v>170.1512163050625</v>
      </c>
      <c r="D126" t="n">
        <v>31.63335135135135</v>
      </c>
      <c r="E126" t="n">
        <v>3.081027027027027</v>
      </c>
    </row>
    <row r="127">
      <c r="A127" t="inlineStr">
        <is>
          <t>300106</t>
        </is>
      </c>
      <c r="B127" t="n">
        <v>0.005973847586520566</v>
      </c>
      <c r="C127" t="n">
        <v>168.4210526315789</v>
      </c>
      <c r="D127" t="n">
        <v>10.28513513513514</v>
      </c>
      <c r="E127" t="n">
        <v>9.317621621621623</v>
      </c>
    </row>
    <row r="128">
      <c r="A128" t="inlineStr">
        <is>
          <t>300724</t>
        </is>
      </c>
      <c r="B128" t="n">
        <v>0.03538688690849617</v>
      </c>
      <c r="C128" t="n">
        <v>167.4619973061382</v>
      </c>
      <c r="D128" t="n">
        <v>93.37632432432432</v>
      </c>
      <c r="E128" t="n">
        <v>2.026864864864865</v>
      </c>
    </row>
    <row r="129">
      <c r="A129" t="inlineStr">
        <is>
          <t>300298</t>
        </is>
      </c>
      <c r="B129" t="n">
        <v>0.01192660847845838</v>
      </c>
      <c r="C129" t="n">
        <v>165.3603918824353</v>
      </c>
      <c r="D129" t="n">
        <v>32.68140540540541</v>
      </c>
      <c r="E129" t="n">
        <v>1.745675675675676</v>
      </c>
    </row>
    <row r="130">
      <c r="A130" t="inlineStr">
        <is>
          <t>002493</t>
        </is>
      </c>
      <c r="B130" t="n">
        <v>0.007982479483960163</v>
      </c>
      <c r="C130" t="n">
        <v>165.3173873045078</v>
      </c>
      <c r="D130" t="n">
        <v>17.85108108108108</v>
      </c>
      <c r="E130" t="n">
        <v>0.4785405405405406</v>
      </c>
    </row>
    <row r="131">
      <c r="A131" t="inlineStr">
        <is>
          <t>603198</t>
        </is>
      </c>
      <c r="B131" t="n">
        <v>0.00933766575252399</v>
      </c>
      <c r="C131" t="n">
        <v>164.7712418300653</v>
      </c>
      <c r="D131" t="n">
        <v>23.70432432432433</v>
      </c>
      <c r="E131" t="n">
        <v>1.890864864864865</v>
      </c>
    </row>
    <row r="132">
      <c r="A132" t="inlineStr">
        <is>
          <t>603416</t>
        </is>
      </c>
      <c r="B132" t="n">
        <v>0.04478982345224157</v>
      </c>
      <c r="C132" t="n">
        <v>164.5796590241034</v>
      </c>
      <c r="D132" t="n">
        <v>65.78335135135136</v>
      </c>
      <c r="E132" t="n">
        <v>2.108540540540541</v>
      </c>
    </row>
    <row r="133">
      <c r="A133" t="inlineStr">
        <is>
          <t>600563</t>
        </is>
      </c>
      <c r="B133" t="n">
        <v>0.02484889153566512</v>
      </c>
      <c r="C133" t="n">
        <v>164.5401262398557</v>
      </c>
      <c r="D133" t="n">
        <v>69.98210810810811</v>
      </c>
      <c r="E133" t="n">
        <v>1.374378378378378</v>
      </c>
    </row>
    <row r="134">
      <c r="A134" t="inlineStr">
        <is>
          <t>002049</t>
        </is>
      </c>
      <c r="B134" t="n">
        <v>0.03863684144247821</v>
      </c>
      <c r="C134" t="n">
        <v>163.4310690220361</v>
      </c>
      <c r="D134" t="n">
        <v>102.0648648648649</v>
      </c>
      <c r="E134" t="n">
        <v>4.330054054054055</v>
      </c>
    </row>
    <row r="135">
      <c r="A135" t="inlineStr">
        <is>
          <t>603787</t>
        </is>
      </c>
      <c r="B135" t="n">
        <v>0.0165002461188011</v>
      </c>
      <c r="C135" t="n">
        <v>163.3802816901409</v>
      </c>
      <c r="D135" t="n">
        <v>23.35043243243243</v>
      </c>
      <c r="E135" t="n">
        <v>2.721135135135135</v>
      </c>
    </row>
    <row r="136">
      <c r="A136" t="inlineStr">
        <is>
          <t>000596</t>
        </is>
      </c>
      <c r="B136" t="n">
        <v>0.05564274585295841</v>
      </c>
      <c r="C136" t="n">
        <v>162.6045507689541</v>
      </c>
      <c r="D136" t="n">
        <v>196.8703243243243</v>
      </c>
      <c r="E136" t="n">
        <v>0.685081081081081</v>
      </c>
    </row>
    <row r="137">
      <c r="A137" t="inlineStr">
        <is>
          <t>600732</t>
        </is>
      </c>
      <c r="B137" t="n">
        <v>0.004976556503535095</v>
      </c>
      <c r="C137" t="n">
        <v>162.5170998632011</v>
      </c>
      <c r="D137" t="n">
        <v>12.64697297297297</v>
      </c>
      <c r="E137" t="n">
        <v>3.357675675675676</v>
      </c>
    </row>
    <row r="138">
      <c r="A138" t="inlineStr">
        <is>
          <t>002759</t>
        </is>
      </c>
      <c r="B138" t="n">
        <v>0.008641882387922226</v>
      </c>
      <c r="C138" t="n">
        <v>162.4123422159888</v>
      </c>
      <c r="D138" t="n">
        <v>9.911621621621622</v>
      </c>
      <c r="E138" t="n">
        <v>3.203891891891892</v>
      </c>
    </row>
    <row r="139">
      <c r="A139" t="inlineStr">
        <is>
          <t>300087</t>
        </is>
      </c>
      <c r="B139" t="n">
        <v>0.00666274751423314</v>
      </c>
      <c r="C139" t="n">
        <v>162.3076923076923</v>
      </c>
      <c r="D139" t="n">
        <v>18.11854054054054</v>
      </c>
      <c r="E139" t="n">
        <v>4.612648648648649</v>
      </c>
    </row>
    <row r="140">
      <c r="A140" t="inlineStr">
        <is>
          <t>600211</t>
        </is>
      </c>
      <c r="B140" t="n">
        <v>0.07323225546820968</v>
      </c>
      <c r="C140" t="n">
        <v>161.7836812144213</v>
      </c>
      <c r="D140" t="n">
        <v>70.62297297297297</v>
      </c>
      <c r="E140" t="n">
        <v>4.464972972972973</v>
      </c>
    </row>
    <row r="141">
      <c r="A141" t="inlineStr">
        <is>
          <t>300347</t>
        </is>
      </c>
      <c r="B141" t="n">
        <v>0.02594649065873354</v>
      </c>
      <c r="C141" t="n">
        <v>161.5184845707303</v>
      </c>
      <c r="D141" t="n">
        <v>106.012</v>
      </c>
      <c r="E141" t="n">
        <v>1.305675675675676</v>
      </c>
    </row>
    <row r="142">
      <c r="A142" t="inlineStr">
        <is>
          <t>600882</t>
        </is>
      </c>
      <c r="B142" t="n">
        <v>0.007089398137090403</v>
      </c>
      <c r="C142" t="n">
        <v>160.5752212389381</v>
      </c>
      <c r="D142" t="n">
        <v>37.33324324324324</v>
      </c>
      <c r="E142" t="n">
        <v>1.682378378378378</v>
      </c>
    </row>
    <row r="143">
      <c r="A143" t="inlineStr">
        <is>
          <t>600763</t>
        </is>
      </c>
      <c r="B143" t="n">
        <v>0.05910524864337411</v>
      </c>
      <c r="C143" t="n">
        <v>160.5050505050505</v>
      </c>
      <c r="D143" t="n">
        <v>186.2851351351351</v>
      </c>
      <c r="E143" t="n">
        <v>0.877945945945946</v>
      </c>
    </row>
    <row r="144">
      <c r="A144" t="inlineStr">
        <is>
          <t>002810</t>
        </is>
      </c>
      <c r="B144" t="n">
        <v>0.009212233664258563</v>
      </c>
      <c r="C144" t="n">
        <v>160.2800763844685</v>
      </c>
      <c r="D144" t="n">
        <v>32.56086486486487</v>
      </c>
      <c r="E144" t="n">
        <v>2.361297297297297</v>
      </c>
    </row>
    <row r="145">
      <c r="A145" t="inlineStr">
        <is>
          <t>300208</t>
        </is>
      </c>
      <c r="B145" t="n">
        <v>0.007199920914703763</v>
      </c>
      <c r="C145" t="n">
        <v>158.1439393939394</v>
      </c>
      <c r="D145" t="n">
        <v>9.062216216216216</v>
      </c>
      <c r="E145" t="n">
        <v>3.750864864864865</v>
      </c>
    </row>
    <row r="146">
      <c r="A146" t="inlineStr">
        <is>
          <t>300827</t>
        </is>
      </c>
      <c r="B146" t="n">
        <v>0.009589364967202352</v>
      </c>
      <c r="C146" t="n">
        <v>156.2580231065468</v>
      </c>
      <c r="D146" t="n">
        <v>53.96359116022099</v>
      </c>
      <c r="E146" t="n">
        <v>14.83801104972376</v>
      </c>
    </row>
    <row r="147">
      <c r="A147" t="inlineStr">
        <is>
          <t>600176</t>
        </is>
      </c>
      <c r="B147" t="n">
        <v>0.005363525878166948</v>
      </c>
      <c r="C147" t="n">
        <v>155.3708439897698</v>
      </c>
      <c r="D147" t="n">
        <v>12.5032972972973</v>
      </c>
      <c r="E147" t="n">
        <v>1.39827027027027</v>
      </c>
    </row>
    <row r="148">
      <c r="A148" t="inlineStr">
        <is>
          <t>600456</t>
        </is>
      </c>
      <c r="B148" t="n">
        <v>0.008447230029328096</v>
      </c>
      <c r="C148" t="n">
        <v>155.1315789473684</v>
      </c>
      <c r="D148" t="n">
        <v>32.09800000000001</v>
      </c>
      <c r="E148" t="n">
        <v>2.013189189189189</v>
      </c>
    </row>
    <row r="149">
      <c r="A149" t="inlineStr">
        <is>
          <t>300082</t>
        </is>
      </c>
      <c r="B149" t="n">
        <v>0.00213338744470386</v>
      </c>
      <c r="C149" t="n">
        <v>155.1020408163265</v>
      </c>
      <c r="D149" t="n">
        <v>8.204594594594594</v>
      </c>
      <c r="E149" t="n">
        <v>1.746216216216216</v>
      </c>
    </row>
    <row r="150">
      <c r="A150" t="inlineStr">
        <is>
          <t>603737</t>
        </is>
      </c>
      <c r="B150" t="n">
        <v>0.0477916204697452</v>
      </c>
      <c r="C150" t="n">
        <v>154.5756808106396</v>
      </c>
      <c r="D150" t="n">
        <v>124.5381081081081</v>
      </c>
      <c r="E150" t="n">
        <v>0.6862702702702703</v>
      </c>
    </row>
    <row r="151">
      <c r="A151" t="inlineStr">
        <is>
          <t>688017</t>
        </is>
      </c>
      <c r="B151" t="n">
        <v>0.03663243421887863</v>
      </c>
      <c r="C151" t="n">
        <v>154.5562531817411</v>
      </c>
      <c r="D151" t="n">
        <v>98.84127906976747</v>
      </c>
      <c r="E151" t="n">
        <v>6.931860465116279</v>
      </c>
    </row>
    <row r="152">
      <c r="A152" t="inlineStr">
        <is>
          <t>601168</t>
        </is>
      </c>
      <c r="B152" t="n">
        <v>0.004850132077683054</v>
      </c>
      <c r="C152" t="n">
        <v>153.9007092198582</v>
      </c>
      <c r="D152" t="n">
        <v>8.441837837837836</v>
      </c>
      <c r="E152" t="n">
        <v>1.964108108108108</v>
      </c>
    </row>
    <row r="153">
      <c r="A153" t="inlineStr">
        <is>
          <t>600586</t>
        </is>
      </c>
      <c r="B153" t="n">
        <v>0.001457750648911247</v>
      </c>
      <c r="C153" t="n">
        <v>153.5580524344569</v>
      </c>
      <c r="D153" t="n">
        <v>3.732540540540541</v>
      </c>
      <c r="E153" t="n">
        <v>3.303405405405405</v>
      </c>
    </row>
    <row r="154">
      <c r="A154" t="inlineStr">
        <is>
          <t>688006</t>
        </is>
      </c>
      <c r="B154" t="n">
        <v>0.01260181297916208</v>
      </c>
      <c r="C154" t="n">
        <v>153.1541415249588</v>
      </c>
      <c r="D154" t="n">
        <v>53.45891891891892</v>
      </c>
      <c r="E154" t="n">
        <v>3.929027027027026</v>
      </c>
    </row>
    <row r="155">
      <c r="A155" t="inlineStr">
        <is>
          <t>600346</t>
        </is>
      </c>
      <c r="B155" t="n">
        <v>0.006362573747939294</v>
      </c>
      <c r="C155" t="n">
        <v>153.0315278900566</v>
      </c>
      <c r="D155" t="n">
        <v>18.58772972972973</v>
      </c>
      <c r="E155" t="n">
        <v>0.7603783783783783</v>
      </c>
    </row>
    <row r="156">
      <c r="A156" t="inlineStr">
        <is>
          <t>600862</t>
        </is>
      </c>
      <c r="B156" t="n">
        <v>0.005883278716634996</v>
      </c>
      <c r="C156" t="n">
        <v>152.831715210356</v>
      </c>
      <c r="D156" t="n">
        <v>21.62648648648648</v>
      </c>
      <c r="E156" t="n">
        <v>1.490108108108108</v>
      </c>
    </row>
    <row r="157">
      <c r="A157" t="inlineStr">
        <is>
          <t>300847</t>
        </is>
      </c>
      <c r="B157" t="n">
        <v>0.005493015573503199</v>
      </c>
      <c r="C157" t="n">
        <v>152.5525525525525</v>
      </c>
      <c r="D157" t="n">
        <v>29.02163934426229</v>
      </c>
      <c r="E157" t="n">
        <v>20.23909836065574</v>
      </c>
    </row>
    <row r="158">
      <c r="A158" t="inlineStr">
        <is>
          <t>000591</t>
        </is>
      </c>
      <c r="B158" t="n">
        <v>0.001100175626575274</v>
      </c>
      <c r="C158" t="n">
        <v>151.7571884984025</v>
      </c>
      <c r="D158" t="n">
        <v>4.251567567567568</v>
      </c>
      <c r="E158" t="n">
        <v>3.934918918918919</v>
      </c>
    </row>
    <row r="159">
      <c r="A159" t="inlineStr">
        <is>
          <t>688122</t>
        </is>
      </c>
      <c r="B159" t="n">
        <v>0.0180974283985189</v>
      </c>
      <c r="C159" t="n">
        <v>151.7143755898081</v>
      </c>
      <c r="D159" t="n">
        <v>45.8772972972973</v>
      </c>
      <c r="E159" t="n">
        <v>3.782756756756756</v>
      </c>
    </row>
    <row r="160">
      <c r="A160" t="inlineStr">
        <is>
          <t>603298</t>
        </is>
      </c>
      <c r="B160" t="n">
        <v>0.007903099348021568</v>
      </c>
      <c r="C160" t="n">
        <v>151.6129032258065</v>
      </c>
      <c r="D160" t="n">
        <v>14.62210810810811</v>
      </c>
      <c r="E160" t="n">
        <v>0.8410270270270273</v>
      </c>
    </row>
    <row r="161">
      <c r="A161" t="inlineStr">
        <is>
          <t>300083</t>
        </is>
      </c>
      <c r="B161" t="n">
        <v>0.003350133225774472</v>
      </c>
      <c r="C161" t="n">
        <v>150.8510638297872</v>
      </c>
      <c r="D161" t="n">
        <v>8.164000000000001</v>
      </c>
      <c r="E161" t="n">
        <v>5.04281081081081</v>
      </c>
    </row>
    <row r="162">
      <c r="A162" t="inlineStr">
        <is>
          <t>603218</t>
        </is>
      </c>
      <c r="B162" t="n">
        <v>0.005975477028091617</v>
      </c>
      <c r="C162" t="n">
        <v>150.7009345794392</v>
      </c>
      <c r="D162" t="n">
        <v>20.83275675675676</v>
      </c>
      <c r="E162" t="n">
        <v>1.168432432432432</v>
      </c>
    </row>
    <row r="163">
      <c r="A163" t="inlineStr">
        <is>
          <t>002430</t>
        </is>
      </c>
      <c r="B163" t="n">
        <v>0.0121785606333927</v>
      </c>
      <c r="C163" t="n">
        <v>150.4906333630687</v>
      </c>
      <c r="D163" t="n">
        <v>19.83356756756757</v>
      </c>
      <c r="E163" t="n">
        <v>1.020594594594595</v>
      </c>
    </row>
    <row r="164">
      <c r="A164" t="inlineStr">
        <is>
          <t>300740</t>
        </is>
      </c>
      <c r="B164" t="n">
        <v>0.005855812424958418</v>
      </c>
      <c r="C164" t="n">
        <v>149.7970230040596</v>
      </c>
      <c r="D164" t="n">
        <v>16.73405405405406</v>
      </c>
      <c r="E164" t="n">
        <v>6.307783783783784</v>
      </c>
    </row>
    <row r="165">
      <c r="A165" t="inlineStr">
        <is>
          <t>600197</t>
        </is>
      </c>
      <c r="B165" t="n">
        <v>0.005732308327625396</v>
      </c>
      <c r="C165" t="n">
        <v>149.607535321821</v>
      </c>
      <c r="D165" t="n">
        <v>19.57405405405405</v>
      </c>
      <c r="E165" t="n">
        <v>4.383243243243244</v>
      </c>
    </row>
    <row r="166">
      <c r="A166" t="inlineStr">
        <is>
          <t>600426</t>
        </is>
      </c>
      <c r="B166" t="n">
        <v>0.01057364366843902</v>
      </c>
      <c r="C166" t="n">
        <v>149.3734335839599</v>
      </c>
      <c r="D166" t="n">
        <v>25.03145945945946</v>
      </c>
      <c r="E166" t="n">
        <v>0.929891891891892</v>
      </c>
    </row>
    <row r="167">
      <c r="A167" t="inlineStr">
        <is>
          <t>603076</t>
        </is>
      </c>
      <c r="B167" t="n">
        <v>0.0154035074606986</v>
      </c>
      <c r="C167" t="n">
        <v>149.2175668854114</v>
      </c>
      <c r="D167" t="n">
        <v>36.05924324324324</v>
      </c>
      <c r="E167" t="n">
        <v>5.808378378378378</v>
      </c>
    </row>
    <row r="168">
      <c r="A168" t="inlineStr">
        <is>
          <t>002601</t>
        </is>
      </c>
      <c r="B168" t="n">
        <v>0.008046366906923006</v>
      </c>
      <c r="C168" t="n">
        <v>148.5491861288039</v>
      </c>
      <c r="D168" t="n">
        <v>23.23183783783784</v>
      </c>
      <c r="E168" t="n">
        <v>1.756432432432433</v>
      </c>
    </row>
    <row r="169">
      <c r="A169" t="inlineStr">
        <is>
          <t>603308</t>
        </is>
      </c>
      <c r="B169" t="n">
        <v>0.006454585166071037</v>
      </c>
      <c r="C169" t="n">
        <v>148.5207100591716</v>
      </c>
      <c r="D169" t="n">
        <v>23.10216216216216</v>
      </c>
      <c r="E169" t="n">
        <v>1.765891891891892</v>
      </c>
    </row>
    <row r="170">
      <c r="A170" t="inlineStr">
        <is>
          <t>300690</t>
        </is>
      </c>
      <c r="B170" t="n">
        <v>0.02936647496734794</v>
      </c>
      <c r="C170" t="n">
        <v>148.3684427922346</v>
      </c>
      <c r="D170" t="n">
        <v>39.64194594594595</v>
      </c>
      <c r="E170" t="n">
        <v>6.918378378378379</v>
      </c>
    </row>
    <row r="171">
      <c r="A171" t="inlineStr">
        <is>
          <t>002919</t>
        </is>
      </c>
      <c r="B171" t="n">
        <v>0.03650321000917964</v>
      </c>
      <c r="C171" t="n">
        <v>147.948717948718</v>
      </c>
      <c r="D171" t="n">
        <v>30.59708108108108</v>
      </c>
      <c r="E171" t="n">
        <v>8.715513513513512</v>
      </c>
    </row>
    <row r="172">
      <c r="A172" t="inlineStr">
        <is>
          <t>000913</t>
        </is>
      </c>
      <c r="B172" t="n">
        <v>0.01436330275189033</v>
      </c>
      <c r="C172" t="n">
        <v>147.675568743818</v>
      </c>
      <c r="D172" t="n">
        <v>19.4034054054054</v>
      </c>
      <c r="E172" t="n">
        <v>1.496810810810811</v>
      </c>
    </row>
    <row r="173">
      <c r="A173" t="inlineStr">
        <is>
          <t>600059</t>
        </is>
      </c>
      <c r="B173" t="n">
        <v>0.00221727221385287</v>
      </c>
      <c r="C173" t="n">
        <v>147.3029045643153</v>
      </c>
      <c r="D173" t="n">
        <v>9.90335135135135</v>
      </c>
      <c r="E173" t="n">
        <v>2.855243243243244</v>
      </c>
    </row>
    <row r="174">
      <c r="A174" t="inlineStr">
        <is>
          <t>603338</t>
        </is>
      </c>
      <c r="B174" t="n">
        <v>0.02337852016393284</v>
      </c>
      <c r="C174" t="n">
        <v>147.2419317921721</v>
      </c>
      <c r="D174" t="n">
        <v>86.4707027027027</v>
      </c>
      <c r="E174" t="n">
        <v>0.6080540540540541</v>
      </c>
    </row>
    <row r="175">
      <c r="A175" t="inlineStr">
        <is>
          <t>002179</t>
        </is>
      </c>
      <c r="B175" t="n">
        <v>0.01482209834854747</v>
      </c>
      <c r="C175" t="n">
        <v>146.3126843657817</v>
      </c>
      <c r="D175" t="n">
        <v>47.42497297297298</v>
      </c>
      <c r="E175" t="n">
        <v>0.8952432432432432</v>
      </c>
    </row>
    <row r="176">
      <c r="A176" t="inlineStr">
        <is>
          <t>603369</t>
        </is>
      </c>
      <c r="B176" t="n">
        <v>0.008142898410802148</v>
      </c>
      <c r="C176" t="n">
        <v>145.2141527001862</v>
      </c>
      <c r="D176" t="n">
        <v>44.53183783783783</v>
      </c>
      <c r="E176" t="n">
        <v>0.9263243243243243</v>
      </c>
    </row>
    <row r="177">
      <c r="A177" t="inlineStr">
        <is>
          <t>002541</t>
        </is>
      </c>
      <c r="B177" t="n">
        <v>0.01894019640595856</v>
      </c>
      <c r="C177" t="n">
        <v>144.9824561403508</v>
      </c>
      <c r="D177" t="n">
        <v>33.88551351351351</v>
      </c>
      <c r="E177" t="n">
        <v>2.32027027027027</v>
      </c>
    </row>
    <row r="178">
      <c r="A178" t="inlineStr">
        <is>
          <t>601799</t>
        </is>
      </c>
      <c r="B178" t="n">
        <v>0.04285780335471146</v>
      </c>
      <c r="C178" t="n">
        <v>144.2799951473978</v>
      </c>
      <c r="D178" t="n">
        <v>147.3074594594595</v>
      </c>
      <c r="E178" t="n">
        <v>0.5474054054054055</v>
      </c>
    </row>
    <row r="179">
      <c r="A179" t="inlineStr">
        <is>
          <t>600884</t>
        </is>
      </c>
      <c r="B179" t="n">
        <v>0.003834521288364976</v>
      </c>
      <c r="C179" t="n">
        <v>143.5792349726776</v>
      </c>
      <c r="D179" t="n">
        <v>11.48367567567568</v>
      </c>
      <c r="E179" t="n">
        <v>2.816702702702702</v>
      </c>
    </row>
    <row r="180">
      <c r="A180" t="inlineStr">
        <is>
          <t>000768</t>
        </is>
      </c>
      <c r="B180" t="n">
        <v>0.006288595855160646</v>
      </c>
      <c r="C180" t="n">
        <v>142.5353925353925</v>
      </c>
      <c r="D180" t="n">
        <v>23.23248648648649</v>
      </c>
      <c r="E180" t="n">
        <v>1.326162162162162</v>
      </c>
    </row>
    <row r="181">
      <c r="A181" t="inlineStr">
        <is>
          <t>002706</t>
        </is>
      </c>
      <c r="B181" t="n">
        <v>0.008049547108113607</v>
      </c>
      <c r="C181" t="n">
        <v>142.516447368421</v>
      </c>
      <c r="D181" t="n">
        <v>21.69983783783784</v>
      </c>
      <c r="E181" t="n">
        <v>1.18145945945946</v>
      </c>
    </row>
    <row r="182">
      <c r="A182" t="inlineStr">
        <is>
          <t>603063</t>
        </is>
      </c>
      <c r="B182" t="n">
        <v>0.006873092382124574</v>
      </c>
      <c r="C182" t="n">
        <v>142.4607961399277</v>
      </c>
      <c r="D182" t="n">
        <v>10.55751351351351</v>
      </c>
      <c r="E182" t="n">
        <v>2.567081081081081</v>
      </c>
    </row>
    <row r="183">
      <c r="A183" t="inlineStr">
        <is>
          <t>603396</t>
        </is>
      </c>
      <c r="B183" t="n">
        <v>0.01299513885052228</v>
      </c>
      <c r="C183" t="n">
        <v>141.8506834910621</v>
      </c>
      <c r="D183" t="n">
        <v>31.59437837837838</v>
      </c>
      <c r="E183" t="n">
        <v>5.302</v>
      </c>
    </row>
    <row r="184">
      <c r="A184" t="inlineStr">
        <is>
          <t>600418</t>
        </is>
      </c>
      <c r="B184" t="n">
        <v>0.002812820663511079</v>
      </c>
      <c r="C184" t="n">
        <v>141.8032786885246</v>
      </c>
      <c r="D184" t="n">
        <v>8.701837837837839</v>
      </c>
      <c r="E184" t="n">
        <v>5.63772972972973</v>
      </c>
    </row>
    <row r="185">
      <c r="A185" t="inlineStr">
        <is>
          <t>002027</t>
        </is>
      </c>
      <c r="B185" t="n">
        <v>0.003220592781842903</v>
      </c>
      <c r="C185" t="n">
        <v>141.320293398533</v>
      </c>
      <c r="D185" t="n">
        <v>7.103405405405406</v>
      </c>
      <c r="E185" t="n">
        <v>1.02972972972973</v>
      </c>
    </row>
    <row r="186">
      <c r="A186" t="inlineStr">
        <is>
          <t>600600</t>
        </is>
      </c>
      <c r="B186" t="n">
        <v>0.01650574312164855</v>
      </c>
      <c r="C186" t="n">
        <v>140.9638554216867</v>
      </c>
      <c r="D186" t="n">
        <v>76.04556756756757</v>
      </c>
      <c r="E186" t="n">
        <v>1.024108108108108</v>
      </c>
    </row>
    <row r="187">
      <c r="A187" t="inlineStr">
        <is>
          <t>300595</t>
        </is>
      </c>
      <c r="B187" t="n">
        <v>0.009753840979117802</v>
      </c>
      <c r="C187" t="n">
        <v>140.7919213393569</v>
      </c>
      <c r="D187" t="n">
        <v>61.5312972972973</v>
      </c>
      <c r="E187" t="n">
        <v>1.535837837837838</v>
      </c>
    </row>
    <row r="188">
      <c r="A188" t="inlineStr">
        <is>
          <t>300059</t>
        </is>
      </c>
      <c r="B188" t="n">
        <v>0.006314796556700253</v>
      </c>
      <c r="C188" t="n">
        <v>140.2222222222222</v>
      </c>
      <c r="D188" t="n">
        <v>22.64627027027027</v>
      </c>
      <c r="E188" t="n">
        <v>4.405027027027027</v>
      </c>
    </row>
    <row r="189">
      <c r="A189" t="inlineStr">
        <is>
          <t>300727</t>
        </is>
      </c>
      <c r="B189" t="n">
        <v>0.02203120112037994</v>
      </c>
      <c r="C189" t="n">
        <v>138.8024883359254</v>
      </c>
      <c r="D189" t="n">
        <v>21.03702702702702</v>
      </c>
      <c r="E189" t="n">
        <v>12.0772972972973</v>
      </c>
    </row>
    <row r="190">
      <c r="A190" t="inlineStr">
        <is>
          <t>300118</t>
        </is>
      </c>
      <c r="B190" t="n">
        <v>0.005133627598322595</v>
      </c>
      <c r="C190" t="n">
        <v>138.4745762711864</v>
      </c>
      <c r="D190" t="n">
        <v>16.42308108108108</v>
      </c>
      <c r="E190" t="n">
        <v>6.117945945945947</v>
      </c>
    </row>
    <row r="191">
      <c r="A191" t="inlineStr">
        <is>
          <t>600779</t>
        </is>
      </c>
      <c r="B191" t="n">
        <v>0.0119605883356174</v>
      </c>
      <c r="C191" t="n">
        <v>138.3720930232558</v>
      </c>
      <c r="D191" t="n">
        <v>63.62491891891892</v>
      </c>
      <c r="E191" t="n">
        <v>1.216594594594595</v>
      </c>
    </row>
    <row r="192">
      <c r="A192" t="inlineStr">
        <is>
          <t>300318</t>
        </is>
      </c>
      <c r="B192" t="n">
        <v>0.01118316077065109</v>
      </c>
      <c r="C192" t="n">
        <v>138.3534136546184</v>
      </c>
      <c r="D192" t="n">
        <v>10.66389189189189</v>
      </c>
      <c r="E192" t="n">
        <v>5.166864864864865</v>
      </c>
    </row>
    <row r="193">
      <c r="A193" t="inlineStr">
        <is>
          <t>603179</t>
        </is>
      </c>
      <c r="B193" t="n">
        <v>0.006807698565883653</v>
      </c>
      <c r="C193" t="n">
        <v>138.2113821138211</v>
      </c>
      <c r="D193" t="n">
        <v>26.14751351351351</v>
      </c>
      <c r="E193" t="n">
        <v>1.044108108108108</v>
      </c>
    </row>
    <row r="194">
      <c r="A194" t="inlineStr">
        <is>
          <t>300623</t>
        </is>
      </c>
      <c r="B194" t="n">
        <v>0.01639725485163287</v>
      </c>
      <c r="C194" t="n">
        <v>137.7458033573141</v>
      </c>
      <c r="D194" t="n">
        <v>33.75097297297297</v>
      </c>
      <c r="E194" t="n">
        <v>6.100108108108108</v>
      </c>
    </row>
    <row r="195">
      <c r="A195" t="inlineStr">
        <is>
          <t>300100</t>
        </is>
      </c>
      <c r="B195" t="n">
        <v>0.0105925929734782</v>
      </c>
      <c r="C195" t="n">
        <v>137.6237623762376</v>
      </c>
      <c r="D195" t="n">
        <v>9.163945945945947</v>
      </c>
      <c r="E195" t="n">
        <v>7.094</v>
      </c>
    </row>
    <row r="196">
      <c r="A196" t="inlineStr">
        <is>
          <t>688368</t>
        </is>
      </c>
      <c r="B196" t="n">
        <v>0.06699187806469435</v>
      </c>
      <c r="C196" t="n">
        <v>137.4706613281789</v>
      </c>
      <c r="D196" t="n">
        <v>121.1583783783784</v>
      </c>
      <c r="E196" t="n">
        <v>4.397783783783783</v>
      </c>
    </row>
    <row r="197">
      <c r="A197" t="inlineStr">
        <is>
          <t>688202</t>
        </is>
      </c>
      <c r="B197" t="n">
        <v>0.03597262737097957</v>
      </c>
      <c r="C197" t="n">
        <v>135.8189081225033</v>
      </c>
      <c r="D197" t="n">
        <v>137.5092972972973</v>
      </c>
      <c r="E197" t="n">
        <v>4.853621621621622</v>
      </c>
    </row>
    <row r="198">
      <c r="A198" t="inlineStr">
        <is>
          <t>300549</t>
        </is>
      </c>
      <c r="B198" t="n">
        <v>0.01585862163549415</v>
      </c>
      <c r="C198" t="n">
        <v>135.5394378966455</v>
      </c>
      <c r="D198" t="n">
        <v>16.50810810810811</v>
      </c>
      <c r="E198" t="n">
        <v>5.098648648648648</v>
      </c>
    </row>
    <row r="199">
      <c r="A199" t="inlineStr">
        <is>
          <t>603345</t>
        </is>
      </c>
      <c r="B199" t="n">
        <v>0.03952568910365336</v>
      </c>
      <c r="C199" t="n">
        <v>135.4749940177076</v>
      </c>
      <c r="D199" t="n">
        <v>147.8955135135135</v>
      </c>
      <c r="E199" t="n">
        <v>0.738972972972973</v>
      </c>
    </row>
    <row r="200">
      <c r="A200" t="inlineStr">
        <is>
          <t>300600</t>
        </is>
      </c>
      <c r="B200" t="n">
        <v>0.00905614547812205</v>
      </c>
      <c r="C200" t="n">
        <v>135.0993377483443</v>
      </c>
      <c r="D200" t="n">
        <v>15.13318918918919</v>
      </c>
      <c r="E200" t="n">
        <v>3.20827027027027</v>
      </c>
    </row>
    <row r="201">
      <c r="A201" t="inlineStr">
        <is>
          <t>600436</t>
        </is>
      </c>
      <c r="B201" t="n">
        <v>0.0487282607307254</v>
      </c>
      <c r="C201" t="n">
        <v>134.9052865181897</v>
      </c>
      <c r="D201" t="n">
        <v>200.0828108108108</v>
      </c>
      <c r="E201" t="n">
        <v>0.715135135135135</v>
      </c>
    </row>
    <row r="202">
      <c r="A202" t="inlineStr">
        <is>
          <t>600309</t>
        </is>
      </c>
      <c r="B202" t="n">
        <v>0.02219848758376114</v>
      </c>
      <c r="C202" t="n">
        <v>134.5506967803941</v>
      </c>
      <c r="D202" t="n">
        <v>66.22783783783784</v>
      </c>
      <c r="E202" t="n">
        <v>1.247783783783784</v>
      </c>
    </row>
    <row r="203">
      <c r="A203" t="inlineStr">
        <is>
          <t>600143</t>
        </is>
      </c>
      <c r="B203" t="n">
        <v>0.002409691696204341</v>
      </c>
      <c r="C203" t="n">
        <v>133.8422391857506</v>
      </c>
      <c r="D203" t="n">
        <v>15.07864864864865</v>
      </c>
      <c r="E203" t="n">
        <v>2.629135135135135</v>
      </c>
    </row>
    <row r="204">
      <c r="A204" t="inlineStr">
        <is>
          <t>603713</t>
        </is>
      </c>
      <c r="B204" t="n">
        <v>0.03207873987031212</v>
      </c>
      <c r="C204" t="n">
        <v>133.6814159292036</v>
      </c>
      <c r="D204" t="n">
        <v>110.5429189189189</v>
      </c>
      <c r="E204" t="n">
        <v>2.338378378378378</v>
      </c>
    </row>
    <row r="205">
      <c r="A205" t="inlineStr">
        <is>
          <t>600956</t>
        </is>
      </c>
      <c r="B205" t="n">
        <v>0.001118558568382971</v>
      </c>
      <c r="C205" t="n">
        <v>133.6244541484716</v>
      </c>
      <c r="D205" t="n">
        <v>9.549846153846154</v>
      </c>
      <c r="E205" t="n">
        <v>10.31607692307692</v>
      </c>
    </row>
    <row r="206">
      <c r="A206" t="inlineStr">
        <is>
          <t>600110</t>
        </is>
      </c>
      <c r="B206" t="n">
        <v>0.001695174970051403</v>
      </c>
      <c r="C206" t="n">
        <v>132.5942350332595</v>
      </c>
      <c r="D206" t="n">
        <v>5.834594594594595</v>
      </c>
      <c r="E206" t="n">
        <v>3.968162162162162</v>
      </c>
    </row>
    <row r="207">
      <c r="A207" t="inlineStr">
        <is>
          <t>300712</t>
        </is>
      </c>
      <c r="B207" t="n">
        <v>0.003284240522138291</v>
      </c>
      <c r="C207" t="n">
        <v>132.5863678804855</v>
      </c>
      <c r="D207" t="n">
        <v>15.92762162162162</v>
      </c>
      <c r="E207" t="n">
        <v>7.80427027027027</v>
      </c>
    </row>
    <row r="208">
      <c r="A208" t="inlineStr">
        <is>
          <t>002026</t>
        </is>
      </c>
      <c r="B208" t="n">
        <v>0.005462357995644587</v>
      </c>
      <c r="C208" t="n">
        <v>132.4380165289256</v>
      </c>
      <c r="D208" t="n">
        <v>8.501189189189189</v>
      </c>
      <c r="E208" t="n">
        <v>3.893729729729729</v>
      </c>
    </row>
    <row r="209">
      <c r="A209" t="inlineStr">
        <is>
          <t>300432</t>
        </is>
      </c>
      <c r="B209" t="n">
        <v>0.001820782907745253</v>
      </c>
      <c r="C209" t="n">
        <v>132.421875</v>
      </c>
      <c r="D209" t="n">
        <v>9.331189189189189</v>
      </c>
      <c r="E209" t="n">
        <v>4.504</v>
      </c>
    </row>
    <row r="210">
      <c r="A210" t="inlineStr">
        <is>
          <t>300782</t>
        </is>
      </c>
      <c r="B210" t="n">
        <v>0.1101151120078105</v>
      </c>
      <c r="C210" t="n">
        <v>132.0371281907039</v>
      </c>
      <c r="D210" t="n">
        <v>419.5663243243243</v>
      </c>
      <c r="E210" t="n">
        <v>4.148486486486487</v>
      </c>
    </row>
    <row r="211">
      <c r="A211" t="inlineStr">
        <is>
          <t>603317</t>
        </is>
      </c>
      <c r="B211" t="n">
        <v>0.0126992886806199</v>
      </c>
      <c r="C211" t="n">
        <v>131.9089207735495</v>
      </c>
      <c r="D211" t="n">
        <v>57.8027027027027</v>
      </c>
      <c r="E211" t="n">
        <v>3.259081081081081</v>
      </c>
    </row>
    <row r="212">
      <c r="A212" t="inlineStr">
        <is>
          <t>002646</t>
        </is>
      </c>
      <c r="B212" t="n">
        <v>0.006389507564894377</v>
      </c>
      <c r="C212" t="n">
        <v>131.8181818181818</v>
      </c>
      <c r="D212" t="n">
        <v>11.99983783783784</v>
      </c>
      <c r="E212" t="n">
        <v>2.684972972972973</v>
      </c>
    </row>
    <row r="213">
      <c r="A213" t="inlineStr">
        <is>
          <t>300317</t>
        </is>
      </c>
      <c r="B213" t="n">
        <v>0.00480273575565131</v>
      </c>
      <c r="C213" t="n">
        <v>131.5942028985507</v>
      </c>
      <c r="D213" t="n">
        <v>5.185783783783783</v>
      </c>
      <c r="E213" t="n">
        <v>4.672324324324324</v>
      </c>
    </row>
    <row r="214">
      <c r="A214" t="inlineStr">
        <is>
          <t>000155</t>
        </is>
      </c>
      <c r="B214" t="n">
        <v>0.001506890714753936</v>
      </c>
      <c r="C214" t="n">
        <v>131.1274509803921</v>
      </c>
      <c r="D214" t="n">
        <v>5.225945945945946</v>
      </c>
      <c r="E214" t="n">
        <v>2.434324324324324</v>
      </c>
    </row>
    <row r="215">
      <c r="A215" t="inlineStr">
        <is>
          <t>600079</t>
        </is>
      </c>
      <c r="B215" t="n">
        <v>0.005901976017224118</v>
      </c>
      <c r="C215" t="n">
        <v>130.9963099630996</v>
      </c>
      <c r="D215" t="n">
        <v>29.86394594594595</v>
      </c>
      <c r="E215" t="n">
        <v>1.436702702702703</v>
      </c>
    </row>
    <row r="216">
      <c r="A216" t="inlineStr">
        <is>
          <t>688598</t>
        </is>
      </c>
      <c r="B216" t="n">
        <v>0.03426719535485134</v>
      </c>
      <c r="C216" t="n">
        <v>130.8778120864579</v>
      </c>
      <c r="D216" t="n">
        <v>110.6705063291139</v>
      </c>
      <c r="E216" t="n">
        <v>10.0006329113924</v>
      </c>
    </row>
    <row r="217">
      <c r="A217" t="inlineStr">
        <is>
          <t>002414</t>
        </is>
      </c>
      <c r="B217" t="n">
        <v>0.00638581903776141</v>
      </c>
      <c r="C217" t="n">
        <v>130.849478390462</v>
      </c>
      <c r="D217" t="n">
        <v>33.49805405405406</v>
      </c>
      <c r="E217" t="n">
        <v>1.338702702702703</v>
      </c>
    </row>
    <row r="218">
      <c r="A218" t="inlineStr">
        <is>
          <t>300496</t>
        </is>
      </c>
      <c r="B218" t="n">
        <v>0.01870023355875687</v>
      </c>
      <c r="C218" t="n">
        <v>130.4713804713805</v>
      </c>
      <c r="D218" t="n">
        <v>83.18140540540541</v>
      </c>
      <c r="E218" t="n">
        <v>3.231513513513514</v>
      </c>
    </row>
    <row r="219">
      <c r="A219" t="inlineStr">
        <is>
          <t>300243</t>
        </is>
      </c>
      <c r="B219" t="n">
        <v>0.004568763269523519</v>
      </c>
      <c r="C219" t="n">
        <v>130.375939849624</v>
      </c>
      <c r="D219" t="n">
        <v>11.2454054054054</v>
      </c>
      <c r="E219" t="n">
        <v>3.154216216216216</v>
      </c>
    </row>
    <row r="220">
      <c r="A220" t="inlineStr">
        <is>
          <t>300185</t>
        </is>
      </c>
      <c r="B220" t="n">
        <v>0.002639540567606539</v>
      </c>
      <c r="C220" t="n">
        <v>130.3571428571429</v>
      </c>
      <c r="D220" t="n">
        <v>3.190432432432432</v>
      </c>
      <c r="E220" t="n">
        <v>6.663459459459461</v>
      </c>
    </row>
    <row r="221">
      <c r="A221" t="inlineStr">
        <is>
          <t>600416</t>
        </is>
      </c>
      <c r="B221" t="n">
        <v>0.004057503152850077</v>
      </c>
      <c r="C221" t="n">
        <v>129.9229922992299</v>
      </c>
      <c r="D221" t="n">
        <v>15.78540540540541</v>
      </c>
      <c r="E221" t="n">
        <v>0.9963783783783784</v>
      </c>
    </row>
    <row r="222">
      <c r="A222" t="inlineStr">
        <is>
          <t>601216</t>
        </is>
      </c>
      <c r="B222" t="n">
        <v>0.00645505253221128</v>
      </c>
      <c r="C222" t="n">
        <v>129.6650717703349</v>
      </c>
      <c r="D222" t="n">
        <v>5.255513513513513</v>
      </c>
      <c r="E222" t="n">
        <v>2.615621621621622</v>
      </c>
    </row>
    <row r="223">
      <c r="A223" t="inlineStr">
        <is>
          <t>688188</t>
        </is>
      </c>
      <c r="B223" t="n">
        <v>0.07267625798492908</v>
      </c>
      <c r="C223" t="n">
        <v>128.5946253146058</v>
      </c>
      <c r="D223" t="n">
        <v>206.7516216216216</v>
      </c>
      <c r="E223" t="n">
        <v>2.789621621621621</v>
      </c>
    </row>
    <row r="224">
      <c r="A224" t="inlineStr">
        <is>
          <t>603128</t>
        </is>
      </c>
      <c r="B224" t="n">
        <v>0.002098926576624102</v>
      </c>
      <c r="C224" t="n">
        <v>128.5012285012285</v>
      </c>
      <c r="D224" t="n">
        <v>6.327945945945946</v>
      </c>
      <c r="E224" t="n">
        <v>3.265351351351351</v>
      </c>
    </row>
    <row r="225">
      <c r="A225" t="inlineStr">
        <is>
          <t>300015</t>
        </is>
      </c>
      <c r="B225" t="n">
        <v>0.0156106055750424</v>
      </c>
      <c r="C225" t="n">
        <v>128.1466798810704</v>
      </c>
      <c r="D225" t="n">
        <v>50.18854054054054</v>
      </c>
      <c r="E225" t="n">
        <v>0.6815675675675675</v>
      </c>
    </row>
    <row r="226">
      <c r="A226" t="inlineStr">
        <is>
          <t>300285</t>
        </is>
      </c>
      <c r="B226" t="n">
        <v>0.008715822517070095</v>
      </c>
      <c r="C226" t="n">
        <v>128.0346820809248</v>
      </c>
      <c r="D226" t="n">
        <v>35.02475675675676</v>
      </c>
      <c r="E226" t="n">
        <v>1.650810810810811</v>
      </c>
    </row>
    <row r="227">
      <c r="A227" t="inlineStr">
        <is>
          <t>300450</t>
        </is>
      </c>
      <c r="B227" t="n">
        <v>0.01498038208027147</v>
      </c>
      <c r="C227" t="n">
        <v>127.202868852459</v>
      </c>
      <c r="D227" t="n">
        <v>51.33378378378379</v>
      </c>
      <c r="E227" t="n">
        <v>1.862216216216216</v>
      </c>
    </row>
    <row r="228">
      <c r="A228" t="inlineStr">
        <is>
          <t>603110</t>
        </is>
      </c>
      <c r="B228" t="n">
        <v>0.003673483145761415</v>
      </c>
      <c r="C228" t="n">
        <v>127.1794871794872</v>
      </c>
      <c r="D228" t="n">
        <v>17.77464864864865</v>
      </c>
      <c r="E228" t="n">
        <v>3.571621621621622</v>
      </c>
    </row>
    <row r="229">
      <c r="A229" t="inlineStr">
        <is>
          <t>689009</t>
        </is>
      </c>
      <c r="B229" t="n">
        <v>0.007793162038815003</v>
      </c>
      <c r="C229" t="n">
        <v>127.012987012987</v>
      </c>
      <c r="D229" t="n">
        <v>70.78583333333334</v>
      </c>
      <c r="E229" t="n">
        <v>22.58583333333333</v>
      </c>
    </row>
    <row r="230">
      <c r="A230" t="inlineStr">
        <is>
          <t>600711</t>
        </is>
      </c>
      <c r="B230" t="n">
        <v>0.001784223877958192</v>
      </c>
      <c r="C230" t="n">
        <v>126.0340632603406</v>
      </c>
      <c r="D230" t="n">
        <v>5.62491891891892</v>
      </c>
      <c r="E230" t="n">
        <v>4.457837837837838</v>
      </c>
    </row>
    <row r="231">
      <c r="A231" t="inlineStr">
        <is>
          <t>300708</t>
        </is>
      </c>
      <c r="B231" t="n">
        <v>0.0184231635313054</v>
      </c>
      <c r="C231" t="n">
        <v>125.5070202808112</v>
      </c>
      <c r="D231" t="n">
        <v>21.776</v>
      </c>
      <c r="E231" t="n">
        <v>13.87227027027027</v>
      </c>
    </row>
    <row r="232">
      <c r="A232" t="inlineStr">
        <is>
          <t>600006</t>
        </is>
      </c>
      <c r="B232" t="n">
        <v>0.002283638515039446</v>
      </c>
      <c r="C232" t="n">
        <v>125.3807106598985</v>
      </c>
      <c r="D232" t="n">
        <v>5.146</v>
      </c>
      <c r="E232" t="n">
        <v>2.549621621621622</v>
      </c>
    </row>
    <row r="233">
      <c r="A233" t="inlineStr">
        <is>
          <t>002064</t>
        </is>
      </c>
      <c r="B233" t="n">
        <v>0.002394026634287464</v>
      </c>
      <c r="C233" t="n">
        <v>124.9462365591398</v>
      </c>
      <c r="D233" t="n">
        <v>7.183675675675675</v>
      </c>
      <c r="E233" t="n">
        <v>1.769027027027027</v>
      </c>
    </row>
    <row r="234">
      <c r="A234" t="inlineStr">
        <is>
          <t>002074</t>
        </is>
      </c>
      <c r="B234" t="n">
        <v>0.00430211548862314</v>
      </c>
      <c r="C234" t="n">
        <v>124.8376623376623</v>
      </c>
      <c r="D234" t="n">
        <v>26.64913513513514</v>
      </c>
      <c r="E234" t="n">
        <v>4.679351351351351</v>
      </c>
    </row>
    <row r="235">
      <c r="A235" t="inlineStr">
        <is>
          <t>603319</t>
        </is>
      </c>
      <c r="B235" t="n">
        <v>0.01513509677559819</v>
      </c>
      <c r="C235" t="n">
        <v>124.698479286838</v>
      </c>
      <c r="D235" t="n">
        <v>30.24972972972973</v>
      </c>
      <c r="E235" t="n">
        <v>3.261135135135135</v>
      </c>
    </row>
    <row r="236">
      <c r="A236" t="inlineStr">
        <is>
          <t>000798</t>
        </is>
      </c>
      <c r="B236" t="n">
        <v>0.002542223666128211</v>
      </c>
      <c r="C236" t="n">
        <v>124.6376811594203</v>
      </c>
      <c r="D236" t="n">
        <v>7.099621621621622</v>
      </c>
      <c r="E236" t="n">
        <v>3.785189189189189</v>
      </c>
    </row>
    <row r="237">
      <c r="A237" t="inlineStr">
        <is>
          <t>300816</t>
        </is>
      </c>
      <c r="B237" t="n">
        <v>0.02683565377844084</v>
      </c>
      <c r="C237" t="n">
        <v>124.3303571428571</v>
      </c>
      <c r="D237" t="n">
        <v>78.98837837837839</v>
      </c>
      <c r="E237" t="n">
        <v>8.045513513513514</v>
      </c>
    </row>
    <row r="238">
      <c r="A238" t="inlineStr">
        <is>
          <t>603882</t>
        </is>
      </c>
      <c r="B238" t="n">
        <v>0.01542446212808903</v>
      </c>
      <c r="C238" t="n">
        <v>122.8449014567266</v>
      </c>
      <c r="D238" t="n">
        <v>91.30832432432433</v>
      </c>
      <c r="E238" t="n">
        <v>1.679837837837838</v>
      </c>
    </row>
    <row r="239">
      <c r="A239" t="inlineStr">
        <is>
          <t>603960</t>
        </is>
      </c>
      <c r="B239" t="n">
        <v>0.01487322071207474</v>
      </c>
      <c r="C239" t="n">
        <v>122.2748815165877</v>
      </c>
      <c r="D239" t="n">
        <v>36.51145945945947</v>
      </c>
      <c r="E239" t="n">
        <v>1.373891891891892</v>
      </c>
    </row>
    <row r="240">
      <c r="A240" t="inlineStr">
        <is>
          <t>688139</t>
        </is>
      </c>
      <c r="B240" t="n">
        <v>0.02017809947501506</v>
      </c>
      <c r="C240" t="n">
        <v>122.2582738481505</v>
      </c>
      <c r="D240" t="n">
        <v>60.18302702702703</v>
      </c>
      <c r="E240" t="n">
        <v>4.092</v>
      </c>
    </row>
    <row r="241">
      <c r="A241" t="inlineStr">
        <is>
          <t>600690</t>
        </is>
      </c>
      <c r="B241" t="n">
        <v>0.006359106007324921</v>
      </c>
      <c r="C241" t="n">
        <v>122.0824598183089</v>
      </c>
      <c r="D241" t="n">
        <v>21.01010810810811</v>
      </c>
      <c r="E241" t="n">
        <v>0.8159459459459459</v>
      </c>
    </row>
    <row r="242">
      <c r="A242" t="inlineStr">
        <is>
          <t>300364</t>
        </is>
      </c>
      <c r="B242" t="n">
        <v>0.002089525275002826</v>
      </c>
      <c r="C242" t="n">
        <v>121.764705882353</v>
      </c>
      <c r="D242" t="n">
        <v>6.988540540540541</v>
      </c>
      <c r="E242" t="n">
        <v>6.088540540540541</v>
      </c>
    </row>
    <row r="243">
      <c r="A243" t="inlineStr">
        <is>
          <t>603877</t>
        </is>
      </c>
      <c r="B243" t="n">
        <v>0.02155787764060195</v>
      </c>
      <c r="C243" t="n">
        <v>121.5069495245062</v>
      </c>
      <c r="D243" t="n">
        <v>23.862</v>
      </c>
      <c r="E243" t="n">
        <v>0.3638918918918919</v>
      </c>
    </row>
    <row r="244">
      <c r="A244" t="inlineStr">
        <is>
          <t>600381</t>
        </is>
      </c>
      <c r="B244" t="n">
        <v>0.0006940032877016492</v>
      </c>
      <c r="C244" t="n">
        <v>121.304347826087</v>
      </c>
      <c r="D244" t="n">
        <v>5.289243243243243</v>
      </c>
      <c r="E244" t="n">
        <v>2.032594594594594</v>
      </c>
    </row>
    <row r="245">
      <c r="A245" t="inlineStr">
        <is>
          <t>000615</t>
        </is>
      </c>
      <c r="B245" t="n">
        <v>0.0008809377092578271</v>
      </c>
      <c r="C245" t="n">
        <v>120.9424083769633</v>
      </c>
      <c r="D245" t="n">
        <v>4.592594594594595</v>
      </c>
      <c r="E245" t="n">
        <v>2.657837837837838</v>
      </c>
    </row>
    <row r="246">
      <c r="A246" t="inlineStr">
        <is>
          <t>600662</t>
        </is>
      </c>
      <c r="B246" t="n">
        <v>0.002599510568462402</v>
      </c>
      <c r="C246" t="n">
        <v>120.7161125319693</v>
      </c>
      <c r="D246" t="n">
        <v>8.18254054054054</v>
      </c>
      <c r="E246" t="n">
        <v>2.186594594594594</v>
      </c>
    </row>
    <row r="247">
      <c r="A247" t="inlineStr">
        <is>
          <t>300696</t>
        </is>
      </c>
      <c r="B247" t="n">
        <v>0.01654182765687464</v>
      </c>
      <c r="C247" t="n">
        <v>120.6653620352251</v>
      </c>
      <c r="D247" t="n">
        <v>45.93016216216217</v>
      </c>
      <c r="E247" t="n">
        <v>2.448216216216216</v>
      </c>
    </row>
    <row r="248">
      <c r="A248" t="inlineStr">
        <is>
          <t>600151</t>
        </is>
      </c>
      <c r="B248" t="n">
        <v>0.001912238199695344</v>
      </c>
      <c r="C248" t="n">
        <v>120.4597701149425</v>
      </c>
      <c r="D248" t="n">
        <v>6.398108108108109</v>
      </c>
      <c r="E248" t="n">
        <v>2.525675675675676</v>
      </c>
    </row>
    <row r="249">
      <c r="A249" t="inlineStr">
        <is>
          <t>600988</t>
        </is>
      </c>
      <c r="B249" t="n">
        <v>0.00693843898466189</v>
      </c>
      <c r="C249" t="n">
        <v>120.274914089347</v>
      </c>
      <c r="D249" t="n">
        <v>15.24432432432432</v>
      </c>
      <c r="E249" t="n">
        <v>5.623405405405405</v>
      </c>
    </row>
    <row r="250">
      <c r="A250" t="inlineStr">
        <is>
          <t>300776</t>
        </is>
      </c>
      <c r="B250" t="n">
        <v>0.03058798648989078</v>
      </c>
      <c r="C250" t="n">
        <v>120</v>
      </c>
      <c r="D250" t="n">
        <v>106.8268648648649</v>
      </c>
      <c r="E250" t="n">
        <v>3.703459459459459</v>
      </c>
    </row>
    <row r="251">
      <c r="A251" t="inlineStr">
        <is>
          <t>300857</t>
        </is>
      </c>
      <c r="B251" t="n">
        <v>0.005437320229590902</v>
      </c>
      <c r="C251" t="n">
        <v>119.7162061239731</v>
      </c>
      <c r="D251" t="n">
        <v>35.20945454545454</v>
      </c>
      <c r="E251" t="n">
        <v>12.91581818181818</v>
      </c>
    </row>
    <row r="252">
      <c r="A252" t="inlineStr">
        <is>
          <t>603290</t>
        </is>
      </c>
      <c r="B252" t="n">
        <v>0.05007887127355191</v>
      </c>
      <c r="C252" t="n">
        <v>119.7125256673511</v>
      </c>
      <c r="D252" t="n">
        <v>197.1894054054054</v>
      </c>
      <c r="E252" t="n">
        <v>8.984972972972972</v>
      </c>
    </row>
    <row r="253">
      <c r="A253" t="inlineStr">
        <is>
          <t>002080</t>
        </is>
      </c>
      <c r="B253" t="n">
        <v>0.00507652167397772</v>
      </c>
      <c r="C253" t="n">
        <v>119.360568383659</v>
      </c>
      <c r="D253" t="n">
        <v>17.41248648648649</v>
      </c>
      <c r="E253" t="n">
        <v>1.300054054054054</v>
      </c>
    </row>
    <row r="254">
      <c r="A254" t="inlineStr">
        <is>
          <t>603915</t>
        </is>
      </c>
      <c r="B254" t="n">
        <v>0.00797889568674531</v>
      </c>
      <c r="C254" t="n">
        <v>119.2622950819672</v>
      </c>
      <c r="D254" t="n">
        <v>20.35810810810811</v>
      </c>
      <c r="E254" t="n">
        <v>4.424</v>
      </c>
    </row>
    <row r="255">
      <c r="A255" t="inlineStr">
        <is>
          <t>300536</t>
        </is>
      </c>
      <c r="B255" t="n">
        <v>0.005568098064317234</v>
      </c>
      <c r="C255" t="n">
        <v>119.1304347826087</v>
      </c>
      <c r="D255" t="n">
        <v>12.09140540540541</v>
      </c>
      <c r="E255" t="n">
        <v>2.272486486486486</v>
      </c>
    </row>
    <row r="256">
      <c r="A256" t="inlineStr">
        <is>
          <t>002151</t>
        </is>
      </c>
      <c r="B256" t="n">
        <v>0.01874357002759218</v>
      </c>
      <c r="C256" t="n">
        <v>118.9648360331885</v>
      </c>
      <c r="D256" t="n">
        <v>46.58372972972973</v>
      </c>
      <c r="E256" t="n">
        <v>6.800648648648648</v>
      </c>
    </row>
    <row r="257">
      <c r="A257" t="inlineStr">
        <is>
          <t>688408</t>
        </is>
      </c>
      <c r="B257" t="n">
        <v>0.02646216890263786</v>
      </c>
      <c r="C257" t="n">
        <v>118.6503856041131</v>
      </c>
      <c r="D257" t="n">
        <v>134.6023255813953</v>
      </c>
      <c r="E257" t="n">
        <v>6.289418604651162</v>
      </c>
    </row>
    <row r="258">
      <c r="A258" t="inlineStr">
        <is>
          <t>300569</t>
        </is>
      </c>
      <c r="B258" t="n">
        <v>0.009215046313347094</v>
      </c>
      <c r="C258" t="n">
        <v>118.3673469387755</v>
      </c>
      <c r="D258" t="n">
        <v>12.57064864864865</v>
      </c>
      <c r="E258" t="n">
        <v>8.391891891891891</v>
      </c>
    </row>
    <row r="259">
      <c r="A259" t="inlineStr">
        <is>
          <t>603301</t>
        </is>
      </c>
      <c r="B259" t="n">
        <v>0.03505904375534167</v>
      </c>
      <c r="C259" t="n">
        <v>117.9452968645764</v>
      </c>
      <c r="D259" t="n">
        <v>58.82243243243243</v>
      </c>
      <c r="E259" t="n">
        <v>9.160054054054054</v>
      </c>
    </row>
    <row r="260">
      <c r="A260" t="inlineStr">
        <is>
          <t>601208</t>
        </is>
      </c>
      <c r="B260" t="n">
        <v>0.002344816838254492</v>
      </c>
      <c r="C260" t="n">
        <v>117.9337231968811</v>
      </c>
      <c r="D260" t="n">
        <v>8.467459459459459</v>
      </c>
      <c r="E260" t="n">
        <v>2.220054054054054</v>
      </c>
    </row>
    <row r="261">
      <c r="A261" t="inlineStr">
        <is>
          <t>300999</t>
        </is>
      </c>
      <c r="B261" t="n">
        <v>0.02707361046141976</v>
      </c>
      <c r="C261" t="n">
        <v>117.8571428571428</v>
      </c>
      <c r="D261" t="n">
        <v>70.11</v>
      </c>
      <c r="E261" t="n">
        <v>20.60258620689655</v>
      </c>
    </row>
    <row r="262">
      <c r="A262" t="inlineStr">
        <is>
          <t>603313</t>
        </is>
      </c>
      <c r="B262" t="n">
        <v>0.004888800564593041</v>
      </c>
      <c r="C262" t="n">
        <v>117.6811594202898</v>
      </c>
      <c r="D262" t="n">
        <v>27.85751351351351</v>
      </c>
      <c r="E262" t="n">
        <v>1.820324324324324</v>
      </c>
    </row>
    <row r="263">
      <c r="A263" t="inlineStr">
        <is>
          <t>600409</t>
        </is>
      </c>
      <c r="B263" t="n">
        <v>0.002613113052453115</v>
      </c>
      <c r="C263" t="n">
        <v>117.4636174636175</v>
      </c>
      <c r="D263" t="n">
        <v>6.309027027027027</v>
      </c>
      <c r="E263" t="n">
        <v>2.095189189189189</v>
      </c>
    </row>
    <row r="264">
      <c r="A264" t="inlineStr">
        <is>
          <t>000333</t>
        </is>
      </c>
      <c r="B264" t="n">
        <v>0.01447639104886459</v>
      </c>
      <c r="C264" t="n">
        <v>117.0585720393331</v>
      </c>
      <c r="D264" t="n">
        <v>70.21443243243243</v>
      </c>
      <c r="E264" t="n">
        <v>0.3839459459459459</v>
      </c>
    </row>
    <row r="265">
      <c r="A265" t="inlineStr">
        <is>
          <t>002553</t>
        </is>
      </c>
      <c r="B265" t="n">
        <v>0.001431042495406833</v>
      </c>
      <c r="C265" t="n">
        <v>116.7741935483871</v>
      </c>
      <c r="D265" t="n">
        <v>7.130540540540541</v>
      </c>
      <c r="E265" t="n">
        <v>6.704540540540541</v>
      </c>
    </row>
    <row r="266">
      <c r="A266" t="inlineStr">
        <is>
          <t>000406</t>
        </is>
      </c>
      <c r="B266" t="n">
        <v>0.002896278741595218</v>
      </c>
      <c r="C266" t="n">
        <v>116.2393162393162</v>
      </c>
      <c r="D266" t="n">
        <v>6.872108108108107</v>
      </c>
      <c r="E266" t="n">
        <v>0</v>
      </c>
    </row>
    <row r="267">
      <c r="A267" t="inlineStr">
        <is>
          <t>300705</t>
        </is>
      </c>
      <c r="B267" t="n">
        <v>0.008067209209252645</v>
      </c>
      <c r="C267" t="n">
        <v>115.5364806866953</v>
      </c>
      <c r="D267" t="n">
        <v>18.58443243243243</v>
      </c>
      <c r="E267" t="n">
        <v>4.06572972972973</v>
      </c>
    </row>
    <row r="268">
      <c r="A268" t="inlineStr">
        <is>
          <t>603069</t>
        </is>
      </c>
      <c r="B268" t="n">
        <v>0.03281399714053609</v>
      </c>
      <c r="C268" t="n">
        <v>115.1875571820677</v>
      </c>
      <c r="D268" t="n">
        <v>23.87156756756757</v>
      </c>
      <c r="E268" t="n">
        <v>4.894432432432432</v>
      </c>
    </row>
    <row r="269">
      <c r="A269" t="inlineStr">
        <is>
          <t>002847</t>
        </is>
      </c>
      <c r="B269" t="n">
        <v>0.03055785578134409</v>
      </c>
      <c r="C269" t="n">
        <v>115.1588785046729</v>
      </c>
      <c r="D269" t="n">
        <v>111.915027027027</v>
      </c>
      <c r="E269" t="n">
        <v>1.697891891891892</v>
      </c>
    </row>
    <row r="270">
      <c r="A270" t="inlineStr">
        <is>
          <t>002850</t>
        </is>
      </c>
      <c r="B270" t="n">
        <v>0.009393209089131735</v>
      </c>
      <c r="C270" t="n">
        <v>115.1160119457845</v>
      </c>
      <c r="D270" t="n">
        <v>68.47135135135136</v>
      </c>
      <c r="E270" t="n">
        <v>2.386486486486486</v>
      </c>
    </row>
    <row r="271">
      <c r="A271" t="inlineStr">
        <is>
          <t>002980</t>
        </is>
      </c>
      <c r="B271" t="n">
        <v>0.01229661234853926</v>
      </c>
      <c r="C271" t="n">
        <v>114.7388059701492</v>
      </c>
      <c r="D271" t="n">
        <v>57.9402808988764</v>
      </c>
      <c r="E271" t="n">
        <v>14.10651685393258</v>
      </c>
    </row>
    <row r="272">
      <c r="A272" t="inlineStr">
        <is>
          <t>000625</t>
        </is>
      </c>
      <c r="B272" t="n">
        <v>0.008708228094072014</v>
      </c>
      <c r="C272" t="n">
        <v>114.1547861507128</v>
      </c>
      <c r="D272" t="n">
        <v>14.326</v>
      </c>
      <c r="E272" t="n">
        <v>2.013513513513514</v>
      </c>
    </row>
    <row r="273">
      <c r="A273" t="inlineStr">
        <is>
          <t>000807</t>
        </is>
      </c>
      <c r="B273" t="n">
        <v>0.002255274003681943</v>
      </c>
      <c r="C273" t="n">
        <v>114.1361256544503</v>
      </c>
      <c r="D273" t="n">
        <v>5.875621621621621</v>
      </c>
      <c r="E273" t="n">
        <v>3.718486486486487</v>
      </c>
    </row>
    <row r="274">
      <c r="A274" t="inlineStr">
        <is>
          <t>000933</t>
        </is>
      </c>
      <c r="B274" t="n">
        <v>0.002066996007931668</v>
      </c>
      <c r="C274" t="n">
        <v>114.0350877192982</v>
      </c>
      <c r="D274" t="n">
        <v>5.373081081081081</v>
      </c>
      <c r="E274" t="n">
        <v>2.725837837837838</v>
      </c>
    </row>
    <row r="275">
      <c r="A275" t="inlineStr">
        <is>
          <t>300759</t>
        </is>
      </c>
      <c r="B275" t="n">
        <v>0.01867958033512922</v>
      </c>
      <c r="C275" t="n">
        <v>113.8548057259713</v>
      </c>
      <c r="D275" t="n">
        <v>94.8490810810811</v>
      </c>
      <c r="E275" t="n">
        <v>1.592108108108108</v>
      </c>
    </row>
    <row r="276">
      <c r="A276" t="inlineStr">
        <is>
          <t>000612</t>
        </is>
      </c>
      <c r="B276" t="n">
        <v>0.002220306173278926</v>
      </c>
      <c r="C276" t="n">
        <v>113.4831460674157</v>
      </c>
      <c r="D276" t="n">
        <v>6.368432432432433</v>
      </c>
      <c r="E276" t="n">
        <v>3.836540540540541</v>
      </c>
    </row>
    <row r="277">
      <c r="A277" t="inlineStr">
        <is>
          <t>000738</t>
        </is>
      </c>
      <c r="B277" t="n">
        <v>0.003987851735866243</v>
      </c>
      <c r="C277" t="n">
        <v>113.4064080944351</v>
      </c>
      <c r="D277" t="n">
        <v>17.80243243243243</v>
      </c>
      <c r="E277" t="n">
        <v>2.386108108108108</v>
      </c>
    </row>
    <row r="278">
      <c r="A278" t="inlineStr">
        <is>
          <t>603259</t>
        </is>
      </c>
      <c r="B278" t="n">
        <v>0.01544053485266409</v>
      </c>
      <c r="C278" t="n">
        <v>112.7828562865278</v>
      </c>
      <c r="D278" t="n">
        <v>99.48005405405404</v>
      </c>
      <c r="E278" t="n">
        <v>1.066378378378378</v>
      </c>
    </row>
    <row r="279">
      <c r="A279" t="inlineStr">
        <is>
          <t>000762</t>
        </is>
      </c>
      <c r="B279" t="n">
        <v>0.002590915745570081</v>
      </c>
      <c r="C279" t="n">
        <v>112.6241134751773</v>
      </c>
      <c r="D279" t="n">
        <v>9.41</v>
      </c>
      <c r="E279" t="n">
        <v>3.260324324324325</v>
      </c>
    </row>
    <row r="280">
      <c r="A280" t="inlineStr">
        <is>
          <t>603027</t>
        </is>
      </c>
      <c r="B280" t="n">
        <v>0.007397156381295795</v>
      </c>
      <c r="C280" t="n">
        <v>112.5065138092757</v>
      </c>
      <c r="D280" t="n">
        <v>33.48821621621622</v>
      </c>
      <c r="E280" t="n">
        <v>1.584324324324324</v>
      </c>
    </row>
    <row r="281">
      <c r="A281" t="inlineStr">
        <is>
          <t>300843</t>
        </is>
      </c>
      <c r="B281" t="n">
        <v>0.00452854612265377</v>
      </c>
      <c r="C281" t="n">
        <v>112.35253296322</v>
      </c>
      <c r="D281" t="n">
        <v>32.1803937007874</v>
      </c>
      <c r="E281" t="n">
        <v>15.8707874015748</v>
      </c>
    </row>
    <row r="282">
      <c r="A282" t="inlineStr">
        <is>
          <t>300896</t>
        </is>
      </c>
      <c r="B282" t="n">
        <v>0.08025641162940224</v>
      </c>
      <c r="C282" t="n">
        <v>111.9964716259923</v>
      </c>
      <c r="D282" t="n">
        <v>538.0347692307691</v>
      </c>
      <c r="E282" t="n">
        <v>7.212923076923078</v>
      </c>
    </row>
    <row r="283">
      <c r="A283" t="inlineStr">
        <is>
          <t>002906</t>
        </is>
      </c>
      <c r="B283" t="n">
        <v>0.007808638648582314</v>
      </c>
      <c r="C283" t="n">
        <v>111.9834710743802</v>
      </c>
      <c r="D283" t="n">
        <v>18.86864864864865</v>
      </c>
      <c r="E283" t="n">
        <v>2.373351351351351</v>
      </c>
    </row>
    <row r="284">
      <c r="A284" t="inlineStr">
        <is>
          <t>000902</t>
        </is>
      </c>
      <c r="B284" t="n">
        <v>0.002439136504224958</v>
      </c>
      <c r="C284" t="n">
        <v>111.5532734274711</v>
      </c>
      <c r="D284" t="n">
        <v>11.31421621621622</v>
      </c>
      <c r="E284" t="n">
        <v>1.222216216216216</v>
      </c>
    </row>
    <row r="285">
      <c r="A285" t="inlineStr">
        <is>
          <t>600607</t>
        </is>
      </c>
      <c r="B285" t="n">
        <v>0.005420870825558829</v>
      </c>
      <c r="C285" t="n">
        <v>111.5107913669065</v>
      </c>
      <c r="D285" t="n">
        <v>18.38627027027027</v>
      </c>
      <c r="E285" t="n">
        <v>0</v>
      </c>
    </row>
    <row r="286">
      <c r="A286" t="inlineStr">
        <is>
          <t>000923</t>
        </is>
      </c>
      <c r="B286" t="n">
        <v>0.008039800010973342</v>
      </c>
      <c r="C286" t="n">
        <v>111.3869863013699</v>
      </c>
      <c r="D286" t="n">
        <v>15.3225945945946</v>
      </c>
      <c r="E286" t="n">
        <v>1.822</v>
      </c>
    </row>
    <row r="287">
      <c r="A287" t="inlineStr">
        <is>
          <t>300402</t>
        </is>
      </c>
      <c r="B287" t="n">
        <v>0.01077767148880236</v>
      </c>
      <c r="C287" t="n">
        <v>111.0972568578554</v>
      </c>
      <c r="D287" t="n">
        <v>13.80324324324324</v>
      </c>
      <c r="E287" t="n">
        <v>4.491027027027028</v>
      </c>
    </row>
    <row r="288">
      <c r="A288" t="inlineStr">
        <is>
          <t>002705</t>
        </is>
      </c>
      <c r="B288" t="n">
        <v>0.008429128927660333</v>
      </c>
      <c r="C288" t="n">
        <v>111.0552763819096</v>
      </c>
      <c r="D288" t="n">
        <v>39.02227027027028</v>
      </c>
      <c r="E288" t="n">
        <v>0.7125945945945946</v>
      </c>
    </row>
    <row r="289">
      <c r="A289" t="inlineStr">
        <is>
          <t>603650</t>
        </is>
      </c>
      <c r="B289" t="n">
        <v>0.01296519236107474</v>
      </c>
      <c r="C289" t="n">
        <v>110.9314359637775</v>
      </c>
      <c r="D289" t="n">
        <v>29.20054054054054</v>
      </c>
      <c r="E289" t="n">
        <v>4.758918918918919</v>
      </c>
    </row>
    <row r="290">
      <c r="A290" t="inlineStr">
        <is>
          <t>601028</t>
        </is>
      </c>
      <c r="B290" t="n">
        <v>0.002733792104708147</v>
      </c>
      <c r="C290" t="n">
        <v>110.9028960817717</v>
      </c>
      <c r="D290" t="n">
        <v>10.97751351351351</v>
      </c>
      <c r="E290" t="n">
        <v>0.8151351351351352</v>
      </c>
    </row>
    <row r="291">
      <c r="A291" t="inlineStr">
        <is>
          <t>300138</t>
        </is>
      </c>
      <c r="B291" t="n">
        <v>0.00332229209233391</v>
      </c>
      <c r="C291" t="n">
        <v>110.8407079646018</v>
      </c>
      <c r="D291" t="n">
        <v>14.52718918918919</v>
      </c>
      <c r="E291" t="n">
        <v>2.451135135135135</v>
      </c>
    </row>
    <row r="292">
      <c r="A292" t="inlineStr">
        <is>
          <t>002050</t>
        </is>
      </c>
      <c r="B292" t="n">
        <v>0.002851296701953956</v>
      </c>
      <c r="C292" t="n">
        <v>110.8149276466108</v>
      </c>
      <c r="D292" t="n">
        <v>21.33232432432433</v>
      </c>
      <c r="E292" t="n">
        <v>0.9627027027027029</v>
      </c>
    </row>
    <row r="293">
      <c r="A293" t="inlineStr">
        <is>
          <t>002726</t>
        </is>
      </c>
      <c r="B293" t="n">
        <v>0.002441511278171171</v>
      </c>
      <c r="C293" t="n">
        <v>110.4704097116844</v>
      </c>
      <c r="D293" t="n">
        <v>10.54789189189189</v>
      </c>
      <c r="E293" t="n">
        <v>2.867405405405405</v>
      </c>
    </row>
    <row r="294">
      <c r="A294" t="inlineStr">
        <is>
          <t>603809</t>
        </is>
      </c>
      <c r="B294" t="n">
        <v>0.01104885086513843</v>
      </c>
      <c r="C294" t="n">
        <v>110.4247104247104</v>
      </c>
      <c r="D294" t="n">
        <v>19.31286486486487</v>
      </c>
      <c r="E294" t="n">
        <v>2.766918918918919</v>
      </c>
    </row>
    <row r="295">
      <c r="A295" t="inlineStr">
        <is>
          <t>300442</t>
        </is>
      </c>
      <c r="B295" t="n">
        <v>0.01400706327292807</v>
      </c>
      <c r="C295" t="n">
        <v>110.2787456445993</v>
      </c>
      <c r="D295" t="n">
        <v>24.68016216216216</v>
      </c>
      <c r="E295" t="n">
        <v>1.652594594594594</v>
      </c>
    </row>
    <row r="296">
      <c r="A296" t="inlineStr">
        <is>
          <t>600827</t>
        </is>
      </c>
      <c r="B296" t="n">
        <v>0.007280917046184752</v>
      </c>
      <c r="C296" t="n">
        <v>109.9462365591397</v>
      </c>
      <c r="D296" t="n">
        <v>14.3274054054054</v>
      </c>
      <c r="E296" t="n">
        <v>1.985837837837838</v>
      </c>
    </row>
    <row r="297">
      <c r="A297" t="inlineStr">
        <is>
          <t>300618</t>
        </is>
      </c>
      <c r="B297" t="n">
        <v>0.01088386664584474</v>
      </c>
      <c r="C297" t="n">
        <v>109.6781024989411</v>
      </c>
      <c r="D297" t="n">
        <v>65.91313513513514</v>
      </c>
      <c r="E297" t="n">
        <v>5.387621621621621</v>
      </c>
    </row>
    <row r="298">
      <c r="A298" t="inlineStr">
        <is>
          <t>300492</t>
        </is>
      </c>
      <c r="B298" t="n">
        <v>0.008926723574712719</v>
      </c>
      <c r="C298" t="n">
        <v>109.6427034007749</v>
      </c>
      <c r="D298" t="n">
        <v>42.47664864864865</v>
      </c>
      <c r="E298" t="n">
        <v>1.455891891891892</v>
      </c>
    </row>
    <row r="299">
      <c r="A299" t="inlineStr">
        <is>
          <t>300122</t>
        </is>
      </c>
      <c r="B299" t="n">
        <v>0.04094515223321053</v>
      </c>
      <c r="C299" t="n">
        <v>109.4082397003745</v>
      </c>
      <c r="D299" t="n">
        <v>122.689027027027</v>
      </c>
      <c r="E299" t="n">
        <v>1.910810810810811</v>
      </c>
    </row>
    <row r="300">
      <c r="A300" t="inlineStr">
        <is>
          <t>600031</t>
        </is>
      </c>
      <c r="B300" t="n">
        <v>0.005356236059267797</v>
      </c>
      <c r="C300" t="n">
        <v>109.3356242840779</v>
      </c>
      <c r="D300" t="n">
        <v>23.56756756756757</v>
      </c>
      <c r="E300" t="n">
        <v>0.8832432432432433</v>
      </c>
    </row>
    <row r="301">
      <c r="A301" t="inlineStr">
        <is>
          <t>600584</t>
        </is>
      </c>
      <c r="B301" t="n">
        <v>0.008337459082260544</v>
      </c>
      <c r="C301" t="n">
        <v>109.0136857008023</v>
      </c>
      <c r="D301" t="n">
        <v>36.41362162162162</v>
      </c>
      <c r="E301" t="n">
        <v>6.347243243243243</v>
      </c>
    </row>
    <row r="302">
      <c r="A302" t="inlineStr">
        <is>
          <t>002241</t>
        </is>
      </c>
      <c r="B302" t="n">
        <v>0.01338979041859291</v>
      </c>
      <c r="C302" t="n">
        <v>108.9033659066232</v>
      </c>
      <c r="D302" t="n">
        <v>33.84394594594595</v>
      </c>
      <c r="E302" t="n">
        <v>3.315081081081081</v>
      </c>
    </row>
    <row r="303">
      <c r="A303" t="inlineStr">
        <is>
          <t>300323</t>
        </is>
      </c>
      <c r="B303" t="n">
        <v>0.004852254613112446</v>
      </c>
      <c r="C303" t="n">
        <v>108.6677367576244</v>
      </c>
      <c r="D303" t="n">
        <v>9.432648648648648</v>
      </c>
      <c r="E303" t="n">
        <v>3.221027027027028</v>
      </c>
    </row>
    <row r="304">
      <c r="A304" t="inlineStr">
        <is>
          <t>300373</t>
        </is>
      </c>
      <c r="B304" t="n">
        <v>0.008875064376970549</v>
      </c>
      <c r="C304" t="n">
        <v>108.5051546391752</v>
      </c>
      <c r="D304" t="n">
        <v>35.07978378378378</v>
      </c>
      <c r="E304" t="n">
        <v>4.475891891891892</v>
      </c>
    </row>
    <row r="305">
      <c r="A305" t="inlineStr">
        <is>
          <t>000301</t>
        </is>
      </c>
      <c r="B305" t="n">
        <v>0.002480201582453117</v>
      </c>
      <c r="C305" t="n">
        <v>108.2802547770701</v>
      </c>
      <c r="D305" t="n">
        <v>6.617351351351352</v>
      </c>
      <c r="E305" t="n">
        <v>1.193783783783784</v>
      </c>
    </row>
    <row r="306">
      <c r="A306" t="inlineStr">
        <is>
          <t>002041</t>
        </is>
      </c>
      <c r="B306" t="n">
        <v>0.003651839662270316</v>
      </c>
      <c r="C306" t="n">
        <v>108.2796688132475</v>
      </c>
      <c r="D306" t="n">
        <v>16.2832972972973</v>
      </c>
      <c r="E306" t="n">
        <v>4.044108108108108</v>
      </c>
    </row>
    <row r="307">
      <c r="A307" t="inlineStr">
        <is>
          <t>002466</t>
        </is>
      </c>
      <c r="B307" t="n">
        <v>0.005998609471866152</v>
      </c>
      <c r="C307" t="n">
        <v>108.1673306772908</v>
      </c>
      <c r="D307" t="n">
        <v>23.892</v>
      </c>
      <c r="E307" t="n">
        <v>5.334594594594594</v>
      </c>
    </row>
    <row r="308">
      <c r="A308" t="inlineStr">
        <is>
          <t>002585</t>
        </is>
      </c>
      <c r="B308" t="n">
        <v>0.002567944979191182</v>
      </c>
      <c r="C308" t="n">
        <v>108.0160320641283</v>
      </c>
      <c r="D308" t="n">
        <v>7.960378378378379</v>
      </c>
      <c r="E308" t="n">
        <v>4.112702702702702</v>
      </c>
    </row>
    <row r="309">
      <c r="A309" t="inlineStr">
        <is>
          <t>600966</t>
        </is>
      </c>
      <c r="B309" t="n">
        <v>0.003083831200515769</v>
      </c>
      <c r="C309" t="n">
        <v>107.682119205298</v>
      </c>
      <c r="D309" t="n">
        <v>11.60837837837838</v>
      </c>
      <c r="E309" t="n">
        <v>1.499621621621622</v>
      </c>
    </row>
    <row r="310">
      <c r="A310" t="inlineStr">
        <is>
          <t>603606</t>
        </is>
      </c>
      <c r="B310" t="n">
        <v>0.005642434240481001</v>
      </c>
      <c r="C310" t="n">
        <v>107.542768273717</v>
      </c>
      <c r="D310" t="n">
        <v>19.53832432432432</v>
      </c>
      <c r="E310" t="n">
        <v>2.586432432432432</v>
      </c>
    </row>
    <row r="311">
      <c r="A311" t="inlineStr">
        <is>
          <t>300171</t>
        </is>
      </c>
      <c r="B311" t="n">
        <v>0.006032953369610315</v>
      </c>
      <c r="C311" t="n">
        <v>107.3417721518987</v>
      </c>
      <c r="D311" t="n">
        <v>16.47821621621622</v>
      </c>
      <c r="E311" t="n">
        <v>3.740162162162162</v>
      </c>
    </row>
    <row r="312">
      <c r="A312" t="inlineStr">
        <is>
          <t>688019</t>
        </is>
      </c>
      <c r="B312" t="n">
        <v>0.08261682428392639</v>
      </c>
      <c r="C312" t="n">
        <v>107.0194680559364</v>
      </c>
      <c r="D312" t="n">
        <v>314.6103783783784</v>
      </c>
      <c r="E312" t="n">
        <v>6.395027027027027</v>
      </c>
    </row>
    <row r="313">
      <c r="A313" t="inlineStr">
        <is>
          <t>600754</t>
        </is>
      </c>
      <c r="B313" t="n">
        <v>0.01187684851041754</v>
      </c>
      <c r="C313" t="n">
        <v>106.9604612850082</v>
      </c>
      <c r="D313" t="n">
        <v>38.69205405405405</v>
      </c>
      <c r="E313" t="n">
        <v>0.7118918918918918</v>
      </c>
    </row>
    <row r="314">
      <c r="A314" t="inlineStr">
        <is>
          <t>300433</t>
        </is>
      </c>
      <c r="B314" t="n">
        <v>0.008903434129852833</v>
      </c>
      <c r="C314" t="n">
        <v>106.5308568004793</v>
      </c>
      <c r="D314" t="n">
        <v>28.25675675675676</v>
      </c>
      <c r="E314" t="n">
        <v>1.828378378378378</v>
      </c>
    </row>
    <row r="315">
      <c r="A315" t="inlineStr">
        <is>
          <t>002648</t>
        </is>
      </c>
      <c r="B315" t="n">
        <v>0.005673176367221511</v>
      </c>
      <c r="C315" t="n">
        <v>106.3015753938485</v>
      </c>
      <c r="D315" t="n">
        <v>19.33562162162162</v>
      </c>
      <c r="E315" t="n">
        <v>1.318378378378378</v>
      </c>
    </row>
    <row r="316">
      <c r="A316" t="inlineStr">
        <is>
          <t>000869</t>
        </is>
      </c>
      <c r="B316" t="n">
        <v>0.006205632175886497</v>
      </c>
      <c r="C316" t="n">
        <v>106.1760840998686</v>
      </c>
      <c r="D316" t="n">
        <v>33.29443243243243</v>
      </c>
      <c r="E316" t="n">
        <v>1.269675675675676</v>
      </c>
    </row>
    <row r="317">
      <c r="A317" t="inlineStr">
        <is>
          <t>000547</t>
        </is>
      </c>
      <c r="B317" t="n">
        <v>0.003535963474819371</v>
      </c>
      <c r="C317" t="n">
        <v>105.7756883814641</v>
      </c>
      <c r="D317" t="n">
        <v>18.84075675675676</v>
      </c>
      <c r="E317" t="n">
        <v>3.223459459459459</v>
      </c>
    </row>
    <row r="318">
      <c r="A318" t="inlineStr">
        <is>
          <t>002409</t>
        </is>
      </c>
      <c r="B318" t="n">
        <v>0.008393081915041829</v>
      </c>
      <c r="C318" t="n">
        <v>105.607476635514</v>
      </c>
      <c r="D318" t="n">
        <v>53.72167567567568</v>
      </c>
      <c r="E318" t="n">
        <v>5.954054054054054</v>
      </c>
    </row>
    <row r="319">
      <c r="A319" t="inlineStr">
        <is>
          <t>300207</t>
        </is>
      </c>
      <c r="B319" t="n">
        <v>0.007858246554932977</v>
      </c>
      <c r="C319" t="n">
        <v>105.4497701904137</v>
      </c>
      <c r="D319" t="n">
        <v>23.21454054054054</v>
      </c>
      <c r="E319" t="n">
        <v>3.009081081081082</v>
      </c>
    </row>
    <row r="320">
      <c r="A320" t="inlineStr">
        <is>
          <t>603010</t>
        </is>
      </c>
      <c r="B320" t="n">
        <v>0.005312233568771807</v>
      </c>
      <c r="C320" t="n">
        <v>104.855195911414</v>
      </c>
      <c r="D320" t="n">
        <v>18.44751351351351</v>
      </c>
      <c r="E320" t="n">
        <v>2.642054054054054</v>
      </c>
    </row>
    <row r="321">
      <c r="A321" t="inlineStr">
        <is>
          <t>603899</t>
        </is>
      </c>
      <c r="B321" t="n">
        <v>0.01243223640783903</v>
      </c>
      <c r="C321" t="n">
        <v>104.6471226927253</v>
      </c>
      <c r="D321" t="n">
        <v>66.35227027027027</v>
      </c>
      <c r="E321" t="n">
        <v>0.3967027027027027</v>
      </c>
    </row>
    <row r="322">
      <c r="A322" t="inlineStr">
        <is>
          <t>603816</t>
        </is>
      </c>
      <c r="B322" t="n">
        <v>0.0174014769825757</v>
      </c>
      <c r="C322" t="n">
        <v>104.554511813265</v>
      </c>
      <c r="D322" t="n">
        <v>59.16432432432432</v>
      </c>
      <c r="E322" t="n">
        <v>0.5604324324324325</v>
      </c>
    </row>
    <row r="323">
      <c r="A323" t="inlineStr">
        <is>
          <t>688536</t>
        </is>
      </c>
      <c r="B323" t="n">
        <v>0.06241064923869554</v>
      </c>
      <c r="C323" t="n">
        <v>104.390243902439</v>
      </c>
      <c r="D323" t="n">
        <v>343.746</v>
      </c>
      <c r="E323" t="n">
        <v>8.359714285714286</v>
      </c>
    </row>
    <row r="324">
      <c r="A324" t="inlineStr">
        <is>
          <t>300568</t>
        </is>
      </c>
      <c r="B324" t="n">
        <v>0.0049320138681432</v>
      </c>
      <c r="C324" t="n">
        <v>104.2384105960265</v>
      </c>
      <c r="D324" t="n">
        <v>20.80297297297297</v>
      </c>
      <c r="E324" t="n">
        <v>4.234918918918918</v>
      </c>
    </row>
    <row r="325">
      <c r="A325" t="inlineStr">
        <is>
          <t>002487</t>
        </is>
      </c>
      <c r="B325" t="n">
        <v>0.00245406284767711</v>
      </c>
      <c r="C325" t="n">
        <v>104.0948275862069</v>
      </c>
      <c r="D325" t="n">
        <v>7.649351351351352</v>
      </c>
      <c r="E325" t="n">
        <v>2.923351351351352</v>
      </c>
    </row>
    <row r="326">
      <c r="A326" t="inlineStr">
        <is>
          <t>002210</t>
        </is>
      </c>
      <c r="B326" t="n">
        <v>0.001105861853367845</v>
      </c>
      <c r="C326" t="n">
        <v>103.960396039604</v>
      </c>
      <c r="D326" t="n">
        <v>1.739567567567568</v>
      </c>
      <c r="E326" t="n">
        <v>1.305351351351351</v>
      </c>
    </row>
    <row r="327">
      <c r="A327" t="inlineStr">
        <is>
          <t>002030</t>
        </is>
      </c>
      <c r="B327" t="n">
        <v>0.009846850369613625</v>
      </c>
      <c r="C327" t="n">
        <v>103.7815126050421</v>
      </c>
      <c r="D327" t="n">
        <v>31.43637837837838</v>
      </c>
      <c r="E327" t="n">
        <v>7.24545945945946</v>
      </c>
    </row>
    <row r="328">
      <c r="A328" t="inlineStr">
        <is>
          <t>002735</t>
        </is>
      </c>
      <c r="B328" t="n">
        <v>0.01323104561834636</v>
      </c>
      <c r="C328" t="n">
        <v>103.7037037037037</v>
      </c>
      <c r="D328" t="n">
        <v>31.18454054054054</v>
      </c>
      <c r="E328" t="n">
        <v>2.054810810810811</v>
      </c>
    </row>
    <row r="329">
      <c r="A329" t="inlineStr">
        <is>
          <t>600685</t>
        </is>
      </c>
      <c r="B329" t="n">
        <v>0.01158793750008827</v>
      </c>
      <c r="C329" t="n">
        <v>103.3764367816092</v>
      </c>
      <c r="D329" t="n">
        <v>25.02351351351351</v>
      </c>
      <c r="E329" t="n">
        <v>2.944540540540541</v>
      </c>
    </row>
    <row r="330">
      <c r="A330" t="inlineStr">
        <is>
          <t>600849</t>
        </is>
      </c>
      <c r="B330" t="n">
        <v>0.003623471796171257</v>
      </c>
      <c r="C330" t="n">
        <v>103.1724137931035</v>
      </c>
      <c r="D330" t="n">
        <v>11.74237837837838</v>
      </c>
      <c r="E330" t="n">
        <v>0</v>
      </c>
    </row>
    <row r="331">
      <c r="A331" t="inlineStr">
        <is>
          <t>300769</t>
        </is>
      </c>
      <c r="B331" t="n">
        <v>0.04652436557065333</v>
      </c>
      <c r="C331" t="n">
        <v>102.8705026626835</v>
      </c>
      <c r="D331" t="n">
        <v>107.0803243243243</v>
      </c>
      <c r="E331" t="n">
        <v>4.466756756756756</v>
      </c>
    </row>
    <row r="332">
      <c r="A332" t="inlineStr">
        <is>
          <t>601717</t>
        </is>
      </c>
      <c r="B332" t="n">
        <v>0.004264476885630425</v>
      </c>
      <c r="C332" t="n">
        <v>102.8301886792453</v>
      </c>
      <c r="D332" t="n">
        <v>8.037405405405405</v>
      </c>
      <c r="E332" t="n">
        <v>2.387837837837838</v>
      </c>
    </row>
    <row r="333">
      <c r="A333" t="inlineStr">
        <is>
          <t>603131</t>
        </is>
      </c>
      <c r="B333" t="n">
        <v>0.003719670242231268</v>
      </c>
      <c r="C333" t="n">
        <v>102.5165562913907</v>
      </c>
      <c r="D333" t="n">
        <v>20.77254054054054</v>
      </c>
      <c r="E333" t="n">
        <v>1.843783783783784</v>
      </c>
    </row>
    <row r="334">
      <c r="A334" t="inlineStr">
        <is>
          <t>002738</t>
        </is>
      </c>
      <c r="B334" t="n">
        <v>0.003742053417187696</v>
      </c>
      <c r="C334" t="n">
        <v>102.4016010673782</v>
      </c>
      <c r="D334" t="n">
        <v>18.06864864864865</v>
      </c>
      <c r="E334" t="n">
        <v>3.472</v>
      </c>
    </row>
    <row r="335">
      <c r="A335" t="inlineStr">
        <is>
          <t>600885</t>
        </is>
      </c>
      <c r="B335" t="n">
        <v>0.00790194979283914</v>
      </c>
      <c r="C335" t="n">
        <v>102.3627519110494</v>
      </c>
      <c r="D335" t="n">
        <v>42.80832432432433</v>
      </c>
      <c r="E335" t="n">
        <v>1.123945945945946</v>
      </c>
    </row>
    <row r="336">
      <c r="A336" t="inlineStr">
        <is>
          <t>601966</t>
        </is>
      </c>
      <c r="B336" t="n">
        <v>0.005811896615945578</v>
      </c>
      <c r="C336" t="n">
        <v>102.3449713392392</v>
      </c>
      <c r="D336" t="n">
        <v>25.3994054054054</v>
      </c>
      <c r="E336" t="n">
        <v>0.8098378378378378</v>
      </c>
    </row>
    <row r="337">
      <c r="A337" t="inlineStr">
        <is>
          <t>000049</t>
        </is>
      </c>
      <c r="B337" t="n">
        <v>0.005195474701475585</v>
      </c>
      <c r="C337" t="n">
        <v>102.3276112889148</v>
      </c>
      <c r="D337" t="n">
        <v>50.71816216216217</v>
      </c>
      <c r="E337" t="n">
        <v>2.436648648648648</v>
      </c>
    </row>
    <row r="338">
      <c r="A338" t="inlineStr">
        <is>
          <t>300840</t>
        </is>
      </c>
      <c r="B338" t="n">
        <v>0.003728664790040493</v>
      </c>
      <c r="C338" t="n">
        <v>102.2222222222222</v>
      </c>
      <c r="D338" t="n">
        <v>21.04154471544716</v>
      </c>
      <c r="E338" t="n">
        <v>18.92617886178862</v>
      </c>
    </row>
    <row r="339">
      <c r="A339" t="inlineStr">
        <is>
          <t>600798</t>
        </is>
      </c>
      <c r="B339" t="n">
        <v>0.0004029053420635003</v>
      </c>
      <c r="C339" t="n">
        <v>101.9417475728155</v>
      </c>
      <c r="D339" t="n">
        <v>3.246108108108108</v>
      </c>
      <c r="E339" t="n">
        <v>1.943027027027027</v>
      </c>
    </row>
    <row r="340">
      <c r="A340" t="inlineStr">
        <is>
          <t>603127</t>
        </is>
      </c>
      <c r="B340" t="n">
        <v>0.009200420390031884</v>
      </c>
      <c r="C340" t="n">
        <v>101.8835938971557</v>
      </c>
      <c r="D340" t="n">
        <v>91.4978918918919</v>
      </c>
      <c r="E340" t="n">
        <v>2.186648648648648</v>
      </c>
    </row>
    <row r="341">
      <c r="A341" t="inlineStr">
        <is>
          <t>000916</t>
        </is>
      </c>
      <c r="B341" t="n">
        <v>0.004467153079568136</v>
      </c>
      <c r="C341" t="n">
        <v>101.8306636155606</v>
      </c>
      <c r="D341" t="n">
        <v>7.02027027027027</v>
      </c>
      <c r="E341" t="n">
        <v>2.40172972972973</v>
      </c>
    </row>
    <row r="342">
      <c r="A342" t="inlineStr">
        <is>
          <t>600333</t>
        </is>
      </c>
      <c r="B342" t="n">
        <v>0.001055810948291955</v>
      </c>
      <c r="C342" t="n">
        <v>101.5345268542199</v>
      </c>
      <c r="D342" t="n">
        <v>4.471675675675676</v>
      </c>
      <c r="E342" t="n">
        <v>2.505189189189189</v>
      </c>
    </row>
    <row r="343">
      <c r="A343" t="inlineStr">
        <is>
          <t>300484</t>
        </is>
      </c>
      <c r="B343" t="n">
        <v>0.006124611863882013</v>
      </c>
      <c r="C343" t="n">
        <v>101.5330188679245</v>
      </c>
      <c r="D343" t="n">
        <v>13.89448648648649</v>
      </c>
      <c r="E343" t="n">
        <v>7.828486486486486</v>
      </c>
    </row>
    <row r="344">
      <c r="A344" t="inlineStr">
        <is>
          <t>002975</t>
        </is>
      </c>
      <c r="B344" t="n">
        <v>0.0242651016824467</v>
      </c>
      <c r="C344" t="n">
        <v>101.3761467889908</v>
      </c>
      <c r="D344" t="n">
        <v>87.61313513513514</v>
      </c>
      <c r="E344" t="n">
        <v>8.229837837837838</v>
      </c>
    </row>
    <row r="345">
      <c r="A345" t="inlineStr">
        <is>
          <t>600486</t>
        </is>
      </c>
      <c r="B345" t="n">
        <v>0.01474399503831302</v>
      </c>
      <c r="C345" t="n">
        <v>101.2362430272878</v>
      </c>
      <c r="D345" t="n">
        <v>92.69367567567566</v>
      </c>
      <c r="E345" t="n">
        <v>1.071081081081081</v>
      </c>
    </row>
    <row r="346">
      <c r="A346" t="inlineStr">
        <is>
          <t>300729</t>
        </is>
      </c>
      <c r="B346" t="n">
        <v>0.04178737539499384</v>
      </c>
      <c r="C346" t="n">
        <v>100.6947660954146</v>
      </c>
      <c r="D346" t="n">
        <v>50.0978918918919</v>
      </c>
      <c r="E346" t="n">
        <v>9.356324324324323</v>
      </c>
    </row>
    <row r="347">
      <c r="A347" t="inlineStr">
        <is>
          <t>600363</t>
        </is>
      </c>
      <c r="B347" t="n">
        <v>0.007348270902246993</v>
      </c>
      <c r="C347" t="n">
        <v>100.6912442396313</v>
      </c>
      <c r="D347" t="n">
        <v>19.99405405405405</v>
      </c>
      <c r="E347" t="n">
        <v>4.612486486486486</v>
      </c>
    </row>
    <row r="348">
      <c r="A348" t="inlineStr">
        <is>
          <t>002499</t>
        </is>
      </c>
      <c r="B348" t="n">
        <v>0.0006506573391750151</v>
      </c>
      <c r="C348" t="n">
        <v>100.5813953488372</v>
      </c>
      <c r="D348" t="n">
        <v>3.896</v>
      </c>
      <c r="E348" t="n">
        <v>1.006108108108108</v>
      </c>
    </row>
    <row r="349">
      <c r="A349" t="inlineStr">
        <is>
          <t>300415</t>
        </is>
      </c>
      <c r="B349" t="n">
        <v>0.00463545286570154</v>
      </c>
      <c r="C349" t="n">
        <v>100.2816901408451</v>
      </c>
      <c r="D349" t="n">
        <v>11.30210810810811</v>
      </c>
      <c r="E349" t="n">
        <v>1.793621621621622</v>
      </c>
    </row>
    <row r="350">
      <c r="A350" t="inlineStr">
        <is>
          <t>603439</t>
        </is>
      </c>
      <c r="B350" t="n">
        <v>0.008118303113522424</v>
      </c>
      <c r="C350" t="n">
        <v>99.90548204158789</v>
      </c>
      <c r="D350" t="n">
        <v>27.21177514792899</v>
      </c>
      <c r="E350" t="n">
        <v>15.23455621301775</v>
      </c>
    </row>
    <row r="351">
      <c r="A351" t="inlineStr">
        <is>
          <t>603991</t>
        </is>
      </c>
      <c r="B351" t="n">
        <v>0.005830513081634761</v>
      </c>
      <c r="C351" t="n">
        <v>99.84686064318528</v>
      </c>
      <c r="D351" t="n">
        <v>34.79756756756757</v>
      </c>
      <c r="E351" t="n">
        <v>2.186054054054054</v>
      </c>
    </row>
    <row r="352">
      <c r="A352" t="inlineStr">
        <is>
          <t>600842</t>
        </is>
      </c>
      <c r="B352" t="n">
        <v>0.001871831965632121</v>
      </c>
      <c r="C352" t="n">
        <v>99.71387696709586</v>
      </c>
      <c r="D352" t="n">
        <v>11.51410810810811</v>
      </c>
      <c r="E352" t="n">
        <v>0</v>
      </c>
    </row>
    <row r="353">
      <c r="A353" t="inlineStr">
        <is>
          <t>000039</t>
        </is>
      </c>
      <c r="B353" t="n">
        <v>0.005069963022188807</v>
      </c>
      <c r="C353" t="n">
        <v>99.3421052631579</v>
      </c>
      <c r="D353" t="n">
        <v>9.865837837837839</v>
      </c>
      <c r="E353" t="n">
        <v>1.264108108108108</v>
      </c>
    </row>
    <row r="354">
      <c r="A354" t="inlineStr">
        <is>
          <t>603229</t>
        </is>
      </c>
      <c r="B354" t="n">
        <v>0.01069889516094185</v>
      </c>
      <c r="C354" t="n">
        <v>99.12948857453756</v>
      </c>
      <c r="D354" t="n">
        <v>37.494</v>
      </c>
      <c r="E354" t="n">
        <v>1.778756756756757</v>
      </c>
    </row>
    <row r="355">
      <c r="A355" t="inlineStr">
        <is>
          <t>300837</t>
        </is>
      </c>
      <c r="B355" t="n">
        <v>0.009822658506592271</v>
      </c>
      <c r="C355" t="n">
        <v>98.81422924901185</v>
      </c>
      <c r="D355" t="n">
        <v>59.61465277777779</v>
      </c>
      <c r="E355" t="n">
        <v>7.987152777777778</v>
      </c>
    </row>
    <row r="356">
      <c r="A356" t="inlineStr">
        <is>
          <t>002352</t>
        </is>
      </c>
      <c r="B356" t="n">
        <v>0.01812749066413722</v>
      </c>
      <c r="C356" t="n">
        <v>98.7670068027211</v>
      </c>
      <c r="D356" t="n">
        <v>68.69848648648649</v>
      </c>
      <c r="E356" t="n">
        <v>0.4347567567567568</v>
      </c>
    </row>
    <row r="357">
      <c r="A357" t="inlineStr">
        <is>
          <t>002610</t>
        </is>
      </c>
      <c r="B357" t="n">
        <v>0.0006960837069413403</v>
      </c>
      <c r="C357" t="n">
        <v>98.74213836477988</v>
      </c>
      <c r="D357" t="n">
        <v>2.078</v>
      </c>
      <c r="E357" t="n">
        <v>4.510810810810811</v>
      </c>
    </row>
    <row r="358">
      <c r="A358" t="inlineStr">
        <is>
          <t>300035</t>
        </is>
      </c>
      <c r="B358" t="n">
        <v>0.00215227492538445</v>
      </c>
      <c r="C358" t="n">
        <v>98.64864864864865</v>
      </c>
      <c r="D358" t="n">
        <v>9.575297297297297</v>
      </c>
      <c r="E358" t="n">
        <v>5.662324324324326</v>
      </c>
    </row>
    <row r="359">
      <c r="A359" t="inlineStr">
        <is>
          <t>603659</t>
        </is>
      </c>
      <c r="B359" t="n">
        <v>0.01171393196014846</v>
      </c>
      <c r="C359" t="n">
        <v>98.58938975774305</v>
      </c>
      <c r="D359" t="n">
        <v>99.72854054054054</v>
      </c>
      <c r="E359" t="n">
        <v>1.834972972972973</v>
      </c>
    </row>
    <row r="360">
      <c r="A360" t="inlineStr">
        <is>
          <t>300858</t>
        </is>
      </c>
      <c r="B360" t="n">
        <v>0.0104586754618227</v>
      </c>
      <c r="C360" t="n">
        <v>98.3299150307647</v>
      </c>
      <c r="D360" t="n">
        <v>68.74727272727273</v>
      </c>
      <c r="E360" t="n">
        <v>11.13709090909091</v>
      </c>
    </row>
    <row r="361">
      <c r="A361" t="inlineStr">
        <is>
          <t>002571</t>
        </is>
      </c>
      <c r="B361" t="n">
        <v>0.002839188213503794</v>
      </c>
      <c r="C361" t="n">
        <v>98.28244274809161</v>
      </c>
      <c r="D361" t="n">
        <v>6.70762162162162</v>
      </c>
      <c r="E361" t="n">
        <v>6.444648648648648</v>
      </c>
    </row>
    <row r="362">
      <c r="A362" t="inlineStr">
        <is>
          <t>600459</t>
        </is>
      </c>
      <c r="B362" t="n">
        <v>0.00382243929952022</v>
      </c>
      <c r="C362" t="n">
        <v>98.28101644245142</v>
      </c>
      <c r="D362" t="n">
        <v>23.26567567567567</v>
      </c>
      <c r="E362" t="n">
        <v>4.329297297297297</v>
      </c>
    </row>
    <row r="363">
      <c r="A363" t="inlineStr">
        <is>
          <t>300733</t>
        </is>
      </c>
      <c r="B363" t="n">
        <v>0.01150225586433841</v>
      </c>
      <c r="C363" t="n">
        <v>98.26353421859042</v>
      </c>
      <c r="D363" t="n">
        <v>15.62264864864865</v>
      </c>
      <c r="E363" t="n">
        <v>9.995405405405403</v>
      </c>
    </row>
    <row r="364">
      <c r="A364" t="inlineStr">
        <is>
          <t>300019</t>
        </is>
      </c>
      <c r="B364" t="n">
        <v>0.005899927303422385</v>
      </c>
      <c r="C364" t="n">
        <v>97.94050343249427</v>
      </c>
      <c r="D364" t="n">
        <v>14.53086486486487</v>
      </c>
      <c r="E364" t="n">
        <v>5.062108108108109</v>
      </c>
    </row>
    <row r="365">
      <c r="A365" t="inlineStr">
        <is>
          <t>000626</t>
        </is>
      </c>
      <c r="B365" t="n">
        <v>0.003034642677868582</v>
      </c>
      <c r="C365" t="n">
        <v>97.55395683453239</v>
      </c>
      <c r="D365" t="n">
        <v>7.919945945945946</v>
      </c>
      <c r="E365" t="n">
        <v>0.944</v>
      </c>
    </row>
    <row r="366">
      <c r="A366" t="inlineStr">
        <is>
          <t>600573</t>
        </is>
      </c>
      <c r="B366" t="n">
        <v>0.001591278757532351</v>
      </c>
      <c r="C366" t="n">
        <v>97.41935483870967</v>
      </c>
      <c r="D366" t="n">
        <v>7.811297297297298</v>
      </c>
      <c r="E366" t="n">
        <v>4.779135135135134</v>
      </c>
    </row>
    <row r="367">
      <c r="A367" t="inlineStr">
        <is>
          <t>688390</t>
        </is>
      </c>
      <c r="B367" t="n">
        <v>0.03117928933219411</v>
      </c>
      <c r="C367" t="n">
        <v>97.4074074074074</v>
      </c>
      <c r="D367" t="n">
        <v>176.7182716049383</v>
      </c>
      <c r="E367" t="n">
        <v>8.263333333333332</v>
      </c>
    </row>
    <row r="368">
      <c r="A368" t="inlineStr">
        <is>
          <t>300752</t>
        </is>
      </c>
      <c r="B368" t="n">
        <v>0.007560615235358306</v>
      </c>
      <c r="C368" t="n">
        <v>97.35243055555556</v>
      </c>
      <c r="D368" t="n">
        <v>28.31724324324325</v>
      </c>
      <c r="E368" t="n">
        <v>10.38535135135135</v>
      </c>
    </row>
    <row r="369">
      <c r="A369" t="inlineStr">
        <is>
          <t>300852</t>
        </is>
      </c>
      <c r="B369" t="n">
        <v>0.009188217130020769</v>
      </c>
      <c r="C369" t="n">
        <v>97.18546523839528</v>
      </c>
      <c r="D369" t="n">
        <v>102.1255833333333</v>
      </c>
      <c r="E369" t="n">
        <v>11.42208333333333</v>
      </c>
    </row>
    <row r="370">
      <c r="A370" t="inlineStr">
        <is>
          <t>300408</t>
        </is>
      </c>
      <c r="B370" t="n">
        <v>0.0054683739111183</v>
      </c>
      <c r="C370" t="n">
        <v>96.22234214786832</v>
      </c>
      <c r="D370" t="n">
        <v>27.45340540540541</v>
      </c>
      <c r="E370" t="n">
        <v>1.016540540540541</v>
      </c>
    </row>
    <row r="371">
      <c r="A371" t="inlineStr">
        <is>
          <t>601615</t>
        </is>
      </c>
      <c r="B371" t="n">
        <v>0.002677726109244313</v>
      </c>
      <c r="C371" t="n">
        <v>96.02780536246274</v>
      </c>
      <c r="D371" t="n">
        <v>14.79443243243243</v>
      </c>
      <c r="E371" t="n">
        <v>2.892270270270271</v>
      </c>
    </row>
    <row r="372">
      <c r="A372" t="inlineStr">
        <is>
          <t>603589</t>
        </is>
      </c>
      <c r="B372" t="n">
        <v>0.007697016721291769</v>
      </c>
      <c r="C372" t="n">
        <v>95.92678525393143</v>
      </c>
      <c r="D372" t="n">
        <v>53.15794594594594</v>
      </c>
      <c r="E372" t="n">
        <v>1.551189189189189</v>
      </c>
    </row>
    <row r="373">
      <c r="A373" t="inlineStr">
        <is>
          <t>000837</t>
        </is>
      </c>
      <c r="B373" t="n">
        <v>0.001144592927821044</v>
      </c>
      <c r="C373" t="n">
        <v>95.67567567567568</v>
      </c>
      <c r="D373" t="n">
        <v>5.205675675675676</v>
      </c>
      <c r="E373" t="n">
        <v>0.9951351351351353</v>
      </c>
    </row>
    <row r="374">
      <c r="A374" t="inlineStr">
        <is>
          <t>300593</t>
        </is>
      </c>
      <c r="B374" t="n">
        <v>0.006461909601677278</v>
      </c>
      <c r="C374" t="n">
        <v>95.59178743961354</v>
      </c>
      <c r="D374" t="n">
        <v>19.63913513513513</v>
      </c>
      <c r="E374" t="n">
        <v>7.441027027027028</v>
      </c>
    </row>
    <row r="375">
      <c r="A375" t="inlineStr">
        <is>
          <t>300741</t>
        </is>
      </c>
      <c r="B375" t="n">
        <v>0.01527401223685225</v>
      </c>
      <c r="C375" t="n">
        <v>94.75905733380232</v>
      </c>
      <c r="D375" t="n">
        <v>47.4618918918919</v>
      </c>
      <c r="E375" t="n">
        <v>3.301945945945946</v>
      </c>
    </row>
    <row r="376">
      <c r="A376" t="inlineStr">
        <is>
          <t>600238</t>
        </is>
      </c>
      <c r="B376" t="n">
        <v>0.000813176267175323</v>
      </c>
      <c r="C376" t="n">
        <v>94.69026548672571</v>
      </c>
      <c r="D376" t="n">
        <v>5.068216216216217</v>
      </c>
      <c r="E376" t="n">
        <v>0.5805405405405406</v>
      </c>
    </row>
    <row r="377">
      <c r="A377" t="inlineStr">
        <is>
          <t>300830</t>
        </is>
      </c>
      <c r="B377" t="n">
        <v>0.001539756412305079</v>
      </c>
      <c r="C377" t="n">
        <v>94.63722397476342</v>
      </c>
      <c r="D377" t="n">
        <v>15.50542168674699</v>
      </c>
      <c r="E377" t="n">
        <v>11.11626506024096</v>
      </c>
    </row>
    <row r="378">
      <c r="A378" t="inlineStr">
        <is>
          <t>688363</t>
        </is>
      </c>
      <c r="B378" t="n">
        <v>0.01894647084837026</v>
      </c>
      <c r="C378" t="n">
        <v>94.31627787085965</v>
      </c>
      <c r="D378" t="n">
        <v>130.3024864864865</v>
      </c>
      <c r="E378" t="n">
        <v>3.243459459459459</v>
      </c>
    </row>
    <row r="379">
      <c r="A379" t="inlineStr">
        <is>
          <t>300368</t>
        </is>
      </c>
      <c r="B379" t="n">
        <v>0.009187976583813349</v>
      </c>
      <c r="C379" t="n">
        <v>94.29386590584879</v>
      </c>
      <c r="D379" t="n">
        <v>13.77075675675676</v>
      </c>
      <c r="E379" t="n">
        <v>9.283567567567568</v>
      </c>
    </row>
    <row r="380">
      <c r="A380" t="inlineStr">
        <is>
          <t>603855</t>
        </is>
      </c>
      <c r="B380" t="n">
        <v>0.003800134373818069</v>
      </c>
      <c r="C380" t="n">
        <v>94.11764705882352</v>
      </c>
      <c r="D380" t="n">
        <v>16.23551351351351</v>
      </c>
      <c r="E380" t="n">
        <v>1.550810810810811</v>
      </c>
    </row>
    <row r="381">
      <c r="A381" t="inlineStr">
        <is>
          <t>300725</t>
        </is>
      </c>
      <c r="B381" t="n">
        <v>0.0161294026503671</v>
      </c>
      <c r="C381" t="n">
        <v>94.06756756756758</v>
      </c>
      <c r="D381" t="n">
        <v>115.2736216216216</v>
      </c>
      <c r="E381" t="n">
        <v>2.215567567567568</v>
      </c>
    </row>
    <row r="382">
      <c r="A382" t="inlineStr">
        <is>
          <t>002597</t>
        </is>
      </c>
      <c r="B382" t="n">
        <v>0.005976379737388069</v>
      </c>
      <c r="C382" t="n">
        <v>93.64669421487606</v>
      </c>
      <c r="D382" t="n">
        <v>28.75118918918919</v>
      </c>
      <c r="E382" t="n">
        <v>1.114</v>
      </c>
    </row>
    <row r="383">
      <c r="A383" t="inlineStr">
        <is>
          <t>300719</t>
        </is>
      </c>
      <c r="B383" t="n">
        <v>0.008658228082532539</v>
      </c>
      <c r="C383" t="n">
        <v>93.48931841302135</v>
      </c>
      <c r="D383" t="n">
        <v>16.41962162162162</v>
      </c>
      <c r="E383" t="n">
        <v>10.15637837837838</v>
      </c>
    </row>
    <row r="384">
      <c r="A384" t="inlineStr">
        <is>
          <t>300825</t>
        </is>
      </c>
      <c r="B384" t="n">
        <v>0.003690922178837857</v>
      </c>
      <c r="C384" t="n">
        <v>93.18341531974698</v>
      </c>
      <c r="D384" t="n">
        <v>23.19086486486486</v>
      </c>
      <c r="E384" t="n">
        <v>15.52654054054054</v>
      </c>
    </row>
    <row r="385">
      <c r="A385" t="inlineStr">
        <is>
          <t>601995</t>
        </is>
      </c>
      <c r="B385" t="n">
        <v>0.004902090502669445</v>
      </c>
      <c r="C385" t="n">
        <v>93.10344827586205</v>
      </c>
      <c r="D385" t="n">
        <v>61.33347826086956</v>
      </c>
      <c r="E385" t="n">
        <v>21.91239130434783</v>
      </c>
    </row>
    <row r="386">
      <c r="A386" t="inlineStr">
        <is>
          <t>603223</t>
        </is>
      </c>
      <c r="B386" t="n">
        <v>0.005810172487449441</v>
      </c>
      <c r="C386" t="n">
        <v>93.00411522633745</v>
      </c>
      <c r="D386" t="n">
        <v>14.74881081081081</v>
      </c>
      <c r="E386" t="n">
        <v>1.325621621621622</v>
      </c>
    </row>
    <row r="387">
      <c r="A387" t="inlineStr">
        <is>
          <t>000636</t>
        </is>
      </c>
      <c r="B387" t="n">
        <v>0.005014543451303789</v>
      </c>
      <c r="C387" t="n">
        <v>92.83699943598418</v>
      </c>
      <c r="D387" t="n">
        <v>29.33475675675676</v>
      </c>
      <c r="E387" t="n">
        <v>4.564432432432432</v>
      </c>
    </row>
    <row r="388">
      <c r="A388" t="inlineStr">
        <is>
          <t>300143</t>
        </is>
      </c>
      <c r="B388" t="n">
        <v>0.007242156248217209</v>
      </c>
      <c r="C388" t="n">
        <v>92.35294117647061</v>
      </c>
      <c r="D388" t="n">
        <v>19.86145945945946</v>
      </c>
      <c r="E388" t="n">
        <v>2.089297297297298</v>
      </c>
    </row>
    <row r="389">
      <c r="A389" t="inlineStr">
        <is>
          <t>300859</t>
        </is>
      </c>
      <c r="B389" t="n">
        <v>0.01040671445027475</v>
      </c>
      <c r="C389" t="n">
        <v>92.27053140096618</v>
      </c>
      <c r="D389" t="n">
        <v>27.89117647058823</v>
      </c>
      <c r="E389" t="n">
        <v>21.08617647058823</v>
      </c>
    </row>
    <row r="390">
      <c r="A390" t="inlineStr">
        <is>
          <t>600509</t>
        </is>
      </c>
      <c r="B390" t="n">
        <v>0.0004672857677157564</v>
      </c>
      <c r="C390" t="n">
        <v>92.05298013245033</v>
      </c>
      <c r="D390" t="n">
        <v>3.766216216216216</v>
      </c>
      <c r="E390" t="n">
        <v>1.936</v>
      </c>
    </row>
    <row r="391">
      <c r="A391" t="inlineStr">
        <is>
          <t>002702</t>
        </is>
      </c>
      <c r="B391" t="n">
        <v>0.002004533105171943</v>
      </c>
      <c r="C391" t="n">
        <v>91.90871369294604</v>
      </c>
      <c r="D391" t="n">
        <v>8.175459459459459</v>
      </c>
      <c r="E391" t="n">
        <v>9.048756756756756</v>
      </c>
    </row>
    <row r="392">
      <c r="A392" t="inlineStr">
        <is>
          <t>300699</t>
        </is>
      </c>
      <c r="B392" t="n">
        <v>0.008777731500197372</v>
      </c>
      <c r="C392" t="n">
        <v>91.8313836224284</v>
      </c>
      <c r="D392" t="n">
        <v>69.34686486486487</v>
      </c>
      <c r="E392" t="n">
        <v>1.417783783783784</v>
      </c>
    </row>
    <row r="393">
      <c r="A393" t="inlineStr">
        <is>
          <t>300617</t>
        </is>
      </c>
      <c r="B393" t="n">
        <v>0.008178341705326865</v>
      </c>
      <c r="C393" t="n">
        <v>91.32828630419823</v>
      </c>
      <c r="D393" t="n">
        <v>39.73643243243243</v>
      </c>
      <c r="E393" t="n">
        <v>3.388054054054054</v>
      </c>
    </row>
    <row r="394">
      <c r="A394" t="inlineStr">
        <is>
          <t>601968</t>
        </is>
      </c>
      <c r="B394" t="n">
        <v>0.001747644618268139</v>
      </c>
      <c r="C394" t="n">
        <v>91.16279069767444</v>
      </c>
      <c r="D394" t="n">
        <v>6.751027027027027</v>
      </c>
      <c r="E394" t="n">
        <v>0.9083243243243243</v>
      </c>
    </row>
    <row r="395">
      <c r="A395" t="inlineStr">
        <is>
          <t>601233</t>
        </is>
      </c>
      <c r="B395" t="n">
        <v>0.003014487071693735</v>
      </c>
      <c r="C395" t="n">
        <v>91.1290322580645</v>
      </c>
      <c r="D395" t="n">
        <v>15.20843243243243</v>
      </c>
      <c r="E395" t="n">
        <v>1.683567567567567</v>
      </c>
    </row>
    <row r="396">
      <c r="A396" t="inlineStr">
        <is>
          <t>688021</t>
        </is>
      </c>
      <c r="B396" t="n">
        <v>0.01523354102237835</v>
      </c>
      <c r="C396" t="n">
        <v>91.00941252839989</v>
      </c>
      <c r="D396" t="n">
        <v>60.97827027027027</v>
      </c>
      <c r="E396" t="n">
        <v>5.748702702702703</v>
      </c>
    </row>
    <row r="397">
      <c r="A397" t="inlineStr">
        <is>
          <t>601388</t>
        </is>
      </c>
      <c r="B397" t="n">
        <v>0.0006035560754950144</v>
      </c>
      <c r="C397" t="n">
        <v>90.79754601226995</v>
      </c>
      <c r="D397" t="n">
        <v>2.269297297297297</v>
      </c>
      <c r="E397" t="n">
        <v>3.526972972972973</v>
      </c>
    </row>
    <row r="398">
      <c r="A398" t="inlineStr">
        <is>
          <t>601038</t>
        </is>
      </c>
      <c r="B398" t="n">
        <v>0.001807566326588557</v>
      </c>
      <c r="C398" t="n">
        <v>90.51446945337619</v>
      </c>
      <c r="D398" t="n">
        <v>10.69054054054054</v>
      </c>
      <c r="E398" t="n">
        <v>2.801027027027027</v>
      </c>
    </row>
    <row r="399">
      <c r="A399" t="inlineStr">
        <is>
          <t>603288</t>
        </is>
      </c>
      <c r="B399" t="n">
        <v>0.03127188758870298</v>
      </c>
      <c r="C399" t="n">
        <v>90.44284632853896</v>
      </c>
      <c r="D399" t="n">
        <v>147.5254594594595</v>
      </c>
      <c r="E399" t="n">
        <v>0.1508648648648648</v>
      </c>
    </row>
    <row r="400">
      <c r="A400" t="inlineStr">
        <is>
          <t>300129</t>
        </is>
      </c>
      <c r="B400" t="n">
        <v>0.003049316850456944</v>
      </c>
      <c r="C400" t="n">
        <v>90.39812646370027</v>
      </c>
      <c r="D400" t="n">
        <v>5.850378378378378</v>
      </c>
      <c r="E400" t="n">
        <v>6.437459459459459</v>
      </c>
    </row>
    <row r="401">
      <c r="A401" t="inlineStr">
        <is>
          <t>600336</t>
        </is>
      </c>
      <c r="B401" t="n">
        <v>0.001497496510720032</v>
      </c>
      <c r="C401" t="n">
        <v>90.35639412997905</v>
      </c>
      <c r="D401" t="n">
        <v>7.196486486486486</v>
      </c>
      <c r="E401" t="n">
        <v>5.452270270270271</v>
      </c>
    </row>
    <row r="402">
      <c r="A402" t="inlineStr">
        <is>
          <t>688116</t>
        </is>
      </c>
      <c r="B402" t="n">
        <v>0.005966219309557695</v>
      </c>
      <c r="C402" t="n">
        <v>90.18404907975462</v>
      </c>
      <c r="D402" t="n">
        <v>45.59535135135135</v>
      </c>
      <c r="E402" t="n">
        <v>4.634972972972973</v>
      </c>
    </row>
    <row r="403">
      <c r="A403" t="inlineStr">
        <is>
          <t>688396</t>
        </is>
      </c>
      <c r="B403" t="n">
        <v>0.01072337200317994</v>
      </c>
      <c r="C403" t="n">
        <v>89.90017615971814</v>
      </c>
      <c r="D403" t="n">
        <v>50.43686486486487</v>
      </c>
      <c r="E403" t="n">
        <v>7.861945945945946</v>
      </c>
    </row>
    <row r="404">
      <c r="A404" t="inlineStr">
        <is>
          <t>603833</t>
        </is>
      </c>
      <c r="B404" t="n">
        <v>0.02259728982088197</v>
      </c>
      <c r="C404" t="n">
        <v>89.80873120163528</v>
      </c>
      <c r="D404" t="n">
        <v>101.7710810810811</v>
      </c>
      <c r="E404" t="n">
        <v>0.330972972972973</v>
      </c>
    </row>
    <row r="405">
      <c r="A405" t="inlineStr">
        <is>
          <t>300005</t>
        </is>
      </c>
      <c r="B405" t="n">
        <v>0.00201803741527288</v>
      </c>
      <c r="C405" t="n">
        <v>89.79591836734693</v>
      </c>
      <c r="D405" t="n">
        <v>5.091621621621622</v>
      </c>
      <c r="E405" t="n">
        <v>2.490810810810811</v>
      </c>
    </row>
    <row r="406">
      <c r="A406" t="inlineStr">
        <is>
          <t>300089</t>
        </is>
      </c>
      <c r="B406" t="n">
        <v>0.001647470395230501</v>
      </c>
      <c r="C406" t="n">
        <v>89.65517241379311</v>
      </c>
      <c r="D406" t="n">
        <v>4.555351351351351</v>
      </c>
      <c r="E406" t="n">
        <v>3.155513513513514</v>
      </c>
    </row>
    <row r="407">
      <c r="A407" t="inlineStr">
        <is>
          <t>300378</t>
        </is>
      </c>
      <c r="B407" t="n">
        <v>0.01393697831522697</v>
      </c>
      <c r="C407" t="n">
        <v>89.48453608247422</v>
      </c>
      <c r="D407" t="n">
        <v>23.48362162162162</v>
      </c>
      <c r="E407" t="n">
        <v>4.298270270270271</v>
      </c>
    </row>
    <row r="408">
      <c r="A408" t="inlineStr">
        <is>
          <t>300393</t>
        </is>
      </c>
      <c r="B408" t="n">
        <v>0.001769927821974566</v>
      </c>
      <c r="C408" t="n">
        <v>89.1089108910891</v>
      </c>
      <c r="D408" t="n">
        <v>8.791243243243242</v>
      </c>
      <c r="E408" t="n">
        <v>5.664054054054054</v>
      </c>
    </row>
    <row r="409">
      <c r="A409" t="inlineStr">
        <is>
          <t>600499</t>
        </is>
      </c>
      <c r="B409" t="n">
        <v>0.000753674975193309</v>
      </c>
      <c r="C409" t="n">
        <v>89.04761904761904</v>
      </c>
      <c r="D409" t="n">
        <v>4.633621621621622</v>
      </c>
      <c r="E409" t="n">
        <v>0.9137297297297299</v>
      </c>
    </row>
    <row r="410">
      <c r="A410" t="inlineStr">
        <is>
          <t>300762</t>
        </is>
      </c>
      <c r="B410" t="n">
        <v>0.00513320961788033</v>
      </c>
      <c r="C410" t="n">
        <v>88.64701942397856</v>
      </c>
      <c r="D410" t="n">
        <v>39.10216216216216</v>
      </c>
      <c r="E410" t="n">
        <v>2.905135135135135</v>
      </c>
    </row>
    <row r="411">
      <c r="A411" t="inlineStr">
        <is>
          <t>688388</t>
        </is>
      </c>
      <c r="B411" t="n">
        <v>0.007753419252241236</v>
      </c>
      <c r="C411" t="n">
        <v>88.2980826250247</v>
      </c>
      <c r="D411" t="n">
        <v>57.56254054054055</v>
      </c>
      <c r="E411" t="n">
        <v>3.313405405405406</v>
      </c>
    </row>
    <row r="412">
      <c r="A412" t="inlineStr">
        <is>
          <t>002650</t>
        </is>
      </c>
      <c r="B412" t="n">
        <v>0.00166323007051971</v>
      </c>
      <c r="C412" t="n">
        <v>88.29787234042554</v>
      </c>
      <c r="D412" t="n">
        <v>6.332972972972972</v>
      </c>
      <c r="E412" t="n">
        <v>4.163351351351352</v>
      </c>
    </row>
    <row r="413">
      <c r="A413" t="inlineStr">
        <is>
          <t>688200</t>
        </is>
      </c>
      <c r="B413" t="n">
        <v>0.02840599673681721</v>
      </c>
      <c r="C413" t="n">
        <v>87.81218781218783</v>
      </c>
      <c r="D413" t="n">
        <v>272.7623243243243</v>
      </c>
      <c r="E413" t="n">
        <v>5.730378378378377</v>
      </c>
    </row>
    <row r="414">
      <c r="A414" t="inlineStr">
        <is>
          <t>002407</t>
        </is>
      </c>
      <c r="B414" t="n">
        <v>0.002948766301722902</v>
      </c>
      <c r="C414" t="n">
        <v>87.65880217785845</v>
      </c>
      <c r="D414" t="n">
        <v>13.05432432432432</v>
      </c>
      <c r="E414" t="n">
        <v>6.375675675675676</v>
      </c>
    </row>
    <row r="415">
      <c r="A415" t="inlineStr">
        <is>
          <t>002803</t>
        </is>
      </c>
      <c r="B415" t="n">
        <v>0.01419823286417105</v>
      </c>
      <c r="C415" t="n">
        <v>87.61682242990652</v>
      </c>
      <c r="D415" t="n">
        <v>32.68183783783783</v>
      </c>
      <c r="E415" t="n">
        <v>2.897459459459459</v>
      </c>
    </row>
    <row r="416">
      <c r="A416" t="inlineStr">
        <is>
          <t>002626</t>
        </is>
      </c>
      <c r="B416" t="n">
        <v>0.0150645129533305</v>
      </c>
      <c r="C416" t="n">
        <v>87.56476683937824</v>
      </c>
      <c r="D416" t="n">
        <v>33.80989189189189</v>
      </c>
      <c r="E416" t="n">
        <v>2.688162162162163</v>
      </c>
    </row>
    <row r="417">
      <c r="A417" t="inlineStr">
        <is>
          <t>000956</t>
        </is>
      </c>
      <c r="B417" t="n">
        <v>0.002609638963303184</v>
      </c>
      <c r="C417" t="n">
        <v>87.55905511811024</v>
      </c>
      <c r="D417" t="n">
        <v>8.452216216216215</v>
      </c>
      <c r="E417" t="n">
        <v>0</v>
      </c>
    </row>
    <row r="418">
      <c r="A418" t="inlineStr">
        <is>
          <t>000157</t>
        </is>
      </c>
      <c r="B418" t="n">
        <v>0.0009060511630232116</v>
      </c>
      <c r="C418" t="n">
        <v>86.95652173913044</v>
      </c>
      <c r="D418" t="n">
        <v>7.832810810810811</v>
      </c>
      <c r="E418" t="n">
        <v>1.204702702702703</v>
      </c>
    </row>
    <row r="419">
      <c r="A419" t="inlineStr">
        <is>
          <t>000796</t>
        </is>
      </c>
      <c r="B419" t="n">
        <v>0.004618924111101231</v>
      </c>
      <c r="C419" t="n">
        <v>86.64688427299703</v>
      </c>
      <c r="D419" t="n">
        <v>13.3292972972973</v>
      </c>
      <c r="E419" t="n">
        <v>2.699945945945946</v>
      </c>
    </row>
    <row r="420">
      <c r="A420" t="inlineStr">
        <is>
          <t>300221</t>
        </is>
      </c>
      <c r="B420" t="n">
        <v>0.001817099783104143</v>
      </c>
      <c r="C420" t="n">
        <v>86.57024793388427</v>
      </c>
      <c r="D420" t="n">
        <v>6.085891891891892</v>
      </c>
      <c r="E420" t="n">
        <v>7.911891891891891</v>
      </c>
    </row>
    <row r="421">
      <c r="A421" t="inlineStr">
        <is>
          <t>600415</t>
        </is>
      </c>
      <c r="B421" t="n">
        <v>0.001605503540332355</v>
      </c>
      <c r="C421" t="n">
        <v>86.15384615384616</v>
      </c>
      <c r="D421" t="n">
        <v>5.309135135135135</v>
      </c>
      <c r="E421" t="n">
        <v>1.492756756756757</v>
      </c>
    </row>
    <row r="422">
      <c r="A422" t="inlineStr">
        <is>
          <t>002959</t>
        </is>
      </c>
      <c r="B422" t="n">
        <v>0.02629838593595119</v>
      </c>
      <c r="C422" t="n">
        <v>86.14130434782608</v>
      </c>
      <c r="D422" t="n">
        <v>114.7440540540541</v>
      </c>
      <c r="E422" t="n">
        <v>4.724054054054054</v>
      </c>
    </row>
    <row r="423">
      <c r="A423" t="inlineStr">
        <is>
          <t>300280</t>
        </is>
      </c>
      <c r="B423" t="n">
        <v>0.01211861411738309</v>
      </c>
      <c r="C423" t="n">
        <v>85.75839444230029</v>
      </c>
      <c r="D423" t="n">
        <v>46.12648648648648</v>
      </c>
      <c r="E423" t="n">
        <v>2.881189189189189</v>
      </c>
    </row>
    <row r="424">
      <c r="A424" t="inlineStr">
        <is>
          <t>002288</t>
        </is>
      </c>
      <c r="B424" t="n">
        <v>0.001958426394427918</v>
      </c>
      <c r="C424" t="n">
        <v>85.26315789473686</v>
      </c>
      <c r="D424" t="n">
        <v>6.276108108108108</v>
      </c>
      <c r="E424" t="n">
        <v>4.51545945945946</v>
      </c>
    </row>
    <row r="425">
      <c r="A425" t="inlineStr">
        <is>
          <t>002833</t>
        </is>
      </c>
      <c r="B425" t="n">
        <v>0.01166448294581491</v>
      </c>
      <c r="C425" t="n">
        <v>85.03762726870296</v>
      </c>
      <c r="D425" t="n">
        <v>35.13994594594595</v>
      </c>
      <c r="E425" t="n">
        <v>1.549297297297297</v>
      </c>
    </row>
    <row r="426">
      <c r="A426" t="inlineStr">
        <is>
          <t>601058</t>
        </is>
      </c>
      <c r="B426" t="n">
        <v>0.0007214432842320928</v>
      </c>
      <c r="C426" t="n">
        <v>85.02673796791443</v>
      </c>
      <c r="D426" t="n">
        <v>4.532108108108108</v>
      </c>
      <c r="E426" t="n">
        <v>1.897243243243243</v>
      </c>
    </row>
    <row r="427">
      <c r="A427" t="inlineStr">
        <is>
          <t>600926</t>
        </is>
      </c>
      <c r="B427" t="n">
        <v>0.003082677922152517</v>
      </c>
      <c r="C427" t="n">
        <v>84.93150684931507</v>
      </c>
      <c r="D427" t="n">
        <v>11.12945945945946</v>
      </c>
      <c r="E427" t="n">
        <v>0.6796216216216215</v>
      </c>
    </row>
    <row r="428">
      <c r="A428" t="inlineStr">
        <is>
          <t>300470</t>
        </is>
      </c>
      <c r="B428" t="n">
        <v>0.008949016381897974</v>
      </c>
      <c r="C428" t="n">
        <v>84.84966809839909</v>
      </c>
      <c r="D428" t="n">
        <v>37.35243243243244</v>
      </c>
      <c r="E428" t="n">
        <v>1.204810810810811</v>
      </c>
    </row>
    <row r="429">
      <c r="A429" t="inlineStr">
        <is>
          <t>603456</t>
        </is>
      </c>
      <c r="B429" t="n">
        <v>0.004112419638886779</v>
      </c>
      <c r="C429" t="n">
        <v>84.83436853002071</v>
      </c>
      <c r="D429" t="n">
        <v>29.71016216216216</v>
      </c>
      <c r="E429" t="n">
        <v>1.058</v>
      </c>
    </row>
    <row r="430">
      <c r="A430" t="inlineStr">
        <is>
          <t>601882</t>
        </is>
      </c>
      <c r="B430" t="n">
        <v>0.002880937570737439</v>
      </c>
      <c r="C430" t="n">
        <v>84.53453453453452</v>
      </c>
      <c r="D430" t="n">
        <v>10.60789189189189</v>
      </c>
      <c r="E430" t="n">
        <v>0.9436216216216216</v>
      </c>
    </row>
    <row r="431">
      <c r="A431" t="inlineStr">
        <is>
          <t>002617</t>
        </is>
      </c>
      <c r="B431" t="n">
        <v>0.001492747604009591</v>
      </c>
      <c r="C431" t="n">
        <v>84.44881889763778</v>
      </c>
      <c r="D431" t="n">
        <v>6.503891891891892</v>
      </c>
      <c r="E431" t="n">
        <v>6.240324324324325</v>
      </c>
    </row>
    <row r="432">
      <c r="A432" t="inlineStr">
        <is>
          <t>601579</t>
        </is>
      </c>
      <c r="B432" t="n">
        <v>0.001480552243226585</v>
      </c>
      <c r="C432" t="n">
        <v>84.34670116429494</v>
      </c>
      <c r="D432" t="n">
        <v>9.111567567567569</v>
      </c>
      <c r="E432" t="n">
        <v>1.806324324324324</v>
      </c>
    </row>
    <row r="433">
      <c r="A433" t="inlineStr">
        <is>
          <t>600109</t>
        </is>
      </c>
      <c r="B433" t="n">
        <v>0.003492593746566319</v>
      </c>
      <c r="C433" t="n">
        <v>84.33228180862251</v>
      </c>
      <c r="D433" t="n">
        <v>13.55459459459459</v>
      </c>
      <c r="E433" t="n">
        <v>3.084324324324324</v>
      </c>
    </row>
    <row r="434">
      <c r="A434" t="inlineStr">
        <is>
          <t>002438</t>
        </is>
      </c>
      <c r="B434" t="n">
        <v>0.002291700990622081</v>
      </c>
      <c r="C434" t="n">
        <v>84.24657534246576</v>
      </c>
      <c r="D434" t="n">
        <v>10.45572972972973</v>
      </c>
      <c r="E434" t="n">
        <v>1.473081081081081</v>
      </c>
    </row>
    <row r="435">
      <c r="A435" t="inlineStr">
        <is>
          <t>300721</t>
        </is>
      </c>
      <c r="B435" t="n">
        <v>0.00730973731765045</v>
      </c>
      <c r="C435" t="n">
        <v>84.22445738485969</v>
      </c>
      <c r="D435" t="n">
        <v>26.72297297297297</v>
      </c>
      <c r="E435" t="n">
        <v>12.39194594594595</v>
      </c>
    </row>
    <row r="436">
      <c r="A436" t="inlineStr">
        <is>
          <t>300522</t>
        </is>
      </c>
      <c r="B436" t="n">
        <v>0.01114235200271065</v>
      </c>
      <c r="C436" t="n">
        <v>84.06639004149376</v>
      </c>
      <c r="D436" t="n">
        <v>23.34091891891892</v>
      </c>
      <c r="E436" t="n">
        <v>2.606324324324324</v>
      </c>
    </row>
    <row r="437">
      <c r="A437" t="inlineStr">
        <is>
          <t>300095</t>
        </is>
      </c>
      <c r="B437" t="n">
        <v>0.003515593037065352</v>
      </c>
      <c r="C437" t="n">
        <v>83.94039735099336</v>
      </c>
      <c r="D437" t="n">
        <v>10.82286486486487</v>
      </c>
      <c r="E437" t="n">
        <v>5.497459459459459</v>
      </c>
    </row>
    <row r="438">
      <c r="A438" t="inlineStr">
        <is>
          <t>601127</t>
        </is>
      </c>
      <c r="B438" t="n">
        <v>0.006190453207665625</v>
      </c>
      <c r="C438" t="n">
        <v>83.8888888888889</v>
      </c>
      <c r="D438" t="n">
        <v>10.39448648648649</v>
      </c>
      <c r="E438" t="n">
        <v>1.639351351351352</v>
      </c>
    </row>
    <row r="439">
      <c r="A439" t="inlineStr">
        <is>
          <t>002410</t>
        </is>
      </c>
      <c r="B439" t="n">
        <v>0.007764758204482294</v>
      </c>
      <c r="C439" t="n">
        <v>83.78502526412494</v>
      </c>
      <c r="D439" t="n">
        <v>66.12021621621621</v>
      </c>
      <c r="E439" t="n">
        <v>0.8668108108108107</v>
      </c>
    </row>
    <row r="440">
      <c r="A440" t="inlineStr">
        <is>
          <t>603488</t>
        </is>
      </c>
      <c r="B440" t="n">
        <v>0.003032892656043415</v>
      </c>
      <c r="C440" t="n">
        <v>83.45070422535213</v>
      </c>
      <c r="D440" t="n">
        <v>9.106</v>
      </c>
      <c r="E440" t="n">
        <v>3.471837837837838</v>
      </c>
    </row>
    <row r="441">
      <c r="A441" t="inlineStr">
        <is>
          <t>600519</t>
        </is>
      </c>
      <c r="B441" t="n">
        <v>0.1514213606165907</v>
      </c>
      <c r="C441" t="n">
        <v>83.42581294477051</v>
      </c>
      <c r="D441" t="n">
        <v>1596.726756756757</v>
      </c>
      <c r="E441" t="n">
        <v>0.2335135135135135</v>
      </c>
    </row>
    <row r="442">
      <c r="A442" t="inlineStr">
        <is>
          <t>601965</t>
        </is>
      </c>
      <c r="B442" t="n">
        <v>0.00324343332440866</v>
      </c>
      <c r="C442" t="n">
        <v>83.37349397590361</v>
      </c>
      <c r="D442" t="n">
        <v>11.60210810810811</v>
      </c>
      <c r="E442" t="n">
        <v>0.9465945945945946</v>
      </c>
    </row>
    <row r="443">
      <c r="A443" t="inlineStr">
        <is>
          <t>300551</t>
        </is>
      </c>
      <c r="B443" t="n">
        <v>0.007212196931984974</v>
      </c>
      <c r="C443" t="n">
        <v>83.08963763509219</v>
      </c>
      <c r="D443" t="n">
        <v>24.58443243243243</v>
      </c>
      <c r="E443" t="n">
        <v>4.468648648648649</v>
      </c>
    </row>
    <row r="444">
      <c r="A444" t="inlineStr">
        <is>
          <t>300518</t>
        </is>
      </c>
      <c r="B444" t="n">
        <v>0.01264341714697509</v>
      </c>
      <c r="C444" t="n">
        <v>83.0029732408325</v>
      </c>
      <c r="D444" t="n">
        <v>32.60772972972973</v>
      </c>
      <c r="E444" t="n">
        <v>5.482756756756757</v>
      </c>
    </row>
    <row r="445">
      <c r="A445" t="inlineStr">
        <is>
          <t>603039</t>
        </is>
      </c>
      <c r="B445" t="n">
        <v>0.0162317537641789</v>
      </c>
      <c r="C445" t="n">
        <v>82.99478698543949</v>
      </c>
      <c r="D445" t="n">
        <v>83.39718918918919</v>
      </c>
      <c r="E445" t="n">
        <v>0.4050810810810811</v>
      </c>
    </row>
    <row r="446">
      <c r="A446" t="inlineStr">
        <is>
          <t>603306</t>
        </is>
      </c>
      <c r="B446" t="n">
        <v>0.003277972993728537</v>
      </c>
      <c r="C446" t="n">
        <v>82.59878419452889</v>
      </c>
      <c r="D446" t="n">
        <v>17.46356756756757</v>
      </c>
      <c r="E446" t="n">
        <v>1.362918918918919</v>
      </c>
    </row>
    <row r="447">
      <c r="A447" t="inlineStr">
        <is>
          <t>603993</t>
        </is>
      </c>
      <c r="B447" t="n">
        <v>0.0004558199434713881</v>
      </c>
      <c r="C447" t="n">
        <v>82.5214899713467</v>
      </c>
      <c r="D447" t="n">
        <v>4.138378378378378</v>
      </c>
      <c r="E447" t="n">
        <v>1.193783783783784</v>
      </c>
    </row>
    <row r="448">
      <c r="A448" t="inlineStr">
        <is>
          <t>002415</t>
        </is>
      </c>
      <c r="B448" t="n">
        <v>0.006363594997290061</v>
      </c>
      <c r="C448" t="n">
        <v>82.11436170212767</v>
      </c>
      <c r="D448" t="n">
        <v>37.40356756756756</v>
      </c>
      <c r="E448" t="n">
        <v>0.6288648648648649</v>
      </c>
    </row>
    <row r="449">
      <c r="A449" t="inlineStr">
        <is>
          <t>300196</t>
        </is>
      </c>
      <c r="B449" t="n">
        <v>0.002118642729019337</v>
      </c>
      <c r="C449" t="n">
        <v>82.04038257173218</v>
      </c>
      <c r="D449" t="n">
        <v>13.1905945945946</v>
      </c>
      <c r="E449" t="n">
        <v>1.940918918918919</v>
      </c>
    </row>
    <row r="450">
      <c r="A450" t="inlineStr">
        <is>
          <t>002400</t>
        </is>
      </c>
      <c r="B450" t="n">
        <v>0.003239201521067893</v>
      </c>
      <c r="C450" t="n">
        <v>81.78571428571428</v>
      </c>
      <c r="D450" t="n">
        <v>7.518810810810811</v>
      </c>
      <c r="E450" t="n">
        <v>12.97675675675676</v>
      </c>
    </row>
    <row r="451">
      <c r="A451" t="inlineStr">
        <is>
          <t>688133</t>
        </is>
      </c>
      <c r="B451" t="n">
        <v>0.0232416307536852</v>
      </c>
      <c r="C451" t="n">
        <v>81.59249167423552</v>
      </c>
      <c r="D451" t="n">
        <v>110.4287234042553</v>
      </c>
      <c r="E451" t="n">
        <v>15.50127659574468</v>
      </c>
    </row>
    <row r="452">
      <c r="A452" t="inlineStr">
        <is>
          <t>300835</t>
        </is>
      </c>
      <c r="B452" t="n">
        <v>0.00661722170246265</v>
      </c>
      <c r="C452" t="n">
        <v>80.9375</v>
      </c>
      <c r="D452" t="n">
        <v>61.59823529411765</v>
      </c>
      <c r="E452" t="n">
        <v>14.56346405228758</v>
      </c>
    </row>
    <row r="453">
      <c r="A453" t="inlineStr">
        <is>
          <t>300767</t>
        </is>
      </c>
      <c r="B453" t="n">
        <v>0.01631090151989384</v>
      </c>
      <c r="C453" t="n">
        <v>80.68315665488809</v>
      </c>
      <c r="D453" t="n">
        <v>70.52297297297298</v>
      </c>
      <c r="E453" t="n">
        <v>2.782432432432433</v>
      </c>
    </row>
    <row r="454">
      <c r="A454" t="inlineStr">
        <is>
          <t>000504</t>
        </is>
      </c>
      <c r="B454" t="n">
        <v>0.003220900908434284</v>
      </c>
      <c r="C454" t="n">
        <v>80.49132947976878</v>
      </c>
      <c r="D454" t="n">
        <v>11.46086486486486</v>
      </c>
      <c r="E454" t="n">
        <v>0.3629189189189189</v>
      </c>
    </row>
    <row r="455">
      <c r="A455" t="inlineStr">
        <is>
          <t>002068</t>
        </is>
      </c>
      <c r="B455" t="n">
        <v>0.0007961730564132579</v>
      </c>
      <c r="C455" t="n">
        <v>80.48780487804879</v>
      </c>
      <c r="D455" t="n">
        <v>5.077675675675675</v>
      </c>
      <c r="E455" t="n">
        <v>2.266</v>
      </c>
    </row>
    <row r="456">
      <c r="A456" t="inlineStr">
        <is>
          <t>300012</t>
        </is>
      </c>
      <c r="B456" t="n">
        <v>0.003452414307061847</v>
      </c>
      <c r="C456" t="n">
        <v>80.12944983818771</v>
      </c>
      <c r="D456" t="n">
        <v>22.78843243243243</v>
      </c>
      <c r="E456" t="n">
        <v>0.9710810810810812</v>
      </c>
    </row>
    <row r="457">
      <c r="A457" t="inlineStr">
        <is>
          <t>300693</t>
        </is>
      </c>
      <c r="B457" t="n">
        <v>0.003433844626837956</v>
      </c>
      <c r="C457" t="n">
        <v>79.90463215258856</v>
      </c>
      <c r="D457" t="n">
        <v>22.98675675675676</v>
      </c>
      <c r="E457" t="n">
        <v>8.464648648648648</v>
      </c>
    </row>
    <row r="458">
      <c r="A458" t="inlineStr">
        <is>
          <t>300337</t>
        </is>
      </c>
      <c r="B458" t="n">
        <v>0.003118884445880054</v>
      </c>
      <c r="C458" t="n">
        <v>79.81927710843372</v>
      </c>
      <c r="D458" t="n">
        <v>5.08681081081081</v>
      </c>
      <c r="E458" t="n">
        <v>5.526270270270271</v>
      </c>
    </row>
    <row r="459">
      <c r="A459" t="inlineStr">
        <is>
          <t>002129</t>
        </is>
      </c>
      <c r="B459" t="n">
        <v>0.002483590801779488</v>
      </c>
      <c r="C459" t="n">
        <v>79.52443857331571</v>
      </c>
      <c r="D459" t="n">
        <v>21.90443243243244</v>
      </c>
      <c r="E459" t="n">
        <v>2.802432432432433</v>
      </c>
    </row>
    <row r="460">
      <c r="A460" t="inlineStr">
        <is>
          <t>600976</t>
        </is>
      </c>
      <c r="B460" t="n">
        <v>0.006477856002718095</v>
      </c>
      <c r="C460" t="n">
        <v>79.46544980443286</v>
      </c>
      <c r="D460" t="n">
        <v>22.60783783783784</v>
      </c>
      <c r="E460" t="n">
        <v>1.526810810810811</v>
      </c>
    </row>
    <row r="461">
      <c r="A461" t="inlineStr">
        <is>
          <t>300720</t>
        </is>
      </c>
      <c r="B461" t="n">
        <v>0.007609892532144711</v>
      </c>
      <c r="C461" t="n">
        <v>79.46026986506747</v>
      </c>
      <c r="D461" t="n">
        <v>19.4612972972973</v>
      </c>
      <c r="E461" t="n">
        <v>7.034702702702703</v>
      </c>
    </row>
    <row r="462">
      <c r="A462" t="inlineStr">
        <is>
          <t>000767</t>
        </is>
      </c>
      <c r="B462" t="n">
        <v>0.0002170255683867622</v>
      </c>
      <c r="C462" t="n">
        <v>79.14691943127963</v>
      </c>
      <c r="D462" t="n">
        <v>2.493621621621622</v>
      </c>
      <c r="E462" t="n">
        <v>0.6736216216216216</v>
      </c>
    </row>
    <row r="463">
      <c r="A463" t="inlineStr">
        <is>
          <t>600543</t>
        </is>
      </c>
      <c r="B463" t="n">
        <v>0.002291505373055763</v>
      </c>
      <c r="C463" t="n">
        <v>79.06542056074768</v>
      </c>
      <c r="D463" t="n">
        <v>7.346486486486486</v>
      </c>
      <c r="E463" t="n">
        <v>6.360864864864864</v>
      </c>
    </row>
    <row r="464">
      <c r="A464" t="inlineStr">
        <is>
          <t>002013</t>
        </is>
      </c>
      <c r="B464" t="n">
        <v>0.001092804394139116</v>
      </c>
      <c r="C464" t="n">
        <v>79.00262467191601</v>
      </c>
      <c r="D464" t="n">
        <v>9.940162162162162</v>
      </c>
      <c r="E464" t="n">
        <v>1.294216216216216</v>
      </c>
    </row>
    <row r="465">
      <c r="A465" t="inlineStr">
        <is>
          <t>000737</t>
        </is>
      </c>
      <c r="B465" t="n">
        <v>0.0007869186776685815</v>
      </c>
      <c r="C465" t="n">
        <v>78.96678966789668</v>
      </c>
      <c r="D465" t="n">
        <v>3.383945945945946</v>
      </c>
      <c r="E465" t="n">
        <v>0.900054054054054</v>
      </c>
    </row>
    <row r="466">
      <c r="A466" t="inlineStr">
        <is>
          <t>002311</t>
        </is>
      </c>
      <c r="B466" t="n">
        <v>0.007659564022490163</v>
      </c>
      <c r="C466" t="n">
        <v>78.92095357590965</v>
      </c>
      <c r="D466" t="n">
        <v>56.30621621621622</v>
      </c>
      <c r="E466" t="n">
        <v>0.5089189189189189</v>
      </c>
    </row>
    <row r="467">
      <c r="A467" t="inlineStr">
        <is>
          <t>600841</t>
        </is>
      </c>
      <c r="B467" t="n">
        <v>0.0008604769852947792</v>
      </c>
      <c r="C467" t="n">
        <v>78.79699248120301</v>
      </c>
      <c r="D467" t="n">
        <v>8.087513513513514</v>
      </c>
      <c r="E467" t="n">
        <v>0.5604864864864866</v>
      </c>
    </row>
    <row r="468">
      <c r="A468" t="inlineStr">
        <is>
          <t>000403</t>
        </is>
      </c>
      <c r="B468" t="n">
        <v>0.007536877124795865</v>
      </c>
      <c r="C468" t="n">
        <v>78.79227053140096</v>
      </c>
      <c r="D468" t="n">
        <v>35.53264864864865</v>
      </c>
      <c r="E468" t="n">
        <v>0.9893513513513513</v>
      </c>
    </row>
    <row r="469">
      <c r="A469" t="inlineStr">
        <is>
          <t>300438</t>
        </is>
      </c>
      <c r="B469" t="n">
        <v>0.003903829761344214</v>
      </c>
      <c r="C469" t="n">
        <v>78.66306549628629</v>
      </c>
      <c r="D469" t="n">
        <v>18.28810810810811</v>
      </c>
      <c r="E469" t="n">
        <v>5.404324324324324</v>
      </c>
    </row>
    <row r="470">
      <c r="A470" t="inlineStr">
        <is>
          <t>600861</t>
        </is>
      </c>
      <c r="B470" t="n">
        <v>0.004113249180682522</v>
      </c>
      <c r="C470" t="n">
        <v>78.57847976307994</v>
      </c>
      <c r="D470" t="n">
        <v>17.16194594594594</v>
      </c>
      <c r="E470" t="n">
        <v>2.637891891891892</v>
      </c>
    </row>
    <row r="471">
      <c r="A471" t="inlineStr">
        <is>
          <t>300357</t>
        </is>
      </c>
      <c r="B471" t="n">
        <v>0.003431967507978221</v>
      </c>
      <c r="C471" t="n">
        <v>78.25080981027304</v>
      </c>
      <c r="D471" t="n">
        <v>59.74729729729729</v>
      </c>
      <c r="E471" t="n">
        <v>0.8577297297297297</v>
      </c>
    </row>
    <row r="472">
      <c r="A472" t="inlineStr">
        <is>
          <t>603758</t>
        </is>
      </c>
      <c r="B472" t="n">
        <v>0.001934968911772588</v>
      </c>
      <c r="C472" t="n">
        <v>78.24561403508771</v>
      </c>
      <c r="D472" t="n">
        <v>8.182702702702704</v>
      </c>
      <c r="E472" t="n">
        <v>1.43654054054054</v>
      </c>
    </row>
    <row r="473">
      <c r="A473" t="inlineStr">
        <is>
          <t>603755</t>
        </is>
      </c>
      <c r="B473" t="n">
        <v>0.007474986707431372</v>
      </c>
      <c r="C473" t="n">
        <v>78.22318526543879</v>
      </c>
      <c r="D473" t="n">
        <v>72.34172972972972</v>
      </c>
      <c r="E473" t="n">
        <v>2.931891891891892</v>
      </c>
    </row>
    <row r="474">
      <c r="A474" t="inlineStr">
        <is>
          <t>000661</t>
        </is>
      </c>
      <c r="B474" t="n">
        <v>0.05414568657910559</v>
      </c>
      <c r="C474" t="n">
        <v>78.05442532382696</v>
      </c>
      <c r="D474" t="n">
        <v>386.3632972972973</v>
      </c>
      <c r="E474" t="n">
        <v>1.541351351351351</v>
      </c>
    </row>
    <row r="475">
      <c r="A475" t="inlineStr">
        <is>
          <t>002595</t>
        </is>
      </c>
      <c r="B475" t="n">
        <v>0.003419196250346283</v>
      </c>
      <c r="C475" t="n">
        <v>77.97408716136631</v>
      </c>
      <c r="D475" t="n">
        <v>22.60281081081081</v>
      </c>
      <c r="E475" t="n">
        <v>0.7609189189189189</v>
      </c>
    </row>
    <row r="476">
      <c r="A476" t="inlineStr">
        <is>
          <t>002046</t>
        </is>
      </c>
      <c r="B476" t="n">
        <v>0.001772628900202954</v>
      </c>
      <c r="C476" t="n">
        <v>77.96901893287436</v>
      </c>
      <c r="D476" t="n">
        <v>9.324594594594593</v>
      </c>
      <c r="E476" t="n">
        <v>5.558972972972973</v>
      </c>
    </row>
    <row r="477">
      <c r="A477" t="inlineStr">
        <is>
          <t>600887</t>
        </is>
      </c>
      <c r="B477" t="n">
        <v>0.004016171644488399</v>
      </c>
      <c r="C477" t="n">
        <v>77.95248078266945</v>
      </c>
      <c r="D477" t="n">
        <v>35.57172972972973</v>
      </c>
      <c r="E477" t="n">
        <v>1.075783783783784</v>
      </c>
    </row>
    <row r="478">
      <c r="A478" t="inlineStr">
        <is>
          <t>002475</t>
        </is>
      </c>
      <c r="B478" t="n">
        <v>0.009042317080106227</v>
      </c>
      <c r="C478" t="n">
        <v>77.89373814041744</v>
      </c>
      <c r="D478" t="n">
        <v>49.53605405405406</v>
      </c>
      <c r="E478" t="n">
        <v>1.137567567567568</v>
      </c>
    </row>
    <row r="479">
      <c r="A479" t="inlineStr">
        <is>
          <t>002372</t>
        </is>
      </c>
      <c r="B479" t="n">
        <v>0.003049791606968948</v>
      </c>
      <c r="C479" t="n">
        <v>77.56286266924563</v>
      </c>
      <c r="D479" t="n">
        <v>14.88697297297297</v>
      </c>
      <c r="E479" t="n">
        <v>0.6556216216216216</v>
      </c>
    </row>
    <row r="480">
      <c r="A480" t="inlineStr">
        <is>
          <t>600375</t>
        </is>
      </c>
      <c r="B480" t="n">
        <v>0.001103202930145951</v>
      </c>
      <c r="C480" t="n">
        <v>77.31481481481481</v>
      </c>
      <c r="D480" t="n">
        <v>7.484972972972974</v>
      </c>
      <c r="E480" t="n">
        <v>3.166</v>
      </c>
    </row>
    <row r="481">
      <c r="A481" t="inlineStr">
        <is>
          <t>002623</t>
        </is>
      </c>
      <c r="B481" t="n">
        <v>0.003434670145415215</v>
      </c>
      <c r="C481" t="n">
        <v>77.22995859992474</v>
      </c>
      <c r="D481" t="n">
        <v>38.64064864864865</v>
      </c>
      <c r="E481" t="n">
        <v>3.518918918918919</v>
      </c>
    </row>
    <row r="482">
      <c r="A482" t="inlineStr">
        <is>
          <t>300101</t>
        </is>
      </c>
      <c r="B482" t="n">
        <v>0.002464765470979687</v>
      </c>
      <c r="C482" t="n">
        <v>77.12486883525709</v>
      </c>
      <c r="D482" t="n">
        <v>14.14372972972973</v>
      </c>
      <c r="E482" t="n">
        <v>4.686216216216216</v>
      </c>
    </row>
    <row r="483">
      <c r="A483" t="inlineStr">
        <is>
          <t>603337</t>
        </is>
      </c>
      <c r="B483" t="n">
        <v>0.006481247549082861</v>
      </c>
      <c r="C483" t="n">
        <v>76.94592988710637</v>
      </c>
      <c r="D483" t="n">
        <v>24.15416216216217</v>
      </c>
      <c r="E483" t="n">
        <v>0.6117837837837838</v>
      </c>
    </row>
    <row r="484">
      <c r="A484" t="inlineStr">
        <is>
          <t>002683</t>
        </is>
      </c>
      <c r="B484" t="n">
        <v>0.01161885672250987</v>
      </c>
      <c r="C484" t="n">
        <v>76.54427645788337</v>
      </c>
      <c r="D484" t="n">
        <v>42.46410810810811</v>
      </c>
      <c r="E484" t="n">
        <v>1.88572972972973</v>
      </c>
    </row>
    <row r="485">
      <c r="A485" t="inlineStr">
        <is>
          <t>300554</t>
        </is>
      </c>
      <c r="B485" t="n">
        <v>0.004821660967932261</v>
      </c>
      <c r="C485" t="n">
        <v>76.52303120356612</v>
      </c>
      <c r="D485" t="n">
        <v>19.53308108108108</v>
      </c>
      <c r="E485" t="n">
        <v>8.576054054054053</v>
      </c>
    </row>
    <row r="486">
      <c r="A486" t="inlineStr">
        <is>
          <t>600460</t>
        </is>
      </c>
      <c r="B486" t="n">
        <v>0.002167457843361682</v>
      </c>
      <c r="C486" t="n">
        <v>76.38804148871263</v>
      </c>
      <c r="D486" t="n">
        <v>16.7552972972973</v>
      </c>
      <c r="E486" t="n">
        <v>3.248108108108108</v>
      </c>
    </row>
    <row r="487">
      <c r="A487" t="inlineStr">
        <is>
          <t>002821</t>
        </is>
      </c>
      <c r="B487" t="n">
        <v>0.02466740644554537</v>
      </c>
      <c r="C487" t="n">
        <v>76.37831871260097</v>
      </c>
      <c r="D487" t="n">
        <v>239.551945945946</v>
      </c>
      <c r="E487" t="n">
        <v>1.147405405405405</v>
      </c>
    </row>
    <row r="488">
      <c r="A488" t="inlineStr">
        <is>
          <t>603613</t>
        </is>
      </c>
      <c r="B488" t="n">
        <v>0.007574049359704547</v>
      </c>
      <c r="C488" t="n">
        <v>76.37549631310267</v>
      </c>
      <c r="D488" t="n">
        <v>87.12956756756758</v>
      </c>
      <c r="E488" t="n">
        <v>3.491243243243243</v>
      </c>
    </row>
    <row r="489">
      <c r="A489" t="inlineStr">
        <is>
          <t>002967</t>
        </is>
      </c>
      <c r="B489" t="n">
        <v>0.001814416638451431</v>
      </c>
      <c r="C489" t="n">
        <v>76.26494940202393</v>
      </c>
      <c r="D489" t="n">
        <v>28.48718918918919</v>
      </c>
      <c r="E489" t="n">
        <v>3.082378378378379</v>
      </c>
    </row>
    <row r="490">
      <c r="A490" t="inlineStr">
        <is>
          <t>603517</t>
        </is>
      </c>
      <c r="B490" t="n">
        <v>0.009697791793294724</v>
      </c>
      <c r="C490" t="n">
        <v>76.14056720098642</v>
      </c>
      <c r="D490" t="n">
        <v>73.00178378378379</v>
      </c>
      <c r="E490" t="n">
        <v>0.7041621621621623</v>
      </c>
    </row>
    <row r="491">
      <c r="A491" t="inlineStr">
        <is>
          <t>002993</t>
        </is>
      </c>
      <c r="B491" t="n">
        <v>0.01131250497911238</v>
      </c>
      <c r="C491" t="n">
        <v>75.97520020666495</v>
      </c>
      <c r="D491" t="n">
        <v>81.61105263157894</v>
      </c>
      <c r="E491" t="n">
        <v>13.44852631578947</v>
      </c>
    </row>
    <row r="492">
      <c r="A492" t="inlineStr">
        <is>
          <t>603026</t>
        </is>
      </c>
      <c r="B492" t="n">
        <v>0.01532944532736057</v>
      </c>
      <c r="C492" t="n">
        <v>75.67748410839745</v>
      </c>
      <c r="D492" t="n">
        <v>38.62324324324324</v>
      </c>
      <c r="E492" t="n">
        <v>4.399135135135134</v>
      </c>
    </row>
    <row r="493">
      <c r="A493" t="inlineStr">
        <is>
          <t>002930</t>
        </is>
      </c>
      <c r="B493" t="n">
        <v>0.005171063386356631</v>
      </c>
      <c r="C493" t="n">
        <v>75.56561085972848</v>
      </c>
      <c r="D493" t="n">
        <v>17.81524324324324</v>
      </c>
      <c r="E493" t="n">
        <v>6.28827027027027</v>
      </c>
    </row>
    <row r="494">
      <c r="A494" t="inlineStr">
        <is>
          <t>600219</t>
        </is>
      </c>
      <c r="B494" t="n">
        <v>0.0002444131690064434</v>
      </c>
      <c r="C494" t="n">
        <v>75.24752475247524</v>
      </c>
      <c r="D494" t="n">
        <v>2.390054054054054</v>
      </c>
      <c r="E494" t="n">
        <v>1.017675675675676</v>
      </c>
    </row>
    <row r="495">
      <c r="A495" t="inlineStr">
        <is>
          <t>002982</t>
        </is>
      </c>
      <c r="B495" t="n">
        <v>0.02273652983195261</v>
      </c>
      <c r="C495" t="n">
        <v>75.13538968683777</v>
      </c>
      <c r="D495" t="n">
        <v>94.56859649122806</v>
      </c>
      <c r="E495" t="n">
        <v>10.57906432748538</v>
      </c>
    </row>
    <row r="496">
      <c r="A496" t="inlineStr">
        <is>
          <t>002078</t>
        </is>
      </c>
      <c r="B496" t="n">
        <v>0.002792831749443683</v>
      </c>
      <c r="C496" t="n">
        <v>75.02890173410404</v>
      </c>
      <c r="D496" t="n">
        <v>12.02443243243243</v>
      </c>
      <c r="E496" t="n">
        <v>1.013783783783784</v>
      </c>
    </row>
    <row r="497">
      <c r="A497" t="inlineStr">
        <is>
          <t>000536</t>
        </is>
      </c>
      <c r="B497" t="n">
        <v>0.0005221474672154914</v>
      </c>
      <c r="C497" t="n">
        <v>75</v>
      </c>
      <c r="D497" t="n">
        <v>1.943297297297297</v>
      </c>
      <c r="E497" t="n">
        <v>1.184162162162162</v>
      </c>
    </row>
    <row r="498">
      <c r="A498" t="inlineStr">
        <is>
          <t>000713</t>
        </is>
      </c>
      <c r="B498" t="n">
        <v>0.00114044367878513</v>
      </c>
      <c r="C498" t="n">
        <v>74.79253112033194</v>
      </c>
      <c r="D498" t="n">
        <v>11.12805405405405</v>
      </c>
      <c r="E498" t="n">
        <v>9.923729729729729</v>
      </c>
    </row>
    <row r="499">
      <c r="A499" t="inlineStr">
        <is>
          <t>603768</t>
        </is>
      </c>
      <c r="B499" t="n">
        <v>0.003214309879443293</v>
      </c>
      <c r="C499" t="n">
        <v>74.75728155339807</v>
      </c>
      <c r="D499" t="n">
        <v>14.75351351351351</v>
      </c>
      <c r="E499" t="n">
        <v>1.171027027027027</v>
      </c>
    </row>
    <row r="500">
      <c r="A500" t="inlineStr">
        <is>
          <t>600178</t>
        </is>
      </c>
      <c r="B500" t="n">
        <v>0.002768218545265465</v>
      </c>
      <c r="C500" t="n">
        <v>74.5920745920746</v>
      </c>
      <c r="D500" t="n">
        <v>6.704972972972973</v>
      </c>
      <c r="E500" t="n">
        <v>4.157135135135134</v>
      </c>
    </row>
    <row r="501">
      <c r="A501" t="inlineStr">
        <is>
          <t>603959</t>
        </is>
      </c>
      <c r="B501" t="n">
        <v>0.003373171775692478</v>
      </c>
      <c r="C501" t="n">
        <v>74.47089947089947</v>
      </c>
      <c r="D501" t="n">
        <v>10.41021621621621</v>
      </c>
      <c r="E501" t="n">
        <v>1.598</v>
      </c>
    </row>
    <row r="502">
      <c r="A502" t="inlineStr">
        <is>
          <t>600537</t>
        </is>
      </c>
      <c r="B502" t="n">
        <v>0.000601181228678367</v>
      </c>
      <c r="C502" t="n">
        <v>74.33333333333334</v>
      </c>
      <c r="D502" t="n">
        <v>3.664486486486487</v>
      </c>
      <c r="E502" t="n">
        <v>2.415783783783783</v>
      </c>
    </row>
    <row r="503">
      <c r="A503" t="inlineStr">
        <is>
          <t>600845</t>
        </is>
      </c>
      <c r="B503" t="n">
        <v>0.0060262994981777</v>
      </c>
      <c r="C503" t="n">
        <v>74.19112114371711</v>
      </c>
      <c r="D503" t="n">
        <v>62.0954054054054</v>
      </c>
      <c r="E503" t="n">
        <v>0.7754054054054054</v>
      </c>
    </row>
    <row r="504">
      <c r="A504" t="inlineStr">
        <is>
          <t>601788</t>
        </is>
      </c>
      <c r="B504" t="n">
        <v>0.008043830381412371</v>
      </c>
      <c r="C504" t="n">
        <v>74.12523020257828</v>
      </c>
      <c r="D504" t="n">
        <v>18.26816216216216</v>
      </c>
      <c r="E504" t="n">
        <v>2.080054054054054</v>
      </c>
    </row>
    <row r="505">
      <c r="A505" t="inlineStr">
        <is>
          <t>688567</t>
        </is>
      </c>
      <c r="B505" t="n">
        <v>0.004744538484979636</v>
      </c>
      <c r="C505" t="n">
        <v>74.03433476394848</v>
      </c>
      <c r="D505" t="n">
        <v>30.25379310344828</v>
      </c>
      <c r="E505" t="n">
        <v>7.843275862068965</v>
      </c>
    </row>
    <row r="506">
      <c r="A506" t="inlineStr">
        <is>
          <t>600257</t>
        </is>
      </c>
      <c r="B506" t="n">
        <v>0.0006381552660763543</v>
      </c>
      <c r="C506" t="n">
        <v>74</v>
      </c>
      <c r="D506" t="n">
        <v>4.38572972972973</v>
      </c>
      <c r="E506" t="n">
        <v>5.53172972972973</v>
      </c>
    </row>
    <row r="507">
      <c r="A507" t="inlineStr">
        <is>
          <t>002294</t>
        </is>
      </c>
      <c r="B507" t="n">
        <v>0.008236653379910556</v>
      </c>
      <c r="C507" t="n">
        <v>73.89304197814835</v>
      </c>
      <c r="D507" t="n">
        <v>28.6267027027027</v>
      </c>
      <c r="E507" t="n">
        <v>0.7657297297297299</v>
      </c>
    </row>
    <row r="508">
      <c r="A508" t="inlineStr">
        <is>
          <t>300054</t>
        </is>
      </c>
      <c r="B508" t="n">
        <v>0.002192621750933342</v>
      </c>
      <c r="C508" t="n">
        <v>73.71737173717375</v>
      </c>
      <c r="D508" t="n">
        <v>15.84237837837838</v>
      </c>
      <c r="E508" t="n">
        <v>3.454756756756757</v>
      </c>
    </row>
    <row r="509">
      <c r="A509" t="inlineStr">
        <is>
          <t>000521</t>
        </is>
      </c>
      <c r="B509" t="n">
        <v>0.0006094631041758242</v>
      </c>
      <c r="C509" t="n">
        <v>73.60248447204967</v>
      </c>
      <c r="D509" t="n">
        <v>3.357783783783784</v>
      </c>
      <c r="E509" t="n">
        <v>3.908378378378378</v>
      </c>
    </row>
    <row r="510">
      <c r="A510" t="inlineStr">
        <is>
          <t>600707</t>
        </is>
      </c>
      <c r="B510" t="n">
        <v>0.0008980829394300041</v>
      </c>
      <c r="C510" t="n">
        <v>73.46938775510203</v>
      </c>
      <c r="D510" t="n">
        <v>4.689297297297297</v>
      </c>
      <c r="E510" t="n">
        <v>1.963297297297298</v>
      </c>
    </row>
    <row r="511">
      <c r="A511" t="inlineStr">
        <is>
          <t>300228</t>
        </is>
      </c>
      <c r="B511" t="n">
        <v>0.002152823608679464</v>
      </c>
      <c r="C511" t="n">
        <v>73.42105263157895</v>
      </c>
      <c r="D511" t="n">
        <v>5.67</v>
      </c>
      <c r="E511" t="n">
        <v>6.882432432432433</v>
      </c>
    </row>
    <row r="512">
      <c r="A512" t="inlineStr">
        <is>
          <t>601001</t>
        </is>
      </c>
      <c r="B512" t="n">
        <v>0.0007671509219442312</v>
      </c>
      <c r="C512" t="n">
        <v>73.29545454545455</v>
      </c>
      <c r="D512" t="n">
        <v>4.808108108108108</v>
      </c>
      <c r="E512" t="n">
        <v>1.70054054054054</v>
      </c>
    </row>
    <row r="513">
      <c r="A513" t="inlineStr">
        <is>
          <t>601021</t>
        </is>
      </c>
      <c r="B513" t="n">
        <v>0.005359224230497291</v>
      </c>
      <c r="C513" t="n">
        <v>73.18030806402899</v>
      </c>
      <c r="D513" t="n">
        <v>42.41983783783784</v>
      </c>
      <c r="E513" t="n">
        <v>0.6833513513513514</v>
      </c>
    </row>
    <row r="514">
      <c r="A514" t="inlineStr">
        <is>
          <t>688005</t>
        </is>
      </c>
      <c r="B514" t="n">
        <v>0.006289673487853848</v>
      </c>
      <c r="C514" t="n">
        <v>73.15720808871495</v>
      </c>
      <c r="D514" t="n">
        <v>34.39459459459459</v>
      </c>
      <c r="E514" t="n">
        <v>4.34427027027027</v>
      </c>
    </row>
    <row r="515">
      <c r="A515" t="inlineStr">
        <is>
          <t>000830</t>
        </is>
      </c>
      <c r="B515" t="n">
        <v>0.002229197211442734</v>
      </c>
      <c r="C515" t="n">
        <v>73.13829787234043</v>
      </c>
      <c r="D515" t="n">
        <v>9.735027027027026</v>
      </c>
      <c r="E515" t="n">
        <v>2.410054054054053</v>
      </c>
    </row>
    <row r="516">
      <c r="A516" t="inlineStr">
        <is>
          <t>601016</t>
        </is>
      </c>
      <c r="B516" t="n">
        <v>0.0003233635356015601</v>
      </c>
      <c r="C516" t="n">
        <v>73.11320754716979</v>
      </c>
      <c r="D516" t="n">
        <v>2.628648648648649</v>
      </c>
      <c r="E516" t="n">
        <v>1.556378378378378</v>
      </c>
    </row>
    <row r="517">
      <c r="A517" t="inlineStr">
        <is>
          <t>000589</t>
        </is>
      </c>
      <c r="B517" t="n">
        <v>0.001257013114465611</v>
      </c>
      <c r="C517" t="n">
        <v>72.91139240506328</v>
      </c>
      <c r="D517" t="n">
        <v>5.313567567567567</v>
      </c>
      <c r="E517" t="n">
        <v>2.358486486486486</v>
      </c>
    </row>
    <row r="518">
      <c r="A518" t="inlineStr">
        <is>
          <t>300521</t>
        </is>
      </c>
      <c r="B518" t="n">
        <v>0.006962344389796502</v>
      </c>
      <c r="C518" t="n">
        <v>72.87985865724383</v>
      </c>
      <c r="D518" t="n">
        <v>20.86259459459459</v>
      </c>
      <c r="E518" t="n">
        <v>3.040432432432433</v>
      </c>
    </row>
    <row r="519">
      <c r="A519" t="inlineStr">
        <is>
          <t>300062</t>
        </is>
      </c>
      <c r="B519" t="n">
        <v>0.01227633831965402</v>
      </c>
      <c r="C519" t="n">
        <v>72.5363489499192</v>
      </c>
      <c r="D519" t="n">
        <v>8.782756756756756</v>
      </c>
      <c r="E519" t="n">
        <v>12.34578378378379</v>
      </c>
    </row>
    <row r="520">
      <c r="A520" t="inlineStr">
        <is>
          <t>600723</t>
        </is>
      </c>
      <c r="B520" t="n">
        <v>0.002900866191118445</v>
      </c>
      <c r="C520" t="n">
        <v>72.39382239382239</v>
      </c>
      <c r="D520" t="n">
        <v>9.005351351351351</v>
      </c>
      <c r="E520" t="n">
        <v>1.700756756756757</v>
      </c>
    </row>
    <row r="521">
      <c r="A521" t="inlineStr">
        <is>
          <t>300671</t>
        </is>
      </c>
      <c r="B521" t="n">
        <v>0.01476549857005917</v>
      </c>
      <c r="C521" t="n">
        <v>72.34893957583036</v>
      </c>
      <c r="D521" t="n">
        <v>39.76848648648649</v>
      </c>
      <c r="E521" t="n">
        <v>7.321405405405406</v>
      </c>
    </row>
    <row r="522">
      <c r="A522" t="inlineStr">
        <is>
          <t>002461</t>
        </is>
      </c>
      <c r="B522" t="n">
        <v>0.001386875690275294</v>
      </c>
      <c r="C522" t="n">
        <v>72.11838006230531</v>
      </c>
      <c r="D522" t="n">
        <v>9.803189189189188</v>
      </c>
      <c r="E522" t="n">
        <v>0.8108108108108109</v>
      </c>
    </row>
    <row r="523">
      <c r="A523" t="inlineStr">
        <is>
          <t>300651</t>
        </is>
      </c>
      <c r="B523" t="n">
        <v>0.005889391886758569</v>
      </c>
      <c r="C523" t="n">
        <v>71.91754181252432</v>
      </c>
      <c r="D523" t="n">
        <v>35.34367567567568</v>
      </c>
      <c r="E523" t="n">
        <v>2.372702702702703</v>
      </c>
    </row>
    <row r="524">
      <c r="A524" t="inlineStr">
        <is>
          <t>601222</t>
        </is>
      </c>
      <c r="B524" t="n">
        <v>0.001097599821096542</v>
      </c>
      <c r="C524" t="n">
        <v>71.89922480620152</v>
      </c>
      <c r="D524" t="n">
        <v>6.679675675675674</v>
      </c>
      <c r="E524" t="n">
        <v>1.698108108108108</v>
      </c>
    </row>
    <row r="525">
      <c r="A525" t="inlineStr">
        <is>
          <t>688198</t>
        </is>
      </c>
      <c r="B525" t="n">
        <v>0.02894902510459536</v>
      </c>
      <c r="C525" t="n">
        <v>71.85482075261638</v>
      </c>
      <c r="D525" t="n">
        <v>86.68237837837837</v>
      </c>
      <c r="E525" t="n">
        <v>4.184432432432432</v>
      </c>
    </row>
    <row r="526">
      <c r="A526" t="inlineStr">
        <is>
          <t>002501</t>
        </is>
      </c>
      <c r="B526" t="n">
        <v>0.000342663799272134</v>
      </c>
      <c r="C526" t="n">
        <v>71.85185185185183</v>
      </c>
      <c r="D526" t="n">
        <v>1.643783783783784</v>
      </c>
      <c r="E526" t="n">
        <v>0.9132432432432434</v>
      </c>
    </row>
    <row r="527">
      <c r="A527" t="inlineStr">
        <is>
          <t>002884</t>
        </is>
      </c>
      <c r="B527" t="n">
        <v>0.00700520800797796</v>
      </c>
      <c r="C527" t="n">
        <v>71.72965116279069</v>
      </c>
      <c r="D527" t="n">
        <v>20.24648648648649</v>
      </c>
      <c r="E527" t="n">
        <v>1.870702702702703</v>
      </c>
    </row>
    <row r="528">
      <c r="A528" t="inlineStr">
        <is>
          <t>603733</t>
        </is>
      </c>
      <c r="B528" t="n">
        <v>0.003576407488476257</v>
      </c>
      <c r="C528" t="n">
        <v>71.7090909090909</v>
      </c>
      <c r="D528" t="n">
        <v>19.5727027027027</v>
      </c>
      <c r="E528" t="n">
        <v>10.84091891891892</v>
      </c>
    </row>
    <row r="529">
      <c r="A529" t="inlineStr">
        <is>
          <t>601877</t>
        </is>
      </c>
      <c r="B529" t="n">
        <v>0.002932037925493383</v>
      </c>
      <c r="C529" t="n">
        <v>71.70056252704458</v>
      </c>
      <c r="D529" t="n">
        <v>29.37854054054054</v>
      </c>
      <c r="E529" t="n">
        <v>0.4878918918918919</v>
      </c>
    </row>
    <row r="530">
      <c r="A530" t="inlineStr">
        <is>
          <t>000066</t>
        </is>
      </c>
      <c r="B530" t="n">
        <v>0.001761486402355584</v>
      </c>
      <c r="C530" t="n">
        <v>71.65419783873649</v>
      </c>
      <c r="D530" t="n">
        <v>15.48756756756757</v>
      </c>
      <c r="E530" t="n">
        <v>3.084216216216217</v>
      </c>
    </row>
    <row r="531">
      <c r="A531" t="inlineStr">
        <is>
          <t>688208</t>
        </is>
      </c>
      <c r="B531" t="n">
        <v>0.01558393296099346</v>
      </c>
      <c r="C531" t="n">
        <v>71.2756969867643</v>
      </c>
      <c r="D531" t="n">
        <v>60.70394594594595</v>
      </c>
      <c r="E531" t="n">
        <v>4.123513513513514</v>
      </c>
    </row>
    <row r="532">
      <c r="A532" t="inlineStr">
        <is>
          <t>603979</t>
        </is>
      </c>
      <c r="B532" t="n">
        <v>0.0008557878805861893</v>
      </c>
      <c r="C532" t="n">
        <v>71.24518613607189</v>
      </c>
      <c r="D532" t="n">
        <v>11.02075675675676</v>
      </c>
      <c r="E532" t="n">
        <v>1.281297297297297</v>
      </c>
    </row>
    <row r="533">
      <c r="A533" t="inlineStr">
        <is>
          <t>600165</t>
        </is>
      </c>
      <c r="B533" t="n">
        <v>0.002154895588083417</v>
      </c>
      <c r="C533" t="n">
        <v>71.11650485436894</v>
      </c>
      <c r="D533" t="n">
        <v>6.408810810810811</v>
      </c>
      <c r="E533" t="n">
        <v>4.518486486486486</v>
      </c>
    </row>
    <row r="534">
      <c r="A534" t="inlineStr">
        <is>
          <t>000012</t>
        </is>
      </c>
      <c r="B534" t="n">
        <v>0.001027449601059147</v>
      </c>
      <c r="C534" t="n">
        <v>70.90909090909088</v>
      </c>
      <c r="D534" t="n">
        <v>5.770486486486487</v>
      </c>
      <c r="E534" t="n">
        <v>2.460162162162162</v>
      </c>
    </row>
    <row r="535">
      <c r="A535" t="inlineStr">
        <is>
          <t>603208</t>
        </is>
      </c>
      <c r="B535" t="n">
        <v>0.01719846203771693</v>
      </c>
      <c r="C535" t="n">
        <v>70.76666666666667</v>
      </c>
      <c r="D535" t="n">
        <v>110.7292972972973</v>
      </c>
      <c r="E535" t="n">
        <v>1.16772972972973</v>
      </c>
    </row>
    <row r="536">
      <c r="A536" t="inlineStr">
        <is>
          <t>300760</t>
        </is>
      </c>
      <c r="B536" t="n">
        <v>0.03107368322648012</v>
      </c>
      <c r="C536" t="n">
        <v>70.73380844232125</v>
      </c>
      <c r="D536" t="n">
        <v>324.7548108108108</v>
      </c>
      <c r="E536" t="n">
        <v>1.014378378378378</v>
      </c>
    </row>
    <row r="537">
      <c r="A537" t="inlineStr">
        <is>
          <t>000786</t>
        </is>
      </c>
      <c r="B537" t="n">
        <v>0.006592333932126076</v>
      </c>
      <c r="C537" t="n">
        <v>70.48979591836738</v>
      </c>
      <c r="D537" t="n">
        <v>31.0347027027027</v>
      </c>
      <c r="E537" t="n">
        <v>0.8542702702702702</v>
      </c>
    </row>
    <row r="538">
      <c r="A538" t="inlineStr">
        <is>
          <t>000899</t>
        </is>
      </c>
      <c r="B538" t="n">
        <v>0.0004711709919736758</v>
      </c>
      <c r="C538" t="n">
        <v>69.80676328502418</v>
      </c>
      <c r="D538" t="n">
        <v>4.627135135135135</v>
      </c>
      <c r="E538" t="n">
        <v>0.7328108108108108</v>
      </c>
    </row>
    <row r="539">
      <c r="A539" t="inlineStr">
        <is>
          <t>300120</t>
        </is>
      </c>
      <c r="B539" t="n">
        <v>0.006963272787244595</v>
      </c>
      <c r="C539" t="n">
        <v>69.68749999999999</v>
      </c>
      <c r="D539" t="n">
        <v>11.08881081081081</v>
      </c>
      <c r="E539" t="n">
        <v>5.71172972972973</v>
      </c>
    </row>
    <row r="540">
      <c r="A540" t="inlineStr">
        <is>
          <t>002390</t>
        </is>
      </c>
      <c r="B540" t="n">
        <v>0.001119137008461734</v>
      </c>
      <c r="C540" t="n">
        <v>69.43319838056676</v>
      </c>
      <c r="D540" t="n">
        <v>5.629783783783783</v>
      </c>
      <c r="E540" t="n">
        <v>1.193783783783784</v>
      </c>
    </row>
    <row r="541">
      <c r="A541" t="inlineStr">
        <is>
          <t>002164</t>
        </is>
      </c>
      <c r="B541" t="n">
        <v>0.001545696003367467</v>
      </c>
      <c r="C541" t="n">
        <v>69.364161849711</v>
      </c>
      <c r="D541" t="n">
        <v>4.797027027027028</v>
      </c>
      <c r="E541" t="n">
        <v>3.551891891891892</v>
      </c>
    </row>
    <row r="542">
      <c r="A542" t="inlineStr">
        <is>
          <t>300286</t>
        </is>
      </c>
      <c r="B542" t="n">
        <v>0.004980534144257091</v>
      </c>
      <c r="C542" t="n">
        <v>69.12181303116147</v>
      </c>
      <c r="D542" t="n">
        <v>14.49497297297297</v>
      </c>
      <c r="E542" t="n">
        <v>2.688432432432433</v>
      </c>
    </row>
    <row r="543">
      <c r="A543" t="inlineStr">
        <is>
          <t>601015</t>
        </is>
      </c>
      <c r="B543" t="n">
        <v>0.0004585716611715369</v>
      </c>
      <c r="C543" t="n">
        <v>69.04761904761905</v>
      </c>
      <c r="D543" t="n">
        <v>3.107189189189189</v>
      </c>
      <c r="E543" t="n">
        <v>1.334216216216216</v>
      </c>
    </row>
    <row r="544">
      <c r="A544" t="inlineStr">
        <is>
          <t>002829</t>
        </is>
      </c>
      <c r="B544" t="n">
        <v>0.005850093640628026</v>
      </c>
      <c r="C544" t="n">
        <v>69.03999999999999</v>
      </c>
      <c r="D544" t="n">
        <v>37.21270270270271</v>
      </c>
      <c r="E544" t="n">
        <v>6.192648648648648</v>
      </c>
    </row>
    <row r="545">
      <c r="A545" t="inlineStr">
        <is>
          <t>300713</t>
        </is>
      </c>
      <c r="B545" t="n">
        <v>0.01395368073503417</v>
      </c>
      <c r="C545" t="n">
        <v>69.02173913043477</v>
      </c>
      <c r="D545" t="n">
        <v>18.0792972972973</v>
      </c>
      <c r="E545" t="n">
        <v>8.808054054054056</v>
      </c>
    </row>
    <row r="546">
      <c r="A546" t="inlineStr">
        <is>
          <t>002983</t>
        </is>
      </c>
      <c r="B546" t="n">
        <v>0.007357758981739904</v>
      </c>
      <c r="C546" t="n">
        <v>68.89721627408993</v>
      </c>
      <c r="D546" t="n">
        <v>40.62514792899408</v>
      </c>
      <c r="E546" t="n">
        <v>11.51272189349113</v>
      </c>
    </row>
    <row r="547">
      <c r="A547" t="inlineStr">
        <is>
          <t>300449</t>
        </is>
      </c>
      <c r="B547" t="n">
        <v>0.002409897291281366</v>
      </c>
      <c r="C547" t="n">
        <v>68.73449131513647</v>
      </c>
      <c r="D547" t="n">
        <v>11.4687027027027</v>
      </c>
      <c r="E547" t="n">
        <v>5.938216216216216</v>
      </c>
    </row>
    <row r="548">
      <c r="A548" t="inlineStr">
        <is>
          <t>688111</t>
        </is>
      </c>
      <c r="B548" t="n">
        <v>0.03928244845599312</v>
      </c>
      <c r="C548" t="n">
        <v>68.62947943391542</v>
      </c>
      <c r="D548" t="n">
        <v>320.7013513513514</v>
      </c>
      <c r="E548" t="n">
        <v>1.977567567567568</v>
      </c>
    </row>
    <row r="549">
      <c r="A549" t="inlineStr">
        <is>
          <t>000509</t>
        </is>
      </c>
      <c r="B549" t="n">
        <v>0.0007033394610539438</v>
      </c>
      <c r="C549" t="n">
        <v>68.55345911949686</v>
      </c>
      <c r="D549" t="n">
        <v>1.906756756756757</v>
      </c>
      <c r="E549" t="n">
        <v>1.739351351351351</v>
      </c>
    </row>
    <row r="550">
      <c r="A550" t="inlineStr">
        <is>
          <t>000538</t>
        </is>
      </c>
      <c r="B550" t="n">
        <v>0.006525703719276947</v>
      </c>
      <c r="C550" t="n">
        <v>68.47652898639541</v>
      </c>
      <c r="D550" t="n">
        <v>99.87486486486488</v>
      </c>
      <c r="E550" t="n">
        <v>1.182324324324324</v>
      </c>
    </row>
    <row r="551">
      <c r="A551" t="inlineStr">
        <is>
          <t>300828</t>
        </is>
      </c>
      <c r="B551" t="n">
        <v>0.003263208921830986</v>
      </c>
      <c r="C551" t="n">
        <v>68.39080459770118</v>
      </c>
      <c r="D551" t="n">
        <v>31.41735632183909</v>
      </c>
      <c r="E551" t="n">
        <v>19.88862068965517</v>
      </c>
    </row>
    <row r="552">
      <c r="A552" t="inlineStr">
        <is>
          <t>300413</t>
        </is>
      </c>
      <c r="B552" t="n">
        <v>0.008923437868717065</v>
      </c>
      <c r="C552" t="n">
        <v>68.36982968369828</v>
      </c>
      <c r="D552" t="n">
        <v>62.92691891891891</v>
      </c>
      <c r="E552" t="n">
        <v>0.9745945945945946</v>
      </c>
    </row>
    <row r="553">
      <c r="A553" t="inlineStr">
        <is>
          <t>603605</t>
        </is>
      </c>
      <c r="B553" t="n">
        <v>0.01021645735585096</v>
      </c>
      <c r="C553" t="n">
        <v>68.31051781311113</v>
      </c>
      <c r="D553" t="n">
        <v>161.419945945946</v>
      </c>
      <c r="E553" t="n">
        <v>2.506810810810811</v>
      </c>
    </row>
    <row r="554">
      <c r="A554" t="inlineStr">
        <is>
          <t>300463</t>
        </is>
      </c>
      <c r="B554" t="n">
        <v>0.005432436152410185</v>
      </c>
      <c r="C554" t="n">
        <v>68.23444283646889</v>
      </c>
      <c r="D554" t="n">
        <v>48.33675675675676</v>
      </c>
      <c r="E554" t="n">
        <v>1.957783783783784</v>
      </c>
    </row>
    <row r="555">
      <c r="A555" t="inlineStr">
        <is>
          <t>300592</t>
        </is>
      </c>
      <c r="B555" t="n">
        <v>0.007269511738727858</v>
      </c>
      <c r="C555" t="n">
        <v>68.16406249999997</v>
      </c>
      <c r="D555" t="n">
        <v>17.42459459459459</v>
      </c>
      <c r="E555" t="n">
        <v>4.744108108108108</v>
      </c>
    </row>
    <row r="556">
      <c r="A556" t="inlineStr">
        <is>
          <t>002176</t>
        </is>
      </c>
      <c r="B556" t="n">
        <v>0.0008935189463041441</v>
      </c>
      <c r="C556" t="n">
        <v>67.94871794871797</v>
      </c>
      <c r="D556" t="n">
        <v>2.105621621621621</v>
      </c>
      <c r="E556" t="n">
        <v>1.875081081081081</v>
      </c>
    </row>
    <row r="557">
      <c r="A557" t="inlineStr">
        <is>
          <t>002340</t>
        </is>
      </c>
      <c r="B557" t="n">
        <v>0.0003362815549979914</v>
      </c>
      <c r="C557" t="n">
        <v>67.74193548387095</v>
      </c>
      <c r="D557" t="n">
        <v>5.111135135135135</v>
      </c>
      <c r="E557" t="n">
        <v>3.553729729729729</v>
      </c>
    </row>
    <row r="558">
      <c r="A558" t="inlineStr">
        <is>
          <t>002928</t>
        </is>
      </c>
      <c r="B558" t="n">
        <v>0.001579211867227168</v>
      </c>
      <c r="C558" t="n">
        <v>67.69801980198021</v>
      </c>
      <c r="D558" t="n">
        <v>11.45524324324324</v>
      </c>
      <c r="E558" t="n">
        <v>4.214</v>
      </c>
    </row>
    <row r="559">
      <c r="A559" t="inlineStr">
        <is>
          <t>600803</t>
        </is>
      </c>
      <c r="B559" t="n">
        <v>0.001356293382347611</v>
      </c>
      <c r="C559" t="n">
        <v>67.54807692307692</v>
      </c>
      <c r="D559" t="n">
        <v>11.71081081081081</v>
      </c>
      <c r="E559" t="n">
        <v>0.8252432432432433</v>
      </c>
    </row>
    <row r="560">
      <c r="A560" t="inlineStr">
        <is>
          <t>688179</t>
        </is>
      </c>
      <c r="B560" t="n">
        <v>0.01076150992039409</v>
      </c>
      <c r="C560" t="n">
        <v>67.53217931646691</v>
      </c>
      <c r="D560" t="n">
        <v>62.33313725490196</v>
      </c>
      <c r="E560" t="n">
        <v>14.54960784313725</v>
      </c>
    </row>
    <row r="561">
      <c r="A561" t="inlineStr">
        <is>
          <t>603113</t>
        </is>
      </c>
      <c r="B561" t="n">
        <v>0.001634734598296447</v>
      </c>
      <c r="C561" t="n">
        <v>67.23768736616702</v>
      </c>
      <c r="D561" t="n">
        <v>12.62183783783784</v>
      </c>
      <c r="E561" t="n">
        <v>1.742864864864865</v>
      </c>
    </row>
    <row r="562">
      <c r="A562" t="inlineStr">
        <is>
          <t>002946</t>
        </is>
      </c>
      <c r="B562" t="n">
        <v>0.00288580760202034</v>
      </c>
      <c r="C562" t="n">
        <v>67.17044500419816</v>
      </c>
      <c r="D562" t="n">
        <v>18.14010810810811</v>
      </c>
      <c r="E562" t="n">
        <v>5.723405405405405</v>
      </c>
    </row>
    <row r="563">
      <c r="A563" t="inlineStr">
        <is>
          <t>600362</t>
        </is>
      </c>
      <c r="B563" t="n">
        <v>0.002328517114012554</v>
      </c>
      <c r="C563" t="n">
        <v>67.11783439490443</v>
      </c>
      <c r="D563" t="n">
        <v>15.56448648648649</v>
      </c>
      <c r="E563" t="n">
        <v>1.612</v>
      </c>
    </row>
    <row r="564">
      <c r="A564" t="inlineStr">
        <is>
          <t>600740</t>
        </is>
      </c>
      <c r="B564" t="n">
        <v>0.0005019334869741409</v>
      </c>
      <c r="C564" t="n">
        <v>67</v>
      </c>
      <c r="D564" t="n">
        <v>5.006</v>
      </c>
      <c r="E564" t="n">
        <v>2.709891891891892</v>
      </c>
    </row>
    <row r="565">
      <c r="A565" t="inlineStr">
        <is>
          <t>300777</t>
        </is>
      </c>
      <c r="B565" t="n">
        <v>0.007005897160190542</v>
      </c>
      <c r="C565" t="n">
        <v>66.81197326358618</v>
      </c>
      <c r="D565" t="n">
        <v>43.184</v>
      </c>
      <c r="E565" t="n">
        <v>2.346162162162162</v>
      </c>
    </row>
    <row r="566">
      <c r="A566" t="inlineStr">
        <is>
          <t>002524</t>
        </is>
      </c>
      <c r="B566" t="n">
        <v>0.002932298694087915</v>
      </c>
      <c r="C566" t="n">
        <v>66.78743961352657</v>
      </c>
      <c r="D566" t="n">
        <v>11.42913513513514</v>
      </c>
      <c r="E566" t="n">
        <v>5.164054054054054</v>
      </c>
    </row>
    <row r="567">
      <c r="A567" t="inlineStr">
        <is>
          <t>600597</t>
        </is>
      </c>
      <c r="B567" t="n">
        <v>0.001819200398848935</v>
      </c>
      <c r="C567" t="n">
        <v>66.63652802893307</v>
      </c>
      <c r="D567" t="n">
        <v>16.08308108108108</v>
      </c>
      <c r="E567" t="n">
        <v>1.926702702702702</v>
      </c>
    </row>
    <row r="568">
      <c r="A568" t="inlineStr">
        <is>
          <t>000929</t>
        </is>
      </c>
      <c r="B568" t="n">
        <v>0.001293758689844812</v>
      </c>
      <c r="C568" t="n">
        <v>66.61562021439511</v>
      </c>
      <c r="D568" t="n">
        <v>7.827999999999999</v>
      </c>
      <c r="E568" t="n">
        <v>3.624054054054054</v>
      </c>
    </row>
    <row r="569">
      <c r="A569" t="inlineStr">
        <is>
          <t>002918</t>
        </is>
      </c>
      <c r="B569" t="n">
        <v>0.006334167464573725</v>
      </c>
      <c r="C569" t="n">
        <v>66.41865079365077</v>
      </c>
      <c r="D569" t="n">
        <v>32.9227027027027</v>
      </c>
      <c r="E569" t="n">
        <v>3.472108108108108</v>
      </c>
    </row>
    <row r="570">
      <c r="A570" t="inlineStr">
        <is>
          <t>603826</t>
        </is>
      </c>
      <c r="B570" t="n">
        <v>0.004240207067160527</v>
      </c>
      <c r="C570" t="n">
        <v>66.31220757124628</v>
      </c>
      <c r="D570" t="n">
        <v>32.29794594594595</v>
      </c>
      <c r="E570" t="n">
        <v>0.6555675675675675</v>
      </c>
    </row>
    <row r="571">
      <c r="A571" t="inlineStr">
        <is>
          <t>300261</t>
        </is>
      </c>
      <c r="B571" t="n">
        <v>0.001621145026776251</v>
      </c>
      <c r="C571" t="n">
        <v>66.23376623376625</v>
      </c>
      <c r="D571" t="n">
        <v>6.319351351351353</v>
      </c>
      <c r="E571" t="n">
        <v>4.602054054054054</v>
      </c>
    </row>
    <row r="572">
      <c r="A572" t="inlineStr">
        <is>
          <t>603466</t>
        </is>
      </c>
      <c r="B572" t="n">
        <v>0.003552078931701201</v>
      </c>
      <c r="C572" t="n">
        <v>66.22222222222223</v>
      </c>
      <c r="D572" t="n">
        <v>19.59518918918919</v>
      </c>
      <c r="E572" t="n">
        <v>5.44</v>
      </c>
    </row>
    <row r="573">
      <c r="A573" t="inlineStr">
        <is>
          <t>600298</t>
        </is>
      </c>
      <c r="B573" t="n">
        <v>0.01077102588666241</v>
      </c>
      <c r="C573" t="n">
        <v>65.9394997091332</v>
      </c>
      <c r="D573" t="n">
        <v>51.71486486486486</v>
      </c>
      <c r="E573" t="n">
        <v>1.446162162162162</v>
      </c>
    </row>
    <row r="574">
      <c r="A574" t="inlineStr">
        <is>
          <t>300224</t>
        </is>
      </c>
      <c r="B574" t="n">
        <v>0.001203832741423502</v>
      </c>
      <c r="C574" t="n">
        <v>65.80246913580248</v>
      </c>
      <c r="D574" t="n">
        <v>10.08545945945946</v>
      </c>
      <c r="E574" t="n">
        <v>2.318162162162162</v>
      </c>
    </row>
    <row r="575">
      <c r="A575" t="inlineStr">
        <is>
          <t>300121</t>
        </is>
      </c>
      <c r="B575" t="n">
        <v>0.001955407311527274</v>
      </c>
      <c r="C575" t="n">
        <v>65.71428571428571</v>
      </c>
      <c r="D575" t="n">
        <v>9.48827027027027</v>
      </c>
      <c r="E575" t="n">
        <v>1.43627027027027</v>
      </c>
    </row>
    <row r="576">
      <c r="A576" t="inlineStr">
        <is>
          <t>002425</t>
        </is>
      </c>
      <c r="B576" t="n">
        <v>0.007772208618187401</v>
      </c>
      <c r="C576" t="n">
        <v>65.50308008213553</v>
      </c>
      <c r="D576" t="n">
        <v>10.16621621621622</v>
      </c>
      <c r="E576" t="n">
        <v>7.029621621621621</v>
      </c>
    </row>
    <row r="577">
      <c r="A577" t="inlineStr">
        <is>
          <t>002531</t>
        </is>
      </c>
      <c r="B577" t="n">
        <v>0.0008417480023741922</v>
      </c>
      <c r="C577" t="n">
        <v>65.33333333333333</v>
      </c>
      <c r="D577" t="n">
        <v>6.83372972972973</v>
      </c>
      <c r="E577" t="n">
        <v>2.341351351351351</v>
      </c>
    </row>
    <row r="578">
      <c r="A578" t="inlineStr">
        <is>
          <t>000100</t>
        </is>
      </c>
      <c r="B578" t="n">
        <v>0.0007028855976261147</v>
      </c>
      <c r="C578" t="n">
        <v>65.32438478747204</v>
      </c>
      <c r="D578" t="n">
        <v>6.172162162162162</v>
      </c>
      <c r="E578" t="n">
        <v>3.247567567567567</v>
      </c>
    </row>
    <row r="579">
      <c r="A579" t="inlineStr">
        <is>
          <t>300758</t>
        </is>
      </c>
      <c r="B579" t="n">
        <v>0.007439237993364386</v>
      </c>
      <c r="C579" t="n">
        <v>65.31440162271807</v>
      </c>
      <c r="D579" t="n">
        <v>23.54367567567568</v>
      </c>
      <c r="E579" t="n">
        <v>4.593675675675676</v>
      </c>
    </row>
    <row r="580">
      <c r="A580" t="inlineStr">
        <is>
          <t>002643</t>
        </is>
      </c>
      <c r="B580" t="n">
        <v>0.001447102083602672</v>
      </c>
      <c r="C580" t="n">
        <v>65.23736600306276</v>
      </c>
      <c r="D580" t="n">
        <v>17.58589189189189</v>
      </c>
      <c r="E580" t="n">
        <v>1.639567567567568</v>
      </c>
    </row>
    <row r="581">
      <c r="A581" t="inlineStr">
        <is>
          <t>002126</t>
        </is>
      </c>
      <c r="B581" t="n">
        <v>0.001412702558276182</v>
      </c>
      <c r="C581" t="n">
        <v>65.16724336793543</v>
      </c>
      <c r="D581" t="n">
        <v>12.24227027027027</v>
      </c>
      <c r="E581" t="n">
        <v>2.95572972972973</v>
      </c>
    </row>
    <row r="582">
      <c r="A582" t="inlineStr">
        <is>
          <t>688016</t>
        </is>
      </c>
      <c r="B582" t="n">
        <v>0.0364251371882602</v>
      </c>
      <c r="C582" t="n">
        <v>65.01775748351089</v>
      </c>
      <c r="D582" t="n">
        <v>256.6008108108108</v>
      </c>
      <c r="E582" t="n">
        <v>2.934</v>
      </c>
    </row>
    <row r="583">
      <c r="A583" t="inlineStr">
        <is>
          <t>300316</t>
        </is>
      </c>
      <c r="B583" t="n">
        <v>0.003021243625303909</v>
      </c>
      <c r="C583" t="n">
        <v>64.9246231155779</v>
      </c>
      <c r="D583" t="n">
        <v>26.52140540540541</v>
      </c>
      <c r="E583" t="n">
        <v>2.361243243243243</v>
      </c>
    </row>
    <row r="584">
      <c r="A584" t="inlineStr">
        <is>
          <t>600511</t>
        </is>
      </c>
      <c r="B584" t="n">
        <v>0.005992973406208033</v>
      </c>
      <c r="C584" t="n">
        <v>64.77581521739128</v>
      </c>
      <c r="D584" t="n">
        <v>40.89378378378379</v>
      </c>
      <c r="E584" t="n">
        <v>6.112216216216215</v>
      </c>
    </row>
    <row r="585">
      <c r="A585" t="inlineStr">
        <is>
          <t>002250</t>
        </is>
      </c>
      <c r="B585" t="n">
        <v>0.003796187877844228</v>
      </c>
      <c r="C585" t="n">
        <v>64.73791695030633</v>
      </c>
      <c r="D585" t="n">
        <v>22.68372972972973</v>
      </c>
      <c r="E585" t="n">
        <v>0.7778918918918919</v>
      </c>
    </row>
    <row r="586">
      <c r="A586" t="inlineStr">
        <is>
          <t>603680</t>
        </is>
      </c>
      <c r="B586" t="n">
        <v>0.0008890350538910576</v>
      </c>
      <c r="C586" t="n">
        <v>64.54545454545453</v>
      </c>
      <c r="D586" t="n">
        <v>11.37610810810811</v>
      </c>
      <c r="E586" t="n">
        <v>0.8400000000000001</v>
      </c>
    </row>
    <row r="587">
      <c r="A587" t="inlineStr">
        <is>
          <t>300685</t>
        </is>
      </c>
      <c r="B587" t="n">
        <v>0.009335069287968008</v>
      </c>
      <c r="C587" t="n">
        <v>64.25905598243689</v>
      </c>
      <c r="D587" t="n">
        <v>71.93054054054055</v>
      </c>
      <c r="E587" t="n">
        <v>1.765783783783784</v>
      </c>
    </row>
    <row r="588">
      <c r="A588" t="inlineStr">
        <is>
          <t>000550</t>
        </is>
      </c>
      <c r="B588" t="n">
        <v>0.003734616527209648</v>
      </c>
      <c r="C588" t="n">
        <v>64.16666666666666</v>
      </c>
      <c r="D588" t="n">
        <v>15.68091891891892</v>
      </c>
      <c r="E588" t="n">
        <v>2.396972972972973</v>
      </c>
    </row>
    <row r="589">
      <c r="A589" t="inlineStr">
        <is>
          <t>300566</t>
        </is>
      </c>
      <c r="B589" t="n">
        <v>0.004141516528287141</v>
      </c>
      <c r="C589" t="n">
        <v>64.09395973154362</v>
      </c>
      <c r="D589" t="n">
        <v>30.99167567567568</v>
      </c>
      <c r="E589" t="n">
        <v>3.112216216216216</v>
      </c>
    </row>
    <row r="590">
      <c r="A590" t="inlineStr">
        <is>
          <t>603661</t>
        </is>
      </c>
      <c r="B590" t="n">
        <v>0.0211709810894136</v>
      </c>
      <c r="C590" t="n">
        <v>64.01977894124491</v>
      </c>
      <c r="D590" t="n">
        <v>57.96751351351352</v>
      </c>
      <c r="E590" t="n">
        <v>5.617135135135135</v>
      </c>
    </row>
    <row r="591">
      <c r="A591" t="inlineStr">
        <is>
          <t>603348</t>
        </is>
      </c>
      <c r="B591" t="n">
        <v>0.00592495776061568</v>
      </c>
      <c r="C591" t="n">
        <v>63.8322655794991</v>
      </c>
      <c r="D591" t="n">
        <v>23.03648648648648</v>
      </c>
      <c r="E591" t="n">
        <v>7.588540540540541</v>
      </c>
    </row>
    <row r="592">
      <c r="A592" t="inlineStr">
        <is>
          <t>000983</t>
        </is>
      </c>
      <c r="B592" t="n">
        <v>0.0006337051195282068</v>
      </c>
      <c r="C592" t="n">
        <v>63.81215469613259</v>
      </c>
      <c r="D592" t="n">
        <v>4.414918918918919</v>
      </c>
      <c r="E592" t="n">
        <v>1.236324324324324</v>
      </c>
    </row>
    <row r="593">
      <c r="A593" t="inlineStr">
        <is>
          <t>000659</t>
        </is>
      </c>
      <c r="B593" t="n">
        <v>0.0001855156735969777</v>
      </c>
      <c r="C593" t="n">
        <v>63.55140186915887</v>
      </c>
      <c r="D593" t="n">
        <v>2.437405405405405</v>
      </c>
      <c r="E593" t="n">
        <v>1.128972972972973</v>
      </c>
    </row>
    <row r="594">
      <c r="A594" t="inlineStr">
        <is>
          <t>002932</t>
        </is>
      </c>
      <c r="B594" t="n">
        <v>0.02081895802371686</v>
      </c>
      <c r="C594" t="n">
        <v>63.50510331092855</v>
      </c>
      <c r="D594" t="n">
        <v>69.33264864864864</v>
      </c>
      <c r="E594" t="n">
        <v>10.00437837837837</v>
      </c>
    </row>
    <row r="595">
      <c r="A595" t="inlineStr">
        <is>
          <t>002142</t>
        </is>
      </c>
      <c r="B595" t="n">
        <v>0.003691479645516886</v>
      </c>
      <c r="C595" t="n">
        <v>63.50230414746542</v>
      </c>
      <c r="D595" t="n">
        <v>30.81113513513513</v>
      </c>
      <c r="E595" t="n">
        <v>0.6154054054054053</v>
      </c>
    </row>
    <row r="596">
      <c r="A596" t="inlineStr">
        <is>
          <t>300638</t>
        </is>
      </c>
      <c r="B596" t="n">
        <v>0.008858947620432824</v>
      </c>
      <c r="C596" t="n">
        <v>63.47381864623245</v>
      </c>
      <c r="D596" t="n">
        <v>57.63454054054053</v>
      </c>
      <c r="E596" t="n">
        <v>4.149837837837838</v>
      </c>
    </row>
    <row r="597">
      <c r="A597" t="inlineStr">
        <is>
          <t>600095</t>
        </is>
      </c>
      <c r="B597" t="n">
        <v>0.002578502014117942</v>
      </c>
      <c r="C597" t="n">
        <v>63.11745334796927</v>
      </c>
      <c r="D597" t="n">
        <v>13.15118918918919</v>
      </c>
      <c r="E597" t="n">
        <v>11.18945945945946</v>
      </c>
    </row>
    <row r="598">
      <c r="A598" t="inlineStr">
        <is>
          <t>600761</t>
        </is>
      </c>
      <c r="B598" t="n">
        <v>0.002816294876697948</v>
      </c>
      <c r="C598" t="n">
        <v>62.89592760180995</v>
      </c>
      <c r="D598" t="n">
        <v>11.98075675675676</v>
      </c>
      <c r="E598" t="n">
        <v>1.255513513513513</v>
      </c>
    </row>
    <row r="599">
      <c r="A599" t="inlineStr">
        <is>
          <t>603801</t>
        </is>
      </c>
      <c r="B599" t="n">
        <v>0.005495152106649118</v>
      </c>
      <c r="C599" t="n">
        <v>62.7930174563591</v>
      </c>
      <c r="D599" t="n">
        <v>31.69864864864865</v>
      </c>
      <c r="E599" t="n">
        <v>2.591243243243243</v>
      </c>
    </row>
    <row r="600">
      <c r="A600" t="inlineStr">
        <is>
          <t>600570</t>
        </is>
      </c>
      <c r="B600" t="n">
        <v>0.008309494459239054</v>
      </c>
      <c r="C600" t="n">
        <v>62.52965599051008</v>
      </c>
      <c r="D600" t="n">
        <v>94.79735135135137</v>
      </c>
      <c r="E600" t="n">
        <v>1.439513513513514</v>
      </c>
    </row>
    <row r="601">
      <c r="A601" t="inlineStr">
        <is>
          <t>300454</t>
        </is>
      </c>
      <c r="B601" t="n">
        <v>0.01060917588474905</v>
      </c>
      <c r="C601" t="n">
        <v>62.52249010435409</v>
      </c>
      <c r="D601" t="n">
        <v>202.6188648648649</v>
      </c>
      <c r="E601" t="n">
        <v>0.8628108108108108</v>
      </c>
    </row>
    <row r="602">
      <c r="A602" t="inlineStr">
        <is>
          <t>603712</t>
        </is>
      </c>
      <c r="B602" t="n">
        <v>0.008298457949780491</v>
      </c>
      <c r="C602" t="n">
        <v>62.43847027641045</v>
      </c>
      <c r="D602" t="n">
        <v>39.62881081081081</v>
      </c>
      <c r="E602" t="n">
        <v>1.981243243243243</v>
      </c>
    </row>
    <row r="603">
      <c r="A603" t="inlineStr">
        <is>
          <t>002218</t>
        </is>
      </c>
      <c r="B603" t="n">
        <v>0.0004066761779152448</v>
      </c>
      <c r="C603" t="n">
        <v>62.38244514106584</v>
      </c>
      <c r="D603" t="n">
        <v>4.096864864864864</v>
      </c>
      <c r="E603" t="n">
        <v>3.028702702702702</v>
      </c>
    </row>
    <row r="604">
      <c r="A604" t="inlineStr">
        <is>
          <t>002416</t>
        </is>
      </c>
      <c r="B604" t="n">
        <v>0.001038639934705078</v>
      </c>
      <c r="C604" t="n">
        <v>62.33521657250471</v>
      </c>
      <c r="D604" t="n">
        <v>8.399243243243244</v>
      </c>
      <c r="E604" t="n">
        <v>2.537027027027027</v>
      </c>
    </row>
    <row r="605">
      <c r="A605" t="inlineStr">
        <is>
          <t>002108</t>
        </is>
      </c>
      <c r="B605" t="n">
        <v>0.0009062110686198651</v>
      </c>
      <c r="C605" t="n">
        <v>62.19512195121952</v>
      </c>
      <c r="D605" t="n">
        <v>4.378594594594595</v>
      </c>
      <c r="E605" t="n">
        <v>3.761405405405406</v>
      </c>
    </row>
    <row r="606">
      <c r="A606" t="inlineStr">
        <is>
          <t>000725</t>
        </is>
      </c>
      <c r="B606" t="n">
        <v>0.0004317119948339068</v>
      </c>
      <c r="C606" t="n">
        <v>62.10526315789475</v>
      </c>
      <c r="D606" t="n">
        <v>4.808594594594595</v>
      </c>
      <c r="E606" t="n">
        <v>2.572432432432432</v>
      </c>
    </row>
    <row r="607">
      <c r="A607" t="inlineStr">
        <is>
          <t>000655</t>
        </is>
      </c>
      <c r="B607" t="n">
        <v>0.0007508256962459048</v>
      </c>
      <c r="C607" t="n">
        <v>62.08333333333334</v>
      </c>
      <c r="D607" t="n">
        <v>6.53518918918919</v>
      </c>
      <c r="E607" t="n">
        <v>3.481135135135135</v>
      </c>
    </row>
    <row r="608">
      <c r="A608" t="inlineStr">
        <is>
          <t>603008</t>
        </is>
      </c>
      <c r="B608" t="n">
        <v>0.002621092546586378</v>
      </c>
      <c r="C608" t="n">
        <v>62.06896551724139</v>
      </c>
      <c r="D608" t="n">
        <v>13.644</v>
      </c>
      <c r="E608" t="n">
        <v>1.833513513513514</v>
      </c>
    </row>
    <row r="609">
      <c r="A609" t="inlineStr">
        <is>
          <t>600350</t>
        </is>
      </c>
      <c r="B609" t="n">
        <v>0.0005417417507040035</v>
      </c>
      <c r="C609" t="n">
        <v>62.00527704485488</v>
      </c>
      <c r="D609" t="n">
        <v>5.874162162162162</v>
      </c>
      <c r="E609" t="n">
        <v>0.2256216216216216</v>
      </c>
    </row>
    <row r="610">
      <c r="A610" t="inlineStr">
        <is>
          <t>600196</t>
        </is>
      </c>
      <c r="B610" t="n">
        <v>0.01422780851782063</v>
      </c>
      <c r="C610" t="n">
        <v>61.49831132944428</v>
      </c>
      <c r="D610" t="n">
        <v>46.584</v>
      </c>
      <c r="E610" t="n">
        <v>3.235297297297298</v>
      </c>
    </row>
    <row r="611">
      <c r="A611" t="inlineStr">
        <is>
          <t>600999</t>
        </is>
      </c>
      <c r="B611" t="n">
        <v>0.002799146362809899</v>
      </c>
      <c r="C611" t="n">
        <v>61.15702479338842</v>
      </c>
      <c r="D611" t="n">
        <v>19.57827027027027</v>
      </c>
      <c r="E611" t="n">
        <v>0.5295675675675675</v>
      </c>
    </row>
    <row r="612">
      <c r="A612" t="inlineStr">
        <is>
          <t>600290</t>
        </is>
      </c>
      <c r="B612" t="n">
        <v>0.0006317430957606977</v>
      </c>
      <c r="C612" t="n">
        <v>61.00628930817609</v>
      </c>
      <c r="D612" t="n">
        <v>1.601513513513514</v>
      </c>
      <c r="E612" t="n">
        <v>2.090648648648648</v>
      </c>
    </row>
    <row r="613">
      <c r="A613" t="inlineStr">
        <is>
          <t>600255</t>
        </is>
      </c>
      <c r="B613" t="n">
        <v>0.0004040842430851871</v>
      </c>
      <c r="C613" t="n">
        <v>60.86956521739133</v>
      </c>
      <c r="D613" t="n">
        <v>1.346486486486486</v>
      </c>
      <c r="E613" t="n">
        <v>1.846702702702703</v>
      </c>
    </row>
    <row r="614">
      <c r="A614" t="inlineStr">
        <is>
          <t>002297</t>
        </is>
      </c>
      <c r="B614" t="n">
        <v>0.0006928815874741123</v>
      </c>
      <c r="C614" t="n">
        <v>60.81871345029239</v>
      </c>
      <c r="D614" t="n">
        <v>7.058810810810812</v>
      </c>
      <c r="E614" t="n">
        <v>4.228702702702702</v>
      </c>
    </row>
    <row r="615">
      <c r="A615" t="inlineStr">
        <is>
          <t>688196</t>
        </is>
      </c>
      <c r="B615" t="n">
        <v>0.01159653040543629</v>
      </c>
      <c r="C615" t="n">
        <v>60.75811289882738</v>
      </c>
      <c r="D615" t="n">
        <v>50.98816216216216</v>
      </c>
      <c r="E615" t="n">
        <v>6.485297297297297</v>
      </c>
    </row>
    <row r="616">
      <c r="A616" t="inlineStr">
        <is>
          <t>000576</t>
        </is>
      </c>
      <c r="B616" t="n">
        <v>0.002014053013994843</v>
      </c>
      <c r="C616" t="n">
        <v>60.61046511627908</v>
      </c>
      <c r="D616" t="n">
        <v>9.664000000000001</v>
      </c>
      <c r="E616" t="n">
        <v>4.461945945945947</v>
      </c>
    </row>
    <row r="617">
      <c r="A617" t="inlineStr">
        <is>
          <t>603043</t>
        </is>
      </c>
      <c r="B617" t="n">
        <v>0.003355824838239797</v>
      </c>
      <c r="C617" t="n">
        <v>60.49808429118772</v>
      </c>
      <c r="D617" t="n">
        <v>35.90427027027027</v>
      </c>
      <c r="E617" t="n">
        <v>1.879945945945946</v>
      </c>
    </row>
    <row r="618">
      <c r="A618" t="inlineStr">
        <is>
          <t>600038</t>
        </is>
      </c>
      <c r="B618" t="n">
        <v>0.004770976195332341</v>
      </c>
      <c r="C618" t="n">
        <v>60.27958544227523</v>
      </c>
      <c r="D618" t="n">
        <v>50.82324324324324</v>
      </c>
      <c r="E618" t="n">
        <v>1.495405405405405</v>
      </c>
    </row>
    <row r="619">
      <c r="A619" t="inlineStr">
        <is>
          <t>600933</t>
        </is>
      </c>
      <c r="B619" t="n">
        <v>0.001346910046190231</v>
      </c>
      <c r="C619" t="n">
        <v>60.14957264957266</v>
      </c>
      <c r="D619" t="n">
        <v>13.55351351351351</v>
      </c>
      <c r="E619" t="n">
        <v>1.484702702702703</v>
      </c>
    </row>
    <row r="620">
      <c r="A620" t="inlineStr">
        <is>
          <t>603085</t>
        </is>
      </c>
      <c r="B620" t="n">
        <v>0.001876259984637604</v>
      </c>
      <c r="C620" t="n">
        <v>60.126582278481</v>
      </c>
      <c r="D620" t="n">
        <v>8.538594594594596</v>
      </c>
      <c r="E620" t="n">
        <v>2.035189189189189</v>
      </c>
    </row>
    <row r="621">
      <c r="A621" t="inlineStr">
        <is>
          <t>000534</t>
        </is>
      </c>
      <c r="B621" t="n">
        <v>0.001516933897138412</v>
      </c>
      <c r="C621" t="n">
        <v>60.11111111111111</v>
      </c>
      <c r="D621" t="n">
        <v>11.18632432432433</v>
      </c>
      <c r="E621" t="n">
        <v>1.27854054054054</v>
      </c>
    </row>
    <row r="622">
      <c r="A622" t="inlineStr">
        <is>
          <t>002362</t>
        </is>
      </c>
      <c r="B622" t="n">
        <v>0.003931807176657563</v>
      </c>
      <c r="C622" t="n">
        <v>59.74106041923552</v>
      </c>
      <c r="D622" t="n">
        <v>20.85210810810811</v>
      </c>
      <c r="E622" t="n">
        <v>4.133135135135135</v>
      </c>
    </row>
    <row r="623">
      <c r="A623" t="inlineStr">
        <is>
          <t>603087</t>
        </is>
      </c>
      <c r="B623" t="n">
        <v>0.06243406703965591</v>
      </c>
      <c r="C623" t="n">
        <v>59.57446808510638</v>
      </c>
      <c r="D623" t="n">
        <v>145.7676153846154</v>
      </c>
      <c r="E623" t="n">
        <v>5.097846153846154</v>
      </c>
    </row>
    <row r="624">
      <c r="A624" t="inlineStr">
        <is>
          <t>002507</t>
        </is>
      </c>
      <c r="B624" t="n">
        <v>0.003528488176093325</v>
      </c>
      <c r="C624" t="n">
        <v>59.42989724892276</v>
      </c>
      <c r="D624" t="n">
        <v>39.88378378378379</v>
      </c>
      <c r="E624" t="n">
        <v>1.535459459459459</v>
      </c>
    </row>
    <row r="625">
      <c r="A625" t="inlineStr">
        <is>
          <t>601702</t>
        </is>
      </c>
      <c r="B625" t="n">
        <v>0.0008802857319714433</v>
      </c>
      <c r="C625" t="n">
        <v>59.32203389830511</v>
      </c>
      <c r="D625" t="n">
        <v>7.613625000000001</v>
      </c>
      <c r="E625" t="n">
        <v>22.01325</v>
      </c>
    </row>
    <row r="626">
      <c r="A626" t="inlineStr">
        <is>
          <t>601218</t>
        </is>
      </c>
      <c r="B626" t="n">
        <v>0.0003014275798431993</v>
      </c>
      <c r="C626" t="n">
        <v>59.25925925925923</v>
      </c>
      <c r="D626" t="n">
        <v>3.271675675675676</v>
      </c>
      <c r="E626" t="n">
        <v>2.007297297297297</v>
      </c>
    </row>
    <row r="627">
      <c r="A627" t="inlineStr">
        <is>
          <t>002607</t>
        </is>
      </c>
      <c r="B627" t="n">
        <v>0.004634391129053511</v>
      </c>
      <c r="C627" t="n">
        <v>59.07621247113164</v>
      </c>
      <c r="D627" t="n">
        <v>32.73675675675675</v>
      </c>
      <c r="E627" t="n">
        <v>1.376162162162162</v>
      </c>
    </row>
    <row r="628">
      <c r="A628" t="inlineStr">
        <is>
          <t>000421</t>
        </is>
      </c>
      <c r="B628" t="n">
        <v>0.001679261572137713</v>
      </c>
      <c r="C628" t="n">
        <v>59.02439024390245</v>
      </c>
      <c r="D628" t="n">
        <v>5.835081081081081</v>
      </c>
      <c r="E628" t="n">
        <v>2.661297297297297</v>
      </c>
    </row>
    <row r="629">
      <c r="A629" t="inlineStr">
        <is>
          <t>002324</t>
        </is>
      </c>
      <c r="B629" t="n">
        <v>0.0008169551713860027</v>
      </c>
      <c r="C629" t="n">
        <v>58.95953757225434</v>
      </c>
      <c r="D629" t="n">
        <v>14.61318918918919</v>
      </c>
      <c r="E629" t="n">
        <v>2.834324324324324</v>
      </c>
    </row>
    <row r="630">
      <c r="A630" t="inlineStr">
        <is>
          <t>002960</t>
        </is>
      </c>
      <c r="B630" t="n">
        <v>0.01227841353507302</v>
      </c>
      <c r="C630" t="n">
        <v>58.93169877408055</v>
      </c>
      <c r="D630" t="n">
        <v>33.52216216216216</v>
      </c>
      <c r="E630" t="n">
        <v>4.146324324324325</v>
      </c>
    </row>
    <row r="631">
      <c r="A631" t="inlineStr">
        <is>
          <t>002371</t>
        </is>
      </c>
      <c r="B631" t="n">
        <v>0.01624811635715867</v>
      </c>
      <c r="C631" t="n">
        <v>58.86462180825436</v>
      </c>
      <c r="D631" t="n">
        <v>170.8483243243243</v>
      </c>
      <c r="E631" t="n">
        <v>1.867027027027027</v>
      </c>
    </row>
    <row r="632">
      <c r="A632" t="inlineStr">
        <is>
          <t>000921</t>
        </is>
      </c>
      <c r="B632" t="n">
        <v>0.002012038057801333</v>
      </c>
      <c r="C632" t="n">
        <v>58.77689694224235</v>
      </c>
      <c r="D632" t="n">
        <v>12.65697297297297</v>
      </c>
      <c r="E632" t="n">
        <v>1.093243243243243</v>
      </c>
    </row>
    <row r="633">
      <c r="A633" t="inlineStr">
        <is>
          <t>002128</t>
        </is>
      </c>
      <c r="B633" t="n">
        <v>0.001620326015490903</v>
      </c>
      <c r="C633" t="n">
        <v>58.63570391872279</v>
      </c>
      <c r="D633" t="n">
        <v>9.769297297297298</v>
      </c>
      <c r="E633" t="n">
        <v>1.702486486486487</v>
      </c>
    </row>
    <row r="634">
      <c r="A634" t="inlineStr">
        <is>
          <t>002991</t>
        </is>
      </c>
      <c r="B634" t="n">
        <v>0.02059903712422444</v>
      </c>
      <c r="C634" t="n">
        <v>58.62748611359972</v>
      </c>
      <c r="D634" t="n">
        <v>109.0917924528302</v>
      </c>
      <c r="E634" t="n">
        <v>7.893584905660377</v>
      </c>
    </row>
    <row r="635">
      <c r="A635" t="inlineStr">
        <is>
          <t>600166</t>
        </is>
      </c>
      <c r="B635" t="n">
        <v>0.0008164897738836453</v>
      </c>
      <c r="C635" t="n">
        <v>58.6021505376344</v>
      </c>
      <c r="D635" t="n">
        <v>2.480594594594595</v>
      </c>
      <c r="E635" t="n">
        <v>2.425891891891892</v>
      </c>
    </row>
    <row r="636">
      <c r="A636" t="inlineStr">
        <is>
          <t>603970</t>
        </is>
      </c>
      <c r="B636" t="n">
        <v>0.001707126284927299</v>
      </c>
      <c r="C636" t="n">
        <v>58.60099928622411</v>
      </c>
      <c r="D636" t="n">
        <v>16.71027027027027</v>
      </c>
      <c r="E636" t="n">
        <v>4.55</v>
      </c>
    </row>
    <row r="637">
      <c r="A637" t="inlineStr">
        <is>
          <t>600305</t>
        </is>
      </c>
      <c r="B637" t="n">
        <v>0.002267026342766937</v>
      </c>
      <c r="C637" t="n">
        <v>58.45539280958722</v>
      </c>
      <c r="D637" t="n">
        <v>20.14551351351351</v>
      </c>
      <c r="E637" t="n">
        <v>1.996918918918919</v>
      </c>
    </row>
    <row r="638">
      <c r="A638" t="inlineStr">
        <is>
          <t>002202</t>
        </is>
      </c>
      <c r="B638" t="n">
        <v>0.0007587975612023801</v>
      </c>
      <c r="C638" t="n">
        <v>58.42931937172775</v>
      </c>
      <c r="D638" t="n">
        <v>11.12302702702703</v>
      </c>
      <c r="E638" t="n">
        <v>1.891621621621622</v>
      </c>
    </row>
    <row r="639">
      <c r="A639" t="inlineStr">
        <is>
          <t>002285</t>
        </is>
      </c>
      <c r="B639" t="n">
        <v>0.002386477553194633</v>
      </c>
      <c r="C639" t="n">
        <v>58.33333333333333</v>
      </c>
      <c r="D639" t="n">
        <v>4.326648648648648</v>
      </c>
      <c r="E639" t="n">
        <v>1.848054054054054</v>
      </c>
    </row>
    <row r="640">
      <c r="A640" t="inlineStr">
        <is>
          <t>002990</t>
        </is>
      </c>
      <c r="B640" t="n">
        <v>0.007559611557418224</v>
      </c>
      <c r="C640" t="n">
        <v>58.29088851160158</v>
      </c>
      <c r="D640" t="n">
        <v>86.1370588235294</v>
      </c>
      <c r="E640" t="n">
        <v>8.981960784313726</v>
      </c>
    </row>
    <row r="641">
      <c r="A641" t="inlineStr">
        <is>
          <t>002196</t>
        </is>
      </c>
      <c r="B641" t="n">
        <v>0.001053195069243064</v>
      </c>
      <c r="C641" t="n">
        <v>58.12619502868066</v>
      </c>
      <c r="D641" t="n">
        <v>5.870702702702702</v>
      </c>
      <c r="E641" t="n">
        <v>4.722594594594595</v>
      </c>
    </row>
    <row r="642">
      <c r="A642" t="inlineStr">
        <is>
          <t>600372</t>
        </is>
      </c>
      <c r="B642" t="n">
        <v>0.001587830394646508</v>
      </c>
      <c r="C642" t="n">
        <v>58.11638591117916</v>
      </c>
      <c r="D642" t="n">
        <v>16.14821621621622</v>
      </c>
      <c r="E642" t="n">
        <v>1.034594594594594</v>
      </c>
    </row>
    <row r="643">
      <c r="A643" t="inlineStr">
        <is>
          <t>002360</t>
        </is>
      </c>
      <c r="B643" t="n">
        <v>0.0009811394245938831</v>
      </c>
      <c r="C643" t="n">
        <v>58.09716599190282</v>
      </c>
      <c r="D643" t="n">
        <v>6.153135135135135</v>
      </c>
      <c r="E643" t="n">
        <v>2.198</v>
      </c>
    </row>
    <row r="644">
      <c r="A644" t="inlineStr">
        <is>
          <t>000881</t>
        </is>
      </c>
      <c r="B644" t="n">
        <v>0.00107643625025032</v>
      </c>
      <c r="C644" t="n">
        <v>58.05515239477506</v>
      </c>
      <c r="D644" t="n">
        <v>8.729081081081082</v>
      </c>
      <c r="E644" t="n">
        <v>1.428432432432432</v>
      </c>
    </row>
    <row r="645">
      <c r="A645" t="inlineStr">
        <is>
          <t>000987</t>
        </is>
      </c>
      <c r="B645" t="n">
        <v>0.006399256954676124</v>
      </c>
      <c r="C645" t="n">
        <v>57.97101449275361</v>
      </c>
      <c r="D645" t="n">
        <v>15.9472972972973</v>
      </c>
      <c r="E645" t="n">
        <v>1.544486486486487</v>
      </c>
    </row>
    <row r="646">
      <c r="A646" t="inlineStr">
        <is>
          <t>601375</t>
        </is>
      </c>
      <c r="B646" t="n">
        <v>0.0003127206781062472</v>
      </c>
      <c r="C646" t="n">
        <v>57.97101449275361</v>
      </c>
      <c r="D646" t="n">
        <v>5.361621621621621</v>
      </c>
      <c r="E646" t="n">
        <v>1.570702702702703</v>
      </c>
    </row>
    <row r="647">
      <c r="A647" t="inlineStr">
        <is>
          <t>600207</t>
        </is>
      </c>
      <c r="B647" t="n">
        <v>0.0005306239205698265</v>
      </c>
      <c r="C647" t="n">
        <v>57.86924939467313</v>
      </c>
      <c r="D647" t="n">
        <v>5.094864864864864</v>
      </c>
      <c r="E647" t="n">
        <v>1.407783783783784</v>
      </c>
    </row>
    <row r="648">
      <c r="A648" t="inlineStr">
        <is>
          <t>002677</t>
        </is>
      </c>
      <c r="B648" t="n">
        <v>0.00434088416082706</v>
      </c>
      <c r="C648" t="n">
        <v>57.82688766114181</v>
      </c>
      <c r="D648" t="n">
        <v>15.12367567567568</v>
      </c>
      <c r="E648" t="n">
        <v>2.007837837837838</v>
      </c>
    </row>
    <row r="649">
      <c r="A649" t="inlineStr">
        <is>
          <t>002404</t>
        </is>
      </c>
      <c r="B649" t="n">
        <v>0.0005133376608269902</v>
      </c>
      <c r="C649" t="n">
        <v>57.75193798449614</v>
      </c>
      <c r="D649" t="n">
        <v>6.559351351351351</v>
      </c>
      <c r="E649" t="n">
        <v>2.750594594594595</v>
      </c>
    </row>
    <row r="650">
      <c r="A650" t="inlineStr">
        <is>
          <t>603355</t>
        </is>
      </c>
      <c r="B650" t="n">
        <v>0.005677557751060462</v>
      </c>
      <c r="C650" t="n">
        <v>57.68849206349205</v>
      </c>
      <c r="D650" t="n">
        <v>28.43010810810811</v>
      </c>
      <c r="E650" t="n">
        <v>0.4887567567567568</v>
      </c>
    </row>
    <row r="651">
      <c r="A651" t="inlineStr">
        <is>
          <t>601311</t>
        </is>
      </c>
      <c r="B651" t="n">
        <v>0.0005629288752528655</v>
      </c>
      <c r="C651" t="n">
        <v>57.41324921135649</v>
      </c>
      <c r="D651" t="n">
        <v>7.784054054054055</v>
      </c>
      <c r="E651" t="n">
        <v>1.90145945945946</v>
      </c>
    </row>
    <row r="652">
      <c r="A652" t="inlineStr">
        <is>
          <t>603533</t>
        </is>
      </c>
      <c r="B652" t="n">
        <v>0.0059865243984055</v>
      </c>
      <c r="C652" t="n">
        <v>57.40566037735848</v>
      </c>
      <c r="D652" t="n">
        <v>32.89864864864865</v>
      </c>
      <c r="E652" t="n">
        <v>4.959567567567568</v>
      </c>
    </row>
    <row r="653">
      <c r="A653" t="inlineStr">
        <is>
          <t>000967</t>
        </is>
      </c>
      <c r="B653" t="n">
        <v>0.0007790454732434871</v>
      </c>
      <c r="C653" t="n">
        <v>57.39750445632799</v>
      </c>
      <c r="D653" t="n">
        <v>8.271945945945946</v>
      </c>
      <c r="E653" t="n">
        <v>0.8812432432432434</v>
      </c>
    </row>
    <row r="654">
      <c r="A654" t="inlineStr">
        <is>
          <t>603693</t>
        </is>
      </c>
      <c r="B654" t="n">
        <v>0.00120920856266935</v>
      </c>
      <c r="C654" t="n">
        <v>57.36714975845412</v>
      </c>
      <c r="D654" t="n">
        <v>12.27556756756757</v>
      </c>
      <c r="E654" t="n">
        <v>5.065027027027027</v>
      </c>
    </row>
    <row r="655">
      <c r="A655" t="inlineStr">
        <is>
          <t>000708</t>
        </is>
      </c>
      <c r="B655" t="n">
        <v>0.001249576383753728</v>
      </c>
      <c r="C655" t="n">
        <v>57.36175882744838</v>
      </c>
      <c r="D655" t="n">
        <v>17.89362162162162</v>
      </c>
      <c r="E655" t="n">
        <v>0.6746486486486487</v>
      </c>
    </row>
    <row r="656">
      <c r="A656" t="inlineStr">
        <is>
          <t>603966</t>
        </is>
      </c>
      <c r="B656" t="n">
        <v>0.003426664818631618</v>
      </c>
      <c r="C656" t="n">
        <v>57.23336853220697</v>
      </c>
      <c r="D656" t="n">
        <v>13.3361081081081</v>
      </c>
      <c r="E656" t="n">
        <v>1.551891891891892</v>
      </c>
    </row>
    <row r="657">
      <c r="A657" t="inlineStr">
        <is>
          <t>600835</t>
        </is>
      </c>
      <c r="B657" t="n">
        <v>0.001753113145855034</v>
      </c>
      <c r="C657" t="n">
        <v>57.2280178837556</v>
      </c>
      <c r="D657" t="n">
        <v>17.2367027027027</v>
      </c>
      <c r="E657" t="n">
        <v>0.6401081081081081</v>
      </c>
    </row>
    <row r="658">
      <c r="A658" t="inlineStr">
        <is>
          <t>600371</t>
        </is>
      </c>
      <c r="B658" t="n">
        <v>0.002116247544793975</v>
      </c>
      <c r="C658" t="n">
        <v>56.75675675675676</v>
      </c>
      <c r="D658" t="n">
        <v>13.84497297297297</v>
      </c>
      <c r="E658" t="n">
        <v>7.975945945945946</v>
      </c>
    </row>
    <row r="659">
      <c r="A659" t="inlineStr">
        <is>
          <t>603195</t>
        </is>
      </c>
      <c r="B659" t="n">
        <v>0.01115459965818095</v>
      </c>
      <c r="C659" t="n">
        <v>56.75049410481839</v>
      </c>
      <c r="D659" t="n">
        <v>170.3972432432432</v>
      </c>
      <c r="E659" t="n">
        <v>3.458108108108108</v>
      </c>
    </row>
    <row r="660">
      <c r="A660" t="inlineStr">
        <is>
          <t>600391</t>
        </is>
      </c>
      <c r="B660" t="n">
        <v>0.002935509292453289</v>
      </c>
      <c r="C660" t="n">
        <v>56.66666666666666</v>
      </c>
      <c r="D660" t="n">
        <v>22.30254054054054</v>
      </c>
      <c r="E660" t="n">
        <v>4.341027027027027</v>
      </c>
    </row>
    <row r="661">
      <c r="A661" t="inlineStr">
        <is>
          <t>002314</t>
        </is>
      </c>
      <c r="B661" t="n">
        <v>0.000689186447806795</v>
      </c>
      <c r="C661" t="n">
        <v>56.55430711610485</v>
      </c>
      <c r="D661" t="n">
        <v>3.707351351351352</v>
      </c>
      <c r="E661" t="n">
        <v>1.661189189189189</v>
      </c>
    </row>
    <row r="662">
      <c r="A662" t="inlineStr">
        <is>
          <t>600258</t>
        </is>
      </c>
      <c r="B662" t="n">
        <v>0.002614505690817827</v>
      </c>
      <c r="C662" t="n">
        <v>56.51197604790419</v>
      </c>
      <c r="D662" t="n">
        <v>18.36535135135135</v>
      </c>
      <c r="E662" t="n">
        <v>1.599297297297297</v>
      </c>
    </row>
    <row r="663">
      <c r="A663" t="inlineStr">
        <is>
          <t>600405</t>
        </is>
      </c>
      <c r="B663" t="n">
        <v>0.0002564103027357234</v>
      </c>
      <c r="C663" t="n">
        <v>56.4453125</v>
      </c>
      <c r="D663" t="n">
        <v>5.367459459459459</v>
      </c>
      <c r="E663" t="n">
        <v>2.663945945945946</v>
      </c>
    </row>
    <row r="664">
      <c r="A664" t="inlineStr">
        <is>
          <t>002851</t>
        </is>
      </c>
      <c r="B664" t="n">
        <v>0.004289052688434796</v>
      </c>
      <c r="C664" t="n">
        <v>56.20052770448552</v>
      </c>
      <c r="D664" t="n">
        <v>29.69162162162162</v>
      </c>
      <c r="E664" t="n">
        <v>1.777945945945946</v>
      </c>
    </row>
    <row r="665">
      <c r="A665" t="inlineStr">
        <is>
          <t>002139</t>
        </is>
      </c>
      <c r="B665" t="n">
        <v>0.001217135341112305</v>
      </c>
      <c r="C665" t="n">
        <v>56.12431444241315</v>
      </c>
      <c r="D665" t="n">
        <v>6.754486486486488</v>
      </c>
      <c r="E665" t="n">
        <v>3.641621621621621</v>
      </c>
    </row>
    <row r="666">
      <c r="A666" t="inlineStr">
        <is>
          <t>002258</t>
        </is>
      </c>
      <c r="B666" t="n">
        <v>0.002614152716391012</v>
      </c>
      <c r="C666" t="n">
        <v>55.9228650137741</v>
      </c>
      <c r="D666" t="n">
        <v>19.91464864864865</v>
      </c>
      <c r="E666" t="n">
        <v>2.105837837837838</v>
      </c>
    </row>
    <row r="667">
      <c r="A667" t="inlineStr">
        <is>
          <t>600433</t>
        </is>
      </c>
      <c r="B667" t="n">
        <v>0.0002929898986901229</v>
      </c>
      <c r="C667" t="n">
        <v>55.76923076923077</v>
      </c>
      <c r="D667" t="n">
        <v>3.461783783783784</v>
      </c>
      <c r="E667" t="n">
        <v>1.439945945945946</v>
      </c>
    </row>
    <row r="668">
      <c r="A668" t="inlineStr">
        <is>
          <t>000411</t>
        </is>
      </c>
      <c r="B668" t="n">
        <v>0.00675663793640889</v>
      </c>
      <c r="C668" t="n">
        <v>55.71177504393672</v>
      </c>
      <c r="D668" t="n">
        <v>16.55864864864865</v>
      </c>
      <c r="E668" t="n">
        <v>5.848000000000001</v>
      </c>
    </row>
    <row r="669">
      <c r="A669" t="inlineStr">
        <is>
          <t>603995</t>
        </is>
      </c>
      <c r="B669" t="n">
        <v>0.004164229404454677</v>
      </c>
      <c r="C669" t="n">
        <v>55.610479485912</v>
      </c>
      <c r="D669" t="n">
        <v>27.53178378378378</v>
      </c>
      <c r="E669" t="n">
        <v>6.08427027027027</v>
      </c>
    </row>
    <row r="670">
      <c r="A670" t="inlineStr">
        <is>
          <t>600531</t>
        </is>
      </c>
      <c r="B670" t="n">
        <v>0.000821107608560896</v>
      </c>
      <c r="C670" t="n">
        <v>55.41237113402062</v>
      </c>
      <c r="D670" t="n">
        <v>4.908162162162162</v>
      </c>
      <c r="E670" t="n">
        <v>4.057081081081081</v>
      </c>
    </row>
    <row r="671">
      <c r="A671" t="inlineStr">
        <is>
          <t>603697</t>
        </is>
      </c>
      <c r="B671" t="n">
        <v>0.004974256887869074</v>
      </c>
      <c r="C671" t="n">
        <v>55.33834586466164</v>
      </c>
      <c r="D671" t="n">
        <v>20.23043243243243</v>
      </c>
      <c r="E671" t="n">
        <v>10.88318918918919</v>
      </c>
    </row>
    <row r="672">
      <c r="A672" t="inlineStr">
        <is>
          <t>002572</t>
        </is>
      </c>
      <c r="B672" t="n">
        <v>0.0025408366221228</v>
      </c>
      <c r="C672" t="n">
        <v>55.33411488862838</v>
      </c>
      <c r="D672" t="n">
        <v>24.75124324324324</v>
      </c>
      <c r="E672" t="n">
        <v>2.010918918918919</v>
      </c>
    </row>
    <row r="673">
      <c r="A673" t="inlineStr">
        <is>
          <t>601866</t>
        </is>
      </c>
      <c r="B673" t="n">
        <v>0.0003993466019415252</v>
      </c>
      <c r="C673" t="n">
        <v>55.10204081632652</v>
      </c>
      <c r="D673" t="n">
        <v>2.240594594594595</v>
      </c>
      <c r="E673" t="n">
        <v>1.001567567567567</v>
      </c>
    </row>
    <row r="674">
      <c r="A674" t="inlineStr">
        <is>
          <t>603596</t>
        </is>
      </c>
      <c r="B674" t="n">
        <v>0.003421173162606965</v>
      </c>
      <c r="C674" t="n">
        <v>55.05376344086019</v>
      </c>
      <c r="D674" t="n">
        <v>34.16864864864865</v>
      </c>
      <c r="E674" t="n">
        <v>2.427189189189189</v>
      </c>
    </row>
    <row r="675">
      <c r="A675" t="inlineStr">
        <is>
          <t>000791</t>
        </is>
      </c>
      <c r="B675" t="n">
        <v>0.0002231183393882517</v>
      </c>
      <c r="C675" t="n">
        <v>54.92063492063492</v>
      </c>
      <c r="D675" t="n">
        <v>3.50972972972973</v>
      </c>
      <c r="E675" t="n">
        <v>1.573405405405406</v>
      </c>
    </row>
    <row r="676">
      <c r="A676" t="inlineStr">
        <is>
          <t>002508</t>
        </is>
      </c>
      <c r="B676" t="n">
        <v>0.00290451666691771</v>
      </c>
      <c r="C676" t="n">
        <v>54.91684743311642</v>
      </c>
      <c r="D676" t="n">
        <v>36.26124324324324</v>
      </c>
      <c r="E676" t="n">
        <v>1.087081081081081</v>
      </c>
    </row>
    <row r="677">
      <c r="A677" t="inlineStr">
        <is>
          <t>600081</t>
        </is>
      </c>
      <c r="B677" t="n">
        <v>0.000970773910549084</v>
      </c>
      <c r="C677" t="n">
        <v>54.86561631139946</v>
      </c>
      <c r="D677" t="n">
        <v>11.54432432432432</v>
      </c>
      <c r="E677" t="n">
        <v>2.521513513513514</v>
      </c>
    </row>
    <row r="678">
      <c r="A678" t="inlineStr">
        <is>
          <t>603501</t>
        </is>
      </c>
      <c r="B678" t="n">
        <v>0.01188571858107825</v>
      </c>
      <c r="C678" t="n">
        <v>54.84305207122316</v>
      </c>
      <c r="D678" t="n">
        <v>197.1714594594595</v>
      </c>
      <c r="E678" t="n">
        <v>2.658486486486487</v>
      </c>
    </row>
    <row r="679">
      <c r="A679" t="inlineStr">
        <is>
          <t>000821</t>
        </is>
      </c>
      <c r="B679" t="n">
        <v>0.0006141337360216072</v>
      </c>
      <c r="C679" t="n">
        <v>54.65465465465466</v>
      </c>
      <c r="D679" t="n">
        <v>6.681567567567566</v>
      </c>
      <c r="E679" t="n">
        <v>2.521243243243243</v>
      </c>
    </row>
    <row r="680">
      <c r="A680" t="inlineStr">
        <is>
          <t>000572</t>
        </is>
      </c>
      <c r="B680" t="n">
        <v>0.0006466856822134551</v>
      </c>
      <c r="C680" t="n">
        <v>54.63414634146342</v>
      </c>
      <c r="D680" t="n">
        <v>2.553945945945946</v>
      </c>
      <c r="E680" t="n">
        <v>1.236054054054054</v>
      </c>
    </row>
    <row r="681">
      <c r="A681" t="inlineStr">
        <is>
          <t>600786</t>
        </is>
      </c>
      <c r="B681" t="n">
        <v>0.009843988232993112</v>
      </c>
      <c r="C681" t="n">
        <v>54.62753950338601</v>
      </c>
      <c r="D681" t="n">
        <v>69.64454054054053</v>
      </c>
      <c r="E681" t="n">
        <v>0</v>
      </c>
    </row>
    <row r="682">
      <c r="A682" t="inlineStr">
        <is>
          <t>603161</t>
        </is>
      </c>
      <c r="B682" t="n">
        <v>0.001415670767733458</v>
      </c>
      <c r="C682" t="n">
        <v>54.5236188951161</v>
      </c>
      <c r="D682" t="n">
        <v>15.15675675675676</v>
      </c>
      <c r="E682" t="n">
        <v>5.289405405405406</v>
      </c>
    </row>
    <row r="683">
      <c r="A683" t="inlineStr">
        <is>
          <t>000557</t>
        </is>
      </c>
      <c r="B683" t="n">
        <v>0.0002178806325588195</v>
      </c>
      <c r="C683" t="n">
        <v>54.51263537906137</v>
      </c>
      <c r="D683" t="n">
        <v>3.530648648648648</v>
      </c>
      <c r="E683" t="n">
        <v>1.884216216216216</v>
      </c>
    </row>
    <row r="684">
      <c r="A684" t="inlineStr">
        <is>
          <t>600989</t>
        </is>
      </c>
      <c r="B684" t="n">
        <v>0.001286606556507661</v>
      </c>
      <c r="C684" t="n">
        <v>54.50121654501214</v>
      </c>
      <c r="D684" t="n">
        <v>10.34372972972973</v>
      </c>
      <c r="E684" t="n">
        <v>2.701405405405406</v>
      </c>
    </row>
    <row r="685">
      <c r="A685" t="inlineStr">
        <is>
          <t>600549</t>
        </is>
      </c>
      <c r="B685" t="n">
        <v>0.001224614195458796</v>
      </c>
      <c r="C685" t="n">
        <v>54.45544554455446</v>
      </c>
      <c r="D685" t="n">
        <v>13.88729729729729</v>
      </c>
      <c r="E685" t="n">
        <v>1.587621621621621</v>
      </c>
    </row>
    <row r="686">
      <c r="A686" t="inlineStr">
        <is>
          <t>603126</t>
        </is>
      </c>
      <c r="B686" t="n">
        <v>0.0004499891369944086</v>
      </c>
      <c r="C686" t="n">
        <v>54.4392523364486</v>
      </c>
      <c r="D686" t="n">
        <v>4.766432432432432</v>
      </c>
      <c r="E686" t="n">
        <v>1.501783783783784</v>
      </c>
    </row>
    <row r="687">
      <c r="A687" t="inlineStr">
        <is>
          <t>600834</t>
        </is>
      </c>
      <c r="B687" t="n">
        <v>0.00310530429839337</v>
      </c>
      <c r="C687" t="n">
        <v>54.281098546042</v>
      </c>
      <c r="D687" t="n">
        <v>10.51264864864865</v>
      </c>
      <c r="E687" t="n">
        <v>3.245513513513513</v>
      </c>
    </row>
    <row r="688">
      <c r="A688" t="inlineStr">
        <is>
          <t>002318</t>
        </is>
      </c>
      <c r="B688" t="n">
        <v>0.001072310993312357</v>
      </c>
      <c r="C688" t="n">
        <v>54.27408412483039</v>
      </c>
      <c r="D688" t="n">
        <v>8.696864864864866</v>
      </c>
      <c r="E688" t="n">
        <v>2.074054054054054</v>
      </c>
    </row>
    <row r="689">
      <c r="A689" t="inlineStr">
        <is>
          <t>600872</t>
        </is>
      </c>
      <c r="B689" t="n">
        <v>0.007088796039682425</v>
      </c>
      <c r="C689" t="n">
        <v>54.22960725075527</v>
      </c>
      <c r="D689" t="n">
        <v>61.78664864864864</v>
      </c>
      <c r="E689" t="n">
        <v>0.8573513513513514</v>
      </c>
    </row>
    <row r="690">
      <c r="A690" t="inlineStr">
        <is>
          <t>600655</t>
        </is>
      </c>
      <c r="B690" t="n">
        <v>0.0006593508270319694</v>
      </c>
      <c r="C690" t="n">
        <v>54.15472779369625</v>
      </c>
      <c r="D690" t="n">
        <v>8.914108108108108</v>
      </c>
      <c r="E690" t="n">
        <v>0.7510810810810812</v>
      </c>
    </row>
    <row r="691">
      <c r="A691" t="inlineStr">
        <is>
          <t>603666</t>
        </is>
      </c>
      <c r="B691" t="n">
        <v>0.009210705974643756</v>
      </c>
      <c r="C691" t="n">
        <v>54.05527865881288</v>
      </c>
      <c r="D691" t="n">
        <v>86.65659459459459</v>
      </c>
      <c r="E691" t="n">
        <v>2.754054054054054</v>
      </c>
    </row>
    <row r="692">
      <c r="A692" t="inlineStr">
        <is>
          <t>600395</t>
        </is>
      </c>
      <c r="B692" t="n">
        <v>0.0009879568269691931</v>
      </c>
      <c r="C692" t="n">
        <v>54</v>
      </c>
      <c r="D692" t="n">
        <v>6.012702702702702</v>
      </c>
      <c r="E692" t="n">
        <v>0.8327027027027027</v>
      </c>
    </row>
    <row r="693">
      <c r="A693" t="inlineStr">
        <is>
          <t>002283</t>
        </is>
      </c>
      <c r="B693" t="n">
        <v>0.001337651056815194</v>
      </c>
      <c r="C693" t="n">
        <v>53.52941176470587</v>
      </c>
      <c r="D693" t="n">
        <v>5.645459459459459</v>
      </c>
      <c r="E693" t="n">
        <v>2.72172972972973</v>
      </c>
    </row>
    <row r="694">
      <c r="A694" t="inlineStr">
        <is>
          <t>600315</t>
        </is>
      </c>
      <c r="B694" t="n">
        <v>0.00389703351588943</v>
      </c>
      <c r="C694" t="n">
        <v>53.29000812347684</v>
      </c>
      <c r="D694" t="n">
        <v>39.42724324324324</v>
      </c>
      <c r="E694" t="n">
        <v>1.165513513513514</v>
      </c>
    </row>
    <row r="695">
      <c r="A695" t="inlineStr">
        <is>
          <t>601878</t>
        </is>
      </c>
      <c r="B695" t="n">
        <v>0.003377197467927106</v>
      </c>
      <c r="C695" t="n">
        <v>53.19148936170212</v>
      </c>
      <c r="D695" t="n">
        <v>13.92021621621621</v>
      </c>
      <c r="E695" t="n">
        <v>2.710162162162162</v>
      </c>
    </row>
    <row r="696">
      <c r="A696" t="inlineStr">
        <is>
          <t>002866</t>
        </is>
      </c>
      <c r="B696" t="n">
        <v>0.002208611191505901</v>
      </c>
      <c r="C696" t="n">
        <v>53.1772575250836</v>
      </c>
      <c r="D696" t="n">
        <v>16.82367567567568</v>
      </c>
      <c r="E696" t="n">
        <v>6.098864864864866</v>
      </c>
    </row>
    <row r="697">
      <c r="A697" t="inlineStr">
        <is>
          <t>002008</t>
        </is>
      </c>
      <c r="B697" t="n">
        <v>0.002774118946235438</v>
      </c>
      <c r="C697" t="n">
        <v>53.14226519337018</v>
      </c>
      <c r="D697" t="n">
        <v>36.29783783783784</v>
      </c>
      <c r="E697" t="n">
        <v>2.35</v>
      </c>
    </row>
    <row r="698">
      <c r="A698" t="inlineStr">
        <is>
          <t>600753</t>
        </is>
      </c>
      <c r="B698" t="n">
        <v>0.003409313334974408</v>
      </c>
      <c r="C698" t="n">
        <v>52.95315682281058</v>
      </c>
      <c r="D698" t="n">
        <v>13.38572972972973</v>
      </c>
      <c r="E698" t="n">
        <v>2.471945945945946</v>
      </c>
    </row>
    <row r="699">
      <c r="A699" t="inlineStr">
        <is>
          <t>002056</t>
        </is>
      </c>
      <c r="B699" t="n">
        <v>0.001013907640920627</v>
      </c>
      <c r="C699" t="n">
        <v>52.84147557328016</v>
      </c>
      <c r="D699" t="n">
        <v>12.3607027027027</v>
      </c>
      <c r="E699" t="n">
        <v>2.439297297297297</v>
      </c>
    </row>
    <row r="700">
      <c r="A700" t="inlineStr">
        <is>
          <t>002472</t>
        </is>
      </c>
      <c r="B700" t="n">
        <v>0.0007617625421679477</v>
      </c>
      <c r="C700" t="n">
        <v>52.57936507936509</v>
      </c>
      <c r="D700" t="n">
        <v>6.071351351351351</v>
      </c>
      <c r="E700" t="n">
        <v>1.88627027027027</v>
      </c>
    </row>
    <row r="701">
      <c r="A701" t="inlineStr">
        <is>
          <t>000423</t>
        </is>
      </c>
      <c r="B701" t="n">
        <v>0.003657022670435232</v>
      </c>
      <c r="C701" t="n">
        <v>52.52639517345401</v>
      </c>
      <c r="D701" t="n">
        <v>37.90108108108109</v>
      </c>
      <c r="E701" t="n">
        <v>1.106378378378378</v>
      </c>
    </row>
    <row r="702">
      <c r="A702" t="inlineStr">
        <is>
          <t>002084</t>
        </is>
      </c>
      <c r="B702" t="n">
        <v>0.003466001192473227</v>
      </c>
      <c r="C702" t="n">
        <v>52.51141552511416</v>
      </c>
      <c r="D702" t="n">
        <v>8.883297297297297</v>
      </c>
      <c r="E702" t="n">
        <v>2.197891891891892</v>
      </c>
    </row>
    <row r="703">
      <c r="A703" t="inlineStr">
        <is>
          <t>688357</t>
        </is>
      </c>
      <c r="B703" t="n">
        <v>0.0132225120968072</v>
      </c>
      <c r="C703" t="n">
        <v>52.39474270438848</v>
      </c>
      <c r="D703" t="n">
        <v>61.09016216216217</v>
      </c>
      <c r="E703" t="n">
        <v>6.307297297297297</v>
      </c>
    </row>
    <row r="704">
      <c r="A704" t="inlineStr">
        <is>
          <t>601666</t>
        </is>
      </c>
      <c r="B704" t="n">
        <v>0.0008984536462024482</v>
      </c>
      <c r="C704" t="n">
        <v>52.33160621761659</v>
      </c>
      <c r="D704" t="n">
        <v>5.080810810810811</v>
      </c>
      <c r="E704" t="n">
        <v>1.061675675675676</v>
      </c>
    </row>
    <row r="705">
      <c r="A705" t="inlineStr">
        <is>
          <t>000878</t>
        </is>
      </c>
      <c r="B705" t="n">
        <v>0.002158946945180806</v>
      </c>
      <c r="C705" t="n">
        <v>52.28426395939088</v>
      </c>
      <c r="D705" t="n">
        <v>13.11567567567567</v>
      </c>
      <c r="E705" t="n">
        <v>2.528756756756757</v>
      </c>
    </row>
    <row r="706">
      <c r="A706" t="inlineStr">
        <is>
          <t>600295</t>
        </is>
      </c>
      <c r="B706" t="n">
        <v>0.001149245096852934</v>
      </c>
      <c r="C706" t="n">
        <v>52.27920227920229</v>
      </c>
      <c r="D706" t="n">
        <v>8.67572972972973</v>
      </c>
      <c r="E706" t="n">
        <v>1.94572972972973</v>
      </c>
    </row>
    <row r="707">
      <c r="A707" t="inlineStr">
        <is>
          <t>600300</t>
        </is>
      </c>
      <c r="B707" t="n">
        <v>0.0003979137819320523</v>
      </c>
      <c r="C707" t="n">
        <v>52.23880597014925</v>
      </c>
      <c r="D707" t="n">
        <v>3.70827027027027</v>
      </c>
      <c r="E707" t="n">
        <v>3.971189189189189</v>
      </c>
    </row>
    <row r="708">
      <c r="A708" t="inlineStr">
        <is>
          <t>002293</t>
        </is>
      </c>
      <c r="B708" t="n">
        <v>0.001183993426427482</v>
      </c>
      <c r="C708" t="n">
        <v>52.19512195121953</v>
      </c>
      <c r="D708" t="n">
        <v>10.96032432432433</v>
      </c>
      <c r="E708" t="n">
        <v>0.5570270270270271</v>
      </c>
    </row>
    <row r="709">
      <c r="A709" t="inlineStr">
        <is>
          <t>601777</t>
        </is>
      </c>
      <c r="B709" t="n">
        <v>0.0008118702520475335</v>
      </c>
      <c r="C709" t="n">
        <v>52.18855218855217</v>
      </c>
      <c r="D709" t="n">
        <v>4.583135135135135</v>
      </c>
      <c r="E709" t="n">
        <v>2.462216216216217</v>
      </c>
    </row>
    <row r="710">
      <c r="A710" t="inlineStr">
        <is>
          <t>000519</t>
        </is>
      </c>
      <c r="B710" t="n">
        <v>0.0006144342186271092</v>
      </c>
      <c r="C710" t="n">
        <v>52.1613832853026</v>
      </c>
      <c r="D710" t="n">
        <v>9.934378378378378</v>
      </c>
      <c r="E710" t="n">
        <v>4.586702702702703</v>
      </c>
    </row>
    <row r="711">
      <c r="A711" t="inlineStr">
        <is>
          <t>603505</t>
        </is>
      </c>
      <c r="B711" t="n">
        <v>0.001740396708524681</v>
      </c>
      <c r="C711" t="n">
        <v>52.02670481640439</v>
      </c>
      <c r="D711" t="n">
        <v>23.57156756756757</v>
      </c>
      <c r="E711" t="n">
        <v>1.753567567567567</v>
      </c>
    </row>
    <row r="712">
      <c r="A712" t="inlineStr">
        <is>
          <t>600971</t>
        </is>
      </c>
      <c r="B712" t="n">
        <v>0.0003088343430646123</v>
      </c>
      <c r="C712" t="n">
        <v>51.96304849884525</v>
      </c>
      <c r="D712" t="n">
        <v>5.158378378378378</v>
      </c>
      <c r="E712" t="n">
        <v>1.683405405405406</v>
      </c>
    </row>
    <row r="713">
      <c r="A713" t="inlineStr">
        <is>
          <t>002867</t>
        </is>
      </c>
      <c r="B713" t="n">
        <v>0.0032985527622552</v>
      </c>
      <c r="C713" t="n">
        <v>51.88843695525858</v>
      </c>
      <c r="D713" t="n">
        <v>24.32378378378378</v>
      </c>
      <c r="E713" t="n">
        <v>0.7955135135135134</v>
      </c>
    </row>
    <row r="714">
      <c r="A714" t="inlineStr">
        <is>
          <t>603233</t>
        </is>
      </c>
      <c r="B714" t="n">
        <v>0.009382248147680955</v>
      </c>
      <c r="C714" t="n">
        <v>51.7162905366964</v>
      </c>
      <c r="D714" t="n">
        <v>75.75951351351351</v>
      </c>
      <c r="E714" t="n">
        <v>1.722378378378378</v>
      </c>
    </row>
    <row r="715">
      <c r="A715" t="inlineStr">
        <is>
          <t>000780</t>
        </is>
      </c>
      <c r="B715" t="n">
        <v>0.0004282842516216645</v>
      </c>
      <c r="C715" t="n">
        <v>51.68067226890756</v>
      </c>
      <c r="D715" t="n">
        <v>2.665567567567567</v>
      </c>
      <c r="E715" t="n">
        <v>0.403081081081081</v>
      </c>
    </row>
    <row r="716">
      <c r="A716" t="inlineStr">
        <is>
          <t>002977</t>
        </is>
      </c>
      <c r="B716" t="n">
        <v>0.02406718935014182</v>
      </c>
      <c r="C716" t="n">
        <v>51.52623976889748</v>
      </c>
      <c r="D716" t="n">
        <v>111.0336756756757</v>
      </c>
      <c r="E716" t="n">
        <v>12.7932972972973</v>
      </c>
    </row>
    <row r="717">
      <c r="A717" t="inlineStr">
        <is>
          <t>600580</t>
        </is>
      </c>
      <c r="B717" t="n">
        <v>0.0007006554576401503</v>
      </c>
      <c r="C717" t="n">
        <v>51.51515151515152</v>
      </c>
      <c r="D717" t="n">
        <v>12.54437837837838</v>
      </c>
      <c r="E717" t="n">
        <v>2.352756756756757</v>
      </c>
    </row>
    <row r="718">
      <c r="A718" t="inlineStr">
        <is>
          <t>600993</t>
        </is>
      </c>
      <c r="B718" t="n">
        <v>0.002475169988858361</v>
      </c>
      <c r="C718" t="n">
        <v>51.28726287262872</v>
      </c>
      <c r="D718" t="n">
        <v>20.75351351351351</v>
      </c>
      <c r="E718" t="n">
        <v>2.403945945945946</v>
      </c>
    </row>
    <row r="719">
      <c r="A719" t="inlineStr">
        <is>
          <t>002539</t>
        </is>
      </c>
      <c r="B719" t="n">
        <v>0.0004513429371487961</v>
      </c>
      <c r="C719" t="n">
        <v>51.19047619047619</v>
      </c>
      <c r="D719" t="n">
        <v>6.969891891891891</v>
      </c>
      <c r="E719" t="n">
        <v>2.502756756756757</v>
      </c>
    </row>
    <row r="720">
      <c r="A720" t="inlineStr">
        <is>
          <t>600397</t>
        </is>
      </c>
      <c r="B720" t="n">
        <v>0.0003659829187359007</v>
      </c>
      <c r="C720" t="n">
        <v>51.15207373271888</v>
      </c>
      <c r="D720" t="n">
        <v>2.644108108108108</v>
      </c>
      <c r="E720" t="n">
        <v>3.444486486486487</v>
      </c>
    </row>
    <row r="721">
      <c r="A721" t="inlineStr">
        <is>
          <t>600817</t>
        </is>
      </c>
      <c r="B721" t="n">
        <v>0.001636032507810259</v>
      </c>
      <c r="C721" t="n">
        <v>51.07296137339055</v>
      </c>
      <c r="D721" t="n">
        <v>11.42972972972973</v>
      </c>
      <c r="E721" t="n">
        <v>0.7981621621621622</v>
      </c>
    </row>
    <row r="722">
      <c r="A722" t="inlineStr">
        <is>
          <t>002182</t>
        </is>
      </c>
      <c r="B722" t="n">
        <v>0.0009881098276323266</v>
      </c>
      <c r="C722" t="n">
        <v>50.92491838955387</v>
      </c>
      <c r="D722" t="n">
        <v>10.52594594594595</v>
      </c>
      <c r="E722" t="n">
        <v>3.34945945945946</v>
      </c>
    </row>
    <row r="723">
      <c r="A723" t="inlineStr">
        <is>
          <t>002853</t>
        </is>
      </c>
      <c r="B723" t="n">
        <v>0.00191359890348199</v>
      </c>
      <c r="C723" t="n">
        <v>50.688210652304</v>
      </c>
      <c r="D723" t="n">
        <v>22.61562162162162</v>
      </c>
      <c r="E723" t="n">
        <v>3.277135135135135</v>
      </c>
    </row>
    <row r="724">
      <c r="A724" t="inlineStr">
        <is>
          <t>603239</t>
        </is>
      </c>
      <c r="B724" t="n">
        <v>0.00148884328012655</v>
      </c>
      <c r="C724" t="n">
        <v>50.45871559633026</v>
      </c>
      <c r="D724" t="n">
        <v>15.29302702702703</v>
      </c>
      <c r="E724" t="n">
        <v>1.797297297297297</v>
      </c>
    </row>
    <row r="725">
      <c r="A725" t="inlineStr">
        <is>
          <t>000962</t>
        </is>
      </c>
      <c r="B725" t="n">
        <v>0.0006505500071810568</v>
      </c>
      <c r="C725" t="n">
        <v>50.4091653027823</v>
      </c>
      <c r="D725" t="n">
        <v>7.491297297297298</v>
      </c>
      <c r="E725" t="n">
        <v>1.580702702702703</v>
      </c>
    </row>
    <row r="726">
      <c r="A726" t="inlineStr">
        <is>
          <t>600329</t>
        </is>
      </c>
      <c r="B726" t="n">
        <v>0.0009512640194917014</v>
      </c>
      <c r="C726" t="n">
        <v>50.36674816625917</v>
      </c>
      <c r="D726" t="n">
        <v>16.58189189189189</v>
      </c>
      <c r="E726" t="n">
        <v>1.052648648648649</v>
      </c>
    </row>
    <row r="727">
      <c r="A727" t="inlineStr">
        <is>
          <t>000828</t>
        </is>
      </c>
      <c r="B727" t="n">
        <v>0.002181212376015539</v>
      </c>
      <c r="C727" t="n">
        <v>50.22761760242793</v>
      </c>
      <c r="D727" t="n">
        <v>8.909729729729731</v>
      </c>
      <c r="E727" t="n">
        <v>1.64</v>
      </c>
    </row>
    <row r="728">
      <c r="A728" t="inlineStr">
        <is>
          <t>000703</t>
        </is>
      </c>
      <c r="B728" t="n">
        <v>0.001173074237061213</v>
      </c>
      <c r="C728" t="n">
        <v>50.05727376861395</v>
      </c>
      <c r="D728" t="n">
        <v>10.81583783783784</v>
      </c>
      <c r="E728" t="n">
        <v>0.8112972972972973</v>
      </c>
    </row>
    <row r="729">
      <c r="A729" t="inlineStr">
        <is>
          <t>600111</t>
        </is>
      </c>
      <c r="B729" t="n">
        <v>0.001163033578363662</v>
      </c>
      <c r="C729" t="n">
        <v>50.00000000000002</v>
      </c>
      <c r="D729" t="n">
        <v>11.31632432432432</v>
      </c>
      <c r="E729" t="n">
        <v>2.362162162162162</v>
      </c>
    </row>
    <row r="730">
      <c r="A730" t="inlineStr">
        <is>
          <t>600591</t>
        </is>
      </c>
      <c r="B730" t="n">
        <v>0.0006425899828955377</v>
      </c>
      <c r="C730" t="n">
        <v>49.89690721649485</v>
      </c>
      <c r="D730" t="n">
        <v>5.993243243243243</v>
      </c>
      <c r="E730" t="n">
        <v>0</v>
      </c>
    </row>
    <row r="731">
      <c r="A731" t="inlineStr">
        <is>
          <t>688011</t>
        </is>
      </c>
      <c r="B731" t="n">
        <v>0.005159186612102826</v>
      </c>
      <c r="C731" t="n">
        <v>49.74414220307028</v>
      </c>
      <c r="D731" t="n">
        <v>47.21567567567568</v>
      </c>
      <c r="E731" t="n">
        <v>5.594702702702703</v>
      </c>
    </row>
    <row r="732">
      <c r="A732" t="inlineStr">
        <is>
          <t>600858</t>
        </is>
      </c>
      <c r="B732" t="n">
        <v>0.001244420847703062</v>
      </c>
      <c r="C732" t="n">
        <v>49.52606635071091</v>
      </c>
      <c r="D732" t="n">
        <v>6.452378378378379</v>
      </c>
      <c r="E732" t="n">
        <v>1.016486486486487</v>
      </c>
    </row>
    <row r="733">
      <c r="A733" t="inlineStr">
        <is>
          <t>600089</t>
        </is>
      </c>
      <c r="B733" t="n">
        <v>0.0005309657444798527</v>
      </c>
      <c r="C733" t="n">
        <v>49.50071326676178</v>
      </c>
      <c r="D733" t="n">
        <v>8.107621621621622</v>
      </c>
      <c r="E733" t="n">
        <v>2.187297297297297</v>
      </c>
    </row>
    <row r="734">
      <c r="A734" t="inlineStr">
        <is>
          <t>603339</t>
        </is>
      </c>
      <c r="B734" t="n">
        <v>0.0004498159217369003</v>
      </c>
      <c r="C734" t="n">
        <v>48.98218829516541</v>
      </c>
      <c r="D734" t="n">
        <v>9.908756756756755</v>
      </c>
      <c r="E734" t="n">
        <v>1.338918918918919</v>
      </c>
    </row>
    <row r="735">
      <c r="A735" t="inlineStr">
        <is>
          <t>600733</t>
        </is>
      </c>
      <c r="B735" t="n">
        <v>0.0008036159191421813</v>
      </c>
      <c r="C735" t="n">
        <v>48.82032667876588</v>
      </c>
      <c r="D735" t="n">
        <v>6.781027027027026</v>
      </c>
      <c r="E735" t="n">
        <v>1.914486486486487</v>
      </c>
    </row>
    <row r="736">
      <c r="A736" t="inlineStr">
        <is>
          <t>600812</t>
        </is>
      </c>
      <c r="B736" t="n">
        <v>0.002774592151607462</v>
      </c>
      <c r="C736" t="n">
        <v>48.41379310344826</v>
      </c>
      <c r="D736" t="n">
        <v>11.67048648648649</v>
      </c>
      <c r="E736" t="n">
        <v>2.709567567567568</v>
      </c>
    </row>
    <row r="737">
      <c r="A737" t="inlineStr">
        <is>
          <t>600985</t>
        </is>
      </c>
      <c r="B737" t="n">
        <v>0.000981305417879978</v>
      </c>
      <c r="C737" t="n">
        <v>48.12903225806453</v>
      </c>
      <c r="D737" t="n">
        <v>9.510432432432433</v>
      </c>
      <c r="E737" t="n">
        <v>1.456810810810811</v>
      </c>
    </row>
    <row r="738">
      <c r="A738" t="inlineStr">
        <is>
          <t>688099</t>
        </is>
      </c>
      <c r="B738" t="n">
        <v>0.007834080024501044</v>
      </c>
      <c r="C738" t="n">
        <v>47.94921875</v>
      </c>
      <c r="D738" t="n">
        <v>62.03978378378379</v>
      </c>
      <c r="E738" t="n">
        <v>3.532162162162162</v>
      </c>
    </row>
    <row r="739">
      <c r="A739" t="inlineStr">
        <is>
          <t>600741</t>
        </is>
      </c>
      <c r="B739" t="n">
        <v>0.004761711398796781</v>
      </c>
      <c r="C739" t="n">
        <v>47.84615384615383</v>
      </c>
      <c r="D739" t="n">
        <v>24.75697297297298</v>
      </c>
      <c r="E739" t="n">
        <v>0.6822162162162163</v>
      </c>
    </row>
    <row r="740">
      <c r="A740" t="inlineStr">
        <is>
          <t>600428</t>
        </is>
      </c>
      <c r="B740" t="n">
        <v>0.0003299136629790629</v>
      </c>
      <c r="C740" t="n">
        <v>47.45222929936305</v>
      </c>
      <c r="D740" t="n">
        <v>3.492540540540541</v>
      </c>
      <c r="E740" t="n">
        <v>1.103405405405405</v>
      </c>
    </row>
    <row r="741">
      <c r="A741" t="inlineStr">
        <is>
          <t>600354</t>
        </is>
      </c>
      <c r="B741" t="n">
        <v>0.0001274983507966239</v>
      </c>
      <c r="C741" t="n">
        <v>46.64634146341462</v>
      </c>
      <c r="D741" t="n">
        <v>4.129243243243243</v>
      </c>
      <c r="E741" t="n">
        <v>1.718324324324324</v>
      </c>
    </row>
    <row r="742">
      <c r="A742" t="inlineStr">
        <is>
          <t>601628</t>
        </is>
      </c>
      <c r="B742" t="n">
        <v>0.009011137260839949</v>
      </c>
      <c r="C742" t="n">
        <v>46.61712944857255</v>
      </c>
      <c r="D742" t="n">
        <v>37.16805405405405</v>
      </c>
      <c r="E742" t="n">
        <v>0.1058918918918919</v>
      </c>
    </row>
    <row r="743">
      <c r="A743" t="inlineStr">
        <is>
          <t>603988</t>
        </is>
      </c>
      <c r="B743" t="n">
        <v>0.002694687217276279</v>
      </c>
      <c r="C743" t="n">
        <v>46.40371229698377</v>
      </c>
      <c r="D743" t="n">
        <v>13.65648648648649</v>
      </c>
      <c r="E743" t="n">
        <v>2.501783783783784</v>
      </c>
    </row>
    <row r="744">
      <c r="A744" t="inlineStr">
        <is>
          <t>600888</t>
        </is>
      </c>
      <c r="B744" t="n">
        <v>0.0005642640509135279</v>
      </c>
      <c r="C744" t="n">
        <v>46.0431654676259</v>
      </c>
      <c r="D744" t="n">
        <v>5.424540540540541</v>
      </c>
      <c r="E744" t="n">
        <v>2.832432432432432</v>
      </c>
    </row>
    <row r="745">
      <c r="A745" t="inlineStr">
        <is>
          <t>600051</t>
        </is>
      </c>
      <c r="B745" t="n">
        <v>0.00145535888959508</v>
      </c>
      <c r="C745" t="n">
        <v>45.97701149425288</v>
      </c>
      <c r="D745" t="n">
        <v>9.557351351351352</v>
      </c>
      <c r="E745" t="n">
        <v>3.61745945945946</v>
      </c>
    </row>
    <row r="746">
      <c r="A746" t="inlineStr">
        <is>
          <t>600158</t>
        </is>
      </c>
      <c r="B746" t="n">
        <v>0.003008301485129666</v>
      </c>
      <c r="C746" t="n">
        <v>45.85308056872039</v>
      </c>
      <c r="D746" t="n">
        <v>11.10421621621622</v>
      </c>
      <c r="E746" t="n">
        <v>3.921837837837838</v>
      </c>
    </row>
    <row r="747">
      <c r="A747" t="inlineStr">
        <is>
          <t>603520</t>
        </is>
      </c>
      <c r="B747" t="n">
        <v>0.01100445059521721</v>
      </c>
      <c r="C747" t="n">
        <v>45.81084252522882</v>
      </c>
      <c r="D747" t="n">
        <v>69.66275675675676</v>
      </c>
      <c r="E747" t="n">
        <v>1.658972972972973</v>
      </c>
    </row>
    <row r="748">
      <c r="A748" t="inlineStr">
        <is>
          <t>601901</t>
        </is>
      </c>
      <c r="B748" t="n">
        <v>0.0005235396322034363</v>
      </c>
      <c r="C748" t="n">
        <v>45.7865168539326</v>
      </c>
      <c r="D748" t="n">
        <v>8.27081081081081</v>
      </c>
      <c r="E748" t="n">
        <v>0.6368648648648648</v>
      </c>
    </row>
    <row r="749">
      <c r="A749" t="inlineStr">
        <is>
          <t>600276</t>
        </is>
      </c>
      <c r="B749" t="n">
        <v>0.00369928994200906</v>
      </c>
      <c r="C749" t="n">
        <v>45.31570841889116</v>
      </c>
      <c r="D749" t="n">
        <v>89.97064864864865</v>
      </c>
      <c r="E749" t="n">
        <v>0.4895675675675675</v>
      </c>
    </row>
    <row r="750">
      <c r="A750" t="inlineStr">
        <is>
          <t>600529</t>
        </is>
      </c>
      <c r="B750" t="n">
        <v>0.00693330195547019</v>
      </c>
      <c r="C750" t="n">
        <v>44.75172847265871</v>
      </c>
      <c r="D750" t="n">
        <v>48.15621621621622</v>
      </c>
      <c r="E750" t="n">
        <v>3.344540540540541</v>
      </c>
    </row>
    <row r="751">
      <c r="A751" t="inlineStr">
        <is>
          <t>601519</t>
        </is>
      </c>
      <c r="B751" t="n">
        <v>0.001233661682370782</v>
      </c>
      <c r="C751" t="n">
        <v>44.68965517241379</v>
      </c>
      <c r="D751" t="n">
        <v>9.347783783783782</v>
      </c>
      <c r="E751" t="n">
        <v>2.438594594594595</v>
      </c>
    </row>
    <row r="752">
      <c r="A752" t="inlineStr">
        <is>
          <t>603599</t>
        </is>
      </c>
      <c r="B752" t="n">
        <v>0.001918275870811678</v>
      </c>
      <c r="C752" t="n">
        <v>44.38095238095237</v>
      </c>
      <c r="D752" t="n">
        <v>18.68172972972973</v>
      </c>
      <c r="E752" t="n">
        <v>1.766810810810811</v>
      </c>
    </row>
    <row r="753">
      <c r="A753" t="inlineStr">
        <is>
          <t>603378</t>
        </is>
      </c>
      <c r="B753" t="n">
        <v>0.02494298768078753</v>
      </c>
      <c r="C753" t="n">
        <v>44.22747516272696</v>
      </c>
      <c r="D753" t="n">
        <v>53.15389189189189</v>
      </c>
      <c r="E753" t="n">
        <v>2.127027027027027</v>
      </c>
    </row>
    <row r="754">
      <c r="A754" t="inlineStr">
        <is>
          <t>600480</t>
        </is>
      </c>
      <c r="B754" t="n">
        <v>0.0007187248596383127</v>
      </c>
      <c r="C754" t="n">
        <v>44.05705229793979</v>
      </c>
      <c r="D754" t="n">
        <v>8.631243243243244</v>
      </c>
      <c r="E754" t="n">
        <v>1.92427027027027</v>
      </c>
    </row>
    <row r="755">
      <c r="A755" t="inlineStr">
        <is>
          <t>600876</t>
        </is>
      </c>
      <c r="B755" t="n">
        <v>0.0007995147889709563</v>
      </c>
      <c r="C755" t="n">
        <v>43.6447166921899</v>
      </c>
      <c r="D755" t="n">
        <v>14.91464864864865</v>
      </c>
      <c r="E755" t="n">
        <v>2.508324324324324</v>
      </c>
    </row>
    <row r="756">
      <c r="A756" t="inlineStr">
        <is>
          <t>600497</t>
        </is>
      </c>
      <c r="B756" t="n">
        <v>0.0003255694249783318</v>
      </c>
      <c r="C756" t="n">
        <v>43.60465116279071</v>
      </c>
      <c r="D756" t="n">
        <v>3.973027027027027</v>
      </c>
      <c r="E756" t="n">
        <v>1.205783783783784</v>
      </c>
    </row>
    <row r="757">
      <c r="A757" t="inlineStr">
        <is>
          <t>601952</t>
        </is>
      </c>
      <c r="B757" t="n">
        <v>0.001938916737722796</v>
      </c>
      <c r="C757" t="n">
        <v>43.44344344344344</v>
      </c>
      <c r="D757" t="n">
        <v>12.1812972972973</v>
      </c>
      <c r="E757" t="n">
        <v>3.71518918918919</v>
      </c>
    </row>
    <row r="758">
      <c r="A758" t="inlineStr">
        <is>
          <t>601601</t>
        </is>
      </c>
      <c r="B758" t="n">
        <v>0.001984354022990253</v>
      </c>
      <c r="C758" t="n">
        <v>42.96491889852885</v>
      </c>
      <c r="D758" t="n">
        <v>31.38302702702703</v>
      </c>
      <c r="E758" t="n">
        <v>0.5587027027027027</v>
      </c>
    </row>
    <row r="759">
      <c r="A759" t="inlineStr">
        <is>
          <t>603060</t>
        </is>
      </c>
      <c r="B759" t="n">
        <v>0.002174396408504461</v>
      </c>
      <c r="C759" t="n">
        <v>42.84736481861739</v>
      </c>
      <c r="D759" t="n">
        <v>19.10508108108108</v>
      </c>
      <c r="E759" t="n">
        <v>0.7373513513513514</v>
      </c>
    </row>
    <row r="760">
      <c r="A760" t="inlineStr">
        <is>
          <t>601598</t>
        </is>
      </c>
      <c r="B760" t="n">
        <v>0.0004576123922244888</v>
      </c>
      <c r="C760" t="n">
        <v>42.64264264264263</v>
      </c>
      <c r="D760" t="n">
        <v>3.762918918918919</v>
      </c>
      <c r="E760" t="n">
        <v>2.841621621621621</v>
      </c>
    </row>
    <row r="761">
      <c r="A761" t="inlineStr">
        <is>
          <t>601677</t>
        </is>
      </c>
      <c r="B761" t="n">
        <v>0.001794019878532476</v>
      </c>
      <c r="C761" t="n">
        <v>42.63105835806134</v>
      </c>
      <c r="D761" t="n">
        <v>11.21848648648649</v>
      </c>
      <c r="E761" t="n">
        <v>2.081675675675676</v>
      </c>
    </row>
    <row r="762">
      <c r="A762" t="inlineStr">
        <is>
          <t>600406</t>
        </is>
      </c>
      <c r="B762" t="n">
        <v>0.0009384615318651549</v>
      </c>
      <c r="C762" t="n">
        <v>42.58675078864353</v>
      </c>
      <c r="D762" t="n">
        <v>21.36454054054054</v>
      </c>
      <c r="E762" t="n">
        <v>0.6920540540540541</v>
      </c>
    </row>
    <row r="763">
      <c r="A763" t="inlineStr">
        <is>
          <t>600703</t>
        </is>
      </c>
      <c r="B763" t="n">
        <v>0.001116972473631187</v>
      </c>
      <c r="C763" t="n">
        <v>42.45679588977114</v>
      </c>
      <c r="D763" t="n">
        <v>25.3134054054054</v>
      </c>
      <c r="E763" t="n">
        <v>2.108972972972973</v>
      </c>
    </row>
    <row r="764">
      <c r="A764" t="inlineStr">
        <is>
          <t>600071</t>
        </is>
      </c>
      <c r="B764" t="n">
        <v>0.0006468534312767278</v>
      </c>
      <c r="C764" t="n">
        <v>42.45175936435868</v>
      </c>
      <c r="D764" t="n">
        <v>10.36216216216216</v>
      </c>
      <c r="E764" t="n">
        <v>1.963945945945946</v>
      </c>
    </row>
    <row r="765">
      <c r="A765" t="inlineStr">
        <is>
          <t>603277</t>
        </is>
      </c>
      <c r="B765" t="n">
        <v>0.001587944388708395</v>
      </c>
      <c r="C765" t="n">
        <v>42.38258877434134</v>
      </c>
      <c r="D765" t="n">
        <v>11.49145945945946</v>
      </c>
      <c r="E765" t="n">
        <v>2.696486486486487</v>
      </c>
    </row>
    <row r="766">
      <c r="A766" t="inlineStr">
        <is>
          <t>603225</t>
        </is>
      </c>
      <c r="B766" t="n">
        <v>0.0005628093334712583</v>
      </c>
      <c r="C766" t="n">
        <v>42.22440944881889</v>
      </c>
      <c r="D766" t="n">
        <v>11.04751351351351</v>
      </c>
      <c r="E766" t="n">
        <v>0.466972972972973</v>
      </c>
    </row>
    <row r="767">
      <c r="A767" t="inlineStr">
        <is>
          <t>600588</t>
        </is>
      </c>
      <c r="B767" t="n">
        <v>0.00296496103583696</v>
      </c>
      <c r="C767" t="n">
        <v>41.85692541856925</v>
      </c>
      <c r="D767" t="n">
        <v>41.57021621621622</v>
      </c>
      <c r="E767" t="n">
        <v>0.6312432432432432</v>
      </c>
    </row>
    <row r="768">
      <c r="A768" t="inlineStr">
        <is>
          <t>601377</t>
        </is>
      </c>
      <c r="B768" t="n">
        <v>0.001001928692033775</v>
      </c>
      <c r="C768" t="n">
        <v>41.51857835218094</v>
      </c>
      <c r="D768" t="n">
        <v>7.665135135135136</v>
      </c>
      <c r="E768" t="n">
        <v>1.528162162162162</v>
      </c>
    </row>
    <row r="769">
      <c r="A769" t="inlineStr">
        <is>
          <t>600791</t>
        </is>
      </c>
      <c r="B769" t="n">
        <v>0.0005009291198251185</v>
      </c>
      <c r="C769" t="n">
        <v>41.2256267409471</v>
      </c>
      <c r="D769" t="n">
        <v>4.16854054054054</v>
      </c>
      <c r="E769" t="n">
        <v>2.020810810810811</v>
      </c>
    </row>
    <row r="770">
      <c r="A770" t="inlineStr">
        <is>
          <t>603757</t>
        </is>
      </c>
      <c r="B770" t="n">
        <v>0.004554765361693494</v>
      </c>
      <c r="C770" t="n">
        <v>41.20639534883721</v>
      </c>
      <c r="D770" t="n">
        <v>18.81059459459459</v>
      </c>
      <c r="E770" t="n">
        <v>2.352540540540541</v>
      </c>
    </row>
    <row r="771">
      <c r="A771" t="inlineStr">
        <is>
          <t>600292</t>
        </is>
      </c>
      <c r="B771" t="n">
        <v>0.0003680651920688184</v>
      </c>
      <c r="C771" t="n">
        <v>41.1764705882353</v>
      </c>
      <c r="D771" t="n">
        <v>5.417783783783784</v>
      </c>
      <c r="E771" t="n">
        <v>0.914</v>
      </c>
    </row>
    <row r="772">
      <c r="A772" t="inlineStr">
        <is>
          <t>600726</t>
        </is>
      </c>
      <c r="B772" t="n">
        <v>0.0001639922619968935</v>
      </c>
      <c r="C772" t="n">
        <v>40.85365853658538</v>
      </c>
      <c r="D772" t="n">
        <v>2.188486486486486</v>
      </c>
      <c r="E772" t="n">
        <v>1.538594594594594</v>
      </c>
    </row>
    <row r="773">
      <c r="A773" t="inlineStr">
        <is>
          <t>603629</t>
        </is>
      </c>
      <c r="B773" t="n">
        <v>0.00364908811017156</v>
      </c>
      <c r="C773" t="n">
        <v>40.80638015064244</v>
      </c>
      <c r="D773" t="n">
        <v>27.09989189189189</v>
      </c>
      <c r="E773" t="n">
        <v>7.304972972972974</v>
      </c>
    </row>
    <row r="774">
      <c r="A774" t="inlineStr">
        <is>
          <t>600330</t>
        </is>
      </c>
      <c r="B774" t="n">
        <v>0.0005632216817495344</v>
      </c>
      <c r="C774" t="n">
        <v>40.76923076923078</v>
      </c>
      <c r="D774" t="n">
        <v>9.952</v>
      </c>
      <c r="E774" t="n">
        <v>3.516702702702703</v>
      </c>
    </row>
    <row r="775">
      <c r="A775" t="inlineStr">
        <is>
          <t>600552</t>
        </is>
      </c>
      <c r="B775" t="n">
        <v>0.0003663589958622895</v>
      </c>
      <c r="C775" t="n">
        <v>40.47151277013754</v>
      </c>
      <c r="D775" t="n">
        <v>6.19372972972973</v>
      </c>
      <c r="E775" t="n">
        <v>2.52254054054054</v>
      </c>
    </row>
    <row r="776">
      <c r="A776" t="inlineStr">
        <is>
          <t>601336</t>
        </is>
      </c>
      <c r="B776" t="n">
        <v>0.007772981454688903</v>
      </c>
      <c r="C776" t="n">
        <v>39.83698420784514</v>
      </c>
      <c r="D776" t="n">
        <v>54.37308108108108</v>
      </c>
      <c r="E776" t="n">
        <v>0.8242702702702701</v>
      </c>
    </row>
    <row r="777">
      <c r="A777" t="inlineStr">
        <is>
          <t>603920</t>
        </is>
      </c>
      <c r="B777" t="n">
        <v>0.002410538830531737</v>
      </c>
      <c r="C777" t="n">
        <v>39.45102260495157</v>
      </c>
      <c r="D777" t="n">
        <v>25.13545945945946</v>
      </c>
      <c r="E777" t="n">
        <v>2.164324324324324</v>
      </c>
    </row>
    <row r="778">
      <c r="A778" t="inlineStr">
        <is>
          <t>603896</t>
        </is>
      </c>
      <c r="B778" t="n">
        <v>0.007144537104944444</v>
      </c>
      <c r="C778" t="n">
        <v>39.42795076031859</v>
      </c>
      <c r="D778" t="n">
        <v>36.93497297297297</v>
      </c>
      <c r="E778" t="n">
        <v>1.553081081081081</v>
      </c>
    </row>
    <row r="779">
      <c r="A779" t="inlineStr">
        <is>
          <t>603006</t>
        </is>
      </c>
      <c r="B779" t="n">
        <v>0.0003021602549954749</v>
      </c>
      <c r="C779" t="n">
        <v>39.41908713692946</v>
      </c>
      <c r="D779" t="n">
        <v>10.65010810810811</v>
      </c>
      <c r="E779" t="n">
        <v>1.215405405405405</v>
      </c>
    </row>
    <row r="780">
      <c r="A780" t="inlineStr">
        <is>
          <t>600527</t>
        </is>
      </c>
      <c r="B780" t="n">
        <v>0.000188016672345183</v>
      </c>
      <c r="C780" t="n">
        <v>39.37823834196892</v>
      </c>
      <c r="D780" t="n">
        <v>2.90345945945946</v>
      </c>
      <c r="E780" t="n">
        <v>5.224540540540541</v>
      </c>
    </row>
    <row r="781">
      <c r="A781" t="inlineStr">
        <is>
          <t>603987</t>
        </is>
      </c>
      <c r="B781" t="n">
        <v>0.001618575725679614</v>
      </c>
      <c r="C781" t="n">
        <v>39.02214022140222</v>
      </c>
      <c r="D781" t="n">
        <v>15.77448648648649</v>
      </c>
      <c r="E781" t="n">
        <v>2.699675675675675</v>
      </c>
    </row>
    <row r="782">
      <c r="A782" t="inlineStr">
        <is>
          <t>600184</t>
        </is>
      </c>
      <c r="B782" t="n">
        <v>0.0005787412923470176</v>
      </c>
      <c r="C782" t="n">
        <v>38.84657236126225</v>
      </c>
      <c r="D782" t="n">
        <v>10.786</v>
      </c>
      <c r="E782" t="n">
        <v>1.355027027027027</v>
      </c>
    </row>
    <row r="783">
      <c r="A783" t="inlineStr">
        <is>
          <t>600161</t>
        </is>
      </c>
      <c r="B783" t="n">
        <v>0.004375840828386462</v>
      </c>
      <c r="C783" t="n">
        <v>38.68686868686868</v>
      </c>
      <c r="D783" t="n">
        <v>37.87648648648648</v>
      </c>
      <c r="E783" t="n">
        <v>1.152162162162162</v>
      </c>
    </row>
    <row r="784">
      <c r="A784" t="inlineStr">
        <is>
          <t>603538</t>
        </is>
      </c>
      <c r="B784" t="n">
        <v>0.007741473863518789</v>
      </c>
      <c r="C784" t="n">
        <v>38.60736419978128</v>
      </c>
      <c r="D784" t="n">
        <v>41.28962162162163</v>
      </c>
      <c r="E784" t="n">
        <v>3.836</v>
      </c>
    </row>
    <row r="785">
      <c r="A785" t="inlineStr">
        <is>
          <t>600359</t>
        </is>
      </c>
      <c r="B785" t="n">
        <v>0.0008423678262194605</v>
      </c>
      <c r="C785" t="n">
        <v>38.60398860398861</v>
      </c>
      <c r="D785" t="n">
        <v>9.043243243243243</v>
      </c>
      <c r="E785" t="n">
        <v>7.961783783783784</v>
      </c>
    </row>
    <row r="786">
      <c r="A786" t="inlineStr">
        <is>
          <t>603103</t>
        </is>
      </c>
      <c r="B786" t="n">
        <v>0.002164252247985506</v>
      </c>
      <c r="C786" t="n">
        <v>38.58773181169757</v>
      </c>
      <c r="D786" t="n">
        <v>17.81697297297297</v>
      </c>
      <c r="E786" t="n">
        <v>5.312162162162162</v>
      </c>
    </row>
    <row r="787">
      <c r="A787" t="inlineStr">
        <is>
          <t>600744</t>
        </is>
      </c>
      <c r="B787" t="n">
        <v>0.0001684016038367068</v>
      </c>
      <c r="C787" t="n">
        <v>38.18181818181816</v>
      </c>
      <c r="D787" t="n">
        <v>2.538864864864865</v>
      </c>
      <c r="E787" t="n">
        <v>2.608486486486487</v>
      </c>
    </row>
    <row r="788">
      <c r="A788" t="inlineStr">
        <is>
          <t>601066</t>
        </is>
      </c>
      <c r="B788" t="n">
        <v>0.007036044049356866</v>
      </c>
      <c r="C788" t="n">
        <v>38.02444664684506</v>
      </c>
      <c r="D788" t="n">
        <v>43.23048648648649</v>
      </c>
      <c r="E788" t="n">
        <v>3.886378378378379</v>
      </c>
    </row>
    <row r="789">
      <c r="A789" t="inlineStr">
        <is>
          <t>600960</t>
        </is>
      </c>
      <c r="B789" t="n">
        <v>0.0002101889779743868</v>
      </c>
      <c r="C789" t="n">
        <v>37.57961783439492</v>
      </c>
      <c r="D789" t="n">
        <v>3.473891891891891</v>
      </c>
      <c r="E789" t="n">
        <v>2.020216216216216</v>
      </c>
    </row>
    <row r="790">
      <c r="A790" t="inlineStr">
        <is>
          <t>600193</t>
        </is>
      </c>
      <c r="B790" t="n">
        <v>0.0003139409505573445</v>
      </c>
      <c r="C790" t="n">
        <v>37.39376770538243</v>
      </c>
      <c r="D790" t="n">
        <v>4.612486486486486</v>
      </c>
      <c r="E790" t="n">
        <v>0.4057837837837838</v>
      </c>
    </row>
    <row r="791">
      <c r="A791" t="inlineStr">
        <is>
          <t>603628</t>
        </is>
      </c>
      <c r="B791" t="n">
        <v>0.000797056747293971</v>
      </c>
      <c r="C791" t="n">
        <v>37.10292249047014</v>
      </c>
      <c r="D791" t="n">
        <v>8.784972972972973</v>
      </c>
      <c r="E791" t="n">
        <v>1.506216216216216</v>
      </c>
    </row>
    <row r="792">
      <c r="A792" t="inlineStr">
        <is>
          <t>600895</t>
        </is>
      </c>
      <c r="B792" t="n">
        <v>0.002723624461814788</v>
      </c>
      <c r="C792" t="n">
        <v>36.96872493985563</v>
      </c>
      <c r="D792" t="n">
        <v>18.40367567567568</v>
      </c>
      <c r="E792" t="n">
        <v>1.974756756756757</v>
      </c>
    </row>
    <row r="793">
      <c r="A793" t="inlineStr">
        <is>
          <t>600185</t>
        </is>
      </c>
      <c r="B793" t="n">
        <v>0.006361776066070667</v>
      </c>
      <c r="C793" t="n">
        <v>36.86746987951805</v>
      </c>
      <c r="D793" t="n">
        <v>9.850648648648647</v>
      </c>
      <c r="E793" t="n">
        <v>2.202</v>
      </c>
    </row>
    <row r="794">
      <c r="A794" t="inlineStr">
        <is>
          <t>600396</t>
        </is>
      </c>
      <c r="B794" t="n">
        <v>8.393942279616911e-05</v>
      </c>
      <c r="C794" t="n">
        <v>36.68341708542715</v>
      </c>
      <c r="D794" t="n">
        <v>2.606378378378378</v>
      </c>
      <c r="E794" t="n">
        <v>1.826378378378378</v>
      </c>
    </row>
    <row r="795">
      <c r="A795" t="inlineStr">
        <is>
          <t>600982</t>
        </is>
      </c>
      <c r="B795" t="n">
        <v>0.0001367206040758896</v>
      </c>
      <c r="C795" t="n">
        <v>36.60377358490567</v>
      </c>
      <c r="D795" t="n">
        <v>2.954432432432432</v>
      </c>
      <c r="E795" t="n">
        <v>1.671405405405405</v>
      </c>
    </row>
    <row r="796">
      <c r="A796" t="inlineStr">
        <is>
          <t>603033</t>
        </is>
      </c>
      <c r="B796" t="n">
        <v>0.002055049721178669</v>
      </c>
      <c r="C796" t="n">
        <v>36.58672615727829</v>
      </c>
      <c r="D796" t="n">
        <v>23.6292972972973</v>
      </c>
      <c r="E796" t="n">
        <v>0.7811351351351351</v>
      </c>
    </row>
    <row r="797">
      <c r="A797" t="inlineStr">
        <is>
          <t>600452</t>
        </is>
      </c>
      <c r="B797" t="n">
        <v>0.001610142038775084</v>
      </c>
      <c r="C797" t="n">
        <v>36.54008438818565</v>
      </c>
      <c r="D797" t="n">
        <v>16.7912972972973</v>
      </c>
      <c r="E797" t="n">
        <v>1.091567567567568</v>
      </c>
    </row>
    <row r="798">
      <c r="A798" t="inlineStr">
        <is>
          <t>603156</t>
        </is>
      </c>
      <c r="B798" t="n">
        <v>0.00138441114073173</v>
      </c>
      <c r="C798" t="n">
        <v>36.53648509763616</v>
      </c>
      <c r="D798" t="n">
        <v>24.05167567567567</v>
      </c>
      <c r="E798" t="n">
        <v>0.5748648648648649</v>
      </c>
    </row>
    <row r="799">
      <c r="A799" t="inlineStr">
        <is>
          <t>600609</t>
        </is>
      </c>
      <c r="B799" t="n">
        <v>0.001165596402339863</v>
      </c>
      <c r="C799" t="n">
        <v>36.4321608040201</v>
      </c>
      <c r="D799" t="n">
        <v>6.22345945945946</v>
      </c>
      <c r="E799" t="n">
        <v>1.992972972972973</v>
      </c>
    </row>
    <row r="800">
      <c r="A800" t="inlineStr">
        <is>
          <t>601606</t>
        </is>
      </c>
      <c r="B800" t="n">
        <v>0.001449045670759039</v>
      </c>
      <c r="C800" t="n">
        <v>36.37362637362638</v>
      </c>
      <c r="D800" t="n">
        <v>13.12724324324324</v>
      </c>
      <c r="E800" t="n">
        <v>8.998810810810811</v>
      </c>
    </row>
    <row r="801">
      <c r="A801" t="inlineStr">
        <is>
          <t>600770</t>
        </is>
      </c>
      <c r="B801" t="n">
        <v>0.0003493908964995122</v>
      </c>
      <c r="C801" t="n">
        <v>36.34361233480177</v>
      </c>
      <c r="D801" t="n">
        <v>5.64681081081081</v>
      </c>
      <c r="E801" t="n">
        <v>1.737945945945946</v>
      </c>
    </row>
    <row r="802">
      <c r="A802" t="inlineStr">
        <is>
          <t>600036</t>
        </is>
      </c>
      <c r="B802" t="n">
        <v>0.00275587962426293</v>
      </c>
      <c r="C802" t="n">
        <v>36.2843295638126</v>
      </c>
      <c r="D802" t="n">
        <v>37.56097297297297</v>
      </c>
      <c r="E802" t="n">
        <v>0.3076216216216217</v>
      </c>
    </row>
    <row r="803">
      <c r="A803" t="inlineStr">
        <is>
          <t>603380</t>
        </is>
      </c>
      <c r="B803" t="n">
        <v>0.003159759913230184</v>
      </c>
      <c r="C803" t="n">
        <v>36.14775725593668</v>
      </c>
      <c r="D803" t="n">
        <v>20.06756756756757</v>
      </c>
      <c r="E803" t="n">
        <v>2.340540540540541</v>
      </c>
    </row>
    <row r="804">
      <c r="A804" t="inlineStr">
        <is>
          <t>601020</t>
        </is>
      </c>
      <c r="B804" t="n">
        <v>0.002596433480201858</v>
      </c>
      <c r="C804" t="n">
        <v>36.09022556390975</v>
      </c>
      <c r="D804" t="n">
        <v>10.52594594594595</v>
      </c>
      <c r="E804" t="n">
        <v>2.963189189189189</v>
      </c>
    </row>
    <row r="805">
      <c r="A805" t="inlineStr">
        <is>
          <t>600462</t>
        </is>
      </c>
      <c r="B805" t="n">
        <v>0.0002651820308066093</v>
      </c>
      <c r="C805" t="n">
        <v>36.0759493670886</v>
      </c>
      <c r="D805" t="n">
        <v>2.047405405405406</v>
      </c>
      <c r="E805" t="n">
        <v>1.147459459459459</v>
      </c>
    </row>
    <row r="806">
      <c r="A806" t="inlineStr">
        <is>
          <t>600764</t>
        </is>
      </c>
      <c r="B806" t="n">
        <v>0.004570294575803696</v>
      </c>
      <c r="C806" t="n">
        <v>35.98079054303658</v>
      </c>
      <c r="D806" t="n">
        <v>32.76664864864865</v>
      </c>
      <c r="E806" t="n">
        <v>1.659567567567567</v>
      </c>
    </row>
    <row r="807">
      <c r="A807" t="inlineStr">
        <is>
          <t>603893</t>
        </is>
      </c>
      <c r="B807" t="n">
        <v>0.01087543231830258</v>
      </c>
      <c r="C807" t="n">
        <v>35.87647593097185</v>
      </c>
      <c r="D807" t="n">
        <v>76.0443783783784</v>
      </c>
      <c r="E807" t="n">
        <v>8.77454054054054</v>
      </c>
    </row>
    <row r="808">
      <c r="A808" t="inlineStr">
        <is>
          <t>603868</t>
        </is>
      </c>
      <c r="B808" t="n">
        <v>0.007019270974672133</v>
      </c>
      <c r="C808" t="n">
        <v>35.77746077032813</v>
      </c>
      <c r="D808" t="n">
        <v>49.17221621621622</v>
      </c>
      <c r="E808" t="n">
        <v>0.2594594594594595</v>
      </c>
    </row>
    <row r="809">
      <c r="A809" t="inlineStr">
        <is>
          <t>688339</t>
        </is>
      </c>
      <c r="B809" t="n">
        <v>0.05166621423054619</v>
      </c>
      <c r="C809" t="n">
        <v>35.7364258230013</v>
      </c>
      <c r="D809" t="n">
        <v>194.1206</v>
      </c>
      <c r="E809" t="n">
        <v>10.2873</v>
      </c>
    </row>
    <row r="810">
      <c r="A810" t="inlineStr">
        <is>
          <t>601369</t>
        </is>
      </c>
      <c r="B810" t="n">
        <v>0.0002212748201522685</v>
      </c>
      <c r="C810" t="n">
        <v>35.60885608856088</v>
      </c>
      <c r="D810" t="n">
        <v>6.532648648648649</v>
      </c>
      <c r="E810" t="n">
        <v>0.3649729729729729</v>
      </c>
    </row>
    <row r="811">
      <c r="A811" t="inlineStr">
        <is>
          <t>601881</t>
        </is>
      </c>
      <c r="B811" t="n">
        <v>0.001208099221076348</v>
      </c>
      <c r="C811" t="n">
        <v>35.51502145922747</v>
      </c>
      <c r="D811" t="n">
        <v>11.95810810810811</v>
      </c>
      <c r="E811" t="n">
        <v>0.7067567567567568</v>
      </c>
    </row>
    <row r="812">
      <c r="A812" t="inlineStr">
        <is>
          <t>601018</t>
        </is>
      </c>
      <c r="B812" t="n">
        <v>0.000136771360442282</v>
      </c>
      <c r="C812" t="n">
        <v>35.51401869158877</v>
      </c>
      <c r="D812" t="n">
        <v>3.720702702702702</v>
      </c>
      <c r="E812" t="n">
        <v>0.1357297297297297</v>
      </c>
    </row>
    <row r="813">
      <c r="A813" t="inlineStr">
        <is>
          <t>688599</t>
        </is>
      </c>
      <c r="B813" t="n">
        <v>0.001974757153159507</v>
      </c>
      <c r="C813" t="n">
        <v>35.47632963179428</v>
      </c>
      <c r="D813" t="n">
        <v>17.8886524822695</v>
      </c>
      <c r="E813" t="n">
        <v>10.24716312056738</v>
      </c>
    </row>
    <row r="814">
      <c r="A814" t="inlineStr">
        <is>
          <t>603260</t>
        </is>
      </c>
      <c r="B814" t="n">
        <v>0.004850060510686986</v>
      </c>
      <c r="C814" t="n">
        <v>35.47077922077924</v>
      </c>
      <c r="D814" t="n">
        <v>29.98367567567567</v>
      </c>
      <c r="E814" t="n">
        <v>1.188756756756757</v>
      </c>
    </row>
    <row r="815">
      <c r="A815" t="inlineStr">
        <is>
          <t>600686</t>
        </is>
      </c>
      <c r="B815" t="n">
        <v>0.000724161551106984</v>
      </c>
      <c r="C815" t="n">
        <v>35.36184210526316</v>
      </c>
      <c r="D815" t="n">
        <v>6.624756756756756</v>
      </c>
      <c r="E815" t="n">
        <v>2.226810810810811</v>
      </c>
    </row>
    <row r="816">
      <c r="A816" t="inlineStr">
        <is>
          <t>600967</t>
        </is>
      </c>
      <c r="B816" t="n">
        <v>0.0005502362975735772</v>
      </c>
      <c r="C816" t="n">
        <v>35.35911602209944</v>
      </c>
      <c r="D816" t="n">
        <v>10.7552972972973</v>
      </c>
      <c r="E816" t="n">
        <v>1.578432432432432</v>
      </c>
    </row>
    <row r="817">
      <c r="A817" t="inlineStr">
        <is>
          <t>688526</t>
        </is>
      </c>
      <c r="B817" t="n">
        <v>0.002535871057303212</v>
      </c>
      <c r="C817" t="n">
        <v>35.27549081697276</v>
      </c>
      <c r="D817" t="n">
        <v>41.79231884057971</v>
      </c>
      <c r="E817" t="n">
        <v>7.864347826086955</v>
      </c>
    </row>
    <row r="818">
      <c r="A818" t="inlineStr">
        <is>
          <t>603566</t>
        </is>
      </c>
      <c r="B818" t="n">
        <v>0.001914824807908306</v>
      </c>
      <c r="C818" t="n">
        <v>35.26627218934912</v>
      </c>
      <c r="D818" t="n">
        <v>24.87081081081081</v>
      </c>
      <c r="E818" t="n">
        <v>1.356864864864865</v>
      </c>
    </row>
    <row r="819">
      <c r="A819" t="inlineStr">
        <is>
          <t>603630</t>
        </is>
      </c>
      <c r="B819" t="n">
        <v>0.001767469551134178</v>
      </c>
      <c r="C819" t="n">
        <v>34.95539334955393</v>
      </c>
      <c r="D819" t="n">
        <v>16.53697297297298</v>
      </c>
      <c r="E819" t="n">
        <v>2.228054054054054</v>
      </c>
    </row>
    <row r="820">
      <c r="A820" t="inlineStr">
        <is>
          <t>601698</t>
        </is>
      </c>
      <c r="B820" t="n">
        <v>0.001519915487486805</v>
      </c>
      <c r="C820" t="n">
        <v>34.86176668914362</v>
      </c>
      <c r="D820" t="n">
        <v>19.63518918918919</v>
      </c>
      <c r="E820" t="n">
        <v>7.35708108108108</v>
      </c>
    </row>
    <row r="821">
      <c r="A821" t="inlineStr">
        <is>
          <t>600382</t>
        </is>
      </c>
      <c r="B821" t="n">
        <v>0.000208603543772356</v>
      </c>
      <c r="C821" t="n">
        <v>34.7547974413646</v>
      </c>
      <c r="D821" t="n">
        <v>5.275027027027027</v>
      </c>
      <c r="E821" t="n">
        <v>1.556</v>
      </c>
    </row>
    <row r="822">
      <c r="A822" t="inlineStr">
        <is>
          <t>600773</t>
        </is>
      </c>
      <c r="B822" t="n">
        <v>0.0002698263528800111</v>
      </c>
      <c r="C822" t="n">
        <v>34.74264705882353</v>
      </c>
      <c r="D822" t="n">
        <v>6.264270270270271</v>
      </c>
      <c r="E822" t="n">
        <v>1.504486486486487</v>
      </c>
    </row>
    <row r="823">
      <c r="A823" t="inlineStr">
        <is>
          <t>600338</t>
        </is>
      </c>
      <c r="B823" t="n">
        <v>0.001496180110454582</v>
      </c>
      <c r="C823" t="n">
        <v>34.65346534653466</v>
      </c>
      <c r="D823" t="n">
        <v>9.712864864864866</v>
      </c>
      <c r="E823" t="n">
        <v>2.627081081081081</v>
      </c>
    </row>
    <row r="824">
      <c r="A824" t="inlineStr">
        <is>
          <t>600419</t>
        </is>
      </c>
      <c r="B824" t="n">
        <v>0.0008118013464744403</v>
      </c>
      <c r="C824" t="n">
        <v>34.58401305057097</v>
      </c>
      <c r="D824" t="n">
        <v>14.83745945945946</v>
      </c>
      <c r="E824" t="n">
        <v>3.342648648648649</v>
      </c>
    </row>
    <row r="825">
      <c r="A825" t="inlineStr">
        <is>
          <t>600731</t>
        </is>
      </c>
      <c r="B825" t="n">
        <v>0.002239862600196353</v>
      </c>
      <c r="C825" t="n">
        <v>34.54258675078863</v>
      </c>
      <c r="D825" t="n">
        <v>9.107135135135135</v>
      </c>
      <c r="E825" t="n">
        <v>3.476162162162162</v>
      </c>
    </row>
    <row r="826">
      <c r="A826" t="inlineStr">
        <is>
          <t>600521</t>
        </is>
      </c>
      <c r="B826" t="n">
        <v>0.004470900489527127</v>
      </c>
      <c r="C826" t="n">
        <v>34.51516445963263</v>
      </c>
      <c r="D826" t="n">
        <v>32.98313513513514</v>
      </c>
      <c r="E826" t="n">
        <v>1.37827027027027</v>
      </c>
    </row>
    <row r="827">
      <c r="A827" t="inlineStr">
        <is>
          <t>603040</t>
        </is>
      </c>
      <c r="B827" t="n">
        <v>0.004564948743485953</v>
      </c>
      <c r="C827" t="n">
        <v>34.2376052385407</v>
      </c>
      <c r="D827" t="n">
        <v>29.06194594594595</v>
      </c>
      <c r="E827" t="n">
        <v>1.386594594594595</v>
      </c>
    </row>
    <row r="828">
      <c r="A828" t="inlineStr">
        <is>
          <t>603931</t>
        </is>
      </c>
      <c r="B828" t="n">
        <v>0.003762158508239551</v>
      </c>
      <c r="C828" t="n">
        <v>34.19941539460864</v>
      </c>
      <c r="D828" t="n">
        <v>48.17913978494624</v>
      </c>
      <c r="E828" t="n">
        <v>11.54430107526881</v>
      </c>
    </row>
    <row r="829">
      <c r="A829" t="inlineStr">
        <is>
          <t>603377</t>
        </is>
      </c>
      <c r="B829" t="n">
        <v>0.001941096612244272</v>
      </c>
      <c r="C829" t="n">
        <v>34.13816230717639</v>
      </c>
      <c r="D829" t="n">
        <v>19.02183783783784</v>
      </c>
      <c r="E829" t="n">
        <v>0.6565405405405406</v>
      </c>
    </row>
    <row r="830">
      <c r="A830" t="inlineStr">
        <is>
          <t>600458</t>
        </is>
      </c>
      <c r="B830" t="n">
        <v>0.0002519117404579309</v>
      </c>
      <c r="C830" t="n">
        <v>34.02061855670102</v>
      </c>
      <c r="D830" t="n">
        <v>7.206918918918919</v>
      </c>
      <c r="E830" t="n">
        <v>1.105837837837838</v>
      </c>
    </row>
    <row r="831">
      <c r="A831" t="inlineStr">
        <is>
          <t>603358</t>
        </is>
      </c>
      <c r="B831" t="n">
        <v>0.000518319931399653</v>
      </c>
      <c r="C831" t="n">
        <v>33.9689265536723</v>
      </c>
      <c r="D831" t="n">
        <v>17.63745945945946</v>
      </c>
      <c r="E831" t="n">
        <v>0.8066486486486485</v>
      </c>
    </row>
    <row r="832">
      <c r="A832" t="inlineStr">
        <is>
          <t>600380</t>
        </is>
      </c>
      <c r="B832" t="n">
        <v>0.002092433865886736</v>
      </c>
      <c r="C832" t="n">
        <v>33.93339333933394</v>
      </c>
      <c r="D832" t="n">
        <v>15.85924324324324</v>
      </c>
      <c r="E832" t="n">
        <v>1.280162162162162</v>
      </c>
    </row>
    <row r="833">
      <c r="A833" t="inlineStr">
        <is>
          <t>603236</t>
        </is>
      </c>
      <c r="B833" t="n">
        <v>0.01045522829781112</v>
      </c>
      <c r="C833" t="n">
        <v>33.51445489376523</v>
      </c>
      <c r="D833" t="n">
        <v>190.034</v>
      </c>
      <c r="E833" t="n">
        <v>3.700054054054054</v>
      </c>
    </row>
    <row r="834">
      <c r="A834" t="inlineStr">
        <is>
          <t>603181</t>
        </is>
      </c>
      <c r="B834" t="n">
        <v>0.003024512622264016</v>
      </c>
      <c r="C834" t="n">
        <v>33.49024882313385</v>
      </c>
      <c r="D834" t="n">
        <v>20.63291891891892</v>
      </c>
      <c r="E834" t="n">
        <v>1.793405405405406</v>
      </c>
    </row>
    <row r="835">
      <c r="A835" t="inlineStr">
        <is>
          <t>600148</t>
        </is>
      </c>
      <c r="B835" t="n">
        <v>0.0004246276541810686</v>
      </c>
      <c r="C835" t="n">
        <v>33.4841628959276</v>
      </c>
      <c r="D835" t="n">
        <v>14.53502702702703</v>
      </c>
      <c r="E835" t="n">
        <v>2.773027027027027</v>
      </c>
    </row>
    <row r="836">
      <c r="A836" t="inlineStr">
        <is>
          <t>600997</t>
        </is>
      </c>
      <c r="B836" t="n">
        <v>0.0002577476917209423</v>
      </c>
      <c r="C836" t="n">
        <v>33.40807174887892</v>
      </c>
      <c r="D836" t="n">
        <v>5.067081081081081</v>
      </c>
      <c r="E836" t="n">
        <v>0.7932432432432432</v>
      </c>
    </row>
    <row r="837">
      <c r="A837" t="inlineStr">
        <is>
          <t>600163</t>
        </is>
      </c>
      <c r="B837" t="n">
        <v>0.0001102893612410998</v>
      </c>
      <c r="C837" t="n">
        <v>33.33333333333335</v>
      </c>
      <c r="D837" t="n">
        <v>3.620378378378378</v>
      </c>
      <c r="E837" t="n">
        <v>0.8790810810810811</v>
      </c>
    </row>
    <row r="838">
      <c r="A838" t="inlineStr">
        <is>
          <t>601225</t>
        </is>
      </c>
      <c r="B838" t="n">
        <v>0.000870236392938265</v>
      </c>
      <c r="C838" t="n">
        <v>33.19327731092437</v>
      </c>
      <c r="D838" t="n">
        <v>8.233621621621621</v>
      </c>
      <c r="E838" t="n">
        <v>0.3995135135135135</v>
      </c>
    </row>
    <row r="839">
      <c r="A839" t="inlineStr">
        <is>
          <t>600739</t>
        </is>
      </c>
      <c r="B839" t="n">
        <v>0.003611753040840566</v>
      </c>
      <c r="C839" t="n">
        <v>33.1370449678801</v>
      </c>
      <c r="D839" t="n">
        <v>22.80356756756757</v>
      </c>
      <c r="E839" t="n">
        <v>1.754108108108108</v>
      </c>
    </row>
    <row r="840">
      <c r="A840" t="inlineStr">
        <is>
          <t>600481</t>
        </is>
      </c>
      <c r="B840" t="n">
        <v>0.0006726063315820969</v>
      </c>
      <c r="C840" t="n">
        <v>33.09608540925269</v>
      </c>
      <c r="D840" t="n">
        <v>3.446810810810811</v>
      </c>
      <c r="E840" t="n">
        <v>1.746810810810811</v>
      </c>
    </row>
    <row r="841">
      <c r="A841" t="inlineStr">
        <is>
          <t>600119</t>
        </is>
      </c>
      <c r="B841" t="n">
        <v>0.001742002499575936</v>
      </c>
      <c r="C841" t="n">
        <v>33.09222423146474</v>
      </c>
      <c r="D841" t="n">
        <v>7.998324324324325</v>
      </c>
      <c r="E841" t="n">
        <v>0.9201621621621623</v>
      </c>
    </row>
    <row r="842">
      <c r="A842" t="inlineStr">
        <is>
          <t>688386</t>
        </is>
      </c>
      <c r="B842" t="n">
        <v>0.01061064028997913</v>
      </c>
      <c r="C842" t="n">
        <v>32.94346978557505</v>
      </c>
      <c r="D842" t="n">
        <v>63.91157894736842</v>
      </c>
      <c r="E842" t="n">
        <v>17.41070175438596</v>
      </c>
    </row>
    <row r="843">
      <c r="A843" t="inlineStr">
        <is>
          <t>603067</t>
        </is>
      </c>
      <c r="B843" t="n">
        <v>0.0004240940516433959</v>
      </c>
      <c r="C843" t="n">
        <v>32.93885601577908</v>
      </c>
      <c r="D843" t="n">
        <v>6.567351351351352</v>
      </c>
      <c r="E843" t="n">
        <v>2.262108108108108</v>
      </c>
    </row>
    <row r="844">
      <c r="A844" t="inlineStr">
        <is>
          <t>601008</t>
        </is>
      </c>
      <c r="B844" t="n">
        <v>0.0001476286271398611</v>
      </c>
      <c r="C844" t="n">
        <v>32.93768545994067</v>
      </c>
      <c r="D844" t="n">
        <v>3.623621621621622</v>
      </c>
      <c r="E844" t="n">
        <v>1.761675675675676</v>
      </c>
    </row>
    <row r="845">
      <c r="A845" t="inlineStr">
        <is>
          <t>601838</t>
        </is>
      </c>
      <c r="B845" t="n">
        <v>0.001276336864766051</v>
      </c>
      <c r="C845" t="n">
        <v>32.86318758815232</v>
      </c>
      <c r="D845" t="n">
        <v>9.219135135135135</v>
      </c>
      <c r="E845" t="n">
        <v>1.907297297297297</v>
      </c>
    </row>
    <row r="846">
      <c r="A846" t="inlineStr">
        <is>
          <t>600596</t>
        </is>
      </c>
      <c r="B846" t="n">
        <v>0.002116208389154682</v>
      </c>
      <c r="C846" t="n">
        <v>32.80871670702182</v>
      </c>
      <c r="D846" t="n">
        <v>9.637189189189188</v>
      </c>
      <c r="E846" t="n">
        <v>4.281513513513513</v>
      </c>
    </row>
    <row r="847">
      <c r="A847" t="inlineStr">
        <is>
          <t>600990</t>
        </is>
      </c>
      <c r="B847" t="n">
        <v>0.0017903950277573</v>
      </c>
      <c r="C847" t="n">
        <v>32.69740328563857</v>
      </c>
      <c r="D847" t="n">
        <v>42.43551351351351</v>
      </c>
      <c r="E847" t="n">
        <v>1.58545945945946</v>
      </c>
    </row>
    <row r="848">
      <c r="A848" t="inlineStr">
        <is>
          <t>603916</t>
        </is>
      </c>
      <c r="B848" t="n">
        <v>0.002642928882050882</v>
      </c>
      <c r="C848" t="n">
        <v>32.62668045501551</v>
      </c>
      <c r="D848" t="n">
        <v>27.83135135135135</v>
      </c>
      <c r="E848" t="n">
        <v>3.118054054054054</v>
      </c>
    </row>
    <row r="849">
      <c r="A849" t="inlineStr">
        <is>
          <t>603528</t>
        </is>
      </c>
      <c r="B849" t="n">
        <v>0.001011068586769198</v>
      </c>
      <c r="C849" t="n">
        <v>32.48587570621471</v>
      </c>
      <c r="D849" t="n">
        <v>10.3934054054054</v>
      </c>
      <c r="E849" t="n">
        <v>1.452324324324324</v>
      </c>
    </row>
    <row r="850">
      <c r="A850" t="inlineStr">
        <is>
          <t>603939</t>
        </is>
      </c>
      <c r="B850" t="n">
        <v>0.008265683090585133</v>
      </c>
      <c r="C850" t="n">
        <v>32.41661790520772</v>
      </c>
      <c r="D850" t="n">
        <v>88.28421621621622</v>
      </c>
      <c r="E850" t="n">
        <v>0.6965405405405405</v>
      </c>
    </row>
    <row r="851">
      <c r="A851" t="inlineStr">
        <is>
          <t>600877</t>
        </is>
      </c>
      <c r="B851" t="n">
        <v>0.0005399008624424198</v>
      </c>
      <c r="C851" t="n">
        <v>32.35704323570432</v>
      </c>
      <c r="D851" t="n">
        <v>6.293513513513513</v>
      </c>
      <c r="E851" t="n">
        <v>0.8705405405405406</v>
      </c>
    </row>
    <row r="852">
      <c r="A852" t="inlineStr">
        <is>
          <t>688516</t>
        </is>
      </c>
      <c r="B852" t="n">
        <v>0.008242307118776966</v>
      </c>
      <c r="C852" t="n">
        <v>32.16828478964402</v>
      </c>
      <c r="D852" t="n">
        <v>69.93716129032256</v>
      </c>
      <c r="E852" t="n">
        <v>10.82154838709678</v>
      </c>
    </row>
    <row r="853">
      <c r="A853" t="inlineStr">
        <is>
          <t>600073</t>
        </is>
      </c>
      <c r="B853" t="n">
        <v>0.0006288600048683791</v>
      </c>
      <c r="C853" t="n">
        <v>32.0754716981132</v>
      </c>
      <c r="D853" t="n">
        <v>10.0987027027027</v>
      </c>
      <c r="E853" t="n">
        <v>3.508</v>
      </c>
    </row>
    <row r="854">
      <c r="A854" t="inlineStr">
        <is>
          <t>600507</t>
        </is>
      </c>
      <c r="B854" t="n">
        <v>0.0004948304977951891</v>
      </c>
      <c r="C854" t="n">
        <v>32.03703703703702</v>
      </c>
      <c r="D854" t="n">
        <v>5.890216216216216</v>
      </c>
      <c r="E854" t="n">
        <v>1.338972972972973</v>
      </c>
    </row>
    <row r="855">
      <c r="A855" t="inlineStr">
        <is>
          <t>603612</t>
        </is>
      </c>
      <c r="B855" t="n">
        <v>0.001758656494638992</v>
      </c>
      <c r="C855" t="n">
        <v>31.94980694980696</v>
      </c>
      <c r="D855" t="n">
        <v>13.53610810810811</v>
      </c>
      <c r="E855" t="n">
        <v>3.189729729729729</v>
      </c>
    </row>
    <row r="856">
      <c r="A856" t="inlineStr">
        <is>
          <t>600435</t>
        </is>
      </c>
      <c r="B856" t="n">
        <v>0.000572111384843125</v>
      </c>
      <c r="C856" t="n">
        <v>31.87414500683996</v>
      </c>
      <c r="D856" t="n">
        <v>8.633513513513513</v>
      </c>
      <c r="E856" t="n">
        <v>2.237243243243244</v>
      </c>
    </row>
    <row r="857">
      <c r="A857" t="inlineStr">
        <is>
          <t>603982</t>
        </is>
      </c>
      <c r="B857" t="n">
        <v>0.0008088690709862709</v>
      </c>
      <c r="C857" t="n">
        <v>31.85955786736021</v>
      </c>
      <c r="D857" t="n">
        <v>18.3352972972973</v>
      </c>
      <c r="E857" t="n">
        <v>11.7125945945946</v>
      </c>
    </row>
    <row r="858">
      <c r="A858" t="inlineStr">
        <is>
          <t>601163</t>
        </is>
      </c>
      <c r="B858" t="n">
        <v>0.00103713016430381</v>
      </c>
      <c r="C858" t="n">
        <v>31.77795655671762</v>
      </c>
      <c r="D858" t="n">
        <v>14.84648648648649</v>
      </c>
      <c r="E858" t="n">
        <v>0.7564864864864864</v>
      </c>
    </row>
    <row r="859">
      <c r="A859" t="inlineStr">
        <is>
          <t>603968</t>
        </is>
      </c>
      <c r="B859" t="n">
        <v>0.001169725434766507</v>
      </c>
      <c r="C859" t="n">
        <v>31.73843700159491</v>
      </c>
      <c r="D859" t="n">
        <v>16.07113513513513</v>
      </c>
      <c r="E859" t="n">
        <v>1.448</v>
      </c>
    </row>
    <row r="860">
      <c r="A860" t="inlineStr">
        <is>
          <t>603515</t>
        </is>
      </c>
      <c r="B860" t="n">
        <v>0.001734858463914312</v>
      </c>
      <c r="C860" t="n">
        <v>31.70940170940171</v>
      </c>
      <c r="D860" t="n">
        <v>28.03508108108108</v>
      </c>
      <c r="E860" t="n">
        <v>0.3035675675675676</v>
      </c>
    </row>
    <row r="861">
      <c r="A861" t="inlineStr">
        <is>
          <t>600019</t>
        </is>
      </c>
      <c r="B861" t="n">
        <v>0.0003943219032816792</v>
      </c>
      <c r="C861" t="n">
        <v>31.70731707317074</v>
      </c>
      <c r="D861" t="n">
        <v>5.179027027027027</v>
      </c>
      <c r="E861" t="n">
        <v>0.3284864864864865</v>
      </c>
    </row>
    <row r="862">
      <c r="A862" t="inlineStr">
        <is>
          <t>600030</t>
        </is>
      </c>
      <c r="B862" t="n">
        <v>0.002318485235520851</v>
      </c>
      <c r="C862" t="n">
        <v>31.67645729778581</v>
      </c>
      <c r="D862" t="n">
        <v>27.95454054054054</v>
      </c>
      <c r="E862" t="n">
        <v>1.557405405405405</v>
      </c>
    </row>
    <row r="863">
      <c r="A863" t="inlineStr">
        <is>
          <t>600784</t>
        </is>
      </c>
      <c r="B863" t="n">
        <v>0.0003211099850417602</v>
      </c>
      <c r="C863" t="n">
        <v>31.63972286374135</v>
      </c>
      <c r="D863" t="n">
        <v>5.022702702702702</v>
      </c>
      <c r="E863" t="n">
        <v>1.135243243243243</v>
      </c>
    </row>
    <row r="864">
      <c r="A864" t="inlineStr">
        <is>
          <t>600125</t>
        </is>
      </c>
      <c r="B864" t="n">
        <v>0.0001540835771885286</v>
      </c>
      <c r="C864" t="n">
        <v>31.53347732181426</v>
      </c>
      <c r="D864" t="n">
        <v>5.447243243243244</v>
      </c>
      <c r="E864" t="n">
        <v>1.326756756756757</v>
      </c>
    </row>
    <row r="865">
      <c r="A865" t="inlineStr">
        <is>
          <t>600864</t>
        </is>
      </c>
      <c r="B865" t="n">
        <v>0.0002611047252201846</v>
      </c>
      <c r="C865" t="n">
        <v>31.53013910355487</v>
      </c>
      <c r="D865" t="n">
        <v>6.877621621621622</v>
      </c>
      <c r="E865" t="n">
        <v>1.876216216216216</v>
      </c>
    </row>
    <row r="866">
      <c r="A866" t="inlineStr">
        <is>
          <t>601600</t>
        </is>
      </c>
      <c r="B866" t="n">
        <v>0.0002217816286079402</v>
      </c>
      <c r="C866" t="n">
        <v>31.48788927335639</v>
      </c>
      <c r="D866" t="n">
        <v>3.175783783783784</v>
      </c>
      <c r="E866" t="n">
        <v>0.7375675675675677</v>
      </c>
    </row>
    <row r="867">
      <c r="A867" t="inlineStr">
        <is>
          <t>688023</t>
        </is>
      </c>
      <c r="B867" t="n">
        <v>0.01506745476484346</v>
      </c>
      <c r="C867" t="n">
        <v>31.43696091025876</v>
      </c>
      <c r="D867" t="n">
        <v>263.2848108108108</v>
      </c>
      <c r="E867" t="n">
        <v>2.46172972972973</v>
      </c>
    </row>
    <row r="868">
      <c r="A868" t="inlineStr">
        <is>
          <t>600001</t>
        </is>
      </c>
      <c r="B868" t="n">
        <v>0.0007164004454048035</v>
      </c>
      <c r="C868" t="n">
        <v>31.26550868486351</v>
      </c>
      <c r="D868" t="n">
        <v>5.310594594594594</v>
      </c>
      <c r="E868" t="n">
        <v>0</v>
      </c>
    </row>
    <row r="869">
      <c r="A869" t="inlineStr">
        <is>
          <t>600490</t>
        </is>
      </c>
      <c r="B869" t="n">
        <v>0.000263876378899072</v>
      </c>
      <c r="C869" t="n">
        <v>31.09243697478992</v>
      </c>
      <c r="D869" t="n">
        <v>3.796972972972973</v>
      </c>
      <c r="E869" t="n">
        <v>1.976540540540541</v>
      </c>
    </row>
    <row r="870">
      <c r="A870" t="inlineStr">
        <is>
          <t>603303</t>
        </is>
      </c>
      <c r="B870" t="n">
        <v>0.001293062589965026</v>
      </c>
      <c r="C870" t="n">
        <v>31.00338218714769</v>
      </c>
      <c r="D870" t="n">
        <v>11.42805405405405</v>
      </c>
      <c r="E870" t="n">
        <v>0.7008108108108106</v>
      </c>
    </row>
    <row r="871">
      <c r="A871" t="inlineStr">
        <is>
          <t>603690</t>
        </is>
      </c>
      <c r="B871" t="n">
        <v>0.004827258883665786</v>
      </c>
      <c r="C871" t="n">
        <v>30.99105071262844</v>
      </c>
      <c r="D871" t="n">
        <v>38.28762162162162</v>
      </c>
      <c r="E871" t="n">
        <v>3.092594594594595</v>
      </c>
    </row>
    <row r="872">
      <c r="A872" t="inlineStr">
        <is>
          <t>688186</t>
        </is>
      </c>
      <c r="B872" t="n">
        <v>0.002523869989564443</v>
      </c>
      <c r="C872" t="n">
        <v>30.8970099667774</v>
      </c>
      <c r="D872" t="n">
        <v>36.22243243243243</v>
      </c>
      <c r="E872" t="n">
        <v>7.420378378378378</v>
      </c>
    </row>
    <row r="873">
      <c r="A873" t="inlineStr">
        <is>
          <t>601611</t>
        </is>
      </c>
      <c r="B873" t="n">
        <v>0.0004867916449767329</v>
      </c>
      <c r="C873" t="n">
        <v>30.88235294117647</v>
      </c>
      <c r="D873" t="n">
        <v>7.113891891891893</v>
      </c>
      <c r="E873" t="n">
        <v>0.8058918918918919</v>
      </c>
    </row>
    <row r="874">
      <c r="A874" t="inlineStr">
        <is>
          <t>603056</t>
        </is>
      </c>
      <c r="B874" t="n">
        <v>0.001678480697895548</v>
      </c>
      <c r="C874" t="n">
        <v>30.83657587548638</v>
      </c>
      <c r="D874" t="n">
        <v>13.70362162162162</v>
      </c>
      <c r="E874" t="n">
        <v>3.388486486486486</v>
      </c>
    </row>
    <row r="875">
      <c r="A875" t="inlineStr">
        <is>
          <t>600392</t>
        </is>
      </c>
      <c r="B875" t="n">
        <v>0.0003961379841637089</v>
      </c>
      <c r="C875" t="n">
        <v>30.70422535211268</v>
      </c>
      <c r="D875" t="n">
        <v>7.80118918918919</v>
      </c>
      <c r="E875" t="n">
        <v>2.765675675675676</v>
      </c>
    </row>
    <row r="876">
      <c r="A876" t="inlineStr">
        <is>
          <t>600057</t>
        </is>
      </c>
      <c r="B876" t="n">
        <v>0.0003088430903194942</v>
      </c>
      <c r="C876" t="n">
        <v>30.56768558951966</v>
      </c>
      <c r="D876" t="n">
        <v>6.164486486486486</v>
      </c>
      <c r="E876" t="n">
        <v>1.544432432432433</v>
      </c>
    </row>
    <row r="877">
      <c r="A877" t="inlineStr">
        <is>
          <t>600501</t>
        </is>
      </c>
      <c r="B877" t="n">
        <v>0.0006368962224664487</v>
      </c>
      <c r="C877" t="n">
        <v>30.56234718826405</v>
      </c>
      <c r="D877" t="n">
        <v>10.13313513513514</v>
      </c>
      <c r="E877" t="n">
        <v>2.73827027027027</v>
      </c>
    </row>
    <row r="878">
      <c r="A878" t="inlineStr">
        <is>
          <t>603088</t>
        </is>
      </c>
      <c r="B878" t="n">
        <v>0.0004647234249013528</v>
      </c>
      <c r="C878" t="n">
        <v>30.49999999999999</v>
      </c>
      <c r="D878" t="n">
        <v>8.411081081081083</v>
      </c>
      <c r="E878" t="n">
        <v>1.937783783783784</v>
      </c>
    </row>
    <row r="879">
      <c r="A879" t="inlineStr">
        <is>
          <t>601187</t>
        </is>
      </c>
      <c r="B879" t="n">
        <v>0.001792765624276757</v>
      </c>
      <c r="C879" t="n">
        <v>30.49946865037194</v>
      </c>
      <c r="D879" t="n">
        <v>10.9772</v>
      </c>
      <c r="E879" t="n">
        <v>35.2066</v>
      </c>
    </row>
    <row r="880">
      <c r="A880" t="inlineStr">
        <is>
          <t>600303</t>
        </is>
      </c>
      <c r="B880" t="n">
        <v>0.0003344655229532575</v>
      </c>
      <c r="C880" t="n">
        <v>30.34055727554179</v>
      </c>
      <c r="D880" t="n">
        <v>3.947135135135135</v>
      </c>
      <c r="E880" t="n">
        <v>4.867513513513513</v>
      </c>
    </row>
    <row r="881">
      <c r="A881" t="inlineStr">
        <is>
          <t>600562</t>
        </is>
      </c>
      <c r="B881" t="n">
        <v>0.001285693567574309</v>
      </c>
      <c r="C881" t="n">
        <v>30.3321033210332</v>
      </c>
      <c r="D881" t="n">
        <v>16.84572972972973</v>
      </c>
      <c r="E881" t="n">
        <v>1.690432432432432</v>
      </c>
    </row>
    <row r="882">
      <c r="A882" t="inlineStr">
        <is>
          <t>600313</t>
        </is>
      </c>
      <c r="B882" t="n">
        <v>0.000558639125600359</v>
      </c>
      <c r="C882" t="n">
        <v>30.20594965675059</v>
      </c>
      <c r="D882" t="n">
        <v>4.484432432432432</v>
      </c>
      <c r="E882" t="n">
        <v>6.620594594594595</v>
      </c>
    </row>
    <row r="883">
      <c r="A883" t="inlineStr">
        <is>
          <t>600072</t>
        </is>
      </c>
      <c r="B883" t="n">
        <v>0.0009019679490689448</v>
      </c>
      <c r="C883" t="n">
        <v>30.11828935395815</v>
      </c>
      <c r="D883" t="n">
        <v>12.70945945945946</v>
      </c>
      <c r="E883" t="n">
        <v>3.062810810810811</v>
      </c>
    </row>
    <row r="884">
      <c r="A884" t="inlineStr">
        <is>
          <t>600270</t>
        </is>
      </c>
      <c r="B884" t="n">
        <v>0.0004873491365240288</v>
      </c>
      <c r="C884" t="n">
        <v>30.04956629491944</v>
      </c>
      <c r="D884" t="n">
        <v>19.90151351351351</v>
      </c>
      <c r="E884" t="n">
        <v>0.6185945945945945</v>
      </c>
    </row>
    <row r="885">
      <c r="A885" t="inlineStr">
        <is>
          <t>603398</t>
        </is>
      </c>
      <c r="B885" t="n">
        <v>0.0005609558782732916</v>
      </c>
      <c r="C885" t="n">
        <v>29.96345919610231</v>
      </c>
      <c r="D885" t="n">
        <v>9.911783783783784</v>
      </c>
      <c r="E885" t="n">
        <v>1.668594594594595</v>
      </c>
    </row>
    <row r="886">
      <c r="A886" t="inlineStr">
        <is>
          <t>601011</t>
        </is>
      </c>
      <c r="B886" t="n">
        <v>0.0001402845621635877</v>
      </c>
      <c r="C886" t="n">
        <v>29.85074626865669</v>
      </c>
      <c r="D886" t="n">
        <v>3.789027027027027</v>
      </c>
      <c r="E886" t="n">
        <v>2.057783783783784</v>
      </c>
    </row>
    <row r="887">
      <c r="A887" t="inlineStr">
        <is>
          <t>603866</t>
        </is>
      </c>
      <c r="B887" t="n">
        <v>0.002950401158644177</v>
      </c>
      <c r="C887" t="n">
        <v>29.84260230849947</v>
      </c>
      <c r="D887" t="n">
        <v>56.78286486486486</v>
      </c>
      <c r="E887" t="n">
        <v>0.5691891891891893</v>
      </c>
    </row>
    <row r="888">
      <c r="A888" t="inlineStr">
        <is>
          <t>600064</t>
        </is>
      </c>
      <c r="B888" t="n">
        <v>0.0007224477936082132</v>
      </c>
      <c r="C888" t="n">
        <v>29.71938775510203</v>
      </c>
      <c r="D888" t="n">
        <v>10.07308108108108</v>
      </c>
      <c r="E888" t="n">
        <v>1.098756756756757</v>
      </c>
    </row>
    <row r="889">
      <c r="A889" t="inlineStr">
        <is>
          <t>603819</t>
        </is>
      </c>
      <c r="B889" t="n">
        <v>0.002595879324424871</v>
      </c>
      <c r="C889" t="n">
        <v>29.71175166297117</v>
      </c>
      <c r="D889" t="n">
        <v>12.09513513513513</v>
      </c>
      <c r="E889" t="n">
        <v>1.600972972972973</v>
      </c>
    </row>
    <row r="890">
      <c r="A890" t="inlineStr">
        <is>
          <t>688299</t>
        </is>
      </c>
      <c r="B890" t="n">
        <v>0.00152197215879695</v>
      </c>
      <c r="C890" t="n">
        <v>29.60921843687374</v>
      </c>
      <c r="D890" t="n">
        <v>25.45951351351351</v>
      </c>
      <c r="E890" t="n">
        <v>4.408864864864865</v>
      </c>
    </row>
    <row r="891">
      <c r="A891" t="inlineStr">
        <is>
          <t>600139</t>
        </is>
      </c>
      <c r="B891" t="n">
        <v>0.0003210900020487937</v>
      </c>
      <c r="C891" t="n">
        <v>29.6028880866426</v>
      </c>
      <c r="D891" t="n">
        <v>3.316324324324324</v>
      </c>
      <c r="E891" t="n">
        <v>4.882648648648648</v>
      </c>
    </row>
    <row r="892">
      <c r="A892" t="inlineStr">
        <is>
          <t>600638</t>
        </is>
      </c>
      <c r="B892" t="n">
        <v>0.0007157192320800523</v>
      </c>
      <c r="C892" t="n">
        <v>29.59381044487428</v>
      </c>
      <c r="D892" t="n">
        <v>6.519405405405406</v>
      </c>
      <c r="E892" t="n">
        <v>0.6816756756756757</v>
      </c>
    </row>
    <row r="893">
      <c r="A893" t="inlineStr">
        <is>
          <t>600478</t>
        </is>
      </c>
      <c r="B893" t="n">
        <v>0.0001291459114505924</v>
      </c>
      <c r="C893" t="n">
        <v>29.54545454545454</v>
      </c>
      <c r="D893" t="n">
        <v>4.308378378378378</v>
      </c>
      <c r="E893" t="n">
        <v>1.814054054054054</v>
      </c>
    </row>
    <row r="894">
      <c r="A894" t="inlineStr">
        <is>
          <t>688366</t>
        </is>
      </c>
      <c r="B894" t="n">
        <v>0.03411991884196046</v>
      </c>
      <c r="C894" t="n">
        <v>29.4972995429996</v>
      </c>
      <c r="D894" t="n">
        <v>106.6996216216216</v>
      </c>
      <c r="E894" t="n">
        <v>4.856162162162162</v>
      </c>
    </row>
    <row r="895">
      <c r="A895" t="inlineStr">
        <is>
          <t>600569</t>
        </is>
      </c>
      <c r="B895" t="n">
        <v>4.919401953260889e-05</v>
      </c>
      <c r="C895" t="n">
        <v>29.46859903381645</v>
      </c>
      <c r="D895" t="n">
        <v>2.138378378378378</v>
      </c>
      <c r="E895" t="n">
        <v>0.9458918918918919</v>
      </c>
    </row>
    <row r="896">
      <c r="A896" t="inlineStr">
        <is>
          <t>603100</t>
        </is>
      </c>
      <c r="B896" t="n">
        <v>0.001378825059763239</v>
      </c>
      <c r="C896" t="n">
        <v>29.45368171021379</v>
      </c>
      <c r="D896" t="n">
        <v>9.742756756756757</v>
      </c>
      <c r="E896" t="n">
        <v>0.9153513513513514</v>
      </c>
    </row>
    <row r="897">
      <c r="A897" t="inlineStr">
        <is>
          <t>600699</t>
        </is>
      </c>
      <c r="B897" t="n">
        <v>0.0009767164211400201</v>
      </c>
      <c r="C897" t="n">
        <v>29.3225480283114</v>
      </c>
      <c r="D897" t="n">
        <v>23.03572972972973</v>
      </c>
      <c r="E897" t="n">
        <v>2.219027027027027</v>
      </c>
    </row>
    <row r="898">
      <c r="A898" t="inlineStr">
        <is>
          <t>603810</t>
        </is>
      </c>
      <c r="B898" t="n">
        <v>0.005136364779196751</v>
      </c>
      <c r="C898" t="n">
        <v>29.30327868852458</v>
      </c>
      <c r="D898" t="n">
        <v>29.77037837837838</v>
      </c>
      <c r="E898" t="n">
        <v>2.983243243243244</v>
      </c>
    </row>
    <row r="899">
      <c r="A899" t="inlineStr">
        <is>
          <t>600792</t>
        </is>
      </c>
      <c r="B899" t="n">
        <v>0.0001216199286156962</v>
      </c>
      <c r="C899" t="n">
        <v>29.23588039867111</v>
      </c>
      <c r="D899" t="n">
        <v>3.104162162162162</v>
      </c>
      <c r="E899" t="n">
        <v>1.238054054054054</v>
      </c>
    </row>
    <row r="900">
      <c r="A900" t="inlineStr">
        <is>
          <t>603615</t>
        </is>
      </c>
      <c r="B900" t="n">
        <v>0.001179909835937492</v>
      </c>
      <c r="C900" t="n">
        <v>29.22490470139771</v>
      </c>
      <c r="D900" t="n">
        <v>9.814270270270271</v>
      </c>
      <c r="E900" t="n">
        <v>1.788972972972973</v>
      </c>
    </row>
    <row r="901">
      <c r="A901" t="inlineStr">
        <is>
          <t>603786</t>
        </is>
      </c>
      <c r="B901" t="n">
        <v>0.005770838393440693</v>
      </c>
      <c r="C901" t="n">
        <v>29.10938433950987</v>
      </c>
      <c r="D901" t="n">
        <v>68.82021621621621</v>
      </c>
      <c r="E901" t="n">
        <v>2.633243243243243</v>
      </c>
    </row>
    <row r="902">
      <c r="A902" t="inlineStr">
        <is>
          <t>600343</t>
        </is>
      </c>
      <c r="B902" t="n">
        <v>0.0005279512981644213</v>
      </c>
      <c r="C902" t="n">
        <v>28.96379525593009</v>
      </c>
      <c r="D902" t="n">
        <v>9.169891891891892</v>
      </c>
      <c r="E902" t="n">
        <v>1.907783783783784</v>
      </c>
    </row>
    <row r="903">
      <c r="A903" t="inlineStr">
        <is>
          <t>600308</t>
        </is>
      </c>
      <c r="B903" t="n">
        <v>0.0002717279499231008</v>
      </c>
      <c r="C903" t="n">
        <v>28.96039603960396</v>
      </c>
      <c r="D903" t="n">
        <v>4.902756756756757</v>
      </c>
      <c r="E903" t="n">
        <v>1.235783783783784</v>
      </c>
    </row>
    <row r="904">
      <c r="A904" t="inlineStr">
        <is>
          <t>600679</t>
        </is>
      </c>
      <c r="B904" t="n">
        <v>0.0007742077572211744</v>
      </c>
      <c r="C904" t="n">
        <v>28.86100386100388</v>
      </c>
      <c r="D904" t="n">
        <v>12.63</v>
      </c>
      <c r="E904" t="n">
        <v>1.810648648648648</v>
      </c>
    </row>
    <row r="905">
      <c r="A905" t="inlineStr">
        <is>
          <t>603078</t>
        </is>
      </c>
      <c r="B905" t="n">
        <v>0.005989653573634915</v>
      </c>
      <c r="C905" t="n">
        <v>28.42453176643407</v>
      </c>
      <c r="D905" t="n">
        <v>40.46956756756756</v>
      </c>
      <c r="E905" t="n">
        <v>3.230324324324324</v>
      </c>
    </row>
    <row r="906">
      <c r="A906" t="inlineStr">
        <is>
          <t>600356</t>
        </is>
      </c>
      <c r="B906" t="n">
        <v>0.0006598692059523795</v>
      </c>
      <c r="C906" t="n">
        <v>28.37423312883436</v>
      </c>
      <c r="D906" t="n">
        <v>7.75027027027027</v>
      </c>
      <c r="E906" t="n">
        <v>0.771891891891892</v>
      </c>
    </row>
    <row r="907">
      <c r="A907" t="inlineStr">
        <is>
          <t>600598</t>
        </is>
      </c>
      <c r="B907" t="n">
        <v>0.0009532011850473337</v>
      </c>
      <c r="C907" t="n">
        <v>28.0263157894737</v>
      </c>
      <c r="D907" t="n">
        <v>17.64216216216216</v>
      </c>
      <c r="E907" t="n">
        <v>2.175135135135135</v>
      </c>
    </row>
    <row r="908">
      <c r="A908" t="inlineStr">
        <is>
          <t>600595</t>
        </is>
      </c>
      <c r="B908" t="n">
        <v>0.0003990294624003978</v>
      </c>
      <c r="C908" t="n">
        <v>27.93296089385475</v>
      </c>
      <c r="D908" t="n">
        <v>1.97654054054054</v>
      </c>
      <c r="E908" t="n">
        <v>0.5504324324324325</v>
      </c>
    </row>
    <row r="909">
      <c r="A909" t="inlineStr">
        <is>
          <t>600195</t>
        </is>
      </c>
      <c r="B909" t="n">
        <v>0.002073101894719898</v>
      </c>
      <c r="C909" t="n">
        <v>27.80952380952382</v>
      </c>
      <c r="D909" t="n">
        <v>14.13432432432433</v>
      </c>
      <c r="E909" t="n">
        <v>1.994432432432433</v>
      </c>
    </row>
    <row r="910">
      <c r="A910" t="inlineStr">
        <is>
          <t>600850</t>
        </is>
      </c>
      <c r="B910" t="n">
        <v>0.001134581026123261</v>
      </c>
      <c r="C910" t="n">
        <v>27.77264325323474</v>
      </c>
      <c r="D910" t="n">
        <v>24.99875675675676</v>
      </c>
      <c r="E910" t="n">
        <v>1.195351351351351</v>
      </c>
    </row>
    <row r="911">
      <c r="A911" t="inlineStr">
        <is>
          <t>600742</t>
        </is>
      </c>
      <c r="B911" t="n">
        <v>0.001164310500630823</v>
      </c>
      <c r="C911" t="n">
        <v>27.73437500000002</v>
      </c>
      <c r="D911" t="n">
        <v>9.811891891891891</v>
      </c>
      <c r="E911" t="n">
        <v>1.370972972972973</v>
      </c>
    </row>
    <row r="912">
      <c r="A912" t="inlineStr">
        <is>
          <t>600348</t>
        </is>
      </c>
      <c r="B912" t="n">
        <v>0.0002461130299632655</v>
      </c>
      <c r="C912" t="n">
        <v>27.71362586605082</v>
      </c>
      <c r="D912" t="n">
        <v>4.78827027027027</v>
      </c>
      <c r="E912" t="n">
        <v>0.9454054054054053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0.1034678698040935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300274</t>
        </is>
      </c>
      <c r="B3" t="n">
        <v>0.06165812133951659</v>
      </c>
      <c r="C3" t="n">
        <v>669.7394789579158</v>
      </c>
      <c r="D3" t="n">
        <v>26.74468421052632</v>
      </c>
      <c r="E3" t="n">
        <v>3.612105263157895</v>
      </c>
    </row>
    <row r="4">
      <c r="A4" t="inlineStr">
        <is>
          <t>002985</t>
        </is>
      </c>
      <c r="B4" t="n">
        <v>0.05900294581898015</v>
      </c>
      <c r="C4" t="n">
        <v>560.0826972010178</v>
      </c>
      <c r="D4" t="n">
        <v>147.9235119047619</v>
      </c>
      <c r="E4" t="n">
        <v>8.515416666666667</v>
      </c>
    </row>
    <row r="5">
      <c r="A5" t="inlineStr">
        <is>
          <t>000799</t>
        </is>
      </c>
      <c r="B5" t="n">
        <v>0.07208610296718548</v>
      </c>
      <c r="C5" t="n">
        <v>527.2376272376272</v>
      </c>
      <c r="D5" t="n">
        <v>77.58357894736842</v>
      </c>
      <c r="E5" t="n">
        <v>4.853947368421053</v>
      </c>
    </row>
    <row r="6">
      <c r="A6" t="inlineStr">
        <is>
          <t>002709</t>
        </is>
      </c>
      <c r="B6" t="n">
        <v>0.05982511937464637</v>
      </c>
      <c r="C6" t="n">
        <v>491.75465057818</v>
      </c>
      <c r="D6" t="n">
        <v>48.69605263157895</v>
      </c>
      <c r="E6" t="n">
        <v>2.371947368421053</v>
      </c>
    </row>
    <row r="7">
      <c r="A7" t="inlineStr">
        <is>
          <t>300841</t>
        </is>
      </c>
      <c r="B7" t="n">
        <v>0.2152587038295523</v>
      </c>
      <c r="C7" t="n">
        <v>480.2822461265174</v>
      </c>
      <c r="D7" t="n">
        <v>504.4165693430658</v>
      </c>
      <c r="E7" t="n">
        <v>7.649562043795621</v>
      </c>
    </row>
    <row r="8">
      <c r="A8" t="inlineStr">
        <is>
          <t>300186</t>
        </is>
      </c>
      <c r="B8" t="n">
        <v>0.052811326273356</v>
      </c>
      <c r="C8" t="n">
        <v>478.7341772151898</v>
      </c>
      <c r="D8" t="n">
        <v>24.24315789473685</v>
      </c>
      <c r="E8" t="n">
        <v>2.14878947368421</v>
      </c>
    </row>
    <row r="9">
      <c r="A9" t="inlineStr">
        <is>
          <t>300850</t>
        </is>
      </c>
      <c r="B9" t="n">
        <v>0.08440322747114243</v>
      </c>
      <c r="C9" t="n">
        <v>448.0042387848816</v>
      </c>
      <c r="D9" t="n">
        <v>88.53449999999999</v>
      </c>
      <c r="E9" t="n">
        <v>15.6795</v>
      </c>
    </row>
    <row r="10">
      <c r="A10" t="inlineStr">
        <is>
          <t>603129</t>
        </is>
      </c>
      <c r="B10" t="n">
        <v>0.1175071622404624</v>
      </c>
      <c r="C10" t="n">
        <v>429.2138364779873</v>
      </c>
      <c r="D10" t="n">
        <v>104.3740526315789</v>
      </c>
      <c r="E10" t="n">
        <v>1.862315789473684</v>
      </c>
    </row>
    <row r="11">
      <c r="A11" t="inlineStr">
        <is>
          <t>600316</t>
        </is>
      </c>
      <c r="B11" t="n">
        <v>0.0256181813651987</v>
      </c>
      <c r="C11" t="n">
        <v>392.9225645295587</v>
      </c>
      <c r="D11" t="n">
        <v>27.574</v>
      </c>
      <c r="E11" t="n">
        <v>3.875526315789474</v>
      </c>
    </row>
    <row r="12">
      <c r="A12" t="inlineStr">
        <is>
          <t>300313</t>
        </is>
      </c>
      <c r="B12" t="n">
        <v>0.03102447219531149</v>
      </c>
      <c r="C12" t="n">
        <v>377.5933609958506</v>
      </c>
      <c r="D12" t="n">
        <v>11.749</v>
      </c>
      <c r="E12" t="n">
        <v>8.511631578947368</v>
      </c>
    </row>
    <row r="13">
      <c r="A13" t="inlineStr">
        <is>
          <t>000995</t>
        </is>
      </c>
      <c r="B13" t="n">
        <v>0.03201752280624948</v>
      </c>
      <c r="C13" t="n">
        <v>374.0797546012271</v>
      </c>
      <c r="D13" t="n">
        <v>7.314368421052632</v>
      </c>
      <c r="E13" t="n">
        <v>2.957052631578947</v>
      </c>
    </row>
    <row r="14">
      <c r="A14" t="inlineStr">
        <is>
          <t>603185</t>
        </is>
      </c>
      <c r="B14" t="n">
        <v>0.07087401864476216</v>
      </c>
      <c r="C14" t="n">
        <v>364.572192513369</v>
      </c>
      <c r="D14" t="n">
        <v>64.57884210526315</v>
      </c>
      <c r="E14" t="n">
        <v>8.097526315789473</v>
      </c>
    </row>
    <row r="15">
      <c r="A15" t="inlineStr">
        <is>
          <t>603919</t>
        </is>
      </c>
      <c r="B15" t="n">
        <v>0.03549153426607125</v>
      </c>
      <c r="C15" t="n">
        <v>355.3780617678381</v>
      </c>
      <c r="D15" t="n">
        <v>22.72321052631579</v>
      </c>
      <c r="E15" t="n">
        <v>3.366105263157894</v>
      </c>
    </row>
    <row r="16">
      <c r="A16" t="inlineStr">
        <is>
          <t>300846</t>
        </is>
      </c>
      <c r="B16" t="n">
        <v>0.01051682157107944</v>
      </c>
      <c r="C16" t="n">
        <v>352.7835051546393</v>
      </c>
      <c r="D16" t="n">
        <v>26.967890625</v>
      </c>
      <c r="E16" t="n">
        <v>14.5515625</v>
      </c>
    </row>
    <row r="17">
      <c r="A17" t="inlineStr">
        <is>
          <t>600189</t>
        </is>
      </c>
      <c r="B17" t="n">
        <v>0.007177501424866075</v>
      </c>
      <c r="C17" t="n">
        <v>351.2345679012345</v>
      </c>
      <c r="D17" t="n">
        <v>5.630473684210526</v>
      </c>
      <c r="E17" t="n">
        <v>3.959</v>
      </c>
    </row>
    <row r="18">
      <c r="A18" t="inlineStr">
        <is>
          <t>600532</t>
        </is>
      </c>
      <c r="B18" t="n">
        <v>0.005164696195971821</v>
      </c>
      <c r="C18" t="n">
        <v>342.9967426710098</v>
      </c>
      <c r="D18" t="n">
        <v>9.50763157894737</v>
      </c>
      <c r="E18" t="n">
        <v>2.621157894736843</v>
      </c>
    </row>
    <row r="19">
      <c r="A19" t="inlineStr">
        <is>
          <t>603486</t>
        </is>
      </c>
      <c r="B19" t="n">
        <v>0.04667015906391018</v>
      </c>
      <c r="C19" t="n">
        <v>342.3940149625935</v>
      </c>
      <c r="D19" t="n">
        <v>42.90205263157895</v>
      </c>
      <c r="E19" t="n">
        <v>2.495421052631579</v>
      </c>
    </row>
    <row r="20">
      <c r="A20" t="inlineStr">
        <is>
          <t>601633</t>
        </is>
      </c>
      <c r="B20" t="n">
        <v>0.02287581344644647</v>
      </c>
      <c r="C20" t="n">
        <v>340.1149425287356</v>
      </c>
      <c r="D20" t="n">
        <v>16.33189473684211</v>
      </c>
      <c r="E20" t="n">
        <v>0.4603684210526316</v>
      </c>
    </row>
    <row r="21">
      <c r="A21" t="inlineStr">
        <is>
          <t>603976</t>
        </is>
      </c>
      <c r="B21" t="n">
        <v>0.05969429794795755</v>
      </c>
      <c r="C21" t="n">
        <v>340.0763358778626</v>
      </c>
      <c r="D21" t="n">
        <v>53.18473684210525</v>
      </c>
      <c r="E21" t="n">
        <v>16.082</v>
      </c>
    </row>
    <row r="22">
      <c r="A22" t="inlineStr">
        <is>
          <t>603267</t>
        </is>
      </c>
      <c r="B22" t="n">
        <v>0.06337276794991653</v>
      </c>
      <c r="C22" t="n">
        <v>337.9776601998824</v>
      </c>
      <c r="D22" t="n">
        <v>66.73263157894738</v>
      </c>
      <c r="E22" t="n">
        <v>2.905631578947369</v>
      </c>
    </row>
    <row r="23">
      <c r="A23" t="inlineStr">
        <is>
          <t>601012</t>
        </is>
      </c>
      <c r="B23" t="n">
        <v>0.03918146743379523</v>
      </c>
      <c r="C23" t="n">
        <v>336.2312811980034</v>
      </c>
      <c r="D23" t="n">
        <v>54.85057894736843</v>
      </c>
      <c r="E23" t="n">
        <v>1.489894736842105</v>
      </c>
    </row>
    <row r="24">
      <c r="A24" t="inlineStr">
        <is>
          <t>600809</t>
        </is>
      </c>
      <c r="B24" t="n">
        <v>0.1349989125694339</v>
      </c>
      <c r="C24" t="n">
        <v>331.2311304931231</v>
      </c>
      <c r="D24" t="n">
        <v>185.8099473684211</v>
      </c>
      <c r="E24" t="n">
        <v>0.5736842105263158</v>
      </c>
    </row>
    <row r="25">
      <c r="A25" t="inlineStr">
        <is>
          <t>601865</t>
        </is>
      </c>
      <c r="B25" t="n">
        <v>0.0207476511465944</v>
      </c>
      <c r="C25" t="n">
        <v>314.4736842105263</v>
      </c>
      <c r="D25" t="n">
        <v>24.17473684210526</v>
      </c>
      <c r="E25" t="n">
        <v>4.605315789473684</v>
      </c>
    </row>
    <row r="26">
      <c r="A26" t="inlineStr">
        <is>
          <t>002756</t>
        </is>
      </c>
      <c r="B26" t="n">
        <v>0.01863237490708663</v>
      </c>
      <c r="C26" t="n">
        <v>312.9449838187703</v>
      </c>
      <c r="D26" t="n">
        <v>21.22552631578948</v>
      </c>
      <c r="E26" t="n">
        <v>2.848947368421053</v>
      </c>
    </row>
    <row r="27">
      <c r="A27" t="inlineStr">
        <is>
          <t>600559</t>
        </is>
      </c>
      <c r="B27" t="n">
        <v>0.01347945719104277</v>
      </c>
      <c r="C27" t="n">
        <v>312.8654970760233</v>
      </c>
      <c r="D27" t="n">
        <v>13.95984210526316</v>
      </c>
      <c r="E27" t="n">
        <v>6.370421052631579</v>
      </c>
    </row>
    <row r="28">
      <c r="A28" t="inlineStr">
        <is>
          <t>600121</t>
        </is>
      </c>
      <c r="B28" t="n">
        <v>0.004593759409103349</v>
      </c>
      <c r="C28" t="n">
        <v>311.7073170731708</v>
      </c>
      <c r="D28" t="n">
        <v>2.572263157894737</v>
      </c>
      <c r="E28" t="n">
        <v>3.329473684210527</v>
      </c>
    </row>
    <row r="29">
      <c r="A29" t="inlineStr">
        <is>
          <t>600399</t>
        </is>
      </c>
      <c r="B29" t="n">
        <v>0.008076548456950281</v>
      </c>
      <c r="C29" t="n">
        <v>309.7256857855361</v>
      </c>
      <c r="D29" t="n">
        <v>7.101315789473684</v>
      </c>
      <c r="E29" t="n">
        <v>0.9153684210526316</v>
      </c>
    </row>
    <row r="30">
      <c r="A30" t="inlineStr">
        <is>
          <t>601888</t>
        </is>
      </c>
      <c r="B30" t="n">
        <v>0.1011199167293142</v>
      </c>
      <c r="C30" t="n">
        <v>308.6750348675034</v>
      </c>
      <c r="D30" t="n">
        <v>171.3281578947368</v>
      </c>
      <c r="E30" t="n">
        <v>0.7440526315789474</v>
      </c>
    </row>
    <row r="31">
      <c r="A31" t="inlineStr">
        <is>
          <t>300751</t>
        </is>
      </c>
      <c r="B31" t="n">
        <v>0.3058594684568497</v>
      </c>
      <c r="C31" t="n">
        <v>308.2113927358244</v>
      </c>
      <c r="D31" t="n">
        <v>346.9684736842106</v>
      </c>
      <c r="E31" t="n">
        <v>2.643842105263158</v>
      </c>
    </row>
    <row r="32">
      <c r="A32" t="inlineStr">
        <is>
          <t>600472</t>
        </is>
      </c>
      <c r="B32" t="n">
        <v>0.05263026332145566</v>
      </c>
      <c r="C32" t="n">
        <v>305.1602814698984</v>
      </c>
      <c r="D32" t="n">
        <v>37.66052631578948</v>
      </c>
      <c r="E32" t="n">
        <v>0</v>
      </c>
    </row>
    <row r="33">
      <c r="A33" t="inlineStr">
        <is>
          <t>002594</t>
        </is>
      </c>
      <c r="B33" t="n">
        <v>0.1102875798893818</v>
      </c>
      <c r="C33" t="n">
        <v>301.4238773274918</v>
      </c>
      <c r="D33" t="n">
        <v>105.5291052631579</v>
      </c>
      <c r="E33" t="n">
        <v>2.757578947368421</v>
      </c>
    </row>
    <row r="34">
      <c r="A34" t="inlineStr">
        <is>
          <t>600199</t>
        </is>
      </c>
      <c r="B34" t="n">
        <v>0.009186620164915157</v>
      </c>
      <c r="C34" t="n">
        <v>300.1941747572815</v>
      </c>
      <c r="D34" t="n">
        <v>7.781210526315789</v>
      </c>
      <c r="E34" t="n">
        <v>5.615052631578948</v>
      </c>
    </row>
    <row r="35">
      <c r="A35" t="inlineStr">
        <is>
          <t>300722</t>
        </is>
      </c>
      <c r="B35" t="n">
        <v>0.07883640878171533</v>
      </c>
      <c r="C35" t="n">
        <v>298.3050847457627</v>
      </c>
      <c r="D35" t="n">
        <v>34.80094736842106</v>
      </c>
      <c r="E35" t="n">
        <v>20.11515789473684</v>
      </c>
    </row>
    <row r="36">
      <c r="A36" t="inlineStr">
        <is>
          <t>300151</t>
        </is>
      </c>
      <c r="B36" t="n">
        <v>0.009836311230001046</v>
      </c>
      <c r="C36" t="n">
        <v>293.7921727395412</v>
      </c>
      <c r="D36" t="n">
        <v>19.22047368421053</v>
      </c>
      <c r="E36" t="n">
        <v>3.842315789473684</v>
      </c>
    </row>
    <row r="37">
      <c r="A37" t="inlineStr">
        <is>
          <t>300763</t>
        </is>
      </c>
      <c r="B37" t="n">
        <v>0.07440774975458492</v>
      </c>
      <c r="C37" t="n">
        <v>293.0411686586986</v>
      </c>
      <c r="D37" t="n">
        <v>87.49068421052631</v>
      </c>
      <c r="E37" t="n">
        <v>5.824000000000001</v>
      </c>
    </row>
    <row r="38">
      <c r="A38" t="inlineStr">
        <is>
          <t>600702</t>
        </is>
      </c>
      <c r="B38" t="n">
        <v>0.03906329188985061</v>
      </c>
      <c r="C38" t="n">
        <v>290.7079646017699</v>
      </c>
      <c r="D38" t="n">
        <v>40.55773684210526</v>
      </c>
      <c r="E38" t="n">
        <v>3.664263157894736</v>
      </c>
    </row>
    <row r="39">
      <c r="A39" t="inlineStr">
        <is>
          <t>002812</t>
        </is>
      </c>
      <c r="B39" t="n">
        <v>0.03918625449794579</v>
      </c>
      <c r="C39" t="n">
        <v>273.307761732852</v>
      </c>
      <c r="D39" t="n">
        <v>81.71968421052632</v>
      </c>
      <c r="E39" t="n">
        <v>1.376052631578948</v>
      </c>
    </row>
    <row r="40">
      <c r="A40" t="inlineStr">
        <is>
          <t>601908</t>
        </is>
      </c>
      <c r="B40" t="n">
        <v>0.002758445904267327</v>
      </c>
      <c r="C40" t="n">
        <v>272.3472668810289</v>
      </c>
      <c r="D40" t="n">
        <v>5.040263157894738</v>
      </c>
      <c r="E40" t="n">
        <v>2.300421052631579</v>
      </c>
    </row>
    <row r="41">
      <c r="A41" t="inlineStr">
        <is>
          <t>002497</t>
        </is>
      </c>
      <c r="B41" t="n">
        <v>0.00659500229644945</v>
      </c>
      <c r="C41" t="n">
        <v>268.5159500693482</v>
      </c>
      <c r="D41" t="n">
        <v>11.07905263157895</v>
      </c>
      <c r="E41" t="n">
        <v>5.524105263157894</v>
      </c>
    </row>
    <row r="42">
      <c r="A42" t="inlineStr">
        <is>
          <t>300677</t>
        </is>
      </c>
      <c r="B42" t="n">
        <v>0.0675696041894322</v>
      </c>
      <c r="C42" t="n">
        <v>266.2803411327357</v>
      </c>
      <c r="D42" t="n">
        <v>117.9952105263158</v>
      </c>
      <c r="E42" t="n">
        <v>4.121052631578947</v>
      </c>
    </row>
    <row r="43">
      <c r="A43" t="inlineStr">
        <is>
          <t>300124</t>
        </is>
      </c>
      <c r="B43" t="n">
        <v>0.03834046906902587</v>
      </c>
      <c r="C43" t="n">
        <v>261.4430665163473</v>
      </c>
      <c r="D43" t="n">
        <v>54.34057894736841</v>
      </c>
      <c r="E43" t="n">
        <v>0.8939999999999999</v>
      </c>
    </row>
    <row r="44">
      <c r="A44" t="inlineStr">
        <is>
          <t>603906</t>
        </is>
      </c>
      <c r="B44" t="n">
        <v>0.01543549410511983</v>
      </c>
      <c r="C44" t="n">
        <v>260.9810479375697</v>
      </c>
      <c r="D44" t="n">
        <v>20.92636842105263</v>
      </c>
      <c r="E44" t="n">
        <v>2.42178947368421</v>
      </c>
    </row>
    <row r="45">
      <c r="A45" t="inlineStr">
        <is>
          <t>300831</t>
        </is>
      </c>
      <c r="B45" t="n">
        <v>0.00436382213957482</v>
      </c>
      <c r="C45" t="n">
        <v>260.9075043630017</v>
      </c>
      <c r="D45" t="n">
        <v>22.14381818181818</v>
      </c>
      <c r="E45" t="n">
        <v>14.95848484848485</v>
      </c>
    </row>
    <row r="46">
      <c r="A46" t="inlineStr">
        <is>
          <t>603678</t>
        </is>
      </c>
      <c r="B46" t="n">
        <v>0.02083628417639607</v>
      </c>
      <c r="C46" t="n">
        <v>260.2367382726874</v>
      </c>
      <c r="D46" t="n">
        <v>38.55542105263158</v>
      </c>
      <c r="E46" t="n">
        <v>2.335105263157895</v>
      </c>
    </row>
    <row r="47">
      <c r="A47" t="inlineStr">
        <is>
          <t>600438</t>
        </is>
      </c>
      <c r="B47" t="n">
        <v>0.01401806930947839</v>
      </c>
      <c r="C47" t="n">
        <v>258.3473861720067</v>
      </c>
      <c r="D47" t="n">
        <v>23.1311052631579</v>
      </c>
      <c r="E47" t="n">
        <v>2.041473684210526</v>
      </c>
    </row>
    <row r="48">
      <c r="A48" t="inlineStr">
        <is>
          <t>688036</t>
        </is>
      </c>
      <c r="B48" t="n">
        <v>0.06414212065930595</v>
      </c>
      <c r="C48" t="n">
        <v>253.3376679670568</v>
      </c>
      <c r="D48" t="n">
        <v>92.34657894736841</v>
      </c>
      <c r="E48" t="n">
        <v>3.517842105263157</v>
      </c>
    </row>
    <row r="49">
      <c r="A49" t="inlineStr">
        <is>
          <t>601456</t>
        </is>
      </c>
      <c r="B49" t="n">
        <v>0.003033737229795387</v>
      </c>
      <c r="C49" t="n">
        <v>251.4705882352941</v>
      </c>
      <c r="D49" t="n">
        <v>17.23239583333333</v>
      </c>
      <c r="E49" t="n">
        <v>18.69458333333333</v>
      </c>
    </row>
    <row r="50">
      <c r="A50" t="inlineStr">
        <is>
          <t>000568</t>
        </is>
      </c>
      <c r="B50" t="n">
        <v>0.08087983585783007</v>
      </c>
      <c r="C50" t="n">
        <v>246.7114093959732</v>
      </c>
      <c r="D50" t="n">
        <v>133.3252631578947</v>
      </c>
      <c r="E50" t="n">
        <v>0.9210526315789473</v>
      </c>
    </row>
    <row r="51">
      <c r="A51" t="inlineStr">
        <is>
          <t>601919</t>
        </is>
      </c>
      <c r="B51" t="n">
        <v>0.005686733302529224</v>
      </c>
      <c r="C51" t="n">
        <v>243.6724565756824</v>
      </c>
      <c r="D51" t="n">
        <v>5.73821052631579</v>
      </c>
      <c r="E51" t="n">
        <v>0.9071578947368422</v>
      </c>
    </row>
    <row r="52">
      <c r="A52" t="inlineStr">
        <is>
          <t>603638</t>
        </is>
      </c>
      <c r="B52" t="n">
        <v>0.01927154345385402</v>
      </c>
      <c r="C52" t="n">
        <v>242.1441774491682</v>
      </c>
      <c r="D52" t="n">
        <v>49.41457894736843</v>
      </c>
      <c r="E52" t="n">
        <v>0.4673684210526315</v>
      </c>
    </row>
    <row r="53">
      <c r="A53" t="inlineStr">
        <is>
          <t>300750</t>
        </is>
      </c>
      <c r="B53" t="n">
        <v>0.08054556351862953</v>
      </c>
      <c r="C53" t="n">
        <v>239.2691366360031</v>
      </c>
      <c r="D53" t="n">
        <v>202.3605789473684</v>
      </c>
      <c r="E53" t="n">
        <v>1.394473684210527</v>
      </c>
    </row>
    <row r="54">
      <c r="A54" t="inlineStr">
        <is>
          <t>300824</t>
        </is>
      </c>
      <c r="B54" t="n">
        <v>0.005262984032286787</v>
      </c>
      <c r="C54" t="n">
        <v>237.1327849588719</v>
      </c>
      <c r="D54" t="n">
        <v>30.06223880597015</v>
      </c>
      <c r="E54" t="n">
        <v>12.92492537313433</v>
      </c>
    </row>
    <row r="55">
      <c r="A55" t="inlineStr">
        <is>
          <t>300855</t>
        </is>
      </c>
      <c r="B55" t="n">
        <v>0.006435646347149415</v>
      </c>
      <c r="C55" t="n">
        <v>237.0786516853932</v>
      </c>
      <c r="D55" t="n">
        <v>43.01044642857143</v>
      </c>
      <c r="E55" t="n">
        <v>13.29696428571429</v>
      </c>
    </row>
    <row r="56">
      <c r="A56" t="inlineStr">
        <is>
          <t>002459</t>
        </is>
      </c>
      <c r="B56" t="n">
        <v>0.01974072737905318</v>
      </c>
      <c r="C56" t="n">
        <v>232.8874901652242</v>
      </c>
      <c r="D56" t="n">
        <v>25.05452631578947</v>
      </c>
      <c r="E56" t="n">
        <v>4.162157894736842</v>
      </c>
    </row>
    <row r="57">
      <c r="A57" t="inlineStr">
        <is>
          <t>603025</t>
        </is>
      </c>
      <c r="B57" t="n">
        <v>0.01160941549099068</v>
      </c>
      <c r="C57" t="n">
        <v>231.0915104740904</v>
      </c>
      <c r="D57" t="n">
        <v>9.552263157894739</v>
      </c>
      <c r="E57" t="n">
        <v>1.134</v>
      </c>
    </row>
    <row r="58">
      <c r="A58" t="inlineStr">
        <is>
          <t>300014</t>
        </is>
      </c>
      <c r="B58" t="n">
        <v>0.01832090611899555</v>
      </c>
      <c r="C58" t="n">
        <v>229.2978208232446</v>
      </c>
      <c r="D58" t="n">
        <v>50.78663157894736</v>
      </c>
      <c r="E58" t="n">
        <v>1.974578947368421</v>
      </c>
    </row>
    <row r="59">
      <c r="A59" t="inlineStr">
        <is>
          <t>002625</t>
        </is>
      </c>
      <c r="B59" t="n">
        <v>0.01570679716242876</v>
      </c>
      <c r="C59" t="n">
        <v>229.0836653386454</v>
      </c>
      <c r="D59" t="n">
        <v>15.65647368421052</v>
      </c>
      <c r="E59" t="n">
        <v>2.974473684210526</v>
      </c>
    </row>
    <row r="60">
      <c r="A60" t="inlineStr">
        <is>
          <t>002568</t>
        </is>
      </c>
      <c r="B60" t="n">
        <v>0.0306049044717981</v>
      </c>
      <c r="C60" t="n">
        <v>228.6727756429205</v>
      </c>
      <c r="D60" t="n">
        <v>58.35410526315789</v>
      </c>
      <c r="E60" t="n">
        <v>1.352578947368421</v>
      </c>
    </row>
    <row r="61">
      <c r="A61" t="inlineStr">
        <is>
          <t>000816</t>
        </is>
      </c>
      <c r="B61" t="n">
        <v>0.003091554251441296</v>
      </c>
      <c r="C61" t="n">
        <v>227.2727272727273</v>
      </c>
      <c r="D61" t="n">
        <v>1.962578947368421</v>
      </c>
      <c r="E61" t="n">
        <v>5.003473684210527</v>
      </c>
    </row>
    <row r="62">
      <c r="A62" t="inlineStr">
        <is>
          <t>600616</t>
        </is>
      </c>
      <c r="B62" t="n">
        <v>0.003576524670025844</v>
      </c>
      <c r="C62" t="n">
        <v>225.4385964912281</v>
      </c>
      <c r="D62" t="n">
        <v>5.222578947368421</v>
      </c>
      <c r="E62" t="n">
        <v>3.504473684210526</v>
      </c>
    </row>
    <row r="63">
      <c r="A63" t="inlineStr">
        <is>
          <t>002240</t>
        </is>
      </c>
      <c r="B63" t="n">
        <v>0.00698196710799624</v>
      </c>
      <c r="C63" t="n">
        <v>224.5508982035929</v>
      </c>
      <c r="D63" t="n">
        <v>13.86947368421053</v>
      </c>
      <c r="E63" t="n">
        <v>4.659052631578947</v>
      </c>
    </row>
    <row r="64">
      <c r="A64" t="inlineStr">
        <is>
          <t>002747</t>
        </is>
      </c>
      <c r="B64" t="n">
        <v>0.01217482706536761</v>
      </c>
      <c r="C64" t="n">
        <v>223.3197556008147</v>
      </c>
      <c r="D64" t="n">
        <v>17.51957894736842</v>
      </c>
      <c r="E64" t="n">
        <v>1.606157894736842</v>
      </c>
    </row>
    <row r="65">
      <c r="A65" t="inlineStr">
        <is>
          <t>600760</t>
        </is>
      </c>
      <c r="B65" t="n">
        <v>0.02188237653153191</v>
      </c>
      <c r="C65" t="n">
        <v>221.5235357527848</v>
      </c>
      <c r="D65" t="n">
        <v>50.6778947368421</v>
      </c>
      <c r="E65" t="n">
        <v>4.742578947368422</v>
      </c>
    </row>
    <row r="66">
      <c r="A66" t="inlineStr">
        <is>
          <t>002444</t>
        </is>
      </c>
      <c r="B66" t="n">
        <v>0.01345884020092415</v>
      </c>
      <c r="C66" t="n">
        <v>218.7057633973711</v>
      </c>
      <c r="D66" t="n">
        <v>18.59</v>
      </c>
      <c r="E66" t="n">
        <v>1.906789473684211</v>
      </c>
    </row>
    <row r="67">
      <c r="A67" t="inlineStr">
        <is>
          <t>002304</t>
        </is>
      </c>
      <c r="B67" t="n">
        <v>0.06129690592757433</v>
      </c>
      <c r="C67" t="n">
        <v>218.36291198841</v>
      </c>
      <c r="D67" t="n">
        <v>138.0474736842105</v>
      </c>
      <c r="E67" t="n">
        <v>0.6624736842105263</v>
      </c>
    </row>
    <row r="68">
      <c r="A68" t="inlineStr">
        <is>
          <t>688126</t>
        </is>
      </c>
      <c r="B68" t="n">
        <v>0.01347652763610088</v>
      </c>
      <c r="C68" t="n">
        <v>217.3235563703024</v>
      </c>
      <c r="D68" t="n">
        <v>35.09571428571429</v>
      </c>
      <c r="E68" t="n">
        <v>14.6156</v>
      </c>
    </row>
    <row r="69">
      <c r="A69" t="inlineStr">
        <is>
          <t>603806</t>
        </is>
      </c>
      <c r="B69" t="n">
        <v>0.0291443043326</v>
      </c>
      <c r="C69" t="n">
        <v>216.3159710244913</v>
      </c>
      <c r="D69" t="n">
        <v>59.942</v>
      </c>
      <c r="E69" t="n">
        <v>0.6393684210526315</v>
      </c>
    </row>
    <row r="70">
      <c r="A70" t="inlineStr">
        <is>
          <t>002979</t>
        </is>
      </c>
      <c r="B70" t="n">
        <v>0.01092765595716094</v>
      </c>
      <c r="C70" t="n">
        <v>215.3791637136783</v>
      </c>
      <c r="D70" t="n">
        <v>37.33213114754098</v>
      </c>
      <c r="E70" t="n">
        <v>12.09185792349727</v>
      </c>
    </row>
    <row r="71">
      <c r="A71" t="inlineStr">
        <is>
          <t>002163</t>
        </is>
      </c>
      <c r="B71" t="n">
        <v>0.01094003669305798</v>
      </c>
      <c r="C71" t="n">
        <v>212.2627737226277</v>
      </c>
      <c r="D71" t="n">
        <v>14.66494736842105</v>
      </c>
      <c r="E71" t="n">
        <v>4.337842105263157</v>
      </c>
    </row>
    <row r="72">
      <c r="A72" t="inlineStr">
        <is>
          <t>300726</t>
        </is>
      </c>
      <c r="B72" t="n">
        <v>0.02111879969315792</v>
      </c>
      <c r="C72" t="n">
        <v>210.996835443038</v>
      </c>
      <c r="D72" t="n">
        <v>39.37452631578947</v>
      </c>
      <c r="E72" t="n">
        <v>5.812526315789473</v>
      </c>
    </row>
    <row r="73">
      <c r="A73" t="inlineStr">
        <is>
          <t>300825</t>
        </is>
      </c>
      <c r="B73" t="n">
        <v>0.004468940755179698</v>
      </c>
      <c r="C73" t="n">
        <v>210.972850678733</v>
      </c>
      <c r="D73" t="n">
        <v>22.86452631578948</v>
      </c>
      <c r="E73" t="n">
        <v>15.12321052631579</v>
      </c>
    </row>
    <row r="74">
      <c r="A74" t="inlineStr">
        <is>
          <t>300842</t>
        </is>
      </c>
      <c r="B74" t="n">
        <v>0.01157143096835908</v>
      </c>
      <c r="C74" t="n">
        <v>209.8781549173194</v>
      </c>
      <c r="D74" t="n">
        <v>69.33414814814816</v>
      </c>
      <c r="E74" t="n">
        <v>11.99562962962963</v>
      </c>
    </row>
    <row r="75">
      <c r="A75" t="inlineStr">
        <is>
          <t>300037</t>
        </is>
      </c>
      <c r="B75" t="n">
        <v>0.03369682727316315</v>
      </c>
      <c r="C75" t="n">
        <v>209.4763801935117</v>
      </c>
      <c r="D75" t="n">
        <v>61.66373684210527</v>
      </c>
      <c r="E75" t="n">
        <v>2.794894736842105</v>
      </c>
    </row>
    <row r="76">
      <c r="A76" t="inlineStr">
        <is>
          <t>688333</t>
        </is>
      </c>
      <c r="B76" t="n">
        <v>0.06862428139501968</v>
      </c>
      <c r="C76" t="n">
        <v>208.4869353858619</v>
      </c>
      <c r="D76" t="n">
        <v>88.47863157894739</v>
      </c>
      <c r="E76" t="n">
        <v>4.850368421052631</v>
      </c>
    </row>
    <row r="77">
      <c r="A77" t="inlineStr">
        <is>
          <t>300829</t>
        </is>
      </c>
      <c r="B77" t="n">
        <v>0.02587402730342497</v>
      </c>
      <c r="C77" t="n">
        <v>208.2305795314427</v>
      </c>
      <c r="D77" t="n">
        <v>81.22317919075145</v>
      </c>
      <c r="E77" t="n">
        <v>12.51809248554913</v>
      </c>
    </row>
    <row r="78">
      <c r="A78" t="inlineStr">
        <is>
          <t>688298</t>
        </is>
      </c>
      <c r="B78" t="n">
        <v>0.06918959616753816</v>
      </c>
      <c r="C78" t="n">
        <v>207.1137620017458</v>
      </c>
      <c r="D78" t="n">
        <v>147.989947368421</v>
      </c>
      <c r="E78" t="n">
        <v>8.906105263157896</v>
      </c>
    </row>
    <row r="79">
      <c r="A79" t="inlineStr">
        <is>
          <t>300648</t>
        </is>
      </c>
      <c r="B79" t="n">
        <v>0.01589452644626997</v>
      </c>
      <c r="C79" t="n">
        <v>206.5359477124183</v>
      </c>
      <c r="D79" t="n">
        <v>25.69036842105263</v>
      </c>
      <c r="E79" t="n">
        <v>5.417263157894736</v>
      </c>
    </row>
    <row r="80">
      <c r="A80" t="inlineStr">
        <is>
          <t>002245</t>
        </is>
      </c>
      <c r="B80" t="n">
        <v>0.005815032155988876</v>
      </c>
      <c r="C80" t="n">
        <v>205.6650246305419</v>
      </c>
      <c r="D80" t="n">
        <v>5.916631578947368</v>
      </c>
      <c r="E80" t="n">
        <v>3.806421052631579</v>
      </c>
    </row>
    <row r="81">
      <c r="A81" t="inlineStr">
        <is>
          <t>688002</t>
        </is>
      </c>
      <c r="B81" t="n">
        <v>0.03549751690876057</v>
      </c>
      <c r="C81" t="n">
        <v>205.2920619071393</v>
      </c>
      <c r="D81" t="n">
        <v>72.83447368421054</v>
      </c>
      <c r="E81" t="n">
        <v>3.786947368421054</v>
      </c>
    </row>
    <row r="82">
      <c r="A82" t="inlineStr">
        <is>
          <t>300589</t>
        </is>
      </c>
      <c r="B82" t="n">
        <v>0.02620038417489776</v>
      </c>
      <c r="C82" t="n">
        <v>204.1108986615678</v>
      </c>
      <c r="D82" t="n">
        <v>20.75978947368421</v>
      </c>
      <c r="E82" t="n">
        <v>13.584</v>
      </c>
    </row>
    <row r="83">
      <c r="A83" t="inlineStr">
        <is>
          <t>600893</t>
        </is>
      </c>
      <c r="B83" t="n">
        <v>0.01561131153362638</v>
      </c>
      <c r="C83" t="n">
        <v>203.8374717832957</v>
      </c>
      <c r="D83" t="n">
        <v>35.51026315789474</v>
      </c>
      <c r="E83" t="n">
        <v>1.392368421052631</v>
      </c>
    </row>
    <row r="84">
      <c r="A84" t="inlineStr">
        <is>
          <t>603985</t>
        </is>
      </c>
      <c r="B84" t="n">
        <v>0.01383990373869458</v>
      </c>
      <c r="C84" t="n">
        <v>203.4982935153583</v>
      </c>
      <c r="D84" t="n">
        <v>22.95884210526316</v>
      </c>
      <c r="E84" t="n">
        <v>3.08542105263158</v>
      </c>
    </row>
    <row r="85">
      <c r="A85" t="inlineStr">
        <is>
          <t>300390</t>
        </is>
      </c>
      <c r="B85" t="n">
        <v>0.004907292316930748</v>
      </c>
      <c r="C85" t="n">
        <v>202.9411764705882</v>
      </c>
      <c r="D85" t="n">
        <v>15.66273684210526</v>
      </c>
      <c r="E85" t="n">
        <v>6.818631578947369</v>
      </c>
    </row>
    <row r="86">
      <c r="A86" t="inlineStr">
        <is>
          <t>300832</t>
        </is>
      </c>
      <c r="B86" t="n">
        <v>0.02204839039596597</v>
      </c>
      <c r="C86" t="n">
        <v>202.2123893805309</v>
      </c>
      <c r="D86" t="n">
        <v>153.6770987654321</v>
      </c>
      <c r="E86" t="n">
        <v>6.748703703703705</v>
      </c>
    </row>
    <row r="87">
      <c r="A87" t="inlineStr">
        <is>
          <t>600882</t>
        </is>
      </c>
      <c r="B87" t="n">
        <v>0.007787745039202876</v>
      </c>
      <c r="C87" t="n">
        <v>202.1549512570549</v>
      </c>
      <c r="D87" t="n">
        <v>36.90210526315789</v>
      </c>
      <c r="E87" t="n">
        <v>1.696052631578947</v>
      </c>
    </row>
    <row r="88">
      <c r="A88" t="inlineStr">
        <is>
          <t>600859</t>
        </is>
      </c>
      <c r="B88" t="n">
        <v>0.03850117026800771</v>
      </c>
      <c r="C88" t="n">
        <v>200.5902192242833</v>
      </c>
      <c r="D88" t="n">
        <v>38.83352631578948</v>
      </c>
      <c r="E88" t="n">
        <v>3.753736842105263</v>
      </c>
    </row>
    <row r="89">
      <c r="A89" t="inlineStr">
        <is>
          <t>601100</t>
        </is>
      </c>
      <c r="B89" t="n">
        <v>0.02906899301660236</v>
      </c>
      <c r="C89" t="n">
        <v>200.5628037861345</v>
      </c>
      <c r="D89" t="n">
        <v>66.96784210526316</v>
      </c>
      <c r="E89" t="n">
        <v>0.4558947368421052</v>
      </c>
    </row>
    <row r="90">
      <c r="A90" t="inlineStr">
        <is>
          <t>002460</t>
        </is>
      </c>
      <c r="B90" t="n">
        <v>0.02129979591620378</v>
      </c>
      <c r="C90" t="n">
        <v>200.3041054232133</v>
      </c>
      <c r="D90" t="n">
        <v>59.73978947368422</v>
      </c>
      <c r="E90" t="n">
        <v>3.761157894736842</v>
      </c>
    </row>
    <row r="91">
      <c r="A91" t="inlineStr">
        <is>
          <t>000733</t>
        </is>
      </c>
      <c r="B91" t="n">
        <v>0.0211289166593175</v>
      </c>
      <c r="C91" t="n">
        <v>199.8470168281489</v>
      </c>
      <c r="D91" t="n">
        <v>35.19284210526315</v>
      </c>
      <c r="E91" t="n">
        <v>3.28442105263158</v>
      </c>
    </row>
    <row r="92">
      <c r="A92" t="inlineStr">
        <is>
          <t>603799</t>
        </is>
      </c>
      <c r="B92" t="n">
        <v>0.01459126037637145</v>
      </c>
      <c r="C92" t="n">
        <v>199.7284453496266</v>
      </c>
      <c r="D92" t="n">
        <v>42.43757894736842</v>
      </c>
      <c r="E92" t="n">
        <v>3.555736842105263</v>
      </c>
    </row>
    <row r="93">
      <c r="A93" t="inlineStr">
        <is>
          <t>603330</t>
        </is>
      </c>
      <c r="B93" t="n">
        <v>0.01179892111333767</v>
      </c>
      <c r="C93" t="n">
        <v>197.90675547098</v>
      </c>
      <c r="D93" t="n">
        <v>22.47089473684211</v>
      </c>
      <c r="E93" t="n">
        <v>2.631578947368421</v>
      </c>
    </row>
    <row r="94">
      <c r="A94" t="inlineStr">
        <is>
          <t>002612</t>
        </is>
      </c>
      <c r="B94" t="n">
        <v>0.0088806506998294</v>
      </c>
      <c r="C94" t="n">
        <v>196.4871194379391</v>
      </c>
      <c r="D94" t="n">
        <v>11.2088947368421</v>
      </c>
      <c r="E94" t="n">
        <v>6.221263157894737</v>
      </c>
    </row>
    <row r="95">
      <c r="A95" t="inlineStr">
        <is>
          <t>600132</t>
        </is>
      </c>
      <c r="B95" t="n">
        <v>0.0363697858624977</v>
      </c>
      <c r="C95" t="n">
        <v>195.7272727272727</v>
      </c>
      <c r="D95" t="n">
        <v>82.33531578947368</v>
      </c>
      <c r="E95" t="n">
        <v>0.6464210526315788</v>
      </c>
    </row>
    <row r="96">
      <c r="A96" t="inlineStr">
        <is>
          <t>002389</t>
        </is>
      </c>
      <c r="B96" t="n">
        <v>0.01013847860099562</v>
      </c>
      <c r="C96" t="n">
        <v>194.6488294314381</v>
      </c>
      <c r="D96" t="n">
        <v>20.29715789473684</v>
      </c>
      <c r="E96" t="n">
        <v>4.587210526315789</v>
      </c>
    </row>
    <row r="97">
      <c r="A97" t="inlineStr">
        <is>
          <t>300581</t>
        </is>
      </c>
      <c r="B97" t="n">
        <v>0.03207809507582511</v>
      </c>
      <c r="C97" t="n">
        <v>192.3854447439353</v>
      </c>
      <c r="D97" t="n">
        <v>25.151</v>
      </c>
      <c r="E97" t="n">
        <v>5.649210526315789</v>
      </c>
    </row>
    <row r="98">
      <c r="A98" t="inlineStr">
        <is>
          <t>600610</t>
        </is>
      </c>
      <c r="B98" t="n">
        <v>0.002002426279283605</v>
      </c>
      <c r="C98" t="n">
        <v>190.7514450867052</v>
      </c>
      <c r="D98" t="n">
        <v>3.776052631578948</v>
      </c>
      <c r="E98" t="n">
        <v>2.116947368421052</v>
      </c>
    </row>
    <row r="99">
      <c r="A99" t="inlineStr">
        <is>
          <t>300225</t>
        </is>
      </c>
      <c r="B99" t="n">
        <v>0.01353453885381221</v>
      </c>
      <c r="C99" t="n">
        <v>190.5027932960894</v>
      </c>
      <c r="D99" t="n">
        <v>11.31752631578947</v>
      </c>
      <c r="E99" t="n">
        <v>5.36378947368421</v>
      </c>
    </row>
    <row r="100">
      <c r="A100" t="inlineStr">
        <is>
          <t>600765</t>
        </is>
      </c>
      <c r="B100" t="n">
        <v>0.005404629261818724</v>
      </c>
      <c r="C100" t="n">
        <v>190.2073732718894</v>
      </c>
      <c r="D100" t="n">
        <v>13.35515789473684</v>
      </c>
      <c r="E100" t="n">
        <v>2.846842105263158</v>
      </c>
    </row>
    <row r="101">
      <c r="A101" t="inlineStr">
        <is>
          <t>688169</t>
        </is>
      </c>
      <c r="B101" t="n">
        <v>0.4783706199338226</v>
      </c>
      <c r="C101" t="n">
        <v>189.1742671506574</v>
      </c>
      <c r="D101" t="n">
        <v>551.4706315789474</v>
      </c>
      <c r="E101" t="n">
        <v>3.184315789473684</v>
      </c>
    </row>
    <row r="102">
      <c r="A102" t="inlineStr">
        <is>
          <t>002891</t>
        </is>
      </c>
      <c r="B102" t="n">
        <v>0.01398055166426943</v>
      </c>
      <c r="C102" t="n">
        <v>188.3008356545961</v>
      </c>
      <c r="D102" t="n">
        <v>42.7251052631579</v>
      </c>
      <c r="E102" t="n">
        <v>3.191473684210526</v>
      </c>
    </row>
    <row r="103">
      <c r="A103" t="inlineStr">
        <is>
          <t>300395</t>
        </is>
      </c>
      <c r="B103" t="n">
        <v>0.01748654135978039</v>
      </c>
      <c r="C103" t="n">
        <v>187.9495562821111</v>
      </c>
      <c r="D103" t="n">
        <v>38.28926315789473</v>
      </c>
      <c r="E103" t="n">
        <v>1.588789473684211</v>
      </c>
    </row>
    <row r="104">
      <c r="A104" t="inlineStr">
        <is>
          <t>603187</t>
        </is>
      </c>
      <c r="B104" t="n">
        <v>0.015992323232467</v>
      </c>
      <c r="C104" t="n">
        <v>186.1935483870968</v>
      </c>
      <c r="D104" t="n">
        <v>44.45836842105263</v>
      </c>
      <c r="E104" t="n">
        <v>2.803263157894736</v>
      </c>
    </row>
    <row r="105">
      <c r="A105" t="inlineStr">
        <is>
          <t>300724</t>
        </is>
      </c>
      <c r="B105" t="n">
        <v>0.03702093071248092</v>
      </c>
      <c r="C105" t="n">
        <v>185.3037766830871</v>
      </c>
      <c r="D105" t="n">
        <v>92.17857894736842</v>
      </c>
      <c r="E105" t="n">
        <v>2.046052631578947</v>
      </c>
    </row>
    <row r="106">
      <c r="A106" t="inlineStr">
        <is>
          <t>601689</t>
        </is>
      </c>
      <c r="B106" t="n">
        <v>0.01017954739640081</v>
      </c>
      <c r="C106" t="n">
        <v>184.5157310302282</v>
      </c>
      <c r="D106" t="n">
        <v>32.67415789473684</v>
      </c>
      <c r="E106" t="n">
        <v>1.145315789473684</v>
      </c>
    </row>
    <row r="107">
      <c r="A107" t="inlineStr">
        <is>
          <t>300791</t>
        </is>
      </c>
      <c r="B107" t="n">
        <v>0.04368900440882758</v>
      </c>
      <c r="C107" t="n">
        <v>183.4331935290593</v>
      </c>
      <c r="D107" t="n">
        <v>77.96605263157895</v>
      </c>
      <c r="E107" t="n">
        <v>5.793526315789474</v>
      </c>
    </row>
    <row r="108">
      <c r="A108" t="inlineStr">
        <is>
          <t>300106</t>
        </is>
      </c>
      <c r="B108" t="n">
        <v>0.006002973989706874</v>
      </c>
      <c r="C108" t="n">
        <v>182.842287694974</v>
      </c>
      <c r="D108" t="n">
        <v>10.16584210526316</v>
      </c>
      <c r="E108" t="n">
        <v>9.146947368421053</v>
      </c>
    </row>
    <row r="109">
      <c r="A109" t="inlineStr">
        <is>
          <t>002025</t>
        </is>
      </c>
      <c r="B109" t="n">
        <v>0.01686787392105607</v>
      </c>
      <c r="C109" t="n">
        <v>182.7442827442827</v>
      </c>
      <c r="D109" t="n">
        <v>42.245</v>
      </c>
      <c r="E109" t="n">
        <v>1.774052631578948</v>
      </c>
    </row>
    <row r="110">
      <c r="A110" t="inlineStr">
        <is>
          <t>603583</t>
        </is>
      </c>
      <c r="B110" t="n">
        <v>0.02133185761926246</v>
      </c>
      <c r="C110" t="n">
        <v>182.6675929142063</v>
      </c>
      <c r="D110" t="n">
        <v>57.0087894736842</v>
      </c>
      <c r="E110" t="n">
        <v>1.757368421052631</v>
      </c>
    </row>
    <row r="111">
      <c r="A111" t="inlineStr">
        <is>
          <t>002192</t>
        </is>
      </c>
      <c r="B111" t="n">
        <v>0.01172714883768055</v>
      </c>
      <c r="C111" t="n">
        <v>182.5</v>
      </c>
      <c r="D111" t="n">
        <v>19.78721052631579</v>
      </c>
      <c r="E111" t="n">
        <v>1.714736842105263</v>
      </c>
    </row>
    <row r="112">
      <c r="A112" t="inlineStr">
        <is>
          <t>000858</t>
        </is>
      </c>
      <c r="B112" t="n">
        <v>0.06858686280476792</v>
      </c>
      <c r="C112" t="n">
        <v>181.6477422762081</v>
      </c>
      <c r="D112" t="n">
        <v>207.1646315789474</v>
      </c>
      <c r="E112" t="n">
        <v>0.5586842105263158</v>
      </c>
    </row>
    <row r="113">
      <c r="A113" t="inlineStr">
        <is>
          <t>002920</t>
        </is>
      </c>
      <c r="B113" t="n">
        <v>0.01797354134228852</v>
      </c>
      <c r="C113" t="n">
        <v>181.4791201785145</v>
      </c>
      <c r="D113" t="n">
        <v>62.88326315789474</v>
      </c>
      <c r="E113" t="n">
        <v>3.620578947368422</v>
      </c>
    </row>
    <row r="114">
      <c r="A114" t="inlineStr">
        <is>
          <t>002706</t>
        </is>
      </c>
      <c r="B114" t="n">
        <v>0.008356596165258063</v>
      </c>
      <c r="C114" t="n">
        <v>180.8571428571428</v>
      </c>
      <c r="D114" t="n">
        <v>21.43694736842105</v>
      </c>
      <c r="E114" t="n">
        <v>1.235473684210526</v>
      </c>
    </row>
    <row r="115">
      <c r="A115" t="inlineStr">
        <is>
          <t>002149</t>
        </is>
      </c>
      <c r="B115" t="n">
        <v>0.004293483654514212</v>
      </c>
      <c r="C115" t="n">
        <v>179.2753623188406</v>
      </c>
      <c r="D115" t="n">
        <v>8.621315789473686</v>
      </c>
      <c r="E115" t="n">
        <v>4.00242105263158</v>
      </c>
    </row>
    <row r="116">
      <c r="A116" t="inlineStr">
        <is>
          <t>002791</t>
        </is>
      </c>
      <c r="B116" t="n">
        <v>0.04483049149463978</v>
      </c>
      <c r="C116" t="n">
        <v>179.2038690476191</v>
      </c>
      <c r="D116" t="n">
        <v>112.6084210526316</v>
      </c>
      <c r="E116" t="n">
        <v>1.087789473684211</v>
      </c>
    </row>
    <row r="117">
      <c r="A117" t="inlineStr">
        <is>
          <t>000516</t>
        </is>
      </c>
      <c r="B117" t="n">
        <v>0.004048153506350688</v>
      </c>
      <c r="C117" t="n">
        <v>178.9473684210526</v>
      </c>
      <c r="D117" t="n">
        <v>6.382736842105263</v>
      </c>
      <c r="E117" t="n">
        <v>1.964578947368421</v>
      </c>
    </row>
    <row r="118">
      <c r="A118" t="inlineStr">
        <is>
          <t>300680</t>
        </is>
      </c>
      <c r="B118" t="n">
        <v>0.009748357028686488</v>
      </c>
      <c r="C118" t="n">
        <v>178.5662033650329</v>
      </c>
      <c r="D118" t="n">
        <v>22.76521052631579</v>
      </c>
      <c r="E118" t="n">
        <v>9.949894736842106</v>
      </c>
    </row>
    <row r="119">
      <c r="A119" t="inlineStr">
        <is>
          <t>002049</t>
        </is>
      </c>
      <c r="B119" t="n">
        <v>0.04067997840494827</v>
      </c>
      <c r="C119" t="n">
        <v>178.5480454457924</v>
      </c>
      <c r="D119" t="n">
        <v>100.7088421052632</v>
      </c>
      <c r="E119" t="n">
        <v>4.263157894736842</v>
      </c>
    </row>
    <row r="120">
      <c r="A120" t="inlineStr">
        <is>
          <t>600918</t>
        </is>
      </c>
      <c r="B120" t="n">
        <v>0.00186074215180307</v>
      </c>
      <c r="C120" t="n">
        <v>177.337559429477</v>
      </c>
      <c r="D120" t="n">
        <v>15.51054794520548</v>
      </c>
      <c r="E120" t="n">
        <v>11.96171232876713</v>
      </c>
    </row>
    <row r="121">
      <c r="A121" t="inlineStr">
        <is>
          <t>601899</t>
        </is>
      </c>
      <c r="B121" t="n">
        <v>0.003038965183868753</v>
      </c>
      <c r="C121" t="n">
        <v>176.6937669376694</v>
      </c>
      <c r="D121" t="n">
        <v>6.084315789473684</v>
      </c>
      <c r="E121" t="n">
        <v>1.411578947368421</v>
      </c>
    </row>
    <row r="122">
      <c r="A122" t="inlineStr">
        <is>
          <t>601636</t>
        </is>
      </c>
      <c r="B122" t="n">
        <v>0.00445375747089803</v>
      </c>
      <c r="C122" t="n">
        <v>176.3948497854077</v>
      </c>
      <c r="D122" t="n">
        <v>8.123736842105261</v>
      </c>
      <c r="E122" t="n">
        <v>2.180631578947369</v>
      </c>
    </row>
    <row r="123">
      <c r="A123" t="inlineStr">
        <is>
          <t>002493</t>
        </is>
      </c>
      <c r="B123" t="n">
        <v>0.008055797550613046</v>
      </c>
      <c r="C123" t="n">
        <v>174.928503336511</v>
      </c>
      <c r="D123" t="n">
        <v>17.65931578947368</v>
      </c>
      <c r="E123" t="n">
        <v>0.4692105263157895</v>
      </c>
    </row>
    <row r="124">
      <c r="A124" t="inlineStr">
        <is>
          <t>600763</t>
        </is>
      </c>
      <c r="B124" t="n">
        <v>0.06142963431843202</v>
      </c>
      <c r="C124" t="n">
        <v>174.6804802478699</v>
      </c>
      <c r="D124" t="n">
        <v>184.1670526315789</v>
      </c>
      <c r="E124" t="n">
        <v>0.881578947368421</v>
      </c>
    </row>
    <row r="125">
      <c r="A125" t="inlineStr">
        <is>
          <t>002651</t>
        </is>
      </c>
      <c r="B125" t="n">
        <v>0.004804567628897482</v>
      </c>
      <c r="C125" t="n">
        <v>173.3041575492341</v>
      </c>
      <c r="D125" t="n">
        <v>7.870736842105264</v>
      </c>
      <c r="E125" t="n">
        <v>2.434157894736842</v>
      </c>
    </row>
    <row r="126">
      <c r="A126" t="inlineStr">
        <is>
          <t>603212</t>
        </is>
      </c>
      <c r="B126" t="n">
        <v>0.003999498258255542</v>
      </c>
      <c r="C126" t="n">
        <v>172.2185209860093</v>
      </c>
      <c r="D126" t="n">
        <v>31.26245508982036</v>
      </c>
      <c r="E126" t="n">
        <v>14.2177245508982</v>
      </c>
    </row>
    <row r="127">
      <c r="A127" t="inlineStr">
        <is>
          <t>603179</t>
        </is>
      </c>
      <c r="B127" t="n">
        <v>0.007148429868674695</v>
      </c>
      <c r="C127" t="n">
        <v>171.8356527501657</v>
      </c>
      <c r="D127" t="n">
        <v>25.86042105263158</v>
      </c>
      <c r="E127" t="n">
        <v>1.037</v>
      </c>
    </row>
    <row r="128">
      <c r="A128" t="inlineStr">
        <is>
          <t>600660</t>
        </is>
      </c>
      <c r="B128" t="n">
        <v>0.01469706322015932</v>
      </c>
      <c r="C128" t="n">
        <v>171.2765957446809</v>
      </c>
      <c r="D128" t="n">
        <v>28.75247368421053</v>
      </c>
      <c r="E128" t="n">
        <v>1.161105263157895</v>
      </c>
    </row>
    <row r="129">
      <c r="A129" t="inlineStr">
        <is>
          <t>300087</t>
        </is>
      </c>
      <c r="B129" t="n">
        <v>0.006532378999854256</v>
      </c>
      <c r="C129" t="n">
        <v>170.4203013481364</v>
      </c>
      <c r="D129" t="n">
        <v>17.99331578947369</v>
      </c>
      <c r="E129" t="n">
        <v>4.644000000000001</v>
      </c>
    </row>
    <row r="130">
      <c r="A130" t="inlineStr">
        <is>
          <t>600211</t>
        </is>
      </c>
      <c r="B130" t="n">
        <v>0.07456509642567924</v>
      </c>
      <c r="C130" t="n">
        <v>168.9278752436647</v>
      </c>
      <c r="D130" t="n">
        <v>69.43626315789474</v>
      </c>
      <c r="E130" t="n">
        <v>4.387052631578948</v>
      </c>
    </row>
    <row r="131">
      <c r="A131" t="inlineStr">
        <is>
          <t>300690</t>
        </is>
      </c>
      <c r="B131" t="n">
        <v>0.02918175580549013</v>
      </c>
      <c r="C131" t="n">
        <v>168.1980374665477</v>
      </c>
      <c r="D131" t="n">
        <v>39.18921052631579</v>
      </c>
      <c r="E131" t="n">
        <v>6.804157894736842</v>
      </c>
    </row>
    <row r="132">
      <c r="A132" t="inlineStr">
        <is>
          <t>300782</t>
        </is>
      </c>
      <c r="B132" t="n">
        <v>0.1155066967256301</v>
      </c>
      <c r="C132" t="n">
        <v>165.7485705081743</v>
      </c>
      <c r="D132" t="n">
        <v>414.9697894736841</v>
      </c>
      <c r="E132" t="n">
        <v>4.197578947368421</v>
      </c>
    </row>
    <row r="133">
      <c r="A133" t="inlineStr">
        <is>
          <t>603535</t>
        </is>
      </c>
      <c r="B133" t="n">
        <v>0.02990499834051301</v>
      </c>
      <c r="C133" t="n">
        <v>165.2679147837314</v>
      </c>
      <c r="D133" t="n">
        <v>31.19678947368421</v>
      </c>
      <c r="E133" t="n">
        <v>3.092684210526315</v>
      </c>
    </row>
    <row r="134">
      <c r="A134" t="inlineStr">
        <is>
          <t>002601</t>
        </is>
      </c>
      <c r="B134" t="n">
        <v>0.008238376666723547</v>
      </c>
      <c r="C134" t="n">
        <v>164.8567119155354</v>
      </c>
      <c r="D134" t="n">
        <v>22.98263157894737</v>
      </c>
      <c r="E134" t="n">
        <v>1.739052631578947</v>
      </c>
    </row>
    <row r="135">
      <c r="A135" t="inlineStr">
        <is>
          <t>600426</t>
        </is>
      </c>
      <c r="B135" t="n">
        <v>0.01065260235835356</v>
      </c>
      <c r="C135" t="n">
        <v>163.9257294429708</v>
      </c>
      <c r="D135" t="n">
        <v>24.77347368421053</v>
      </c>
      <c r="E135" t="n">
        <v>0.925</v>
      </c>
    </row>
    <row r="136">
      <c r="A136" t="inlineStr">
        <is>
          <t>600563</t>
        </is>
      </c>
      <c r="B136" t="n">
        <v>0.02514008023686084</v>
      </c>
      <c r="C136" t="n">
        <v>162.9397266412726</v>
      </c>
      <c r="D136" t="n">
        <v>69.29047368421053</v>
      </c>
      <c r="E136" t="n">
        <v>1.364368421052632</v>
      </c>
    </row>
    <row r="137">
      <c r="A137" t="inlineStr">
        <is>
          <t>603198</t>
        </is>
      </c>
      <c r="B137" t="n">
        <v>0.009331511977889789</v>
      </c>
      <c r="C137" t="n">
        <v>161.3548387096774</v>
      </c>
      <c r="D137" t="n">
        <v>23.48568421052632</v>
      </c>
      <c r="E137" t="n">
        <v>1.853736842105263</v>
      </c>
    </row>
    <row r="138">
      <c r="A138" t="inlineStr">
        <is>
          <t>000596</t>
        </is>
      </c>
      <c r="B138" t="n">
        <v>0.05836177755582123</v>
      </c>
      <c r="C138" t="n">
        <v>161.3353620334736</v>
      </c>
      <c r="D138" t="n">
        <v>194.6342105263158</v>
      </c>
      <c r="E138" t="n">
        <v>0.6814736842105265</v>
      </c>
    </row>
    <row r="139">
      <c r="A139" t="inlineStr">
        <is>
          <t>300008</t>
        </is>
      </c>
      <c r="B139" t="n">
        <v>0.005017860233902217</v>
      </c>
      <c r="C139" t="n">
        <v>161.2903225806452</v>
      </c>
      <c r="D139" t="n">
        <v>5.294105263157896</v>
      </c>
      <c r="E139" t="n">
        <v>11.114</v>
      </c>
    </row>
    <row r="140">
      <c r="A140" t="inlineStr">
        <is>
          <t>603416</t>
        </is>
      </c>
      <c r="B140" t="n">
        <v>0.04505143156378014</v>
      </c>
      <c r="C140" t="n">
        <v>160.974195418962</v>
      </c>
      <c r="D140" t="n">
        <v>64.95694736842105</v>
      </c>
      <c r="E140" t="n">
        <v>2.083526315789474</v>
      </c>
    </row>
    <row r="141">
      <c r="A141" t="inlineStr">
        <is>
          <t>000913</t>
        </is>
      </c>
      <c r="B141" t="n">
        <v>0.01446458988542955</v>
      </c>
      <c r="C141" t="n">
        <v>159.481865284974</v>
      </c>
      <c r="D141" t="n">
        <v>19.14763157894737</v>
      </c>
      <c r="E141" t="n">
        <v>1.472578947368421</v>
      </c>
    </row>
    <row r="142">
      <c r="A142" t="inlineStr">
        <is>
          <t>603338</t>
        </is>
      </c>
      <c r="B142" t="n">
        <v>0.02560408796997416</v>
      </c>
      <c r="C142" t="n">
        <v>158.9165867689358</v>
      </c>
      <c r="D142" t="n">
        <v>85.29963157894737</v>
      </c>
      <c r="E142" t="n">
        <v>0.6130000000000001</v>
      </c>
    </row>
    <row r="143">
      <c r="A143" t="inlineStr">
        <is>
          <t>603713</t>
        </is>
      </c>
      <c r="B143" t="n">
        <v>0.03535727628613222</v>
      </c>
      <c r="C143" t="n">
        <v>158.0222786789134</v>
      </c>
      <c r="D143" t="n">
        <v>108.956052631579</v>
      </c>
      <c r="E143" t="n">
        <v>2.336894736842105</v>
      </c>
    </row>
    <row r="144">
      <c r="A144" t="inlineStr">
        <is>
          <t>603489</t>
        </is>
      </c>
      <c r="B144" t="n">
        <v>0.06121075814034163</v>
      </c>
      <c r="C144" t="n">
        <v>157.986653414738</v>
      </c>
      <c r="D144" t="n">
        <v>147.4808947368421</v>
      </c>
      <c r="E144" t="n">
        <v>3.375105263157895</v>
      </c>
    </row>
    <row r="145">
      <c r="A145" t="inlineStr">
        <is>
          <t>002810</t>
        </is>
      </c>
      <c r="B145" t="n">
        <v>0.01004317174036338</v>
      </c>
      <c r="C145" t="n">
        <v>157.65595463138</v>
      </c>
      <c r="D145" t="n">
        <v>32.11805263157894</v>
      </c>
      <c r="E145" t="n">
        <v>2.319105263157895</v>
      </c>
    </row>
    <row r="146">
      <c r="A146" t="inlineStr">
        <is>
          <t>601168</t>
        </is>
      </c>
      <c r="B146" t="n">
        <v>0.004770022491460543</v>
      </c>
      <c r="C146" t="n">
        <v>157.5539568345324</v>
      </c>
      <c r="D146" t="n">
        <v>8.366947368421052</v>
      </c>
      <c r="E146" t="n">
        <v>1.927210526315789</v>
      </c>
    </row>
    <row r="147">
      <c r="A147" t="inlineStr">
        <is>
          <t>603787</t>
        </is>
      </c>
      <c r="B147" t="n">
        <v>0.01670395082921312</v>
      </c>
      <c r="C147" t="n">
        <v>156.824034334764</v>
      </c>
      <c r="D147" t="n">
        <v>23.03415789473684</v>
      </c>
      <c r="E147" t="n">
        <v>2.739368421052632</v>
      </c>
    </row>
    <row r="148">
      <c r="A148" t="inlineStr">
        <is>
          <t>603218</t>
        </is>
      </c>
      <c r="B148" t="n">
        <v>0.006187995541689946</v>
      </c>
      <c r="C148" t="n">
        <v>156.6985645933015</v>
      </c>
      <c r="D148" t="n">
        <v>20.61168421052632</v>
      </c>
      <c r="E148" t="n">
        <v>1.144631578947368</v>
      </c>
    </row>
    <row r="149">
      <c r="A149" t="inlineStr">
        <is>
          <t>600346</t>
        </is>
      </c>
      <c r="B149" t="n">
        <v>0.006396890298670597</v>
      </c>
      <c r="C149" t="n">
        <v>156.5573770491803</v>
      </c>
      <c r="D149" t="n">
        <v>18.41694736842105</v>
      </c>
      <c r="E149" t="n">
        <v>0.7532105263157894</v>
      </c>
    </row>
    <row r="150">
      <c r="A150" t="inlineStr">
        <is>
          <t>300827</t>
        </is>
      </c>
      <c r="B150" t="n">
        <v>0.009337013257539132</v>
      </c>
      <c r="C150" t="n">
        <v>156.2580231065468</v>
      </c>
      <c r="D150" t="n">
        <v>53.96359116022099</v>
      </c>
      <c r="E150" t="n">
        <v>14.83801104972376</v>
      </c>
    </row>
    <row r="151">
      <c r="A151" t="inlineStr">
        <is>
          <t>603737</t>
        </is>
      </c>
      <c r="B151" t="n">
        <v>0.050067795686207</v>
      </c>
      <c r="C151" t="n">
        <v>154.8177496038035</v>
      </c>
      <c r="D151" t="n">
        <v>122.9175263157895</v>
      </c>
      <c r="E151" t="n">
        <v>0.6852105263157895</v>
      </c>
    </row>
    <row r="152">
      <c r="A152" t="inlineStr">
        <is>
          <t>688017</t>
        </is>
      </c>
      <c r="B152" t="n">
        <v>0.03566842279206604</v>
      </c>
      <c r="C152" t="n">
        <v>154.5562531817411</v>
      </c>
      <c r="D152" t="n">
        <v>98.84127906976747</v>
      </c>
      <c r="E152" t="n">
        <v>6.931860465116279</v>
      </c>
    </row>
    <row r="153">
      <c r="A153" t="inlineStr">
        <is>
          <t>688006</t>
        </is>
      </c>
      <c r="B153" t="n">
        <v>0.01282376604346892</v>
      </c>
      <c r="C153" t="n">
        <v>154.2699724517906</v>
      </c>
      <c r="D153" t="n">
        <v>53.00047368421053</v>
      </c>
      <c r="E153" t="n">
        <v>3.924631578947368</v>
      </c>
    </row>
    <row r="154">
      <c r="A154" t="inlineStr">
        <is>
          <t>300073</t>
        </is>
      </c>
      <c r="B154" t="n">
        <v>0.02006878804027111</v>
      </c>
      <c r="C154" t="n">
        <v>153.9977264115195</v>
      </c>
      <c r="D154" t="n">
        <v>37.99952631578948</v>
      </c>
      <c r="E154" t="n">
        <v>3.666052631578948</v>
      </c>
    </row>
    <row r="155">
      <c r="A155" t="inlineStr">
        <is>
          <t>603298</t>
        </is>
      </c>
      <c r="B155" t="n">
        <v>0.007990979882714711</v>
      </c>
      <c r="C155" t="n">
        <v>153.8172715894869</v>
      </c>
      <c r="D155" t="n">
        <v>14.44810526315789</v>
      </c>
      <c r="E155" t="n">
        <v>0.8297894736842106</v>
      </c>
    </row>
    <row r="156">
      <c r="A156" t="inlineStr">
        <is>
          <t>300847</t>
        </is>
      </c>
      <c r="B156" t="n">
        <v>0.00534846253209522</v>
      </c>
      <c r="C156" t="n">
        <v>152.5525525525525</v>
      </c>
      <c r="D156" t="n">
        <v>29.02163934426229</v>
      </c>
      <c r="E156" t="n">
        <v>20.23909836065574</v>
      </c>
    </row>
    <row r="157">
      <c r="A157" t="inlineStr">
        <is>
          <t>300600</t>
        </is>
      </c>
      <c r="B157" t="n">
        <v>0.009071496088890884</v>
      </c>
      <c r="C157" t="n">
        <v>152.3696682464455</v>
      </c>
      <c r="D157" t="n">
        <v>14.96084210526316</v>
      </c>
      <c r="E157" t="n">
        <v>3.159263157894737</v>
      </c>
    </row>
    <row r="158">
      <c r="A158" t="inlineStr">
        <is>
          <t>300347</t>
        </is>
      </c>
      <c r="B158" t="n">
        <v>0.02701917345808352</v>
      </c>
      <c r="C158" t="n">
        <v>152.34375</v>
      </c>
      <c r="D158" t="n">
        <v>104.9322105263158</v>
      </c>
      <c r="E158" t="n">
        <v>1.325526315789474</v>
      </c>
    </row>
    <row r="159">
      <c r="A159" t="inlineStr">
        <is>
          <t>002430</t>
        </is>
      </c>
      <c r="B159" t="n">
        <v>0.01216882953599528</v>
      </c>
      <c r="C159" t="n">
        <v>151.6129032258065</v>
      </c>
      <c r="D159" t="n">
        <v>19.61105263157895</v>
      </c>
      <c r="E159" t="n">
        <v>1.012736842105263</v>
      </c>
    </row>
    <row r="160">
      <c r="A160" t="inlineStr">
        <is>
          <t>688122</t>
        </is>
      </c>
      <c r="B160" t="n">
        <v>0.01794695933071053</v>
      </c>
      <c r="C160" t="n">
        <v>150.767784393607</v>
      </c>
      <c r="D160" t="n">
        <v>45.4898947368421</v>
      </c>
      <c r="E160" t="n">
        <v>3.746684210526316</v>
      </c>
    </row>
    <row r="161">
      <c r="A161" t="inlineStr">
        <is>
          <t>600059</t>
        </is>
      </c>
      <c r="B161" t="n">
        <v>0.00222033546782254</v>
      </c>
      <c r="C161" t="n">
        <v>150.0699300699301</v>
      </c>
      <c r="D161" t="n">
        <v>9.831315789473685</v>
      </c>
      <c r="E161" t="n">
        <v>2.789842105263157</v>
      </c>
    </row>
    <row r="162">
      <c r="A162" t="inlineStr">
        <is>
          <t>600197</t>
        </is>
      </c>
      <c r="B162" t="n">
        <v>0.005818607896108169</v>
      </c>
      <c r="C162" t="n">
        <v>149.8036135113904</v>
      </c>
      <c r="D162" t="n">
        <v>19.392</v>
      </c>
      <c r="E162" t="n">
        <v>4.301947368421053</v>
      </c>
    </row>
    <row r="163">
      <c r="A163" t="inlineStr">
        <is>
          <t>600456</t>
        </is>
      </c>
      <c r="B163" t="n">
        <v>0.008426622989154772</v>
      </c>
      <c r="C163" t="n">
        <v>149.656652360515</v>
      </c>
      <c r="D163" t="n">
        <v>31.85636842105264</v>
      </c>
      <c r="E163" t="n">
        <v>1.985263157894737</v>
      </c>
    </row>
    <row r="164">
      <c r="A164" t="inlineStr">
        <is>
          <t>300082</t>
        </is>
      </c>
      <c r="B164" t="n">
        <v>0.002123668467735926</v>
      </c>
      <c r="C164" t="n">
        <v>149.5840266222962</v>
      </c>
      <c r="D164" t="n">
        <v>8.144578947368421</v>
      </c>
      <c r="E164" t="n">
        <v>1.711263157894737</v>
      </c>
    </row>
    <row r="165">
      <c r="A165" t="inlineStr">
        <is>
          <t>688368</t>
        </is>
      </c>
      <c r="B165" t="n">
        <v>0.06715253876926805</v>
      </c>
      <c r="C165" t="n">
        <v>149.2753623188406</v>
      </c>
      <c r="D165" t="n">
        <v>119.8181052631579</v>
      </c>
      <c r="E165" t="n">
        <v>4.455473684210526</v>
      </c>
    </row>
    <row r="166">
      <c r="A166" t="inlineStr">
        <is>
          <t>688399</t>
        </is>
      </c>
      <c r="B166" t="n">
        <v>0.1666515108337271</v>
      </c>
      <c r="C166" t="n">
        <v>148.9949422902347</v>
      </c>
      <c r="D166" t="n">
        <v>220.6867368421052</v>
      </c>
      <c r="E166" t="n">
        <v>11.87036842105263</v>
      </c>
    </row>
    <row r="167">
      <c r="A167" t="inlineStr">
        <is>
          <t>300034</t>
        </is>
      </c>
      <c r="B167" t="n">
        <v>0.006724708125016081</v>
      </c>
      <c r="C167" t="n">
        <v>148.7433862433862</v>
      </c>
      <c r="D167" t="n">
        <v>22.25373684210526</v>
      </c>
      <c r="E167" t="n">
        <v>2.607526315789474</v>
      </c>
    </row>
    <row r="168">
      <c r="A168" t="inlineStr">
        <is>
          <t>002919</t>
        </is>
      </c>
      <c r="B168" t="n">
        <v>0.03608298487525423</v>
      </c>
      <c r="C168" t="n">
        <v>148.586118251928</v>
      </c>
      <c r="D168" t="n">
        <v>30.19942105263158</v>
      </c>
      <c r="E168" t="n">
        <v>8.653263157894736</v>
      </c>
    </row>
    <row r="169">
      <c r="A169" t="inlineStr">
        <is>
          <t>300298</t>
        </is>
      </c>
      <c r="B169" t="n">
        <v>0.01283660924061422</v>
      </c>
      <c r="C169" t="n">
        <v>148.4927916120577</v>
      </c>
      <c r="D169" t="n">
        <v>32.20673684210526</v>
      </c>
      <c r="E169" t="n">
        <v>1.725842105263158</v>
      </c>
    </row>
    <row r="170">
      <c r="A170" t="inlineStr">
        <is>
          <t>600732</t>
        </is>
      </c>
      <c r="B170" t="n">
        <v>0.005072434812117113</v>
      </c>
      <c r="C170" t="n">
        <v>148.2535575679172</v>
      </c>
      <c r="D170" t="n">
        <v>12.50784210526316</v>
      </c>
      <c r="E170" t="n">
        <v>3.333421052631579</v>
      </c>
    </row>
    <row r="171">
      <c r="A171" t="inlineStr">
        <is>
          <t>600862</t>
        </is>
      </c>
      <c r="B171" t="n">
        <v>0.006206258059239318</v>
      </c>
      <c r="C171" t="n">
        <v>147.4267616785431</v>
      </c>
      <c r="D171" t="n">
        <v>21.37784210526316</v>
      </c>
      <c r="E171" t="n">
        <v>1.477052631578948</v>
      </c>
    </row>
    <row r="172">
      <c r="A172" t="inlineStr">
        <is>
          <t>300083</t>
        </is>
      </c>
      <c r="B172" t="n">
        <v>0.003433305025079457</v>
      </c>
      <c r="C172" t="n">
        <v>147.1698113207547</v>
      </c>
      <c r="D172" t="n">
        <v>8.068684210526316</v>
      </c>
      <c r="E172" t="n">
        <v>4.97221052631579</v>
      </c>
    </row>
    <row r="173">
      <c r="A173" t="inlineStr">
        <is>
          <t>300595</t>
        </is>
      </c>
      <c r="B173" t="n">
        <v>0.0107274772902824</v>
      </c>
      <c r="C173" t="n">
        <v>147.095718571039</v>
      </c>
      <c r="D173" t="n">
        <v>60.87463157894737</v>
      </c>
      <c r="E173" t="n">
        <v>1.527473684210526</v>
      </c>
    </row>
    <row r="174">
      <c r="A174" t="inlineStr">
        <is>
          <t>600884</t>
        </is>
      </c>
      <c r="B174" t="n">
        <v>0.00388763791310081</v>
      </c>
      <c r="C174" t="n">
        <v>146.9529085872576</v>
      </c>
      <c r="D174" t="n">
        <v>11.37136842105263</v>
      </c>
      <c r="E174" t="n">
        <v>2.774210526315789</v>
      </c>
    </row>
    <row r="175">
      <c r="A175" t="inlineStr">
        <is>
          <t>300443</t>
        </is>
      </c>
      <c r="B175" t="n">
        <v>0.01054638837689019</v>
      </c>
      <c r="C175" t="n">
        <v>146.0983606557377</v>
      </c>
      <c r="D175" t="n">
        <v>24.95531578947369</v>
      </c>
      <c r="E175" t="n">
        <v>8.35457894736842</v>
      </c>
    </row>
    <row r="176">
      <c r="A176" t="inlineStr">
        <is>
          <t>600600</t>
        </is>
      </c>
      <c r="B176" t="n">
        <v>0.0175734399804571</v>
      </c>
      <c r="C176" t="n">
        <v>146.0136674259681</v>
      </c>
      <c r="D176" t="n">
        <v>75.22263157894737</v>
      </c>
      <c r="E176" t="n">
        <v>1.029368421052632</v>
      </c>
    </row>
    <row r="177">
      <c r="A177" t="inlineStr">
        <is>
          <t>002759</t>
        </is>
      </c>
      <c r="B177" t="n">
        <v>0.008338739565685612</v>
      </c>
      <c r="C177" t="n">
        <v>145.5380577427821</v>
      </c>
      <c r="D177" t="n">
        <v>9.84442105263158</v>
      </c>
      <c r="E177" t="n">
        <v>3.139263157894737</v>
      </c>
    </row>
    <row r="178">
      <c r="A178" t="inlineStr">
        <is>
          <t>300623</t>
        </is>
      </c>
      <c r="B178" t="n">
        <v>0.01647149646025919</v>
      </c>
      <c r="C178" t="n">
        <v>144.4280078895463</v>
      </c>
      <c r="D178" t="n">
        <v>33.39084210526316</v>
      </c>
      <c r="E178" t="n">
        <v>6.015947368421052</v>
      </c>
    </row>
    <row r="179">
      <c r="A179" t="inlineStr">
        <is>
          <t>600309</t>
        </is>
      </c>
      <c r="B179" t="n">
        <v>0.02269263307618136</v>
      </c>
      <c r="C179" t="n">
        <v>144.1720860430216</v>
      </c>
      <c r="D179" t="n">
        <v>65.53563157894736</v>
      </c>
      <c r="E179" t="n">
        <v>1.245157894736842</v>
      </c>
    </row>
    <row r="180">
      <c r="A180" t="inlineStr">
        <is>
          <t>000591</t>
        </is>
      </c>
      <c r="B180" t="n">
        <v>0.001088550944642808</v>
      </c>
      <c r="C180" t="n">
        <v>143.9628482972136</v>
      </c>
      <c r="D180" t="n">
        <v>4.222736842105263</v>
      </c>
      <c r="E180" t="n">
        <v>3.851842105263157</v>
      </c>
    </row>
    <row r="181">
      <c r="A181" t="inlineStr">
        <is>
          <t>603308</t>
        </is>
      </c>
      <c r="B181" t="n">
        <v>0.006718907123769338</v>
      </c>
      <c r="C181" t="n">
        <v>142.7745664739885</v>
      </c>
      <c r="D181" t="n">
        <v>22.85221052631579</v>
      </c>
      <c r="E181" t="n">
        <v>1.762210526315789</v>
      </c>
    </row>
    <row r="182">
      <c r="A182" t="inlineStr">
        <is>
          <t>600416</t>
        </is>
      </c>
      <c r="B182" t="n">
        <v>0.004350180527579699</v>
      </c>
      <c r="C182" t="n">
        <v>142.7409988385598</v>
      </c>
      <c r="D182" t="n">
        <v>15.59436842105263</v>
      </c>
      <c r="E182" t="n">
        <v>1.023105263157895</v>
      </c>
    </row>
    <row r="183">
      <c r="A183" t="inlineStr">
        <is>
          <t>600586</t>
        </is>
      </c>
      <c r="B183" t="n">
        <v>0.001428333003814421</v>
      </c>
      <c r="C183" t="n">
        <v>141.7857142857143</v>
      </c>
      <c r="D183" t="n">
        <v>3.70621052631579</v>
      </c>
      <c r="E183" t="n">
        <v>3.231</v>
      </c>
    </row>
    <row r="184">
      <c r="A184" t="inlineStr">
        <is>
          <t>600779</t>
        </is>
      </c>
      <c r="B184" t="n">
        <v>0.01249056685154685</v>
      </c>
      <c r="C184" t="n">
        <v>141.1185789726356</v>
      </c>
      <c r="D184" t="n">
        <v>63.04305263157895</v>
      </c>
      <c r="E184" t="n">
        <v>1.202263157894737</v>
      </c>
    </row>
    <row r="185">
      <c r="A185" t="inlineStr">
        <is>
          <t>603063</t>
        </is>
      </c>
      <c r="B185" t="n">
        <v>0.006613816268520216</v>
      </c>
      <c r="C185" t="n">
        <v>141.0071942446043</v>
      </c>
      <c r="D185" t="n">
        <v>10.49978947368421</v>
      </c>
      <c r="E185" t="n">
        <v>2.524105263157895</v>
      </c>
    </row>
    <row r="186">
      <c r="A186" t="inlineStr">
        <is>
          <t>600176</t>
        </is>
      </c>
      <c r="B186" t="n">
        <v>0.005368761246187791</v>
      </c>
      <c r="C186" t="n">
        <v>140.0240384615385</v>
      </c>
      <c r="D186" t="n">
        <v>12.38152631578948</v>
      </c>
      <c r="E186" t="n">
        <v>1.398526315789474</v>
      </c>
    </row>
    <row r="187">
      <c r="A187" t="inlineStr">
        <is>
          <t>600418</t>
        </is>
      </c>
      <c r="B187" t="n">
        <v>0.002918523848055322</v>
      </c>
      <c r="C187" t="n">
        <v>139.8373983739837</v>
      </c>
      <c r="D187" t="n">
        <v>8.603000000000002</v>
      </c>
      <c r="E187" t="n">
        <v>5.52142105263158</v>
      </c>
    </row>
    <row r="188">
      <c r="A188" t="inlineStr">
        <is>
          <t>002179</t>
        </is>
      </c>
      <c r="B188" t="n">
        <v>0.01465995356123138</v>
      </c>
      <c r="C188" t="n">
        <v>139.3235884207509</v>
      </c>
      <c r="D188" t="n">
        <v>47.07621052631579</v>
      </c>
      <c r="E188" t="n">
        <v>0.891157894736842</v>
      </c>
    </row>
    <row r="189">
      <c r="A189" t="inlineStr">
        <is>
          <t>600436</t>
        </is>
      </c>
      <c r="B189" t="n">
        <v>0.05074540586465726</v>
      </c>
      <c r="C189" t="n">
        <v>139.1318379861223</v>
      </c>
      <c r="D189" t="n">
        <v>198.0476842105263</v>
      </c>
      <c r="E189" t="n">
        <v>0.7106315789473683</v>
      </c>
    </row>
    <row r="190">
      <c r="A190" t="inlineStr">
        <is>
          <t>300433</t>
        </is>
      </c>
      <c r="B190" t="n">
        <v>0.009415622340791538</v>
      </c>
      <c r="C190" t="n">
        <v>138.5467128027682</v>
      </c>
      <c r="D190" t="n">
        <v>27.90473684210526</v>
      </c>
      <c r="E190" t="n">
        <v>1.845</v>
      </c>
    </row>
    <row r="191">
      <c r="A191" t="inlineStr">
        <is>
          <t>300208</t>
        </is>
      </c>
      <c r="B191" t="n">
        <v>0.007103885508999313</v>
      </c>
      <c r="C191" t="n">
        <v>138.2867132867133</v>
      </c>
      <c r="D191" t="n">
        <v>8.965368421052633</v>
      </c>
      <c r="E191" t="n">
        <v>3.671315789473684</v>
      </c>
    </row>
    <row r="192">
      <c r="A192" t="inlineStr">
        <is>
          <t>603345</t>
        </is>
      </c>
      <c r="B192" t="n">
        <v>0.04169831075036126</v>
      </c>
      <c r="C192" t="n">
        <v>138.1246218995765</v>
      </c>
      <c r="D192" t="n">
        <v>146.2088421052632</v>
      </c>
      <c r="E192" t="n">
        <v>0.7413157894736844</v>
      </c>
    </row>
    <row r="193">
      <c r="A193" t="inlineStr">
        <is>
          <t>300100</t>
        </is>
      </c>
      <c r="B193" t="n">
        <v>0.01042107440264775</v>
      </c>
      <c r="C193" t="n">
        <v>138.0952380952381</v>
      </c>
      <c r="D193" t="n">
        <v>9.054578947368421</v>
      </c>
      <c r="E193" t="n">
        <v>6.946526315789474</v>
      </c>
    </row>
    <row r="194">
      <c r="A194" t="inlineStr">
        <is>
          <t>300318</t>
        </is>
      </c>
      <c r="B194" t="n">
        <v>0.01118781308378289</v>
      </c>
      <c r="C194" t="n">
        <v>137.875751503006</v>
      </c>
      <c r="D194" t="n">
        <v>10.51131578947368</v>
      </c>
      <c r="E194" t="n">
        <v>5.110473684210527</v>
      </c>
    </row>
    <row r="195">
      <c r="A195" t="inlineStr">
        <is>
          <t>603290</t>
        </is>
      </c>
      <c r="B195" t="n">
        <v>0.05242440629205057</v>
      </c>
      <c r="C195" t="n">
        <v>137.4822443181818</v>
      </c>
      <c r="D195" t="n">
        <v>195.091</v>
      </c>
      <c r="E195" t="n">
        <v>9.25578947368421</v>
      </c>
    </row>
    <row r="196">
      <c r="A196" t="inlineStr">
        <is>
          <t>601799</t>
        </is>
      </c>
      <c r="B196" t="n">
        <v>0.0449496120710796</v>
      </c>
      <c r="C196" t="n">
        <v>137.0614551448081</v>
      </c>
      <c r="D196" t="n">
        <v>145.6123157894737</v>
      </c>
      <c r="E196" t="n">
        <v>0.5445263157894737</v>
      </c>
    </row>
    <row r="197">
      <c r="A197" t="inlineStr">
        <is>
          <t>300118</t>
        </is>
      </c>
      <c r="B197" t="n">
        <v>0.005103040641285616</v>
      </c>
      <c r="C197" t="n">
        <v>136.6694701429773</v>
      </c>
      <c r="D197" t="n">
        <v>16.29468421052631</v>
      </c>
      <c r="E197" t="n">
        <v>6.062052631578947</v>
      </c>
    </row>
    <row r="198">
      <c r="A198" t="inlineStr">
        <is>
          <t>603076</t>
        </is>
      </c>
      <c r="B198" t="n">
        <v>0.01571318555057575</v>
      </c>
      <c r="C198" t="n">
        <v>135.4315689079638</v>
      </c>
      <c r="D198" t="n">
        <v>35.64473684210526</v>
      </c>
      <c r="E198" t="n">
        <v>5.734947368421052</v>
      </c>
    </row>
    <row r="199">
      <c r="A199" t="inlineStr">
        <is>
          <t>603369</t>
        </is>
      </c>
      <c r="B199" t="n">
        <v>0.008670838567617505</v>
      </c>
      <c r="C199" t="n">
        <v>134.4729344729345</v>
      </c>
      <c r="D199" t="n">
        <v>44.08731578947368</v>
      </c>
      <c r="E199" t="n">
        <v>0.9178421052631578</v>
      </c>
    </row>
    <row r="200">
      <c r="A200" t="inlineStr">
        <is>
          <t>002241</t>
        </is>
      </c>
      <c r="B200" t="n">
        <v>0.01399955604924155</v>
      </c>
      <c r="C200" t="n">
        <v>134.3483556638246</v>
      </c>
      <c r="D200" t="n">
        <v>33.40284210526315</v>
      </c>
      <c r="E200" t="n">
        <v>3.344842105263158</v>
      </c>
    </row>
    <row r="201">
      <c r="A201" t="inlineStr">
        <is>
          <t>300059</t>
        </is>
      </c>
      <c r="B201" t="n">
        <v>0.006543667689860362</v>
      </c>
      <c r="C201" t="n">
        <v>134.3208092485549</v>
      </c>
      <c r="D201" t="n">
        <v>22.4081052631579</v>
      </c>
      <c r="E201" t="n">
        <v>4.376157894736842</v>
      </c>
    </row>
    <row r="202">
      <c r="A202" t="inlineStr">
        <is>
          <t>600956</t>
        </is>
      </c>
      <c r="B202" t="n">
        <v>0.001089122816583419</v>
      </c>
      <c r="C202" t="n">
        <v>133.6244541484716</v>
      </c>
      <c r="D202" t="n">
        <v>9.549846153846154</v>
      </c>
      <c r="E202" t="n">
        <v>10.31607692307692</v>
      </c>
    </row>
    <row r="203">
      <c r="A203" t="inlineStr">
        <is>
          <t>000798</t>
        </is>
      </c>
      <c r="B203" t="n">
        <v>0.00244070840498227</v>
      </c>
      <c r="C203" t="n">
        <v>133.2775919732441</v>
      </c>
      <c r="D203" t="n">
        <v>7.072157894736843</v>
      </c>
      <c r="E203" t="n">
        <v>3.744473684210527</v>
      </c>
    </row>
    <row r="204">
      <c r="A204" t="inlineStr">
        <is>
          <t>002026</t>
        </is>
      </c>
      <c r="B204" t="n">
        <v>0.005462339004469701</v>
      </c>
      <c r="C204" t="n">
        <v>132.9192546583851</v>
      </c>
      <c r="D204" t="n">
        <v>8.403052631578946</v>
      </c>
      <c r="E204" t="n">
        <v>3.804315789473684</v>
      </c>
    </row>
    <row r="205">
      <c r="A205" t="inlineStr">
        <is>
          <t>600110</t>
        </is>
      </c>
      <c r="B205" t="n">
        <v>0.001664997134852082</v>
      </c>
      <c r="C205" t="n">
        <v>132.5942350332595</v>
      </c>
      <c r="D205" t="n">
        <v>5.797105263157895</v>
      </c>
      <c r="E205" t="n">
        <v>3.924894736842105</v>
      </c>
    </row>
    <row r="206">
      <c r="A206" t="inlineStr">
        <is>
          <t>300015</t>
        </is>
      </c>
      <c r="B206" t="n">
        <v>0.0160959754381437</v>
      </c>
      <c r="C206" t="n">
        <v>132.2906155398587</v>
      </c>
      <c r="D206" t="n">
        <v>49.65047368421052</v>
      </c>
      <c r="E206" t="n">
        <v>0.6803157894736842</v>
      </c>
    </row>
    <row r="207">
      <c r="A207" t="inlineStr">
        <is>
          <t>002027</t>
        </is>
      </c>
      <c r="B207" t="n">
        <v>0.003241713100405675</v>
      </c>
      <c r="C207" t="n">
        <v>132.235294117647</v>
      </c>
      <c r="D207" t="n">
        <v>7.028473684210526</v>
      </c>
      <c r="E207" t="n">
        <v>1.029736842105263</v>
      </c>
    </row>
    <row r="208">
      <c r="A208" t="inlineStr">
        <is>
          <t>300727</t>
        </is>
      </c>
      <c r="B208" t="n">
        <v>0.02152304891113857</v>
      </c>
      <c r="C208" t="n">
        <v>131.5987933634993</v>
      </c>
      <c r="D208" t="n">
        <v>20.82442105263158</v>
      </c>
      <c r="E208" t="n">
        <v>11.79836842105263</v>
      </c>
    </row>
    <row r="209">
      <c r="A209" t="inlineStr">
        <is>
          <t>688598</t>
        </is>
      </c>
      <c r="B209" t="n">
        <v>0.03336542705603945</v>
      </c>
      <c r="C209" t="n">
        <v>130.8778120864579</v>
      </c>
      <c r="D209" t="n">
        <v>110.6705063291139</v>
      </c>
      <c r="E209" t="n">
        <v>10.0006329113924</v>
      </c>
    </row>
    <row r="210">
      <c r="A210" t="inlineStr">
        <is>
          <t>300432</t>
        </is>
      </c>
      <c r="B210" t="n">
        <v>0.002011398153142987</v>
      </c>
      <c r="C210" t="n">
        <v>130.6201550387597</v>
      </c>
      <c r="D210" t="n">
        <v>9.21936842105263</v>
      </c>
      <c r="E210" t="n">
        <v>4.415</v>
      </c>
    </row>
    <row r="211">
      <c r="A211" t="inlineStr">
        <is>
          <t>002541</t>
        </is>
      </c>
      <c r="B211" t="n">
        <v>0.01970304500250291</v>
      </c>
      <c r="C211" t="n">
        <v>130.5812417437252</v>
      </c>
      <c r="D211" t="n">
        <v>33.38257894736842</v>
      </c>
      <c r="E211" t="n">
        <v>2.338210526315789</v>
      </c>
    </row>
    <row r="212">
      <c r="A212" t="inlineStr">
        <is>
          <t>300740</t>
        </is>
      </c>
      <c r="B212" t="n">
        <v>0.006321955658921874</v>
      </c>
      <c r="C212" t="n">
        <v>130.1745635910225</v>
      </c>
      <c r="D212" t="n">
        <v>16.49257894736842</v>
      </c>
      <c r="E212" t="n">
        <v>6.267631578947369</v>
      </c>
    </row>
    <row r="213">
      <c r="A213" t="inlineStr">
        <is>
          <t>000155</t>
        </is>
      </c>
      <c r="B213" t="n">
        <v>0.001472153570677305</v>
      </c>
      <c r="C213" t="n">
        <v>130</v>
      </c>
      <c r="D213" t="n">
        <v>5.195368421052631</v>
      </c>
      <c r="E213" t="n">
        <v>2.397473684210527</v>
      </c>
    </row>
    <row r="214">
      <c r="A214" t="inlineStr">
        <is>
          <t>300450</t>
        </is>
      </c>
      <c r="B214" t="n">
        <v>0.01474163026245757</v>
      </c>
      <c r="C214" t="n">
        <v>129.9118714359772</v>
      </c>
      <c r="D214" t="n">
        <v>50.99357894736843</v>
      </c>
      <c r="E214" t="n">
        <v>1.869105263157895</v>
      </c>
    </row>
    <row r="215">
      <c r="A215" t="inlineStr">
        <is>
          <t>603027</t>
        </is>
      </c>
      <c r="B215" t="n">
        <v>0.008082819937661153</v>
      </c>
      <c r="C215" t="n">
        <v>128.972487366648</v>
      </c>
      <c r="D215" t="n">
        <v>33.07963157894736</v>
      </c>
      <c r="E215" t="n">
        <v>1.570789473684211</v>
      </c>
    </row>
    <row r="216">
      <c r="A216" t="inlineStr">
        <is>
          <t>600685</t>
        </is>
      </c>
      <c r="B216" t="n">
        <v>0.0118366883582057</v>
      </c>
      <c r="C216" t="n">
        <v>128.8601455133387</v>
      </c>
      <c r="D216" t="n">
        <v>24.72236842105263</v>
      </c>
      <c r="E216" t="n">
        <v>2.93621052631579</v>
      </c>
    </row>
    <row r="217">
      <c r="A217" t="inlineStr">
        <is>
          <t>603606</t>
        </is>
      </c>
      <c r="B217" t="n">
        <v>0.005786335694016926</v>
      </c>
      <c r="C217" t="n">
        <v>128.1196581196581</v>
      </c>
      <c r="D217" t="n">
        <v>19.34352631578947</v>
      </c>
      <c r="E217" t="n">
        <v>2.582842105263158</v>
      </c>
    </row>
    <row r="218">
      <c r="A218" t="inlineStr">
        <is>
          <t>300317</t>
        </is>
      </c>
      <c r="B218" t="n">
        <v>0.00468167103046382</v>
      </c>
      <c r="C218" t="n">
        <v>127.6353276353277</v>
      </c>
      <c r="D218" t="n">
        <v>5.138157894736842</v>
      </c>
      <c r="E218" t="n">
        <v>4.57678947368421</v>
      </c>
    </row>
    <row r="219">
      <c r="A219" t="inlineStr">
        <is>
          <t>600079</t>
        </is>
      </c>
      <c r="B219" t="n">
        <v>0.006925529686014479</v>
      </c>
      <c r="C219" t="n">
        <v>127.3057371096587</v>
      </c>
      <c r="D219" t="n">
        <v>29.42978947368421</v>
      </c>
      <c r="E219" t="n">
        <v>1.434105263157895</v>
      </c>
    </row>
    <row r="220">
      <c r="A220" t="inlineStr">
        <is>
          <t>688202</t>
        </is>
      </c>
      <c r="B220" t="n">
        <v>0.03955479599706507</v>
      </c>
      <c r="C220" t="n">
        <v>127.2131147540983</v>
      </c>
      <c r="D220" t="n">
        <v>135.647052631579</v>
      </c>
      <c r="E220" t="n">
        <v>4.800789473684211</v>
      </c>
    </row>
    <row r="221">
      <c r="A221" t="inlineStr">
        <is>
          <t>600143</t>
        </is>
      </c>
      <c r="B221" t="n">
        <v>0.002783405324708117</v>
      </c>
      <c r="C221" t="n">
        <v>127.1940667490729</v>
      </c>
      <c r="D221" t="n">
        <v>14.88915789473684</v>
      </c>
      <c r="E221" t="n">
        <v>2.60778947368421</v>
      </c>
    </row>
    <row r="222">
      <c r="A222" t="inlineStr">
        <is>
          <t>689009</t>
        </is>
      </c>
      <c r="B222" t="n">
        <v>0.007588078827267241</v>
      </c>
      <c r="C222" t="n">
        <v>127.012987012987</v>
      </c>
      <c r="D222" t="n">
        <v>70.78583333333334</v>
      </c>
      <c r="E222" t="n">
        <v>22.58583333333333</v>
      </c>
    </row>
    <row r="223">
      <c r="A223" t="inlineStr">
        <is>
          <t>300496</t>
        </is>
      </c>
      <c r="B223" t="n">
        <v>0.01932192492985536</v>
      </c>
      <c r="C223" t="n">
        <v>126.5722692166237</v>
      </c>
      <c r="D223" t="n">
        <v>82.40552631578947</v>
      </c>
      <c r="E223" t="n">
        <v>3.24321052631579</v>
      </c>
    </row>
    <row r="224">
      <c r="A224" t="inlineStr">
        <is>
          <t>300185</t>
        </is>
      </c>
      <c r="B224" t="n">
        <v>0.002625112652436098</v>
      </c>
      <c r="C224" t="n">
        <v>126.3157894736842</v>
      </c>
      <c r="D224" t="n">
        <v>3.151842105263158</v>
      </c>
      <c r="E224" t="n">
        <v>6.51242105263158</v>
      </c>
    </row>
    <row r="225">
      <c r="A225" t="inlineStr">
        <is>
          <t>300708</t>
        </is>
      </c>
      <c r="B225" t="n">
        <v>0.01819418166095845</v>
      </c>
      <c r="C225" t="n">
        <v>126.0359655981235</v>
      </c>
      <c r="D225" t="n">
        <v>21.53368421052631</v>
      </c>
      <c r="E225" t="n">
        <v>13.61663157894737</v>
      </c>
    </row>
    <row r="226">
      <c r="A226" t="inlineStr">
        <is>
          <t>603396</t>
        </is>
      </c>
      <c r="B226" t="n">
        <v>0.01309890070002041</v>
      </c>
      <c r="C226" t="n">
        <v>125.8222876779578</v>
      </c>
      <c r="D226" t="n">
        <v>31.27136842105263</v>
      </c>
      <c r="E226" t="n">
        <v>5.272421052631579</v>
      </c>
    </row>
    <row r="227">
      <c r="A227" t="inlineStr">
        <is>
          <t>603882</t>
        </is>
      </c>
      <c r="B227" t="n">
        <v>0.01653659773012644</v>
      </c>
      <c r="C227" t="n">
        <v>125.511619840444</v>
      </c>
      <c r="D227" t="n">
        <v>90.40305263157896</v>
      </c>
      <c r="E227" t="n">
        <v>1.677894736842105</v>
      </c>
    </row>
    <row r="228">
      <c r="A228" t="inlineStr">
        <is>
          <t>002050</t>
        </is>
      </c>
      <c r="B228" t="n">
        <v>0.003234968135078701</v>
      </c>
      <c r="C228" t="n">
        <v>125.4071661237785</v>
      </c>
      <c r="D228" t="n">
        <v>21.09921052631579</v>
      </c>
      <c r="E228" t="n">
        <v>0.9691052631578947</v>
      </c>
    </row>
    <row r="229">
      <c r="A229" t="inlineStr">
        <is>
          <t>000406</t>
        </is>
      </c>
      <c r="B229" t="n">
        <v>0.002873332704960714</v>
      </c>
      <c r="C229" t="n">
        <v>125.3897550111358</v>
      </c>
      <c r="D229" t="n">
        <v>6.812052631578947</v>
      </c>
      <c r="E229" t="n">
        <v>0</v>
      </c>
    </row>
    <row r="230">
      <c r="A230" t="inlineStr">
        <is>
          <t>300285</t>
        </is>
      </c>
      <c r="B230" t="n">
        <v>0.009125077415219502</v>
      </c>
      <c r="C230" t="n">
        <v>125.3212755830557</v>
      </c>
      <c r="D230" t="n">
        <v>34.65378947368421</v>
      </c>
      <c r="E230" t="n">
        <v>1.636789473684211</v>
      </c>
    </row>
    <row r="231">
      <c r="A231" t="inlineStr">
        <is>
          <t>600711</t>
        </is>
      </c>
      <c r="B231" t="n">
        <v>0.00175958770811224</v>
      </c>
      <c r="C231" t="n">
        <v>124.9394673123486</v>
      </c>
      <c r="D231" t="n">
        <v>5.584894736842106</v>
      </c>
      <c r="E231" t="n">
        <v>4.370894736842105</v>
      </c>
    </row>
    <row r="232">
      <c r="A232" t="inlineStr">
        <is>
          <t>002726</t>
        </is>
      </c>
      <c r="B232" t="n">
        <v>0.002563872219898836</v>
      </c>
      <c r="C232" t="n">
        <v>124.7974068071313</v>
      </c>
      <c r="D232" t="n">
        <v>10.43821052631579</v>
      </c>
      <c r="E232" t="n">
        <v>2.855947368421053</v>
      </c>
    </row>
    <row r="233">
      <c r="A233" t="inlineStr">
        <is>
          <t>000768</t>
        </is>
      </c>
      <c r="B233" t="n">
        <v>0.006313026491769094</v>
      </c>
      <c r="C233" t="n">
        <v>124.7465712581992</v>
      </c>
      <c r="D233" t="n">
        <v>23.04389473684211</v>
      </c>
      <c r="E233" t="n">
        <v>1.312315789473684</v>
      </c>
    </row>
    <row r="234">
      <c r="A234" t="inlineStr">
        <is>
          <t>002646</t>
        </is>
      </c>
      <c r="B234" t="n">
        <v>0.006190102919315725</v>
      </c>
      <c r="C234" t="n">
        <v>124.1157556270096</v>
      </c>
      <c r="D234" t="n">
        <v>11.92405263157895</v>
      </c>
      <c r="E234" t="n">
        <v>2.624421052631579</v>
      </c>
    </row>
    <row r="235">
      <c r="A235" t="inlineStr">
        <is>
          <t>603128</t>
        </is>
      </c>
      <c r="B235" t="n">
        <v>0.002106982181855056</v>
      </c>
      <c r="C235" t="n">
        <v>123.5576923076923</v>
      </c>
      <c r="D235" t="n">
        <v>6.271473684210526</v>
      </c>
      <c r="E235" t="n">
        <v>3.238105263157895</v>
      </c>
    </row>
    <row r="236">
      <c r="A236" t="inlineStr">
        <is>
          <t>603960</t>
        </is>
      </c>
      <c r="B236" t="n">
        <v>0.01518369169823947</v>
      </c>
      <c r="C236" t="n">
        <v>123.4397332062887</v>
      </c>
      <c r="D236" t="n">
        <v>36.09821052631579</v>
      </c>
      <c r="E236" t="n">
        <v>1.358263157894737</v>
      </c>
    </row>
    <row r="237">
      <c r="A237" t="inlineStr">
        <is>
          <t>601216</t>
        </is>
      </c>
      <c r="B237" t="n">
        <v>0.006475290322087867</v>
      </c>
      <c r="C237" t="n">
        <v>123.2558139534884</v>
      </c>
      <c r="D237" t="n">
        <v>5.17278947368421</v>
      </c>
      <c r="E237" t="n">
        <v>2.553263157894737</v>
      </c>
    </row>
    <row r="238">
      <c r="A238" t="inlineStr">
        <is>
          <t>002414</t>
        </is>
      </c>
      <c r="B238" t="n">
        <v>0.006863467852513121</v>
      </c>
      <c r="C238" t="n">
        <v>123.0916946711474</v>
      </c>
      <c r="D238" t="n">
        <v>33.14242105263158</v>
      </c>
      <c r="E238" t="n">
        <v>1.343578947368421</v>
      </c>
    </row>
    <row r="239">
      <c r="A239" t="inlineStr">
        <is>
          <t>603317</t>
        </is>
      </c>
      <c r="B239" t="n">
        <v>0.01362949142784674</v>
      </c>
      <c r="C239" t="n">
        <v>123.0053989202159</v>
      </c>
      <c r="D239" t="n">
        <v>57.15015789473686</v>
      </c>
      <c r="E239" t="n">
        <v>3.325473684210526</v>
      </c>
    </row>
    <row r="240">
      <c r="A240" t="inlineStr">
        <is>
          <t>600006</t>
        </is>
      </c>
      <c r="B240" t="n">
        <v>0.002213283103519085</v>
      </c>
      <c r="C240" t="n">
        <v>122.5563909774436</v>
      </c>
      <c r="D240" t="n">
        <v>5.115526315789474</v>
      </c>
      <c r="E240" t="n">
        <v>2.498368421052632</v>
      </c>
    </row>
    <row r="241">
      <c r="A241" t="inlineStr">
        <is>
          <t>002064</t>
        </is>
      </c>
      <c r="B241" t="n">
        <v>0.002411594830259792</v>
      </c>
      <c r="C241" t="n">
        <v>122.0806794055202</v>
      </c>
      <c r="D241" t="n">
        <v>7.117263157894738</v>
      </c>
      <c r="E241" t="n">
        <v>1.752263157894737</v>
      </c>
    </row>
    <row r="242">
      <c r="A242" t="inlineStr">
        <is>
          <t>300705</t>
        </is>
      </c>
      <c r="B242" t="n">
        <v>0.008120864270113472</v>
      </c>
      <c r="C242" t="n">
        <v>121.6240070609003</v>
      </c>
      <c r="D242" t="n">
        <v>18.3918947368421</v>
      </c>
      <c r="E242" t="n">
        <v>3.995631578947369</v>
      </c>
    </row>
    <row r="243">
      <c r="A243" t="inlineStr">
        <is>
          <t>002074</t>
        </is>
      </c>
      <c r="B243" t="n">
        <v>0.004483437636861035</v>
      </c>
      <c r="C243" t="n">
        <v>121.1282597126131</v>
      </c>
      <c r="D243" t="n">
        <v>26.426</v>
      </c>
      <c r="E243" t="n">
        <v>4.663999999999999</v>
      </c>
    </row>
    <row r="244">
      <c r="A244" t="inlineStr">
        <is>
          <t>002041</t>
        </is>
      </c>
      <c r="B244" t="n">
        <v>0.003716892496774936</v>
      </c>
      <c r="C244" t="n">
        <v>121.09375</v>
      </c>
      <c r="D244" t="n">
        <v>16.14742105263158</v>
      </c>
      <c r="E244" t="n">
        <v>4.097368421052631</v>
      </c>
    </row>
    <row r="245">
      <c r="A245" t="inlineStr">
        <is>
          <t>603301</t>
        </is>
      </c>
      <c r="B245" t="n">
        <v>0.0357834747289269</v>
      </c>
      <c r="C245" t="n">
        <v>121.041948579161</v>
      </c>
      <c r="D245" t="n">
        <v>58.03305263157894</v>
      </c>
      <c r="E245" t="n">
        <v>9.464210526315791</v>
      </c>
    </row>
    <row r="246">
      <c r="A246" t="inlineStr">
        <is>
          <t>002847</t>
        </is>
      </c>
      <c r="B246" t="n">
        <v>0.03342593400115496</v>
      </c>
      <c r="C246" t="n">
        <v>120.9404990403071</v>
      </c>
      <c r="D246" t="n">
        <v>110.3991052631579</v>
      </c>
      <c r="E246" t="n">
        <v>1.700315789473684</v>
      </c>
    </row>
    <row r="247">
      <c r="A247" t="inlineStr">
        <is>
          <t>300857</t>
        </is>
      </c>
      <c r="B247" t="n">
        <v>0.005294232855127983</v>
      </c>
      <c r="C247" t="n">
        <v>119.7162061239731</v>
      </c>
      <c r="D247" t="n">
        <v>35.20945454545454</v>
      </c>
      <c r="E247" t="n">
        <v>12.91581818181818</v>
      </c>
    </row>
    <row r="248">
      <c r="A248" t="inlineStr">
        <is>
          <t>688188</t>
        </is>
      </c>
      <c r="B248" t="n">
        <v>0.07413321016848456</v>
      </c>
      <c r="C248" t="n">
        <v>119.5228442226727</v>
      </c>
      <c r="D248" t="n">
        <v>204.5784210526316</v>
      </c>
      <c r="E248" t="n">
        <v>2.76378947368421</v>
      </c>
    </row>
    <row r="249">
      <c r="A249" t="inlineStr">
        <is>
          <t>002030</t>
        </is>
      </c>
      <c r="B249" t="n">
        <v>0.01053365067755554</v>
      </c>
      <c r="C249" t="n">
        <v>119.3152454780362</v>
      </c>
      <c r="D249" t="n">
        <v>31.02294736842105</v>
      </c>
      <c r="E249" t="n">
        <v>7.276157894736842</v>
      </c>
    </row>
    <row r="250">
      <c r="A250" t="inlineStr">
        <is>
          <t>688408</t>
        </is>
      </c>
      <c r="B250" t="n">
        <v>0.02576579603677897</v>
      </c>
      <c r="C250" t="n">
        <v>118.6503856041131</v>
      </c>
      <c r="D250" t="n">
        <v>134.6023255813953</v>
      </c>
      <c r="E250" t="n">
        <v>6.289418604651162</v>
      </c>
    </row>
    <row r="251">
      <c r="A251" t="inlineStr">
        <is>
          <t>002151</t>
        </is>
      </c>
      <c r="B251" t="n">
        <v>0.01932823513196116</v>
      </c>
      <c r="C251" t="n">
        <v>118.1031090121999</v>
      </c>
      <c r="D251" t="n">
        <v>46.02089473684211</v>
      </c>
      <c r="E251" t="n">
        <v>6.687894736842105</v>
      </c>
    </row>
    <row r="252">
      <c r="A252" t="inlineStr">
        <is>
          <t>300769</t>
        </is>
      </c>
      <c r="B252" t="n">
        <v>0.04571841350014974</v>
      </c>
      <c r="C252" t="n">
        <v>118.0510959095351</v>
      </c>
      <c r="D252" t="n">
        <v>106.2516842105263</v>
      </c>
      <c r="E252" t="n">
        <v>4.63357894736842</v>
      </c>
    </row>
    <row r="253">
      <c r="A253" t="inlineStr">
        <is>
          <t>601028</t>
        </is>
      </c>
      <c r="B253" t="n">
        <v>0.002978331576162622</v>
      </c>
      <c r="C253" t="n">
        <v>117.9577464788732</v>
      </c>
      <c r="D253" t="n">
        <v>10.83736842105263</v>
      </c>
      <c r="E253" t="n">
        <v>0.8009473684210525</v>
      </c>
    </row>
    <row r="254">
      <c r="A254" t="inlineStr">
        <is>
          <t>600151</t>
        </is>
      </c>
      <c r="B254" t="n">
        <v>0.001922402792815644</v>
      </c>
      <c r="C254" t="n">
        <v>117.9545454545454</v>
      </c>
      <c r="D254" t="n">
        <v>6.342894736842106</v>
      </c>
      <c r="E254" t="n">
        <v>2.470210526315789</v>
      </c>
    </row>
    <row r="255">
      <c r="A255" t="inlineStr">
        <is>
          <t>000547</t>
        </is>
      </c>
      <c r="B255" t="n">
        <v>0.003557913527091222</v>
      </c>
      <c r="C255" t="n">
        <v>117.923186344239</v>
      </c>
      <c r="D255" t="n">
        <v>18.70931578947368</v>
      </c>
      <c r="E255" t="n">
        <v>3.189684210526316</v>
      </c>
    </row>
    <row r="256">
      <c r="A256" t="inlineStr">
        <is>
          <t>000762</t>
        </is>
      </c>
      <c r="B256" t="n">
        <v>0.002566026408170308</v>
      </c>
      <c r="C256" t="n">
        <v>117.8779069767442</v>
      </c>
      <c r="D256" t="n">
        <v>9.343631578947369</v>
      </c>
      <c r="E256" t="n">
        <v>3.215789473684211</v>
      </c>
    </row>
    <row r="257">
      <c r="A257" t="inlineStr">
        <is>
          <t>300999</t>
        </is>
      </c>
      <c r="B257" t="n">
        <v>0.02636114702822451</v>
      </c>
      <c r="C257" t="n">
        <v>117.8571428571428</v>
      </c>
      <c r="D257" t="n">
        <v>70.11</v>
      </c>
      <c r="E257" t="n">
        <v>20.60258620689655</v>
      </c>
    </row>
    <row r="258">
      <c r="A258" t="inlineStr">
        <is>
          <t>600988</t>
        </is>
      </c>
      <c r="B258" t="n">
        <v>0.007042465129793642</v>
      </c>
      <c r="C258" t="n">
        <v>117.7802944507362</v>
      </c>
      <c r="D258" t="n">
        <v>15.07094736842105</v>
      </c>
      <c r="E258" t="n">
        <v>5.738315789473684</v>
      </c>
    </row>
    <row r="259">
      <c r="A259" t="inlineStr">
        <is>
          <t>300759</t>
        </is>
      </c>
      <c r="B259" t="n">
        <v>0.01982846627228799</v>
      </c>
      <c r="C259" t="n">
        <v>117.5624133148405</v>
      </c>
      <c r="D259" t="n">
        <v>93.88305263157893</v>
      </c>
      <c r="E259" t="n">
        <v>1.589263157894737</v>
      </c>
    </row>
    <row r="260">
      <c r="A260" t="inlineStr">
        <is>
          <t>600031</t>
        </is>
      </c>
      <c r="B260" t="n">
        <v>0.005362837531297333</v>
      </c>
      <c r="C260" t="n">
        <v>117.1717171717172</v>
      </c>
      <c r="D260" t="n">
        <v>23.39521052631579</v>
      </c>
      <c r="E260" t="n">
        <v>0.8841052631578948</v>
      </c>
    </row>
    <row r="261">
      <c r="A261" t="inlineStr">
        <is>
          <t>300816</t>
        </is>
      </c>
      <c r="B261" t="n">
        <v>0.02900668640991019</v>
      </c>
      <c r="C261" t="n">
        <v>116.7700188730116</v>
      </c>
      <c r="D261" t="n">
        <v>77.85815789473685</v>
      </c>
      <c r="E261" t="n">
        <v>7.934315789473686</v>
      </c>
    </row>
    <row r="262">
      <c r="A262" t="inlineStr">
        <is>
          <t>600690</t>
        </is>
      </c>
      <c r="B262" t="n">
        <v>0.0063758411488323</v>
      </c>
      <c r="C262" t="n">
        <v>116.6325835037492</v>
      </c>
      <c r="D262" t="n">
        <v>20.83242105263158</v>
      </c>
      <c r="E262" t="n">
        <v>0.8106842105263158</v>
      </c>
    </row>
    <row r="263">
      <c r="A263" t="inlineStr">
        <is>
          <t>300569</t>
        </is>
      </c>
      <c r="B263" t="n">
        <v>0.009139537114459863</v>
      </c>
      <c r="C263" t="n">
        <v>116.5991902834008</v>
      </c>
      <c r="D263" t="n">
        <v>12.43115789473684</v>
      </c>
      <c r="E263" t="n">
        <v>8.259631578947369</v>
      </c>
    </row>
    <row r="264">
      <c r="A264" t="inlineStr">
        <is>
          <t>600381</t>
        </is>
      </c>
      <c r="B264" t="n">
        <v>0.0006711537249000626</v>
      </c>
      <c r="C264" t="n">
        <v>116.595744680851</v>
      </c>
      <c r="D264" t="n">
        <v>5.272</v>
      </c>
      <c r="E264" t="n">
        <v>1.992736842105263</v>
      </c>
    </row>
    <row r="265">
      <c r="A265" t="inlineStr">
        <is>
          <t>002705</t>
        </is>
      </c>
      <c r="B265" t="n">
        <v>0.009526207259352173</v>
      </c>
      <c r="C265" t="n">
        <v>116.4948453608248</v>
      </c>
      <c r="D265" t="n">
        <v>38.49178947368421</v>
      </c>
      <c r="E265" t="n">
        <v>0.7126315789473683</v>
      </c>
    </row>
    <row r="266">
      <c r="A266" t="inlineStr">
        <is>
          <t>688019</t>
        </is>
      </c>
      <c r="B266" t="n">
        <v>0.09363459824678748</v>
      </c>
      <c r="C266" t="n">
        <v>115.7913540550197</v>
      </c>
      <c r="D266" t="n">
        <v>309.8749473684211</v>
      </c>
      <c r="E266" t="n">
        <v>6.378894736842105</v>
      </c>
    </row>
    <row r="267">
      <c r="A267" t="inlineStr">
        <is>
          <t>300549</t>
        </is>
      </c>
      <c r="B267" t="n">
        <v>0.01537028550719211</v>
      </c>
      <c r="C267" t="n">
        <v>115.78073089701</v>
      </c>
      <c r="D267" t="n">
        <v>16.37463157894737</v>
      </c>
      <c r="E267" t="n">
        <v>4.987210526315789</v>
      </c>
    </row>
    <row r="268">
      <c r="A268" t="inlineStr">
        <is>
          <t>688139</t>
        </is>
      </c>
      <c r="B268" t="n">
        <v>0.02130909218906244</v>
      </c>
      <c r="C268" t="n">
        <v>115.6122127793516</v>
      </c>
      <c r="D268" t="n">
        <v>59.41542105263158</v>
      </c>
      <c r="E268" t="n">
        <v>4.069684210526316</v>
      </c>
    </row>
    <row r="269">
      <c r="A269" t="inlineStr">
        <is>
          <t>300364</t>
        </is>
      </c>
      <c r="B269" t="n">
        <v>0.002266105028046962</v>
      </c>
      <c r="C269" t="n">
        <v>115.4285714285714</v>
      </c>
      <c r="D269" t="n">
        <v>6.893105263157895</v>
      </c>
      <c r="E269" t="n">
        <v>5.969526315789474</v>
      </c>
    </row>
    <row r="270">
      <c r="A270" t="inlineStr">
        <is>
          <t>000615</t>
        </is>
      </c>
      <c r="B270" t="n">
        <v>0.0008586900298758715</v>
      </c>
      <c r="C270" t="n">
        <v>114.7582697201018</v>
      </c>
      <c r="D270" t="n">
        <v>4.571473684210527</v>
      </c>
      <c r="E270" t="n">
        <v>2.671947368421053</v>
      </c>
    </row>
    <row r="271">
      <c r="A271" t="inlineStr">
        <is>
          <t>002980</t>
        </is>
      </c>
      <c r="B271" t="n">
        <v>0.0119730172867356</v>
      </c>
      <c r="C271" t="n">
        <v>114.7388059701492</v>
      </c>
      <c r="D271" t="n">
        <v>57.9402808988764</v>
      </c>
      <c r="E271" t="n">
        <v>14.10651685393258</v>
      </c>
    </row>
    <row r="272">
      <c r="A272" t="inlineStr">
        <is>
          <t>000902</t>
        </is>
      </c>
      <c r="B272" t="n">
        <v>0.002487193659548294</v>
      </c>
      <c r="C272" t="n">
        <v>114.5833333333333</v>
      </c>
      <c r="D272" t="n">
        <v>11.21978947368421</v>
      </c>
      <c r="E272" t="n">
        <v>1.242947368421053</v>
      </c>
    </row>
    <row r="273">
      <c r="A273" t="inlineStr">
        <is>
          <t>002553</t>
        </is>
      </c>
      <c r="B273" t="n">
        <v>0.001484571967368107</v>
      </c>
      <c r="C273" t="n">
        <v>114.0127388535032</v>
      </c>
      <c r="D273" t="n">
        <v>7.065842105263159</v>
      </c>
      <c r="E273" t="n">
        <v>6.576263157894738</v>
      </c>
    </row>
    <row r="274">
      <c r="A274" t="inlineStr">
        <is>
          <t>603259</t>
        </is>
      </c>
      <c r="B274" t="n">
        <v>0.01641542121048956</v>
      </c>
      <c r="C274" t="n">
        <v>113.8403614457831</v>
      </c>
      <c r="D274" t="n">
        <v>98.56957894736843</v>
      </c>
      <c r="E274" t="n">
        <v>1.080526315789474</v>
      </c>
    </row>
    <row r="275">
      <c r="A275" t="inlineStr">
        <is>
          <t>600486</t>
        </is>
      </c>
      <c r="B275" t="n">
        <v>0.01538586520239711</v>
      </c>
      <c r="C275" t="n">
        <v>113.6021763482157</v>
      </c>
      <c r="D275" t="n">
        <v>91.91573684210525</v>
      </c>
      <c r="E275" t="n">
        <v>1.070947368421053</v>
      </c>
    </row>
    <row r="276">
      <c r="A276" t="inlineStr">
        <is>
          <t>300442</t>
        </is>
      </c>
      <c r="B276" t="n">
        <v>0.01371844288894872</v>
      </c>
      <c r="C276" t="n">
        <v>113.502358490566</v>
      </c>
      <c r="D276" t="n">
        <v>24.477</v>
      </c>
      <c r="E276" t="n">
        <v>1.656263157894736</v>
      </c>
    </row>
    <row r="277">
      <c r="A277" t="inlineStr">
        <is>
          <t>002850</t>
        </is>
      </c>
      <c r="B277" t="n">
        <v>0.01030685242390212</v>
      </c>
      <c r="C277" t="n">
        <v>113.2543839672057</v>
      </c>
      <c r="D277" t="n">
        <v>67.79615789473685</v>
      </c>
      <c r="E277" t="n">
        <v>2.408526315789474</v>
      </c>
    </row>
    <row r="278">
      <c r="A278" t="inlineStr">
        <is>
          <t>603915</t>
        </is>
      </c>
      <c r="B278" t="n">
        <v>0.008092372936382397</v>
      </c>
      <c r="C278" t="n">
        <v>113.1474103585657</v>
      </c>
      <c r="D278" t="n">
        <v>20.1431052631579</v>
      </c>
      <c r="E278" t="n">
        <v>4.370526315789473</v>
      </c>
    </row>
    <row r="279">
      <c r="A279" t="inlineStr">
        <is>
          <t>300207</t>
        </is>
      </c>
      <c r="B279" t="n">
        <v>0.007959553869331247</v>
      </c>
      <c r="C279" t="n">
        <v>113.1471389645776</v>
      </c>
      <c r="D279" t="n">
        <v>22.98821052631579</v>
      </c>
      <c r="E279" t="n">
        <v>3.008263157894736</v>
      </c>
    </row>
    <row r="280">
      <c r="A280" t="inlineStr">
        <is>
          <t>300536</t>
        </is>
      </c>
      <c r="B280" t="n">
        <v>0.005638959993652995</v>
      </c>
      <c r="C280" t="n">
        <v>112.9577464788732</v>
      </c>
      <c r="D280" t="n">
        <v>11.95568421052632</v>
      </c>
      <c r="E280" t="n">
        <v>2.232631578947369</v>
      </c>
    </row>
    <row r="281">
      <c r="A281" t="inlineStr">
        <is>
          <t>300843</t>
        </is>
      </c>
      <c r="B281" t="n">
        <v>0.004409373856268144</v>
      </c>
      <c r="C281" t="n">
        <v>112.35253296322</v>
      </c>
      <c r="D281" t="n">
        <v>32.1803937007874</v>
      </c>
      <c r="E281" t="n">
        <v>15.8707874015748</v>
      </c>
    </row>
    <row r="282">
      <c r="A282" t="inlineStr">
        <is>
          <t>000612</t>
        </is>
      </c>
      <c r="B282" t="n">
        <v>0.002295348931139874</v>
      </c>
      <c r="C282" t="n">
        <v>112.2905027932961</v>
      </c>
      <c r="D282" t="n">
        <v>6.29521052631579</v>
      </c>
      <c r="E282" t="n">
        <v>3.749947368421052</v>
      </c>
    </row>
    <row r="283">
      <c r="A283" t="inlineStr">
        <is>
          <t>000333</t>
        </is>
      </c>
      <c r="B283" t="n">
        <v>0.01488001395714351</v>
      </c>
      <c r="C283" t="n">
        <v>112.2048066875653</v>
      </c>
      <c r="D283" t="n">
        <v>69.60615789473684</v>
      </c>
      <c r="E283" t="n">
        <v>0.3840000000000001</v>
      </c>
    </row>
    <row r="284">
      <c r="A284" t="inlineStr">
        <is>
          <t>300138</t>
        </is>
      </c>
      <c r="B284" t="n">
        <v>0.003496539488945545</v>
      </c>
      <c r="C284" t="n">
        <v>112.0133481646274</v>
      </c>
      <c r="D284" t="n">
        <v>14.3751052631579</v>
      </c>
      <c r="E284" t="n">
        <v>2.438210526315789</v>
      </c>
    </row>
    <row r="285">
      <c r="A285" t="inlineStr">
        <is>
          <t>300896</t>
        </is>
      </c>
      <c r="B285" t="n">
        <v>0.07814440079704955</v>
      </c>
      <c r="C285" t="n">
        <v>111.9964716259923</v>
      </c>
      <c r="D285" t="n">
        <v>538.0347692307691</v>
      </c>
      <c r="E285" t="n">
        <v>7.212923076923078</v>
      </c>
    </row>
    <row r="286">
      <c r="A286" t="inlineStr">
        <is>
          <t>603288</t>
        </is>
      </c>
      <c r="B286" t="n">
        <v>0.03207863437407372</v>
      </c>
      <c r="C286" t="n">
        <v>111.763468013468</v>
      </c>
      <c r="D286" t="n">
        <v>146.2523157894737</v>
      </c>
      <c r="E286" t="n">
        <v>0.1543684210526316</v>
      </c>
    </row>
    <row r="287">
      <c r="A287" t="inlineStr">
        <is>
          <t>603650</t>
        </is>
      </c>
      <c r="B287" t="n">
        <v>0.01338265149333206</v>
      </c>
      <c r="C287" t="n">
        <v>111.4785992217899</v>
      </c>
      <c r="D287" t="n">
        <v>28.82905263157895</v>
      </c>
      <c r="E287" t="n">
        <v>4.681894736842104</v>
      </c>
    </row>
    <row r="288">
      <c r="A288" t="inlineStr">
        <is>
          <t>601966</t>
        </is>
      </c>
      <c r="B288" t="n">
        <v>0.005752395835798259</v>
      </c>
      <c r="C288" t="n">
        <v>111.147362697118</v>
      </c>
      <c r="D288" t="n">
        <v>25.23621052631578</v>
      </c>
      <c r="E288" t="n">
        <v>0.8023157894736842</v>
      </c>
    </row>
    <row r="289">
      <c r="A289" t="inlineStr">
        <is>
          <t>300243</t>
        </is>
      </c>
      <c r="B289" t="n">
        <v>0.004615972975559482</v>
      </c>
      <c r="C289" t="n">
        <v>111.0192837465565</v>
      </c>
      <c r="D289" t="n">
        <v>11.12868421052631</v>
      </c>
      <c r="E289" t="n">
        <v>3.097894736842105</v>
      </c>
    </row>
    <row r="290">
      <c r="A290" t="inlineStr">
        <is>
          <t>300373</t>
        </is>
      </c>
      <c r="B290" t="n">
        <v>0.009051369318650934</v>
      </c>
      <c r="C290" t="n">
        <v>110.8601216333623</v>
      </c>
      <c r="D290" t="n">
        <v>34.76384210526315</v>
      </c>
      <c r="E290" t="n">
        <v>4.444999999999999</v>
      </c>
    </row>
    <row r="291">
      <c r="A291" t="inlineStr">
        <is>
          <t>688116</t>
        </is>
      </c>
      <c r="B291" t="n">
        <v>0.006198065179313923</v>
      </c>
      <c r="C291" t="n">
        <v>110.2342786683108</v>
      </c>
      <c r="D291" t="n">
        <v>45.25731578947368</v>
      </c>
      <c r="E291" t="n">
        <v>4.696684210526316</v>
      </c>
    </row>
    <row r="292">
      <c r="A292" t="inlineStr">
        <is>
          <t>000933</t>
        </is>
      </c>
      <c r="B292" t="n">
        <v>0.002016496332646812</v>
      </c>
      <c r="C292" t="n">
        <v>109.8280098280098</v>
      </c>
      <c r="D292" t="n">
        <v>5.338315789473684</v>
      </c>
      <c r="E292" t="n">
        <v>2.675105263157894</v>
      </c>
    </row>
    <row r="293">
      <c r="A293" t="inlineStr">
        <is>
          <t>300712</t>
        </is>
      </c>
      <c r="B293" t="n">
        <v>0.003335800318555404</v>
      </c>
      <c r="C293" t="n">
        <v>109.6801346801347</v>
      </c>
      <c r="D293" t="n">
        <v>15.80157894736842</v>
      </c>
      <c r="E293" t="n">
        <v>7.811736842105264</v>
      </c>
    </row>
    <row r="294">
      <c r="A294" t="inlineStr">
        <is>
          <t>600584</t>
        </is>
      </c>
      <c r="B294" t="n">
        <v>0.008938537988942735</v>
      </c>
      <c r="C294" t="n">
        <v>109.6071935636536</v>
      </c>
      <c r="D294" t="n">
        <v>35.99663157894737</v>
      </c>
      <c r="E294" t="n">
        <v>6.334684210526317</v>
      </c>
    </row>
    <row r="295">
      <c r="A295" t="inlineStr">
        <is>
          <t>300776</t>
        </is>
      </c>
      <c r="B295" t="n">
        <v>0.03078012493613203</v>
      </c>
      <c r="C295" t="n">
        <v>109.3908629441624</v>
      </c>
      <c r="D295" t="n">
        <v>105.9150526315789</v>
      </c>
      <c r="E295" t="n">
        <v>3.684263157894737</v>
      </c>
    </row>
    <row r="296">
      <c r="A296" t="inlineStr">
        <is>
          <t>601208</t>
        </is>
      </c>
      <c r="B296" t="n">
        <v>0.00242280115933404</v>
      </c>
      <c r="C296" t="n">
        <v>109.3632958801498</v>
      </c>
      <c r="D296" t="n">
        <v>8.380315789473686</v>
      </c>
      <c r="E296" t="n">
        <v>2.184210526315789</v>
      </c>
    </row>
    <row r="297">
      <c r="A297" t="inlineStr">
        <is>
          <t>600409</t>
        </is>
      </c>
      <c r="B297" t="n">
        <v>0.002535959946345114</v>
      </c>
      <c r="C297" t="n">
        <v>109.2</v>
      </c>
      <c r="D297" t="n">
        <v>6.271526315789473</v>
      </c>
      <c r="E297" t="n">
        <v>2.065421052631579</v>
      </c>
    </row>
    <row r="298">
      <c r="A298" t="inlineStr">
        <is>
          <t>300618</t>
        </is>
      </c>
      <c r="B298" t="n">
        <v>0.01112046823851025</v>
      </c>
      <c r="C298" t="n">
        <v>109.0141439729787</v>
      </c>
      <c r="D298" t="n">
        <v>65.42099999999999</v>
      </c>
      <c r="E298" t="n">
        <v>5.363315789473684</v>
      </c>
    </row>
    <row r="299">
      <c r="A299" t="inlineStr">
        <is>
          <t>603110</t>
        </is>
      </c>
      <c r="B299" t="n">
        <v>0.003594126706693389</v>
      </c>
      <c r="C299" t="n">
        <v>108.9622641509434</v>
      </c>
      <c r="D299" t="n">
        <v>17.68321052631579</v>
      </c>
      <c r="E299" t="n">
        <v>3.545</v>
      </c>
    </row>
    <row r="300">
      <c r="A300" t="inlineStr">
        <is>
          <t>600885</t>
        </is>
      </c>
      <c r="B300" t="n">
        <v>0.008300430010100418</v>
      </c>
      <c r="C300" t="n">
        <v>108.8952654232425</v>
      </c>
      <c r="D300" t="n">
        <v>42.40778947368422</v>
      </c>
      <c r="E300" t="n">
        <v>1.129052631578947</v>
      </c>
    </row>
    <row r="301">
      <c r="A301" t="inlineStr">
        <is>
          <t>603069</t>
        </is>
      </c>
      <c r="B301" t="n">
        <v>0.03251099269991031</v>
      </c>
      <c r="C301" t="n">
        <v>108.695652173913</v>
      </c>
      <c r="D301" t="n">
        <v>23.53231578947369</v>
      </c>
      <c r="E301" t="n">
        <v>4.819947368421053</v>
      </c>
    </row>
    <row r="302">
      <c r="A302" t="inlineStr">
        <is>
          <t>603127</t>
        </is>
      </c>
      <c r="B302" t="n">
        <v>0.01119716373722482</v>
      </c>
      <c r="C302" t="n">
        <v>108.5619770383343</v>
      </c>
      <c r="D302" t="n">
        <v>90.44836842105262</v>
      </c>
      <c r="E302" t="n">
        <v>2.197105263157894</v>
      </c>
    </row>
    <row r="303">
      <c r="A303" t="inlineStr">
        <is>
          <t>603816</t>
        </is>
      </c>
      <c r="B303" t="n">
        <v>0.018177277320192</v>
      </c>
      <c r="C303" t="n">
        <v>108.4711343196983</v>
      </c>
      <c r="D303" t="n">
        <v>58.49531578947369</v>
      </c>
      <c r="E303" t="n">
        <v>0.5563157894736842</v>
      </c>
    </row>
    <row r="304">
      <c r="A304" t="inlineStr">
        <is>
          <t>300522</t>
        </is>
      </c>
      <c r="B304" t="n">
        <v>0.01165274347520339</v>
      </c>
      <c r="C304" t="n">
        <v>108.2629107981221</v>
      </c>
      <c r="D304" t="n">
        <v>23.00831578947368</v>
      </c>
      <c r="E304" t="n">
        <v>2.56578947368421</v>
      </c>
    </row>
    <row r="305">
      <c r="A305" t="inlineStr">
        <is>
          <t>002975</t>
        </is>
      </c>
      <c r="B305" t="n">
        <v>0.02442563129124333</v>
      </c>
      <c r="C305" t="n">
        <v>108.1273281408737</v>
      </c>
      <c r="D305" t="n">
        <v>86.8761052631579</v>
      </c>
      <c r="E305" t="n">
        <v>8.464210526315787</v>
      </c>
    </row>
    <row r="306">
      <c r="A306" t="inlineStr">
        <is>
          <t>300122</t>
        </is>
      </c>
      <c r="B306" t="n">
        <v>0.04280909962020438</v>
      </c>
      <c r="C306" t="n">
        <v>107.8822129684712</v>
      </c>
      <c r="D306" t="n">
        <v>121.2096315789474</v>
      </c>
      <c r="E306" t="n">
        <v>1.889157894736842</v>
      </c>
    </row>
    <row r="307">
      <c r="A307" t="inlineStr">
        <is>
          <t>300492</t>
        </is>
      </c>
      <c r="B307" t="n">
        <v>0.00973636118519711</v>
      </c>
      <c r="C307" t="n">
        <v>107.7645051194539</v>
      </c>
      <c r="D307" t="n">
        <v>41.97405263157894</v>
      </c>
      <c r="E307" t="n">
        <v>1.432736842105263</v>
      </c>
    </row>
    <row r="308">
      <c r="A308" t="inlineStr">
        <is>
          <t>603659</t>
        </is>
      </c>
      <c r="B308" t="n">
        <v>0.01316741202741846</v>
      </c>
      <c r="C308" t="n">
        <v>107.7638755213346</v>
      </c>
      <c r="D308" t="n">
        <v>98.73536842105264</v>
      </c>
      <c r="E308" t="n">
        <v>1.861052631578947</v>
      </c>
    </row>
    <row r="309">
      <c r="A309" t="inlineStr">
        <is>
          <t>002487</t>
        </is>
      </c>
      <c r="B309" t="n">
        <v>0.002524176371661027</v>
      </c>
      <c r="C309" t="n">
        <v>107.6754385964913</v>
      </c>
      <c r="D309" t="n">
        <v>7.567526315789474</v>
      </c>
      <c r="E309" t="n">
        <v>2.866210526315789</v>
      </c>
    </row>
    <row r="310">
      <c r="A310" t="inlineStr">
        <is>
          <t>603877</t>
        </is>
      </c>
      <c r="B310" t="n">
        <v>0.02120789811197932</v>
      </c>
      <c r="C310" t="n">
        <v>107.2553045859001</v>
      </c>
      <c r="D310" t="n">
        <v>23.60468421052631</v>
      </c>
      <c r="E310" t="n">
        <v>0.3591052631578948</v>
      </c>
    </row>
    <row r="311">
      <c r="A311" t="inlineStr">
        <is>
          <t>300729</t>
        </is>
      </c>
      <c r="B311" t="n">
        <v>0.04254702137971246</v>
      </c>
      <c r="C311" t="n">
        <v>107.1223709369025</v>
      </c>
      <c r="D311" t="n">
        <v>49.3321052631579</v>
      </c>
      <c r="E311" t="n">
        <v>9.221999999999998</v>
      </c>
    </row>
    <row r="312">
      <c r="A312" t="inlineStr">
        <is>
          <t>000301</t>
        </is>
      </c>
      <c r="B312" t="n">
        <v>0.002444437013588713</v>
      </c>
      <c r="C312" t="n">
        <v>106.9620253164557</v>
      </c>
      <c r="D312" t="n">
        <v>6.567052631578948</v>
      </c>
      <c r="E312" t="n">
        <v>1.176526315789473</v>
      </c>
    </row>
    <row r="313">
      <c r="A313" t="inlineStr">
        <is>
          <t>300696</t>
        </is>
      </c>
      <c r="B313" t="n">
        <v>0.01705851744472114</v>
      </c>
      <c r="C313" t="n">
        <v>106.293450420783</v>
      </c>
      <c r="D313" t="n">
        <v>45.40305263157896</v>
      </c>
      <c r="E313" t="n">
        <v>2.465842105263159</v>
      </c>
    </row>
    <row r="314">
      <c r="A314" t="inlineStr">
        <is>
          <t>002352</t>
        </is>
      </c>
      <c r="B314" t="n">
        <v>0.01834225753089069</v>
      </c>
      <c r="C314" t="n">
        <v>106.2651665563644</v>
      </c>
      <c r="D314" t="n">
        <v>68.10542105263158</v>
      </c>
      <c r="E314" t="n">
        <v>0.4331578947368422</v>
      </c>
    </row>
    <row r="315">
      <c r="A315" t="inlineStr">
        <is>
          <t>002080</t>
        </is>
      </c>
      <c r="B315" t="n">
        <v>0.005164963745211592</v>
      </c>
      <c r="C315" t="n">
        <v>106.1769616026711</v>
      </c>
      <c r="D315" t="n">
        <v>17.24821052631579</v>
      </c>
      <c r="E315" t="n">
        <v>1.299684210526316</v>
      </c>
    </row>
    <row r="316">
      <c r="A316" t="inlineStr">
        <is>
          <t>000916</t>
        </is>
      </c>
      <c r="B316" t="n">
        <v>0.00442118732773526</v>
      </c>
      <c r="C316" t="n">
        <v>106.0747663551402</v>
      </c>
      <c r="D316" t="n">
        <v>6.948947368421052</v>
      </c>
      <c r="E316" t="n">
        <v>2.354105263157895</v>
      </c>
    </row>
    <row r="317">
      <c r="A317" t="inlineStr">
        <is>
          <t>000869</t>
        </is>
      </c>
      <c r="B317" t="n">
        <v>0.006394148968933139</v>
      </c>
      <c r="C317" t="n">
        <v>105.7255244755245</v>
      </c>
      <c r="D317" t="n">
        <v>33.01494736842105</v>
      </c>
      <c r="E317" t="n">
        <v>1.249315789473684</v>
      </c>
    </row>
    <row r="318">
      <c r="A318" t="inlineStr">
        <is>
          <t>002466</t>
        </is>
      </c>
      <c r="B318" t="n">
        <v>0.005827120833378505</v>
      </c>
      <c r="C318" t="n">
        <v>105.607476635514</v>
      </c>
      <c r="D318" t="n">
        <v>23.77726315789473</v>
      </c>
      <c r="E318" t="n">
        <v>5.34878947368421</v>
      </c>
    </row>
    <row r="319">
      <c r="A319" t="inlineStr">
        <is>
          <t>002648</t>
        </is>
      </c>
      <c r="B319" t="n">
        <v>0.005700316836230395</v>
      </c>
      <c r="C319" t="n">
        <v>105.5306427503737</v>
      </c>
      <c r="D319" t="n">
        <v>19.17126315789474</v>
      </c>
      <c r="E319" t="n">
        <v>1.332315789473684</v>
      </c>
    </row>
    <row r="320">
      <c r="A320" t="inlineStr">
        <is>
          <t>600662</t>
        </is>
      </c>
      <c r="B320" t="n">
        <v>0.002783327025788271</v>
      </c>
      <c r="C320" t="n">
        <v>105.4761904761905</v>
      </c>
      <c r="D320" t="n">
        <v>8.07378947368421</v>
      </c>
      <c r="E320" t="n">
        <v>2.180578947368421</v>
      </c>
    </row>
    <row r="321">
      <c r="A321" t="inlineStr">
        <is>
          <t>000923</t>
        </is>
      </c>
      <c r="B321" t="n">
        <v>0.007774524661910226</v>
      </c>
      <c r="C321" t="n">
        <v>105.4076539101498</v>
      </c>
      <c r="D321" t="n">
        <v>15.23136842105263</v>
      </c>
      <c r="E321" t="n">
        <v>1.79678947368421</v>
      </c>
    </row>
    <row r="322">
      <c r="A322" t="inlineStr">
        <is>
          <t>300551</t>
        </is>
      </c>
      <c r="B322" t="n">
        <v>0.00744483215493992</v>
      </c>
      <c r="C322" t="n">
        <v>105.1282051282052</v>
      </c>
      <c r="D322" t="n">
        <v>24.32647368421052</v>
      </c>
      <c r="E322" t="n">
        <v>4.472684210526316</v>
      </c>
    </row>
    <row r="323">
      <c r="A323" t="inlineStr">
        <is>
          <t>000807</t>
        </is>
      </c>
      <c r="B323" t="n">
        <v>0.002248490674612687</v>
      </c>
      <c r="C323" t="n">
        <v>105.0125313283208</v>
      </c>
      <c r="D323" t="n">
        <v>5.823421052631578</v>
      </c>
      <c r="E323" t="n">
        <v>3.652631578947368</v>
      </c>
    </row>
    <row r="324">
      <c r="A324" t="inlineStr">
        <is>
          <t>002735</t>
        </is>
      </c>
      <c r="B324" t="n">
        <v>0.01338507936544843</v>
      </c>
      <c r="C324" t="n">
        <v>105.0053248136315</v>
      </c>
      <c r="D324" t="n">
        <v>30.85042105263158</v>
      </c>
      <c r="E324" t="n">
        <v>2.044526315789473</v>
      </c>
    </row>
    <row r="325">
      <c r="A325" t="inlineStr">
        <is>
          <t>300402</t>
        </is>
      </c>
      <c r="B325" t="n">
        <v>0.01065892466442553</v>
      </c>
      <c r="C325" t="n">
        <v>104.9636803874092</v>
      </c>
      <c r="D325" t="n">
        <v>13.65173684210526</v>
      </c>
      <c r="E325" t="n">
        <v>4.388578947368421</v>
      </c>
    </row>
    <row r="326">
      <c r="A326" t="inlineStr">
        <is>
          <t>300484</t>
        </is>
      </c>
      <c r="B326" t="n">
        <v>0.006193712674398126</v>
      </c>
      <c r="C326" t="n">
        <v>104.916067146283</v>
      </c>
      <c r="D326" t="n">
        <v>13.74363157894737</v>
      </c>
      <c r="E326" t="n">
        <v>7.697526315789474</v>
      </c>
    </row>
    <row r="327">
      <c r="A327" t="inlineStr">
        <is>
          <t>600754</t>
        </is>
      </c>
      <c r="B327" t="n">
        <v>0.0121764252883841</v>
      </c>
      <c r="C327" t="n">
        <v>104.8512026090501</v>
      </c>
      <c r="D327" t="n">
        <v>38.29563157894737</v>
      </c>
      <c r="E327" t="n">
        <v>0.7032631578947367</v>
      </c>
    </row>
    <row r="328">
      <c r="A328" t="inlineStr">
        <is>
          <t>300171</t>
        </is>
      </c>
      <c r="B328" t="n">
        <v>0.006404215905649164</v>
      </c>
      <c r="C328" t="n">
        <v>104.4943820224719</v>
      </c>
      <c r="D328" t="n">
        <v>16.25342105263158</v>
      </c>
      <c r="E328" t="n">
        <v>3.672368421052632</v>
      </c>
    </row>
    <row r="329">
      <c r="A329" t="inlineStr">
        <is>
          <t>603899</t>
        </is>
      </c>
      <c r="B329" t="n">
        <v>0.01275153497293636</v>
      </c>
      <c r="C329" t="n">
        <v>104.4251626898048</v>
      </c>
      <c r="D329" t="n">
        <v>65.8106842105263</v>
      </c>
      <c r="E329" t="n">
        <v>0.3960000000000001</v>
      </c>
    </row>
    <row r="330">
      <c r="A330" t="inlineStr">
        <is>
          <t>688536</t>
        </is>
      </c>
      <c r="B330" t="n">
        <v>0.06076826373241408</v>
      </c>
      <c r="C330" t="n">
        <v>104.390243902439</v>
      </c>
      <c r="D330" t="n">
        <v>343.746</v>
      </c>
      <c r="E330" t="n">
        <v>8.359714285714286</v>
      </c>
    </row>
    <row r="331">
      <c r="A331" t="inlineStr">
        <is>
          <t>600827</t>
        </is>
      </c>
      <c r="B331" t="n">
        <v>0.007416520557784093</v>
      </c>
      <c r="C331" t="n">
        <v>103.9164490861618</v>
      </c>
      <c r="D331" t="n">
        <v>14.15110526315789</v>
      </c>
      <c r="E331" t="n">
        <v>1.943947368421052</v>
      </c>
    </row>
    <row r="332">
      <c r="A332" t="inlineStr">
        <is>
          <t>000738</t>
        </is>
      </c>
      <c r="B332" t="n">
        <v>0.004067972933898807</v>
      </c>
      <c r="C332" t="n">
        <v>103.4565916398714</v>
      </c>
      <c r="D332" t="n">
        <v>17.65063157894737</v>
      </c>
      <c r="E332" t="n">
        <v>2.353368421052632</v>
      </c>
    </row>
    <row r="333">
      <c r="A333" t="inlineStr">
        <is>
          <t>002906</t>
        </is>
      </c>
      <c r="B333" t="n">
        <v>0.007796294404412479</v>
      </c>
      <c r="C333" t="n">
        <v>103.2488114104596</v>
      </c>
      <c r="D333" t="n">
        <v>18.69257894736842</v>
      </c>
      <c r="E333" t="n">
        <v>2.351421052631579</v>
      </c>
    </row>
    <row r="334">
      <c r="A334" t="inlineStr">
        <is>
          <t>600573</t>
        </is>
      </c>
      <c r="B334" t="n">
        <v>0.001563864327393625</v>
      </c>
      <c r="C334" t="n">
        <v>102.9850746268657</v>
      </c>
      <c r="D334" t="n">
        <v>7.768157894736841</v>
      </c>
      <c r="E334" t="n">
        <v>4.717157894736842</v>
      </c>
    </row>
    <row r="335">
      <c r="A335" t="inlineStr">
        <is>
          <t>000039</t>
        </is>
      </c>
      <c r="B335" t="n">
        <v>0.004917834438311609</v>
      </c>
      <c r="C335" t="n">
        <v>102.8112449799197</v>
      </c>
      <c r="D335" t="n">
        <v>9.80242105263158</v>
      </c>
      <c r="E335" t="n">
        <v>1.242315789473684</v>
      </c>
    </row>
    <row r="336">
      <c r="A336" t="inlineStr">
        <is>
          <t>300323</t>
        </is>
      </c>
      <c r="B336" t="n">
        <v>0.004814125473169862</v>
      </c>
      <c r="C336" t="n">
        <v>102.808112324493</v>
      </c>
      <c r="D336" t="n">
        <v>9.342631578947367</v>
      </c>
      <c r="E336" t="n">
        <v>3.181315789473684</v>
      </c>
    </row>
    <row r="337">
      <c r="A337" t="inlineStr">
        <is>
          <t>300840</t>
        </is>
      </c>
      <c r="B337" t="n">
        <v>0.003630542032407849</v>
      </c>
      <c r="C337" t="n">
        <v>102.2222222222222</v>
      </c>
      <c r="D337" t="n">
        <v>21.04154471544716</v>
      </c>
      <c r="E337" t="n">
        <v>18.92617886178862</v>
      </c>
    </row>
    <row r="338">
      <c r="A338" t="inlineStr">
        <is>
          <t>300035</t>
        </is>
      </c>
      <c r="B338" t="n">
        <v>0.002196213493864871</v>
      </c>
      <c r="C338" t="n">
        <v>101.9847328244275</v>
      </c>
      <c r="D338" t="n">
        <v>9.493368421052631</v>
      </c>
      <c r="E338" t="n">
        <v>5.575842105263158</v>
      </c>
    </row>
    <row r="339">
      <c r="A339" t="inlineStr">
        <is>
          <t>603223</t>
        </is>
      </c>
      <c r="B339" t="n">
        <v>0.005832967981544492</v>
      </c>
      <c r="C339" t="n">
        <v>101.9375672766416</v>
      </c>
      <c r="D339" t="n">
        <v>14.60631578947368</v>
      </c>
      <c r="E339" t="n">
        <v>1.314789473684211</v>
      </c>
    </row>
    <row r="340">
      <c r="A340" t="inlineStr">
        <is>
          <t>603991</t>
        </is>
      </c>
      <c r="B340" t="n">
        <v>0.006548336260592931</v>
      </c>
      <c r="C340" t="n">
        <v>101.8041237113402</v>
      </c>
      <c r="D340" t="n">
        <v>34.38726315789474</v>
      </c>
      <c r="E340" t="n">
        <v>2.251894736842105</v>
      </c>
    </row>
    <row r="341">
      <c r="A341" t="inlineStr">
        <is>
          <t>000049</t>
        </is>
      </c>
      <c r="B341" t="n">
        <v>0.005713117811474494</v>
      </c>
      <c r="C341" t="n">
        <v>101.7991874637261</v>
      </c>
      <c r="D341" t="n">
        <v>50.28005263157894</v>
      </c>
      <c r="E341" t="n">
        <v>2.433473684210526</v>
      </c>
    </row>
    <row r="342">
      <c r="A342" t="inlineStr">
        <is>
          <t>603313</t>
        </is>
      </c>
      <c r="B342" t="n">
        <v>0.005168580863594192</v>
      </c>
      <c r="C342" t="n">
        <v>101.4484978540772</v>
      </c>
      <c r="D342" t="n">
        <v>27.59447368421052</v>
      </c>
      <c r="E342" t="n">
        <v>1.835894736842105</v>
      </c>
    </row>
    <row r="343">
      <c r="A343" t="inlineStr">
        <is>
          <t>300617</t>
        </is>
      </c>
      <c r="B343" t="n">
        <v>0.008255888715315792</v>
      </c>
      <c r="C343" t="n">
        <v>101.3034033309196</v>
      </c>
      <c r="D343" t="n">
        <v>39.43726315789473</v>
      </c>
      <c r="E343" t="n">
        <v>3.392157894736842</v>
      </c>
    </row>
    <row r="344">
      <c r="A344" t="inlineStr">
        <is>
          <t>603319</t>
        </is>
      </c>
      <c r="B344" t="n">
        <v>0.01499074156900392</v>
      </c>
      <c r="C344" t="n">
        <v>101.0793054903801</v>
      </c>
      <c r="D344" t="n">
        <v>29.97094736842106</v>
      </c>
      <c r="E344" t="n">
        <v>3.229473684210526</v>
      </c>
    </row>
    <row r="345">
      <c r="A345" t="inlineStr">
        <is>
          <t>300568</t>
        </is>
      </c>
      <c r="B345" t="n">
        <v>0.004934402381192337</v>
      </c>
      <c r="C345" t="n">
        <v>100.9120521172639</v>
      </c>
      <c r="D345" t="n">
        <v>20.64915789473684</v>
      </c>
      <c r="E345" t="n">
        <v>4.196736842105262</v>
      </c>
    </row>
    <row r="346">
      <c r="A346" t="inlineStr">
        <is>
          <t>002409</t>
        </is>
      </c>
      <c r="B346" t="n">
        <v>0.009328182932459137</v>
      </c>
      <c r="C346" t="n">
        <v>100.8816120906801</v>
      </c>
      <c r="D346" t="n">
        <v>53.13073684210526</v>
      </c>
      <c r="E346" t="n">
        <v>5.936052631578947</v>
      </c>
    </row>
    <row r="347">
      <c r="A347" t="inlineStr">
        <is>
          <t>002585</t>
        </is>
      </c>
      <c r="B347" t="n">
        <v>0.002604363239197629</v>
      </c>
      <c r="C347" t="n">
        <v>100.7736943907157</v>
      </c>
      <c r="D347" t="n">
        <v>7.883526315789473</v>
      </c>
      <c r="E347" t="n">
        <v>4.088421052631579</v>
      </c>
    </row>
    <row r="348">
      <c r="A348" t="inlineStr">
        <is>
          <t>601038</t>
        </is>
      </c>
      <c r="B348" t="n">
        <v>0.001992752219454857</v>
      </c>
      <c r="C348" t="n">
        <v>100.5076142131979</v>
      </c>
      <c r="D348" t="n">
        <v>10.57189473684211</v>
      </c>
      <c r="E348" t="n">
        <v>2.808947368421053</v>
      </c>
    </row>
    <row r="349">
      <c r="A349" t="inlineStr">
        <is>
          <t>000625</t>
        </is>
      </c>
      <c r="B349" t="n">
        <v>0.008464351672599306</v>
      </c>
      <c r="C349" t="n">
        <v>100.4766444232603</v>
      </c>
      <c r="D349" t="n">
        <v>14.22221052631579</v>
      </c>
      <c r="E349" t="n">
        <v>1.986210526315789</v>
      </c>
    </row>
    <row r="350">
      <c r="A350" t="inlineStr">
        <is>
          <t>603439</t>
        </is>
      </c>
      <c r="B350" t="n">
        <v>0.007904663557903414</v>
      </c>
      <c r="C350" t="n">
        <v>99.90548204158789</v>
      </c>
      <c r="D350" t="n">
        <v>27.21177514792899</v>
      </c>
      <c r="E350" t="n">
        <v>15.23455621301775</v>
      </c>
    </row>
    <row r="351">
      <c r="A351" t="inlineStr">
        <is>
          <t>000636</t>
        </is>
      </c>
      <c r="B351" t="n">
        <v>0.005514423637635072</v>
      </c>
      <c r="C351" t="n">
        <v>99.24242424242422</v>
      </c>
      <c r="D351" t="n">
        <v>29.01073684210526</v>
      </c>
      <c r="E351" t="n">
        <v>4.630210526315789</v>
      </c>
    </row>
    <row r="352">
      <c r="A352" t="inlineStr">
        <is>
          <t>601127</t>
        </is>
      </c>
      <c r="B352" t="n">
        <v>0.005970012810022622</v>
      </c>
      <c r="C352" t="n">
        <v>98.91826923076923</v>
      </c>
      <c r="D352" t="n">
        <v>10.33484210526316</v>
      </c>
      <c r="E352" t="n">
        <v>1.601052631578947</v>
      </c>
    </row>
    <row r="353">
      <c r="A353" t="inlineStr">
        <is>
          <t>300837</t>
        </is>
      </c>
      <c r="B353" t="n">
        <v>0.009564167493260896</v>
      </c>
      <c r="C353" t="n">
        <v>98.81422924901185</v>
      </c>
      <c r="D353" t="n">
        <v>59.61465277777779</v>
      </c>
      <c r="E353" t="n">
        <v>7.987152777777778</v>
      </c>
    </row>
    <row r="354">
      <c r="A354" t="inlineStr">
        <is>
          <t>600607</t>
        </is>
      </c>
      <c r="B354" t="n">
        <v>0.005574211112449596</v>
      </c>
      <c r="C354" t="n">
        <v>98.64864864864865</v>
      </c>
      <c r="D354" t="n">
        <v>18.19768421052631</v>
      </c>
      <c r="E354" t="n">
        <v>0</v>
      </c>
    </row>
    <row r="355">
      <c r="A355" t="inlineStr">
        <is>
          <t>002738</t>
        </is>
      </c>
      <c r="B355" t="n">
        <v>0.003633099284412354</v>
      </c>
      <c r="C355" t="n">
        <v>98.4303466317855</v>
      </c>
      <c r="D355" t="n">
        <v>17.98873684210526</v>
      </c>
      <c r="E355" t="n">
        <v>3.404421052631579</v>
      </c>
    </row>
    <row r="356">
      <c r="A356" t="inlineStr">
        <is>
          <t>300858</t>
        </is>
      </c>
      <c r="B356" t="n">
        <v>0.01018344716019578</v>
      </c>
      <c r="C356" t="n">
        <v>98.3299150307647</v>
      </c>
      <c r="D356" t="n">
        <v>68.74727272727273</v>
      </c>
      <c r="E356" t="n">
        <v>11.13709090909091</v>
      </c>
    </row>
    <row r="357">
      <c r="A357" t="inlineStr">
        <is>
          <t>002475</t>
        </is>
      </c>
      <c r="B357" t="n">
        <v>0.009737564064122281</v>
      </c>
      <c r="C357" t="n">
        <v>97.99366420274551</v>
      </c>
      <c r="D357" t="n">
        <v>49.01721052631579</v>
      </c>
      <c r="E357" t="n">
        <v>1.156</v>
      </c>
    </row>
    <row r="358">
      <c r="A358" t="inlineStr">
        <is>
          <t>002415</t>
        </is>
      </c>
      <c r="B358" t="n">
        <v>0.00640242290617091</v>
      </c>
      <c r="C358" t="n">
        <v>97.76173285198557</v>
      </c>
      <c r="D358" t="n">
        <v>37.15457894736842</v>
      </c>
      <c r="E358" t="n">
        <v>0.6312105263157894</v>
      </c>
    </row>
    <row r="359">
      <c r="A359" t="inlineStr">
        <is>
          <t>688388</t>
        </is>
      </c>
      <c r="B359" t="n">
        <v>0.007599843646968077</v>
      </c>
      <c r="C359" t="n">
        <v>97.55288262131896</v>
      </c>
      <c r="D359" t="n">
        <v>57.31447368421055</v>
      </c>
      <c r="E359" t="n">
        <v>3.374526315789474</v>
      </c>
    </row>
    <row r="360">
      <c r="A360" t="inlineStr">
        <is>
          <t>002610</t>
        </is>
      </c>
      <c r="B360" t="n">
        <v>0.0006792242143707318</v>
      </c>
      <c r="C360" t="n">
        <v>97.50000000000001</v>
      </c>
      <c r="D360" t="n">
        <v>2.065315789473684</v>
      </c>
      <c r="E360" t="n">
        <v>4.439842105263159</v>
      </c>
    </row>
    <row r="361">
      <c r="A361" t="inlineStr">
        <is>
          <t>688390</t>
        </is>
      </c>
      <c r="B361" t="n">
        <v>0.03035878171818901</v>
      </c>
      <c r="C361" t="n">
        <v>97.4074074074074</v>
      </c>
      <c r="D361" t="n">
        <v>176.7182716049383</v>
      </c>
      <c r="E361" t="n">
        <v>8.263333333333332</v>
      </c>
    </row>
    <row r="362">
      <c r="A362" t="inlineStr">
        <is>
          <t>603809</t>
        </is>
      </c>
      <c r="B362" t="n">
        <v>0.01110741388763121</v>
      </c>
      <c r="C362" t="n">
        <v>97.28506787330315</v>
      </c>
      <c r="D362" t="n">
        <v>19.08936842105263</v>
      </c>
      <c r="E362" t="n">
        <v>2.758263157894737</v>
      </c>
    </row>
    <row r="363">
      <c r="A363" t="inlineStr">
        <is>
          <t>300852</t>
        </is>
      </c>
      <c r="B363" t="n">
        <v>0.008946421942388644</v>
      </c>
      <c r="C363" t="n">
        <v>97.18546523839528</v>
      </c>
      <c r="D363" t="n">
        <v>102.1255833333333</v>
      </c>
      <c r="E363" t="n">
        <v>11.42208333333333</v>
      </c>
    </row>
    <row r="364">
      <c r="A364" t="inlineStr">
        <is>
          <t>600363</t>
        </is>
      </c>
      <c r="B364" t="n">
        <v>0.007381764460587061</v>
      </c>
      <c r="C364" t="n">
        <v>96.91032403918614</v>
      </c>
      <c r="D364" t="n">
        <v>19.80584210526316</v>
      </c>
      <c r="E364" t="n">
        <v>4.529526315789473</v>
      </c>
    </row>
    <row r="365">
      <c r="A365" t="inlineStr">
        <is>
          <t>600849</t>
        </is>
      </c>
      <c r="B365" t="n">
        <v>0.003705834046819063</v>
      </c>
      <c r="C365" t="n">
        <v>95.8776595744681</v>
      </c>
      <c r="D365" t="n">
        <v>11.62389473684211</v>
      </c>
      <c r="E365" t="n">
        <v>0</v>
      </c>
    </row>
    <row r="366">
      <c r="A366" t="inlineStr">
        <is>
          <t>603131</t>
        </is>
      </c>
      <c r="B366" t="n">
        <v>0.003759126628852098</v>
      </c>
      <c r="C366" t="n">
        <v>95.64939219449775</v>
      </c>
      <c r="D366" t="n">
        <v>20.62463157894737</v>
      </c>
      <c r="E366" t="n">
        <v>1.827263157894737</v>
      </c>
    </row>
    <row r="367">
      <c r="A367" t="inlineStr">
        <is>
          <t>000956</t>
        </is>
      </c>
      <c r="B367" t="n">
        <v>0.002577431196989635</v>
      </c>
      <c r="C367" t="n">
        <v>94.92635024549918</v>
      </c>
      <c r="D367" t="n">
        <v>8.391631578947367</v>
      </c>
      <c r="E367" t="n">
        <v>0</v>
      </c>
    </row>
    <row r="368">
      <c r="A368" t="inlineStr">
        <is>
          <t>300415</t>
        </is>
      </c>
      <c r="B368" t="n">
        <v>0.004647960284303303</v>
      </c>
      <c r="C368" t="n">
        <v>94.79452054794521</v>
      </c>
      <c r="D368" t="n">
        <v>11.19226315789474</v>
      </c>
      <c r="E368" t="n">
        <v>1.764368421052632</v>
      </c>
    </row>
    <row r="369">
      <c r="A369" t="inlineStr">
        <is>
          <t>300830</t>
        </is>
      </c>
      <c r="B369" t="n">
        <v>0.001499236506718103</v>
      </c>
      <c r="C369" t="n">
        <v>94.63722397476342</v>
      </c>
      <c r="D369" t="n">
        <v>15.50542168674699</v>
      </c>
      <c r="E369" t="n">
        <v>11.11626506024096</v>
      </c>
    </row>
    <row r="370">
      <c r="A370" t="inlineStr">
        <is>
          <t>600519</t>
        </is>
      </c>
      <c r="B370" t="n">
        <v>0.1672094284255555</v>
      </c>
      <c r="C370" t="n">
        <v>94.56673720807194</v>
      </c>
      <c r="D370" t="n">
        <v>1583.241315789474</v>
      </c>
      <c r="E370" t="n">
        <v>0.235421052631579</v>
      </c>
    </row>
    <row r="371">
      <c r="A371" t="inlineStr">
        <is>
          <t>601615</t>
        </is>
      </c>
      <c r="B371" t="n">
        <v>0.002765141471568909</v>
      </c>
      <c r="C371" t="n">
        <v>94.48275862068962</v>
      </c>
      <c r="D371" t="n">
        <v>14.67021052631579</v>
      </c>
      <c r="E371" t="n">
        <v>2.835578947368421</v>
      </c>
    </row>
    <row r="372">
      <c r="A372" t="inlineStr">
        <is>
          <t>300699</t>
        </is>
      </c>
      <c r="B372" t="n">
        <v>0.009159052048090931</v>
      </c>
      <c r="C372" t="n">
        <v>94.06243623750257</v>
      </c>
      <c r="D372" t="n">
        <v>68.82410526315789</v>
      </c>
      <c r="E372" t="n">
        <v>1.414157894736842</v>
      </c>
    </row>
    <row r="373">
      <c r="A373" t="inlineStr">
        <is>
          <t>300767</t>
        </is>
      </c>
      <c r="B373" t="n">
        <v>0.01736878749354759</v>
      </c>
      <c r="C373" t="n">
        <v>93.98077895801723</v>
      </c>
      <c r="D373" t="n">
        <v>69.73773684210526</v>
      </c>
      <c r="E373" t="n">
        <v>2.789052631578948</v>
      </c>
    </row>
    <row r="374">
      <c r="A374" t="inlineStr">
        <is>
          <t>300733</t>
        </is>
      </c>
      <c r="B374" t="n">
        <v>0.0113114990394902</v>
      </c>
      <c r="C374" t="n">
        <v>93.9060939060939</v>
      </c>
      <c r="D374" t="n">
        <v>15.46878947368421</v>
      </c>
      <c r="E374" t="n">
        <v>9.804105263157894</v>
      </c>
    </row>
    <row r="375">
      <c r="A375" t="inlineStr">
        <is>
          <t>002571</t>
        </is>
      </c>
      <c r="B375" t="n">
        <v>0.002740012841595304</v>
      </c>
      <c r="C375" t="n">
        <v>93.84328358208955</v>
      </c>
      <c r="D375" t="n">
        <v>6.673894736842105</v>
      </c>
      <c r="E375" t="n">
        <v>6.606210526315788</v>
      </c>
    </row>
    <row r="376">
      <c r="A376" t="inlineStr">
        <is>
          <t>002499</t>
        </is>
      </c>
      <c r="B376" t="n">
        <v>0.0006245356307558555</v>
      </c>
      <c r="C376" t="n">
        <v>93.82022471910112</v>
      </c>
      <c r="D376" t="n">
        <v>3.885157894736842</v>
      </c>
      <c r="E376" t="n">
        <v>1.006894736842105</v>
      </c>
    </row>
    <row r="377">
      <c r="A377" t="inlineStr">
        <is>
          <t>300408</t>
        </is>
      </c>
      <c r="B377" t="n">
        <v>0.005640286137560587</v>
      </c>
      <c r="C377" t="n">
        <v>93.40425531914893</v>
      </c>
      <c r="D377" t="n">
        <v>27.2141052631579</v>
      </c>
      <c r="E377" t="n">
        <v>1.014578947368421</v>
      </c>
    </row>
    <row r="378">
      <c r="A378" t="inlineStr">
        <is>
          <t>002311</t>
        </is>
      </c>
      <c r="B378" t="n">
        <v>0.008130581664593571</v>
      </c>
      <c r="C378" t="n">
        <v>93.27731092436973</v>
      </c>
      <c r="D378" t="n">
        <v>55.82636842105264</v>
      </c>
      <c r="E378" t="n">
        <v>0.5102631578947368</v>
      </c>
    </row>
    <row r="379">
      <c r="A379" t="inlineStr">
        <is>
          <t>601995</t>
        </is>
      </c>
      <c r="B379" t="n">
        <v>0.004773088121020248</v>
      </c>
      <c r="C379" t="n">
        <v>93.10344827586205</v>
      </c>
      <c r="D379" t="n">
        <v>61.33347826086956</v>
      </c>
      <c r="E379" t="n">
        <v>21.91239130434783</v>
      </c>
    </row>
    <row r="380">
      <c r="A380" t="inlineStr">
        <is>
          <t>601717</t>
        </is>
      </c>
      <c r="B380" t="n">
        <v>0.004188156215923544</v>
      </c>
      <c r="C380" t="n">
        <v>92.99820466786355</v>
      </c>
      <c r="D380" t="n">
        <v>7.970052631578947</v>
      </c>
      <c r="E380" t="n">
        <v>2.351842105263158</v>
      </c>
    </row>
    <row r="381">
      <c r="A381" t="inlineStr">
        <is>
          <t>300368</t>
        </is>
      </c>
      <c r="B381" t="n">
        <v>0.009283203986702298</v>
      </c>
      <c r="C381" t="n">
        <v>92.91784702549575</v>
      </c>
      <c r="D381" t="n">
        <v>13.592</v>
      </c>
      <c r="E381" t="n">
        <v>9.071947368421053</v>
      </c>
    </row>
    <row r="382">
      <c r="A382" t="inlineStr">
        <is>
          <t>300859</t>
        </is>
      </c>
      <c r="B382" t="n">
        <v>0.01013285354368858</v>
      </c>
      <c r="C382" t="n">
        <v>92.27053140096618</v>
      </c>
      <c r="D382" t="n">
        <v>27.89117647058823</v>
      </c>
      <c r="E382" t="n">
        <v>21.08617647058823</v>
      </c>
    </row>
    <row r="383">
      <c r="A383" t="inlineStr">
        <is>
          <t>688363</t>
        </is>
      </c>
      <c r="B383" t="n">
        <v>0.02112780875685179</v>
      </c>
      <c r="C383" t="n">
        <v>92.11264016309887</v>
      </c>
      <c r="D383" t="n">
        <v>128.9006315789474</v>
      </c>
      <c r="E383" t="n">
        <v>3.203210526315789</v>
      </c>
    </row>
    <row r="384">
      <c r="A384" t="inlineStr">
        <is>
          <t>603039</t>
        </is>
      </c>
      <c r="B384" t="n">
        <v>0.0169399595912143</v>
      </c>
      <c r="C384" t="n">
        <v>92.11171919230041</v>
      </c>
      <c r="D384" t="n">
        <v>82.62678947368421</v>
      </c>
      <c r="E384" t="n">
        <v>0.4101052631578948</v>
      </c>
    </row>
    <row r="385">
      <c r="A385" t="inlineStr">
        <is>
          <t>002597</t>
        </is>
      </c>
      <c r="B385" t="n">
        <v>0.006131648066589323</v>
      </c>
      <c r="C385" t="n">
        <v>91.9610855094726</v>
      </c>
      <c r="D385" t="n">
        <v>28.50436842105263</v>
      </c>
      <c r="E385" t="n">
        <v>1.107947368421053</v>
      </c>
    </row>
    <row r="386">
      <c r="A386" t="inlineStr">
        <is>
          <t>000713</t>
        </is>
      </c>
      <c r="B386" t="n">
        <v>0.001123339066624813</v>
      </c>
      <c r="C386" t="n">
        <v>91.69510807736067</v>
      </c>
      <c r="D386" t="n">
        <v>11.08321052631579</v>
      </c>
      <c r="E386" t="n">
        <v>10.06021052631579</v>
      </c>
    </row>
    <row r="387">
      <c r="A387" t="inlineStr">
        <is>
          <t>600966</t>
        </is>
      </c>
      <c r="B387" t="n">
        <v>0.003111594807537502</v>
      </c>
      <c r="C387" t="n">
        <v>91.21951219512196</v>
      </c>
      <c r="D387" t="n">
        <v>11.51042105263158</v>
      </c>
      <c r="E387" t="n">
        <v>1.503368421052631</v>
      </c>
    </row>
    <row r="388">
      <c r="A388" t="inlineStr">
        <is>
          <t>300719</t>
        </is>
      </c>
      <c r="B388" t="n">
        <v>0.008667713244225465</v>
      </c>
      <c r="C388" t="n">
        <v>90.96385542168673</v>
      </c>
      <c r="D388" t="n">
        <v>16.2438947368421</v>
      </c>
      <c r="E388" t="n">
        <v>9.951631578947367</v>
      </c>
    </row>
    <row r="389">
      <c r="A389" t="inlineStr">
        <is>
          <t>002210</t>
        </is>
      </c>
      <c r="B389" t="n">
        <v>0.001098551255008598</v>
      </c>
      <c r="C389" t="n">
        <v>90.74074074074075</v>
      </c>
      <c r="D389" t="n">
        <v>1.721052631578947</v>
      </c>
      <c r="E389" t="n">
        <v>1.30478947368421</v>
      </c>
    </row>
    <row r="390">
      <c r="A390" t="inlineStr">
        <is>
          <t>002803</t>
        </is>
      </c>
      <c r="B390" t="n">
        <v>0.01476164699966025</v>
      </c>
      <c r="C390" t="n">
        <v>90.73634204275534</v>
      </c>
      <c r="D390" t="n">
        <v>32.2511052631579</v>
      </c>
      <c r="E390" t="n">
        <v>2.936</v>
      </c>
    </row>
    <row r="391">
      <c r="A391" t="inlineStr">
        <is>
          <t>603229</t>
        </is>
      </c>
      <c r="B391" t="n">
        <v>0.01152553284857024</v>
      </c>
      <c r="C391" t="n">
        <v>90.52576782925559</v>
      </c>
      <c r="D391" t="n">
        <v>37.00694736842105</v>
      </c>
      <c r="E391" t="n">
        <v>1.827947368421053</v>
      </c>
    </row>
    <row r="392">
      <c r="A392" t="inlineStr">
        <is>
          <t>600459</t>
        </is>
      </c>
      <c r="B392" t="n">
        <v>0.004217432004575724</v>
      </c>
      <c r="C392" t="n">
        <v>90.17921146953407</v>
      </c>
      <c r="D392" t="n">
        <v>23.01005263157895</v>
      </c>
      <c r="E392" t="n">
        <v>4.273842105263157</v>
      </c>
    </row>
    <row r="393">
      <c r="A393" t="inlineStr">
        <is>
          <t>002013</t>
        </is>
      </c>
      <c r="B393" t="n">
        <v>0.001141382951078567</v>
      </c>
      <c r="C393" t="n">
        <v>89.97214484679668</v>
      </c>
      <c r="D393" t="n">
        <v>9.869894736842104</v>
      </c>
      <c r="E393" t="n">
        <v>1.277947368421053</v>
      </c>
    </row>
    <row r="394">
      <c r="A394" t="inlineStr">
        <is>
          <t>002407</t>
        </is>
      </c>
      <c r="B394" t="n">
        <v>0.002853759710936926</v>
      </c>
      <c r="C394" t="n">
        <v>89.37728937728937</v>
      </c>
      <c r="D394" t="n">
        <v>12.99894736842105</v>
      </c>
      <c r="E394" t="n">
        <v>6.271631578947369</v>
      </c>
    </row>
    <row r="395">
      <c r="A395" t="inlineStr">
        <is>
          <t>603010</t>
        </is>
      </c>
      <c r="B395" t="n">
        <v>0.005392239318722583</v>
      </c>
      <c r="C395" t="n">
        <v>89.22108575924467</v>
      </c>
      <c r="D395" t="n">
        <v>18.27752631578947</v>
      </c>
      <c r="E395" t="n">
        <v>2.647736842105263</v>
      </c>
    </row>
    <row r="396">
      <c r="A396" t="inlineStr">
        <is>
          <t>600127</t>
        </is>
      </c>
      <c r="B396" t="n">
        <v>0.0009960428957288337</v>
      </c>
      <c r="C396" t="n">
        <v>88.58075040783035</v>
      </c>
      <c r="D396" t="n">
        <v>11.18815789473684</v>
      </c>
      <c r="E396" t="n">
        <v>12.72515789473684</v>
      </c>
    </row>
    <row r="397">
      <c r="A397" t="inlineStr">
        <is>
          <t>000626</t>
        </is>
      </c>
      <c r="B397" t="n">
        <v>0.002898667960798607</v>
      </c>
      <c r="C397" t="n">
        <v>88.34019204389575</v>
      </c>
      <c r="D397" t="n">
        <v>7.896999999999999</v>
      </c>
      <c r="E397" t="n">
        <v>0.9301052631578948</v>
      </c>
    </row>
    <row r="398">
      <c r="A398" t="inlineStr">
        <is>
          <t>300741</t>
        </is>
      </c>
      <c r="B398" t="n">
        <v>0.01567723649807318</v>
      </c>
      <c r="C398" t="n">
        <v>88.2053025152957</v>
      </c>
      <c r="D398" t="n">
        <v>46.96115789473684</v>
      </c>
      <c r="E398" t="n">
        <v>3.309631578947369</v>
      </c>
    </row>
    <row r="399">
      <c r="A399" t="inlineStr">
        <is>
          <t>300129</t>
        </is>
      </c>
      <c r="B399" t="n">
        <v>0.002968143803392161</v>
      </c>
      <c r="C399" t="n">
        <v>88.19444444444444</v>
      </c>
      <c r="D399" t="n">
        <v>5.809263157894737</v>
      </c>
      <c r="E399" t="n">
        <v>6.301842105263159</v>
      </c>
    </row>
    <row r="400">
      <c r="A400" t="inlineStr">
        <is>
          <t>002930</t>
        </is>
      </c>
      <c r="B400" t="n">
        <v>0.005335765920840965</v>
      </c>
      <c r="C400" t="n">
        <v>88.16682832201744</v>
      </c>
      <c r="D400" t="n">
        <v>17.62957894736842</v>
      </c>
      <c r="E400" t="n">
        <v>6.388947368421053</v>
      </c>
    </row>
    <row r="401">
      <c r="A401" t="inlineStr">
        <is>
          <t>603833</t>
        </is>
      </c>
      <c r="B401" t="n">
        <v>0.02312261534153179</v>
      </c>
      <c r="C401" t="n">
        <v>87.80699219878647</v>
      </c>
      <c r="D401" t="n">
        <v>100.8872631578948</v>
      </c>
      <c r="E401" t="n">
        <v>0.3393684210526316</v>
      </c>
    </row>
    <row r="402">
      <c r="A402" t="inlineStr">
        <is>
          <t>600257</t>
        </is>
      </c>
      <c r="B402" t="n">
        <v>0.0006156777686633638</v>
      </c>
      <c r="C402" t="n">
        <v>87.09677419354837</v>
      </c>
      <c r="D402" t="n">
        <v>4.372052631578947</v>
      </c>
      <c r="E402" t="n">
        <v>5.496473684210527</v>
      </c>
    </row>
    <row r="403">
      <c r="A403" t="inlineStr">
        <is>
          <t>300576</t>
        </is>
      </c>
      <c r="B403" t="n">
        <v>0.009663770894566201</v>
      </c>
      <c r="C403" t="n">
        <v>86.89523809523811</v>
      </c>
      <c r="D403" t="n">
        <v>53.24794736842106</v>
      </c>
      <c r="E403" t="n">
        <v>15.92284210526316</v>
      </c>
    </row>
    <row r="404">
      <c r="A404" t="inlineStr">
        <is>
          <t>002650</t>
        </is>
      </c>
      <c r="B404" t="n">
        <v>0.001727258473783773</v>
      </c>
      <c r="C404" t="n">
        <v>86.80738786279683</v>
      </c>
      <c r="D404" t="n">
        <v>6.267368421052632</v>
      </c>
      <c r="E404" t="n">
        <v>4.21363157894737</v>
      </c>
    </row>
    <row r="405">
      <c r="A405" t="inlineStr">
        <is>
          <t>002438</t>
        </is>
      </c>
      <c r="B405" t="n">
        <v>0.002327838326458444</v>
      </c>
      <c r="C405" t="n">
        <v>86.80555555555554</v>
      </c>
      <c r="D405" t="n">
        <v>10.37026315789474</v>
      </c>
      <c r="E405" t="n">
        <v>1.452105263157895</v>
      </c>
    </row>
    <row r="406">
      <c r="A406" t="inlineStr">
        <is>
          <t>603589</t>
        </is>
      </c>
      <c r="B406" t="n">
        <v>0.007809782114804018</v>
      </c>
      <c r="C406" t="n">
        <v>86.73218673218672</v>
      </c>
      <c r="D406" t="n">
        <v>52.8037894736842</v>
      </c>
      <c r="E406" t="n">
        <v>1.540315789473684</v>
      </c>
    </row>
    <row r="407">
      <c r="A407" t="inlineStr">
        <is>
          <t>603488</t>
        </is>
      </c>
      <c r="B407" t="n">
        <v>0.003084692937293237</v>
      </c>
      <c r="C407" t="n">
        <v>86.40429338103756</v>
      </c>
      <c r="D407" t="n">
        <v>9.014684210526315</v>
      </c>
      <c r="E407" t="n">
        <v>3.410526315789474</v>
      </c>
    </row>
    <row r="408">
      <c r="A408" t="inlineStr">
        <is>
          <t>601388</t>
        </is>
      </c>
      <c r="B408" t="n">
        <v>0.0005994824812272288</v>
      </c>
      <c r="C408" t="n">
        <v>86.22754491017963</v>
      </c>
      <c r="D408" t="n">
        <v>2.252947368421052</v>
      </c>
      <c r="E408" t="n">
        <v>3.455789473684211</v>
      </c>
    </row>
    <row r="409">
      <c r="A409" t="inlineStr">
        <is>
          <t>300762</t>
        </is>
      </c>
      <c r="B409" t="n">
        <v>0.005188642374152467</v>
      </c>
      <c r="C409" t="n">
        <v>86.1533377395902</v>
      </c>
      <c r="D409" t="n">
        <v>38.861</v>
      </c>
      <c r="E409" t="n">
        <v>2.881315789473684</v>
      </c>
    </row>
    <row r="410">
      <c r="A410" t="inlineStr">
        <is>
          <t>300280</t>
        </is>
      </c>
      <c r="B410" t="n">
        <v>0.01279153391339674</v>
      </c>
      <c r="C410" t="n">
        <v>86.11755607115236</v>
      </c>
      <c r="D410" t="n">
        <v>45.603</v>
      </c>
      <c r="E410" t="n">
        <v>2.860578947368421</v>
      </c>
    </row>
    <row r="411">
      <c r="A411" t="inlineStr">
        <is>
          <t>300593</t>
        </is>
      </c>
      <c r="B411" t="n">
        <v>0.006213966138751255</v>
      </c>
      <c r="C411" t="n">
        <v>85.93570608495979</v>
      </c>
      <c r="D411" t="n">
        <v>19.56042105263158</v>
      </c>
      <c r="E411" t="n">
        <v>7.337052631578948</v>
      </c>
    </row>
    <row r="412">
      <c r="A412" t="inlineStr">
        <is>
          <t>600511</t>
        </is>
      </c>
      <c r="B412" t="n">
        <v>0.00633086706587039</v>
      </c>
      <c r="C412" t="n">
        <v>85.93330778075889</v>
      </c>
      <c r="D412" t="n">
        <v>40.541</v>
      </c>
      <c r="E412" t="n">
        <v>6.046736842105261</v>
      </c>
    </row>
    <row r="413">
      <c r="A413" t="inlineStr">
        <is>
          <t>600509</t>
        </is>
      </c>
      <c r="B413" t="n">
        <v>0.0004634247179740435</v>
      </c>
      <c r="C413" t="n">
        <v>85.89743589743588</v>
      </c>
      <c r="D413" t="n">
        <v>3.747526315789473</v>
      </c>
      <c r="E413" t="n">
        <v>1.894473684210526</v>
      </c>
    </row>
    <row r="414">
      <c r="A414" t="inlineStr">
        <is>
          <t>603993</t>
        </is>
      </c>
      <c r="B414" t="n">
        <v>0.0004490189507197502</v>
      </c>
      <c r="C414" t="n">
        <v>85.71428571428569</v>
      </c>
      <c r="D414" t="n">
        <v>4.120631578947369</v>
      </c>
      <c r="E414" t="n">
        <v>1.181</v>
      </c>
    </row>
    <row r="415">
      <c r="A415" t="inlineStr">
        <is>
          <t>601579</t>
        </is>
      </c>
      <c r="B415" t="n">
        <v>0.001441558787709294</v>
      </c>
      <c r="C415" t="n">
        <v>85.30559167750324</v>
      </c>
      <c r="D415" t="n">
        <v>9.073</v>
      </c>
      <c r="E415" t="n">
        <v>1.762368421052632</v>
      </c>
    </row>
    <row r="416">
      <c r="A416" t="inlineStr">
        <is>
          <t>300143</t>
        </is>
      </c>
      <c r="B416" t="n">
        <v>0.007601029780856514</v>
      </c>
      <c r="C416" t="n">
        <v>85.09433962264153</v>
      </c>
      <c r="D416" t="n">
        <v>19.60657894736842</v>
      </c>
      <c r="E416" t="n">
        <v>2.085894736842105</v>
      </c>
    </row>
    <row r="417">
      <c r="A417" t="inlineStr">
        <is>
          <t>688396</t>
        </is>
      </c>
      <c r="B417" t="n">
        <v>0.01101745884587539</v>
      </c>
      <c r="C417" t="n">
        <v>84.90566037735852</v>
      </c>
      <c r="D417" t="n">
        <v>49.99615789473685</v>
      </c>
      <c r="E417" t="n">
        <v>7.840368421052632</v>
      </c>
    </row>
    <row r="418">
      <c r="A418" t="inlineStr">
        <is>
          <t>601968</t>
        </is>
      </c>
      <c r="B418" t="n">
        <v>0.001785936486249101</v>
      </c>
      <c r="C418" t="n">
        <v>84.71910112359551</v>
      </c>
      <c r="D418" t="n">
        <v>6.688578947368421</v>
      </c>
      <c r="E418" t="n">
        <v>0.8907368421052632</v>
      </c>
    </row>
    <row r="419">
      <c r="A419" t="inlineStr">
        <is>
          <t>603855</t>
        </is>
      </c>
      <c r="B419" t="n">
        <v>0.004126872515266367</v>
      </c>
      <c r="C419" t="n">
        <v>84.56375838926175</v>
      </c>
      <c r="D419" t="n">
        <v>16.03684210526316</v>
      </c>
      <c r="E419" t="n">
        <v>1.56</v>
      </c>
    </row>
    <row r="420">
      <c r="A420" t="inlineStr">
        <is>
          <t>600333</t>
        </is>
      </c>
      <c r="B420" t="n">
        <v>0.001008907275783837</v>
      </c>
      <c r="C420" t="n">
        <v>84.54332552693209</v>
      </c>
      <c r="D420" t="n">
        <v>4.460947368421053</v>
      </c>
      <c r="E420" t="n">
        <v>2.460684210526315</v>
      </c>
    </row>
    <row r="421">
      <c r="A421" t="inlineStr">
        <is>
          <t>002410</t>
        </is>
      </c>
      <c r="B421" t="n">
        <v>0.008548346520371388</v>
      </c>
      <c r="C421" t="n">
        <v>84.25051807506333</v>
      </c>
      <c r="D421" t="n">
        <v>65.50763157894737</v>
      </c>
      <c r="E421" t="n">
        <v>0.8665263157894736</v>
      </c>
    </row>
    <row r="422">
      <c r="A422" t="inlineStr">
        <is>
          <t>600798</t>
        </is>
      </c>
      <c r="B422" t="n">
        <v>0.0003823223954260737</v>
      </c>
      <c r="C422" t="n">
        <v>84.07079646017699</v>
      </c>
      <c r="D422" t="n">
        <v>3.246684210526315</v>
      </c>
      <c r="E422" t="n">
        <v>1.974052631578947</v>
      </c>
    </row>
    <row r="423">
      <c r="A423" t="inlineStr">
        <is>
          <t>601058</t>
        </is>
      </c>
      <c r="B423" t="n">
        <v>0.0007069687642295468</v>
      </c>
      <c r="C423" t="n">
        <v>84.04255319148936</v>
      </c>
      <c r="D423" t="n">
        <v>4.510736842105263</v>
      </c>
      <c r="E423" t="n">
        <v>1.868421052631579</v>
      </c>
    </row>
    <row r="424">
      <c r="A424" t="inlineStr">
        <is>
          <t>300752</t>
        </is>
      </c>
      <c r="B424" t="n">
        <v>0.007295720778220732</v>
      </c>
      <c r="C424" t="n">
        <v>83.79143088116412</v>
      </c>
      <c r="D424" t="n">
        <v>28.19936842105263</v>
      </c>
      <c r="E424" t="n">
        <v>10.22057894736842</v>
      </c>
    </row>
    <row r="425">
      <c r="A425" t="inlineStr">
        <is>
          <t>300725</t>
        </is>
      </c>
      <c r="B425" t="n">
        <v>0.01746912579747902</v>
      </c>
      <c r="C425" t="n">
        <v>83.76199616122841</v>
      </c>
      <c r="D425" t="n">
        <v>114.1846315789474</v>
      </c>
      <c r="E425" t="n">
        <v>2.224578947368421</v>
      </c>
    </row>
    <row r="426">
      <c r="A426" t="inlineStr">
        <is>
          <t>688200</t>
        </is>
      </c>
      <c r="B426" t="n">
        <v>0.02989228731692535</v>
      </c>
      <c r="C426" t="n">
        <v>83.54893824749819</v>
      </c>
      <c r="D426" t="n">
        <v>270.8073684210526</v>
      </c>
      <c r="E426" t="n">
        <v>5.744421052631579</v>
      </c>
    </row>
    <row r="427">
      <c r="A427" t="inlineStr">
        <is>
          <t>603826</t>
        </is>
      </c>
      <c r="B427" t="n">
        <v>0.004469875577662656</v>
      </c>
      <c r="C427" t="n">
        <v>83.13817330210773</v>
      </c>
      <c r="D427" t="n">
        <v>32.03778947368421</v>
      </c>
      <c r="E427" t="n">
        <v>0.6795263157894736</v>
      </c>
    </row>
    <row r="428">
      <c r="A428" t="inlineStr">
        <is>
          <t>601777</t>
        </is>
      </c>
      <c r="B428" t="n">
        <v>0.0008796254357924031</v>
      </c>
      <c r="C428" t="n">
        <v>82.99595141700402</v>
      </c>
      <c r="D428" t="n">
        <v>4.534684210526317</v>
      </c>
      <c r="E428" t="n">
        <v>2.52</v>
      </c>
    </row>
    <row r="429">
      <c r="A429" t="inlineStr">
        <is>
          <t>300357</t>
        </is>
      </c>
      <c r="B429" t="n">
        <v>0.003920655190473708</v>
      </c>
      <c r="C429" t="n">
        <v>82.90598290598292</v>
      </c>
      <c r="D429" t="n">
        <v>59.30547368421053</v>
      </c>
      <c r="E429" t="n">
        <v>0.8625263157894737</v>
      </c>
    </row>
    <row r="430">
      <c r="A430" t="inlineStr">
        <is>
          <t>300012</t>
        </is>
      </c>
      <c r="B430" t="n">
        <v>0.00364276562324824</v>
      </c>
      <c r="C430" t="n">
        <v>82.85151116951377</v>
      </c>
      <c r="D430" t="n">
        <v>22.58963157894737</v>
      </c>
      <c r="E430" t="n">
        <v>0.9676842105263157</v>
      </c>
    </row>
    <row r="431">
      <c r="A431" t="inlineStr">
        <is>
          <t>000796</t>
        </is>
      </c>
      <c r="B431" t="n">
        <v>0.004919156365850812</v>
      </c>
      <c r="C431" t="n">
        <v>82.84883720930235</v>
      </c>
      <c r="D431" t="n">
        <v>13.14931578947368</v>
      </c>
      <c r="E431" t="n">
        <v>2.648421052631579</v>
      </c>
    </row>
    <row r="432">
      <c r="A432" t="inlineStr">
        <is>
          <t>600543</t>
        </is>
      </c>
      <c r="B432" t="n">
        <v>0.002263121306244362</v>
      </c>
      <c r="C432" t="n">
        <v>82.82442748091603</v>
      </c>
      <c r="D432" t="n">
        <v>7.293578947368422</v>
      </c>
      <c r="E432" t="n">
        <v>6.236736842105263</v>
      </c>
    </row>
    <row r="433">
      <c r="A433" t="inlineStr">
        <is>
          <t>600415</t>
        </is>
      </c>
      <c r="B433" t="n">
        <v>0.001643923493598094</v>
      </c>
      <c r="C433" t="n">
        <v>82.77945619335347</v>
      </c>
      <c r="D433" t="n">
        <v>5.255578947368421</v>
      </c>
      <c r="E433" t="n">
        <v>1.458736842105263</v>
      </c>
    </row>
    <row r="434">
      <c r="A434" t="inlineStr">
        <is>
          <t>600887</t>
        </is>
      </c>
      <c r="B434" t="n">
        <v>0.004023802484693462</v>
      </c>
      <c r="C434" t="n">
        <v>82.67575322812053</v>
      </c>
      <c r="D434" t="n">
        <v>35.38331578947368</v>
      </c>
      <c r="E434" t="n">
        <v>1.072157894736842</v>
      </c>
    </row>
    <row r="435">
      <c r="A435" t="inlineStr">
        <is>
          <t>300661</t>
        </is>
      </c>
      <c r="B435" t="n">
        <v>0.04489965121573049</v>
      </c>
      <c r="C435" t="n">
        <v>82.54611166500499</v>
      </c>
      <c r="D435" t="n">
        <v>275.7157894736842</v>
      </c>
      <c r="E435" t="n">
        <v>1.951263157894737</v>
      </c>
    </row>
    <row r="436">
      <c r="A436" t="inlineStr">
        <is>
          <t>002626</t>
        </is>
      </c>
      <c r="B436" t="n">
        <v>0.01516324548728262</v>
      </c>
      <c r="C436" t="n">
        <v>82.36775818639799</v>
      </c>
      <c r="D436" t="n">
        <v>33.45621052631579</v>
      </c>
      <c r="E436" t="n">
        <v>2.682684210526316</v>
      </c>
    </row>
    <row r="437">
      <c r="A437" t="inlineStr">
        <is>
          <t>300470</t>
        </is>
      </c>
      <c r="B437" t="n">
        <v>0.009082001097943217</v>
      </c>
      <c r="C437" t="n">
        <v>82.14697960754138</v>
      </c>
      <c r="D437" t="n">
        <v>37.03647368421053</v>
      </c>
      <c r="E437" t="n">
        <v>1.185263157894737</v>
      </c>
    </row>
    <row r="438">
      <c r="A438" t="inlineStr">
        <is>
          <t>300521</t>
        </is>
      </c>
      <c r="B438" t="n">
        <v>0.007361239735520019</v>
      </c>
      <c r="C438" t="n">
        <v>82.04651162790697</v>
      </c>
      <c r="D438" t="n">
        <v>20.59563157894737</v>
      </c>
      <c r="E438" t="n">
        <v>3.108421052631579</v>
      </c>
    </row>
    <row r="439">
      <c r="A439" t="inlineStr">
        <is>
          <t>600336</t>
        </is>
      </c>
      <c r="B439" t="n">
        <v>0.001541259579886058</v>
      </c>
      <c r="C439" t="n">
        <v>81.96392785571143</v>
      </c>
      <c r="D439" t="n">
        <v>7.133368421052633</v>
      </c>
      <c r="E439" t="n">
        <v>5.355894736842106</v>
      </c>
    </row>
    <row r="440">
      <c r="A440" t="inlineStr">
        <is>
          <t>002833</t>
        </is>
      </c>
      <c r="B440" t="n">
        <v>0.01176528465963001</v>
      </c>
      <c r="C440" t="n">
        <v>81.89730200174064</v>
      </c>
      <c r="D440" t="n">
        <v>34.81194736842105</v>
      </c>
      <c r="E440" t="n">
        <v>1.533684210526316</v>
      </c>
    </row>
    <row r="441">
      <c r="A441" t="inlineStr">
        <is>
          <t>000403</t>
        </is>
      </c>
      <c r="B441" t="n">
        <v>0.008097805258064103</v>
      </c>
      <c r="C441" t="n">
        <v>81.77799607072691</v>
      </c>
      <c r="D441" t="n">
        <v>35.13621052631579</v>
      </c>
      <c r="E441" t="n">
        <v>1.001368421052631</v>
      </c>
    </row>
    <row r="442">
      <c r="A442" t="inlineStr">
        <is>
          <t>688133</t>
        </is>
      </c>
      <c r="B442" t="n">
        <v>0.02263000889174611</v>
      </c>
      <c r="C442" t="n">
        <v>81.59249167423552</v>
      </c>
      <c r="D442" t="n">
        <v>110.4287234042553</v>
      </c>
      <c r="E442" t="n">
        <v>15.50127659574468</v>
      </c>
    </row>
    <row r="443">
      <c r="A443" t="inlineStr">
        <is>
          <t>300089</t>
        </is>
      </c>
      <c r="B443" t="n">
        <v>0.00165552087836253</v>
      </c>
      <c r="C443" t="n">
        <v>81.51815181518154</v>
      </c>
      <c r="D443" t="n">
        <v>4.512631578947368</v>
      </c>
      <c r="E443" t="n">
        <v>3.151157894736842</v>
      </c>
    </row>
    <row r="444">
      <c r="A444" t="inlineStr">
        <is>
          <t>600861</t>
        </is>
      </c>
      <c r="B444" t="n">
        <v>0.004359739689262544</v>
      </c>
      <c r="C444" t="n">
        <v>81.44433299899698</v>
      </c>
      <c r="D444" t="n">
        <v>16.97147368421053</v>
      </c>
      <c r="E444" t="n">
        <v>2.585736842105263</v>
      </c>
    </row>
    <row r="445">
      <c r="A445" t="inlineStr">
        <is>
          <t>300221</t>
        </is>
      </c>
      <c r="B445" t="n">
        <v>0.001767405572273685</v>
      </c>
      <c r="C445" t="n">
        <v>81.32530120481924</v>
      </c>
      <c r="D445" t="n">
        <v>6.052894736842105</v>
      </c>
      <c r="E445" t="n">
        <v>7.754526315789473</v>
      </c>
    </row>
    <row r="446">
      <c r="A446" t="inlineStr">
        <is>
          <t>300835</t>
        </is>
      </c>
      <c r="B446" t="n">
        <v>0.006443084289239949</v>
      </c>
      <c r="C446" t="n">
        <v>80.9375</v>
      </c>
      <c r="D446" t="n">
        <v>61.59823529411765</v>
      </c>
      <c r="E446" t="n">
        <v>14.56346405228758</v>
      </c>
    </row>
    <row r="447">
      <c r="A447" t="inlineStr">
        <is>
          <t>300019</t>
        </is>
      </c>
      <c r="B447" t="n">
        <v>0.005935239547738252</v>
      </c>
      <c r="C447" t="n">
        <v>80.58455114822547</v>
      </c>
      <c r="D447" t="n">
        <v>14.38594736842105</v>
      </c>
      <c r="E447" t="n">
        <v>4.985684210526316</v>
      </c>
    </row>
    <row r="448">
      <c r="A448" t="inlineStr">
        <is>
          <t>600499</t>
        </is>
      </c>
      <c r="B448" t="n">
        <v>0.000720499434798864</v>
      </c>
      <c r="C448" t="n">
        <v>80.45454545454544</v>
      </c>
      <c r="D448" t="n">
        <v>4.623631578947369</v>
      </c>
      <c r="E448" t="n">
        <v>0.9040526315789476</v>
      </c>
    </row>
    <row r="449">
      <c r="A449" t="inlineStr">
        <is>
          <t>000157</t>
        </is>
      </c>
      <c r="B449" t="n">
        <v>0.0009390492332119904</v>
      </c>
      <c r="C449" t="n">
        <v>80.36912751677852</v>
      </c>
      <c r="D449" t="n">
        <v>7.778578947368421</v>
      </c>
      <c r="E449" t="n">
        <v>1.194052631578947</v>
      </c>
    </row>
    <row r="450">
      <c r="A450" t="inlineStr">
        <is>
          <t>688198</t>
        </is>
      </c>
      <c r="B450" t="n">
        <v>0.03105932723495284</v>
      </c>
      <c r="C450" t="n">
        <v>80.32710280373834</v>
      </c>
      <c r="D450" t="n">
        <v>85.49189473684208</v>
      </c>
      <c r="E450" t="n">
        <v>4.129526315789473</v>
      </c>
    </row>
    <row r="451">
      <c r="A451" t="inlineStr">
        <is>
          <t>000661</t>
        </is>
      </c>
      <c r="B451" t="n">
        <v>0.05676691295566678</v>
      </c>
      <c r="C451" t="n">
        <v>80.00301898184836</v>
      </c>
      <c r="D451" t="n">
        <v>383.2236842105263</v>
      </c>
      <c r="E451" t="n">
        <v>1.541736842105263</v>
      </c>
    </row>
    <row r="452">
      <c r="A452" t="inlineStr">
        <is>
          <t>300196</t>
        </is>
      </c>
      <c r="B452" t="n">
        <v>0.002183569786339465</v>
      </c>
      <c r="C452" t="n">
        <v>79.93697478991596</v>
      </c>
      <c r="D452" t="n">
        <v>13.08731578947368</v>
      </c>
      <c r="E452" t="n">
        <v>1.91378947368421</v>
      </c>
    </row>
    <row r="453">
      <c r="A453" t="inlineStr">
        <is>
          <t>600298</t>
        </is>
      </c>
      <c r="B453" t="n">
        <v>0.01118711923522242</v>
      </c>
      <c r="C453" t="n">
        <v>79.85498108448927</v>
      </c>
      <c r="D453" t="n">
        <v>51.235</v>
      </c>
      <c r="E453" t="n">
        <v>1.448947368421052</v>
      </c>
    </row>
    <row r="454">
      <c r="A454" t="inlineStr">
        <is>
          <t>600926</t>
        </is>
      </c>
      <c r="B454" t="n">
        <v>0.003119070674012937</v>
      </c>
      <c r="C454" t="n">
        <v>79.76031957390146</v>
      </c>
      <c r="D454" t="n">
        <v>11.03121052631579</v>
      </c>
      <c r="E454" t="n">
        <v>0.6699473684210526</v>
      </c>
    </row>
    <row r="455">
      <c r="A455" t="inlineStr">
        <is>
          <t>002129</t>
        </is>
      </c>
      <c r="B455" t="n">
        <v>0.002688894890734119</v>
      </c>
      <c r="C455" t="n">
        <v>79.40594059405942</v>
      </c>
      <c r="D455" t="n">
        <v>21.71768421052632</v>
      </c>
      <c r="E455" t="n">
        <v>2.817421052631579</v>
      </c>
    </row>
    <row r="456">
      <c r="A456" t="inlineStr">
        <is>
          <t>600841</t>
        </is>
      </c>
      <c r="B456" t="n">
        <v>0.0008652415238982083</v>
      </c>
      <c r="C456" t="n">
        <v>79.33634992458522</v>
      </c>
      <c r="D456" t="n">
        <v>8.044473684210525</v>
      </c>
      <c r="E456" t="n">
        <v>0.5580000000000001</v>
      </c>
    </row>
    <row r="457">
      <c r="A457" t="inlineStr">
        <is>
          <t>601233</t>
        </is>
      </c>
      <c r="B457" t="n">
        <v>0.003001477231315577</v>
      </c>
      <c r="C457" t="n">
        <v>79.24369747899158</v>
      </c>
      <c r="D457" t="n">
        <v>15.11015789473684</v>
      </c>
      <c r="E457" t="n">
        <v>1.665894736842105</v>
      </c>
    </row>
    <row r="458">
      <c r="A458" t="inlineStr">
        <is>
          <t>002400</t>
        </is>
      </c>
      <c r="B458" t="n">
        <v>0.003526056012241557</v>
      </c>
      <c r="C458" t="n">
        <v>79.22535211267605</v>
      </c>
      <c r="D458" t="n">
        <v>7.395</v>
      </c>
      <c r="E458" t="n">
        <v>12.66915789473684</v>
      </c>
    </row>
    <row r="459">
      <c r="A459" t="inlineStr">
        <is>
          <t>002068</t>
        </is>
      </c>
      <c r="B459" t="n">
        <v>0.0008138929549690622</v>
      </c>
      <c r="C459" t="n">
        <v>79.03225806451613</v>
      </c>
      <c r="D459" t="n">
        <v>5.040473684210527</v>
      </c>
      <c r="E459" t="n">
        <v>2.216842105263158</v>
      </c>
    </row>
    <row r="460">
      <c r="A460" t="inlineStr">
        <is>
          <t>002702</t>
        </is>
      </c>
      <c r="B460" t="n">
        <v>0.002087253538777921</v>
      </c>
      <c r="C460" t="n">
        <v>78.57142857142858</v>
      </c>
      <c r="D460" t="n">
        <v>8.092210526315789</v>
      </c>
      <c r="E460" t="n">
        <v>9.119210526315788</v>
      </c>
    </row>
    <row r="461">
      <c r="A461" t="inlineStr">
        <is>
          <t>601965</t>
        </is>
      </c>
      <c r="B461" t="n">
        <v>0.003209576902045058</v>
      </c>
      <c r="C461" t="n">
        <v>78.42907385697539</v>
      </c>
      <c r="D461" t="n">
        <v>11.52052631578947</v>
      </c>
      <c r="E461" t="n">
        <v>0.9405263157894737</v>
      </c>
    </row>
    <row r="462">
      <c r="A462" t="inlineStr">
        <is>
          <t>300721</t>
        </is>
      </c>
      <c r="B462" t="n">
        <v>0.007289362677911269</v>
      </c>
      <c r="C462" t="n">
        <v>78.27868852459015</v>
      </c>
      <c r="D462" t="n">
        <v>26.51905263157895</v>
      </c>
      <c r="E462" t="n">
        <v>12.30478947368421</v>
      </c>
    </row>
    <row r="463">
      <c r="A463" t="inlineStr">
        <is>
          <t>002821</t>
        </is>
      </c>
      <c r="B463" t="n">
        <v>0.02641703758639394</v>
      </c>
      <c r="C463" t="n">
        <v>78.24223566018904</v>
      </c>
      <c r="D463" t="n">
        <v>237.6892105263158</v>
      </c>
      <c r="E463" t="n">
        <v>1.147473684210526</v>
      </c>
    </row>
    <row r="464">
      <c r="A464" t="inlineStr">
        <is>
          <t>603456</t>
        </is>
      </c>
      <c r="B464" t="n">
        <v>0.004368916779198296</v>
      </c>
      <c r="C464" t="n">
        <v>78.01595214356931</v>
      </c>
      <c r="D464" t="n">
        <v>29.45363157894737</v>
      </c>
      <c r="E464" t="n">
        <v>1.061473684210527</v>
      </c>
    </row>
    <row r="465">
      <c r="A465" t="inlineStr">
        <is>
          <t>603605</t>
        </is>
      </c>
      <c r="B465" t="n">
        <v>0.01173471199317163</v>
      </c>
      <c r="C465" t="n">
        <v>77.83667235648188</v>
      </c>
      <c r="D465" t="n">
        <v>160.1474210526316</v>
      </c>
      <c r="E465" t="n">
        <v>2.489631578947368</v>
      </c>
    </row>
    <row r="466">
      <c r="A466" t="inlineStr">
        <is>
          <t>603613</t>
        </is>
      </c>
      <c r="B466" t="n">
        <v>0.007743659613122</v>
      </c>
      <c r="C466" t="n">
        <v>77.68571428571427</v>
      </c>
      <c r="D466" t="n">
        <v>86.64873684210525</v>
      </c>
      <c r="E466" t="n">
        <v>3.509947368421053</v>
      </c>
    </row>
    <row r="467">
      <c r="A467" t="inlineStr">
        <is>
          <t>002884</t>
        </is>
      </c>
      <c r="B467" t="n">
        <v>0.007037249961369361</v>
      </c>
      <c r="C467" t="n">
        <v>77.5356874530428</v>
      </c>
      <c r="D467" t="n">
        <v>20.06094736842105</v>
      </c>
      <c r="E467" t="n">
        <v>1.864473684210526</v>
      </c>
    </row>
    <row r="468">
      <c r="A468" t="inlineStr">
        <is>
          <t>000767</t>
        </is>
      </c>
      <c r="B468" t="n">
        <v>0.0002145900729619002</v>
      </c>
      <c r="C468" t="n">
        <v>77.46478873239437</v>
      </c>
      <c r="D468" t="n">
        <v>2.483526315789474</v>
      </c>
      <c r="E468" t="n">
        <v>0.6588947368421053</v>
      </c>
    </row>
    <row r="469">
      <c r="A469" t="inlineStr">
        <is>
          <t>000504</t>
        </is>
      </c>
      <c r="B469" t="n">
        <v>0.003319999623687988</v>
      </c>
      <c r="C469" t="n">
        <v>77.16312056737588</v>
      </c>
      <c r="D469" t="n">
        <v>11.34389473684211</v>
      </c>
      <c r="E469" t="n">
        <v>0.3581052631578948</v>
      </c>
    </row>
    <row r="470">
      <c r="A470" t="inlineStr">
        <is>
          <t>600976</t>
        </is>
      </c>
      <c r="B470" t="n">
        <v>0.00651421366997787</v>
      </c>
      <c r="C470" t="n">
        <v>76.70089858793325</v>
      </c>
      <c r="D470" t="n">
        <v>22.4158947368421</v>
      </c>
      <c r="E470" t="n">
        <v>1.501894736842105</v>
      </c>
    </row>
    <row r="471">
      <c r="A471" t="inlineStr">
        <is>
          <t>603208</t>
        </is>
      </c>
      <c r="B471" t="n">
        <v>0.01969596827067083</v>
      </c>
      <c r="C471" t="n">
        <v>76.6551724137931</v>
      </c>
      <c r="D471" t="n">
        <v>109.391</v>
      </c>
      <c r="E471" t="n">
        <v>1.171473684210526</v>
      </c>
    </row>
    <row r="472">
      <c r="A472" t="inlineStr">
        <is>
          <t>000837</t>
        </is>
      </c>
      <c r="B472" t="n">
        <v>0.001141695744657271</v>
      </c>
      <c r="C472" t="n">
        <v>76.58536585365856</v>
      </c>
      <c r="D472" t="n">
        <v>5.169947368421052</v>
      </c>
      <c r="E472" t="n">
        <v>1.026315789473684</v>
      </c>
    </row>
    <row r="473">
      <c r="A473" t="inlineStr">
        <is>
          <t>600842</t>
        </is>
      </c>
      <c r="B473" t="n">
        <v>0.001993161938627655</v>
      </c>
      <c r="C473" t="n">
        <v>76.26262626262627</v>
      </c>
      <c r="D473" t="n">
        <v>11.40568421052632</v>
      </c>
      <c r="E473" t="n">
        <v>0</v>
      </c>
    </row>
    <row r="474">
      <c r="A474" t="inlineStr">
        <is>
          <t>002993</t>
        </is>
      </c>
      <c r="B474" t="n">
        <v>0.01101480747966206</v>
      </c>
      <c r="C474" t="n">
        <v>75.97520020666495</v>
      </c>
      <c r="D474" t="n">
        <v>81.61105263157894</v>
      </c>
      <c r="E474" t="n">
        <v>13.44852631578947</v>
      </c>
    </row>
    <row r="475">
      <c r="A475" t="inlineStr">
        <is>
          <t>603026</t>
        </is>
      </c>
      <c r="B475" t="n">
        <v>0.01494369296562976</v>
      </c>
      <c r="C475" t="n">
        <v>75.91289782244554</v>
      </c>
      <c r="D475" t="n">
        <v>38.37405263157894</v>
      </c>
      <c r="E475" t="n">
        <v>4.334631578947368</v>
      </c>
    </row>
    <row r="476">
      <c r="A476" t="inlineStr">
        <is>
          <t>002617</t>
        </is>
      </c>
      <c r="B476" t="n">
        <v>0.001463100220833454</v>
      </c>
      <c r="C476" t="n">
        <v>75.79737335834895</v>
      </c>
      <c r="D476" t="n">
        <v>6.467631578947369</v>
      </c>
      <c r="E476" t="n">
        <v>6.13521052631579</v>
      </c>
    </row>
    <row r="477">
      <c r="A477" t="inlineStr">
        <is>
          <t>000737</t>
        </is>
      </c>
      <c r="B477" t="n">
        <v>0.0007704816756013473</v>
      </c>
      <c r="C477" t="n">
        <v>75.72463768115942</v>
      </c>
      <c r="D477" t="n">
        <v>3.365263157894737</v>
      </c>
      <c r="E477" t="n">
        <v>0.890157894736842</v>
      </c>
    </row>
    <row r="478">
      <c r="A478" t="inlineStr">
        <is>
          <t>600375</t>
        </is>
      </c>
      <c r="B478" t="n">
        <v>0.001242372276373698</v>
      </c>
      <c r="C478" t="n">
        <v>75.68807339449542</v>
      </c>
      <c r="D478" t="n">
        <v>7.401210526315791</v>
      </c>
      <c r="E478" t="n">
        <v>3.115526315789474</v>
      </c>
    </row>
    <row r="479">
      <c r="A479" t="inlineStr">
        <is>
          <t>000987</t>
        </is>
      </c>
      <c r="B479" t="n">
        <v>0.006562596728261632</v>
      </c>
      <c r="C479" t="n">
        <v>75.58859975216852</v>
      </c>
      <c r="D479" t="n">
        <v>15.76236842105263</v>
      </c>
      <c r="E479" t="n">
        <v>1.537105263157895</v>
      </c>
    </row>
    <row r="480">
      <c r="A480" t="inlineStr">
        <is>
          <t>002294</t>
        </is>
      </c>
      <c r="B480" t="n">
        <v>0.008509196952593601</v>
      </c>
      <c r="C480" t="n">
        <v>75.30434782608695</v>
      </c>
      <c r="D480" t="n">
        <v>28.32694736842105</v>
      </c>
      <c r="E480" t="n">
        <v>0.7517894736842106</v>
      </c>
    </row>
    <row r="481">
      <c r="A481" t="inlineStr">
        <is>
          <t>600219</t>
        </is>
      </c>
      <c r="B481" t="n">
        <v>0.0002407100167143396</v>
      </c>
      <c r="C481" t="n">
        <v>75.24752475247524</v>
      </c>
      <c r="D481" t="n">
        <v>2.380157894736842</v>
      </c>
      <c r="E481" t="n">
        <v>1.003473684210527</v>
      </c>
    </row>
    <row r="482">
      <c r="A482" t="inlineStr">
        <is>
          <t>002982</t>
        </is>
      </c>
      <c r="B482" t="n">
        <v>0.02213820009953281</v>
      </c>
      <c r="C482" t="n">
        <v>75.13538968683777</v>
      </c>
      <c r="D482" t="n">
        <v>94.56859649122806</v>
      </c>
      <c r="E482" t="n">
        <v>10.57906432748538</v>
      </c>
    </row>
    <row r="483">
      <c r="A483" t="inlineStr">
        <is>
          <t>300651</t>
        </is>
      </c>
      <c r="B483" t="n">
        <v>0.006047054824166281</v>
      </c>
      <c r="C483" t="n">
        <v>74.98020585906571</v>
      </c>
      <c r="D483" t="n">
        <v>35.06878947368421</v>
      </c>
      <c r="E483" t="n">
        <v>2.342473684210526</v>
      </c>
    </row>
    <row r="484">
      <c r="A484" t="inlineStr">
        <is>
          <t>300518</t>
        </is>
      </c>
      <c r="B484" t="n">
        <v>0.01273697315121218</v>
      </c>
      <c r="C484" t="n">
        <v>74.77520113582585</v>
      </c>
      <c r="D484" t="n">
        <v>32.28468421052631</v>
      </c>
      <c r="E484" t="n">
        <v>5.367105263157895</v>
      </c>
    </row>
    <row r="485">
      <c r="A485" t="inlineStr">
        <is>
          <t>601021</t>
        </is>
      </c>
      <c r="B485" t="n">
        <v>0.005432883444134547</v>
      </c>
      <c r="C485" t="n">
        <v>74.71054235222425</v>
      </c>
      <c r="D485" t="n">
        <v>42.15678947368421</v>
      </c>
      <c r="E485" t="n">
        <v>0.6806315789473686</v>
      </c>
    </row>
    <row r="486">
      <c r="A486" t="inlineStr">
        <is>
          <t>000589</t>
        </is>
      </c>
      <c r="B486" t="n">
        <v>0.001247680756389542</v>
      </c>
      <c r="C486" t="n">
        <v>74.68030690537084</v>
      </c>
      <c r="D486" t="n">
        <v>5.277578947368421</v>
      </c>
      <c r="E486" t="n">
        <v>2.326105263157894</v>
      </c>
    </row>
    <row r="487">
      <c r="A487" t="inlineStr">
        <is>
          <t>603306</t>
        </is>
      </c>
      <c r="B487" t="n">
        <v>0.003256427878844796</v>
      </c>
      <c r="C487" t="n">
        <v>74.63662790697676</v>
      </c>
      <c r="D487" t="n">
        <v>17.35631578947368</v>
      </c>
      <c r="E487" t="n">
        <v>1.352368421052631</v>
      </c>
    </row>
    <row r="488">
      <c r="A488" t="inlineStr">
        <is>
          <t>600109</t>
        </is>
      </c>
      <c r="B488" t="n">
        <v>0.003510555663570338</v>
      </c>
      <c r="C488" t="n">
        <v>74.42786069651741</v>
      </c>
      <c r="D488" t="n">
        <v>13.44584210526316</v>
      </c>
      <c r="E488" t="n">
        <v>3.074</v>
      </c>
    </row>
    <row r="489">
      <c r="A489" t="inlineStr">
        <is>
          <t>300095</t>
        </is>
      </c>
      <c r="B489" t="n">
        <v>0.003645160867673784</v>
      </c>
      <c r="C489" t="n">
        <v>74.41130298273156</v>
      </c>
      <c r="D489" t="n">
        <v>10.70021052631579</v>
      </c>
      <c r="E489" t="n">
        <v>5.392368421052631</v>
      </c>
    </row>
    <row r="490">
      <c r="A490" t="inlineStr">
        <is>
          <t>002623</t>
        </is>
      </c>
      <c r="B490" t="n">
        <v>0.003852064058572793</v>
      </c>
      <c r="C490" t="n">
        <v>74.4074074074074</v>
      </c>
      <c r="D490" t="n">
        <v>38.30721052631579</v>
      </c>
      <c r="E490" t="n">
        <v>3.533368421052632</v>
      </c>
    </row>
    <row r="491">
      <c r="A491" t="inlineStr">
        <is>
          <t>300720</t>
        </is>
      </c>
      <c r="B491" t="n">
        <v>0.00753281920247718</v>
      </c>
      <c r="C491" t="n">
        <v>74.36270939548434</v>
      </c>
      <c r="D491" t="n">
        <v>19.30136842105263</v>
      </c>
      <c r="E491" t="n">
        <v>6.880368421052632</v>
      </c>
    </row>
    <row r="492">
      <c r="A492" t="inlineStr">
        <is>
          <t>600178</t>
        </is>
      </c>
      <c r="B492" t="n">
        <v>0.002768709089992664</v>
      </c>
      <c r="C492" t="n">
        <v>74.18604651162792</v>
      </c>
      <c r="D492" t="n">
        <v>6.641263157894738</v>
      </c>
      <c r="E492" t="n">
        <v>4.06478947368421</v>
      </c>
    </row>
    <row r="493">
      <c r="A493" t="inlineStr">
        <is>
          <t>300393</t>
        </is>
      </c>
      <c r="B493" t="n">
        <v>0.001714379237600115</v>
      </c>
      <c r="C493" t="n">
        <v>74.08854166666666</v>
      </c>
      <c r="D493" t="n">
        <v>8.755315789473682</v>
      </c>
      <c r="E493" t="n">
        <v>5.607684210526316</v>
      </c>
    </row>
    <row r="494">
      <c r="A494" t="inlineStr">
        <is>
          <t>300005</t>
        </is>
      </c>
      <c r="B494" t="n">
        <v>0.001998839211108559</v>
      </c>
      <c r="C494" t="n">
        <v>74.06417112299464</v>
      </c>
      <c r="D494" t="n">
        <v>5.049315789473685</v>
      </c>
      <c r="E494" t="n">
        <v>2.474736842105263</v>
      </c>
    </row>
    <row r="495">
      <c r="A495" t="inlineStr">
        <is>
          <t>688567</t>
        </is>
      </c>
      <c r="B495" t="n">
        <v>0.00461968220905912</v>
      </c>
      <c r="C495" t="n">
        <v>74.03433476394848</v>
      </c>
      <c r="D495" t="n">
        <v>30.25379310344828</v>
      </c>
      <c r="E495" t="n">
        <v>7.843275862068965</v>
      </c>
    </row>
    <row r="496">
      <c r="A496" t="inlineStr">
        <is>
          <t>300228</t>
        </is>
      </c>
      <c r="B496" t="n">
        <v>0.00215267840310121</v>
      </c>
      <c r="C496" t="n">
        <v>73.87862796833772</v>
      </c>
      <c r="D496" t="n">
        <v>5.618263157894737</v>
      </c>
      <c r="E496" t="n">
        <v>6.747947368421052</v>
      </c>
    </row>
    <row r="497">
      <c r="A497" t="inlineStr">
        <is>
          <t>688005</t>
        </is>
      </c>
      <c r="B497" t="n">
        <v>0.006046690391041443</v>
      </c>
      <c r="C497" t="n">
        <v>73.7238219895288</v>
      </c>
      <c r="D497" t="n">
        <v>34.28842105263158</v>
      </c>
      <c r="E497" t="n">
        <v>4.394947368421052</v>
      </c>
    </row>
    <row r="498">
      <c r="A498" t="inlineStr">
        <is>
          <t>601882</t>
        </is>
      </c>
      <c r="B498" t="n">
        <v>0.002915261236338409</v>
      </c>
      <c r="C498" t="n">
        <v>73.58757062146893</v>
      </c>
      <c r="D498" t="n">
        <v>10.51521052631579</v>
      </c>
      <c r="E498" t="n">
        <v>0.9416315789473684</v>
      </c>
    </row>
    <row r="499">
      <c r="A499" t="inlineStr">
        <is>
          <t>300337</t>
        </is>
      </c>
      <c r="B499" t="n">
        <v>0.003066283438045288</v>
      </c>
      <c r="C499" t="n">
        <v>73.54651162790698</v>
      </c>
      <c r="D499" t="n">
        <v>5.040684210526316</v>
      </c>
      <c r="E499" t="n">
        <v>5.41357894736842</v>
      </c>
    </row>
    <row r="500">
      <c r="A500" t="inlineStr">
        <is>
          <t>300638</t>
        </is>
      </c>
      <c r="B500" t="n">
        <v>0.009486931256467743</v>
      </c>
      <c r="C500" t="n">
        <v>73.3477789815818</v>
      </c>
      <c r="D500" t="n">
        <v>57.09105263157895</v>
      </c>
      <c r="E500" t="n">
        <v>4.242</v>
      </c>
    </row>
    <row r="501">
      <c r="A501" t="inlineStr">
        <is>
          <t>002524</t>
        </is>
      </c>
      <c r="B501" t="n">
        <v>0.00296209857883532</v>
      </c>
      <c r="C501" t="n">
        <v>73.27478042659976</v>
      </c>
      <c r="D501" t="n">
        <v>11.33315789473684</v>
      </c>
      <c r="E501" t="n">
        <v>5.071052631578947</v>
      </c>
    </row>
    <row r="502">
      <c r="A502" t="inlineStr">
        <is>
          <t>603733</t>
        </is>
      </c>
      <c r="B502" t="n">
        <v>0.003664603314284018</v>
      </c>
      <c r="C502" t="n">
        <v>73.09384164222872</v>
      </c>
      <c r="D502" t="n">
        <v>19.416</v>
      </c>
      <c r="E502" t="n">
        <v>10.63815789473684</v>
      </c>
    </row>
    <row r="503">
      <c r="A503" t="inlineStr">
        <is>
          <t>000830</t>
        </is>
      </c>
      <c r="B503" t="n">
        <v>0.002190679249648182</v>
      </c>
      <c r="C503" t="n">
        <v>72.90836653386452</v>
      </c>
      <c r="D503" t="n">
        <v>9.678263157894737</v>
      </c>
      <c r="E503" t="n">
        <v>2.376736842105263</v>
      </c>
    </row>
    <row r="504">
      <c r="A504" t="inlineStr">
        <is>
          <t>002967</t>
        </is>
      </c>
      <c r="B504" t="n">
        <v>0.00194466436180622</v>
      </c>
      <c r="C504" t="n">
        <v>72.84618854307621</v>
      </c>
      <c r="D504" t="n">
        <v>28.3111052631579</v>
      </c>
      <c r="E504" t="n">
        <v>3.087315789473684</v>
      </c>
    </row>
    <row r="505">
      <c r="A505" t="inlineStr">
        <is>
          <t>688021</t>
        </is>
      </c>
      <c r="B505" t="n">
        <v>0.016511354386843</v>
      </c>
      <c r="C505" t="n">
        <v>72.7326093337247</v>
      </c>
      <c r="D505" t="n">
        <v>60.21526315789475</v>
      </c>
      <c r="E505" t="n">
        <v>5.691684210526316</v>
      </c>
    </row>
    <row r="506">
      <c r="A506" t="inlineStr">
        <is>
          <t>000786</t>
        </is>
      </c>
      <c r="B506" t="n">
        <v>0.006514383324244074</v>
      </c>
      <c r="C506" t="n">
        <v>72.60330578512399</v>
      </c>
      <c r="D506" t="n">
        <v>30.84563157894737</v>
      </c>
      <c r="E506" t="n">
        <v>0.8493684210526316</v>
      </c>
    </row>
    <row r="507">
      <c r="A507" t="inlineStr">
        <is>
          <t>601222</t>
        </is>
      </c>
      <c r="B507" t="n">
        <v>0.001094894624366357</v>
      </c>
      <c r="C507" t="n">
        <v>72.23300970873782</v>
      </c>
      <c r="D507" t="n">
        <v>6.639263157894737</v>
      </c>
      <c r="E507" t="n">
        <v>1.678947368421053</v>
      </c>
    </row>
    <row r="508">
      <c r="A508" t="inlineStr">
        <is>
          <t>002946</t>
        </is>
      </c>
      <c r="B508" t="n">
        <v>0.003032369921439653</v>
      </c>
      <c r="C508" t="n">
        <v>72.08297320656871</v>
      </c>
      <c r="D508" t="n">
        <v>17.98194736842105</v>
      </c>
      <c r="E508" t="n">
        <v>5.822315789473685</v>
      </c>
    </row>
    <row r="509">
      <c r="A509" t="inlineStr">
        <is>
          <t>002372</t>
        </is>
      </c>
      <c r="B509" t="n">
        <v>0.003087241465473583</v>
      </c>
      <c r="C509" t="n">
        <v>72.07122774133083</v>
      </c>
      <c r="D509" t="n">
        <v>14.77231578947368</v>
      </c>
      <c r="E509" t="n">
        <v>0.6492631578947369</v>
      </c>
    </row>
    <row r="510">
      <c r="A510" t="inlineStr">
        <is>
          <t>300062</t>
        </is>
      </c>
      <c r="B510" t="n">
        <v>0.01182855694348813</v>
      </c>
      <c r="C510" t="n">
        <v>71.70418006430867</v>
      </c>
      <c r="D510" t="n">
        <v>8.715947368421052</v>
      </c>
      <c r="E510" t="n">
        <v>12.34673684210526</v>
      </c>
    </row>
    <row r="511">
      <c r="A511" t="inlineStr">
        <is>
          <t>600460</t>
        </is>
      </c>
      <c r="B511" t="n">
        <v>0.002060748912919459</v>
      </c>
      <c r="C511" t="n">
        <v>71.67458432304039</v>
      </c>
      <c r="D511" t="n">
        <v>16.74047368421053</v>
      </c>
      <c r="E511" t="n">
        <v>3.268105263157895</v>
      </c>
    </row>
    <row r="512">
      <c r="A512" t="inlineStr">
        <is>
          <t>300101</t>
        </is>
      </c>
      <c r="B512" t="n">
        <v>0.002564484334617121</v>
      </c>
      <c r="C512" t="n">
        <v>71.54471544715446</v>
      </c>
      <c r="D512" t="n">
        <v>14.02168421052632</v>
      </c>
      <c r="E512" t="n">
        <v>4.607</v>
      </c>
    </row>
    <row r="513">
      <c r="A513" t="inlineStr">
        <is>
          <t>002126</t>
        </is>
      </c>
      <c r="B513" t="n">
        <v>0.00152922859908935</v>
      </c>
      <c r="C513" t="n">
        <v>71.49700598802396</v>
      </c>
      <c r="D513" t="n">
        <v>12.13694736842105</v>
      </c>
      <c r="E513" t="n">
        <v>2.955368421052632</v>
      </c>
    </row>
    <row r="514">
      <c r="A514" t="inlineStr">
        <is>
          <t>002959</t>
        </is>
      </c>
      <c r="B514" t="n">
        <v>0.02827776975239807</v>
      </c>
      <c r="C514" t="n">
        <v>71.27676199406156</v>
      </c>
      <c r="D514" t="n">
        <v>113.4108421052631</v>
      </c>
      <c r="E514" t="n">
        <v>4.763210526315789</v>
      </c>
    </row>
    <row r="515">
      <c r="A515" t="inlineStr">
        <is>
          <t>300224</t>
        </is>
      </c>
      <c r="B515" t="n">
        <v>0.001196248845980308</v>
      </c>
      <c r="C515" t="n">
        <v>71.08280254777071</v>
      </c>
      <c r="D515" t="n">
        <v>10.03531578947368</v>
      </c>
      <c r="E515" t="n">
        <v>2.312526315789474</v>
      </c>
    </row>
    <row r="516">
      <c r="A516" t="inlineStr">
        <is>
          <t>300449</t>
        </is>
      </c>
      <c r="B516" t="n">
        <v>0.002471252798850247</v>
      </c>
      <c r="C516" t="n">
        <v>71.0691823899371</v>
      </c>
      <c r="D516" t="n">
        <v>11.37021052631579</v>
      </c>
      <c r="E516" t="n">
        <v>5.849842105263158</v>
      </c>
    </row>
    <row r="517">
      <c r="A517" t="inlineStr">
        <is>
          <t>002324</t>
        </is>
      </c>
      <c r="B517" t="n">
        <v>0.0008835270148544485</v>
      </c>
      <c r="C517" t="n">
        <v>70.95914742451154</v>
      </c>
      <c r="D517" t="n">
        <v>14.52547368421052</v>
      </c>
      <c r="E517" t="n">
        <v>2.874157894736842</v>
      </c>
    </row>
    <row r="518">
      <c r="A518" t="inlineStr">
        <is>
          <t>601016</t>
        </is>
      </c>
      <c r="B518" t="n">
        <v>0.00032173547423457</v>
      </c>
      <c r="C518" t="n">
        <v>70.69767441860466</v>
      </c>
      <c r="D518" t="n">
        <v>2.615157894736842</v>
      </c>
      <c r="E518" t="n">
        <v>1.527105263157895</v>
      </c>
    </row>
    <row r="519">
      <c r="A519" t="inlineStr">
        <is>
          <t>000538</t>
        </is>
      </c>
      <c r="B519" t="n">
        <v>0.00672158123787736</v>
      </c>
      <c r="C519" t="n">
        <v>70.60940796822641</v>
      </c>
      <c r="D519" t="n">
        <v>99.3692105263158</v>
      </c>
      <c r="E519" t="n">
        <v>1.196473684210526</v>
      </c>
    </row>
    <row r="520">
      <c r="A520" t="inlineStr">
        <is>
          <t>603517</t>
        </is>
      </c>
      <c r="B520" t="n">
        <v>0.01028886251058177</v>
      </c>
      <c r="C520" t="n">
        <v>70.49930375969763</v>
      </c>
      <c r="D520" t="n">
        <v>72.38752631578947</v>
      </c>
      <c r="E520" t="n">
        <v>0.7064736842105264</v>
      </c>
    </row>
    <row r="521">
      <c r="A521" t="inlineStr">
        <is>
          <t>300554</t>
        </is>
      </c>
      <c r="B521" t="n">
        <v>0.004848618899287479</v>
      </c>
      <c r="C521" t="n">
        <v>70.44476327116213</v>
      </c>
      <c r="D521" t="n">
        <v>19.37831578947369</v>
      </c>
      <c r="E521" t="n">
        <v>8.411000000000001</v>
      </c>
    </row>
    <row r="522">
      <c r="A522" t="inlineStr">
        <is>
          <t>002977</t>
        </is>
      </c>
      <c r="B522" t="n">
        <v>0.02350810681312885</v>
      </c>
      <c r="C522" t="n">
        <v>70.41368854234351</v>
      </c>
      <c r="D522" t="n">
        <v>110.4737368421053</v>
      </c>
      <c r="E522" t="n">
        <v>13.54184210526316</v>
      </c>
    </row>
    <row r="523">
      <c r="A523" t="inlineStr">
        <is>
          <t>601015</t>
        </is>
      </c>
      <c r="B523" t="n">
        <v>0.0004497815189871151</v>
      </c>
      <c r="C523" t="n">
        <v>70.39999999999999</v>
      </c>
      <c r="D523" t="n">
        <v>3.093</v>
      </c>
      <c r="E523" t="n">
        <v>1.324263157894737</v>
      </c>
    </row>
    <row r="524">
      <c r="A524" t="inlineStr">
        <is>
          <t>601001</t>
        </is>
      </c>
      <c r="B524" t="n">
        <v>0.0007772280385024573</v>
      </c>
      <c r="C524" t="n">
        <v>70.39106145251395</v>
      </c>
      <c r="D524" t="n">
        <v>4.774947368421053</v>
      </c>
      <c r="E524" t="n">
        <v>1.666263157894737</v>
      </c>
    </row>
    <row r="525">
      <c r="A525" t="inlineStr">
        <is>
          <t>002164</t>
        </is>
      </c>
      <c r="B525" t="n">
        <v>0.001529949082493612</v>
      </c>
      <c r="C525" t="n">
        <v>70.34883720930235</v>
      </c>
      <c r="D525" t="n">
        <v>4.760894736842105</v>
      </c>
      <c r="E525" t="n">
        <v>3.493315789473684</v>
      </c>
    </row>
    <row r="526">
      <c r="A526" t="inlineStr">
        <is>
          <t>002046</t>
        </is>
      </c>
      <c r="B526" t="n">
        <v>0.001869434181515044</v>
      </c>
      <c r="C526" t="n">
        <v>70.34596375617792</v>
      </c>
      <c r="D526" t="n">
        <v>9.23421052631579</v>
      </c>
      <c r="E526" t="n">
        <v>5.426105263157895</v>
      </c>
    </row>
    <row r="527">
      <c r="A527" t="inlineStr">
        <is>
          <t>300671</t>
        </is>
      </c>
      <c r="B527" t="n">
        <v>0.01491837948625842</v>
      </c>
      <c r="C527" t="n">
        <v>70.23715415019763</v>
      </c>
      <c r="D527" t="n">
        <v>39.37215789473684</v>
      </c>
      <c r="E527" t="n">
        <v>7.324684210526316</v>
      </c>
    </row>
    <row r="528">
      <c r="A528" t="inlineStr">
        <is>
          <t>600845</t>
        </is>
      </c>
      <c r="B528" t="n">
        <v>0.006870607244854977</v>
      </c>
      <c r="C528" t="n">
        <v>70.09551800146951</v>
      </c>
      <c r="D528" t="n">
        <v>61.5057894736842</v>
      </c>
      <c r="E528" t="n">
        <v>0.7840526315789472</v>
      </c>
    </row>
    <row r="529">
      <c r="A529" t="inlineStr">
        <is>
          <t>600300</t>
        </is>
      </c>
      <c r="B529" t="n">
        <v>0.0003875210164537516</v>
      </c>
      <c r="C529" t="n">
        <v>70</v>
      </c>
      <c r="D529" t="n">
        <v>3.695842105263158</v>
      </c>
      <c r="E529" t="n">
        <v>4.016263157894737</v>
      </c>
    </row>
    <row r="530">
      <c r="A530" t="inlineStr">
        <is>
          <t>002595</t>
        </is>
      </c>
      <c r="B530" t="n">
        <v>0.003450891694856971</v>
      </c>
      <c r="C530" t="n">
        <v>69.67995508141493</v>
      </c>
      <c r="D530" t="n">
        <v>22.45605263157895</v>
      </c>
      <c r="E530" t="n">
        <v>0.7567894736842107</v>
      </c>
    </row>
    <row r="531">
      <c r="A531" t="inlineStr">
        <is>
          <t>603501</t>
        </is>
      </c>
      <c r="B531" t="n">
        <v>0.01245962625565325</v>
      </c>
      <c r="C531" t="n">
        <v>69.57716276888026</v>
      </c>
      <c r="D531" t="n">
        <v>196.1142631578948</v>
      </c>
      <c r="E531" t="n">
        <v>2.70221052631579</v>
      </c>
    </row>
    <row r="532">
      <c r="A532" t="inlineStr">
        <is>
          <t>601877</t>
        </is>
      </c>
      <c r="B532" t="n">
        <v>0.002966680544426536</v>
      </c>
      <c r="C532" t="n">
        <v>68.99488926746167</v>
      </c>
      <c r="D532" t="n">
        <v>29.21810526315789</v>
      </c>
      <c r="E532" t="n">
        <v>0.4822105263157895</v>
      </c>
    </row>
    <row r="533">
      <c r="A533" t="inlineStr">
        <is>
          <t>603768</t>
        </is>
      </c>
      <c r="B533" t="n">
        <v>0.00334730249273154</v>
      </c>
      <c r="C533" t="n">
        <v>68.9259645464025</v>
      </c>
      <c r="D533" t="n">
        <v>14.61115789473684</v>
      </c>
      <c r="E533" t="n">
        <v>1.147736842105263</v>
      </c>
    </row>
    <row r="534">
      <c r="A534" t="inlineStr">
        <is>
          <t>002288</t>
        </is>
      </c>
      <c r="B534" t="n">
        <v>0.001907117168917692</v>
      </c>
      <c r="C534" t="n">
        <v>68.90595009596932</v>
      </c>
      <c r="D534" t="n">
        <v>6.24063157894737</v>
      </c>
      <c r="E534" t="n">
        <v>4.484473684210526</v>
      </c>
    </row>
    <row r="535">
      <c r="A535" t="inlineStr">
        <is>
          <t>002983</t>
        </is>
      </c>
      <c r="B535" t="n">
        <v>0.007164133745378327</v>
      </c>
      <c r="C535" t="n">
        <v>68.89721627408993</v>
      </c>
      <c r="D535" t="n">
        <v>40.62514792899408</v>
      </c>
      <c r="E535" t="n">
        <v>11.51272189349113</v>
      </c>
    </row>
    <row r="536">
      <c r="A536" t="inlineStr">
        <is>
          <t>300454</t>
        </is>
      </c>
      <c r="B536" t="n">
        <v>0.01138896375664472</v>
      </c>
      <c r="C536" t="n">
        <v>68.8411214953271</v>
      </c>
      <c r="D536" t="n">
        <v>201.4795789473684</v>
      </c>
      <c r="E536" t="n">
        <v>0.8799999999999999</v>
      </c>
    </row>
    <row r="537">
      <c r="A537" t="inlineStr">
        <is>
          <t>600165</t>
        </is>
      </c>
      <c r="B537" t="n">
        <v>0.002169637030988551</v>
      </c>
      <c r="C537" t="n">
        <v>68.6602870813397</v>
      </c>
      <c r="D537" t="n">
        <v>6.349578947368421</v>
      </c>
      <c r="E537" t="n">
        <v>4.441736842105263</v>
      </c>
    </row>
    <row r="538">
      <c r="A538" t="inlineStr">
        <is>
          <t>002078</t>
        </is>
      </c>
      <c r="B538" t="n">
        <v>0.002781725070631819</v>
      </c>
      <c r="C538" t="n">
        <v>68.59688195991092</v>
      </c>
      <c r="D538" t="n">
        <v>11.94042105263158</v>
      </c>
      <c r="E538" t="n">
        <v>1.006</v>
      </c>
    </row>
    <row r="539">
      <c r="A539" t="inlineStr">
        <is>
          <t>600723</t>
        </is>
      </c>
      <c r="B539" t="n">
        <v>0.002986308664967305</v>
      </c>
      <c r="C539" t="n">
        <v>68.49056603773585</v>
      </c>
      <c r="D539" t="n">
        <v>8.908263157894735</v>
      </c>
      <c r="E539" t="n">
        <v>1.684421052631579</v>
      </c>
    </row>
    <row r="540">
      <c r="A540" t="inlineStr">
        <is>
          <t>300828</t>
        </is>
      </c>
      <c r="B540" t="n">
        <v>0.003177335002835434</v>
      </c>
      <c r="C540" t="n">
        <v>68.39080459770118</v>
      </c>
      <c r="D540" t="n">
        <v>31.41735632183909</v>
      </c>
      <c r="E540" t="n">
        <v>19.88862068965517</v>
      </c>
    </row>
    <row r="541">
      <c r="A541" t="inlineStr">
        <is>
          <t>002829</t>
        </is>
      </c>
      <c r="B541" t="n">
        <v>0.006146892174927941</v>
      </c>
      <c r="C541" t="n">
        <v>68.29948227797691</v>
      </c>
      <c r="D541" t="n">
        <v>36.88952631578947</v>
      </c>
      <c r="E541" t="n">
        <v>6.119894736842104</v>
      </c>
    </row>
    <row r="542">
      <c r="A542" t="inlineStr">
        <is>
          <t>603758</t>
        </is>
      </c>
      <c r="B542" t="n">
        <v>0.001937495892122556</v>
      </c>
      <c r="C542" t="n">
        <v>68.21192052980132</v>
      </c>
      <c r="D542" t="n">
        <v>8.121736842105264</v>
      </c>
      <c r="E542" t="n">
        <v>1.424421052631579</v>
      </c>
    </row>
    <row r="543">
      <c r="A543" t="inlineStr">
        <is>
          <t>603755</t>
        </is>
      </c>
      <c r="B543" t="n">
        <v>0.008281004684934468</v>
      </c>
      <c r="C543" t="n">
        <v>68.02860061287026</v>
      </c>
      <c r="D543" t="n">
        <v>71.69715789473683</v>
      </c>
      <c r="E543" t="n">
        <v>2.956105263157895</v>
      </c>
    </row>
    <row r="544">
      <c r="A544" t="inlineStr">
        <is>
          <t>600597</t>
        </is>
      </c>
      <c r="B544" t="n">
        <v>0.001949999046727725</v>
      </c>
      <c r="C544" t="n">
        <v>68.00364630811302</v>
      </c>
      <c r="D544" t="n">
        <v>15.95168421052631</v>
      </c>
      <c r="E544" t="n">
        <v>1.918368421052632</v>
      </c>
    </row>
    <row r="545">
      <c r="A545" t="inlineStr">
        <is>
          <t>603337</t>
        </is>
      </c>
      <c r="B545" t="n">
        <v>0.006459038768677775</v>
      </c>
      <c r="C545" t="n">
        <v>67.9639029892837</v>
      </c>
      <c r="D545" t="n">
        <v>23.97268421052631</v>
      </c>
      <c r="E545" t="n">
        <v>0.5997894736842105</v>
      </c>
    </row>
    <row r="546">
      <c r="A546" t="inlineStr">
        <is>
          <t>600803</t>
        </is>
      </c>
      <c r="B546" t="n">
        <v>0.001431052700705881</v>
      </c>
      <c r="C546" t="n">
        <v>67.95180722891565</v>
      </c>
      <c r="D546" t="n">
        <v>11.621</v>
      </c>
      <c r="E546" t="n">
        <v>0.8232105263157895</v>
      </c>
    </row>
    <row r="547">
      <c r="A547" t="inlineStr">
        <is>
          <t>002250</t>
        </is>
      </c>
      <c r="B547" t="n">
        <v>0.004084402491575063</v>
      </c>
      <c r="C547" t="n">
        <v>67.93893129770991</v>
      </c>
      <c r="D547" t="n">
        <v>22.45631578947369</v>
      </c>
      <c r="E547" t="n">
        <v>0.7725263157894737</v>
      </c>
    </row>
    <row r="548">
      <c r="A548" t="inlineStr">
        <is>
          <t>603979</t>
        </is>
      </c>
      <c r="B548" t="n">
        <v>0.0009467337888784933</v>
      </c>
      <c r="C548" t="n">
        <v>67.58793969849246</v>
      </c>
      <c r="D548" t="n">
        <v>10.93568421052631</v>
      </c>
      <c r="E548" t="n">
        <v>1.25921052631579</v>
      </c>
    </row>
    <row r="549">
      <c r="A549" t="inlineStr">
        <is>
          <t>688179</t>
        </is>
      </c>
      <c r="B549" t="n">
        <v>0.01047831229091003</v>
      </c>
      <c r="C549" t="n">
        <v>67.53217931646691</v>
      </c>
      <c r="D549" t="n">
        <v>62.33313725490196</v>
      </c>
      <c r="E549" t="n">
        <v>14.54960784313725</v>
      </c>
    </row>
    <row r="550">
      <c r="A550" t="inlineStr">
        <is>
          <t>601788</t>
        </is>
      </c>
      <c r="B550" t="n">
        <v>0.00809666876939716</v>
      </c>
      <c r="C550" t="n">
        <v>67.34513274336283</v>
      </c>
      <c r="D550" t="n">
        <v>18.07784210526316</v>
      </c>
      <c r="E550" t="n">
        <v>2.034947368421053</v>
      </c>
    </row>
    <row r="551">
      <c r="A551" t="inlineStr">
        <is>
          <t>000576</t>
        </is>
      </c>
      <c r="B551" t="n">
        <v>0.002041882711643087</v>
      </c>
      <c r="C551" t="n">
        <v>67.17095310136159</v>
      </c>
      <c r="D551" t="n">
        <v>9.588263157894737</v>
      </c>
      <c r="E551" t="n">
        <v>4.445315789473684</v>
      </c>
    </row>
    <row r="552">
      <c r="A552" t="inlineStr">
        <is>
          <t>002851</t>
        </is>
      </c>
      <c r="B552" t="n">
        <v>0.00436675789530244</v>
      </c>
      <c r="C552" t="n">
        <v>67.15294117647059</v>
      </c>
      <c r="D552" t="n">
        <v>29.48873684210526</v>
      </c>
      <c r="E552" t="n">
        <v>1.80678947368421</v>
      </c>
    </row>
    <row r="553">
      <c r="A553" t="inlineStr">
        <is>
          <t>002196</t>
        </is>
      </c>
      <c r="B553" t="n">
        <v>0.001018688592042166</v>
      </c>
      <c r="C553" t="n">
        <v>67.07070707070706</v>
      </c>
      <c r="D553" t="n">
        <v>5.849368421052632</v>
      </c>
      <c r="E553" t="n">
        <v>4.641</v>
      </c>
    </row>
    <row r="554">
      <c r="A554" t="inlineStr">
        <is>
          <t>300760</t>
        </is>
      </c>
      <c r="B554" t="n">
        <v>0.03154871625101707</v>
      </c>
      <c r="C554" t="n">
        <v>66.84651589943749</v>
      </c>
      <c r="D554" t="n">
        <v>322.9699473684211</v>
      </c>
      <c r="E554" t="n">
        <v>1.025421052631579</v>
      </c>
    </row>
    <row r="555">
      <c r="A555" t="inlineStr">
        <is>
          <t>600238</t>
        </is>
      </c>
      <c r="B555" t="n">
        <v>0.0007775973360738391</v>
      </c>
      <c r="C555" t="n">
        <v>66.66666666666667</v>
      </c>
      <c r="D555" t="n">
        <v>5.060631578947368</v>
      </c>
      <c r="E555" t="n">
        <v>0.5906842105263158</v>
      </c>
    </row>
    <row r="556">
      <c r="A556" t="inlineStr">
        <is>
          <t>600362</t>
        </is>
      </c>
      <c r="B556" t="n">
        <v>0.002299922217875781</v>
      </c>
      <c r="C556" t="n">
        <v>66.58730158730157</v>
      </c>
      <c r="D556" t="n">
        <v>15.48431578947368</v>
      </c>
      <c r="E556" t="n">
        <v>1.583105263157895</v>
      </c>
    </row>
    <row r="557">
      <c r="A557" t="inlineStr">
        <is>
          <t>002938</t>
        </is>
      </c>
      <c r="B557" t="n">
        <v>0.004006102528032637</v>
      </c>
      <c r="C557" t="n">
        <v>66.57106437221161</v>
      </c>
      <c r="D557" t="n">
        <v>48.03652631578949</v>
      </c>
      <c r="E557" t="n">
        <v>2.909894736842105</v>
      </c>
    </row>
    <row r="558">
      <c r="A558" t="inlineStr">
        <is>
          <t>300613</t>
        </is>
      </c>
      <c r="B558" t="n">
        <v>0.0219859444018772</v>
      </c>
      <c r="C558" t="n">
        <v>66.56075241484494</v>
      </c>
      <c r="D558" t="n">
        <v>121.0382631578947</v>
      </c>
      <c r="E558" t="n">
        <v>2.300631578947368</v>
      </c>
    </row>
    <row r="559">
      <c r="A559" t="inlineStr">
        <is>
          <t>600537</t>
        </is>
      </c>
      <c r="B559" t="n">
        <v>0.0005873623301470651</v>
      </c>
      <c r="C559" t="n">
        <v>66.56050955414013</v>
      </c>
      <c r="D559" t="n">
        <v>3.647894736842105</v>
      </c>
      <c r="E559" t="n">
        <v>2.364842105263158</v>
      </c>
    </row>
    <row r="560">
      <c r="A560" t="inlineStr">
        <is>
          <t>000100</t>
        </is>
      </c>
      <c r="B560" t="n">
        <v>0.0007525242021177345</v>
      </c>
      <c r="C560" t="n">
        <v>66.44144144144141</v>
      </c>
      <c r="D560" t="n">
        <v>6.121947368421053</v>
      </c>
      <c r="E560" t="n">
        <v>3.285526315789474</v>
      </c>
    </row>
    <row r="561">
      <c r="A561" t="inlineStr">
        <is>
          <t>002643</t>
        </is>
      </c>
      <c r="B561" t="n">
        <v>0.001559620541610337</v>
      </c>
      <c r="C561" t="n">
        <v>66.38396299151887</v>
      </c>
      <c r="D561" t="n">
        <v>17.45984210526316</v>
      </c>
      <c r="E561" t="n">
        <v>1.629105263157895</v>
      </c>
    </row>
    <row r="562">
      <c r="A562" t="inlineStr">
        <is>
          <t>603959</t>
        </is>
      </c>
      <c r="B562" t="n">
        <v>0.003324693469803468</v>
      </c>
      <c r="C562" t="n">
        <v>66.33039092055486</v>
      </c>
      <c r="D562" t="n">
        <v>10.33615789473684</v>
      </c>
      <c r="E562" t="n">
        <v>1.609368421052632</v>
      </c>
    </row>
    <row r="563">
      <c r="A563" t="inlineStr">
        <is>
          <t>000929</t>
        </is>
      </c>
      <c r="B563" t="n">
        <v>0.001262837089980799</v>
      </c>
      <c r="C563" t="n">
        <v>66.10687022900765</v>
      </c>
      <c r="D563" t="n">
        <v>7.792947368421052</v>
      </c>
      <c r="E563" t="n">
        <v>3.555789473684211</v>
      </c>
    </row>
    <row r="564">
      <c r="A564" t="inlineStr">
        <is>
          <t>688111</t>
        </is>
      </c>
      <c r="B564" t="n">
        <v>0.04090371738153945</v>
      </c>
      <c r="C564" t="n">
        <v>65.99185336048879</v>
      </c>
      <c r="D564" t="n">
        <v>318.3653157894737</v>
      </c>
      <c r="E564" t="n">
        <v>1.985052631578947</v>
      </c>
    </row>
    <row r="565">
      <c r="A565" t="inlineStr">
        <is>
          <t>002286</t>
        </is>
      </c>
      <c r="B565" t="n">
        <v>0.007290425396241917</v>
      </c>
      <c r="C565" t="n">
        <v>65.93406593406593</v>
      </c>
      <c r="D565" t="n">
        <v>11.816</v>
      </c>
      <c r="E565" t="n">
        <v>5.580368421052632</v>
      </c>
    </row>
    <row r="566">
      <c r="A566" t="inlineStr">
        <is>
          <t>600707</t>
        </is>
      </c>
      <c r="B566" t="n">
        <v>0.0008716007861926775</v>
      </c>
      <c r="C566" t="n">
        <v>65.85365853658539</v>
      </c>
      <c r="D566" t="n">
        <v>4.669526315789474</v>
      </c>
      <c r="E566" t="n">
        <v>1.943578947368421</v>
      </c>
    </row>
    <row r="567">
      <c r="A567" t="inlineStr">
        <is>
          <t>688208</t>
        </is>
      </c>
      <c r="B567" t="n">
        <v>0.01635771710513902</v>
      </c>
      <c r="C567" t="n">
        <v>65.72207084468664</v>
      </c>
      <c r="D567" t="n">
        <v>60.04247368421053</v>
      </c>
      <c r="E567" t="n">
        <v>4.120578947368421</v>
      </c>
    </row>
    <row r="568">
      <c r="A568" t="inlineStr">
        <is>
          <t>002461</t>
        </is>
      </c>
      <c r="B568" t="n">
        <v>0.001463886588310719</v>
      </c>
      <c r="C568" t="n">
        <v>65.41916167664672</v>
      </c>
      <c r="D568" t="n">
        <v>9.720315789473684</v>
      </c>
      <c r="E568" t="n">
        <v>0.8054736842105262</v>
      </c>
    </row>
    <row r="569">
      <c r="A569" t="inlineStr">
        <is>
          <t>300378</t>
        </is>
      </c>
      <c r="B569" t="n">
        <v>0.01374467555835643</v>
      </c>
      <c r="C569" t="n">
        <v>65.38692261547689</v>
      </c>
      <c r="D569" t="n">
        <v>23.26421052631579</v>
      </c>
      <c r="E569" t="n">
        <v>4.291263157894737</v>
      </c>
    </row>
    <row r="570">
      <c r="A570" t="inlineStr">
        <is>
          <t>600740</t>
        </is>
      </c>
      <c r="B570" t="n">
        <v>0.0005051706812626744</v>
      </c>
      <c r="C570" t="n">
        <v>65.34653465346534</v>
      </c>
      <c r="D570" t="n">
        <v>4.979842105263158</v>
      </c>
      <c r="E570" t="n">
        <v>2.661947368421052</v>
      </c>
    </row>
    <row r="571">
      <c r="A571" t="inlineStr">
        <is>
          <t>000012</t>
        </is>
      </c>
      <c r="B571" t="n">
        <v>0.001024425329474124</v>
      </c>
      <c r="C571" t="n">
        <v>65.27472527472527</v>
      </c>
      <c r="D571" t="n">
        <v>5.734473684210525</v>
      </c>
      <c r="E571" t="n">
        <v>2.414578947368421</v>
      </c>
    </row>
    <row r="572">
      <c r="A572" t="inlineStr">
        <is>
          <t>002340</t>
        </is>
      </c>
      <c r="B572" t="n">
        <v>0.0003241099679484927</v>
      </c>
      <c r="C572" t="n">
        <v>65.2542372881356</v>
      </c>
      <c r="D572" t="n">
        <v>5.100315789473684</v>
      </c>
      <c r="E572" t="n">
        <v>3.501368421052632</v>
      </c>
    </row>
    <row r="573">
      <c r="A573" t="inlineStr">
        <is>
          <t>002683</t>
        </is>
      </c>
      <c r="B573" t="n">
        <v>0.01234353039010744</v>
      </c>
      <c r="C573" t="n">
        <v>65.13131313131314</v>
      </c>
      <c r="D573" t="n">
        <v>41.95736842105264</v>
      </c>
      <c r="E573" t="n">
        <v>1.917631578947369</v>
      </c>
    </row>
    <row r="574">
      <c r="A574" t="inlineStr">
        <is>
          <t>600371</t>
        </is>
      </c>
      <c r="B574" t="n">
        <v>0.002161948776176201</v>
      </c>
      <c r="C574" t="n">
        <v>64.8421052631579</v>
      </c>
      <c r="D574" t="n">
        <v>13.74584210526316</v>
      </c>
      <c r="E574" t="n">
        <v>8.20321052631579</v>
      </c>
    </row>
    <row r="575">
      <c r="A575" t="inlineStr">
        <is>
          <t>000066</t>
        </is>
      </c>
      <c r="B575" t="n">
        <v>0.001784031260858179</v>
      </c>
      <c r="C575" t="n">
        <v>64.67304625199361</v>
      </c>
      <c r="D575" t="n">
        <v>15.3971052631579</v>
      </c>
      <c r="E575" t="n">
        <v>3.05</v>
      </c>
    </row>
    <row r="576">
      <c r="A576" t="inlineStr">
        <is>
          <t>603970</t>
        </is>
      </c>
      <c r="B576" t="n">
        <v>0.00168185617688863</v>
      </c>
      <c r="C576" t="n">
        <v>64.47076239822354</v>
      </c>
      <c r="D576" t="n">
        <v>16.64163157894737</v>
      </c>
      <c r="E576" t="n">
        <v>4.620052631578947</v>
      </c>
    </row>
    <row r="577">
      <c r="A577" t="inlineStr">
        <is>
          <t>002258</t>
        </is>
      </c>
      <c r="B577" t="n">
        <v>0.002711606305902468</v>
      </c>
      <c r="C577" t="n">
        <v>64.29608127721336</v>
      </c>
      <c r="D577" t="n">
        <v>19.76731578947368</v>
      </c>
      <c r="E577" t="n">
        <v>2.113368421052631</v>
      </c>
    </row>
    <row r="578">
      <c r="A578" t="inlineStr">
        <is>
          <t>000899</t>
        </is>
      </c>
      <c r="B578" t="n">
        <v>0.0004528379550022886</v>
      </c>
      <c r="C578" t="n">
        <v>64.25233644859813</v>
      </c>
      <c r="D578" t="n">
        <v>4.616210526315789</v>
      </c>
      <c r="E578" t="n">
        <v>0.7172105263157894</v>
      </c>
    </row>
    <row r="579">
      <c r="A579" t="inlineStr">
        <is>
          <t>603533</t>
        </is>
      </c>
      <c r="B579" t="n">
        <v>0.006514218354517355</v>
      </c>
      <c r="C579" t="n">
        <v>64.22244094488188</v>
      </c>
      <c r="D579" t="n">
        <v>32.53905263157895</v>
      </c>
      <c r="E579" t="n">
        <v>5.006736842105264</v>
      </c>
    </row>
    <row r="580">
      <c r="A580" t="inlineStr">
        <is>
          <t>300758</t>
        </is>
      </c>
      <c r="B580" t="n">
        <v>0.007577235125806049</v>
      </c>
      <c r="C580" t="n">
        <v>63.87399463806971</v>
      </c>
      <c r="D580" t="n">
        <v>23.31063157894737</v>
      </c>
      <c r="E580" t="n">
        <v>4.49078947368421</v>
      </c>
    </row>
    <row r="581">
      <c r="A581" t="inlineStr">
        <is>
          <t>603466</t>
        </is>
      </c>
      <c r="B581" t="n">
        <v>0.003630348847854442</v>
      </c>
      <c r="C581" t="n">
        <v>63.79562043795622</v>
      </c>
      <c r="D581" t="n">
        <v>19.44168421052632</v>
      </c>
      <c r="E581" t="n">
        <v>5.505473684210528</v>
      </c>
    </row>
    <row r="582">
      <c r="A582" t="inlineStr">
        <is>
          <t>002425</t>
        </is>
      </c>
      <c r="B582" t="n">
        <v>0.007852172150388505</v>
      </c>
      <c r="C582" t="n">
        <v>63.48884381338744</v>
      </c>
      <c r="D582" t="n">
        <v>10.02621052631579</v>
      </c>
      <c r="E582" t="n">
        <v>6.869578947368421</v>
      </c>
    </row>
    <row r="583">
      <c r="A583" t="inlineStr">
        <is>
          <t>600761</t>
        </is>
      </c>
      <c r="B583" t="n">
        <v>0.002799467156925754</v>
      </c>
      <c r="C583" t="n">
        <v>63.45062429057889</v>
      </c>
      <c r="D583" t="n">
        <v>11.89842105263158</v>
      </c>
      <c r="E583" t="n">
        <v>1.245052631578947</v>
      </c>
    </row>
    <row r="584">
      <c r="A584" t="inlineStr">
        <is>
          <t>002176</t>
        </is>
      </c>
      <c r="B584" t="n">
        <v>0.0008489263012137212</v>
      </c>
      <c r="C584" t="n">
        <v>63.07053941908713</v>
      </c>
      <c r="D584" t="n">
        <v>2.112526315789474</v>
      </c>
      <c r="E584" t="n">
        <v>1.870526315789474</v>
      </c>
    </row>
    <row r="585">
      <c r="A585" t="inlineStr">
        <is>
          <t>600196</t>
        </is>
      </c>
      <c r="B585" t="n">
        <v>0.01421312028484811</v>
      </c>
      <c r="C585" t="n">
        <v>63.05021698698079</v>
      </c>
      <c r="D585" t="n">
        <v>46.20294736842106</v>
      </c>
      <c r="E585" t="n">
        <v>3.245368421052632</v>
      </c>
    </row>
    <row r="586">
      <c r="A586" t="inlineStr">
        <is>
          <t>603113</t>
        </is>
      </c>
      <c r="B586" t="n">
        <v>0.001667702308191739</v>
      </c>
      <c r="C586" t="n">
        <v>62.87799791449427</v>
      </c>
      <c r="D586" t="n">
        <v>12.53863157894737</v>
      </c>
      <c r="E586" t="n">
        <v>1.715947368421052</v>
      </c>
    </row>
    <row r="587">
      <c r="A587" t="inlineStr">
        <is>
          <t>600350</t>
        </is>
      </c>
      <c r="B587" t="n">
        <v>0.0006219199284543659</v>
      </c>
      <c r="C587" t="n">
        <v>62.86472148541114</v>
      </c>
      <c r="D587" t="n">
        <v>5.818578947368421</v>
      </c>
      <c r="E587" t="n">
        <v>0.222842105263158</v>
      </c>
    </row>
    <row r="588">
      <c r="A588" t="inlineStr">
        <is>
          <t>300261</t>
        </is>
      </c>
      <c r="B588" t="n">
        <v>0.00168699165039855</v>
      </c>
      <c r="C588" t="n">
        <v>62.84987277353691</v>
      </c>
      <c r="D588" t="n">
        <v>6.25378947368421</v>
      </c>
      <c r="E588" t="n">
        <v>4.523263157894737</v>
      </c>
    </row>
    <row r="589">
      <c r="A589" t="inlineStr">
        <is>
          <t>600305</t>
        </is>
      </c>
      <c r="B589" t="n">
        <v>0.002358120940338437</v>
      </c>
      <c r="C589" t="n">
        <v>62.56830601092895</v>
      </c>
      <c r="D589" t="n">
        <v>20.00457894736842</v>
      </c>
      <c r="E589" t="n">
        <v>1.985526315789474</v>
      </c>
    </row>
    <row r="590">
      <c r="A590" t="inlineStr">
        <is>
          <t>600872</t>
        </is>
      </c>
      <c r="B590" t="n">
        <v>0.007345022754459412</v>
      </c>
      <c r="C590" t="n">
        <v>62.43181818181818</v>
      </c>
      <c r="D590" t="n">
        <v>61.36115789473683</v>
      </c>
      <c r="E590" t="n">
        <v>0.860263157894737</v>
      </c>
    </row>
    <row r="591">
      <c r="A591" t="inlineStr">
        <is>
          <t>000550</t>
        </is>
      </c>
      <c r="B591" t="n">
        <v>0.00369864492704724</v>
      </c>
      <c r="C591" t="n">
        <v>62.40725474031326</v>
      </c>
      <c r="D591" t="n">
        <v>15.57736842105263</v>
      </c>
      <c r="E591" t="n">
        <v>2.357842105263158</v>
      </c>
    </row>
    <row r="592">
      <c r="A592" t="inlineStr">
        <is>
          <t>600038</t>
        </is>
      </c>
      <c r="B592" t="n">
        <v>0.004775536324357656</v>
      </c>
      <c r="C592" t="n">
        <v>62.15557181175324</v>
      </c>
      <c r="D592" t="n">
        <v>50.57942105263158</v>
      </c>
      <c r="E592" t="n">
        <v>1.481684210526316</v>
      </c>
    </row>
    <row r="593">
      <c r="A593" t="inlineStr">
        <is>
          <t>000983</t>
        </is>
      </c>
      <c r="B593" t="n">
        <v>0.0006217076098146248</v>
      </c>
      <c r="C593" t="n">
        <v>62.02185792349726</v>
      </c>
      <c r="D593" t="n">
        <v>4.394684210526316</v>
      </c>
      <c r="E593" t="n">
        <v>1.212684210526316</v>
      </c>
    </row>
    <row r="594">
      <c r="A594" t="inlineStr">
        <is>
          <t>002390</t>
        </is>
      </c>
      <c r="B594" t="n">
        <v>0.001074069658564206</v>
      </c>
      <c r="C594" t="n">
        <v>61.89555125725337</v>
      </c>
      <c r="D594" t="n">
        <v>5.613157894736842</v>
      </c>
      <c r="E594" t="n">
        <v>1.200631578947368</v>
      </c>
    </row>
    <row r="595">
      <c r="A595" t="inlineStr">
        <is>
          <t>688016</t>
        </is>
      </c>
      <c r="B595" t="n">
        <v>0.04015763382265469</v>
      </c>
      <c r="C595" t="n">
        <v>61.85618313013188</v>
      </c>
      <c r="D595" t="n">
        <v>253.9804736842105</v>
      </c>
      <c r="E595" t="n">
        <v>2.917315789473684</v>
      </c>
    </row>
    <row r="596">
      <c r="A596" t="inlineStr">
        <is>
          <t>603801</t>
        </is>
      </c>
      <c r="B596" t="n">
        <v>0.005865670765027596</v>
      </c>
      <c r="C596" t="n">
        <v>61.74430128840436</v>
      </c>
      <c r="D596" t="n">
        <v>31.38668421052631</v>
      </c>
      <c r="E596" t="n">
        <v>2.584789473684211</v>
      </c>
    </row>
    <row r="597">
      <c r="A597" t="inlineStr">
        <is>
          <t>002932</t>
        </is>
      </c>
      <c r="B597" t="n">
        <v>0.0215823751567787</v>
      </c>
      <c r="C597" t="n">
        <v>61.6539502830421</v>
      </c>
      <c r="D597" t="n">
        <v>68.5758947368421</v>
      </c>
      <c r="E597" t="n">
        <v>9.992999999999999</v>
      </c>
    </row>
    <row r="598">
      <c r="A598" t="inlineStr">
        <is>
          <t>600999</t>
        </is>
      </c>
      <c r="B598" t="n">
        <v>0.002852032988733199</v>
      </c>
      <c r="C598" t="n">
        <v>61.60220994475137</v>
      </c>
      <c r="D598" t="n">
        <v>19.44426315789473</v>
      </c>
      <c r="E598" t="n">
        <v>0.5232631578947369</v>
      </c>
    </row>
    <row r="599">
      <c r="A599" t="inlineStr">
        <is>
          <t>002960</t>
        </is>
      </c>
      <c r="B599" t="n">
        <v>0.01220359516328748</v>
      </c>
      <c r="C599" t="n">
        <v>61.54873164218959</v>
      </c>
      <c r="D599" t="n">
        <v>33.24094736842105</v>
      </c>
      <c r="E599" t="n">
        <v>4.152526315789475</v>
      </c>
    </row>
    <row r="600">
      <c r="A600" t="inlineStr">
        <is>
          <t>002218</t>
        </is>
      </c>
      <c r="B600" t="n">
        <v>0.0004159278256979415</v>
      </c>
      <c r="C600" t="n">
        <v>61.37071651090342</v>
      </c>
      <c r="D600" t="n">
        <v>4.072684210526315</v>
      </c>
      <c r="E600" t="n">
        <v>2.979842105263158</v>
      </c>
    </row>
    <row r="601">
      <c r="A601" t="inlineStr">
        <is>
          <t>000521</t>
        </is>
      </c>
      <c r="B601" t="n">
        <v>0.0005796039201873933</v>
      </c>
      <c r="C601" t="n">
        <v>61.0951008645533</v>
      </c>
      <c r="D601" t="n">
        <v>3.354526315789474</v>
      </c>
      <c r="E601" t="n">
        <v>3.911</v>
      </c>
    </row>
    <row r="602">
      <c r="A602" t="inlineStr">
        <is>
          <t>002285</t>
        </is>
      </c>
      <c r="B602" t="n">
        <v>0.002345619509743863</v>
      </c>
      <c r="C602" t="n">
        <v>61.01694915254237</v>
      </c>
      <c r="D602" t="n">
        <v>4.289315789473684</v>
      </c>
      <c r="E602" t="n">
        <v>1.824736842105263</v>
      </c>
    </row>
    <row r="603">
      <c r="A603" t="inlineStr">
        <is>
          <t>600570</t>
        </is>
      </c>
      <c r="B603" t="n">
        <v>0.009010689655290512</v>
      </c>
      <c r="C603" t="n">
        <v>60.9781171978264</v>
      </c>
      <c r="D603" t="n">
        <v>94.07784210526316</v>
      </c>
      <c r="E603" t="n">
        <v>1.434736842105263</v>
      </c>
    </row>
    <row r="604">
      <c r="A604" t="inlineStr">
        <is>
          <t>002507</t>
        </is>
      </c>
      <c r="B604" t="n">
        <v>0.003687802073356491</v>
      </c>
      <c r="C604" t="n">
        <v>60.86956521739131</v>
      </c>
      <c r="D604" t="n">
        <v>39.62863157894737</v>
      </c>
      <c r="E604" t="n">
        <v>1.547736842105263</v>
      </c>
    </row>
    <row r="605">
      <c r="A605" t="inlineStr">
        <is>
          <t>603712</t>
        </is>
      </c>
      <c r="B605" t="n">
        <v>0.008670989578696072</v>
      </c>
      <c r="C605" t="n">
        <v>60.67415730337078</v>
      </c>
      <c r="D605" t="n">
        <v>39.24715789473684</v>
      </c>
      <c r="E605" t="n">
        <v>2.028631578947369</v>
      </c>
    </row>
    <row r="606">
      <c r="A606" t="inlineStr">
        <is>
          <t>603661</t>
        </is>
      </c>
      <c r="B606" t="n">
        <v>0.02158889915681707</v>
      </c>
      <c r="C606" t="n">
        <v>60.47239612976665</v>
      </c>
      <c r="D606" t="n">
        <v>57.34863157894738</v>
      </c>
      <c r="E606" t="n">
        <v>5.509947368421054</v>
      </c>
    </row>
    <row r="607">
      <c r="A607" t="inlineStr">
        <is>
          <t>002853</t>
        </is>
      </c>
      <c r="B607" t="n">
        <v>0.00207323669819354</v>
      </c>
      <c r="C607" t="n">
        <v>60.38216560509555</v>
      </c>
      <c r="D607" t="n">
        <v>22.44778947368421</v>
      </c>
      <c r="E607" t="n">
        <v>3.251526315789474</v>
      </c>
    </row>
    <row r="608">
      <c r="A608" t="inlineStr">
        <is>
          <t>600313</t>
        </is>
      </c>
      <c r="B608" t="n">
        <v>0.0005386785663162183</v>
      </c>
      <c r="C608" t="n">
        <v>60.28169014084508</v>
      </c>
      <c r="D608" t="n">
        <v>4.474263157894737</v>
      </c>
      <c r="E608" t="n">
        <v>6.965</v>
      </c>
    </row>
    <row r="609">
      <c r="A609" t="inlineStr">
        <is>
          <t>603348</t>
        </is>
      </c>
      <c r="B609" t="n">
        <v>0.005849134690575798</v>
      </c>
      <c r="C609" t="n">
        <v>60.19362186788155</v>
      </c>
      <c r="D609" t="n">
        <v>22.88531578947368</v>
      </c>
      <c r="E609" t="n">
        <v>7.505315789473683</v>
      </c>
    </row>
    <row r="610">
      <c r="A610" t="inlineStr">
        <is>
          <t>002371</t>
        </is>
      </c>
      <c r="B610" t="n">
        <v>0.0175953108310449</v>
      </c>
      <c r="C610" t="n">
        <v>59.87878787878786</v>
      </c>
      <c r="D610" t="n">
        <v>169.5114736842105</v>
      </c>
      <c r="E610" t="n">
        <v>1.873894736842106</v>
      </c>
    </row>
    <row r="611">
      <c r="A611" t="inlineStr">
        <is>
          <t>002124</t>
        </is>
      </c>
      <c r="B611" t="n">
        <v>0.002799302660673657</v>
      </c>
      <c r="C611" t="n">
        <v>59.86460348162477</v>
      </c>
      <c r="D611" t="n">
        <v>14.86515789473684</v>
      </c>
      <c r="E611" t="n">
        <v>4.46442105263158</v>
      </c>
    </row>
    <row r="612">
      <c r="A612" t="inlineStr">
        <is>
          <t>603085</t>
        </is>
      </c>
      <c r="B612" t="n">
        <v>0.001875180645574997</v>
      </c>
      <c r="C612" t="n">
        <v>59.62145110410093</v>
      </c>
      <c r="D612" t="n">
        <v>8.478263157894737</v>
      </c>
      <c r="E612" t="n">
        <v>2.014421052631579</v>
      </c>
    </row>
    <row r="613">
      <c r="A613" t="inlineStr">
        <is>
          <t>600372</t>
        </is>
      </c>
      <c r="B613" t="n">
        <v>0.001601241481433316</v>
      </c>
      <c r="C613" t="n">
        <v>59.58268933539412</v>
      </c>
      <c r="D613" t="n">
        <v>16.0631052631579</v>
      </c>
      <c r="E613" t="n">
        <v>1.015368421052631</v>
      </c>
    </row>
    <row r="614">
      <c r="A614" t="inlineStr">
        <is>
          <t>603087</t>
        </is>
      </c>
      <c r="B614" t="n">
        <v>0.06079106527545444</v>
      </c>
      <c r="C614" t="n">
        <v>59.57446808510638</v>
      </c>
      <c r="D614" t="n">
        <v>145.7676153846154</v>
      </c>
      <c r="E614" t="n">
        <v>5.097846153846154</v>
      </c>
    </row>
    <row r="615">
      <c r="A615" t="inlineStr">
        <is>
          <t>000921</t>
        </is>
      </c>
      <c r="B615" t="n">
        <v>0.002081140722927072</v>
      </c>
      <c r="C615" t="n">
        <v>59.49943117178614</v>
      </c>
      <c r="D615" t="n">
        <v>12.55605263157894</v>
      </c>
      <c r="E615" t="n">
        <v>1.101894736842105</v>
      </c>
    </row>
    <row r="616">
      <c r="A616" t="inlineStr">
        <is>
          <t>603666</t>
        </is>
      </c>
      <c r="B616" t="n">
        <v>0.009630875692455547</v>
      </c>
      <c r="C616" t="n">
        <v>59.47467166979361</v>
      </c>
      <c r="D616" t="n">
        <v>86.04905263157893</v>
      </c>
      <c r="E616" t="n">
        <v>2.726842105263159</v>
      </c>
    </row>
    <row r="617">
      <c r="A617" t="inlineStr">
        <is>
          <t>601702</t>
        </is>
      </c>
      <c r="B617" t="n">
        <v>0.0008571203179721948</v>
      </c>
      <c r="C617" t="n">
        <v>59.32203389830511</v>
      </c>
      <c r="D617" t="n">
        <v>7.613625000000001</v>
      </c>
      <c r="E617" t="n">
        <v>22.01325</v>
      </c>
    </row>
    <row r="618">
      <c r="A618" t="inlineStr">
        <is>
          <t>002539</t>
        </is>
      </c>
      <c r="B618" t="n">
        <v>0.000507619965648095</v>
      </c>
      <c r="C618" t="n">
        <v>59.08141962421711</v>
      </c>
      <c r="D618" t="n">
        <v>6.917842105263158</v>
      </c>
      <c r="E618" t="n">
        <v>2.524684210526316</v>
      </c>
    </row>
    <row r="619">
      <c r="A619" t="inlineStr">
        <is>
          <t>002108</t>
        </is>
      </c>
      <c r="B619" t="n">
        <v>0.0009004100917394605</v>
      </c>
      <c r="C619" t="n">
        <v>58.80597014925372</v>
      </c>
      <c r="D619" t="n">
        <v>4.350368421052631</v>
      </c>
      <c r="E619" t="n">
        <v>3.677631578947369</v>
      </c>
    </row>
    <row r="620">
      <c r="A620" t="inlineStr">
        <is>
          <t>002991</t>
        </is>
      </c>
      <c r="B620" t="n">
        <v>0.02005695719990274</v>
      </c>
      <c r="C620" t="n">
        <v>58.62748611359972</v>
      </c>
      <c r="D620" t="n">
        <v>109.0917924528302</v>
      </c>
      <c r="E620" t="n">
        <v>7.893584905660377</v>
      </c>
    </row>
    <row r="621">
      <c r="A621" t="inlineStr">
        <is>
          <t>002508</t>
        </is>
      </c>
      <c r="B621" t="n">
        <v>0.003050357936643712</v>
      </c>
      <c r="C621" t="n">
        <v>58.52756196818349</v>
      </c>
      <c r="D621" t="n">
        <v>36.03405263157894</v>
      </c>
      <c r="E621" t="n">
        <v>1.084473684210526</v>
      </c>
    </row>
    <row r="622">
      <c r="A622" t="inlineStr">
        <is>
          <t>002928</t>
        </is>
      </c>
      <c r="B622" t="n">
        <v>0.001614290093525083</v>
      </c>
      <c r="C622" t="n">
        <v>58.47953216374269</v>
      </c>
      <c r="D622" t="n">
        <v>11.37636842105263</v>
      </c>
      <c r="E622" t="n">
        <v>4.208263157894738</v>
      </c>
    </row>
    <row r="623">
      <c r="A623" t="inlineStr">
        <is>
          <t>000821</t>
        </is>
      </c>
      <c r="B623" t="n">
        <v>0.0005827086193944488</v>
      </c>
      <c r="C623" t="n">
        <v>58.46153846153847</v>
      </c>
      <c r="D623" t="n">
        <v>6.680684210526316</v>
      </c>
      <c r="E623" t="n">
        <v>2.523368421052632</v>
      </c>
    </row>
    <row r="624">
      <c r="A624" t="inlineStr">
        <is>
          <t>000659</t>
        </is>
      </c>
      <c r="B624" t="n">
        <v>0.0001807178410102368</v>
      </c>
      <c r="C624" t="n">
        <v>58.37104072398189</v>
      </c>
      <c r="D624" t="n">
        <v>2.430105263157895</v>
      </c>
      <c r="E624" t="n">
        <v>1.110526315789474</v>
      </c>
    </row>
    <row r="625">
      <c r="A625" t="inlineStr">
        <is>
          <t>002990</t>
        </is>
      </c>
      <c r="B625" t="n">
        <v>0.007360674411170377</v>
      </c>
      <c r="C625" t="n">
        <v>58.29088851160158</v>
      </c>
      <c r="D625" t="n">
        <v>86.1370588235294</v>
      </c>
      <c r="E625" t="n">
        <v>8.981960784313726</v>
      </c>
    </row>
    <row r="626">
      <c r="A626" t="inlineStr">
        <is>
          <t>000951</t>
        </is>
      </c>
      <c r="B626" t="n">
        <v>0.005439588001476353</v>
      </c>
      <c r="C626" t="n">
        <v>58.16793893129771</v>
      </c>
      <c r="D626" t="n">
        <v>32.15110526315789</v>
      </c>
      <c r="E626" t="n">
        <v>0.8853157894736841</v>
      </c>
    </row>
    <row r="627">
      <c r="A627" t="inlineStr">
        <is>
          <t>603596</t>
        </is>
      </c>
      <c r="B627" t="n">
        <v>0.003793380960569631</v>
      </c>
      <c r="C627" t="n">
        <v>57.97546012269936</v>
      </c>
      <c r="D627" t="n">
        <v>33.86805263157895</v>
      </c>
      <c r="E627" t="n">
        <v>2.461947368421053</v>
      </c>
    </row>
    <row r="628">
      <c r="A628" t="inlineStr">
        <is>
          <t>002531</t>
        </is>
      </c>
      <c r="B628" t="n">
        <v>0.0008444642265806331</v>
      </c>
      <c r="C628" t="n">
        <v>57.81818181818181</v>
      </c>
      <c r="D628" t="n">
        <v>6.795526315789474</v>
      </c>
      <c r="E628" t="n">
        <v>2.302999999999999</v>
      </c>
    </row>
    <row r="629">
      <c r="A629" t="inlineStr">
        <is>
          <t>002677</t>
        </is>
      </c>
      <c r="B629" t="n">
        <v>0.004305523474405936</v>
      </c>
      <c r="C629" t="n">
        <v>57.53676470588233</v>
      </c>
      <c r="D629" t="n">
        <v>15.01278947368421</v>
      </c>
      <c r="E629" t="n">
        <v>1.982105263157895</v>
      </c>
    </row>
    <row r="630">
      <c r="A630" t="inlineStr">
        <is>
          <t>600081</t>
        </is>
      </c>
      <c r="B630" t="n">
        <v>0.0009325376822052349</v>
      </c>
      <c r="C630" t="n">
        <v>57.34463276836159</v>
      </c>
      <c r="D630" t="n">
        <v>11.52047368421052</v>
      </c>
      <c r="E630" t="n">
        <v>2.488157894736842</v>
      </c>
    </row>
    <row r="631">
      <c r="A631" t="inlineStr">
        <is>
          <t>603966</t>
        </is>
      </c>
      <c r="B631" t="n">
        <v>0.003430356601981449</v>
      </c>
      <c r="C631" t="n">
        <v>56.90200210748155</v>
      </c>
      <c r="D631" t="n">
        <v>13.23305263157895</v>
      </c>
      <c r="E631" t="n">
        <v>1.531842105263158</v>
      </c>
    </row>
    <row r="632">
      <c r="A632" t="inlineStr">
        <is>
          <t>000725</t>
        </is>
      </c>
      <c r="B632" t="n">
        <v>0.0004402399226531556</v>
      </c>
      <c r="C632" t="n">
        <v>56.74300254452926</v>
      </c>
      <c r="D632" t="n">
        <v>4.782157894736843</v>
      </c>
      <c r="E632" t="n">
        <v>2.566368421052631</v>
      </c>
    </row>
    <row r="633">
      <c r="A633" t="inlineStr">
        <is>
          <t>603233</t>
        </is>
      </c>
      <c r="B633" t="n">
        <v>0.01005846214335315</v>
      </c>
      <c r="C633" t="n">
        <v>56.61707126076742</v>
      </c>
      <c r="D633" t="n">
        <v>75.11221052631579</v>
      </c>
      <c r="E633" t="n">
        <v>1.754263157894737</v>
      </c>
    </row>
    <row r="634">
      <c r="A634" t="inlineStr">
        <is>
          <t>600395</t>
        </is>
      </c>
      <c r="B634" t="n">
        <v>0.0009670023184113139</v>
      </c>
      <c r="C634" t="n">
        <v>56.50406504065042</v>
      </c>
      <c r="D634" t="n">
        <v>5.984473684210526</v>
      </c>
      <c r="E634" t="n">
        <v>0.8179473684210528</v>
      </c>
    </row>
    <row r="635">
      <c r="A635" t="inlineStr">
        <is>
          <t>000534</t>
        </is>
      </c>
      <c r="B635" t="n">
        <v>0.001488452228094355</v>
      </c>
      <c r="C635" t="n">
        <v>56.46036916395221</v>
      </c>
      <c r="D635" t="n">
        <v>11.13647368421053</v>
      </c>
      <c r="E635" t="n">
        <v>1.261947368421052</v>
      </c>
    </row>
    <row r="636">
      <c r="A636" t="inlineStr">
        <is>
          <t>600983</t>
        </is>
      </c>
      <c r="B636" t="n">
        <v>0.001397898053688479</v>
      </c>
      <c r="C636" t="n">
        <v>56.23529411764705</v>
      </c>
      <c r="D636" t="n">
        <v>6.070263157894736</v>
      </c>
      <c r="E636" t="n">
        <v>2.553842105263158</v>
      </c>
    </row>
    <row r="637">
      <c r="A637" t="inlineStr">
        <is>
          <t>002008</t>
        </is>
      </c>
      <c r="B637" t="n">
        <v>0.002878496659618028</v>
      </c>
      <c r="C637" t="n">
        <v>56.05207600281492</v>
      </c>
      <c r="D637" t="n">
        <v>36.09063157894737</v>
      </c>
      <c r="E637" t="n">
        <v>2.341631578947369</v>
      </c>
    </row>
    <row r="638">
      <c r="A638" t="inlineStr">
        <is>
          <t>688196</t>
        </is>
      </c>
      <c r="B638" t="n">
        <v>0.01161516385471308</v>
      </c>
      <c r="C638" t="n">
        <v>56.03493912122816</v>
      </c>
      <c r="D638" t="n">
        <v>50.61405263157894</v>
      </c>
      <c r="E638" t="n">
        <v>6.397842105263157</v>
      </c>
    </row>
    <row r="639">
      <c r="A639" t="inlineStr">
        <is>
          <t>000531</t>
        </is>
      </c>
      <c r="B639" t="n">
        <v>0.001140812683051958</v>
      </c>
      <c r="C639" t="n">
        <v>56.0200668896321</v>
      </c>
      <c r="D639" t="n">
        <v>8.917631578947368</v>
      </c>
      <c r="E639" t="n">
        <v>1.260368421052632</v>
      </c>
    </row>
    <row r="640">
      <c r="A640" t="inlineStr">
        <is>
          <t>000421</t>
        </is>
      </c>
      <c r="B640" t="n">
        <v>0.001673346601690695</v>
      </c>
      <c r="C640" t="n">
        <v>55.98086124401913</v>
      </c>
      <c r="D640" t="n">
        <v>5.789842105263158</v>
      </c>
      <c r="E640" t="n">
        <v>2.597736842105264</v>
      </c>
    </row>
    <row r="641">
      <c r="A641" t="inlineStr">
        <is>
          <t>000963</t>
        </is>
      </c>
      <c r="B641" t="n">
        <v>0.003028483342998052</v>
      </c>
      <c r="C641" t="n">
        <v>55.91334894613584</v>
      </c>
      <c r="D641" t="n">
        <v>25.38178947368421</v>
      </c>
      <c r="E641" t="n">
        <v>1.491947368421052</v>
      </c>
    </row>
    <row r="642">
      <c r="A642" t="inlineStr">
        <is>
          <t>600111</t>
        </is>
      </c>
      <c r="B642" t="n">
        <v>0.001182403592518297</v>
      </c>
      <c r="C642" t="n">
        <v>55.50458715596329</v>
      </c>
      <c r="D642" t="n">
        <v>11.25142105263158</v>
      </c>
      <c r="E642" t="n">
        <v>2.324</v>
      </c>
    </row>
    <row r="643">
      <c r="A643" t="inlineStr">
        <is>
          <t>002202</t>
        </is>
      </c>
      <c r="B643" t="n">
        <v>0.0007520440851501711</v>
      </c>
      <c r="C643" t="n">
        <v>55.49845837615621</v>
      </c>
      <c r="D643" t="n">
        <v>11.08178947368421</v>
      </c>
      <c r="E643" t="n">
        <v>1.853368421052632</v>
      </c>
    </row>
    <row r="644">
      <c r="A644" t="inlineStr">
        <is>
          <t>600621</t>
        </is>
      </c>
      <c r="B644" t="n">
        <v>0.001256082160923243</v>
      </c>
      <c r="C644" t="n">
        <v>55.49295774647887</v>
      </c>
      <c r="D644" t="n">
        <v>19.57657894736842</v>
      </c>
      <c r="E644" t="n">
        <v>4.480947368421053</v>
      </c>
    </row>
    <row r="645">
      <c r="A645" t="inlineStr">
        <is>
          <t>600835</t>
        </is>
      </c>
      <c r="B645" t="n">
        <v>0.00178882951302958</v>
      </c>
      <c r="C645" t="n">
        <v>55.37555228276878</v>
      </c>
      <c r="D645" t="n">
        <v>17.13536842105263</v>
      </c>
      <c r="E645" t="n">
        <v>0.6320000000000001</v>
      </c>
    </row>
    <row r="646">
      <c r="A646" t="inlineStr">
        <is>
          <t>600166</t>
        </is>
      </c>
      <c r="B646" t="n">
        <v>0.000796608892247043</v>
      </c>
      <c r="C646" t="n">
        <v>55.26315789473686</v>
      </c>
      <c r="D646" t="n">
        <v>2.465578947368421</v>
      </c>
      <c r="E646" t="n">
        <v>2.376789473684211</v>
      </c>
    </row>
    <row r="647">
      <c r="A647" t="inlineStr">
        <is>
          <t>000708</t>
        </is>
      </c>
      <c r="B647" t="n">
        <v>0.001280028550344795</v>
      </c>
      <c r="C647" t="n">
        <v>55.19053876478317</v>
      </c>
      <c r="D647" t="n">
        <v>17.80389473684211</v>
      </c>
      <c r="E647" t="n">
        <v>0.6773684210526315</v>
      </c>
    </row>
    <row r="648">
      <c r="A648" t="inlineStr">
        <is>
          <t>002318</t>
        </is>
      </c>
      <c r="B648" t="n">
        <v>0.001057650749780399</v>
      </c>
      <c r="C648" t="n">
        <v>55.11596180081855</v>
      </c>
      <c r="D648" t="n">
        <v>8.65678947368421</v>
      </c>
      <c r="E648" t="n">
        <v>2.052052631578948</v>
      </c>
    </row>
    <row r="649">
      <c r="A649" t="inlineStr">
        <is>
          <t>603008</t>
        </is>
      </c>
      <c r="B649" t="n">
        <v>0.002526507111292523</v>
      </c>
      <c r="C649" t="n">
        <v>55.11551155115513</v>
      </c>
      <c r="D649" t="n">
        <v>13.59652631578947</v>
      </c>
      <c r="E649" t="n">
        <v>1.812157894736842</v>
      </c>
    </row>
    <row r="650">
      <c r="A650" t="inlineStr">
        <is>
          <t>601866</t>
        </is>
      </c>
      <c r="B650" t="n">
        <v>0.0003842505540035651</v>
      </c>
      <c r="C650" t="n">
        <v>55.10204081632652</v>
      </c>
      <c r="D650" t="n">
        <v>2.233473684210526</v>
      </c>
      <c r="E650" t="n">
        <v>0.9854736842105264</v>
      </c>
    </row>
    <row r="651">
      <c r="A651" t="inlineStr">
        <is>
          <t>000866</t>
        </is>
      </c>
      <c r="B651" t="n">
        <v>0.001334179412472819</v>
      </c>
      <c r="C651" t="n">
        <v>54.98320268757</v>
      </c>
      <c r="D651" t="n">
        <v>10.73052631578947</v>
      </c>
      <c r="E651" t="n">
        <v>0</v>
      </c>
    </row>
    <row r="652">
      <c r="A652" t="inlineStr">
        <is>
          <t>002069</t>
        </is>
      </c>
      <c r="B652" t="n">
        <v>0.001001823026058756</v>
      </c>
      <c r="C652" t="n">
        <v>54.98154981549816</v>
      </c>
      <c r="D652" t="n">
        <v>3.772</v>
      </c>
      <c r="E652" t="n">
        <v>3.158842105263158</v>
      </c>
    </row>
    <row r="653">
      <c r="A653" t="inlineStr">
        <is>
          <t>600095</t>
        </is>
      </c>
      <c r="B653" t="n">
        <v>0.002579954642551149</v>
      </c>
      <c r="C653" t="n">
        <v>54.95307612095932</v>
      </c>
      <c r="D653" t="n">
        <v>13.06252631578947</v>
      </c>
      <c r="E653" t="n">
        <v>11.13684210526316</v>
      </c>
    </row>
    <row r="654">
      <c r="A654" t="inlineStr">
        <is>
          <t>600391</t>
        </is>
      </c>
      <c r="B654" t="n">
        <v>0.003007992897610319</v>
      </c>
      <c r="C654" t="n">
        <v>54.91465567981167</v>
      </c>
      <c r="D654" t="n">
        <v>22.14984210526315</v>
      </c>
      <c r="E654" t="n">
        <v>4.318000000000001</v>
      </c>
    </row>
    <row r="655">
      <c r="A655" t="inlineStr">
        <is>
          <t>603680</t>
        </is>
      </c>
      <c r="B655" t="n">
        <v>0.0009131043939505148</v>
      </c>
      <c r="C655" t="n">
        <v>54.70085470085471</v>
      </c>
      <c r="D655" t="n">
        <v>11.31452631578947</v>
      </c>
      <c r="E655" t="n">
        <v>0.8332631578947368</v>
      </c>
    </row>
    <row r="656">
      <c r="A656" t="inlineStr">
        <is>
          <t>002128</t>
        </is>
      </c>
      <c r="B656" t="n">
        <v>0.001657553502326653</v>
      </c>
      <c r="C656" t="n">
        <v>54.59688826025459</v>
      </c>
      <c r="D656" t="n">
        <v>9.695421052631579</v>
      </c>
      <c r="E656" t="n">
        <v>1.667368421052632</v>
      </c>
    </row>
    <row r="657">
      <c r="A657" t="inlineStr">
        <is>
          <t>600207</t>
        </is>
      </c>
      <c r="B657" t="n">
        <v>0.000529567824706031</v>
      </c>
      <c r="C657" t="n">
        <v>54.50236966824644</v>
      </c>
      <c r="D657" t="n">
        <v>5.069894736842105</v>
      </c>
      <c r="E657" t="n">
        <v>1.381</v>
      </c>
    </row>
    <row r="658">
      <c r="A658" t="inlineStr">
        <is>
          <t>603060</t>
        </is>
      </c>
      <c r="B658" t="n">
        <v>0.002251370994937234</v>
      </c>
      <c r="C658" t="n">
        <v>54.47816432272392</v>
      </c>
      <c r="D658" t="n">
        <v>18.9748947368421</v>
      </c>
      <c r="E658" t="n">
        <v>0.7324210526315791</v>
      </c>
    </row>
    <row r="659">
      <c r="A659" t="inlineStr">
        <is>
          <t>600786</t>
        </is>
      </c>
      <c r="B659" t="n">
        <v>0.009958136066846911</v>
      </c>
      <c r="C659" t="n">
        <v>54.36619718309861</v>
      </c>
      <c r="D659" t="n">
        <v>69.19815789473684</v>
      </c>
      <c r="E659" t="n">
        <v>0</v>
      </c>
    </row>
    <row r="660">
      <c r="A660" t="inlineStr">
        <is>
          <t>002360</t>
        </is>
      </c>
      <c r="B660" t="n">
        <v>0.0009676592666784836</v>
      </c>
      <c r="C660" t="n">
        <v>54.34782608695652</v>
      </c>
      <c r="D660" t="n">
        <v>6.121157894736841</v>
      </c>
      <c r="E660" t="n">
        <v>2.162157894736843</v>
      </c>
    </row>
    <row r="661">
      <c r="A661" t="inlineStr">
        <is>
          <t>002314</t>
        </is>
      </c>
      <c r="B661" t="n">
        <v>0.0006990121874068023</v>
      </c>
      <c r="C661" t="n">
        <v>54.24354243542435</v>
      </c>
      <c r="D661" t="n">
        <v>3.679631578947368</v>
      </c>
      <c r="E661" t="n">
        <v>1.629052631578947</v>
      </c>
    </row>
    <row r="662">
      <c r="A662" t="inlineStr">
        <is>
          <t>600933</t>
        </is>
      </c>
      <c r="B662" t="n">
        <v>0.001462099537613134</v>
      </c>
      <c r="C662" t="n">
        <v>54.21810699588476</v>
      </c>
      <c r="D662" t="n">
        <v>13.44384210526316</v>
      </c>
      <c r="E662" t="n">
        <v>1.507</v>
      </c>
    </row>
    <row r="663">
      <c r="A663" t="inlineStr">
        <is>
          <t>002297</t>
        </is>
      </c>
      <c r="B663" t="n">
        <v>0.0007288518101943876</v>
      </c>
      <c r="C663" t="n">
        <v>54.20560747663552</v>
      </c>
      <c r="D663" t="n">
        <v>7.009631578947368</v>
      </c>
      <c r="E663" t="n">
        <v>4.13715789473684</v>
      </c>
    </row>
    <row r="664">
      <c r="A664" t="inlineStr">
        <is>
          <t>002472</t>
        </is>
      </c>
      <c r="B664" t="n">
        <v>0.0007565244856727949</v>
      </c>
      <c r="C664" t="n">
        <v>54.10821643286574</v>
      </c>
      <c r="D664" t="n">
        <v>6.040578947368421</v>
      </c>
      <c r="E664" t="n">
        <v>1.85921052631579</v>
      </c>
    </row>
    <row r="665">
      <c r="A665" t="inlineStr">
        <is>
          <t>600971</t>
        </is>
      </c>
      <c r="B665" t="n">
        <v>0.0003126325542627769</v>
      </c>
      <c r="C665" t="n">
        <v>54.09836065573772</v>
      </c>
      <c r="D665" t="n">
        <v>5.136263157894737</v>
      </c>
      <c r="E665" t="n">
        <v>1.653</v>
      </c>
    </row>
    <row r="666">
      <c r="A666" t="inlineStr">
        <is>
          <t>600549</t>
        </is>
      </c>
      <c r="B666" t="n">
        <v>0.001241248312692635</v>
      </c>
      <c r="C666" t="n">
        <v>53.90134529147981</v>
      </c>
      <c r="D666" t="n">
        <v>13.81484210526316</v>
      </c>
      <c r="E666" t="n">
        <v>1.558526315789474</v>
      </c>
    </row>
    <row r="667">
      <c r="A667" t="inlineStr">
        <is>
          <t>002505</t>
        </is>
      </c>
      <c r="B667" t="n">
        <v>9.615632137304781e-05</v>
      </c>
      <c r="C667" t="n">
        <v>53.76884422110552</v>
      </c>
      <c r="D667" t="n">
        <v>2.525736842105263</v>
      </c>
      <c r="E667" t="n">
        <v>2.603105263157895</v>
      </c>
    </row>
    <row r="668">
      <c r="A668" t="inlineStr">
        <is>
          <t>603239</t>
        </is>
      </c>
      <c r="B668" t="n">
        <v>0.001537892463975053</v>
      </c>
      <c r="C668" t="n">
        <v>53.66269165247017</v>
      </c>
      <c r="D668" t="n">
        <v>15.19731578947368</v>
      </c>
      <c r="E668" t="n">
        <v>1.766421052631579</v>
      </c>
    </row>
    <row r="669">
      <c r="A669" t="inlineStr">
        <is>
          <t>603693</t>
        </is>
      </c>
      <c r="B669" t="n">
        <v>0.001318457995096236</v>
      </c>
      <c r="C669" t="n">
        <v>53.65566037735847</v>
      </c>
      <c r="D669" t="n">
        <v>12.17478947368421</v>
      </c>
      <c r="E669" t="n">
        <v>4.965421052631578</v>
      </c>
    </row>
    <row r="670">
      <c r="A670" t="inlineStr">
        <is>
          <t>000536</t>
        </is>
      </c>
      <c r="B670" t="n">
        <v>0.0004957452657313681</v>
      </c>
      <c r="C670" t="n">
        <v>53.33333333333334</v>
      </c>
      <c r="D670" t="n">
        <v>1.944315789473684</v>
      </c>
      <c r="E670" t="n">
        <v>1.183210526315789</v>
      </c>
    </row>
    <row r="671">
      <c r="A671" t="inlineStr">
        <is>
          <t>000411</t>
        </is>
      </c>
      <c r="B671" t="n">
        <v>0.006682281360251621</v>
      </c>
      <c r="C671" t="n">
        <v>53.28719723183389</v>
      </c>
      <c r="D671" t="n">
        <v>16.42152631578947</v>
      </c>
      <c r="E671" t="n">
        <v>5.713052631578948</v>
      </c>
    </row>
    <row r="672">
      <c r="A672" t="inlineStr">
        <is>
          <t>603355</t>
        </is>
      </c>
      <c r="B672" t="n">
        <v>0.005738405375825975</v>
      </c>
      <c r="C672" t="n">
        <v>53.27868852459017</v>
      </c>
      <c r="D672" t="n">
        <v>28.21657894736842</v>
      </c>
      <c r="E672" t="n">
        <v>0.4823157894736842</v>
      </c>
    </row>
    <row r="673">
      <c r="A673" t="inlineStr">
        <is>
          <t>002918</t>
        </is>
      </c>
      <c r="B673" t="n">
        <v>0.006659406781186543</v>
      </c>
      <c r="C673" t="n">
        <v>53.19634703196348</v>
      </c>
      <c r="D673" t="n">
        <v>32.60705263157895</v>
      </c>
      <c r="E673" t="n">
        <v>3.443526315789474</v>
      </c>
    </row>
    <row r="674">
      <c r="A674" t="inlineStr">
        <is>
          <t>002674</t>
        </is>
      </c>
      <c r="B674" t="n">
        <v>0.004672226842175256</v>
      </c>
      <c r="C674" t="n">
        <v>53.07125307125307</v>
      </c>
      <c r="D674" t="n">
        <v>12.24778947368421</v>
      </c>
      <c r="E674" t="n">
        <v>1.340578947368421</v>
      </c>
    </row>
    <row r="675">
      <c r="A675" t="inlineStr">
        <is>
          <t>600255</t>
        </is>
      </c>
      <c r="B675" t="n">
        <v>0.0003861936552252488</v>
      </c>
      <c r="C675" t="n">
        <v>52.89256198347108</v>
      </c>
      <c r="D675" t="n">
        <v>1.34278947368421</v>
      </c>
      <c r="E675" t="n">
        <v>1.822263157894737</v>
      </c>
    </row>
    <row r="676">
      <c r="A676" t="inlineStr">
        <is>
          <t>000655</t>
        </is>
      </c>
      <c r="B676" t="n">
        <v>0.0007737769112098992</v>
      </c>
      <c r="C676" t="n">
        <v>52.84872298624754</v>
      </c>
      <c r="D676" t="n">
        <v>6.491631578947369</v>
      </c>
      <c r="E676" t="n">
        <v>3.423526315789474</v>
      </c>
    </row>
    <row r="677">
      <c r="A677" t="inlineStr">
        <is>
          <t>000878</t>
        </is>
      </c>
      <c r="B677" t="n">
        <v>0.002177104060433164</v>
      </c>
      <c r="C677" t="n">
        <v>52.59409969481179</v>
      </c>
      <c r="D677" t="n">
        <v>13.02747368421053</v>
      </c>
      <c r="E677" t="n">
        <v>2.486210526315789</v>
      </c>
    </row>
    <row r="678">
      <c r="A678" t="inlineStr">
        <is>
          <t>600989</t>
        </is>
      </c>
      <c r="B678" t="n">
        <v>0.001290100091066099</v>
      </c>
      <c r="C678" t="n">
        <v>52.46098439375751</v>
      </c>
      <c r="D678" t="n">
        <v>10.28589473684211</v>
      </c>
      <c r="E678" t="n">
        <v>2.660421052631579</v>
      </c>
    </row>
    <row r="679">
      <c r="A679" t="inlineStr">
        <is>
          <t>603505</t>
        </is>
      </c>
      <c r="B679" t="n">
        <v>0.001701429313045053</v>
      </c>
      <c r="C679" t="n">
        <v>52.39005736137665</v>
      </c>
      <c r="D679" t="n">
        <v>23.49747368421053</v>
      </c>
      <c r="E679" t="n">
        <v>1.779842105263158</v>
      </c>
    </row>
    <row r="680">
      <c r="A680" t="inlineStr">
        <is>
          <t>603195</t>
        </is>
      </c>
      <c r="B680" t="n">
        <v>0.01096315634361014</v>
      </c>
      <c r="C680" t="n">
        <v>52.30779418581552</v>
      </c>
      <c r="D680" t="n">
        <v>169.8439473684211</v>
      </c>
      <c r="E680" t="n">
        <v>3.439315789473684</v>
      </c>
    </row>
    <row r="681">
      <c r="A681" t="inlineStr">
        <is>
          <t>600359</t>
        </is>
      </c>
      <c r="B681" t="n">
        <v>0.0008754105650192735</v>
      </c>
      <c r="C681" t="n">
        <v>52.26917057902975</v>
      </c>
      <c r="D681" t="n">
        <v>8.986421052631579</v>
      </c>
      <c r="E681" t="n">
        <v>8.163052631578948</v>
      </c>
    </row>
    <row r="682">
      <c r="A682" t="inlineStr">
        <is>
          <t>002852</t>
        </is>
      </c>
      <c r="B682" t="n">
        <v>0.002364291588685372</v>
      </c>
      <c r="C682" t="n">
        <v>52.24586288416076</v>
      </c>
      <c r="D682" t="n">
        <v>17.54136842105263</v>
      </c>
      <c r="E682" t="n">
        <v>3.380473684210527</v>
      </c>
    </row>
    <row r="683">
      <c r="A683" t="inlineStr">
        <is>
          <t>601311</t>
        </is>
      </c>
      <c r="B683" t="n">
        <v>0.0005693965129860911</v>
      </c>
      <c r="C683" t="n">
        <v>52.13414634146343</v>
      </c>
      <c r="D683" t="n">
        <v>7.747789473684211</v>
      </c>
      <c r="E683" t="n">
        <v>1.871684210526316</v>
      </c>
    </row>
    <row r="684">
      <c r="A684" t="inlineStr">
        <is>
          <t>000967</t>
        </is>
      </c>
      <c r="B684" t="n">
        <v>0.0008518913027138073</v>
      </c>
      <c r="C684" t="n">
        <v>51.97934595524958</v>
      </c>
      <c r="D684" t="n">
        <v>8.204736842105264</v>
      </c>
      <c r="E684" t="n">
        <v>0.8660000000000001</v>
      </c>
    </row>
    <row r="685">
      <c r="A685" t="inlineStr">
        <is>
          <t>002572</t>
        </is>
      </c>
      <c r="B685" t="n">
        <v>0.002727184197046455</v>
      </c>
      <c r="C685" t="n">
        <v>51.94954128440366</v>
      </c>
      <c r="D685" t="n">
        <v>24.557</v>
      </c>
      <c r="E685" t="n">
        <v>1.986736842105263</v>
      </c>
    </row>
    <row r="686">
      <c r="A686" t="inlineStr">
        <is>
          <t>000519</t>
        </is>
      </c>
      <c r="B686" t="n">
        <v>0.0007111013777571923</v>
      </c>
      <c r="C686" t="n">
        <v>51.94244604316547</v>
      </c>
      <c r="D686" t="n">
        <v>9.855210526315789</v>
      </c>
      <c r="E686" t="n">
        <v>4.500105263157895</v>
      </c>
    </row>
    <row r="687">
      <c r="A687" t="inlineStr">
        <is>
          <t>002362</t>
        </is>
      </c>
      <c r="B687" t="n">
        <v>0.003874454292855426</v>
      </c>
      <c r="C687" t="n">
        <v>51.7867603983597</v>
      </c>
      <c r="D687" t="n">
        <v>20.73657894736842</v>
      </c>
      <c r="E687" t="n">
        <v>4.077105263157895</v>
      </c>
    </row>
    <row r="688">
      <c r="A688" t="inlineStr">
        <is>
          <t>000557</t>
        </is>
      </c>
      <c r="B688" t="n">
        <v>0.000229165874406594</v>
      </c>
      <c r="C688" t="n">
        <v>51.77304964539009</v>
      </c>
      <c r="D688" t="n">
        <v>3.511</v>
      </c>
      <c r="E688" t="n">
        <v>1.843157894736842</v>
      </c>
    </row>
    <row r="689">
      <c r="A689" t="inlineStr">
        <is>
          <t>601375</t>
        </is>
      </c>
      <c r="B689" t="n">
        <v>0.0003018254585234575</v>
      </c>
      <c r="C689" t="n">
        <v>51.68986083499006</v>
      </c>
      <c r="D689" t="n">
        <v>5.350368421052631</v>
      </c>
      <c r="E689" t="n">
        <v>1.552526315789474</v>
      </c>
    </row>
    <row r="690">
      <c r="A690" t="inlineStr">
        <is>
          <t>603697</t>
        </is>
      </c>
      <c r="B690" t="n">
        <v>0.00504383940957924</v>
      </c>
      <c r="C690" t="n">
        <v>51.68869309838473</v>
      </c>
      <c r="D690" t="n">
        <v>20.05863157894737</v>
      </c>
      <c r="E690" t="n">
        <v>11.03515789473684</v>
      </c>
    </row>
    <row r="691">
      <c r="A691" t="inlineStr">
        <is>
          <t>601666</t>
        </is>
      </c>
      <c r="B691" t="n">
        <v>0.0008961907928341036</v>
      </c>
      <c r="C691" t="n">
        <v>51.54639175257731</v>
      </c>
      <c r="D691" t="n">
        <v>5.049</v>
      </c>
      <c r="E691" t="n">
        <v>1.052526315789474</v>
      </c>
    </row>
    <row r="692">
      <c r="A692" t="inlineStr">
        <is>
          <t>600580</t>
        </is>
      </c>
      <c r="B692" t="n">
        <v>0.0007165851721168627</v>
      </c>
      <c r="C692" t="n">
        <v>51.51515151515152</v>
      </c>
      <c r="D692" t="n">
        <v>12.48842105263158</v>
      </c>
      <c r="E692" t="n">
        <v>2.33121052631579</v>
      </c>
    </row>
    <row r="693">
      <c r="A693" t="inlineStr">
        <is>
          <t>600817</t>
        </is>
      </c>
      <c r="B693" t="n">
        <v>0.001611457692303255</v>
      </c>
      <c r="C693" t="n">
        <v>51.23523093447903</v>
      </c>
      <c r="D693" t="n">
        <v>11.37421052631579</v>
      </c>
      <c r="E693" t="n">
        <v>0.7920000000000001</v>
      </c>
    </row>
    <row r="694">
      <c r="A694" t="inlineStr">
        <is>
          <t>000703</t>
        </is>
      </c>
      <c r="B694" t="n">
        <v>0.001164792925673511</v>
      </c>
      <c r="C694" t="n">
        <v>51.09573241061129</v>
      </c>
      <c r="D694" t="n">
        <v>10.765</v>
      </c>
      <c r="E694" t="n">
        <v>0.8072105263157895</v>
      </c>
    </row>
    <row r="695">
      <c r="A695" t="inlineStr">
        <is>
          <t>002293</t>
        </is>
      </c>
      <c r="B695" t="n">
        <v>0.00121942238180341</v>
      </c>
      <c r="C695" t="n">
        <v>51.08958837772397</v>
      </c>
      <c r="D695" t="n">
        <v>10.88957894736842</v>
      </c>
      <c r="E695" t="n">
        <v>0.5515263157894738</v>
      </c>
    </row>
    <row r="696">
      <c r="A696" t="inlineStr">
        <is>
          <t>000423</t>
        </is>
      </c>
      <c r="B696" t="n">
        <v>0.004016035849663995</v>
      </c>
      <c r="C696" t="n">
        <v>51.04555638536221</v>
      </c>
      <c r="D696" t="n">
        <v>37.58463157894737</v>
      </c>
      <c r="E696" t="n">
        <v>1.1</v>
      </c>
    </row>
    <row r="697">
      <c r="A697" t="inlineStr">
        <is>
          <t>000488</t>
        </is>
      </c>
      <c r="B697" t="n">
        <v>0.0003123011757443683</v>
      </c>
      <c r="C697" t="n">
        <v>50.98039215686274</v>
      </c>
      <c r="D697" t="n">
        <v>5.466263157894738</v>
      </c>
      <c r="E697" t="n">
        <v>2.374842105263158</v>
      </c>
    </row>
    <row r="698">
      <c r="A698" t="inlineStr">
        <is>
          <t>002607</t>
        </is>
      </c>
      <c r="B698" t="n">
        <v>0.004907276077821755</v>
      </c>
      <c r="C698" t="n">
        <v>50.78809106830122</v>
      </c>
      <c r="D698" t="n">
        <v>32.45563157894738</v>
      </c>
      <c r="E698" t="n">
        <v>1.382263157894737</v>
      </c>
    </row>
    <row r="699">
      <c r="A699" t="inlineStr">
        <is>
          <t>002262</t>
        </is>
      </c>
      <c r="B699" t="n">
        <v>0.001125897274009706</v>
      </c>
      <c r="C699" t="n">
        <v>50.65913370998118</v>
      </c>
      <c r="D699" t="n">
        <v>16.02373684210527</v>
      </c>
      <c r="E699" t="n">
        <v>1.989315789473684</v>
      </c>
    </row>
    <row r="700">
      <c r="A700" t="inlineStr">
        <is>
          <t>000881</t>
        </is>
      </c>
      <c r="B700" t="n">
        <v>0.001080092130746606</v>
      </c>
      <c r="C700" t="n">
        <v>50.62240663900415</v>
      </c>
      <c r="D700" t="n">
        <v>8.680368421052631</v>
      </c>
      <c r="E700" t="n">
        <v>1.453052631578947</v>
      </c>
    </row>
    <row r="701">
      <c r="A701" t="inlineStr">
        <is>
          <t>600531</t>
        </is>
      </c>
      <c r="B701" t="n">
        <v>0.0008101211795261544</v>
      </c>
      <c r="C701" t="n">
        <v>50.37406483790525</v>
      </c>
      <c r="D701" t="n">
        <v>4.881947368421052</v>
      </c>
      <c r="E701" t="n">
        <v>3.980947368421053</v>
      </c>
    </row>
    <row r="702">
      <c r="A702" t="inlineStr">
        <is>
          <t>002142</t>
        </is>
      </c>
      <c r="B702" t="n">
        <v>0.003814969407906232</v>
      </c>
      <c r="C702" t="n">
        <v>50.1481168006771</v>
      </c>
      <c r="D702" t="n">
        <v>30.59778947368421</v>
      </c>
      <c r="E702" t="n">
        <v>0.6113157894736841</v>
      </c>
    </row>
    <row r="703">
      <c r="A703" t="inlineStr">
        <is>
          <t>600834</t>
        </is>
      </c>
      <c r="B703" t="n">
        <v>0.003214545658762928</v>
      </c>
      <c r="C703" t="n">
        <v>49.92150706436422</v>
      </c>
      <c r="D703" t="n">
        <v>10.39978947368421</v>
      </c>
      <c r="E703" t="n">
        <v>3.166842105263158</v>
      </c>
    </row>
    <row r="704">
      <c r="A704" t="inlineStr">
        <is>
          <t>002404</t>
        </is>
      </c>
      <c r="B704" t="n">
        <v>0.0005247524288780594</v>
      </c>
      <c r="C704" t="n">
        <v>49.90791896869246</v>
      </c>
      <c r="D704" t="n">
        <v>6.524947368421051</v>
      </c>
      <c r="E704" t="n">
        <v>2.70178947368421</v>
      </c>
    </row>
    <row r="705">
      <c r="A705" t="inlineStr">
        <is>
          <t>600276</t>
        </is>
      </c>
      <c r="B705" t="n">
        <v>0.003828118930725015</v>
      </c>
      <c r="C705" t="n">
        <v>49.8742554599603</v>
      </c>
      <c r="D705" t="n">
        <v>89.59563157894736</v>
      </c>
      <c r="E705" t="n">
        <v>0.4907894736842104</v>
      </c>
    </row>
    <row r="706">
      <c r="A706" t="inlineStr">
        <is>
          <t>688099</t>
        </is>
      </c>
      <c r="B706" t="n">
        <v>0.007794104386080345</v>
      </c>
      <c r="C706" t="n">
        <v>49.82199367088607</v>
      </c>
      <c r="D706" t="n">
        <v>61.71936842105264</v>
      </c>
      <c r="E706" t="n">
        <v>3.528842105263158</v>
      </c>
    </row>
    <row r="707">
      <c r="A707" t="inlineStr">
        <is>
          <t>600993</t>
        </is>
      </c>
      <c r="B707" t="n">
        <v>0.002601338807311066</v>
      </c>
      <c r="C707" t="n">
        <v>49.66487935656836</v>
      </c>
      <c r="D707" t="n">
        <v>20.59531578947368</v>
      </c>
      <c r="E707" t="n">
        <v>2.354052631578947</v>
      </c>
    </row>
    <row r="708">
      <c r="A708" t="inlineStr">
        <is>
          <t>603728</t>
        </is>
      </c>
      <c r="B708" t="n">
        <v>0.003592228111793952</v>
      </c>
      <c r="C708" t="n">
        <v>49.6422182468694</v>
      </c>
      <c r="D708" t="n">
        <v>15.75694736842105</v>
      </c>
      <c r="E708" t="n">
        <v>1.368315789473684</v>
      </c>
    </row>
    <row r="709">
      <c r="A709" t="inlineStr">
        <is>
          <t>600396</t>
        </is>
      </c>
      <c r="B709" t="n">
        <v>0.000106102532117026</v>
      </c>
      <c r="C709" t="n">
        <v>49.45054945054945</v>
      </c>
      <c r="D709" t="n">
        <v>2.587842105263158</v>
      </c>
      <c r="E709" t="n">
        <v>1.800315789473684</v>
      </c>
    </row>
    <row r="710">
      <c r="A710" t="inlineStr">
        <is>
          <t>601218</t>
        </is>
      </c>
      <c r="B710" t="n">
        <v>0.0002975977549395938</v>
      </c>
      <c r="C710" t="n">
        <v>49.30555555555556</v>
      </c>
      <c r="D710" t="n">
        <v>3.258421052631578</v>
      </c>
      <c r="E710" t="n">
        <v>1.975736842105263</v>
      </c>
    </row>
    <row r="711">
      <c r="A711" t="inlineStr">
        <is>
          <t>603995</t>
        </is>
      </c>
      <c r="B711" t="n">
        <v>0.00422078095043361</v>
      </c>
      <c r="C711" t="n">
        <v>49.26505452821242</v>
      </c>
      <c r="D711" t="n">
        <v>27.3461052631579</v>
      </c>
      <c r="E711" t="n">
        <v>6.010894736842105</v>
      </c>
    </row>
    <row r="712">
      <c r="A712" t="inlineStr">
        <is>
          <t>600733</t>
        </is>
      </c>
      <c r="B712" t="n">
        <v>0.0007880436163141396</v>
      </c>
      <c r="C712" t="n">
        <v>49.09090909090907</v>
      </c>
      <c r="D712" t="n">
        <v>6.753105263157894</v>
      </c>
      <c r="E712" t="n">
        <v>1.922421052631579</v>
      </c>
    </row>
    <row r="713">
      <c r="A713" t="inlineStr">
        <is>
          <t>601878</t>
        </is>
      </c>
      <c r="B713" t="n">
        <v>0.003375137482762952</v>
      </c>
      <c r="C713" t="n">
        <v>48.9655172413793</v>
      </c>
      <c r="D713" t="n">
        <v>13.81726315789474</v>
      </c>
      <c r="E713" t="n">
        <v>2.707157894736842</v>
      </c>
    </row>
    <row r="714">
      <c r="A714" t="inlineStr">
        <is>
          <t>600405</t>
        </is>
      </c>
      <c r="B714" t="n">
        <v>0.0002447467046723282</v>
      </c>
      <c r="C714" t="n">
        <v>48.88475836431228</v>
      </c>
      <c r="D714" t="n">
        <v>5.362368421052632</v>
      </c>
      <c r="E714" t="n">
        <v>2.663842105263158</v>
      </c>
    </row>
    <row r="715">
      <c r="A715" t="inlineStr">
        <is>
          <t>600290</t>
        </is>
      </c>
      <c r="B715" t="n">
        <v>0.0005988560938054548</v>
      </c>
      <c r="C715" t="n">
        <v>48.83720930232558</v>
      </c>
      <c r="D715" t="n">
        <v>1.603315789473684</v>
      </c>
      <c r="E715" t="n">
        <v>2.072789473684211</v>
      </c>
    </row>
    <row r="716">
      <c r="A716" t="inlineStr">
        <is>
          <t>603043</t>
        </is>
      </c>
      <c r="B716" t="n">
        <v>0.003501700990188419</v>
      </c>
      <c r="C716" t="n">
        <v>48.6515259048971</v>
      </c>
      <c r="D716" t="n">
        <v>35.6708947368421</v>
      </c>
      <c r="E716" t="n">
        <v>1.931526315789474</v>
      </c>
    </row>
    <row r="717">
      <c r="A717" t="inlineStr">
        <is>
          <t>600295</t>
        </is>
      </c>
      <c r="B717" t="n">
        <v>0.001133423422566989</v>
      </c>
      <c r="C717" t="n">
        <v>48.47222222222221</v>
      </c>
      <c r="D717" t="n">
        <v>8.634368421052633</v>
      </c>
      <c r="E717" t="n">
        <v>1.911842105263158</v>
      </c>
    </row>
    <row r="718">
      <c r="A718" t="inlineStr">
        <is>
          <t>600315</t>
        </is>
      </c>
      <c r="B718" t="n">
        <v>0.00444805430180115</v>
      </c>
      <c r="C718" t="n">
        <v>47.82608695652173</v>
      </c>
      <c r="D718" t="n">
        <v>39.048</v>
      </c>
      <c r="E718" t="n">
        <v>1.148947368421053</v>
      </c>
    </row>
    <row r="719">
      <c r="A719" t="inlineStr">
        <is>
          <t>600397</t>
        </is>
      </c>
      <c r="B719" t="n">
        <v>0.0003590535279843087</v>
      </c>
      <c r="C719" t="n">
        <v>47.74774774774772</v>
      </c>
      <c r="D719" t="n">
        <v>2.63221052631579</v>
      </c>
      <c r="E719" t="n">
        <v>3.36678947368421</v>
      </c>
    </row>
    <row r="720">
      <c r="A720" t="inlineStr">
        <is>
          <t>600591</t>
        </is>
      </c>
      <c r="B720" t="n">
        <v>0.0006280065822557829</v>
      </c>
      <c r="C720" t="n">
        <v>47.46450304259635</v>
      </c>
      <c r="D720" t="n">
        <v>5.971157894736842</v>
      </c>
      <c r="E720" t="n">
        <v>0</v>
      </c>
    </row>
    <row r="721">
      <c r="A721" t="inlineStr">
        <is>
          <t>600540</t>
        </is>
      </c>
      <c r="B721" t="n">
        <v>0.0002459036534337894</v>
      </c>
      <c r="C721" t="n">
        <v>47.32824427480915</v>
      </c>
      <c r="D721" t="n">
        <v>5.36078947368421</v>
      </c>
      <c r="E721" t="n">
        <v>6.03063157894737</v>
      </c>
    </row>
    <row r="722">
      <c r="A722" t="inlineStr">
        <is>
          <t>603896</t>
        </is>
      </c>
      <c r="B722" t="n">
        <v>0.007199163277535007</v>
      </c>
      <c r="C722" t="n">
        <v>47.32211170619738</v>
      </c>
      <c r="D722" t="n">
        <v>36.66894736842104</v>
      </c>
      <c r="E722" t="n">
        <v>1.550736842105263</v>
      </c>
    </row>
    <row r="723">
      <c r="A723" t="inlineStr">
        <is>
          <t>600433</t>
        </is>
      </c>
      <c r="B723" t="n">
        <v>0.0002832142430244527</v>
      </c>
      <c r="C723" t="n">
        <v>47.27272727272729</v>
      </c>
      <c r="D723" t="n">
        <v>3.453</v>
      </c>
      <c r="E723" t="n">
        <v>1.441631578947368</v>
      </c>
    </row>
    <row r="724">
      <c r="A724" t="inlineStr">
        <is>
          <t>600726</t>
        </is>
      </c>
      <c r="B724" t="n">
        <v>0.0001779519150930079</v>
      </c>
      <c r="C724" t="n">
        <v>47.13375796178343</v>
      </c>
      <c r="D724" t="n">
        <v>2.173052631578947</v>
      </c>
      <c r="E724" t="n">
        <v>1.507263157894737</v>
      </c>
    </row>
    <row r="725">
      <c r="A725" t="inlineStr">
        <is>
          <t>603988</t>
        </is>
      </c>
      <c r="B725" t="n">
        <v>0.002846028849175362</v>
      </c>
      <c r="C725" t="n">
        <v>47.08624708624707</v>
      </c>
      <c r="D725" t="n">
        <v>13.52073684210526</v>
      </c>
      <c r="E725" t="n">
        <v>2.450789473684211</v>
      </c>
    </row>
    <row r="726">
      <c r="A726" t="inlineStr">
        <is>
          <t>600703</t>
        </is>
      </c>
      <c r="B726" t="n">
        <v>0.001221860107409381</v>
      </c>
      <c r="C726" t="n">
        <v>46.63461538461537</v>
      </c>
      <c r="D726" t="n">
        <v>25.17284210526316</v>
      </c>
      <c r="E726" t="n">
        <v>2.124684210526315</v>
      </c>
    </row>
    <row r="727">
      <c r="A727" t="inlineStr">
        <is>
          <t>600655</t>
        </is>
      </c>
      <c r="B727" t="n">
        <v>0.0006805757094598783</v>
      </c>
      <c r="C727" t="n">
        <v>46.59400544959129</v>
      </c>
      <c r="D727" t="n">
        <v>8.865578947368421</v>
      </c>
      <c r="E727" t="n">
        <v>0.746263157894737</v>
      </c>
    </row>
    <row r="728">
      <c r="A728" t="inlineStr">
        <is>
          <t>600329</t>
        </is>
      </c>
      <c r="B728" t="n">
        <v>0.001047182414814285</v>
      </c>
      <c r="C728" t="n">
        <v>46.5448768864178</v>
      </c>
      <c r="D728" t="n">
        <v>16.47336842105263</v>
      </c>
      <c r="E728" t="n">
        <v>1.04078947368421</v>
      </c>
    </row>
    <row r="729">
      <c r="A729" t="inlineStr">
        <is>
          <t>603599</t>
        </is>
      </c>
      <c r="B729" t="n">
        <v>0.00190120273368048</v>
      </c>
      <c r="C729" t="n">
        <v>46.52061855670102</v>
      </c>
      <c r="D729" t="n">
        <v>18.59778947368421</v>
      </c>
      <c r="E729" t="n">
        <v>1.757526315789473</v>
      </c>
    </row>
    <row r="730">
      <c r="A730" t="inlineStr">
        <is>
          <t>600858</t>
        </is>
      </c>
      <c r="B730" t="n">
        <v>0.001290262886715804</v>
      </c>
      <c r="C730" t="n">
        <v>46.40371229698377</v>
      </c>
      <c r="D730" t="n">
        <v>6.395105263157896</v>
      </c>
      <c r="E730" t="n">
        <v>1.011842105263158</v>
      </c>
    </row>
    <row r="731">
      <c r="A731" t="inlineStr">
        <is>
          <t>688011</t>
        </is>
      </c>
      <c r="B731" t="n">
        <v>0.005224058827742441</v>
      </c>
      <c r="C731" t="n">
        <v>46.23882167280377</v>
      </c>
      <c r="D731" t="n">
        <v>46.94536842105263</v>
      </c>
      <c r="E731" t="n">
        <v>5.519421052631579</v>
      </c>
    </row>
    <row r="732">
      <c r="A732" t="inlineStr">
        <is>
          <t>603161</t>
        </is>
      </c>
      <c r="B732" t="n">
        <v>0.001398685980276679</v>
      </c>
      <c r="C732" t="n">
        <v>46.21212121212122</v>
      </c>
      <c r="D732" t="n">
        <v>15.09426315789474</v>
      </c>
      <c r="E732" t="n">
        <v>5.187631578947369</v>
      </c>
    </row>
    <row r="733">
      <c r="A733" t="inlineStr">
        <is>
          <t>603520</t>
        </is>
      </c>
      <c r="B733" t="n">
        <v>0.01199099472010254</v>
      </c>
      <c r="C733" t="n">
        <v>45.94785059901339</v>
      </c>
      <c r="D733" t="n">
        <v>68.94642105263158</v>
      </c>
      <c r="E733" t="n">
        <v>1.666421052631579</v>
      </c>
    </row>
    <row r="734">
      <c r="A734" t="inlineStr">
        <is>
          <t>600985</t>
        </is>
      </c>
      <c r="B734" t="n">
        <v>0.0009809374430063283</v>
      </c>
      <c r="C734" t="n">
        <v>45.87039390088945</v>
      </c>
      <c r="D734" t="n">
        <v>9.463263157894737</v>
      </c>
      <c r="E734" t="n">
        <v>1.439263157894737</v>
      </c>
    </row>
    <row r="735">
      <c r="A735" t="inlineStr">
        <is>
          <t>603378</t>
        </is>
      </c>
      <c r="B735" t="n">
        <v>0.0254901954318563</v>
      </c>
      <c r="C735" t="n">
        <v>45.42314335060449</v>
      </c>
      <c r="D735" t="n">
        <v>52.50736842105263</v>
      </c>
      <c r="E735" t="n">
        <v>2.122631578947369</v>
      </c>
    </row>
    <row r="736">
      <c r="A736" t="inlineStr">
        <is>
          <t>688357</t>
        </is>
      </c>
      <c r="B736" t="n">
        <v>0.01319520728457569</v>
      </c>
      <c r="C736" t="n">
        <v>45.33673252602506</v>
      </c>
      <c r="D736" t="n">
        <v>60.669</v>
      </c>
      <c r="E736" t="n">
        <v>6.247789473684211</v>
      </c>
    </row>
    <row r="737">
      <c r="A737" t="inlineStr">
        <is>
          <t>600258</t>
        </is>
      </c>
      <c r="B737" t="n">
        <v>0.002666250623047084</v>
      </c>
      <c r="C737" t="n">
        <v>45.30924252953439</v>
      </c>
      <c r="D737" t="n">
        <v>18.23952631578948</v>
      </c>
      <c r="E737" t="n">
        <v>1.599526315789474</v>
      </c>
    </row>
    <row r="738">
      <c r="A738" t="inlineStr">
        <is>
          <t>600588</t>
        </is>
      </c>
      <c r="B738" t="n">
        <v>0.003137964025196145</v>
      </c>
      <c r="C738" t="n">
        <v>45.12612893179695</v>
      </c>
      <c r="D738" t="n">
        <v>41.31494736842105</v>
      </c>
      <c r="E738" t="n">
        <v>0.640736842105263</v>
      </c>
    </row>
    <row r="739">
      <c r="A739" t="inlineStr">
        <is>
          <t>601901</t>
        </is>
      </c>
      <c r="B739" t="n">
        <v>0.0005171539650486923</v>
      </c>
      <c r="C739" t="n">
        <v>44.97206703910614</v>
      </c>
      <c r="D739" t="n">
        <v>8.242421052631579</v>
      </c>
      <c r="E739" t="n">
        <v>0.6291052631578947</v>
      </c>
    </row>
    <row r="740">
      <c r="A740" t="inlineStr">
        <is>
          <t>600089</t>
        </is>
      </c>
      <c r="B740" t="n">
        <v>0.0005183114036966314</v>
      </c>
      <c r="C740" t="n">
        <v>44.75138121546962</v>
      </c>
      <c r="D740" t="n">
        <v>8.084157894736842</v>
      </c>
      <c r="E740" t="n">
        <v>2.196684210526316</v>
      </c>
    </row>
    <row r="741">
      <c r="A741" t="inlineStr">
        <is>
          <t>603536</t>
        </is>
      </c>
      <c r="B741" t="n">
        <v>0.002423863262874621</v>
      </c>
      <c r="C741" t="n">
        <v>44.7452229299363</v>
      </c>
      <c r="D741" t="n">
        <v>16.87005263157895</v>
      </c>
      <c r="E741" t="n">
        <v>7.869105263157893</v>
      </c>
    </row>
    <row r="742">
      <c r="A742" t="inlineStr">
        <is>
          <t>600428</t>
        </is>
      </c>
      <c r="B742" t="n">
        <v>0.0003177591059671241</v>
      </c>
      <c r="C742" t="n">
        <v>44.68749999999999</v>
      </c>
      <c r="D742" t="n">
        <v>3.483894736842105</v>
      </c>
      <c r="E742" t="n">
        <v>1.084</v>
      </c>
    </row>
    <row r="743">
      <c r="A743" t="inlineStr">
        <is>
          <t>603339</t>
        </is>
      </c>
      <c r="B743" t="n">
        <v>0.0004869257989424276</v>
      </c>
      <c r="C743" t="n">
        <v>44.56790123456791</v>
      </c>
      <c r="D743" t="n">
        <v>9.85463157894737</v>
      </c>
      <c r="E743" t="n">
        <v>1.314526315789474</v>
      </c>
    </row>
    <row r="744">
      <c r="A744" t="inlineStr">
        <is>
          <t>600392</t>
        </is>
      </c>
      <c r="B744" t="n">
        <v>0.0003970386113032097</v>
      </c>
      <c r="C744" t="n">
        <v>44.54828660436137</v>
      </c>
      <c r="D744" t="n">
        <v>7.774631578947368</v>
      </c>
      <c r="E744" t="n">
        <v>2.753210526315789</v>
      </c>
    </row>
    <row r="745">
      <c r="A745" t="inlineStr">
        <is>
          <t>601606</t>
        </is>
      </c>
      <c r="B745" t="n">
        <v>0.001580141566166153</v>
      </c>
      <c r="C745" t="n">
        <v>43.96751740139213</v>
      </c>
      <c r="D745" t="n">
        <v>13.01331578947368</v>
      </c>
      <c r="E745" t="n">
        <v>8.826736842105264</v>
      </c>
    </row>
    <row r="746">
      <c r="A746" t="inlineStr">
        <is>
          <t>601677</t>
        </is>
      </c>
      <c r="B746" t="n">
        <v>0.001719550490769992</v>
      </c>
      <c r="C746" t="n">
        <v>43.9121756487026</v>
      </c>
      <c r="D746" t="n">
        <v>11.18984210526316</v>
      </c>
      <c r="E746" t="n">
        <v>2.052263157894737</v>
      </c>
    </row>
    <row r="747">
      <c r="A747" t="inlineStr">
        <is>
          <t>603939</t>
        </is>
      </c>
      <c r="B747" t="n">
        <v>0.008790054942041886</v>
      </c>
      <c r="C747" t="n">
        <v>43.68253968253968</v>
      </c>
      <c r="D747" t="n">
        <v>87.6501052631579</v>
      </c>
      <c r="E747" t="n">
        <v>0.696157894736842</v>
      </c>
    </row>
    <row r="748">
      <c r="A748" t="inlineStr">
        <is>
          <t>601628</t>
        </is>
      </c>
      <c r="B748" t="n">
        <v>0.009088213721564433</v>
      </c>
      <c r="C748" t="n">
        <v>43.63984674329502</v>
      </c>
      <c r="D748" t="n">
        <v>36.86805263157895</v>
      </c>
      <c r="E748" t="n">
        <v>0.1043157894736842</v>
      </c>
    </row>
    <row r="749">
      <c r="A749" t="inlineStr">
        <is>
          <t>600791</t>
        </is>
      </c>
      <c r="B749" t="n">
        <v>0.0004866454793770515</v>
      </c>
      <c r="C749" t="n">
        <v>43.62606232294619</v>
      </c>
      <c r="D749" t="n">
        <v>4.153947368421052</v>
      </c>
      <c r="E749" t="n">
        <v>2.014</v>
      </c>
    </row>
    <row r="750">
      <c r="A750" t="inlineStr">
        <is>
          <t>600480</t>
        </is>
      </c>
      <c r="B750" t="n">
        <v>0.0007846365677794135</v>
      </c>
      <c r="C750" t="n">
        <v>43.60189573459716</v>
      </c>
      <c r="D750" t="n">
        <v>8.565684210526316</v>
      </c>
      <c r="E750" t="n">
        <v>1.906947368421053</v>
      </c>
    </row>
    <row r="751">
      <c r="A751" t="inlineStr">
        <is>
          <t>603377</t>
        </is>
      </c>
      <c r="B751" t="n">
        <v>0.002016581078548782</v>
      </c>
      <c r="C751" t="n">
        <v>43.47202295552368</v>
      </c>
      <c r="D751" t="n">
        <v>18.89584210526316</v>
      </c>
      <c r="E751" t="n">
        <v>0.6543157894736843</v>
      </c>
    </row>
    <row r="752">
      <c r="A752" t="inlineStr">
        <is>
          <t>600497</t>
        </is>
      </c>
      <c r="B752" t="n">
        <v>0.0003189624538632474</v>
      </c>
      <c r="C752" t="n">
        <v>43.18840579710146</v>
      </c>
      <c r="D752" t="n">
        <v>3.959368421052631</v>
      </c>
      <c r="E752" t="n">
        <v>1.192368421052632</v>
      </c>
    </row>
    <row r="753">
      <c r="A753" t="inlineStr">
        <is>
          <t>601952</t>
        </is>
      </c>
      <c r="B753" t="n">
        <v>0.001887637894540708</v>
      </c>
      <c r="C753" t="n">
        <v>43.15684315684316</v>
      </c>
      <c r="D753" t="n">
        <v>12.13126315789474</v>
      </c>
      <c r="E753" t="n">
        <v>4.147526315789474</v>
      </c>
    </row>
    <row r="754">
      <c r="A754" t="inlineStr">
        <is>
          <t>600521</t>
        </is>
      </c>
      <c r="B754" t="n">
        <v>0.004734738640552533</v>
      </c>
      <c r="C754" t="n">
        <v>42.94144348615523</v>
      </c>
      <c r="D754" t="n">
        <v>32.70547368421052</v>
      </c>
      <c r="E754" t="n">
        <v>1.441684210526316</v>
      </c>
    </row>
    <row r="755">
      <c r="A755" t="inlineStr">
        <is>
          <t>603757</t>
        </is>
      </c>
      <c r="B755" t="n">
        <v>0.004535853367970683</v>
      </c>
      <c r="C755" t="n">
        <v>42.65785609397945</v>
      </c>
      <c r="D755" t="n">
        <v>18.67678947368421</v>
      </c>
      <c r="E755" t="n">
        <v>2.344473684210527</v>
      </c>
    </row>
    <row r="756">
      <c r="A756" t="inlineStr">
        <is>
          <t>600888</t>
        </is>
      </c>
      <c r="B756" t="n">
        <v>0.0005761286410250954</v>
      </c>
      <c r="C756" t="n">
        <v>42.62295081967213</v>
      </c>
      <c r="D756" t="n">
        <v>5.392157894736842</v>
      </c>
      <c r="E756" t="n">
        <v>2.781263157894737</v>
      </c>
    </row>
    <row r="757">
      <c r="A757" t="inlineStr">
        <is>
          <t>603277</t>
        </is>
      </c>
      <c r="B757" t="n">
        <v>0.001611356523409509</v>
      </c>
      <c r="C757" t="n">
        <v>42.54587155963301</v>
      </c>
      <c r="D757" t="n">
        <v>11.41647368421053</v>
      </c>
      <c r="E757" t="n">
        <v>2.644315789473684</v>
      </c>
    </row>
    <row r="758">
      <c r="A758" t="inlineStr">
        <is>
          <t>603181</t>
        </is>
      </c>
      <c r="B758" t="n">
        <v>0.003178938099727396</v>
      </c>
      <c r="C758" t="n">
        <v>41.58345221112698</v>
      </c>
      <c r="D758" t="n">
        <v>20.45963157894737</v>
      </c>
      <c r="E758" t="n">
        <v>1.793473684210526</v>
      </c>
    </row>
    <row r="759">
      <c r="A759" t="inlineStr">
        <is>
          <t>603126</t>
        </is>
      </c>
      <c r="B759" t="n">
        <v>0.0004323041738346385</v>
      </c>
      <c r="C759" t="n">
        <v>41.54175588865097</v>
      </c>
      <c r="D759" t="n">
        <v>4.756421052631579</v>
      </c>
      <c r="E759" t="n">
        <v>1.503578947368421</v>
      </c>
    </row>
    <row r="760">
      <c r="A760" t="inlineStr">
        <is>
          <t>601598</t>
        </is>
      </c>
      <c r="B760" t="n">
        <v>0.0004411776797124927</v>
      </c>
      <c r="C760" t="n">
        <v>41.36904761904763</v>
      </c>
      <c r="D760" t="n">
        <v>3.752105263157895</v>
      </c>
      <c r="E760" t="n">
        <v>2.795842105263158</v>
      </c>
    </row>
    <row r="761">
      <c r="A761" t="inlineStr">
        <is>
          <t>600071</t>
        </is>
      </c>
      <c r="B761" t="n">
        <v>0.0006527963053802552</v>
      </c>
      <c r="C761" t="n">
        <v>41.32882882882883</v>
      </c>
      <c r="D761" t="n">
        <v>10.31810526315789</v>
      </c>
      <c r="E761" t="n">
        <v>1.92878947368421</v>
      </c>
    </row>
    <row r="762">
      <c r="A762" t="inlineStr">
        <is>
          <t>600158</t>
        </is>
      </c>
      <c r="B762" t="n">
        <v>0.00295722051874103</v>
      </c>
      <c r="C762" t="n">
        <v>41.1697247706422</v>
      </c>
      <c r="D762" t="n">
        <v>11.03410526315789</v>
      </c>
      <c r="E762" t="n">
        <v>3.851631578947369</v>
      </c>
    </row>
    <row r="763">
      <c r="A763" t="inlineStr">
        <is>
          <t>600354</t>
        </is>
      </c>
      <c r="B763" t="n">
        <v>0.0001451973837295467</v>
      </c>
      <c r="C763" t="n">
        <v>41.0557184750733</v>
      </c>
      <c r="D763" t="n">
        <v>4.107105263157895</v>
      </c>
      <c r="E763" t="n">
        <v>1.843368421052632</v>
      </c>
    </row>
    <row r="764">
      <c r="A764" t="inlineStr">
        <is>
          <t>603225</t>
        </is>
      </c>
      <c r="B764" t="n">
        <v>0.0005445241394136872</v>
      </c>
      <c r="C764" t="n">
        <v>40.97560975609755</v>
      </c>
      <c r="D764" t="n">
        <v>11.02415789473684</v>
      </c>
      <c r="E764" t="n">
        <v>0.498</v>
      </c>
    </row>
    <row r="765">
      <c r="A765" t="inlineStr">
        <is>
          <t>600419</t>
        </is>
      </c>
      <c r="B765" t="n">
        <v>0.0008367734696875796</v>
      </c>
      <c r="C765" t="n">
        <v>40.54514480408857</v>
      </c>
      <c r="D765" t="n">
        <v>14.76852631578948</v>
      </c>
      <c r="E765" t="n">
        <v>3.375894736842106</v>
      </c>
    </row>
    <row r="766">
      <c r="A766" t="inlineStr">
        <is>
          <t>601336</t>
        </is>
      </c>
      <c r="B766" t="n">
        <v>0.008023784757235114</v>
      </c>
      <c r="C766" t="n">
        <v>40.37330605983125</v>
      </c>
      <c r="D766" t="n">
        <v>53.96578947368421</v>
      </c>
      <c r="E766" t="n">
        <v>0.8165263157894737</v>
      </c>
    </row>
    <row r="767">
      <c r="A767" t="inlineStr">
        <is>
          <t>600193</t>
        </is>
      </c>
      <c r="B767" t="n">
        <v>0.0003411166333427576</v>
      </c>
      <c r="C767" t="n">
        <v>40.17341040462428</v>
      </c>
      <c r="D767" t="n">
        <v>4.581263157894736</v>
      </c>
      <c r="E767" t="n">
        <v>0.4028947368421053</v>
      </c>
    </row>
    <row r="768">
      <c r="A768" t="inlineStr">
        <is>
          <t>600209</t>
        </is>
      </c>
      <c r="B768" t="n">
        <v>0.0004201953870502329</v>
      </c>
      <c r="C768" t="n">
        <v>40.06514657980455</v>
      </c>
      <c r="D768" t="n">
        <v>4.76978947368421</v>
      </c>
      <c r="E768" t="n">
        <v>1.017</v>
      </c>
    </row>
    <row r="769">
      <c r="A769" t="inlineStr">
        <is>
          <t>600051</t>
        </is>
      </c>
      <c r="B769" t="n">
        <v>0.001556475880739712</v>
      </c>
      <c r="C769" t="n">
        <v>40.00000000000001</v>
      </c>
      <c r="D769" t="n">
        <v>9.46821052631579</v>
      </c>
      <c r="E769" t="n">
        <v>3.61321052631579</v>
      </c>
    </row>
    <row r="770">
      <c r="A770" t="inlineStr">
        <is>
          <t>600161</t>
        </is>
      </c>
      <c r="B770" t="n">
        <v>0.004414599981620684</v>
      </c>
      <c r="C770" t="n">
        <v>39.95922528032618</v>
      </c>
      <c r="D770" t="n">
        <v>37.66031578947368</v>
      </c>
      <c r="E770" t="n">
        <v>1.142368421052631</v>
      </c>
    </row>
    <row r="771">
      <c r="A771" t="inlineStr">
        <is>
          <t>600184</t>
        </is>
      </c>
      <c r="B771" t="n">
        <v>0.0005863586623441817</v>
      </c>
      <c r="C771" t="n">
        <v>39.91228070175439</v>
      </c>
      <c r="D771" t="n">
        <v>10.74184210526316</v>
      </c>
      <c r="E771" t="n">
        <v>1.330526315789474</v>
      </c>
    </row>
    <row r="772">
      <c r="A772" t="inlineStr">
        <is>
          <t>600895</t>
        </is>
      </c>
      <c r="B772" t="n">
        <v>0.002901164672410953</v>
      </c>
      <c r="C772" t="n">
        <v>39.42857142857142</v>
      </c>
      <c r="D772" t="n">
        <v>18.23736842105263</v>
      </c>
      <c r="E772" t="n">
        <v>1.932947368421053</v>
      </c>
    </row>
    <row r="773">
      <c r="A773" t="inlineStr">
        <is>
          <t>600527</t>
        </is>
      </c>
      <c r="B773" t="n">
        <v>0.0002277296513220418</v>
      </c>
      <c r="C773" t="n">
        <v>39.37823834196892</v>
      </c>
      <c r="D773" t="n">
        <v>2.876894736842105</v>
      </c>
      <c r="E773" t="n">
        <v>5.148947368421052</v>
      </c>
    </row>
    <row r="774">
      <c r="A774" t="inlineStr">
        <is>
          <t>601519</t>
        </is>
      </c>
      <c r="B774" t="n">
        <v>0.001234947737589791</v>
      </c>
      <c r="C774" t="n">
        <v>39.12466843501326</v>
      </c>
      <c r="D774" t="n">
        <v>9.294947368421052</v>
      </c>
      <c r="E774" t="n">
        <v>2.408421052631579</v>
      </c>
    </row>
    <row r="775">
      <c r="A775" t="inlineStr">
        <is>
          <t>603920</t>
        </is>
      </c>
      <c r="B775" t="n">
        <v>0.00256203369133811</v>
      </c>
      <c r="C775" t="n">
        <v>38.63028357410379</v>
      </c>
      <c r="D775" t="n">
        <v>24.95331578947368</v>
      </c>
      <c r="E775" t="n">
        <v>2.210578947368421</v>
      </c>
    </row>
    <row r="776">
      <c r="A776" t="inlineStr">
        <is>
          <t>600876</t>
        </is>
      </c>
      <c r="B776" t="n">
        <v>0.0007890187689782741</v>
      </c>
      <c r="C776" t="n">
        <v>38.2461311717023</v>
      </c>
      <c r="D776" t="n">
        <v>14.86826315789473</v>
      </c>
      <c r="E776" t="n">
        <v>2.47678947368421</v>
      </c>
    </row>
    <row r="777">
      <c r="A777" t="inlineStr">
        <is>
          <t>603156</t>
        </is>
      </c>
      <c r="B777" t="n">
        <v>0.001446053294375193</v>
      </c>
      <c r="C777" t="n">
        <v>38.24141519250781</v>
      </c>
      <c r="D777" t="n">
        <v>23.927</v>
      </c>
      <c r="E777" t="n">
        <v>0.5688947368421052</v>
      </c>
    </row>
    <row r="778">
      <c r="A778" t="inlineStr">
        <is>
          <t>603040</t>
        </is>
      </c>
      <c r="B778" t="n">
        <v>0.004678425454070418</v>
      </c>
      <c r="C778" t="n">
        <v>37.84822286263208</v>
      </c>
      <c r="D778" t="n">
        <v>28.84515789473684</v>
      </c>
      <c r="E778" t="n">
        <v>1.361157894736842</v>
      </c>
    </row>
    <row r="779">
      <c r="A779" t="inlineStr">
        <is>
          <t>600462</t>
        </is>
      </c>
      <c r="B779" t="n">
        <v>0.0002690520892572141</v>
      </c>
      <c r="C779" t="n">
        <v>37.82051282051282</v>
      </c>
      <c r="D779" t="n">
        <v>2.034526315789474</v>
      </c>
      <c r="E779" t="n">
        <v>1.204263157894737</v>
      </c>
    </row>
    <row r="780">
      <c r="A780" t="inlineStr">
        <is>
          <t>600330</t>
        </is>
      </c>
      <c r="B780" t="n">
        <v>0.0006009273956340483</v>
      </c>
      <c r="C780" t="n">
        <v>37.76662484316186</v>
      </c>
      <c r="D780" t="n">
        <v>9.895210526315788</v>
      </c>
      <c r="E780" t="n">
        <v>3.484157894736842</v>
      </c>
    </row>
    <row r="781">
      <c r="A781" t="inlineStr">
        <is>
          <t>601601</t>
        </is>
      </c>
      <c r="B781" t="n">
        <v>0.001966865995309045</v>
      </c>
      <c r="C781" t="n">
        <v>37.61801016702977</v>
      </c>
      <c r="D781" t="n">
        <v>31.27073684210526</v>
      </c>
      <c r="E781" t="n">
        <v>0.5520000000000002</v>
      </c>
    </row>
    <row r="782">
      <c r="A782" t="inlineStr">
        <is>
          <t>600406</t>
        </is>
      </c>
      <c r="B782" t="n">
        <v>0.0009160036872421857</v>
      </c>
      <c r="C782" t="n">
        <v>37.59512937595129</v>
      </c>
      <c r="D782" t="n">
        <v>21.31368421052631</v>
      </c>
      <c r="E782" t="n">
        <v>0.6898421052631578</v>
      </c>
    </row>
    <row r="783">
      <c r="A783" t="inlineStr">
        <is>
          <t>600292</t>
        </is>
      </c>
      <c r="B783" t="n">
        <v>0.0003551322244244427</v>
      </c>
      <c r="C783" t="n">
        <v>37.54940711462451</v>
      </c>
      <c r="D783" t="n">
        <v>5.405631578947368</v>
      </c>
      <c r="E783" t="n">
        <v>0.8976842105263158</v>
      </c>
    </row>
    <row r="784">
      <c r="A784" t="inlineStr">
        <is>
          <t>600731</t>
        </is>
      </c>
      <c r="B784" t="n">
        <v>0.00226006933536212</v>
      </c>
      <c r="C784" t="n">
        <v>37.35909822866343</v>
      </c>
      <c r="D784" t="n">
        <v>9.032842105263157</v>
      </c>
      <c r="E784" t="n">
        <v>3.431947368421052</v>
      </c>
    </row>
    <row r="785">
      <c r="A785" t="inlineStr">
        <is>
          <t>601225</t>
        </is>
      </c>
      <c r="B785" t="n">
        <v>0.0008495636412686402</v>
      </c>
      <c r="C785" t="n">
        <v>37.22943722943724</v>
      </c>
      <c r="D785" t="n">
        <v>8.203684210526315</v>
      </c>
      <c r="E785" t="n">
        <v>0.3935789473684211</v>
      </c>
    </row>
    <row r="786">
      <c r="A786" t="inlineStr">
        <is>
          <t>600812</t>
        </is>
      </c>
      <c r="B786" t="n">
        <v>0.002883394438045802</v>
      </c>
      <c r="C786" t="n">
        <v>36.89567430025444</v>
      </c>
      <c r="D786" t="n">
        <v>11.55484210526316</v>
      </c>
      <c r="E786" t="n">
        <v>2.690789473684211</v>
      </c>
    </row>
    <row r="787">
      <c r="A787" t="inlineStr">
        <is>
          <t>600877</t>
        </is>
      </c>
      <c r="B787" t="n">
        <v>0.0005167038611825996</v>
      </c>
      <c r="C787" t="n">
        <v>36.74351585014408</v>
      </c>
      <c r="D787" t="n">
        <v>6.306578947368421</v>
      </c>
      <c r="E787" t="n">
        <v>0.9089473684210526</v>
      </c>
    </row>
    <row r="788">
      <c r="A788" t="inlineStr">
        <is>
          <t>600529</t>
        </is>
      </c>
      <c r="B788" t="n">
        <v>0.007275161070025366</v>
      </c>
      <c r="C788" t="n">
        <v>36.71712674384091</v>
      </c>
      <c r="D788" t="n">
        <v>47.758</v>
      </c>
      <c r="E788" t="n">
        <v>3.274473684210527</v>
      </c>
    </row>
    <row r="789">
      <c r="A789" t="inlineStr">
        <is>
          <t>600072</t>
        </is>
      </c>
      <c r="B789" t="n">
        <v>0.0008901948930932852</v>
      </c>
      <c r="C789" t="n">
        <v>36.71128107074568</v>
      </c>
      <c r="D789" t="n">
        <v>12.66442105263158</v>
      </c>
      <c r="E789" t="n">
        <v>3.036263157894737</v>
      </c>
    </row>
    <row r="790">
      <c r="A790" t="inlineStr">
        <is>
          <t>601377</t>
        </is>
      </c>
      <c r="B790" t="n">
        <v>0.0009874786602470543</v>
      </c>
      <c r="C790" t="n">
        <v>36.66146645865833</v>
      </c>
      <c r="D790" t="n">
        <v>7.629157894736842</v>
      </c>
      <c r="E790" t="n">
        <v>1.497736842105263</v>
      </c>
    </row>
    <row r="791">
      <c r="A791" t="inlineStr">
        <is>
          <t>601369</t>
        </is>
      </c>
      <c r="B791" t="n">
        <v>0.0002402444467990992</v>
      </c>
      <c r="C791" t="n">
        <v>36.61710037174721</v>
      </c>
      <c r="D791" t="n">
        <v>6.501315789473685</v>
      </c>
      <c r="E791" t="n">
        <v>0.3602105263157894</v>
      </c>
    </row>
    <row r="792">
      <c r="A792" t="inlineStr">
        <is>
          <t>600764</t>
        </is>
      </c>
      <c r="B792" t="n">
        <v>0.004477275709836587</v>
      </c>
      <c r="C792" t="n">
        <v>36.43439584877688</v>
      </c>
      <c r="D792" t="n">
        <v>32.6221052631579</v>
      </c>
      <c r="E792" t="n">
        <v>1.632473684210526</v>
      </c>
    </row>
    <row r="793">
      <c r="A793" t="inlineStr">
        <is>
          <t>603299</t>
        </is>
      </c>
      <c r="B793" t="n">
        <v>0.0002683007037817993</v>
      </c>
      <c r="C793" t="n">
        <v>36.42611683848798</v>
      </c>
      <c r="D793" t="n">
        <v>6.682473684210526</v>
      </c>
      <c r="E793" t="n">
        <v>1.746894736842106</v>
      </c>
    </row>
    <row r="794">
      <c r="A794" t="inlineStr">
        <is>
          <t>600452</t>
        </is>
      </c>
      <c r="B794" t="n">
        <v>0.001746679938108925</v>
      </c>
      <c r="C794" t="n">
        <v>36.42495784148399</v>
      </c>
      <c r="D794" t="n">
        <v>16.65794736842106</v>
      </c>
      <c r="E794" t="n">
        <v>1.073421052631579</v>
      </c>
    </row>
    <row r="795">
      <c r="A795" t="inlineStr">
        <is>
          <t>603982</t>
        </is>
      </c>
      <c r="B795" t="n">
        <v>0.000831239030383727</v>
      </c>
      <c r="C795" t="n">
        <v>36.29032258064515</v>
      </c>
      <c r="D795" t="n">
        <v>18.26042105263158</v>
      </c>
      <c r="E795" t="n">
        <v>11.75610526315789</v>
      </c>
    </row>
    <row r="796">
      <c r="A796" t="inlineStr">
        <is>
          <t>600741</t>
        </is>
      </c>
      <c r="B796" t="n">
        <v>0.004633991112715116</v>
      </c>
      <c r="C796" t="n">
        <v>36.18327822390172</v>
      </c>
      <c r="D796" t="n">
        <v>24.64547368421053</v>
      </c>
      <c r="E796" t="n">
        <v>0.6817368421052633</v>
      </c>
    </row>
    <row r="797">
      <c r="A797" t="inlineStr">
        <is>
          <t>600609</t>
        </is>
      </c>
      <c r="B797" t="n">
        <v>0.001217952934523613</v>
      </c>
      <c r="C797" t="n">
        <v>35.74999999999999</v>
      </c>
      <c r="D797" t="n">
        <v>6.166473684210527</v>
      </c>
      <c r="E797" t="n">
        <v>1.968578947368421</v>
      </c>
    </row>
    <row r="798">
      <c r="A798" t="inlineStr">
        <is>
          <t>688339</t>
        </is>
      </c>
      <c r="B798" t="n">
        <v>0.05030657701395286</v>
      </c>
      <c r="C798" t="n">
        <v>35.7364258230013</v>
      </c>
      <c r="D798" t="n">
        <v>194.1206</v>
      </c>
      <c r="E798" t="n">
        <v>10.2873</v>
      </c>
    </row>
    <row r="799">
      <c r="A799" t="inlineStr">
        <is>
          <t>600057</t>
        </is>
      </c>
      <c r="B799" t="n">
        <v>0.0003491898549191506</v>
      </c>
      <c r="C799" t="n">
        <v>35.60090702947847</v>
      </c>
      <c r="D799" t="n">
        <v>6.123315789473684</v>
      </c>
      <c r="E799" t="n">
        <v>1.550105263157895</v>
      </c>
    </row>
    <row r="800">
      <c r="A800" t="inlineStr">
        <is>
          <t>688599</t>
        </is>
      </c>
      <c r="B800" t="n">
        <v>0.001922789859655309</v>
      </c>
      <c r="C800" t="n">
        <v>35.47632963179428</v>
      </c>
      <c r="D800" t="n">
        <v>17.8886524822695</v>
      </c>
      <c r="E800" t="n">
        <v>10.24716312056738</v>
      </c>
    </row>
    <row r="801">
      <c r="A801" t="inlineStr">
        <is>
          <t>603868</t>
        </is>
      </c>
      <c r="B801" t="n">
        <v>0.007285625468032354</v>
      </c>
      <c r="C801" t="n">
        <v>35.42970973249859</v>
      </c>
      <c r="D801" t="n">
        <v>48.79142105263158</v>
      </c>
      <c r="E801" t="n">
        <v>0.2575263157894737</v>
      </c>
    </row>
    <row r="802">
      <c r="A802" t="inlineStr">
        <is>
          <t>688526</t>
        </is>
      </c>
      <c r="B802" t="n">
        <v>0.002469137608426811</v>
      </c>
      <c r="C802" t="n">
        <v>35.27549081697276</v>
      </c>
      <c r="D802" t="n">
        <v>41.79231884057971</v>
      </c>
      <c r="E802" t="n">
        <v>7.864347826086955</v>
      </c>
    </row>
    <row r="803">
      <c r="A803" t="inlineStr">
        <is>
          <t>601066</t>
        </is>
      </c>
      <c r="B803" t="n">
        <v>0.007208999878526768</v>
      </c>
      <c r="C803" t="n">
        <v>35.07921112188814</v>
      </c>
      <c r="D803" t="n">
        <v>42.90284210526316</v>
      </c>
      <c r="E803" t="n">
        <v>3.864526315789474</v>
      </c>
    </row>
    <row r="804">
      <c r="A804" t="inlineStr">
        <is>
          <t>600338</t>
        </is>
      </c>
      <c r="B804" t="n">
        <v>0.001468523157301414</v>
      </c>
      <c r="C804" t="n">
        <v>34.98759305210919</v>
      </c>
      <c r="D804" t="n">
        <v>9.666789473684211</v>
      </c>
      <c r="E804" t="n">
        <v>2.586473684210526</v>
      </c>
    </row>
    <row r="805">
      <c r="A805" t="inlineStr">
        <is>
          <t>603629</t>
        </is>
      </c>
      <c r="B805" t="n">
        <v>0.003561542473967463</v>
      </c>
      <c r="C805" t="n">
        <v>34.94692144373672</v>
      </c>
      <c r="D805" t="n">
        <v>26.99005263157895</v>
      </c>
      <c r="E805" t="n">
        <v>7.247736842105264</v>
      </c>
    </row>
    <row r="806">
      <c r="A806" t="inlineStr">
        <is>
          <t>603893</t>
        </is>
      </c>
      <c r="B806" t="n">
        <v>0.01122716350728865</v>
      </c>
      <c r="C806" t="n">
        <v>34.9449756449576</v>
      </c>
      <c r="D806" t="n">
        <v>75.4774210526316</v>
      </c>
      <c r="E806" t="n">
        <v>8.961631578947369</v>
      </c>
    </row>
    <row r="807">
      <c r="A807" t="inlineStr">
        <is>
          <t>603916</t>
        </is>
      </c>
      <c r="B807" t="n">
        <v>0.002870891544728145</v>
      </c>
      <c r="C807" t="n">
        <v>34.78717813977927</v>
      </c>
      <c r="D807" t="n">
        <v>27.61036842105263</v>
      </c>
      <c r="E807" t="n">
        <v>3.150210526315789</v>
      </c>
    </row>
    <row r="808">
      <c r="A808" t="inlineStr">
        <is>
          <t>600744</t>
        </is>
      </c>
      <c r="B808" t="n">
        <v>0.0001663341837014004</v>
      </c>
      <c r="C808" t="n">
        <v>34.5132743362832</v>
      </c>
      <c r="D808" t="n">
        <v>2.53</v>
      </c>
      <c r="E808" t="n">
        <v>2.557736842105263</v>
      </c>
    </row>
    <row r="809">
      <c r="A809" t="inlineStr">
        <is>
          <t>600228</t>
        </is>
      </c>
      <c r="B809" t="n">
        <v>0.0003968420693127503</v>
      </c>
      <c r="C809" t="n">
        <v>34.42822384428224</v>
      </c>
      <c r="D809" t="n">
        <v>11.19294736842105</v>
      </c>
      <c r="E809" t="n">
        <v>1.061052631578948</v>
      </c>
    </row>
    <row r="810">
      <c r="A810" t="inlineStr">
        <is>
          <t>603931</t>
        </is>
      </c>
      <c r="B810" t="n">
        <v>0.003663154336970089</v>
      </c>
      <c r="C810" t="n">
        <v>34.19941539460864</v>
      </c>
      <c r="D810" t="n">
        <v>48.17913978494624</v>
      </c>
      <c r="E810" t="n">
        <v>11.54430107526881</v>
      </c>
    </row>
    <row r="811">
      <c r="A811" t="inlineStr">
        <is>
          <t>600982</t>
        </is>
      </c>
      <c r="B811" t="n">
        <v>0.0001342590035123082</v>
      </c>
      <c r="C811" t="n">
        <v>34.07407407407408</v>
      </c>
      <c r="D811" t="n">
        <v>2.946421052631579</v>
      </c>
      <c r="E811" t="n">
        <v>1.639</v>
      </c>
    </row>
    <row r="812">
      <c r="A812" t="inlineStr">
        <is>
          <t>603358</t>
        </is>
      </c>
      <c r="B812" t="n">
        <v>0.0005992157392193867</v>
      </c>
      <c r="C812" t="n">
        <v>33.9689265536723</v>
      </c>
      <c r="D812" t="n">
        <v>17.54047368421053</v>
      </c>
      <c r="E812" t="n">
        <v>0.799157894736842</v>
      </c>
    </row>
    <row r="813">
      <c r="A813" t="inlineStr">
        <is>
          <t>603056</t>
        </is>
      </c>
      <c r="B813" t="n">
        <v>0.001726765003400997</v>
      </c>
      <c r="C813" t="n">
        <v>33.96414342629483</v>
      </c>
      <c r="D813" t="n">
        <v>13.61036842105263</v>
      </c>
      <c r="E813" t="n">
        <v>3.344947368421052</v>
      </c>
    </row>
    <row r="814">
      <c r="A814" t="inlineStr">
        <is>
          <t>603987</t>
        </is>
      </c>
      <c r="B814" t="n">
        <v>0.001744756640125581</v>
      </c>
      <c r="C814" t="n">
        <v>33.95555555555556</v>
      </c>
      <c r="D814" t="n">
        <v>15.64863157894737</v>
      </c>
      <c r="E814" t="n">
        <v>2.698210526315789</v>
      </c>
    </row>
    <row r="815">
      <c r="A815" t="inlineStr">
        <is>
          <t>603786</t>
        </is>
      </c>
      <c r="B815" t="n">
        <v>0.006383460610323063</v>
      </c>
      <c r="C815" t="n">
        <v>33.82899628252787</v>
      </c>
      <c r="D815" t="n">
        <v>68.27073684210525</v>
      </c>
      <c r="E815" t="n">
        <v>2.617684210526316</v>
      </c>
    </row>
    <row r="816">
      <c r="A816" t="inlineStr">
        <is>
          <t>600036</t>
        </is>
      </c>
      <c r="B816" t="n">
        <v>0.002769404830009051</v>
      </c>
      <c r="C816" t="n">
        <v>33.81979695431472</v>
      </c>
      <c r="D816" t="n">
        <v>37.39421052631579</v>
      </c>
      <c r="E816" t="n">
        <v>0.3047894736842106</v>
      </c>
    </row>
    <row r="817">
      <c r="A817" t="inlineStr">
        <is>
          <t>600596</t>
        </is>
      </c>
      <c r="B817" t="n">
        <v>0.002043567126160097</v>
      </c>
      <c r="C817" t="n">
        <v>33.78048780487808</v>
      </c>
      <c r="D817" t="n">
        <v>9.599210526315789</v>
      </c>
      <c r="E817" t="n">
        <v>4.197</v>
      </c>
    </row>
    <row r="818">
      <c r="A818" t="inlineStr">
        <is>
          <t>601698</t>
        </is>
      </c>
      <c r="B818" t="n">
        <v>0.001625931032618529</v>
      </c>
      <c r="C818" t="n">
        <v>33.6005344021376</v>
      </c>
      <c r="D818" t="n">
        <v>19.50294736842105</v>
      </c>
      <c r="E818" t="n">
        <v>7.272421052631578</v>
      </c>
    </row>
    <row r="819">
      <c r="A819" t="inlineStr">
        <is>
          <t>600552</t>
        </is>
      </c>
      <c r="B819" t="n">
        <v>0.0003734519023321969</v>
      </c>
      <c r="C819" t="n">
        <v>33.3955223880597</v>
      </c>
      <c r="D819" t="n">
        <v>6.166052631578948</v>
      </c>
      <c r="E819" t="n">
        <v>2.495684210526316</v>
      </c>
    </row>
    <row r="820">
      <c r="A820" t="inlineStr">
        <is>
          <t>601881</t>
        </is>
      </c>
      <c r="B820" t="n">
        <v>0.001225765985702209</v>
      </c>
      <c r="C820" t="n">
        <v>33.22784810126582</v>
      </c>
      <c r="D820" t="n">
        <v>11.89094736842105</v>
      </c>
      <c r="E820" t="n">
        <v>0.6990000000000001</v>
      </c>
    </row>
    <row r="821">
      <c r="A821" t="inlineStr">
        <is>
          <t>603968</t>
        </is>
      </c>
      <c r="B821" t="n">
        <v>0.00122902795785055</v>
      </c>
      <c r="C821" t="n">
        <v>33.2258064516129</v>
      </c>
      <c r="D821" t="n">
        <v>15.97484210526316</v>
      </c>
      <c r="E821" t="n">
        <v>1.427473684210526</v>
      </c>
    </row>
    <row r="822">
      <c r="A822" t="inlineStr">
        <is>
          <t>600501</t>
        </is>
      </c>
      <c r="B822" t="n">
        <v>0.000671978408192565</v>
      </c>
      <c r="C822" t="n">
        <v>33.16708229426435</v>
      </c>
      <c r="D822" t="n">
        <v>10.07536842105263</v>
      </c>
      <c r="E822" t="n">
        <v>2.69278947368421</v>
      </c>
    </row>
    <row r="823">
      <c r="A823" t="inlineStr">
        <is>
          <t>600403</t>
        </is>
      </c>
      <c r="B823" t="n">
        <v>0.0002720024311107873</v>
      </c>
      <c r="C823" t="n">
        <v>33.16062176165804</v>
      </c>
      <c r="D823" t="n">
        <v>3.908368421052631</v>
      </c>
      <c r="E823" t="n">
        <v>0.5249473684210525</v>
      </c>
    </row>
    <row r="824">
      <c r="A824" t="inlineStr">
        <is>
          <t>688386</t>
        </is>
      </c>
      <c r="B824" t="n">
        <v>0.01033141291392705</v>
      </c>
      <c r="C824" t="n">
        <v>32.94346978557505</v>
      </c>
      <c r="D824" t="n">
        <v>63.91157894736842</v>
      </c>
      <c r="E824" t="n">
        <v>17.41070175438596</v>
      </c>
    </row>
    <row r="825">
      <c r="A825" t="inlineStr">
        <is>
          <t>600686</t>
        </is>
      </c>
      <c r="B825" t="n">
        <v>0.000692550136316876</v>
      </c>
      <c r="C825" t="n">
        <v>32.74193548387097</v>
      </c>
      <c r="D825" t="n">
        <v>6.61221052631579</v>
      </c>
      <c r="E825" t="n">
        <v>2.183736842105263</v>
      </c>
    </row>
    <row r="826">
      <c r="A826" t="inlineStr">
        <is>
          <t>603260</t>
        </is>
      </c>
      <c r="B826" t="n">
        <v>0.00474642724369008</v>
      </c>
      <c r="C826" t="n">
        <v>32.72365805168989</v>
      </c>
      <c r="D826" t="n">
        <v>29.84452631578947</v>
      </c>
      <c r="E826" t="n">
        <v>1.167578947368421</v>
      </c>
    </row>
    <row r="827">
      <c r="A827" t="inlineStr">
        <is>
          <t>600458</t>
        </is>
      </c>
      <c r="B827" t="n">
        <v>0.0002423481825636084</v>
      </c>
      <c r="C827" t="n">
        <v>32.65306122448979</v>
      </c>
      <c r="D827" t="n">
        <v>7.196263157894736</v>
      </c>
      <c r="E827" t="n">
        <v>1.098368421052632</v>
      </c>
    </row>
    <row r="828">
      <c r="A828" t="inlineStr">
        <is>
          <t>603819</t>
        </is>
      </c>
      <c r="B828" t="n">
        <v>0.002611781731446885</v>
      </c>
      <c r="C828" t="n">
        <v>32.65306122448979</v>
      </c>
      <c r="D828" t="n">
        <v>12.0048947368421</v>
      </c>
      <c r="E828" t="n">
        <v>1.577736842105263</v>
      </c>
    </row>
    <row r="829">
      <c r="A829" t="inlineStr">
        <is>
          <t>600097</t>
        </is>
      </c>
      <c r="B829" t="n">
        <v>0.0002703615758046475</v>
      </c>
      <c r="C829" t="n">
        <v>32.61802575107296</v>
      </c>
      <c r="D829" t="n">
        <v>9.951789473684212</v>
      </c>
      <c r="E829" t="n">
        <v>1.704631578947368</v>
      </c>
    </row>
    <row r="830">
      <c r="A830" t="inlineStr">
        <is>
          <t>603669</t>
        </is>
      </c>
      <c r="B830" t="n">
        <v>0.0003369040764107668</v>
      </c>
      <c r="C830" t="n">
        <v>32.51908396946565</v>
      </c>
      <c r="D830" t="n">
        <v>8.363052631578947</v>
      </c>
      <c r="E830" t="n">
        <v>1.323263157894737</v>
      </c>
    </row>
    <row r="831">
      <c r="A831" t="inlineStr">
        <is>
          <t>600019</t>
        </is>
      </c>
      <c r="B831" t="n">
        <v>0.0003864897382193512</v>
      </c>
      <c r="C831" t="n">
        <v>32.29398663697105</v>
      </c>
      <c r="D831" t="n">
        <v>5.161684210526316</v>
      </c>
      <c r="E831" t="n">
        <v>0.3246842105263158</v>
      </c>
    </row>
    <row r="832">
      <c r="A832" t="inlineStr">
        <is>
          <t>600382</t>
        </is>
      </c>
      <c r="B832" t="n">
        <v>0.0002079785662252127</v>
      </c>
      <c r="C832" t="n">
        <v>32.21757322175731</v>
      </c>
      <c r="D832" t="n">
        <v>5.259</v>
      </c>
      <c r="E832" t="n">
        <v>1.528894736842105</v>
      </c>
    </row>
    <row r="833">
      <c r="A833" t="inlineStr">
        <is>
          <t>688516</t>
        </is>
      </c>
      <c r="B833" t="n">
        <v>0.008025404299861783</v>
      </c>
      <c r="C833" t="n">
        <v>32.16828478964402</v>
      </c>
      <c r="D833" t="n">
        <v>69.93716129032256</v>
      </c>
      <c r="E833" t="n">
        <v>10.82154838709678</v>
      </c>
    </row>
    <row r="834">
      <c r="A834" t="inlineStr">
        <is>
          <t>603006</t>
        </is>
      </c>
      <c r="B834" t="n">
        <v>0.000290927053217141</v>
      </c>
      <c r="C834" t="n">
        <v>32.02357563850688</v>
      </c>
      <c r="D834" t="n">
        <v>10.63547368421053</v>
      </c>
      <c r="E834" t="n">
        <v>1.207947368421053</v>
      </c>
    </row>
    <row r="835">
      <c r="A835" t="inlineStr">
        <is>
          <t>603566</t>
        </is>
      </c>
      <c r="B835" t="n">
        <v>0.002129626732536779</v>
      </c>
      <c r="C835" t="n">
        <v>31.98614318706696</v>
      </c>
      <c r="D835" t="n">
        <v>24.676</v>
      </c>
      <c r="E835" t="n">
        <v>1.356842105263158</v>
      </c>
    </row>
    <row r="836">
      <c r="A836" t="inlineStr">
        <is>
          <t>600739</t>
        </is>
      </c>
      <c r="B836" t="n">
        <v>0.00356034494246349</v>
      </c>
      <c r="C836" t="n">
        <v>31.93633952254642</v>
      </c>
      <c r="D836" t="n">
        <v>22.68673684210526</v>
      </c>
      <c r="E836" t="n">
        <v>1.737105263157895</v>
      </c>
    </row>
    <row r="837">
      <c r="A837" t="inlineStr">
        <is>
          <t>600148</t>
        </is>
      </c>
      <c r="B837" t="n">
        <v>0.0005203793866084486</v>
      </c>
      <c r="C837" t="n">
        <v>31.93202146690519</v>
      </c>
      <c r="D837" t="n">
        <v>14.44263157894737</v>
      </c>
      <c r="E837" t="n">
        <v>2.713736842105263</v>
      </c>
    </row>
    <row r="838">
      <c r="A838" t="inlineStr">
        <is>
          <t>600773</t>
        </is>
      </c>
      <c r="B838" t="n">
        <v>0.000273958822013155</v>
      </c>
      <c r="C838" t="n">
        <v>31.83453237410072</v>
      </c>
      <c r="D838" t="n">
        <v>6.240947368421052</v>
      </c>
      <c r="E838" t="n">
        <v>1.488842105263158</v>
      </c>
    </row>
    <row r="839">
      <c r="A839" t="inlineStr">
        <is>
          <t>603236</t>
        </is>
      </c>
      <c r="B839" t="n">
        <v>0.01182439747300187</v>
      </c>
      <c r="C839" t="n">
        <v>31.79755191858067</v>
      </c>
      <c r="D839" t="n">
        <v>188.7032105263158</v>
      </c>
      <c r="E839" t="n">
        <v>3.78878947368421</v>
      </c>
    </row>
    <row r="840">
      <c r="A840" t="inlineStr">
        <is>
          <t>600507</t>
        </is>
      </c>
      <c r="B840" t="n">
        <v>0.0004754453815089104</v>
      </c>
      <c r="C840" t="n">
        <v>31.79297597042514</v>
      </c>
      <c r="D840" t="n">
        <v>5.87757894736842</v>
      </c>
      <c r="E840" t="n">
        <v>1.320631578947369</v>
      </c>
    </row>
    <row r="841">
      <c r="A841" t="inlineStr">
        <is>
          <t>600119</t>
        </is>
      </c>
      <c r="B841" t="n">
        <v>0.001765442096090308</v>
      </c>
      <c r="C841" t="n">
        <v>31.66368515205726</v>
      </c>
      <c r="D841" t="n">
        <v>7.934315789473684</v>
      </c>
      <c r="E841" t="n">
        <v>0.9157894736842105</v>
      </c>
    </row>
    <row r="842">
      <c r="A842" t="inlineStr">
        <is>
          <t>600997</t>
        </is>
      </c>
      <c r="B842" t="n">
        <v>0.0002538762520753691</v>
      </c>
      <c r="C842" t="n">
        <v>31.63716814159294</v>
      </c>
      <c r="D842" t="n">
        <v>5.052</v>
      </c>
      <c r="E842" t="n">
        <v>0.7779473684210526</v>
      </c>
    </row>
    <row r="843">
      <c r="A843" t="inlineStr">
        <is>
          <t>603628</t>
        </is>
      </c>
      <c r="B843" t="n">
        <v>0.0007762967994366566</v>
      </c>
      <c r="C843" t="n">
        <v>31.58536585365854</v>
      </c>
      <c r="D843" t="n">
        <v>8.757210526315792</v>
      </c>
      <c r="E843" t="n">
        <v>1.479736842105263</v>
      </c>
    </row>
    <row r="844">
      <c r="A844" t="inlineStr">
        <is>
          <t>600435</t>
        </is>
      </c>
      <c r="B844" t="n">
        <v>0.0005718509586846324</v>
      </c>
      <c r="C844" t="n">
        <v>31.51432469304229</v>
      </c>
      <c r="D844" t="n">
        <v>8.598842105263156</v>
      </c>
      <c r="E844" t="n">
        <v>2.191368421052632</v>
      </c>
    </row>
    <row r="845">
      <c r="A845" t="inlineStr">
        <is>
          <t>600073</t>
        </is>
      </c>
      <c r="B845" t="n">
        <v>0.0006234258893133606</v>
      </c>
      <c r="C845" t="n">
        <v>31.45539906103285</v>
      </c>
      <c r="D845" t="n">
        <v>10.06321052631579</v>
      </c>
      <c r="E845" t="n">
        <v>3.551947368421053</v>
      </c>
    </row>
    <row r="846">
      <c r="A846" t="inlineStr">
        <is>
          <t>600770</t>
        </is>
      </c>
      <c r="B846" t="n">
        <v>0.0003605174220984673</v>
      </c>
      <c r="C846" t="n">
        <v>31.42250530785564</v>
      </c>
      <c r="D846" t="n">
        <v>5.618684210526316</v>
      </c>
      <c r="E846" t="n">
        <v>1.708842105263158</v>
      </c>
    </row>
    <row r="847">
      <c r="A847" t="inlineStr">
        <is>
          <t>603866</t>
        </is>
      </c>
      <c r="B847" t="n">
        <v>0.003038278261085367</v>
      </c>
      <c r="C847" t="n">
        <v>31.35881104033968</v>
      </c>
      <c r="D847" t="n">
        <v>56.52626315789475</v>
      </c>
      <c r="E847" t="n">
        <v>0.5701578947368422</v>
      </c>
    </row>
    <row r="848">
      <c r="A848" t="inlineStr">
        <is>
          <t>603303</t>
        </is>
      </c>
      <c r="B848" t="n">
        <v>0.001320921663056324</v>
      </c>
      <c r="C848" t="n">
        <v>31.00338218714769</v>
      </c>
      <c r="D848" t="n">
        <v>11.35684210526316</v>
      </c>
      <c r="E848" t="n">
        <v>0.7118421052631579</v>
      </c>
    </row>
    <row r="849">
      <c r="A849" t="inlineStr">
        <is>
          <t>600478</t>
        </is>
      </c>
      <c r="B849" t="n">
        <v>0.0001276154792364526</v>
      </c>
      <c r="C849" t="n">
        <v>30.86734693877551</v>
      </c>
      <c r="D849" t="n">
        <v>4.298052631578948</v>
      </c>
      <c r="E849" t="n">
        <v>1.785105263157895</v>
      </c>
    </row>
    <row r="850">
      <c r="A850" t="inlineStr">
        <is>
          <t>603515</t>
        </is>
      </c>
      <c r="B850" t="n">
        <v>0.001755832350530664</v>
      </c>
      <c r="C850" t="n">
        <v>30.70398642917729</v>
      </c>
      <c r="D850" t="n">
        <v>27.91321052631579</v>
      </c>
      <c r="E850" t="n">
        <v>0.3025789473684211</v>
      </c>
    </row>
    <row r="851">
      <c r="A851" t="inlineStr">
        <is>
          <t>601187</t>
        </is>
      </c>
      <c r="B851" t="n">
        <v>0.001745587581532631</v>
      </c>
      <c r="C851" t="n">
        <v>30.49946865037194</v>
      </c>
      <c r="D851" t="n">
        <v>10.9772</v>
      </c>
      <c r="E851" t="n">
        <v>35.2066</v>
      </c>
    </row>
    <row r="852">
      <c r="A852" t="inlineStr">
        <is>
          <t>603810</t>
        </is>
      </c>
      <c r="B852" t="n">
        <v>0.005417796655055265</v>
      </c>
      <c r="C852" t="n">
        <v>30.37190082644628</v>
      </c>
      <c r="D852" t="n">
        <v>29.49447368421053</v>
      </c>
      <c r="E852" t="n">
        <v>2.925789473684211</v>
      </c>
    </row>
    <row r="853">
      <c r="A853" t="inlineStr">
        <is>
          <t>600967</t>
        </is>
      </c>
      <c r="B853" t="n">
        <v>0.0005547977595212651</v>
      </c>
      <c r="C853" t="n">
        <v>30.3191489361702</v>
      </c>
      <c r="D853" t="n">
        <v>10.71405263157895</v>
      </c>
      <c r="E853" t="n">
        <v>1.552578947368421</v>
      </c>
    </row>
    <row r="854">
      <c r="A854" t="inlineStr">
        <is>
          <t>601600</t>
        </is>
      </c>
      <c r="B854" t="n">
        <v>0.0002140997229916898</v>
      </c>
      <c r="C854" t="n">
        <v>30.13698630136985</v>
      </c>
      <c r="D854" t="n">
        <v>3.168421052631579</v>
      </c>
      <c r="E854" t="n">
        <v>0.7253157894736842</v>
      </c>
    </row>
    <row r="855">
      <c r="A855" t="inlineStr">
        <is>
          <t>601838</t>
        </is>
      </c>
      <c r="B855" t="n">
        <v>0.001279881884109568</v>
      </c>
      <c r="C855" t="n">
        <v>30.11049723756905</v>
      </c>
      <c r="D855" t="n">
        <v>9.164842105263158</v>
      </c>
      <c r="E855" t="n">
        <v>1.872578947368422</v>
      </c>
    </row>
    <row r="856">
      <c r="A856" t="inlineStr">
        <is>
          <t>600380</t>
        </is>
      </c>
      <c r="B856" t="n">
        <v>0.002187868725585552</v>
      </c>
      <c r="C856" t="n">
        <v>30.06993006993008</v>
      </c>
      <c r="D856" t="n">
        <v>15.7358947368421</v>
      </c>
      <c r="E856" t="n">
        <v>1.271631578947368</v>
      </c>
    </row>
    <row r="857">
      <c r="A857" t="inlineStr">
        <is>
          <t>601611</t>
        </is>
      </c>
      <c r="B857" t="n">
        <v>0.0004807847679591863</v>
      </c>
      <c r="C857" t="n">
        <v>30.03246753246753</v>
      </c>
      <c r="D857" t="n">
        <v>7.088578947368422</v>
      </c>
      <c r="E857" t="n">
        <v>0.7918947368421053</v>
      </c>
    </row>
    <row r="858">
      <c r="A858" t="inlineStr">
        <is>
          <t>603033</t>
        </is>
      </c>
      <c r="B858" t="n">
        <v>0.002126923099030424</v>
      </c>
      <c r="C858" t="n">
        <v>29.98938428874733</v>
      </c>
      <c r="D858" t="n">
        <v>23.48768421052631</v>
      </c>
      <c r="E858" t="n">
        <v>0.8031052631578947</v>
      </c>
    </row>
    <row r="859">
      <c r="A859" t="inlineStr">
        <is>
          <t>600163</t>
        </is>
      </c>
      <c r="B859" t="n">
        <v>0.0001153084837711129</v>
      </c>
      <c r="C859" t="n">
        <v>29.96845425867509</v>
      </c>
      <c r="D859" t="n">
        <v>3.606578947368421</v>
      </c>
      <c r="E859" t="n">
        <v>0.8642105263157895</v>
      </c>
    </row>
    <row r="860">
      <c r="A860" t="inlineStr">
        <is>
          <t>603690</t>
        </is>
      </c>
      <c r="B860" t="n">
        <v>0.004853869181771402</v>
      </c>
      <c r="C860" t="n">
        <v>29.91452991452992</v>
      </c>
      <c r="D860" t="n">
        <v>38.06731578947368</v>
      </c>
      <c r="E860" t="n">
        <v>3.097526315789473</v>
      </c>
    </row>
    <row r="861">
      <c r="A861" t="inlineStr">
        <is>
          <t>603016</t>
        </is>
      </c>
      <c r="B861" t="n">
        <v>0.001385149575489492</v>
      </c>
      <c r="C861" t="n">
        <v>29.85757884028484</v>
      </c>
      <c r="D861" t="n">
        <v>24.74173684210527</v>
      </c>
      <c r="E861" t="n">
        <v>0.9820526315789473</v>
      </c>
    </row>
    <row r="862">
      <c r="A862" t="inlineStr">
        <is>
          <t>600490</t>
        </is>
      </c>
      <c r="B862" t="n">
        <v>0.0002525671669964055</v>
      </c>
      <c r="C862" t="n">
        <v>29.63988919667591</v>
      </c>
      <c r="D862" t="n">
        <v>3.790842105263158</v>
      </c>
      <c r="E862" t="n">
        <v>1.941684210526316</v>
      </c>
    </row>
    <row r="863">
      <c r="A863" t="inlineStr">
        <is>
          <t>601163</t>
        </is>
      </c>
      <c r="B863" t="n">
        <v>0.001042308463997939</v>
      </c>
      <c r="C863" t="n">
        <v>29.58860759493669</v>
      </c>
      <c r="D863" t="n">
        <v>14.78215789473684</v>
      </c>
      <c r="E863" t="n">
        <v>0.745157894736842</v>
      </c>
    </row>
    <row r="864">
      <c r="A864" t="inlineStr">
        <is>
          <t>600784</t>
        </is>
      </c>
      <c r="B864" t="n">
        <v>0.0003194957407419224</v>
      </c>
      <c r="C864" t="n">
        <v>29.54545454545454</v>
      </c>
      <c r="D864" t="n">
        <v>5.003842105263157</v>
      </c>
      <c r="E864" t="n">
        <v>1.115947368421053</v>
      </c>
    </row>
    <row r="865">
      <c r="A865" t="inlineStr">
        <is>
          <t>600270</t>
        </is>
      </c>
      <c r="B865" t="n">
        <v>0.0005548061618327263</v>
      </c>
      <c r="C865" t="n">
        <v>29.48797038864896</v>
      </c>
      <c r="D865" t="n">
        <v>19.80557894736842</v>
      </c>
      <c r="E865" t="n">
        <v>0.6108421052631579</v>
      </c>
    </row>
    <row r="866">
      <c r="A866" t="inlineStr">
        <is>
          <t>601020</t>
        </is>
      </c>
      <c r="B866" t="n">
        <v>0.00255678837051233</v>
      </c>
      <c r="C866" t="n">
        <v>29.43980929678187</v>
      </c>
      <c r="D866" t="n">
        <v>10.46063157894737</v>
      </c>
      <c r="E866" t="n">
        <v>2.916105263157895</v>
      </c>
    </row>
    <row r="867">
      <c r="A867" t="inlineStr">
        <is>
          <t>688366</t>
        </is>
      </c>
      <c r="B867" t="n">
        <v>0.03433922491870773</v>
      </c>
      <c r="C867" t="n">
        <v>29.17530045586407</v>
      </c>
      <c r="D867" t="n">
        <v>105.7401052631579</v>
      </c>
      <c r="E867" t="n">
        <v>4.802947368421052</v>
      </c>
    </row>
    <row r="868">
      <c r="A868" t="inlineStr">
        <is>
          <t>600679</t>
        </is>
      </c>
      <c r="B868" t="n">
        <v>0.0007956427742441373</v>
      </c>
      <c r="C868" t="n">
        <v>29.11025145067698</v>
      </c>
      <c r="D868" t="n">
        <v>12.56878947368421</v>
      </c>
      <c r="E868" t="n">
        <v>1.771052631578947</v>
      </c>
    </row>
    <row r="869">
      <c r="A869" t="inlineStr">
        <is>
          <t>600030</t>
        </is>
      </c>
      <c r="B869" t="n">
        <v>0.002364710324575687</v>
      </c>
      <c r="C869" t="n">
        <v>29.10943730615863</v>
      </c>
      <c r="D869" t="n">
        <v>27.80589473684211</v>
      </c>
      <c r="E869" t="n">
        <v>1.536736842105263</v>
      </c>
    </row>
    <row r="870">
      <c r="A870" t="inlineStr">
        <is>
          <t>603615</t>
        </is>
      </c>
      <c r="B870" t="n">
        <v>0.001182360374710384</v>
      </c>
      <c r="C870" t="n">
        <v>29.06091370558375</v>
      </c>
      <c r="D870" t="n">
        <v>9.760578947368423</v>
      </c>
      <c r="E870" t="n">
        <v>1.752473684210526</v>
      </c>
    </row>
    <row r="871">
      <c r="A871" t="inlineStr">
        <is>
          <t>600481</t>
        </is>
      </c>
      <c r="B871" t="n">
        <v>0.0006547241623568695</v>
      </c>
      <c r="C871" t="n">
        <v>28.96551724137932</v>
      </c>
      <c r="D871" t="n">
        <v>3.431052631578947</v>
      </c>
      <c r="E871" t="n">
        <v>1.704578947368421</v>
      </c>
    </row>
    <row r="872">
      <c r="A872" t="inlineStr">
        <is>
          <t>600308</t>
        </is>
      </c>
      <c r="B872" t="n">
        <v>0.0002794888969619908</v>
      </c>
      <c r="C872" t="n">
        <v>28.96039603960396</v>
      </c>
      <c r="D872" t="n">
        <v>4.88</v>
      </c>
      <c r="E872" t="n">
        <v>1.218421052631579</v>
      </c>
    </row>
    <row r="873">
      <c r="A873" t="inlineStr">
        <is>
          <t>600960</t>
        </is>
      </c>
      <c r="B873" t="n">
        <v>0.0002006525492702117</v>
      </c>
      <c r="C873" t="n">
        <v>28.95522388059701</v>
      </c>
      <c r="D873" t="n">
        <v>3.469631578947368</v>
      </c>
      <c r="E873" t="n">
        <v>2.028526315789474</v>
      </c>
    </row>
    <row r="874">
      <c r="A874" t="inlineStr">
        <is>
          <t>600699</t>
        </is>
      </c>
      <c r="B874" t="n">
        <v>0.001006872775032201</v>
      </c>
      <c r="C874" t="n">
        <v>28.86649874055414</v>
      </c>
      <c r="D874" t="n">
        <v>22.94152631578947</v>
      </c>
      <c r="E874" t="n">
        <v>2.230263157894737</v>
      </c>
    </row>
    <row r="875">
      <c r="A875" t="inlineStr">
        <is>
          <t>601011</t>
        </is>
      </c>
      <c r="B875" t="n">
        <v>0.000140499139873179</v>
      </c>
      <c r="C875" t="n">
        <v>28.69822485207101</v>
      </c>
      <c r="D875" t="n">
        <v>3.777368421052632</v>
      </c>
      <c r="E875" t="n">
        <v>2.023052631578947</v>
      </c>
    </row>
    <row r="876">
      <c r="A876" t="inlineStr">
        <is>
          <t>600990</t>
        </is>
      </c>
      <c r="B876" t="n">
        <v>0.001775200871865274</v>
      </c>
      <c r="C876" t="n">
        <v>28.64115078345748</v>
      </c>
      <c r="D876" t="n">
        <v>42.31163157894737</v>
      </c>
      <c r="E876" t="n">
        <v>1.573526315789474</v>
      </c>
    </row>
    <row r="877">
      <c r="A877" t="inlineStr">
        <is>
          <t>600251</t>
        </is>
      </c>
      <c r="B877" t="n">
        <v>0.0003129409859661895</v>
      </c>
      <c r="C877" t="n">
        <v>28.59504132231405</v>
      </c>
      <c r="D877" t="n">
        <v>7.199263157894737</v>
      </c>
      <c r="E877" t="n">
        <v>2.764526315789474</v>
      </c>
    </row>
    <row r="878">
      <c r="A878" t="inlineStr">
        <is>
          <t>600819</t>
        </is>
      </c>
      <c r="B878" t="n">
        <v>0.0002064294459842958</v>
      </c>
      <c r="C878" t="n">
        <v>28.17204301075267</v>
      </c>
      <c r="D878" t="n">
        <v>4.773631578947368</v>
      </c>
      <c r="E878" t="n">
        <v>1.021894736842105</v>
      </c>
    </row>
    <row r="879">
      <c r="A879" t="inlineStr">
        <is>
          <t>603858</t>
        </is>
      </c>
      <c r="B879" t="n">
        <v>0.001787185604403859</v>
      </c>
      <c r="C879" t="n">
        <v>28.15013404825737</v>
      </c>
      <c r="D879" t="n">
        <v>24.453</v>
      </c>
      <c r="E879" t="n">
        <v>0.9998421052631578</v>
      </c>
    </row>
    <row r="880">
      <c r="A880" t="inlineStr">
        <is>
          <t>688023</t>
        </is>
      </c>
      <c r="B880" t="n">
        <v>0.01590638609235044</v>
      </c>
      <c r="C880" t="n">
        <v>28.1101869242465</v>
      </c>
      <c r="D880" t="n">
        <v>261.8713684210526</v>
      </c>
      <c r="E880" t="n">
        <v>2.503368421052632</v>
      </c>
    </row>
    <row r="881">
      <c r="A881" t="inlineStr">
        <is>
          <t>601890</t>
        </is>
      </c>
      <c r="B881" t="n">
        <v>0.0002951769649570444</v>
      </c>
      <c r="C881" t="n">
        <v>28.00788954635107</v>
      </c>
      <c r="D881" t="n">
        <v>6.067736842105264</v>
      </c>
      <c r="E881" t="n">
        <v>3.298105263157895</v>
      </c>
    </row>
    <row r="882">
      <c r="A882" t="inlineStr">
        <is>
          <t>601008</t>
        </is>
      </c>
      <c r="B882" t="n">
        <v>0.0001416813497859481</v>
      </c>
      <c r="C882" t="n">
        <v>28</v>
      </c>
      <c r="D882" t="n">
        <v>3.618421052631579</v>
      </c>
      <c r="E882" t="n">
        <v>1.734526315789474</v>
      </c>
    </row>
    <row r="883">
      <c r="A883" t="inlineStr">
        <is>
          <t>603665</t>
        </is>
      </c>
      <c r="B883" t="n">
        <v>0.006083169989963278</v>
      </c>
      <c r="C883" t="n">
        <v>27.96549245147377</v>
      </c>
      <c r="D883" t="n">
        <v>21.38494736842105</v>
      </c>
      <c r="E883" t="n">
        <v>2.253157894736842</v>
      </c>
    </row>
    <row r="884">
      <c r="A884" t="inlineStr">
        <is>
          <t>603538</t>
        </is>
      </c>
      <c r="B884" t="n">
        <v>0.007921230763776502</v>
      </c>
      <c r="C884" t="n">
        <v>27.84129119031608</v>
      </c>
      <c r="D884" t="n">
        <v>40.95894736842106</v>
      </c>
      <c r="E884" t="n">
        <v>3.966368421052631</v>
      </c>
    </row>
    <row r="885">
      <c r="A885" t="inlineStr">
        <is>
          <t>600001</t>
        </is>
      </c>
      <c r="B885" t="n">
        <v>0.0007238350410180817</v>
      </c>
      <c r="C885" t="n">
        <v>27.77777777777779</v>
      </c>
      <c r="D885" t="n">
        <v>5.27757894736842</v>
      </c>
      <c r="E885" t="n">
        <v>0</v>
      </c>
    </row>
    <row r="886">
      <c r="A886" t="inlineStr">
        <is>
          <t>600864</t>
        </is>
      </c>
      <c r="B886" t="n">
        <v>0.0002500164246382265</v>
      </c>
      <c r="C886" t="n">
        <v>27.58620689655171</v>
      </c>
      <c r="D886" t="n">
        <v>6.869105263157896</v>
      </c>
      <c r="E886" t="n">
        <v>1.851789473684211</v>
      </c>
    </row>
    <row r="887">
      <c r="A887" t="inlineStr">
        <is>
          <t>688063</t>
        </is>
      </c>
      <c r="B887" t="n">
        <v>0.01512596096308988</v>
      </c>
      <c r="C887" t="n">
        <v>27.55748225593948</v>
      </c>
      <c r="D887" t="n">
        <v>273.7625</v>
      </c>
      <c r="E887" t="n">
        <v>37.225</v>
      </c>
    </row>
    <row r="888">
      <c r="A888" t="inlineStr">
        <is>
          <t>600962</t>
        </is>
      </c>
      <c r="B888" t="n">
        <v>0.0002512495048877535</v>
      </c>
      <c r="C888" t="n">
        <v>27.52659574468086</v>
      </c>
      <c r="D888" t="n">
        <v>8.705894736842104</v>
      </c>
      <c r="E888" t="n">
        <v>2.827736842105263</v>
      </c>
    </row>
    <row r="889">
      <c r="A889" t="inlineStr">
        <is>
          <t>600348</t>
        </is>
      </c>
      <c r="B889" t="n">
        <v>0.0002399799434090576</v>
      </c>
      <c r="C889" t="n">
        <v>27.4193548387097</v>
      </c>
      <c r="D889" t="n">
        <v>4.776105263157895</v>
      </c>
      <c r="E889" t="n">
        <v>0.9292105263157894</v>
      </c>
    </row>
    <row r="890">
      <c r="A890" t="inlineStr">
        <is>
          <t>603067</t>
        </is>
      </c>
      <c r="B890" t="n">
        <v>0.0004451349631335019</v>
      </c>
      <c r="C890" t="n">
        <v>27.4102079395085</v>
      </c>
      <c r="D890" t="n">
        <v>6.53042105263158</v>
      </c>
      <c r="E890" t="n">
        <v>2.227526315789474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0.1008148475014244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300274</t>
        </is>
      </c>
      <c r="B3" t="n">
        <v>0.06086963887305106</v>
      </c>
      <c r="C3" t="n">
        <v>645.101842870999</v>
      </c>
      <c r="D3" t="n">
        <v>26.31389743589743</v>
      </c>
      <c r="E3" t="n">
        <v>3.583025641025641</v>
      </c>
    </row>
    <row r="4">
      <c r="A4" t="inlineStr">
        <is>
          <t>002985</t>
        </is>
      </c>
      <c r="B4" t="n">
        <v>0.05749004977233963</v>
      </c>
      <c r="C4" t="n">
        <v>560.0826972010178</v>
      </c>
      <c r="D4" t="n">
        <v>147.9235119047619</v>
      </c>
      <c r="E4" t="n">
        <v>8.515416666666667</v>
      </c>
    </row>
    <row r="5">
      <c r="A5" t="inlineStr">
        <is>
          <t>000799</t>
        </is>
      </c>
      <c r="B5" t="n">
        <v>0.07391626708365291</v>
      </c>
      <c r="C5" t="n">
        <v>558.9233038348082</v>
      </c>
      <c r="D5" t="n">
        <v>76.28420512820514</v>
      </c>
      <c r="E5" t="n">
        <v>4.808564102564103</v>
      </c>
    </row>
    <row r="6">
      <c r="A6" t="inlineStr">
        <is>
          <t>300841</t>
        </is>
      </c>
      <c r="B6" t="n">
        <v>0.2097392498852048</v>
      </c>
      <c r="C6" t="n">
        <v>480.2822461265174</v>
      </c>
      <c r="D6" t="n">
        <v>504.4165693430658</v>
      </c>
      <c r="E6" t="n">
        <v>7.649562043795621</v>
      </c>
    </row>
    <row r="7">
      <c r="A7" t="inlineStr">
        <is>
          <t>002709</t>
        </is>
      </c>
      <c r="B7" t="n">
        <v>0.05981593941665597</v>
      </c>
      <c r="C7" t="n">
        <v>463.4274772618478</v>
      </c>
      <c r="D7" t="n">
        <v>47.96753846153846</v>
      </c>
      <c r="E7" t="n">
        <v>2.354358974358974</v>
      </c>
    </row>
    <row r="8">
      <c r="A8" t="inlineStr">
        <is>
          <t>300186</t>
        </is>
      </c>
      <c r="B8" t="n">
        <v>0.05239345447068562</v>
      </c>
      <c r="C8" t="n">
        <v>459.608323133415</v>
      </c>
      <c r="D8" t="n">
        <v>23.83107692307692</v>
      </c>
      <c r="E8" t="n">
        <v>2.12174358974359</v>
      </c>
    </row>
    <row r="9">
      <c r="A9" t="inlineStr">
        <is>
          <t>300850</t>
        </is>
      </c>
      <c r="B9" t="n">
        <v>0.08223904215136954</v>
      </c>
      <c r="C9" t="n">
        <v>448.0042387848816</v>
      </c>
      <c r="D9" t="n">
        <v>88.53449999999999</v>
      </c>
      <c r="E9" t="n">
        <v>15.6795</v>
      </c>
    </row>
    <row r="10">
      <c r="A10" t="inlineStr">
        <is>
          <t>603129</t>
        </is>
      </c>
      <c r="B10" t="n">
        <v>0.12002623598417</v>
      </c>
      <c r="C10" t="n">
        <v>394.9705882352941</v>
      </c>
      <c r="D10" t="n">
        <v>102.530358974359</v>
      </c>
      <c r="E10" t="n">
        <v>1.912974358974359</v>
      </c>
    </row>
    <row r="11">
      <c r="A11" t="inlineStr">
        <is>
          <t>600472</t>
        </is>
      </c>
      <c r="B11" t="n">
        <v>0.05329306002713344</v>
      </c>
      <c r="C11" t="n">
        <v>386.1163227016885</v>
      </c>
      <c r="D11" t="n">
        <v>36.98394871794872</v>
      </c>
      <c r="E11" t="n">
        <v>0</v>
      </c>
    </row>
    <row r="12">
      <c r="A12" t="inlineStr">
        <is>
          <t>300313</t>
        </is>
      </c>
      <c r="B12" t="n">
        <v>0.03043203270357409</v>
      </c>
      <c r="C12" t="n">
        <v>382.5995807127883</v>
      </c>
      <c r="D12" t="n">
        <v>11.572</v>
      </c>
      <c r="E12" t="n">
        <v>8.362615384615385</v>
      </c>
    </row>
    <row r="13">
      <c r="A13" t="inlineStr">
        <is>
          <t>600316</t>
        </is>
      </c>
      <c r="B13" t="n">
        <v>0.02581394597573122</v>
      </c>
      <c r="C13" t="n">
        <v>379.740680713128</v>
      </c>
      <c r="D13" t="n">
        <v>27.17594871794871</v>
      </c>
      <c r="E13" t="n">
        <v>3.812564102564103</v>
      </c>
    </row>
    <row r="14">
      <c r="A14" t="inlineStr">
        <is>
          <t>603185</t>
        </is>
      </c>
      <c r="B14" t="n">
        <v>0.07116132832246433</v>
      </c>
      <c r="C14" t="n">
        <v>376.843910806175</v>
      </c>
      <c r="D14" t="n">
        <v>63.61405128205128</v>
      </c>
      <c r="E14" t="n">
        <v>8.12302564102564</v>
      </c>
    </row>
    <row r="15">
      <c r="A15" t="inlineStr">
        <is>
          <t>601633</t>
        </is>
      </c>
      <c r="B15" t="n">
        <v>0.0225098754575242</v>
      </c>
      <c r="C15" t="n">
        <v>370.3931203931203</v>
      </c>
      <c r="D15" t="n">
        <v>16.12584615384615</v>
      </c>
      <c r="E15" t="n">
        <v>0.4603076923076923</v>
      </c>
    </row>
    <row r="16">
      <c r="A16" t="inlineStr">
        <is>
          <t>600809</t>
        </is>
      </c>
      <c r="B16" t="n">
        <v>0.1372627119572095</v>
      </c>
      <c r="C16" t="n">
        <v>368.4766763848397</v>
      </c>
      <c r="D16" t="n">
        <v>183.1966666666666</v>
      </c>
      <c r="E16" t="n">
        <v>0.5729743589743589</v>
      </c>
    </row>
    <row r="17">
      <c r="A17" t="inlineStr">
        <is>
          <t>603976</t>
        </is>
      </c>
      <c r="B17" t="n">
        <v>0.06121305987545086</v>
      </c>
      <c r="C17" t="n">
        <v>358.1456953642385</v>
      </c>
      <c r="D17" t="n">
        <v>52.21758974358975</v>
      </c>
      <c r="E17" t="n">
        <v>15.7994358974359</v>
      </c>
    </row>
    <row r="18">
      <c r="A18" t="inlineStr">
        <is>
          <t>300763</t>
        </is>
      </c>
      <c r="B18" t="n">
        <v>0.07642904012073484</v>
      </c>
      <c r="C18" t="n">
        <v>357.4343122102009</v>
      </c>
      <c r="D18" t="n">
        <v>86.0640512820513</v>
      </c>
      <c r="E18" t="n">
        <v>5.819230769230769</v>
      </c>
    </row>
    <row r="19">
      <c r="A19" t="inlineStr">
        <is>
          <t>300846</t>
        </is>
      </c>
      <c r="B19" t="n">
        <v>0.0102471594795133</v>
      </c>
      <c r="C19" t="n">
        <v>352.7835051546393</v>
      </c>
      <c r="D19" t="n">
        <v>26.967890625</v>
      </c>
      <c r="E19" t="n">
        <v>14.5515625</v>
      </c>
    </row>
    <row r="20">
      <c r="A20" t="inlineStr">
        <is>
          <t>600189</t>
        </is>
      </c>
      <c r="B20" t="n">
        <v>0.007022405475891853</v>
      </c>
      <c r="C20" t="n">
        <v>343.0303030303031</v>
      </c>
      <c r="D20" t="n">
        <v>5.568871794871796</v>
      </c>
      <c r="E20" t="n">
        <v>3.903076923076923</v>
      </c>
    </row>
    <row r="21">
      <c r="A21" t="inlineStr">
        <is>
          <t>000995</t>
        </is>
      </c>
      <c r="B21" t="n">
        <v>0.03043911388978582</v>
      </c>
      <c r="C21" t="n">
        <v>342.836676217765</v>
      </c>
      <c r="D21" t="n">
        <v>7.30476923076923</v>
      </c>
      <c r="E21" t="n">
        <v>2.891128205128206</v>
      </c>
    </row>
    <row r="22">
      <c r="A22" t="inlineStr">
        <is>
          <t>603486</t>
        </is>
      </c>
      <c r="B22" t="n">
        <v>0.04659712887504648</v>
      </c>
      <c r="C22" t="n">
        <v>341.0740924912978</v>
      </c>
      <c r="D22" t="n">
        <v>42.30174358974359</v>
      </c>
      <c r="E22" t="n">
        <v>2.485025641025641</v>
      </c>
    </row>
    <row r="23">
      <c r="A23" t="inlineStr">
        <is>
          <t>601012</t>
        </is>
      </c>
      <c r="B23" t="n">
        <v>0.04015499803647862</v>
      </c>
      <c r="C23" t="n">
        <v>339.5222129086338</v>
      </c>
      <c r="D23" t="n">
        <v>54.0356923076923</v>
      </c>
      <c r="E23" t="n">
        <v>1.49574358974359</v>
      </c>
    </row>
    <row r="24">
      <c r="A24" t="inlineStr">
        <is>
          <t>603919</t>
        </is>
      </c>
      <c r="B24" t="n">
        <v>0.03522365551891297</v>
      </c>
      <c r="C24" t="n">
        <v>334.1116751269036</v>
      </c>
      <c r="D24" t="n">
        <v>22.38184615384616</v>
      </c>
      <c r="E24" t="n">
        <v>3.309897435897436</v>
      </c>
    </row>
    <row r="25">
      <c r="A25" t="inlineStr">
        <is>
          <t>600399</t>
        </is>
      </c>
      <c r="B25" t="n">
        <v>0.007929393016893839</v>
      </c>
      <c r="C25" t="n">
        <v>331.2335958005249</v>
      </c>
      <c r="D25" t="n">
        <v>7.022</v>
      </c>
      <c r="E25" t="n">
        <v>0.9225128205128207</v>
      </c>
    </row>
    <row r="26">
      <c r="A26" t="inlineStr">
        <is>
          <t>600532</t>
        </is>
      </c>
      <c r="B26" t="n">
        <v>0.005543363608114604</v>
      </c>
      <c r="C26" t="n">
        <v>329.0220820189274</v>
      </c>
      <c r="D26" t="n">
        <v>9.344564102564101</v>
      </c>
      <c r="E26" t="n">
        <v>2.584717948717949</v>
      </c>
    </row>
    <row r="27">
      <c r="A27" t="inlineStr">
        <is>
          <t>600559</t>
        </is>
      </c>
      <c r="B27" t="n">
        <v>0.01321492192661739</v>
      </c>
      <c r="C27" t="n">
        <v>321.2410501193316</v>
      </c>
      <c r="D27" t="n">
        <v>13.81748717948718</v>
      </c>
      <c r="E27" t="n">
        <v>6.241076923076923</v>
      </c>
    </row>
    <row r="28">
      <c r="A28" t="inlineStr">
        <is>
          <t>002594</t>
        </is>
      </c>
      <c r="B28" t="n">
        <v>0.1097128771510255</v>
      </c>
      <c r="C28" t="n">
        <v>318.6976389946687</v>
      </c>
      <c r="D28" t="n">
        <v>104.1407692307692</v>
      </c>
      <c r="E28" t="n">
        <v>2.740051282051282</v>
      </c>
    </row>
    <row r="29">
      <c r="A29" t="inlineStr">
        <is>
          <t>600702</t>
        </is>
      </c>
      <c r="B29" t="n">
        <v>0.03862593578867479</v>
      </c>
      <c r="C29" t="n">
        <v>307.1000461041955</v>
      </c>
      <c r="D29" t="n">
        <v>40.08215384615385</v>
      </c>
      <c r="E29" t="n">
        <v>3.624461538461538</v>
      </c>
    </row>
    <row r="30">
      <c r="A30" t="inlineStr">
        <is>
          <t>300722</t>
        </is>
      </c>
      <c r="B30" t="n">
        <v>0.07763239377777512</v>
      </c>
      <c r="C30" t="n">
        <v>304.3010752688172</v>
      </c>
      <c r="D30" t="n">
        <v>34.26707692307692</v>
      </c>
      <c r="E30" t="n">
        <v>19.668</v>
      </c>
    </row>
    <row r="31">
      <c r="A31" t="inlineStr">
        <is>
          <t>300151</t>
        </is>
      </c>
      <c r="B31" t="n">
        <v>0.01046441194234752</v>
      </c>
      <c r="C31" t="n">
        <v>302.4827586206897</v>
      </c>
      <c r="D31" t="n">
        <v>18.91302564102564</v>
      </c>
      <c r="E31" t="n">
        <v>3.777025641025642</v>
      </c>
    </row>
    <row r="32">
      <c r="A32" t="inlineStr">
        <is>
          <t>600121</t>
        </is>
      </c>
      <c r="B32" t="n">
        <v>0.004397729848839035</v>
      </c>
      <c r="C32" t="n">
        <v>301.9047619047619</v>
      </c>
      <c r="D32" t="n">
        <v>2.558871794871795</v>
      </c>
      <c r="E32" t="n">
        <v>3.25348717948718</v>
      </c>
    </row>
    <row r="33">
      <c r="A33" t="inlineStr">
        <is>
          <t>600199</t>
        </is>
      </c>
      <c r="B33" t="n">
        <v>0.008919290263283947</v>
      </c>
      <c r="C33" t="n">
        <v>300.9727626459144</v>
      </c>
      <c r="D33" t="n">
        <v>7.712358974358975</v>
      </c>
      <c r="E33" t="n">
        <v>5.505948717948718</v>
      </c>
    </row>
    <row r="34">
      <c r="A34" t="inlineStr">
        <is>
          <t>300751</t>
        </is>
      </c>
      <c r="B34" t="n">
        <v>0.3087656338975739</v>
      </c>
      <c r="C34" t="n">
        <v>299.2397137745975</v>
      </c>
      <c r="D34" t="n">
        <v>341.9848717948718</v>
      </c>
      <c r="E34" t="n">
        <v>2.662256410256411</v>
      </c>
    </row>
    <row r="35">
      <c r="A35" t="inlineStr">
        <is>
          <t>300124</t>
        </is>
      </c>
      <c r="B35" t="n">
        <v>0.03907108512911463</v>
      </c>
      <c r="C35" t="n">
        <v>294.018844735764</v>
      </c>
      <c r="D35" t="n">
        <v>53.57210256410256</v>
      </c>
      <c r="E35" t="n">
        <v>0.8978974358974358</v>
      </c>
    </row>
    <row r="36">
      <c r="A36" t="inlineStr">
        <is>
          <t>002568</t>
        </is>
      </c>
      <c r="B36" t="n">
        <v>0.03122829340001087</v>
      </c>
      <c r="C36" t="n">
        <v>293.3144676335338</v>
      </c>
      <c r="D36" t="n">
        <v>57.62451282051281</v>
      </c>
      <c r="E36" t="n">
        <v>1.350205128205128</v>
      </c>
    </row>
    <row r="37">
      <c r="A37" t="inlineStr">
        <is>
          <t>002756</t>
        </is>
      </c>
      <c r="B37" t="n">
        <v>0.0180084195466941</v>
      </c>
      <c r="C37" t="n">
        <v>291.8918918918918</v>
      </c>
      <c r="D37" t="n">
        <v>21.07989743589744</v>
      </c>
      <c r="E37" t="n">
        <v>2.831589743589743</v>
      </c>
    </row>
    <row r="38">
      <c r="A38" t="inlineStr">
        <is>
          <t>601888</t>
        </is>
      </c>
      <c r="B38" t="n">
        <v>0.1047700098923329</v>
      </c>
      <c r="C38" t="n">
        <v>291.3194444444445</v>
      </c>
      <c r="D38" t="n">
        <v>168.8075384615385</v>
      </c>
      <c r="E38" t="n">
        <v>0.7462051282051282</v>
      </c>
    </row>
    <row r="39">
      <c r="A39" t="inlineStr">
        <is>
          <t>601865</t>
        </is>
      </c>
      <c r="B39" t="n">
        <v>0.02095640814542292</v>
      </c>
      <c r="C39" t="n">
        <v>290.6111603188663</v>
      </c>
      <c r="D39" t="n">
        <v>23.82974358974359</v>
      </c>
      <c r="E39" t="n">
        <v>4.559692307692308</v>
      </c>
    </row>
    <row r="40">
      <c r="A40" t="inlineStr">
        <is>
          <t>603267</t>
        </is>
      </c>
      <c r="B40" t="n">
        <v>0.06282338508505206</v>
      </c>
      <c r="C40" t="n">
        <v>289.7462725608162</v>
      </c>
      <c r="D40" t="n">
        <v>65.92687179487179</v>
      </c>
      <c r="E40" t="n">
        <v>3.068307692307692</v>
      </c>
    </row>
    <row r="41">
      <c r="A41" t="inlineStr">
        <is>
          <t>300677</t>
        </is>
      </c>
      <c r="B41" t="n">
        <v>0.07135462757815325</v>
      </c>
      <c r="C41" t="n">
        <v>281.9840364880274</v>
      </c>
      <c r="D41" t="n">
        <v>116.0818974358974</v>
      </c>
      <c r="E41" t="n">
        <v>4.176205128205129</v>
      </c>
    </row>
    <row r="42">
      <c r="A42" t="inlineStr">
        <is>
          <t>603638</t>
        </is>
      </c>
      <c r="B42" t="n">
        <v>0.02085543250999158</v>
      </c>
      <c r="C42" t="n">
        <v>278.9150460593655</v>
      </c>
      <c r="D42" t="n">
        <v>48.66082051282051</v>
      </c>
      <c r="E42" t="n">
        <v>0.4637435897435898</v>
      </c>
    </row>
    <row r="43">
      <c r="A43" t="inlineStr">
        <is>
          <t>000568</t>
        </is>
      </c>
      <c r="B43" t="n">
        <v>0.08160188520905544</v>
      </c>
      <c r="C43" t="n">
        <v>276.2563729060451</v>
      </c>
      <c r="D43" t="n">
        <v>131.7084102564102</v>
      </c>
      <c r="E43" t="n">
        <v>0.9182051282051282</v>
      </c>
    </row>
    <row r="44">
      <c r="A44" t="inlineStr">
        <is>
          <t>300831</t>
        </is>
      </c>
      <c r="B44" t="n">
        <v>0.004251929264201107</v>
      </c>
      <c r="C44" t="n">
        <v>260.9075043630017</v>
      </c>
      <c r="D44" t="n">
        <v>22.14381818181818</v>
      </c>
      <c r="E44" t="n">
        <v>14.95848484848485</v>
      </c>
    </row>
    <row r="45">
      <c r="A45" t="inlineStr">
        <is>
          <t>002497</t>
        </is>
      </c>
      <c r="B45" t="n">
        <v>0.006474972649225801</v>
      </c>
      <c r="C45" t="n">
        <v>255.6894243641232</v>
      </c>
      <c r="D45" t="n">
        <v>10.98435897435897</v>
      </c>
      <c r="E45" t="n">
        <v>5.504717948717949</v>
      </c>
    </row>
    <row r="46">
      <c r="A46" t="inlineStr">
        <is>
          <t>601456</t>
        </is>
      </c>
      <c r="B46" t="n">
        <v>0.00295594909569807</v>
      </c>
      <c r="C46" t="n">
        <v>251.4705882352941</v>
      </c>
      <c r="D46" t="n">
        <v>17.23239583333333</v>
      </c>
      <c r="E46" t="n">
        <v>18.69458333333333</v>
      </c>
    </row>
    <row r="47">
      <c r="A47" t="inlineStr">
        <is>
          <t>603906</t>
        </is>
      </c>
      <c r="B47" t="n">
        <v>0.01574872776484675</v>
      </c>
      <c r="C47" t="n">
        <v>248.9224137931035</v>
      </c>
      <c r="D47" t="n">
        <v>20.62158974358974</v>
      </c>
      <c r="E47" t="n">
        <v>2.407743589743589</v>
      </c>
    </row>
    <row r="48">
      <c r="A48" t="inlineStr">
        <is>
          <t>300750</t>
        </is>
      </c>
      <c r="B48" t="n">
        <v>0.08224030300401312</v>
      </c>
      <c r="C48" t="n">
        <v>247.6305776547907</v>
      </c>
      <c r="D48" t="n">
        <v>200.1176923076923</v>
      </c>
      <c r="E48" t="n">
        <v>1.418615384615385</v>
      </c>
    </row>
    <row r="49">
      <c r="A49" t="inlineStr">
        <is>
          <t>002812</t>
        </is>
      </c>
      <c r="B49" t="n">
        <v>0.03979659809558207</v>
      </c>
      <c r="C49" t="n">
        <v>247.4380512389752</v>
      </c>
      <c r="D49" t="n">
        <v>80.77476923076924</v>
      </c>
      <c r="E49" t="n">
        <v>1.402102564102564</v>
      </c>
    </row>
    <row r="50">
      <c r="A50" t="inlineStr">
        <is>
          <t>601908</t>
        </is>
      </c>
      <c r="B50" t="n">
        <v>0.002727382632060579</v>
      </c>
      <c r="C50" t="n">
        <v>242.603550295858</v>
      </c>
      <c r="D50" t="n">
        <v>4.993846153846154</v>
      </c>
      <c r="E50" t="n">
        <v>2.261641025641026</v>
      </c>
    </row>
    <row r="51">
      <c r="A51" t="inlineStr">
        <is>
          <t>601919</t>
        </is>
      </c>
      <c r="B51" t="n">
        <v>0.005507894510832543</v>
      </c>
      <c r="C51" t="n">
        <v>241.1330049261084</v>
      </c>
      <c r="D51" t="n">
        <v>5.693948717948716</v>
      </c>
      <c r="E51" t="n">
        <v>0.8899487179487181</v>
      </c>
    </row>
    <row r="52">
      <c r="A52" t="inlineStr">
        <is>
          <t>601100</t>
        </is>
      </c>
      <c r="B52" t="n">
        <v>0.02961006584202057</v>
      </c>
      <c r="C52" t="n">
        <v>240.45204288612</v>
      </c>
      <c r="D52" t="n">
        <v>66.21010256410257</v>
      </c>
      <c r="E52" t="n">
        <v>0.4634358974358975</v>
      </c>
    </row>
    <row r="53">
      <c r="A53" t="inlineStr">
        <is>
          <t>603025</t>
        </is>
      </c>
      <c r="B53" t="n">
        <v>0.01104490760398027</v>
      </c>
      <c r="C53" t="n">
        <v>238.9390519187359</v>
      </c>
      <c r="D53" t="n">
        <v>9.537179487179488</v>
      </c>
      <c r="E53" t="n">
        <v>1.125282051282051</v>
      </c>
    </row>
    <row r="54">
      <c r="A54" t="inlineStr">
        <is>
          <t>300824</t>
        </is>
      </c>
      <c r="B54" t="n">
        <v>0.005128035723766613</v>
      </c>
      <c r="C54" t="n">
        <v>237.1327849588719</v>
      </c>
      <c r="D54" t="n">
        <v>30.06223880597015</v>
      </c>
      <c r="E54" t="n">
        <v>12.92492537313433</v>
      </c>
    </row>
    <row r="55">
      <c r="A55" t="inlineStr">
        <is>
          <t>300855</t>
        </is>
      </c>
      <c r="B55" t="n">
        <v>0.006270629774145584</v>
      </c>
      <c r="C55" t="n">
        <v>237.0786516853932</v>
      </c>
      <c r="D55" t="n">
        <v>43.01044642857143</v>
      </c>
      <c r="E55" t="n">
        <v>13.29696428571429</v>
      </c>
    </row>
    <row r="56">
      <c r="A56" t="inlineStr">
        <is>
          <t>002163</t>
        </is>
      </c>
      <c r="B56" t="n">
        <v>0.01115696984260692</v>
      </c>
      <c r="C56" t="n">
        <v>236.8503937007874</v>
      </c>
      <c r="D56" t="n">
        <v>14.45107692307692</v>
      </c>
      <c r="E56" t="n">
        <v>4.293641025641025</v>
      </c>
    </row>
    <row r="57">
      <c r="A57" t="inlineStr">
        <is>
          <t>603678</t>
        </is>
      </c>
      <c r="B57" t="n">
        <v>0.02073513183535487</v>
      </c>
      <c r="C57" t="n">
        <v>230.132583366814</v>
      </c>
      <c r="D57" t="n">
        <v>38.17138461538462</v>
      </c>
      <c r="E57" t="n">
        <v>2.343948717948718</v>
      </c>
    </row>
    <row r="58">
      <c r="A58" t="inlineStr">
        <is>
          <t>600760</t>
        </is>
      </c>
      <c r="B58" t="n">
        <v>0.02243740910023151</v>
      </c>
      <c r="C58" t="n">
        <v>229.6978629329403</v>
      </c>
      <c r="D58" t="n">
        <v>50.0754358974359</v>
      </c>
      <c r="E58" t="n">
        <v>4.689589743589743</v>
      </c>
    </row>
    <row r="59">
      <c r="A59" t="inlineStr">
        <is>
          <t>600616</t>
        </is>
      </c>
      <c r="B59" t="n">
        <v>0.003511704425886645</v>
      </c>
      <c r="C59" t="n">
        <v>229.2899408284024</v>
      </c>
      <c r="D59" t="n">
        <v>5.175076923076924</v>
      </c>
      <c r="E59" t="n">
        <v>3.429692307692307</v>
      </c>
    </row>
    <row r="60">
      <c r="A60" t="inlineStr">
        <is>
          <t>688036</t>
        </is>
      </c>
      <c r="B60" t="n">
        <v>0.06455845966311677</v>
      </c>
      <c r="C60" t="n">
        <v>228.888440589066</v>
      </c>
      <c r="D60" t="n">
        <v>91.18476923076922</v>
      </c>
      <c r="E60" t="n">
        <v>3.516923076923077</v>
      </c>
    </row>
    <row r="61">
      <c r="A61" t="inlineStr">
        <is>
          <t>002304</t>
        </is>
      </c>
      <c r="B61" t="n">
        <v>0.06203321071164591</v>
      </c>
      <c r="C61" t="n">
        <v>227.536951931437</v>
      </c>
      <c r="D61" t="n">
        <v>136.5500512820513</v>
      </c>
      <c r="E61" t="n">
        <v>0.6581025641025641</v>
      </c>
    </row>
    <row r="62">
      <c r="A62" t="inlineStr">
        <is>
          <t>002459</t>
        </is>
      </c>
      <c r="B62" t="n">
        <v>0.01980885191428326</v>
      </c>
      <c r="C62" t="n">
        <v>226.7181467181468</v>
      </c>
      <c r="D62" t="n">
        <v>24.73153846153846</v>
      </c>
      <c r="E62" t="n">
        <v>4.139333333333334</v>
      </c>
    </row>
    <row r="63">
      <c r="A63" t="inlineStr">
        <is>
          <t>002612</t>
        </is>
      </c>
      <c r="B63" t="n">
        <v>0.008645624972376781</v>
      </c>
      <c r="C63" t="n">
        <v>225.0320924261874</v>
      </c>
      <c r="D63" t="n">
        <v>11.11784615384615</v>
      </c>
      <c r="E63" t="n">
        <v>6.078666666666668</v>
      </c>
    </row>
    <row r="64">
      <c r="A64" t="inlineStr">
        <is>
          <t>600438</t>
        </is>
      </c>
      <c r="B64" t="n">
        <v>0.01418067172487448</v>
      </c>
      <c r="C64" t="n">
        <v>224.9235474006116</v>
      </c>
      <c r="D64" t="n">
        <v>22.84405128205128</v>
      </c>
      <c r="E64" t="n">
        <v>2.086974358974359</v>
      </c>
    </row>
    <row r="65">
      <c r="A65" t="inlineStr">
        <is>
          <t>000816</t>
        </is>
      </c>
      <c r="B65" t="n">
        <v>0.003000171961259224</v>
      </c>
      <c r="C65" t="n">
        <v>221.9512195121951</v>
      </c>
      <c r="D65" t="n">
        <v>1.943538461538462</v>
      </c>
      <c r="E65" t="n">
        <v>4.894153846153847</v>
      </c>
    </row>
    <row r="66">
      <c r="A66" t="inlineStr">
        <is>
          <t>603806</t>
        </is>
      </c>
      <c r="B66" t="n">
        <v>0.03007075994727637</v>
      </c>
      <c r="C66" t="n">
        <v>220.2933985330073</v>
      </c>
      <c r="D66" t="n">
        <v>59.15630769230769</v>
      </c>
      <c r="E66" t="n">
        <v>0.6421538461538462</v>
      </c>
    </row>
    <row r="67">
      <c r="A67" t="inlineStr">
        <is>
          <t>300037</t>
        </is>
      </c>
      <c r="B67" t="n">
        <v>0.03413050724817095</v>
      </c>
      <c r="C67" t="n">
        <v>219.8529411764706</v>
      </c>
      <c r="D67" t="n">
        <v>60.92415384615384</v>
      </c>
      <c r="E67" t="n">
        <v>2.775128205128206</v>
      </c>
    </row>
    <row r="68">
      <c r="A68" t="inlineStr">
        <is>
          <t>688126</t>
        </is>
      </c>
      <c r="B68" t="n">
        <v>0.01313097564543162</v>
      </c>
      <c r="C68" t="n">
        <v>217.3235563703024</v>
      </c>
      <c r="D68" t="n">
        <v>35.09571428571429</v>
      </c>
      <c r="E68" t="n">
        <v>14.6156</v>
      </c>
    </row>
    <row r="69">
      <c r="A69" t="inlineStr">
        <is>
          <t>002625</t>
        </is>
      </c>
      <c r="B69" t="n">
        <v>0.01563479407704891</v>
      </c>
      <c r="C69" t="n">
        <v>216.4750957854406</v>
      </c>
      <c r="D69" t="n">
        <v>15.45225641025641</v>
      </c>
      <c r="E69" t="n">
        <v>2.926769230769231</v>
      </c>
    </row>
    <row r="70">
      <c r="A70" t="inlineStr">
        <is>
          <t>600610</t>
        </is>
      </c>
      <c r="B70" t="n">
        <v>0.00208248073186086</v>
      </c>
      <c r="C70" t="n">
        <v>216.3522012578616</v>
      </c>
      <c r="D70" t="n">
        <v>3.721897435897435</v>
      </c>
      <c r="E70" t="n">
        <v>2.128205128205129</v>
      </c>
    </row>
    <row r="71">
      <c r="A71" t="inlineStr">
        <is>
          <t>002979</t>
        </is>
      </c>
      <c r="B71" t="n">
        <v>0.01064745965056707</v>
      </c>
      <c r="C71" t="n">
        <v>215.3791637136783</v>
      </c>
      <c r="D71" t="n">
        <v>37.33213114754098</v>
      </c>
      <c r="E71" t="n">
        <v>12.09185792349727</v>
      </c>
    </row>
    <row r="72">
      <c r="A72" t="inlineStr">
        <is>
          <t>600132</t>
        </is>
      </c>
      <c r="B72" t="n">
        <v>0.03752143918118134</v>
      </c>
      <c r="C72" t="n">
        <v>212.2630189584833</v>
      </c>
      <c r="D72" t="n">
        <v>81.30369230769232</v>
      </c>
      <c r="E72" t="n">
        <v>0.6517948717948719</v>
      </c>
    </row>
    <row r="73">
      <c r="A73" t="inlineStr">
        <is>
          <t>300825</t>
        </is>
      </c>
      <c r="B73" t="n">
        <v>0.00435435253068791</v>
      </c>
      <c r="C73" t="n">
        <v>210.972850678733</v>
      </c>
      <c r="D73" t="n">
        <v>22.86452631578948</v>
      </c>
      <c r="E73" t="n">
        <v>15.12321052631579</v>
      </c>
    </row>
    <row r="74">
      <c r="A74" t="inlineStr">
        <is>
          <t>300842</t>
        </is>
      </c>
      <c r="B74" t="n">
        <v>0.01127472761019603</v>
      </c>
      <c r="C74" t="n">
        <v>209.8781549173194</v>
      </c>
      <c r="D74" t="n">
        <v>69.33414814814816</v>
      </c>
      <c r="E74" t="n">
        <v>11.99562962962963</v>
      </c>
    </row>
    <row r="75">
      <c r="A75" t="inlineStr">
        <is>
          <t>300829</t>
        </is>
      </c>
      <c r="B75" t="n">
        <v>0.02521059070590125</v>
      </c>
      <c r="C75" t="n">
        <v>208.2305795314427</v>
      </c>
      <c r="D75" t="n">
        <v>81.22317919075145</v>
      </c>
      <c r="E75" t="n">
        <v>12.51809248554913</v>
      </c>
    </row>
    <row r="76">
      <c r="A76" t="inlineStr">
        <is>
          <t>600882</t>
        </is>
      </c>
      <c r="B76" t="n">
        <v>0.008597640329602533</v>
      </c>
      <c r="C76" t="n">
        <v>207.3590814196242</v>
      </c>
      <c r="D76" t="n">
        <v>36.44615384615385</v>
      </c>
      <c r="E76" t="n">
        <v>1.687025641025641</v>
      </c>
    </row>
    <row r="77">
      <c r="A77" t="inlineStr">
        <is>
          <t>300014</t>
        </is>
      </c>
      <c r="B77" t="n">
        <v>0.01877225784378792</v>
      </c>
      <c r="C77" t="n">
        <v>206.6022544283414</v>
      </c>
      <c r="D77" t="n">
        <v>50.23441025641025</v>
      </c>
      <c r="E77" t="n">
        <v>2.021076923076923</v>
      </c>
    </row>
    <row r="78">
      <c r="A78" t="inlineStr">
        <is>
          <t>688298</t>
        </is>
      </c>
      <c r="B78" t="n">
        <v>0.07232907814927683</v>
      </c>
      <c r="C78" t="n">
        <v>204.6759994227161</v>
      </c>
      <c r="D78" t="n">
        <v>145.9230769230769</v>
      </c>
      <c r="E78" t="n">
        <v>8.948820512820513</v>
      </c>
    </row>
    <row r="79">
      <c r="A79" t="inlineStr">
        <is>
          <t>300648</t>
        </is>
      </c>
      <c r="B79" t="n">
        <v>0.01581973446126228</v>
      </c>
      <c r="C79" t="n">
        <v>203.9533376539209</v>
      </c>
      <c r="D79" t="n">
        <v>25.41830769230769</v>
      </c>
      <c r="E79" t="n">
        <v>5.390358974358974</v>
      </c>
    </row>
    <row r="80">
      <c r="A80" t="inlineStr">
        <is>
          <t>601899</t>
        </is>
      </c>
      <c r="B80" t="n">
        <v>0.003053968748490253</v>
      </c>
      <c r="C80" t="n">
        <v>203.8690476190477</v>
      </c>
      <c r="D80" t="n">
        <v>6.019230769230769</v>
      </c>
      <c r="E80" t="n">
        <v>1.420615384615385</v>
      </c>
    </row>
    <row r="81">
      <c r="A81" t="inlineStr">
        <is>
          <t>002240</t>
        </is>
      </c>
      <c r="B81" t="n">
        <v>0.006960434563979961</v>
      </c>
      <c r="C81" t="n">
        <v>203.471444568869</v>
      </c>
      <c r="D81" t="n">
        <v>13.73271794871795</v>
      </c>
      <c r="E81" t="n">
        <v>4.587025641025641</v>
      </c>
    </row>
    <row r="82">
      <c r="A82" t="inlineStr">
        <is>
          <t>300832</t>
        </is>
      </c>
      <c r="B82" t="n">
        <v>0.02148304705247966</v>
      </c>
      <c r="C82" t="n">
        <v>202.2123893805309</v>
      </c>
      <c r="D82" t="n">
        <v>153.6770987654321</v>
      </c>
      <c r="E82" t="n">
        <v>6.748703703703705</v>
      </c>
    </row>
    <row r="83">
      <c r="A83" t="inlineStr">
        <is>
          <t>000858</t>
        </is>
      </c>
      <c r="B83" t="n">
        <v>0.07211699488346421</v>
      </c>
      <c r="C83" t="n">
        <v>200.9876775467971</v>
      </c>
      <c r="D83" t="n">
        <v>204.6166153846154</v>
      </c>
      <c r="E83" t="n">
        <v>0.5663076923076923</v>
      </c>
    </row>
    <row r="84">
      <c r="A84" t="inlineStr">
        <is>
          <t>300589</t>
        </is>
      </c>
      <c r="B84" t="n">
        <v>0.025864584364975</v>
      </c>
      <c r="C84" t="n">
        <v>200.9460737937559</v>
      </c>
      <c r="D84" t="n">
        <v>20.49461538461538</v>
      </c>
      <c r="E84" t="n">
        <v>13.28107692307692</v>
      </c>
    </row>
    <row r="85">
      <c r="A85" t="inlineStr">
        <is>
          <t>603583</t>
        </is>
      </c>
      <c r="B85" t="n">
        <v>0.02239508040336137</v>
      </c>
      <c r="C85" t="n">
        <v>200.7390983000739</v>
      </c>
      <c r="D85" t="n">
        <v>56.27276923076924</v>
      </c>
      <c r="E85" t="n">
        <v>1.828974358974359</v>
      </c>
    </row>
    <row r="86">
      <c r="A86" t="inlineStr">
        <is>
          <t>002791</t>
        </is>
      </c>
      <c r="B86" t="n">
        <v>0.04783725352629723</v>
      </c>
      <c r="C86" t="n">
        <v>200.6208692169037</v>
      </c>
      <c r="D86" t="n">
        <v>110.9812307692307</v>
      </c>
      <c r="E86" t="n">
        <v>1.098820512820513</v>
      </c>
    </row>
    <row r="87">
      <c r="A87" t="inlineStr">
        <is>
          <t>600859</t>
        </is>
      </c>
      <c r="B87" t="n">
        <v>0.03969726598499858</v>
      </c>
      <c r="C87" t="n">
        <v>200.5902192242833</v>
      </c>
      <c r="D87" t="n">
        <v>38.13717948717949</v>
      </c>
      <c r="E87" t="n">
        <v>3.675743589743591</v>
      </c>
    </row>
    <row r="88">
      <c r="A88" t="inlineStr">
        <is>
          <t>002747</t>
        </is>
      </c>
      <c r="B88" t="n">
        <v>0.01209130677339217</v>
      </c>
      <c r="C88" t="n">
        <v>200.0945179584121</v>
      </c>
      <c r="D88" t="n">
        <v>17.32964102564103</v>
      </c>
      <c r="E88" t="n">
        <v>1.600461538461538</v>
      </c>
    </row>
    <row r="89">
      <c r="A89" t="inlineStr">
        <is>
          <t>002444</t>
        </is>
      </c>
      <c r="B89" t="n">
        <v>0.01343889713992603</v>
      </c>
      <c r="C89" t="n">
        <v>197.9206049149338</v>
      </c>
      <c r="D89" t="n">
        <v>18.37107692307692</v>
      </c>
      <c r="E89" t="n">
        <v>1.900923076923077</v>
      </c>
    </row>
    <row r="90">
      <c r="A90" t="inlineStr">
        <is>
          <t>688002</t>
        </is>
      </c>
      <c r="B90" t="n">
        <v>0.03607791513835666</v>
      </c>
      <c r="C90" t="n">
        <v>196.7006307617661</v>
      </c>
      <c r="D90" t="n">
        <v>71.98035897435898</v>
      </c>
      <c r="E90" t="n">
        <v>3.780153846153846</v>
      </c>
    </row>
    <row r="91">
      <c r="A91" t="inlineStr">
        <is>
          <t>600893</t>
        </is>
      </c>
      <c r="B91" t="n">
        <v>0.01557177434074728</v>
      </c>
      <c r="C91" t="n">
        <v>196.6064345526663</v>
      </c>
      <c r="D91" t="n">
        <v>35.1783076923077</v>
      </c>
      <c r="E91" t="n">
        <v>1.376769230769231</v>
      </c>
    </row>
    <row r="92">
      <c r="A92" t="inlineStr">
        <is>
          <t>300726</t>
        </is>
      </c>
      <c r="B92" t="n">
        <v>0.02083993024721181</v>
      </c>
      <c r="C92" t="n">
        <v>196.120527306968</v>
      </c>
      <c r="D92" t="n">
        <v>39.02507692307692</v>
      </c>
      <c r="E92" t="n">
        <v>5.770102564102564</v>
      </c>
    </row>
    <row r="93">
      <c r="A93" t="inlineStr">
        <is>
          <t>300087</t>
        </is>
      </c>
      <c r="B93" t="n">
        <v>0.006547745205087282</v>
      </c>
      <c r="C93" t="n">
        <v>195.7502168256722</v>
      </c>
      <c r="D93" t="n">
        <v>17.83107692307692</v>
      </c>
      <c r="E93" t="n">
        <v>4.620461538461538</v>
      </c>
    </row>
    <row r="94">
      <c r="A94" t="inlineStr">
        <is>
          <t>002460</t>
        </is>
      </c>
      <c r="B94" t="n">
        <v>0.02129309565404</v>
      </c>
      <c r="C94" t="n">
        <v>195.7324681806838</v>
      </c>
      <c r="D94" t="n">
        <v>59.22102564102565</v>
      </c>
      <c r="E94" t="n">
        <v>3.834256410256411</v>
      </c>
    </row>
    <row r="95">
      <c r="A95" t="inlineStr">
        <is>
          <t>600763</t>
        </is>
      </c>
      <c r="B95" t="n">
        <v>0.06431058145452995</v>
      </c>
      <c r="C95" t="n">
        <v>194.5592358010591</v>
      </c>
      <c r="D95" t="n">
        <v>181.9489230769231</v>
      </c>
      <c r="E95" t="n">
        <v>0.8888205128205128</v>
      </c>
    </row>
    <row r="96">
      <c r="A96" t="inlineStr">
        <is>
          <t>002245</t>
        </is>
      </c>
      <c r="B96" t="n">
        <v>0.005626566077218495</v>
      </c>
      <c r="C96" t="n">
        <v>193.3806146572104</v>
      </c>
      <c r="D96" t="n">
        <v>5.872564102564103</v>
      </c>
      <c r="E96" t="n">
        <v>3.752051282051282</v>
      </c>
    </row>
    <row r="97">
      <c r="A97" t="inlineStr">
        <is>
          <t>603985</t>
        </is>
      </c>
      <c r="B97" t="n">
        <v>0.01401041956434683</v>
      </c>
      <c r="C97" t="n">
        <v>192.7572016460905</v>
      </c>
      <c r="D97" t="n">
        <v>22.67246153846154</v>
      </c>
      <c r="E97" t="n">
        <v>3.031794871794872</v>
      </c>
    </row>
    <row r="98">
      <c r="A98" t="inlineStr">
        <is>
          <t>002891</t>
        </is>
      </c>
      <c r="B98" t="n">
        <v>0.0148750091287898</v>
      </c>
      <c r="C98" t="n">
        <v>190.7303370786517</v>
      </c>
      <c r="D98" t="n">
        <v>42.1694358974359</v>
      </c>
      <c r="E98" t="n">
        <v>3.176769230769231</v>
      </c>
    </row>
    <row r="99">
      <c r="A99" t="inlineStr">
        <is>
          <t>300791</t>
        </is>
      </c>
      <c r="B99" t="n">
        <v>0.04541249164795126</v>
      </c>
      <c r="C99" t="n">
        <v>189.9479007048728</v>
      </c>
      <c r="D99" t="n">
        <v>76.82246153846154</v>
      </c>
      <c r="E99" t="n">
        <v>5.729692307692307</v>
      </c>
    </row>
    <row r="100">
      <c r="A100" t="inlineStr">
        <is>
          <t>300680</t>
        </is>
      </c>
      <c r="B100" t="n">
        <v>0.00982290128907751</v>
      </c>
      <c r="C100" t="n">
        <v>189.1419893697798</v>
      </c>
      <c r="D100" t="n">
        <v>22.53179487179487</v>
      </c>
      <c r="E100" t="n">
        <v>10.0411282051282</v>
      </c>
    </row>
    <row r="101">
      <c r="A101" t="inlineStr">
        <is>
          <t>300390</t>
        </is>
      </c>
      <c r="B101" t="n">
        <v>0.005107279284615292</v>
      </c>
      <c r="C101" t="n">
        <v>187.3883928571428</v>
      </c>
      <c r="D101" t="n">
        <v>15.48564102564102</v>
      </c>
      <c r="E101" t="n">
        <v>6.811641025641025</v>
      </c>
    </row>
    <row r="102">
      <c r="A102" t="inlineStr">
        <is>
          <t>002192</t>
        </is>
      </c>
      <c r="B102" t="n">
        <v>0.01129136509365434</v>
      </c>
      <c r="C102" t="n">
        <v>186.984126984127</v>
      </c>
      <c r="D102" t="n">
        <v>19.68661538461539</v>
      </c>
      <c r="E102" t="n">
        <v>1.719589743589744</v>
      </c>
    </row>
    <row r="103">
      <c r="A103" t="inlineStr">
        <is>
          <t>688333</t>
        </is>
      </c>
      <c r="B103" t="n">
        <v>0.0679383587879854</v>
      </c>
      <c r="C103" t="n">
        <v>186.8173258003766</v>
      </c>
      <c r="D103" t="n">
        <v>87.51487179487181</v>
      </c>
      <c r="E103" t="n">
        <v>4.849333333333333</v>
      </c>
    </row>
    <row r="104">
      <c r="A104" t="inlineStr">
        <is>
          <t>603187</t>
        </is>
      </c>
      <c r="B104" t="n">
        <v>0.01669105897250538</v>
      </c>
      <c r="C104" t="n">
        <v>186.4399483426604</v>
      </c>
      <c r="D104" t="n">
        <v>43.91312820512821</v>
      </c>
      <c r="E104" t="n">
        <v>2.782974358974359</v>
      </c>
    </row>
    <row r="105">
      <c r="A105" t="inlineStr">
        <is>
          <t>300581</t>
        </is>
      </c>
      <c r="B105" t="n">
        <v>0.03127634360097765</v>
      </c>
      <c r="C105" t="n">
        <v>184.8982271831911</v>
      </c>
      <c r="D105" t="n">
        <v>24.89579487179487</v>
      </c>
      <c r="E105" t="n">
        <v>5.532871794871794</v>
      </c>
    </row>
    <row r="106">
      <c r="A106" t="inlineStr">
        <is>
          <t>603799</t>
        </is>
      </c>
      <c r="B106" t="n">
        <v>0.01439493009714919</v>
      </c>
      <c r="C106" t="n">
        <v>181.7485641352904</v>
      </c>
      <c r="D106" t="n">
        <v>42.12948717948718</v>
      </c>
      <c r="E106" t="n">
        <v>3.55225641025641</v>
      </c>
    </row>
    <row r="107">
      <c r="A107" t="inlineStr">
        <is>
          <t>002389</t>
        </is>
      </c>
      <c r="B107" t="n">
        <v>0.01014517860222757</v>
      </c>
      <c r="C107" t="n">
        <v>181.0207336523126</v>
      </c>
      <c r="D107" t="n">
        <v>20.0891282051282</v>
      </c>
      <c r="E107" t="n">
        <v>4.531384615384615</v>
      </c>
    </row>
    <row r="108">
      <c r="A108" t="inlineStr">
        <is>
          <t>000596</t>
        </is>
      </c>
      <c r="B108" t="n">
        <v>0.06155101380052928</v>
      </c>
      <c r="C108" t="n">
        <v>179.7911077041012</v>
      </c>
      <c r="D108" t="n">
        <v>192.3126153846154</v>
      </c>
      <c r="E108" t="n">
        <v>0.6885128205128205</v>
      </c>
    </row>
    <row r="109">
      <c r="A109" t="inlineStr">
        <is>
          <t>600600</t>
        </is>
      </c>
      <c r="B109" t="n">
        <v>0.01883408868543328</v>
      </c>
      <c r="C109" t="n">
        <v>179.4307891332471</v>
      </c>
      <c r="D109" t="n">
        <v>74.36076923076924</v>
      </c>
      <c r="E109" t="n">
        <v>1.046717948717949</v>
      </c>
    </row>
    <row r="110">
      <c r="A110" t="inlineStr">
        <is>
          <t>601636</t>
        </is>
      </c>
      <c r="B110" t="n">
        <v>0.004474044720162819</v>
      </c>
      <c r="C110" t="n">
        <v>179.3926247288503</v>
      </c>
      <c r="D110" t="n">
        <v>8.033487179487178</v>
      </c>
      <c r="E110" t="n">
        <v>2.159076923076923</v>
      </c>
    </row>
    <row r="111">
      <c r="A111" t="inlineStr">
        <is>
          <t>002493</t>
        </is>
      </c>
      <c r="B111" t="n">
        <v>0.008114280676514695</v>
      </c>
      <c r="C111" t="n">
        <v>179.1868344627299</v>
      </c>
      <c r="D111" t="n">
        <v>17.47353846153846</v>
      </c>
      <c r="E111" t="n">
        <v>0.4591794871794871</v>
      </c>
    </row>
    <row r="112">
      <c r="A112" t="inlineStr">
        <is>
          <t>603330</t>
        </is>
      </c>
      <c r="B112" t="n">
        <v>0.0120912329422019</v>
      </c>
      <c r="C112" t="n">
        <v>178.806767586821</v>
      </c>
      <c r="D112" t="n">
        <v>22.18015384615385</v>
      </c>
      <c r="E112" t="n">
        <v>2.618410256410256</v>
      </c>
    </row>
    <row r="113">
      <c r="A113" t="inlineStr">
        <is>
          <t>600765</t>
        </is>
      </c>
      <c r="B113" t="n">
        <v>0.005374715410392967</v>
      </c>
      <c r="C113" t="n">
        <v>178.3425414364641</v>
      </c>
      <c r="D113" t="n">
        <v>13.23902564102564</v>
      </c>
      <c r="E113" t="n">
        <v>2.800410256410256</v>
      </c>
    </row>
    <row r="114">
      <c r="A114" t="inlineStr">
        <is>
          <t>603198</t>
        </is>
      </c>
      <c r="B114" t="n">
        <v>0.009365199153352568</v>
      </c>
      <c r="C114" t="n">
        <v>178.228021978022</v>
      </c>
      <c r="D114" t="n">
        <v>23.26169230769231</v>
      </c>
      <c r="E114" t="n">
        <v>1.820153846153846</v>
      </c>
    </row>
    <row r="115">
      <c r="A115" t="inlineStr">
        <is>
          <t>002706</t>
        </is>
      </c>
      <c r="B115" t="n">
        <v>0.008776143163873425</v>
      </c>
      <c r="C115" t="n">
        <v>178.2075471698113</v>
      </c>
      <c r="D115" t="n">
        <v>21.15420512820513</v>
      </c>
      <c r="E115" t="n">
        <v>1.246358974358974</v>
      </c>
    </row>
    <row r="116">
      <c r="A116" t="inlineStr">
        <is>
          <t>002149</t>
        </is>
      </c>
      <c r="B116" t="n">
        <v>0.004144061092829577</v>
      </c>
      <c r="C116" t="n">
        <v>177.6657060518732</v>
      </c>
      <c r="D116" t="n">
        <v>8.576205128205128</v>
      </c>
      <c r="E116" t="n">
        <v>3.933794871794872</v>
      </c>
    </row>
    <row r="117">
      <c r="A117" t="inlineStr">
        <is>
          <t>600918</t>
        </is>
      </c>
      <c r="B117" t="n">
        <v>0.00181303081457735</v>
      </c>
      <c r="C117" t="n">
        <v>177.337559429477</v>
      </c>
      <c r="D117" t="n">
        <v>15.51054794520548</v>
      </c>
      <c r="E117" t="n">
        <v>11.96171232876713</v>
      </c>
    </row>
    <row r="118">
      <c r="A118" t="inlineStr">
        <is>
          <t>600211</t>
        </is>
      </c>
      <c r="B118" t="n">
        <v>0.07565974434669058</v>
      </c>
      <c r="C118" t="n">
        <v>177.1394134190438</v>
      </c>
      <c r="D118" t="n">
        <v>68.29907692307692</v>
      </c>
      <c r="E118" t="n">
        <v>4.313794871794872</v>
      </c>
    </row>
    <row r="119">
      <c r="A119" t="inlineStr">
        <is>
          <t>300690</t>
        </is>
      </c>
      <c r="B119" t="n">
        <v>0.02898218105959867</v>
      </c>
      <c r="C119" t="n">
        <v>176.078971533517</v>
      </c>
      <c r="D119" t="n">
        <v>38.75128205128205</v>
      </c>
      <c r="E119" t="n">
        <v>6.697025641025641</v>
      </c>
    </row>
    <row r="120">
      <c r="A120" t="inlineStr">
        <is>
          <t>002025</t>
        </is>
      </c>
      <c r="B120" t="n">
        <v>0.01721663094700504</v>
      </c>
      <c r="C120" t="n">
        <v>175.3036437246964</v>
      </c>
      <c r="D120" t="n">
        <v>41.77676923076923</v>
      </c>
      <c r="E120" t="n">
        <v>1.750205128205128</v>
      </c>
    </row>
    <row r="121">
      <c r="A121" t="inlineStr">
        <is>
          <t>002977</t>
        </is>
      </c>
      <c r="B121" t="n">
        <v>0.02455825676343552</v>
      </c>
      <c r="C121" t="n">
        <v>174.8166259168705</v>
      </c>
      <c r="D121" t="n">
        <v>109.4349743589744</v>
      </c>
      <c r="E121" t="n">
        <v>13.20625641025641</v>
      </c>
    </row>
    <row r="122">
      <c r="A122" t="inlineStr">
        <is>
          <t>300395</t>
        </is>
      </c>
      <c r="B122" t="n">
        <v>0.01772163702441269</v>
      </c>
      <c r="C122" t="n">
        <v>174.6102449888641</v>
      </c>
      <c r="D122" t="n">
        <v>37.86358974358974</v>
      </c>
      <c r="E122" t="n">
        <v>1.585076923076923</v>
      </c>
    </row>
    <row r="123">
      <c r="A123" t="inlineStr">
        <is>
          <t>002919</t>
        </is>
      </c>
      <c r="B123" t="n">
        <v>0.03580117252283496</v>
      </c>
      <c r="C123" t="n">
        <v>174.5209368346345</v>
      </c>
      <c r="D123" t="n">
        <v>29.79364102564103</v>
      </c>
      <c r="E123" t="n">
        <v>8.546358974358974</v>
      </c>
    </row>
    <row r="124">
      <c r="A124" t="inlineStr">
        <is>
          <t>600660</t>
        </is>
      </c>
      <c r="B124" t="n">
        <v>0.01455821107057953</v>
      </c>
      <c r="C124" t="n">
        <v>174.4886975242196</v>
      </c>
      <c r="D124" t="n">
        <v>28.48953846153846</v>
      </c>
      <c r="E124" t="n">
        <v>1.167282051282051</v>
      </c>
    </row>
    <row r="125">
      <c r="A125" t="inlineStr">
        <is>
          <t>603535</t>
        </is>
      </c>
      <c r="B125" t="n">
        <v>0.02982609127764776</v>
      </c>
      <c r="C125" t="n">
        <v>173.9333333333334</v>
      </c>
      <c r="D125" t="n">
        <v>30.78810256410257</v>
      </c>
      <c r="E125" t="n">
        <v>3.068051282051282</v>
      </c>
    </row>
    <row r="126">
      <c r="A126" t="inlineStr">
        <is>
          <t>603737</t>
        </is>
      </c>
      <c r="B126" t="n">
        <v>0.05244084666568131</v>
      </c>
      <c r="C126" t="n">
        <v>172.7103120759837</v>
      </c>
      <c r="D126" t="n">
        <v>121.2884102564102</v>
      </c>
      <c r="E126" t="n">
        <v>0.6948205128205128</v>
      </c>
    </row>
    <row r="127">
      <c r="A127" t="inlineStr">
        <is>
          <t>603212</t>
        </is>
      </c>
      <c r="B127" t="n">
        <v>0.003896947020864374</v>
      </c>
      <c r="C127" t="n">
        <v>172.2185209860093</v>
      </c>
      <c r="D127" t="n">
        <v>31.26245508982036</v>
      </c>
      <c r="E127" t="n">
        <v>14.2177245508982</v>
      </c>
    </row>
    <row r="128">
      <c r="A128" t="inlineStr">
        <is>
          <t>000516</t>
        </is>
      </c>
      <c r="B128" t="n">
        <v>0.003953277073175998</v>
      </c>
      <c r="C128" t="n">
        <v>172.0982142857142</v>
      </c>
      <c r="D128" t="n">
        <v>6.332</v>
      </c>
      <c r="E128" t="n">
        <v>1.935641025641026</v>
      </c>
    </row>
    <row r="129">
      <c r="A129" t="inlineStr">
        <is>
          <t>688169</t>
        </is>
      </c>
      <c r="B129" t="n">
        <v>0.4696564211038322</v>
      </c>
      <c r="C129" t="n">
        <v>171.4854377273118</v>
      </c>
      <c r="D129" t="n">
        <v>545.9474871794871</v>
      </c>
      <c r="E129" t="n">
        <v>3.220410256410256</v>
      </c>
    </row>
    <row r="130">
      <c r="A130" t="inlineStr">
        <is>
          <t>300318</t>
        </is>
      </c>
      <c r="B130" t="n">
        <v>0.01122994692984375</v>
      </c>
      <c r="C130" t="n">
        <v>170.3872437357631</v>
      </c>
      <c r="D130" t="n">
        <v>10.35676923076923</v>
      </c>
      <c r="E130" t="n">
        <v>5.005487179487179</v>
      </c>
    </row>
    <row r="131">
      <c r="A131" t="inlineStr">
        <is>
          <t>300298</t>
        </is>
      </c>
      <c r="B131" t="n">
        <v>0.01363105851986944</v>
      </c>
      <c r="C131" t="n">
        <v>168.5552407932012</v>
      </c>
      <c r="D131" t="n">
        <v>31.75205128205128</v>
      </c>
      <c r="E131" t="n">
        <v>1.710512820512821</v>
      </c>
    </row>
    <row r="132">
      <c r="A132" t="inlineStr">
        <is>
          <t>300106</t>
        </is>
      </c>
      <c r="B132" t="n">
        <v>0.005984373499025499</v>
      </c>
      <c r="C132" t="n">
        <v>168.4210526315789</v>
      </c>
      <c r="D132" t="n">
        <v>10.05825641025641</v>
      </c>
      <c r="E132" t="n">
        <v>8.98076923076923</v>
      </c>
    </row>
    <row r="133">
      <c r="A133" t="inlineStr">
        <is>
          <t>300008</t>
        </is>
      </c>
      <c r="B133" t="n">
        <v>0.005032175583628881</v>
      </c>
      <c r="C133" t="n">
        <v>167.7685950413224</v>
      </c>
      <c r="D133" t="n">
        <v>5.220666666666666</v>
      </c>
      <c r="E133" t="n">
        <v>10.87574358974359</v>
      </c>
    </row>
    <row r="134">
      <c r="A134" t="inlineStr">
        <is>
          <t>000733</t>
        </is>
      </c>
      <c r="B134" t="n">
        <v>0.02106966529320635</v>
      </c>
      <c r="C134" t="n">
        <v>167.2727272727273</v>
      </c>
      <c r="D134" t="n">
        <v>34.81676923076922</v>
      </c>
      <c r="E134" t="n">
        <v>3.268358974358974</v>
      </c>
    </row>
    <row r="135">
      <c r="A135" t="inlineStr">
        <is>
          <t>000913</t>
        </is>
      </c>
      <c r="B135" t="n">
        <v>0.01453080436738576</v>
      </c>
      <c r="C135" t="n">
        <v>166.6666666666667</v>
      </c>
      <c r="D135" t="n">
        <v>18.90235897435898</v>
      </c>
      <c r="E135" t="n">
        <v>1.452153846153846</v>
      </c>
    </row>
    <row r="136">
      <c r="A136" t="inlineStr">
        <is>
          <t>002651</t>
        </is>
      </c>
      <c r="B136" t="n">
        <v>0.004774131755043165</v>
      </c>
      <c r="C136" t="n">
        <v>165.7446808510638</v>
      </c>
      <c r="D136" t="n">
        <v>7.789487179487178</v>
      </c>
      <c r="E136" t="n">
        <v>2.424820512820513</v>
      </c>
    </row>
    <row r="137">
      <c r="A137" t="inlineStr">
        <is>
          <t>300225</t>
        </is>
      </c>
      <c r="B137" t="n">
        <v>0.013406035469994</v>
      </c>
      <c r="C137" t="n">
        <v>164.8556876061121</v>
      </c>
      <c r="D137" t="n">
        <v>11.16892307692308</v>
      </c>
      <c r="E137" t="n">
        <v>5.361076923076922</v>
      </c>
    </row>
    <row r="138">
      <c r="A138" t="inlineStr">
        <is>
          <t>600127</t>
        </is>
      </c>
      <c r="B138" t="n">
        <v>0.001381263175334598</v>
      </c>
      <c r="C138" t="n">
        <v>164.5308924485126</v>
      </c>
      <c r="D138" t="n">
        <v>11.03430769230769</v>
      </c>
      <c r="E138" t="n">
        <v>12.76056410256411</v>
      </c>
    </row>
    <row r="139">
      <c r="A139" t="inlineStr">
        <is>
          <t>300595</t>
        </is>
      </c>
      <c r="B139" t="n">
        <v>0.01174744905605439</v>
      </c>
      <c r="C139" t="n">
        <v>163.4011627906977</v>
      </c>
      <c r="D139" t="n">
        <v>60.20605128205128</v>
      </c>
      <c r="E139" t="n">
        <v>1.527128205128205</v>
      </c>
    </row>
    <row r="140">
      <c r="A140" t="inlineStr">
        <is>
          <t>603179</t>
        </is>
      </c>
      <c r="B140" t="n">
        <v>0.007470649421127786</v>
      </c>
      <c r="C140" t="n">
        <v>163.2862644415918</v>
      </c>
      <c r="D140" t="n">
        <v>25.57820512820513</v>
      </c>
      <c r="E140" t="n">
        <v>1.038</v>
      </c>
    </row>
    <row r="141">
      <c r="A141" t="inlineStr">
        <is>
          <t>603218</t>
        </is>
      </c>
      <c r="B141" t="n">
        <v>0.006366312909789875</v>
      </c>
      <c r="C141" t="n">
        <v>162.9901960784314</v>
      </c>
      <c r="D141" t="n">
        <v>20.39953846153846</v>
      </c>
      <c r="E141" t="n">
        <v>1.123794871794872</v>
      </c>
    </row>
    <row r="142">
      <c r="A142" t="inlineStr">
        <is>
          <t>002920</t>
        </is>
      </c>
      <c r="B142" t="n">
        <v>0.01924527279970102</v>
      </c>
      <c r="C142" t="n">
        <v>162.0955773226477</v>
      </c>
      <c r="D142" t="n">
        <v>62.09261538461539</v>
      </c>
      <c r="E142" t="n">
        <v>3.711333333333334</v>
      </c>
    </row>
    <row r="143">
      <c r="A143" t="inlineStr">
        <is>
          <t>601689</t>
        </is>
      </c>
      <c r="B143" t="n">
        <v>0.01083218626101579</v>
      </c>
      <c r="C143" t="n">
        <v>161.1551528878822</v>
      </c>
      <c r="D143" t="n">
        <v>32.25892307692308</v>
      </c>
      <c r="E143" t="n">
        <v>1.179589743589744</v>
      </c>
    </row>
    <row r="144">
      <c r="A144" t="inlineStr">
        <is>
          <t>600988</t>
        </is>
      </c>
      <c r="B144" t="n">
        <v>0.007197714203965172</v>
      </c>
      <c r="C144" t="n">
        <v>160.2165087956698</v>
      </c>
      <c r="D144" t="n">
        <v>14.89</v>
      </c>
      <c r="E144" t="n">
        <v>5.909641025641026</v>
      </c>
    </row>
    <row r="145">
      <c r="A145" t="inlineStr">
        <is>
          <t>002601</t>
        </is>
      </c>
      <c r="B145" t="n">
        <v>0.008467963579704335</v>
      </c>
      <c r="C145" t="n">
        <v>160.1481481481482</v>
      </c>
      <c r="D145" t="n">
        <v>22.72748717948718</v>
      </c>
      <c r="E145" t="n">
        <v>1.719846153846154</v>
      </c>
    </row>
    <row r="146">
      <c r="A146" t="inlineStr">
        <is>
          <t>600607</t>
        </is>
      </c>
      <c r="B146" t="n">
        <v>0.005792151116141008</v>
      </c>
      <c r="C146" t="n">
        <v>159.8895027624309</v>
      </c>
      <c r="D146" t="n">
        <v>17.99707692307692</v>
      </c>
      <c r="E146" t="n">
        <v>0</v>
      </c>
    </row>
    <row r="147">
      <c r="A147" t="inlineStr">
        <is>
          <t>603338</t>
        </is>
      </c>
      <c r="B147" t="n">
        <v>0.02758959427060748</v>
      </c>
      <c r="C147" t="n">
        <v>158.7925251557259</v>
      </c>
      <c r="D147" t="n">
        <v>84.16984615384615</v>
      </c>
      <c r="E147" t="n">
        <v>0.6205641025641025</v>
      </c>
    </row>
    <row r="148">
      <c r="A148" t="inlineStr">
        <is>
          <t>600426</t>
        </is>
      </c>
      <c r="B148" t="n">
        <v>0.01070533634102488</v>
      </c>
      <c r="C148" t="n">
        <v>158.2738481505516</v>
      </c>
      <c r="D148" t="n">
        <v>24.52548717948718</v>
      </c>
      <c r="E148" t="n">
        <v>0.9322051282051282</v>
      </c>
    </row>
    <row r="149">
      <c r="A149" t="inlineStr">
        <is>
          <t>688399</t>
        </is>
      </c>
      <c r="B149" t="n">
        <v>0.1733620999868486</v>
      </c>
      <c r="C149" t="n">
        <v>158.2380632145259</v>
      </c>
      <c r="D149" t="n">
        <v>216.9666153846154</v>
      </c>
      <c r="E149" t="n">
        <v>11.86210256410256</v>
      </c>
    </row>
    <row r="150">
      <c r="A150" t="inlineStr">
        <is>
          <t>603345</t>
        </is>
      </c>
      <c r="B150" t="n">
        <v>0.04402185080871034</v>
      </c>
      <c r="C150" t="n">
        <v>157.5372939021199</v>
      </c>
      <c r="D150" t="n">
        <v>144.4958974358974</v>
      </c>
      <c r="E150" t="n">
        <v>0.7447179487179488</v>
      </c>
    </row>
    <row r="151">
      <c r="A151" t="inlineStr">
        <is>
          <t>603713</t>
        </is>
      </c>
      <c r="B151" t="n">
        <v>0.03820160277408655</v>
      </c>
      <c r="C151" t="n">
        <v>157.3684210526316</v>
      </c>
      <c r="D151" t="n">
        <v>107.4418461538462</v>
      </c>
      <c r="E151" t="n">
        <v>2.348461538461538</v>
      </c>
    </row>
    <row r="152">
      <c r="A152" t="inlineStr">
        <is>
          <t>002810</t>
        </is>
      </c>
      <c r="B152" t="n">
        <v>0.01071082500264424</v>
      </c>
      <c r="C152" t="n">
        <v>157.0081709616593</v>
      </c>
      <c r="D152" t="n">
        <v>31.70446153846153</v>
      </c>
      <c r="E152" t="n">
        <v>2.280358974358975</v>
      </c>
    </row>
    <row r="153">
      <c r="A153" t="inlineStr">
        <is>
          <t>300827</t>
        </is>
      </c>
      <c r="B153" t="n">
        <v>0.009097602661191976</v>
      </c>
      <c r="C153" t="n">
        <v>156.2580231065468</v>
      </c>
      <c r="D153" t="n">
        <v>53.96359116022099</v>
      </c>
      <c r="E153" t="n">
        <v>14.83801104972376</v>
      </c>
    </row>
    <row r="154">
      <c r="A154" t="inlineStr">
        <is>
          <t>600197</t>
        </is>
      </c>
      <c r="B154" t="n">
        <v>0.005906188226842517</v>
      </c>
      <c r="C154" t="n">
        <v>156.2449637389202</v>
      </c>
      <c r="D154" t="n">
        <v>19.21164102564102</v>
      </c>
      <c r="E154" t="n">
        <v>4.22174358974359</v>
      </c>
    </row>
    <row r="155">
      <c r="A155" t="inlineStr">
        <is>
          <t>601168</t>
        </is>
      </c>
      <c r="B155" t="n">
        <v>0.004689669512656269</v>
      </c>
      <c r="C155" t="n">
        <v>156.1717352415027</v>
      </c>
      <c r="D155" t="n">
        <v>8.294974358974359</v>
      </c>
      <c r="E155" t="n">
        <v>1.897230769230769</v>
      </c>
    </row>
    <row r="156">
      <c r="A156" t="inlineStr">
        <is>
          <t>600779</t>
        </is>
      </c>
      <c r="B156" t="n">
        <v>0.01313509665789456</v>
      </c>
      <c r="C156" t="n">
        <v>155.9887869520897</v>
      </c>
      <c r="D156" t="n">
        <v>62.43384615384615</v>
      </c>
      <c r="E156" t="n">
        <v>1.189589743589744</v>
      </c>
    </row>
    <row r="157">
      <c r="A157" t="inlineStr">
        <is>
          <t>600563</t>
        </is>
      </c>
      <c r="B157" t="n">
        <v>0.02528312340770553</v>
      </c>
      <c r="C157" t="n">
        <v>155.2196607220531</v>
      </c>
      <c r="D157" t="n">
        <v>68.64348717948717</v>
      </c>
      <c r="E157" t="n">
        <v>1.353846153846153</v>
      </c>
    </row>
    <row r="158">
      <c r="A158" t="inlineStr">
        <is>
          <t>300724</t>
        </is>
      </c>
      <c r="B158" t="n">
        <v>0.03795934704765386</v>
      </c>
      <c r="C158" t="n">
        <v>154.9523110785033</v>
      </c>
      <c r="D158" t="n">
        <v>91.11969230769233</v>
      </c>
      <c r="E158" t="n">
        <v>2.058461538461539</v>
      </c>
    </row>
    <row r="159">
      <c r="A159" t="inlineStr">
        <is>
          <t>688017</t>
        </is>
      </c>
      <c r="B159" t="n">
        <v>0.03475384784867973</v>
      </c>
      <c r="C159" t="n">
        <v>154.5562531817411</v>
      </c>
      <c r="D159" t="n">
        <v>98.84127906976747</v>
      </c>
      <c r="E159" t="n">
        <v>6.931860465116279</v>
      </c>
    </row>
    <row r="160">
      <c r="A160" t="inlineStr">
        <is>
          <t>300347</t>
        </is>
      </c>
      <c r="B160" t="n">
        <v>0.02754729540069674</v>
      </c>
      <c r="C160" t="n">
        <v>154.4063010848566</v>
      </c>
      <c r="D160" t="n">
        <v>103.9911794871795</v>
      </c>
      <c r="E160" t="n">
        <v>1.325897435897436</v>
      </c>
    </row>
    <row r="161">
      <c r="A161" t="inlineStr">
        <is>
          <t>002049</t>
        </is>
      </c>
      <c r="B161" t="n">
        <v>0.04192105968353914</v>
      </c>
      <c r="C161" t="n">
        <v>154.3967639817095</v>
      </c>
      <c r="D161" t="n">
        <v>99.5071794871795</v>
      </c>
      <c r="E161" t="n">
        <v>4.246410256410257</v>
      </c>
    </row>
    <row r="162">
      <c r="A162" t="inlineStr">
        <is>
          <t>603882</t>
        </is>
      </c>
      <c r="B162" t="n">
        <v>0.01789540039133797</v>
      </c>
      <c r="C162" t="n">
        <v>153.667577058135</v>
      </c>
      <c r="D162" t="n">
        <v>89.44138461538462</v>
      </c>
      <c r="E162" t="n">
        <v>1.688769230769231</v>
      </c>
    </row>
    <row r="163">
      <c r="A163" t="inlineStr">
        <is>
          <t>300847</t>
        </is>
      </c>
      <c r="B163" t="n">
        <v>0.005211322467169702</v>
      </c>
      <c r="C163" t="n">
        <v>152.5525525525525</v>
      </c>
      <c r="D163" t="n">
        <v>29.02163934426229</v>
      </c>
      <c r="E163" t="n">
        <v>20.23909836065574</v>
      </c>
    </row>
    <row r="164">
      <c r="A164" t="inlineStr">
        <is>
          <t>000798</t>
        </is>
      </c>
      <c r="B164" t="n">
        <v>0.0023588666453707</v>
      </c>
      <c r="C164" t="n">
        <v>151.3513513513514</v>
      </c>
      <c r="D164" t="n">
        <v>7.039589743589743</v>
      </c>
      <c r="E164" t="n">
        <v>3.695333333333334</v>
      </c>
    </row>
    <row r="165">
      <c r="A165" t="inlineStr">
        <is>
          <t>300015</t>
        </is>
      </c>
      <c r="B165" t="n">
        <v>0.01669015056634243</v>
      </c>
      <c r="C165" t="n">
        <v>150.3988397389413</v>
      </c>
      <c r="D165" t="n">
        <v>49.09333333333333</v>
      </c>
      <c r="E165" t="n">
        <v>0.7023076923076923</v>
      </c>
    </row>
    <row r="166">
      <c r="A166" t="inlineStr">
        <is>
          <t>603317</t>
        </is>
      </c>
      <c r="B166" t="n">
        <v>0.0146396784387</v>
      </c>
      <c r="C166" t="n">
        <v>150.3367003367003</v>
      </c>
      <c r="D166" t="n">
        <v>56.48169230769231</v>
      </c>
      <c r="E166" t="n">
        <v>3.400461538461539</v>
      </c>
    </row>
    <row r="167">
      <c r="A167" t="inlineStr">
        <is>
          <t>603787</t>
        </is>
      </c>
      <c r="B167" t="n">
        <v>0.01679312680515659</v>
      </c>
      <c r="C167" t="n">
        <v>149.7495826377296</v>
      </c>
      <c r="D167" t="n">
        <v>22.74210256410256</v>
      </c>
      <c r="E167" t="n">
        <v>2.779076923076924</v>
      </c>
    </row>
    <row r="168">
      <c r="A168" t="inlineStr">
        <is>
          <t>300600</t>
        </is>
      </c>
      <c r="B168" t="n">
        <v>0.009075848493018995</v>
      </c>
      <c r="C168" t="n">
        <v>149.4145199063232</v>
      </c>
      <c r="D168" t="n">
        <v>14.79405128205128</v>
      </c>
      <c r="E168" t="n">
        <v>3.110564102564102</v>
      </c>
    </row>
    <row r="169">
      <c r="A169" t="inlineStr">
        <is>
          <t>300782</t>
        </is>
      </c>
      <c r="B169" t="n">
        <v>0.1190638046742016</v>
      </c>
      <c r="C169" t="n">
        <v>149.0415094339623</v>
      </c>
      <c r="D169" t="n">
        <v>410.7946153846154</v>
      </c>
      <c r="E169" t="n">
        <v>4.244102564102564</v>
      </c>
    </row>
    <row r="170">
      <c r="A170" t="inlineStr">
        <is>
          <t>600309</t>
        </is>
      </c>
      <c r="B170" t="n">
        <v>0.02318328027452918</v>
      </c>
      <c r="C170" t="n">
        <v>148.5867074102368</v>
      </c>
      <c r="D170" t="n">
        <v>64.85076923076923</v>
      </c>
      <c r="E170" t="n">
        <v>1.261282051282051</v>
      </c>
    </row>
    <row r="171">
      <c r="A171" t="inlineStr">
        <is>
          <t>603369</t>
        </is>
      </c>
      <c r="B171" t="n">
        <v>0.009245837961883328</v>
      </c>
      <c r="C171" t="n">
        <v>148.5466213665534</v>
      </c>
      <c r="D171" t="n">
        <v>43.63220512820513</v>
      </c>
      <c r="E171" t="n">
        <v>0.9220512820512821</v>
      </c>
    </row>
    <row r="172">
      <c r="A172" t="inlineStr">
        <is>
          <t>603416</t>
        </is>
      </c>
      <c r="B172" t="n">
        <v>0.04525005985104504</v>
      </c>
      <c r="C172" t="n">
        <v>148.4405189069832</v>
      </c>
      <c r="D172" t="n">
        <v>64.15717948717949</v>
      </c>
      <c r="E172" t="n">
        <v>2.05825641025641</v>
      </c>
    </row>
    <row r="173">
      <c r="A173" t="inlineStr">
        <is>
          <t>600059</t>
        </is>
      </c>
      <c r="B173" t="n">
        <v>0.002220760185625485</v>
      </c>
      <c r="C173" t="n">
        <v>148.3333333333333</v>
      </c>
      <c r="D173" t="n">
        <v>9.761384615384618</v>
      </c>
      <c r="E173" t="n">
        <v>2.729692307692308</v>
      </c>
    </row>
    <row r="174">
      <c r="A174" t="inlineStr">
        <is>
          <t>600346</t>
        </is>
      </c>
      <c r="B174" t="n">
        <v>0.00638091134729636</v>
      </c>
      <c r="C174" t="n">
        <v>148.2157018239492</v>
      </c>
      <c r="D174" t="n">
        <v>18.262</v>
      </c>
      <c r="E174" t="n">
        <v>0.7495897435897435</v>
      </c>
    </row>
    <row r="175">
      <c r="A175" t="inlineStr">
        <is>
          <t>002179</t>
        </is>
      </c>
      <c r="B175" t="n">
        <v>0.0145531459344742</v>
      </c>
      <c r="C175" t="n">
        <v>147.995247995248</v>
      </c>
      <c r="D175" t="n">
        <v>46.72010256410257</v>
      </c>
      <c r="E175" t="n">
        <v>0.8931794871794871</v>
      </c>
    </row>
    <row r="176">
      <c r="A176" t="inlineStr">
        <is>
          <t>300082</t>
        </is>
      </c>
      <c r="B176" t="n">
        <v>0.002103748775742838</v>
      </c>
      <c r="C176" t="n">
        <v>147.9338842975207</v>
      </c>
      <c r="D176" t="n">
        <v>8.089282051282051</v>
      </c>
      <c r="E176" t="n">
        <v>1.681641025641026</v>
      </c>
    </row>
    <row r="177">
      <c r="A177" t="inlineStr">
        <is>
          <t>603027</t>
        </is>
      </c>
      <c r="B177" t="n">
        <v>0.008773252674102415</v>
      </c>
      <c r="C177" t="n">
        <v>147.4514563106796</v>
      </c>
      <c r="D177" t="n">
        <v>32.66984615384615</v>
      </c>
      <c r="E177" t="n">
        <v>1.560307692307692</v>
      </c>
    </row>
    <row r="178">
      <c r="A178" t="inlineStr">
        <is>
          <t>600436</t>
        </is>
      </c>
      <c r="B178" t="n">
        <v>0.05265978792471564</v>
      </c>
      <c r="C178" t="n">
        <v>147.1274910364379</v>
      </c>
      <c r="D178" t="n">
        <v>196.0449230769231</v>
      </c>
      <c r="E178" t="n">
        <v>0.708153846153846</v>
      </c>
    </row>
    <row r="179">
      <c r="A179" t="inlineStr">
        <is>
          <t>600862</t>
        </is>
      </c>
      <c r="B179" t="n">
        <v>0.006387639242274163</v>
      </c>
      <c r="C179" t="n">
        <v>146.0629921259843</v>
      </c>
      <c r="D179" t="n">
        <v>21.1605641025641</v>
      </c>
      <c r="E179" t="n">
        <v>1.486</v>
      </c>
    </row>
    <row r="180">
      <c r="A180" t="inlineStr">
        <is>
          <t>688006</t>
        </is>
      </c>
      <c r="B180" t="n">
        <v>0.01294630963293875</v>
      </c>
      <c r="C180" t="n">
        <v>145.9365840660805</v>
      </c>
      <c r="D180" t="n">
        <v>52.57507692307692</v>
      </c>
      <c r="E180" t="n">
        <v>3.94097435897436</v>
      </c>
    </row>
    <row r="181">
      <c r="A181" t="inlineStr">
        <is>
          <t>603288</t>
        </is>
      </c>
      <c r="B181" t="n">
        <v>0.03398263783411545</v>
      </c>
      <c r="C181" t="n">
        <v>144.0402570631745</v>
      </c>
      <c r="D181" t="n">
        <v>144.7123076923077</v>
      </c>
      <c r="E181" t="n">
        <v>0.1569230769230769</v>
      </c>
    </row>
    <row r="182">
      <c r="A182" t="inlineStr">
        <is>
          <t>002759</t>
        </is>
      </c>
      <c r="B182" t="n">
        <v>0.008031301440546142</v>
      </c>
      <c r="C182" t="n">
        <v>143.6197916666667</v>
      </c>
      <c r="D182" t="n">
        <v>9.78625641025641</v>
      </c>
      <c r="E182" t="n">
        <v>3.074666666666666</v>
      </c>
    </row>
    <row r="183">
      <c r="A183" t="inlineStr">
        <is>
          <t>002041</t>
        </is>
      </c>
      <c r="B183" t="n">
        <v>0.003878051408274373</v>
      </c>
      <c r="C183" t="n">
        <v>142.9184549356223</v>
      </c>
      <c r="D183" t="n">
        <v>15.98733333333333</v>
      </c>
      <c r="E183" t="n">
        <v>4.087435897435897</v>
      </c>
    </row>
    <row r="184">
      <c r="A184" t="inlineStr">
        <is>
          <t>600456</t>
        </is>
      </c>
      <c r="B184" t="n">
        <v>0.008352218535353088</v>
      </c>
      <c r="C184" t="n">
        <v>141.4694894146949</v>
      </c>
      <c r="D184" t="n">
        <v>31.63738461538462</v>
      </c>
      <c r="E184" t="n">
        <v>1.971435897435898</v>
      </c>
    </row>
    <row r="185">
      <c r="A185" t="inlineStr">
        <is>
          <t>300034</t>
        </is>
      </c>
      <c r="B185" t="n">
        <v>0.006757223437325903</v>
      </c>
      <c r="C185" t="n">
        <v>141.3992297817715</v>
      </c>
      <c r="D185" t="n">
        <v>22.06420512820513</v>
      </c>
      <c r="E185" t="n">
        <v>2.583384615384615</v>
      </c>
    </row>
    <row r="186">
      <c r="A186" t="inlineStr">
        <is>
          <t>603489</t>
        </is>
      </c>
      <c r="B186" t="n">
        <v>0.0639668142490189</v>
      </c>
      <c r="C186" t="n">
        <v>141.3335104263514</v>
      </c>
      <c r="D186" t="n">
        <v>145.534717948718</v>
      </c>
      <c r="E186" t="n">
        <v>3.48625641025641</v>
      </c>
    </row>
    <row r="187">
      <c r="A187" t="inlineStr">
        <is>
          <t>603076</t>
        </is>
      </c>
      <c r="B187" t="n">
        <v>0.01594022946329698</v>
      </c>
      <c r="C187" t="n">
        <v>140.2433090024331</v>
      </c>
      <c r="D187" t="n">
        <v>35.25128205128205</v>
      </c>
      <c r="E187" t="n">
        <v>5.620051282051283</v>
      </c>
    </row>
    <row r="188">
      <c r="A188" t="inlineStr">
        <is>
          <t>300740</t>
        </is>
      </c>
      <c r="B188" t="n">
        <v>0.006700660493652011</v>
      </c>
      <c r="C188" t="n">
        <v>138.8098318240621</v>
      </c>
      <c r="D188" t="n">
        <v>16.266</v>
      </c>
      <c r="E188" t="n">
        <v>6.160307692307692</v>
      </c>
    </row>
    <row r="189">
      <c r="A189" t="inlineStr">
        <is>
          <t>300759</t>
        </is>
      </c>
      <c r="B189" t="n">
        <v>0.0213934465104351</v>
      </c>
      <c r="C189" t="n">
        <v>138.8011417697431</v>
      </c>
      <c r="D189" t="n">
        <v>92.82738461538462</v>
      </c>
      <c r="E189" t="n">
        <v>1.597230769230769</v>
      </c>
    </row>
    <row r="190">
      <c r="A190" t="inlineStr">
        <is>
          <t>600884</t>
        </is>
      </c>
      <c r="B190" t="n">
        <v>0.003918588875310361</v>
      </c>
      <c r="C190" t="n">
        <v>138.3689839572192</v>
      </c>
      <c r="D190" t="n">
        <v>11.26579487179487</v>
      </c>
      <c r="E190" t="n">
        <v>2.739435897435897</v>
      </c>
    </row>
    <row r="191">
      <c r="A191" t="inlineStr">
        <is>
          <t>600732</t>
        </is>
      </c>
      <c r="B191" t="n">
        <v>0.00508836540998111</v>
      </c>
      <c r="C191" t="n">
        <v>138.0893300248139</v>
      </c>
      <c r="D191" t="n">
        <v>12.38810256410257</v>
      </c>
      <c r="E191" t="n">
        <v>3.35774358974359</v>
      </c>
    </row>
    <row r="192">
      <c r="A192" t="inlineStr">
        <is>
          <t>603298</t>
        </is>
      </c>
      <c r="B192" t="n">
        <v>0.008030592170521593</v>
      </c>
      <c r="C192" t="n">
        <v>138.0281690140845</v>
      </c>
      <c r="D192" t="n">
        <v>14.28615384615385</v>
      </c>
      <c r="E192" t="n">
        <v>0.8251794871794872</v>
      </c>
    </row>
    <row r="193">
      <c r="A193" t="inlineStr">
        <is>
          <t>000591</t>
        </is>
      </c>
      <c r="B193" t="n">
        <v>0.001069774198911136</v>
      </c>
      <c r="C193" t="n">
        <v>137.3493975903615</v>
      </c>
      <c r="D193" t="n">
        <v>4.197333333333334</v>
      </c>
      <c r="E193" t="n">
        <v>3.782615384615385</v>
      </c>
    </row>
    <row r="194">
      <c r="A194" t="inlineStr">
        <is>
          <t>603063</t>
        </is>
      </c>
      <c r="B194" t="n">
        <v>0.00636433728557822</v>
      </c>
      <c r="C194" t="n">
        <v>137.3081463990555</v>
      </c>
      <c r="D194" t="n">
        <v>10.44641025641026</v>
      </c>
      <c r="E194" t="n">
        <v>2.482615384615385</v>
      </c>
    </row>
    <row r="195">
      <c r="A195" t="inlineStr">
        <is>
          <t>600586</t>
        </is>
      </c>
      <c r="B195" t="n">
        <v>0.001392641128587474</v>
      </c>
      <c r="C195" t="n">
        <v>136.7132867132867</v>
      </c>
      <c r="D195" t="n">
        <v>3.683179487179487</v>
      </c>
      <c r="E195" t="n">
        <v>3.169025641025641</v>
      </c>
    </row>
    <row r="196">
      <c r="A196" t="inlineStr">
        <is>
          <t>688122</t>
        </is>
      </c>
      <c r="B196" t="n">
        <v>0.0176536189449718</v>
      </c>
      <c r="C196" t="n">
        <v>136.6055588409225</v>
      </c>
      <c r="D196" t="n">
        <v>45.15415384615385</v>
      </c>
      <c r="E196" t="n">
        <v>3.742974358974359</v>
      </c>
    </row>
    <row r="197">
      <c r="A197" t="inlineStr">
        <is>
          <t>300443</t>
        </is>
      </c>
      <c r="B197" t="n">
        <v>0.01055343017037722</v>
      </c>
      <c r="C197" t="n">
        <v>136.1862806796728</v>
      </c>
      <c r="D197" t="n">
        <v>24.71789743589744</v>
      </c>
      <c r="E197" t="n">
        <v>8.356153846153848</v>
      </c>
    </row>
    <row r="198">
      <c r="A198" t="inlineStr">
        <is>
          <t>600031</t>
        </is>
      </c>
      <c r="B198" t="n">
        <v>0.005430992488797546</v>
      </c>
      <c r="C198" t="n">
        <v>136.1111111111111</v>
      </c>
      <c r="D198" t="n">
        <v>23.20707692307692</v>
      </c>
      <c r="E198" t="n">
        <v>0.8975897435897436</v>
      </c>
    </row>
    <row r="199">
      <c r="A199" t="inlineStr">
        <is>
          <t>600849</t>
        </is>
      </c>
      <c r="B199" t="n">
        <v>0.003786196957489485</v>
      </c>
      <c r="C199" t="n">
        <v>134.9282296650718</v>
      </c>
      <c r="D199" t="n">
        <v>11.50738461538462</v>
      </c>
      <c r="E199" t="n">
        <v>0</v>
      </c>
    </row>
    <row r="200">
      <c r="A200" t="inlineStr">
        <is>
          <t>300727</t>
        </is>
      </c>
      <c r="B200" t="n">
        <v>0.0210043437190351</v>
      </c>
      <c r="C200" t="n">
        <v>134.6065699006876</v>
      </c>
      <c r="D200" t="n">
        <v>20.62553846153846</v>
      </c>
      <c r="E200" t="n">
        <v>11.55266666666667</v>
      </c>
    </row>
    <row r="201">
      <c r="A201" t="inlineStr">
        <is>
          <t>002847</t>
        </is>
      </c>
      <c r="B201" t="n">
        <v>0.03651347882115805</v>
      </c>
      <c r="C201" t="n">
        <v>134.5354523227384</v>
      </c>
      <c r="D201" t="n">
        <v>108.8454358974359</v>
      </c>
      <c r="E201" t="n">
        <v>1.70225641025641</v>
      </c>
    </row>
    <row r="202">
      <c r="A202" t="inlineStr">
        <is>
          <t>300122</t>
        </is>
      </c>
      <c r="B202" t="n">
        <v>0.04474565120137489</v>
      </c>
      <c r="C202" t="n">
        <v>134.1765789914559</v>
      </c>
      <c r="D202" t="n">
        <v>119.7242564102564</v>
      </c>
      <c r="E202" t="n">
        <v>1.882153846153846</v>
      </c>
    </row>
    <row r="203">
      <c r="A203" t="inlineStr">
        <is>
          <t>601799</t>
        </is>
      </c>
      <c r="B203" t="n">
        <v>0.04669235898764622</v>
      </c>
      <c r="C203" t="n">
        <v>133.9491111885675</v>
      </c>
      <c r="D203" t="n">
        <v>143.9966153846154</v>
      </c>
      <c r="E203" t="n">
        <v>0.5522051282051282</v>
      </c>
    </row>
    <row r="204">
      <c r="A204" t="inlineStr">
        <is>
          <t>600956</t>
        </is>
      </c>
      <c r="B204" t="n">
        <v>0.001061196590517178</v>
      </c>
      <c r="C204" t="n">
        <v>133.6244541484716</v>
      </c>
      <c r="D204" t="n">
        <v>9.549846153846154</v>
      </c>
      <c r="E204" t="n">
        <v>10.31607692307692</v>
      </c>
    </row>
    <row r="205">
      <c r="A205" t="inlineStr">
        <is>
          <t>688202</t>
        </is>
      </c>
      <c r="B205" t="n">
        <v>0.04248631168532564</v>
      </c>
      <c r="C205" t="n">
        <v>133.5726846424384</v>
      </c>
      <c r="D205" t="n">
        <v>133.9002564102564</v>
      </c>
      <c r="E205" t="n">
        <v>4.760615384615384</v>
      </c>
    </row>
    <row r="206">
      <c r="A206" t="inlineStr">
        <is>
          <t>300100</t>
        </is>
      </c>
      <c r="B206" t="n">
        <v>0.0102303548093572</v>
      </c>
      <c r="C206" t="n">
        <v>133.0097087378641</v>
      </c>
      <c r="D206" t="n">
        <v>8.95302564102564</v>
      </c>
      <c r="E206" t="n">
        <v>6.806871794871796</v>
      </c>
    </row>
    <row r="207">
      <c r="A207" t="inlineStr">
        <is>
          <t>603128</t>
        </is>
      </c>
      <c r="B207" t="n">
        <v>0.002128076722656943</v>
      </c>
      <c r="C207" t="n">
        <v>131.9201995012469</v>
      </c>
      <c r="D207" t="n">
        <v>6.212615384615384</v>
      </c>
      <c r="E207" t="n">
        <v>3.191589743589743</v>
      </c>
    </row>
    <row r="208">
      <c r="A208" t="inlineStr">
        <is>
          <t>002430</t>
        </is>
      </c>
      <c r="B208" t="n">
        <v>0.01210432926841028</v>
      </c>
      <c r="C208" t="n">
        <v>131.6831683168317</v>
      </c>
      <c r="D208" t="n">
        <v>19.40461538461538</v>
      </c>
      <c r="E208" t="n">
        <v>1.00974358974359</v>
      </c>
    </row>
    <row r="209">
      <c r="A209" t="inlineStr">
        <is>
          <t>002027</t>
        </is>
      </c>
      <c r="B209" t="n">
        <v>0.003252942064935711</v>
      </c>
      <c r="C209" t="n">
        <v>131.1475409836066</v>
      </c>
      <c r="D209" t="n">
        <v>6.956871794871796</v>
      </c>
      <c r="E209" t="n">
        <v>1.029846153846154</v>
      </c>
    </row>
    <row r="210">
      <c r="A210" t="inlineStr">
        <is>
          <t>300059</t>
        </is>
      </c>
      <c r="B210" t="n">
        <v>0.0067005620533404</v>
      </c>
      <c r="C210" t="n">
        <v>130.982905982906</v>
      </c>
      <c r="D210" t="n">
        <v>22.18784615384616</v>
      </c>
      <c r="E210" t="n">
        <v>4.380564102564103</v>
      </c>
    </row>
    <row r="211">
      <c r="A211" t="inlineStr">
        <is>
          <t>300073</t>
        </is>
      </c>
      <c r="B211" t="n">
        <v>0.0194805693493903</v>
      </c>
      <c r="C211" t="n">
        <v>130.8990699276611</v>
      </c>
      <c r="D211" t="n">
        <v>37.7568717948718</v>
      </c>
      <c r="E211" t="n">
        <v>3.639128205128205</v>
      </c>
    </row>
    <row r="212">
      <c r="A212" t="inlineStr">
        <is>
          <t>688598</t>
        </is>
      </c>
      <c r="B212" t="n">
        <v>0.03250990328537177</v>
      </c>
      <c r="C212" t="n">
        <v>130.8778120864579</v>
      </c>
      <c r="D212" t="n">
        <v>110.6705063291139</v>
      </c>
      <c r="E212" t="n">
        <v>10.0006329113924</v>
      </c>
    </row>
    <row r="213">
      <c r="A213" t="inlineStr">
        <is>
          <t>600685</t>
        </is>
      </c>
      <c r="B213" t="n">
        <v>0.01221397932125549</v>
      </c>
      <c r="C213" t="n">
        <v>130.7253463732681</v>
      </c>
      <c r="D213" t="n">
        <v>24.40035897435897</v>
      </c>
      <c r="E213" t="n">
        <v>2.871435897435897</v>
      </c>
    </row>
    <row r="214">
      <c r="A214" t="inlineStr">
        <is>
          <t>002026</t>
        </is>
      </c>
      <c r="B214" t="n">
        <v>0.005440597461012192</v>
      </c>
      <c r="C214" t="n">
        <v>130.0613496932515</v>
      </c>
      <c r="D214" t="n">
        <v>8.311282051282051</v>
      </c>
      <c r="E214" t="n">
        <v>3.72574358974359</v>
      </c>
    </row>
    <row r="215">
      <c r="A215" t="inlineStr">
        <is>
          <t>603127</t>
        </is>
      </c>
      <c r="B215" t="n">
        <v>0.01336055692171827</v>
      </c>
      <c r="C215" t="n">
        <v>128.1882052373856</v>
      </c>
      <c r="D215" t="n">
        <v>89.35825641025642</v>
      </c>
      <c r="E215" t="n">
        <v>2.231589743589744</v>
      </c>
    </row>
    <row r="216">
      <c r="A216" t="inlineStr">
        <is>
          <t>600418</t>
        </is>
      </c>
      <c r="B216" t="n">
        <v>0.002991504817120013</v>
      </c>
      <c r="C216" t="n">
        <v>127.7992277992278</v>
      </c>
      <c r="D216" t="n">
        <v>8.51174358974359</v>
      </c>
      <c r="E216" t="n">
        <v>5.421384615384616</v>
      </c>
    </row>
    <row r="217">
      <c r="A217" t="inlineStr">
        <is>
          <t>002241</t>
        </is>
      </c>
      <c r="B217" t="n">
        <v>0.01460673446237677</v>
      </c>
      <c r="C217" t="n">
        <v>127.4231678486997</v>
      </c>
      <c r="D217" t="n">
        <v>32.96435897435897</v>
      </c>
      <c r="E217" t="n">
        <v>3.36051282051282</v>
      </c>
    </row>
    <row r="218">
      <c r="A218" t="inlineStr">
        <is>
          <t>002726</t>
        </is>
      </c>
      <c r="B218" t="n">
        <v>0.002694935981768618</v>
      </c>
      <c r="C218" t="n">
        <v>127.3770491803279</v>
      </c>
      <c r="D218" t="n">
        <v>10.32676923076923</v>
      </c>
      <c r="E218" t="n">
        <v>2.811384615384616</v>
      </c>
    </row>
    <row r="219">
      <c r="A219" t="inlineStr">
        <is>
          <t>002646</t>
        </is>
      </c>
      <c r="B219" t="n">
        <v>0.005994297580481717</v>
      </c>
      <c r="C219" t="n">
        <v>127.0358306188925</v>
      </c>
      <c r="D219" t="n">
        <v>11.85328205128205</v>
      </c>
      <c r="E219" t="n">
        <v>2.566820512820513</v>
      </c>
    </row>
    <row r="220">
      <c r="A220" t="inlineStr">
        <is>
          <t>689009</t>
        </is>
      </c>
      <c r="B220" t="n">
        <v>0.007393512703491157</v>
      </c>
      <c r="C220" t="n">
        <v>127.012987012987</v>
      </c>
      <c r="D220" t="n">
        <v>70.78583333333334</v>
      </c>
      <c r="E220" t="n">
        <v>22.58583333333333</v>
      </c>
    </row>
    <row r="221">
      <c r="A221" t="inlineStr">
        <is>
          <t>002030</t>
        </is>
      </c>
      <c r="B221" t="n">
        <v>0.01119279111153083</v>
      </c>
      <c r="C221" t="n">
        <v>126.4843228819213</v>
      </c>
      <c r="D221" t="n">
        <v>30.61517948717949</v>
      </c>
      <c r="E221" t="n">
        <v>7.300205128205128</v>
      </c>
    </row>
    <row r="222">
      <c r="A222" t="inlineStr">
        <is>
          <t>600143</t>
        </is>
      </c>
      <c r="B222" t="n">
        <v>0.003098886738283338</v>
      </c>
      <c r="C222" t="n">
        <v>125.521472392638</v>
      </c>
      <c r="D222" t="n">
        <v>14.71030769230769</v>
      </c>
      <c r="E222" t="n">
        <v>2.614615384615385</v>
      </c>
    </row>
    <row r="223">
      <c r="A223" t="inlineStr">
        <is>
          <t>600711</t>
        </is>
      </c>
      <c r="B223" t="n">
        <v>0.001732726728496013</v>
      </c>
      <c r="C223" t="n">
        <v>124.3961352657005</v>
      </c>
      <c r="D223" t="n">
        <v>5.546923076923077</v>
      </c>
      <c r="E223" t="n">
        <v>4.293128205128205</v>
      </c>
    </row>
    <row r="224">
      <c r="A224" t="inlineStr">
        <is>
          <t>000902</t>
        </is>
      </c>
      <c r="B224" t="n">
        <v>0.002552203578230711</v>
      </c>
      <c r="C224" t="n">
        <v>123.6092265943012</v>
      </c>
      <c r="D224" t="n">
        <v>11.12133333333333</v>
      </c>
      <c r="E224" t="n">
        <v>1.241128205128205</v>
      </c>
    </row>
    <row r="225">
      <c r="A225" t="inlineStr">
        <is>
          <t>603319</t>
        </is>
      </c>
      <c r="B225" t="n">
        <v>0.01479744877434476</v>
      </c>
      <c r="C225" t="n">
        <v>123.0609057782405</v>
      </c>
      <c r="D225" t="n">
        <v>29.71282051282051</v>
      </c>
      <c r="E225" t="n">
        <v>3.215128205128205</v>
      </c>
    </row>
    <row r="226">
      <c r="A226" t="inlineStr">
        <is>
          <t>300433</t>
        </is>
      </c>
      <c r="B226" t="n">
        <v>0.009860526117040953</v>
      </c>
      <c r="C226" t="n">
        <v>122.9624838292367</v>
      </c>
      <c r="D226" t="n">
        <v>27.56630769230769</v>
      </c>
      <c r="E226" t="n">
        <v>1.861794871794872</v>
      </c>
    </row>
    <row r="227">
      <c r="A227" t="inlineStr">
        <is>
          <t>300185</t>
        </is>
      </c>
      <c r="B227" t="n">
        <v>0.002603455947857709</v>
      </c>
      <c r="C227" t="n">
        <v>122.4137931034483</v>
      </c>
      <c r="D227" t="n">
        <v>3.115589743589743</v>
      </c>
      <c r="E227" t="n">
        <v>6.382</v>
      </c>
    </row>
    <row r="228">
      <c r="A228" t="inlineStr">
        <is>
          <t>002571</t>
        </is>
      </c>
      <c r="B228" t="n">
        <v>0.002697472244939412</v>
      </c>
      <c r="C228" t="n">
        <v>122.008547008547</v>
      </c>
      <c r="D228" t="n">
        <v>6.623076923076923</v>
      </c>
      <c r="E228" t="n">
        <v>6.510358974358974</v>
      </c>
    </row>
    <row r="229">
      <c r="A229" t="inlineStr">
        <is>
          <t>300285</t>
        </is>
      </c>
      <c r="B229" t="n">
        <v>0.009468673271356693</v>
      </c>
      <c r="C229" t="n">
        <v>121.8369259606373</v>
      </c>
      <c r="D229" t="n">
        <v>34.29902564102564</v>
      </c>
      <c r="E229" t="n">
        <v>1.632461538461539</v>
      </c>
    </row>
    <row r="230">
      <c r="A230" t="inlineStr">
        <is>
          <t>300705</t>
        </is>
      </c>
      <c r="B230" t="n">
        <v>0.008131250027965919</v>
      </c>
      <c r="C230" t="n">
        <v>121.8197879858657</v>
      </c>
      <c r="D230" t="n">
        <v>18.21225641025641</v>
      </c>
      <c r="E230" t="n">
        <v>3.946205128205128</v>
      </c>
    </row>
    <row r="231">
      <c r="A231" t="inlineStr">
        <is>
          <t>603301</t>
        </is>
      </c>
      <c r="B231" t="n">
        <v>0.03643534763528509</v>
      </c>
      <c r="C231" t="n">
        <v>121.6417910447761</v>
      </c>
      <c r="D231" t="n">
        <v>57.26564102564102</v>
      </c>
      <c r="E231" t="n">
        <v>9.864307692307694</v>
      </c>
    </row>
    <row r="232">
      <c r="A232" t="inlineStr">
        <is>
          <t>603308</t>
        </is>
      </c>
      <c r="B232" t="n">
        <v>0.006850626084350958</v>
      </c>
      <c r="C232" t="n">
        <v>120.7621550591327</v>
      </c>
      <c r="D232" t="n">
        <v>22.63420512820513</v>
      </c>
      <c r="E232" t="n">
        <v>1.775948717948718</v>
      </c>
    </row>
    <row r="233">
      <c r="A233" t="inlineStr">
        <is>
          <t>300549</t>
        </is>
      </c>
      <c r="B233" t="n">
        <v>0.01486284191148142</v>
      </c>
      <c r="C233" t="n">
        <v>120.5432937181664</v>
      </c>
      <c r="D233" t="n">
        <v>16.25733333333334</v>
      </c>
      <c r="E233" t="n">
        <v>4.889641025641025</v>
      </c>
    </row>
    <row r="234">
      <c r="A234" t="inlineStr">
        <is>
          <t>002414</t>
        </is>
      </c>
      <c r="B234" t="n">
        <v>0.007187707753801218</v>
      </c>
      <c r="C234" t="n">
        <v>120.1326385599242</v>
      </c>
      <c r="D234" t="n">
        <v>32.82256410256411</v>
      </c>
      <c r="E234" t="n">
        <v>1.352615384615385</v>
      </c>
    </row>
    <row r="235">
      <c r="A235" t="inlineStr">
        <is>
          <t>300432</t>
        </is>
      </c>
      <c r="B235" t="n">
        <v>0.002147574124079911</v>
      </c>
      <c r="C235" t="n">
        <v>119.9630314232902</v>
      </c>
      <c r="D235" t="n">
        <v>9.118666666666666</v>
      </c>
      <c r="E235" t="n">
        <v>4.341128205128205</v>
      </c>
    </row>
    <row r="236">
      <c r="A236" t="inlineStr">
        <is>
          <t>688368</t>
        </is>
      </c>
      <c r="B236" t="n">
        <v>0.06687375112575761</v>
      </c>
      <c r="C236" t="n">
        <v>119.892610585528</v>
      </c>
      <c r="D236" t="n">
        <v>118.5962564102564</v>
      </c>
      <c r="E236" t="n">
        <v>4.495282051282051</v>
      </c>
    </row>
    <row r="237">
      <c r="A237" t="inlineStr">
        <is>
          <t>600006</t>
        </is>
      </c>
      <c r="B237" t="n">
        <v>0.002144715079411191</v>
      </c>
      <c r="C237" t="n">
        <v>119.8019801980198</v>
      </c>
      <c r="D237" t="n">
        <v>5.086871794871795</v>
      </c>
      <c r="E237" t="n">
        <v>2.456512820512821</v>
      </c>
    </row>
    <row r="238">
      <c r="A238" t="inlineStr">
        <is>
          <t>002705</t>
        </is>
      </c>
      <c r="B238" t="n">
        <v>0.01055771950011748</v>
      </c>
      <c r="C238" t="n">
        <v>119.7802197802198</v>
      </c>
      <c r="D238" t="n">
        <v>37.97164102564102</v>
      </c>
      <c r="E238" t="n">
        <v>0.7151282051282051</v>
      </c>
    </row>
    <row r="239">
      <c r="A239" t="inlineStr">
        <is>
          <t>300857</t>
        </is>
      </c>
      <c r="B239" t="n">
        <v>0.005158483294740086</v>
      </c>
      <c r="C239" t="n">
        <v>119.7162061239731</v>
      </c>
      <c r="D239" t="n">
        <v>35.20945454545454</v>
      </c>
      <c r="E239" t="n">
        <v>12.91581818181818</v>
      </c>
    </row>
    <row r="240">
      <c r="A240" t="inlineStr">
        <is>
          <t>603899</t>
        </is>
      </c>
      <c r="B240" t="n">
        <v>0.01312178034186066</v>
      </c>
      <c r="C240" t="n">
        <v>119.1627906976744</v>
      </c>
      <c r="D240" t="n">
        <v>65.25841025641026</v>
      </c>
      <c r="E240" t="n">
        <v>0.3976923076923077</v>
      </c>
    </row>
    <row r="241">
      <c r="A241" t="inlineStr">
        <is>
          <t>300317</t>
        </is>
      </c>
      <c r="B241" t="n">
        <v>0.004540825315242787</v>
      </c>
      <c r="C241" t="n">
        <v>118.9041095890411</v>
      </c>
      <c r="D241" t="n">
        <v>5.098153846153846</v>
      </c>
      <c r="E241" t="n">
        <v>4.482974358974359</v>
      </c>
    </row>
    <row r="242">
      <c r="A242" t="inlineStr">
        <is>
          <t>688408</t>
        </is>
      </c>
      <c r="B242" t="n">
        <v>0.02510513459993848</v>
      </c>
      <c r="C242" t="n">
        <v>118.6503856041131</v>
      </c>
      <c r="D242" t="n">
        <v>134.6023255813953</v>
      </c>
      <c r="E242" t="n">
        <v>6.289418604651162</v>
      </c>
    </row>
    <row r="243">
      <c r="A243" t="inlineStr">
        <is>
          <t>000768</t>
        </is>
      </c>
      <c r="B243" t="n">
        <v>0.006235334033225274</v>
      </c>
      <c r="C243" t="n">
        <v>118.6194895591647</v>
      </c>
      <c r="D243" t="n">
        <v>22.89015384615385</v>
      </c>
      <c r="E243" t="n">
        <v>1.299435897435897</v>
      </c>
    </row>
    <row r="244">
      <c r="A244" t="inlineStr">
        <is>
          <t>300551</t>
        </is>
      </c>
      <c r="B244" t="n">
        <v>0.007781635757671289</v>
      </c>
      <c r="C244" t="n">
        <v>118.3472327520849</v>
      </c>
      <c r="D244" t="n">
        <v>24.0474358974359</v>
      </c>
      <c r="E244" t="n">
        <v>4.432923076923077</v>
      </c>
    </row>
    <row r="245">
      <c r="A245" t="inlineStr">
        <is>
          <t>603110</t>
        </is>
      </c>
      <c r="B245" t="n">
        <v>0.003495310929059389</v>
      </c>
      <c r="C245" t="n">
        <v>118.2266009852217</v>
      </c>
      <c r="D245" t="n">
        <v>17.6051282051282</v>
      </c>
      <c r="E245" t="n">
        <v>3.561179487179488</v>
      </c>
    </row>
    <row r="246">
      <c r="A246" t="inlineStr">
        <is>
          <t>601216</t>
        </is>
      </c>
      <c r="B246" t="n">
        <v>0.006470040289410414</v>
      </c>
      <c r="C246" t="n">
        <v>118.1818181818182</v>
      </c>
      <c r="D246" t="n">
        <v>5.095384615384615</v>
      </c>
      <c r="E246" t="n">
        <v>2.499538461538461</v>
      </c>
    </row>
    <row r="247">
      <c r="A247" t="inlineStr">
        <is>
          <t>300208</t>
        </is>
      </c>
      <c r="B247" t="n">
        <v>0.006913702800813977</v>
      </c>
      <c r="C247" t="n">
        <v>118.08</v>
      </c>
      <c r="D247" t="n">
        <v>8.893076923076924</v>
      </c>
      <c r="E247" t="n">
        <v>3.605948717948718</v>
      </c>
    </row>
    <row r="248">
      <c r="A248" t="inlineStr">
        <is>
          <t>603960</t>
        </is>
      </c>
      <c r="B248" t="n">
        <v>0.01543084433360911</v>
      </c>
      <c r="C248" t="n">
        <v>118.0381218038121</v>
      </c>
      <c r="D248" t="n">
        <v>35.70251282051282</v>
      </c>
      <c r="E248" t="n">
        <v>1.347794871794872</v>
      </c>
    </row>
    <row r="249">
      <c r="A249" t="inlineStr">
        <is>
          <t>600151</t>
        </is>
      </c>
      <c r="B249" t="n">
        <v>0.001920024657712546</v>
      </c>
      <c r="C249" t="n">
        <v>117.9545454545454</v>
      </c>
      <c r="D249" t="n">
        <v>6.292051282051281</v>
      </c>
      <c r="E249" t="n">
        <v>2.422153846153846</v>
      </c>
    </row>
    <row r="250">
      <c r="A250" t="inlineStr">
        <is>
          <t>300999</t>
        </is>
      </c>
      <c r="B250" t="n">
        <v>0.02568522018134696</v>
      </c>
      <c r="C250" t="n">
        <v>117.8571428571428</v>
      </c>
      <c r="D250" t="n">
        <v>70.11</v>
      </c>
      <c r="E250" t="n">
        <v>20.60258620689655</v>
      </c>
    </row>
    <row r="251">
      <c r="A251" t="inlineStr">
        <is>
          <t>300696</t>
        </is>
      </c>
      <c r="B251" t="n">
        <v>0.01732282983056375</v>
      </c>
      <c r="C251" t="n">
        <v>117.6833976833977</v>
      </c>
      <c r="D251" t="n">
        <v>44.93384615384615</v>
      </c>
      <c r="E251" t="n">
        <v>2.505692307692307</v>
      </c>
    </row>
    <row r="252">
      <c r="A252" t="inlineStr">
        <is>
          <t>603606</t>
        </is>
      </c>
      <c r="B252" t="n">
        <v>0.005900215352898042</v>
      </c>
      <c r="C252" t="n">
        <v>117.5224123879381</v>
      </c>
      <c r="D252" t="n">
        <v>19.15723076923077</v>
      </c>
      <c r="E252" t="n">
        <v>2.584564102564102</v>
      </c>
    </row>
    <row r="253">
      <c r="A253" t="inlineStr">
        <is>
          <t>600690</t>
        </is>
      </c>
      <c r="B253" t="n">
        <v>0.006380178600946242</v>
      </c>
      <c r="C253" t="n">
        <v>116.9283276450512</v>
      </c>
      <c r="D253" t="n">
        <v>20.66133333333334</v>
      </c>
      <c r="E253" t="n">
        <v>0.8115897435897436</v>
      </c>
    </row>
    <row r="254">
      <c r="A254" t="inlineStr">
        <is>
          <t>603259</t>
        </is>
      </c>
      <c r="B254" t="n">
        <v>0.01710983482664792</v>
      </c>
      <c r="C254" t="n">
        <v>116.4481707317074</v>
      </c>
      <c r="D254" t="n">
        <v>97.73682051282051</v>
      </c>
      <c r="E254" t="n">
        <v>1.106564102564103</v>
      </c>
    </row>
    <row r="255">
      <c r="A255" t="inlineStr">
        <is>
          <t>688139</t>
        </is>
      </c>
      <c r="B255" t="n">
        <v>0.02226478835200648</v>
      </c>
      <c r="C255" t="n">
        <v>116.2247474747475</v>
      </c>
      <c r="D255" t="n">
        <v>58.6834358974359</v>
      </c>
      <c r="E255" t="n">
        <v>4.084717948717949</v>
      </c>
    </row>
    <row r="256">
      <c r="A256" t="inlineStr">
        <is>
          <t>600079</t>
        </is>
      </c>
      <c r="B256" t="n">
        <v>0.007693006376731347</v>
      </c>
      <c r="C256" t="n">
        <v>116.1602209944751</v>
      </c>
      <c r="D256" t="n">
        <v>29.03820512820513</v>
      </c>
      <c r="E256" t="n">
        <v>1.434820512820513</v>
      </c>
    </row>
    <row r="257">
      <c r="A257" t="inlineStr">
        <is>
          <t>300729</t>
        </is>
      </c>
      <c r="B257" t="n">
        <v>0.04326686867544818</v>
      </c>
      <c r="C257" t="n">
        <v>115.3578528827038</v>
      </c>
      <c r="D257" t="n">
        <v>48.58302564102564</v>
      </c>
      <c r="E257" t="n">
        <v>9.080307692307692</v>
      </c>
    </row>
    <row r="258">
      <c r="A258" t="inlineStr">
        <is>
          <t>603229</t>
        </is>
      </c>
      <c r="B258" t="n">
        <v>0.01228060356987735</v>
      </c>
      <c r="C258" t="n">
        <v>114.9148561362302</v>
      </c>
      <c r="D258" t="n">
        <v>36.53379487179487</v>
      </c>
      <c r="E258" t="n">
        <v>1.92374358974359</v>
      </c>
    </row>
    <row r="259">
      <c r="A259" t="inlineStr">
        <is>
          <t>000406</t>
        </is>
      </c>
      <c r="B259" t="n">
        <v>0.002839111328360617</v>
      </c>
      <c r="C259" t="n">
        <v>114.8619957537155</v>
      </c>
      <c r="D259" t="n">
        <v>6.756564102564102</v>
      </c>
      <c r="E259" t="n">
        <v>0</v>
      </c>
    </row>
    <row r="260">
      <c r="A260" t="inlineStr">
        <is>
          <t>002980</t>
        </is>
      </c>
      <c r="B260" t="n">
        <v>0.01166601684348597</v>
      </c>
      <c r="C260" t="n">
        <v>114.7388059701492</v>
      </c>
      <c r="D260" t="n">
        <v>57.9402808988764</v>
      </c>
      <c r="E260" t="n">
        <v>14.10651685393258</v>
      </c>
    </row>
    <row r="261">
      <c r="A261" t="inlineStr">
        <is>
          <t>000333</t>
        </is>
      </c>
      <c r="B261" t="n">
        <v>0.0152135278122453</v>
      </c>
      <c r="C261" t="n">
        <v>113.9936775553214</v>
      </c>
      <c r="D261" t="n">
        <v>69.02153846153846</v>
      </c>
      <c r="E261" t="n">
        <v>0.3883076923076923</v>
      </c>
    </row>
    <row r="262">
      <c r="A262" t="inlineStr">
        <is>
          <t>002735</t>
        </is>
      </c>
      <c r="B262" t="n">
        <v>0.013479138564589</v>
      </c>
      <c r="C262" t="n">
        <v>113.7701277068295</v>
      </c>
      <c r="D262" t="n">
        <v>30.53394871794872</v>
      </c>
      <c r="E262" t="n">
        <v>2.050205128205129</v>
      </c>
    </row>
    <row r="263">
      <c r="A263" t="inlineStr">
        <is>
          <t>300243</t>
        </is>
      </c>
      <c r="B263" t="n">
        <v>0.00460465957955734</v>
      </c>
      <c r="C263" t="n">
        <v>113.3704735376045</v>
      </c>
      <c r="D263" t="n">
        <v>11.02728205128205</v>
      </c>
      <c r="E263" t="n">
        <v>3.052717948717949</v>
      </c>
    </row>
    <row r="264">
      <c r="A264" t="inlineStr">
        <is>
          <t>000869</t>
        </is>
      </c>
      <c r="B264" t="n">
        <v>0.006613692444679523</v>
      </c>
      <c r="C264" t="n">
        <v>112.9864253393665</v>
      </c>
      <c r="D264" t="n">
        <v>32.72825641025641</v>
      </c>
      <c r="E264" t="n">
        <v>1.232923076923077</v>
      </c>
    </row>
    <row r="265">
      <c r="A265" t="inlineStr">
        <is>
          <t>000762</t>
        </is>
      </c>
      <c r="B265" t="n">
        <v>0.002536518302985333</v>
      </c>
      <c r="C265" t="n">
        <v>112.9261363636364</v>
      </c>
      <c r="D265" t="n">
        <v>9.28051282051282</v>
      </c>
      <c r="E265" t="n">
        <v>3.165692307692308</v>
      </c>
    </row>
    <row r="266">
      <c r="A266" t="inlineStr">
        <is>
          <t>000547</t>
        </is>
      </c>
      <c r="B266" t="n">
        <v>0.003546460503340244</v>
      </c>
      <c r="C266" t="n">
        <v>112.6301179736294</v>
      </c>
      <c r="D266" t="n">
        <v>18.59107692307692</v>
      </c>
      <c r="E266" t="n">
        <v>3.16774358974359</v>
      </c>
    </row>
    <row r="267">
      <c r="A267" t="inlineStr">
        <is>
          <t>000916</t>
        </is>
      </c>
      <c r="B267" t="n">
        <v>0.004384994759038885</v>
      </c>
      <c r="C267" t="n">
        <v>112.5301204819277</v>
      </c>
      <c r="D267" t="n">
        <v>6.877641025641025</v>
      </c>
      <c r="E267" t="n">
        <v>2.304820512820513</v>
      </c>
    </row>
    <row r="268">
      <c r="A268" t="inlineStr">
        <is>
          <t>600381</t>
        </is>
      </c>
      <c r="B268" t="n">
        <v>0.0006466524154534166</v>
      </c>
      <c r="C268" t="n">
        <v>112.5260960334029</v>
      </c>
      <c r="D268" t="n">
        <v>5.257641025641026</v>
      </c>
      <c r="E268" t="n">
        <v>1.954923076923077</v>
      </c>
    </row>
    <row r="269">
      <c r="A269" t="inlineStr">
        <is>
          <t>300843</t>
        </is>
      </c>
      <c r="B269" t="n">
        <v>0.004296312988158705</v>
      </c>
      <c r="C269" t="n">
        <v>112.35253296322</v>
      </c>
      <c r="D269" t="n">
        <v>32.1803937007874</v>
      </c>
      <c r="E269" t="n">
        <v>15.8707874015748</v>
      </c>
    </row>
    <row r="270">
      <c r="A270" t="inlineStr">
        <is>
          <t>300896</t>
        </is>
      </c>
      <c r="B270" t="n">
        <v>0.07614069821250982</v>
      </c>
      <c r="C270" t="n">
        <v>111.9964716259923</v>
      </c>
      <c r="D270" t="n">
        <v>538.0347692307691</v>
      </c>
      <c r="E270" t="n">
        <v>7.212923076923078</v>
      </c>
    </row>
    <row r="271">
      <c r="A271" t="inlineStr">
        <is>
          <t>603915</t>
        </is>
      </c>
      <c r="B271" t="n">
        <v>0.008115469922529966</v>
      </c>
      <c r="C271" t="n">
        <v>111.9651347068146</v>
      </c>
      <c r="D271" t="n">
        <v>19.95148717948718</v>
      </c>
      <c r="E271" t="n">
        <v>4.355282051282051</v>
      </c>
    </row>
    <row r="272">
      <c r="A272" t="inlineStr">
        <is>
          <t>002064</t>
        </is>
      </c>
      <c r="B272" t="n">
        <v>0.002402452741080589</v>
      </c>
      <c r="C272" t="n">
        <v>111.7408906882591</v>
      </c>
      <c r="D272" t="n">
        <v>7.058923076923077</v>
      </c>
      <c r="E272" t="n">
        <v>1.750358974358974</v>
      </c>
    </row>
    <row r="273">
      <c r="A273" t="inlineStr">
        <is>
          <t>002553</t>
        </is>
      </c>
      <c r="B273" t="n">
        <v>0.001523364468034249</v>
      </c>
      <c r="C273" t="n">
        <v>111.3207547169812</v>
      </c>
      <c r="D273" t="n">
        <v>7.005384615384616</v>
      </c>
      <c r="E273" t="n">
        <v>6.446769230769231</v>
      </c>
    </row>
    <row r="274">
      <c r="A274" t="inlineStr">
        <is>
          <t>300536</t>
        </is>
      </c>
      <c r="B274" t="n">
        <v>0.00566450768484655</v>
      </c>
      <c r="C274" t="n">
        <v>111.1731843575419</v>
      </c>
      <c r="D274" t="n">
        <v>11.83133333333333</v>
      </c>
      <c r="E274" t="n">
        <v>2.204</v>
      </c>
    </row>
    <row r="275">
      <c r="A275" t="inlineStr">
        <is>
          <t>600176</t>
        </is>
      </c>
      <c r="B275" t="n">
        <v>0.005252681866509482</v>
      </c>
      <c r="C275" t="n">
        <v>111.0993657505285</v>
      </c>
      <c r="D275" t="n">
        <v>12.29492307692308</v>
      </c>
      <c r="E275" t="n">
        <v>1.394974358974359</v>
      </c>
    </row>
    <row r="276">
      <c r="A276" t="inlineStr">
        <is>
          <t>300623</t>
        </is>
      </c>
      <c r="B276" t="n">
        <v>0.01633496642337083</v>
      </c>
      <c r="C276" t="n">
        <v>111.0259684972329</v>
      </c>
      <c r="D276" t="n">
        <v>33.08558974358974</v>
      </c>
      <c r="E276" t="n">
        <v>5.964615384615384</v>
      </c>
    </row>
    <row r="277">
      <c r="A277" t="inlineStr">
        <is>
          <t>600416</t>
        </is>
      </c>
      <c r="B277" t="n">
        <v>0.004526466826962483</v>
      </c>
      <c r="C277" t="n">
        <v>110.8980827447023</v>
      </c>
      <c r="D277" t="n">
        <v>15.42794871794872</v>
      </c>
      <c r="E277" t="n">
        <v>1.062461538461539</v>
      </c>
    </row>
    <row r="278">
      <c r="A278" t="inlineStr">
        <is>
          <t>300496</t>
        </is>
      </c>
      <c r="B278" t="n">
        <v>0.01961733555420176</v>
      </c>
      <c r="C278" t="n">
        <v>110.6153846153846</v>
      </c>
      <c r="D278" t="n">
        <v>81.72164102564103</v>
      </c>
      <c r="E278" t="n">
        <v>3.274461538461539</v>
      </c>
    </row>
    <row r="279">
      <c r="A279" t="inlineStr">
        <is>
          <t>601966</t>
        </is>
      </c>
      <c r="B279" t="n">
        <v>0.005675679046477473</v>
      </c>
      <c r="C279" t="n">
        <v>110.0054083288264</v>
      </c>
      <c r="D279" t="n">
        <v>25.084</v>
      </c>
      <c r="E279" t="n">
        <v>0.8042564102564101</v>
      </c>
    </row>
    <row r="280">
      <c r="A280" t="inlineStr">
        <is>
          <t>300484</t>
        </is>
      </c>
      <c r="B280" t="n">
        <v>0.006253287523243379</v>
      </c>
      <c r="C280" t="n">
        <v>109.9508599508599</v>
      </c>
      <c r="D280" t="n">
        <v>13.59671794871795</v>
      </c>
      <c r="E280" t="n">
        <v>7.55974358974359</v>
      </c>
    </row>
    <row r="281">
      <c r="A281" t="inlineStr">
        <is>
          <t>600573</t>
        </is>
      </c>
      <c r="B281" t="n">
        <v>0.001550446272056334</v>
      </c>
      <c r="C281" t="n">
        <v>109.5890410958904</v>
      </c>
      <c r="D281" t="n">
        <v>7.720871794871795</v>
      </c>
      <c r="E281" t="n">
        <v>4.631230769230768</v>
      </c>
    </row>
    <row r="282">
      <c r="A282" t="inlineStr">
        <is>
          <t>002541</t>
        </is>
      </c>
      <c r="B282" t="n">
        <v>0.02025828721365698</v>
      </c>
      <c r="C282" t="n">
        <v>109.5438175270108</v>
      </c>
      <c r="D282" t="n">
        <v>32.9165641025641</v>
      </c>
      <c r="E282" t="n">
        <v>2.375897435897436</v>
      </c>
    </row>
    <row r="283">
      <c r="A283" t="inlineStr">
        <is>
          <t>300450</t>
        </is>
      </c>
      <c r="B283" t="n">
        <v>0.01438647552409944</v>
      </c>
      <c r="C283" t="n">
        <v>109.4945677846008</v>
      </c>
      <c r="D283" t="n">
        <v>50.71030769230769</v>
      </c>
      <c r="E283" t="n">
        <v>1.878</v>
      </c>
    </row>
    <row r="284">
      <c r="A284" t="inlineStr">
        <is>
          <t>603396</t>
        </is>
      </c>
      <c r="B284" t="n">
        <v>0.01296715464383565</v>
      </c>
      <c r="C284" t="n">
        <v>109.471766848816</v>
      </c>
      <c r="D284" t="n">
        <v>31.01102564102564</v>
      </c>
      <c r="E284" t="n">
        <v>5.197384615384615</v>
      </c>
    </row>
    <row r="285">
      <c r="A285" t="inlineStr">
        <is>
          <t>000713</t>
        </is>
      </c>
      <c r="B285" t="n">
        <v>0.001154893275867446</v>
      </c>
      <c r="C285" t="n">
        <v>109.3167701863354</v>
      </c>
      <c r="D285" t="n">
        <v>11.01589743589744</v>
      </c>
      <c r="E285" t="n">
        <v>10.00194871794872</v>
      </c>
    </row>
    <row r="286">
      <c r="A286" t="inlineStr">
        <is>
          <t>600827</t>
        </is>
      </c>
      <c r="B286" t="n">
        <v>0.007542269862634575</v>
      </c>
      <c r="C286" t="n">
        <v>109.103078982597</v>
      </c>
      <c r="D286" t="n">
        <v>13.97871794871795</v>
      </c>
      <c r="E286" t="n">
        <v>1.902461538461539</v>
      </c>
    </row>
    <row r="287">
      <c r="A287" t="inlineStr">
        <is>
          <t>600110</t>
        </is>
      </c>
      <c r="B287" t="n">
        <v>0.001615229559500329</v>
      </c>
      <c r="C287" t="n">
        <v>108.9641434262949</v>
      </c>
      <c r="D287" t="n">
        <v>5.769230769230769</v>
      </c>
      <c r="E287" t="n">
        <v>3.912461538461538</v>
      </c>
    </row>
    <row r="288">
      <c r="A288" t="inlineStr">
        <is>
          <t>300171</t>
        </is>
      </c>
      <c r="B288" t="n">
        <v>0.006714768295050268</v>
      </c>
      <c r="C288" t="n">
        <v>108.9285714285714</v>
      </c>
      <c r="D288" t="n">
        <v>16.03994871794872</v>
      </c>
      <c r="E288" t="n">
        <v>3.612153846153845</v>
      </c>
    </row>
    <row r="289">
      <c r="A289" t="inlineStr">
        <is>
          <t>000933</t>
        </is>
      </c>
      <c r="B289" t="n">
        <v>0.001966074208427108</v>
      </c>
      <c r="C289" t="n">
        <v>108.80195599022</v>
      </c>
      <c r="D289" t="n">
        <v>5.305435897435897</v>
      </c>
      <c r="E289" t="n">
        <v>2.631384615384616</v>
      </c>
    </row>
    <row r="290">
      <c r="A290" t="inlineStr">
        <is>
          <t>000301</t>
        </is>
      </c>
      <c r="B290" t="n">
        <v>0.002409276034012747</v>
      </c>
      <c r="C290" t="n">
        <v>108.7234042553192</v>
      </c>
      <c r="D290" t="n">
        <v>6.51825641025641</v>
      </c>
      <c r="E290" t="n">
        <v>1.166512820512821</v>
      </c>
    </row>
    <row r="291">
      <c r="A291" t="inlineStr">
        <is>
          <t>603589</t>
        </is>
      </c>
      <c r="B291" t="n">
        <v>0.0080948056876585</v>
      </c>
      <c r="C291" t="n">
        <v>108.2191780821918</v>
      </c>
      <c r="D291" t="n">
        <v>52.39615384615384</v>
      </c>
      <c r="E291" t="n">
        <v>1.528</v>
      </c>
    </row>
    <row r="292">
      <c r="A292" t="inlineStr">
        <is>
          <t>603223</t>
        </is>
      </c>
      <c r="B292" t="n">
        <v>0.005881059492858206</v>
      </c>
      <c r="C292" t="n">
        <v>107.9822616407982</v>
      </c>
      <c r="D292" t="n">
        <v>14.46030769230769</v>
      </c>
      <c r="E292" t="n">
        <v>1.318307692307692</v>
      </c>
    </row>
    <row r="293">
      <c r="A293" t="inlineStr">
        <is>
          <t>688188</t>
        </is>
      </c>
      <c r="B293" t="n">
        <v>0.07453808782606046</v>
      </c>
      <c r="C293" t="n">
        <v>107.9775446890235</v>
      </c>
      <c r="D293" t="n">
        <v>202.6729230769231</v>
      </c>
      <c r="E293" t="n">
        <v>2.743948717948717</v>
      </c>
    </row>
    <row r="294">
      <c r="A294" t="inlineStr">
        <is>
          <t>002050</t>
        </is>
      </c>
      <c r="B294" t="n">
        <v>0.003558161469846074</v>
      </c>
      <c r="C294" t="n">
        <v>107.9639368895567</v>
      </c>
      <c r="D294" t="n">
        <v>20.8788717948718</v>
      </c>
      <c r="E294" t="n">
        <v>0.9913333333333334</v>
      </c>
    </row>
    <row r="295">
      <c r="A295" t="inlineStr">
        <is>
          <t>600662</t>
        </is>
      </c>
      <c r="B295" t="n">
        <v>0.002930287160764536</v>
      </c>
      <c r="C295" t="n">
        <v>107.9518072289157</v>
      </c>
      <c r="D295" t="n">
        <v>7.971846153846153</v>
      </c>
      <c r="E295" t="n">
        <v>2.152923076923077</v>
      </c>
    </row>
    <row r="296">
      <c r="A296" t="inlineStr">
        <is>
          <t>002352</t>
        </is>
      </c>
      <c r="B296" t="n">
        <v>0.01856613757783712</v>
      </c>
      <c r="C296" t="n">
        <v>107.9163887035802</v>
      </c>
      <c r="D296" t="n">
        <v>67.51692307692308</v>
      </c>
      <c r="E296" t="n">
        <v>0.431025641025641</v>
      </c>
    </row>
    <row r="297">
      <c r="A297" t="inlineStr">
        <is>
          <t>300617</t>
        </is>
      </c>
      <c r="B297" t="n">
        <v>0.008523270174481496</v>
      </c>
      <c r="C297" t="n">
        <v>107.6951811729548</v>
      </c>
      <c r="D297" t="n">
        <v>39.08676923076923</v>
      </c>
      <c r="E297" t="n">
        <v>3.412512820512821</v>
      </c>
    </row>
    <row r="298">
      <c r="A298" t="inlineStr">
        <is>
          <t>300364</t>
        </is>
      </c>
      <c r="B298" t="n">
        <v>0.002386448924268321</v>
      </c>
      <c r="C298" t="n">
        <v>107.1428571428571</v>
      </c>
      <c r="D298" t="n">
        <v>6.807846153846154</v>
      </c>
      <c r="E298" t="n">
        <v>5.857435897435897</v>
      </c>
    </row>
    <row r="299">
      <c r="A299" t="inlineStr">
        <is>
          <t>000612</t>
        </is>
      </c>
      <c r="B299" t="n">
        <v>0.002354565895207603</v>
      </c>
      <c r="C299" t="n">
        <v>107.0844686648501</v>
      </c>
      <c r="D299" t="n">
        <v>6.22574358974359</v>
      </c>
      <c r="E299" t="n">
        <v>3.669435897435897</v>
      </c>
    </row>
    <row r="300">
      <c r="A300" t="inlineStr">
        <is>
          <t>300816</t>
        </is>
      </c>
      <c r="B300" t="n">
        <v>0.0304761318160958</v>
      </c>
      <c r="C300" t="n">
        <v>106.7901234567901</v>
      </c>
      <c r="D300" t="n">
        <v>76.85030769230769</v>
      </c>
      <c r="E300" t="n">
        <v>7.903076923076924</v>
      </c>
    </row>
    <row r="301">
      <c r="A301" t="inlineStr">
        <is>
          <t>002311</t>
        </is>
      </c>
      <c r="B301" t="n">
        <v>0.008697921135836608</v>
      </c>
      <c r="C301" t="n">
        <v>106.7865429234339</v>
      </c>
      <c r="D301" t="n">
        <v>55.31989743589744</v>
      </c>
      <c r="E301" t="n">
        <v>0.5190256410256411</v>
      </c>
    </row>
    <row r="302">
      <c r="A302" t="inlineStr">
        <is>
          <t>300118</t>
        </is>
      </c>
      <c r="B302" t="n">
        <v>0.004988538583609266</v>
      </c>
      <c r="C302" t="n">
        <v>106.7597354886113</v>
      </c>
      <c r="D302" t="n">
        <v>16.19805128205128</v>
      </c>
      <c r="E302" t="n">
        <v>6.019897435897437</v>
      </c>
    </row>
    <row r="303">
      <c r="A303" t="inlineStr">
        <is>
          <t>300442</t>
        </is>
      </c>
      <c r="B303" t="n">
        <v>0.01339413539391033</v>
      </c>
      <c r="C303" t="n">
        <v>106.5601825442099</v>
      </c>
      <c r="D303" t="n">
        <v>24.29307692307692</v>
      </c>
      <c r="E303" t="n">
        <v>1.663128205128205</v>
      </c>
    </row>
    <row r="304">
      <c r="A304" t="inlineStr">
        <is>
          <t>000661</t>
        </is>
      </c>
      <c r="B304" t="n">
        <v>0.06124779222936583</v>
      </c>
      <c r="C304" t="n">
        <v>106.4891774891775</v>
      </c>
      <c r="D304" t="n">
        <v>379.5844102564103</v>
      </c>
      <c r="E304" t="n">
        <v>1.538307692307692</v>
      </c>
    </row>
    <row r="305">
      <c r="A305" t="inlineStr">
        <is>
          <t>603290</t>
        </is>
      </c>
      <c r="B305" t="n">
        <v>0.05416586772833983</v>
      </c>
      <c r="C305" t="n">
        <v>105.3585137417473</v>
      </c>
      <c r="D305" t="n">
        <v>193.1337948717949</v>
      </c>
      <c r="E305" t="n">
        <v>9.468615384615385</v>
      </c>
    </row>
    <row r="306">
      <c r="A306" t="inlineStr">
        <is>
          <t>000155</t>
        </is>
      </c>
      <c r="B306" t="n">
        <v>0.001422098402988527</v>
      </c>
      <c r="C306" t="n">
        <v>105</v>
      </c>
      <c r="D306" t="n">
        <v>5.17348717948718</v>
      </c>
      <c r="E306" t="n">
        <v>2.368051282051282</v>
      </c>
    </row>
    <row r="307">
      <c r="A307" t="inlineStr">
        <is>
          <t>600409</t>
        </is>
      </c>
      <c r="B307" t="n">
        <v>0.002454384798119891</v>
      </c>
      <c r="C307" t="n">
        <v>104.6966731898239</v>
      </c>
      <c r="D307" t="n">
        <v>6.238564102564102</v>
      </c>
      <c r="E307" t="n">
        <v>2.04251282051282</v>
      </c>
    </row>
    <row r="308">
      <c r="A308" t="inlineStr">
        <is>
          <t>600885</t>
        </is>
      </c>
      <c r="B308" t="n">
        <v>0.008654907481825236</v>
      </c>
      <c r="C308" t="n">
        <v>104.5662100456621</v>
      </c>
      <c r="D308" t="n">
        <v>42.01938461538462</v>
      </c>
      <c r="E308" t="n">
        <v>1.137179487179487</v>
      </c>
    </row>
    <row r="309">
      <c r="A309" t="inlineStr">
        <is>
          <t>688536</t>
        </is>
      </c>
      <c r="B309" t="n">
        <v>0.05921010312389064</v>
      </c>
      <c r="C309" t="n">
        <v>104.390243902439</v>
      </c>
      <c r="D309" t="n">
        <v>343.746</v>
      </c>
      <c r="E309" t="n">
        <v>8.359714285714286</v>
      </c>
    </row>
    <row r="310">
      <c r="A310" t="inlineStr">
        <is>
          <t>300522</t>
        </is>
      </c>
      <c r="B310" t="n">
        <v>0.01207371703574316</v>
      </c>
      <c r="C310" t="n">
        <v>104.0478380864766</v>
      </c>
      <c r="D310" t="n">
        <v>22.69246153846154</v>
      </c>
      <c r="E310" t="n">
        <v>2.524717948717949</v>
      </c>
    </row>
    <row r="311">
      <c r="A311" t="inlineStr">
        <is>
          <t>000956</t>
        </is>
      </c>
      <c r="B311" t="n">
        <v>0.002538593008248582</v>
      </c>
      <c r="C311" t="n">
        <v>103.2423208191126</v>
      </c>
      <c r="D311" t="n">
        <v>8.335179487179488</v>
      </c>
      <c r="E311" t="n">
        <v>0</v>
      </c>
    </row>
    <row r="312">
      <c r="A312" t="inlineStr">
        <is>
          <t>603816</t>
        </is>
      </c>
      <c r="B312" t="n">
        <v>0.01870485480097065</v>
      </c>
      <c r="C312" t="n">
        <v>103.1091011871113</v>
      </c>
      <c r="D312" t="n">
        <v>57.88261538461538</v>
      </c>
      <c r="E312" t="n">
        <v>0.5507692307692308</v>
      </c>
    </row>
    <row r="313">
      <c r="A313" t="inlineStr">
        <is>
          <t>600966</t>
        </is>
      </c>
      <c r="B313" t="n">
        <v>0.00312109597618485</v>
      </c>
      <c r="C313" t="n">
        <v>103.1088082901555</v>
      </c>
      <c r="D313" t="n">
        <v>11.41892307692308</v>
      </c>
      <c r="E313" t="n">
        <v>1.513025641025641</v>
      </c>
    </row>
    <row r="314">
      <c r="A314" t="inlineStr">
        <is>
          <t>000923</t>
        </is>
      </c>
      <c r="B314" t="n">
        <v>0.00751463845240957</v>
      </c>
      <c r="C314" t="n">
        <v>103.0427631578947</v>
      </c>
      <c r="D314" t="n">
        <v>15.14671794871795</v>
      </c>
      <c r="E314" t="n">
        <v>1.770923076923077</v>
      </c>
    </row>
    <row r="315">
      <c r="A315" t="inlineStr">
        <is>
          <t>601038</t>
        </is>
      </c>
      <c r="B315" t="n">
        <v>0.00219420909977201</v>
      </c>
      <c r="C315" t="n">
        <v>102.9109589041096</v>
      </c>
      <c r="D315" t="n">
        <v>10.44938461538462</v>
      </c>
      <c r="E315" t="n">
        <v>2.786205128205128</v>
      </c>
    </row>
    <row r="316">
      <c r="A316" t="inlineStr">
        <is>
          <t>600754</t>
        </is>
      </c>
      <c r="B316" t="n">
        <v>0.01230494062128683</v>
      </c>
      <c r="C316" t="n">
        <v>102.7845036319612</v>
      </c>
      <c r="D316" t="n">
        <v>37.94353846153847</v>
      </c>
      <c r="E316" t="n">
        <v>0.696871794871795</v>
      </c>
    </row>
    <row r="317">
      <c r="A317" t="inlineStr">
        <is>
          <t>600486</t>
        </is>
      </c>
      <c r="B317" t="n">
        <v>0.01588385424120435</v>
      </c>
      <c r="C317" t="n">
        <v>102.7646969466808</v>
      </c>
      <c r="D317" t="n">
        <v>91.18015384615383</v>
      </c>
      <c r="E317" t="n">
        <v>1.073589743589743</v>
      </c>
    </row>
    <row r="318">
      <c r="A318" t="inlineStr">
        <is>
          <t>600519</t>
        </is>
      </c>
      <c r="B318" t="n">
        <v>0.1848355489942478</v>
      </c>
      <c r="C318" t="n">
        <v>102.2518806591636</v>
      </c>
      <c r="D318" t="n">
        <v>1569.159230769231</v>
      </c>
      <c r="E318" t="n">
        <v>0.2384615384615385</v>
      </c>
    </row>
    <row r="319">
      <c r="A319" t="inlineStr">
        <is>
          <t>300840</t>
        </is>
      </c>
      <c r="B319" t="n">
        <v>0.003537451211064058</v>
      </c>
      <c r="C319" t="n">
        <v>102.2222222222222</v>
      </c>
      <c r="D319" t="n">
        <v>21.04154471544716</v>
      </c>
      <c r="E319" t="n">
        <v>18.92617886178862</v>
      </c>
    </row>
    <row r="320">
      <c r="A320" t="inlineStr">
        <is>
          <t>000807</t>
        </is>
      </c>
      <c r="B320" t="n">
        <v>0.002225401041171204</v>
      </c>
      <c r="C320" t="n">
        <v>101.9753086419753</v>
      </c>
      <c r="D320" t="n">
        <v>5.776769230769229</v>
      </c>
      <c r="E320" t="n">
        <v>3.591128205128205</v>
      </c>
    </row>
    <row r="321">
      <c r="A321" t="inlineStr">
        <is>
          <t>603650</t>
        </is>
      </c>
      <c r="B321" t="n">
        <v>0.01364125592285142</v>
      </c>
      <c r="C321" t="n">
        <v>101.9195046439628</v>
      </c>
      <c r="D321" t="n">
        <v>28.49035897435897</v>
      </c>
      <c r="E321" t="n">
        <v>4.622512820512821</v>
      </c>
    </row>
    <row r="322">
      <c r="A322" t="inlineStr">
        <is>
          <t>300138</t>
        </is>
      </c>
      <c r="B322" t="n">
        <v>0.003591793045371586</v>
      </c>
      <c r="C322" t="n">
        <v>101.906779661017</v>
      </c>
      <c r="D322" t="n">
        <v>14.24235897435898</v>
      </c>
      <c r="E322" t="n">
        <v>2.444769230769231</v>
      </c>
    </row>
    <row r="323">
      <c r="A323" t="inlineStr">
        <is>
          <t>300741</t>
        </is>
      </c>
      <c r="B323" t="n">
        <v>0.01603940294730476</v>
      </c>
      <c r="C323" t="n">
        <v>101.6387472687545</v>
      </c>
      <c r="D323" t="n">
        <v>46.47317948717949</v>
      </c>
      <c r="E323" t="n">
        <v>3.26425641025641</v>
      </c>
    </row>
    <row r="324">
      <c r="A324" t="inlineStr">
        <is>
          <t>300569</t>
        </is>
      </c>
      <c r="B324" t="n">
        <v>0.009016432153477534</v>
      </c>
      <c r="C324" t="n">
        <v>101.6331658291457</v>
      </c>
      <c r="D324" t="n">
        <v>12.3054358974359</v>
      </c>
      <c r="E324" t="n">
        <v>8.164564102564102</v>
      </c>
    </row>
    <row r="325">
      <c r="A325" t="inlineStr">
        <is>
          <t>000625</t>
        </is>
      </c>
      <c r="B325" t="n">
        <v>0.008228834706059156</v>
      </c>
      <c r="C325" t="n">
        <v>101.6299137104507</v>
      </c>
      <c r="D325" t="n">
        <v>14.12333333333333</v>
      </c>
      <c r="E325" t="n">
        <v>1.961025641025641</v>
      </c>
    </row>
    <row r="326">
      <c r="A326" t="inlineStr">
        <is>
          <t>300083</t>
        </is>
      </c>
      <c r="B326" t="n">
        <v>0.003420083665353429</v>
      </c>
      <c r="C326" t="n">
        <v>101.5384615384615</v>
      </c>
      <c r="D326" t="n">
        <v>7.995897435897436</v>
      </c>
      <c r="E326" t="n">
        <v>4.930410256410256</v>
      </c>
    </row>
    <row r="327">
      <c r="A327" t="inlineStr">
        <is>
          <t>300402</t>
        </is>
      </c>
      <c r="B327" t="n">
        <v>0.0104881068073276</v>
      </c>
      <c r="C327" t="n">
        <v>101.0688836104513</v>
      </c>
      <c r="D327" t="n">
        <v>13.51569230769231</v>
      </c>
      <c r="E327" t="n">
        <v>4.29097435897436</v>
      </c>
    </row>
    <row r="328">
      <c r="A328" t="inlineStr">
        <is>
          <t>300776</t>
        </is>
      </c>
      <c r="B328" t="n">
        <v>0.03055243895282069</v>
      </c>
      <c r="C328" t="n">
        <v>100.9615384615385</v>
      </c>
      <c r="D328" t="n">
        <v>105.1402051282051</v>
      </c>
      <c r="E328" t="n">
        <v>3.671589743589744</v>
      </c>
    </row>
    <row r="329">
      <c r="A329" t="inlineStr">
        <is>
          <t>300699</t>
        </is>
      </c>
      <c r="B329" t="n">
        <v>0.009540679471628722</v>
      </c>
      <c r="C329" t="n">
        <v>100.738708315745</v>
      </c>
      <c r="D329" t="n">
        <v>68.30246153846154</v>
      </c>
      <c r="E329" t="n">
        <v>1.415692307692307</v>
      </c>
    </row>
    <row r="330">
      <c r="A330" t="inlineStr">
        <is>
          <t>002650</t>
        </is>
      </c>
      <c r="B330" t="n">
        <v>0.001811796155252996</v>
      </c>
      <c r="C330" t="n">
        <v>100.5665722379604</v>
      </c>
      <c r="D330" t="n">
        <v>6.197538461538461</v>
      </c>
      <c r="E330" t="n">
        <v>4.18451282051282</v>
      </c>
    </row>
    <row r="331">
      <c r="A331" t="inlineStr">
        <is>
          <t>300769</t>
        </is>
      </c>
      <c r="B331" t="n">
        <v>0.04512622219580074</v>
      </c>
      <c r="C331" t="n">
        <v>100.3977418527072</v>
      </c>
      <c r="D331" t="n">
        <v>105.3942564102564</v>
      </c>
      <c r="E331" t="n">
        <v>4.774717948717949</v>
      </c>
    </row>
    <row r="332">
      <c r="A332" t="inlineStr">
        <is>
          <t>600842</t>
        </is>
      </c>
      <c r="B332" t="n">
        <v>0.002067185782418469</v>
      </c>
      <c r="C332" t="n">
        <v>100.2869440459111</v>
      </c>
      <c r="D332" t="n">
        <v>11.31015384615385</v>
      </c>
      <c r="E332" t="n">
        <v>0</v>
      </c>
    </row>
    <row r="333">
      <c r="A333" t="inlineStr">
        <is>
          <t>002487</t>
        </is>
      </c>
      <c r="B333" t="n">
        <v>0.002567038387079359</v>
      </c>
      <c r="C333" t="n">
        <v>100.2114164904862</v>
      </c>
      <c r="D333" t="n">
        <v>7.492461538461538</v>
      </c>
      <c r="E333" t="n">
        <v>2.811897435897436</v>
      </c>
    </row>
    <row r="334">
      <c r="A334" t="inlineStr">
        <is>
          <t>600798</t>
        </is>
      </c>
      <c r="B334" t="n">
        <v>0.0003643329264141139</v>
      </c>
      <c r="C334" t="n">
        <v>100</v>
      </c>
      <c r="D334" t="n">
        <v>3.243179487179487</v>
      </c>
      <c r="E334" t="n">
        <v>1.954358974358974</v>
      </c>
    </row>
    <row r="335">
      <c r="A335" t="inlineStr">
        <is>
          <t>300492</t>
        </is>
      </c>
      <c r="B335" t="n">
        <v>0.01036897032582789</v>
      </c>
      <c r="C335" t="n">
        <v>99.91789819376027</v>
      </c>
      <c r="D335" t="n">
        <v>41.50764102564102</v>
      </c>
      <c r="E335" t="n">
        <v>1.414615384615385</v>
      </c>
    </row>
    <row r="336">
      <c r="A336" t="inlineStr">
        <is>
          <t>603439</t>
        </is>
      </c>
      <c r="B336" t="n">
        <v>0.007701979876931531</v>
      </c>
      <c r="C336" t="n">
        <v>99.90548204158789</v>
      </c>
      <c r="D336" t="n">
        <v>27.21177514792899</v>
      </c>
      <c r="E336" t="n">
        <v>15.23455621301775</v>
      </c>
    </row>
    <row r="337">
      <c r="A337" t="inlineStr">
        <is>
          <t>603833</t>
        </is>
      </c>
      <c r="B337" t="n">
        <v>0.02378248141977527</v>
      </c>
      <c r="C337" t="n">
        <v>99.57015658581516</v>
      </c>
      <c r="D337" t="n">
        <v>99.97420512820513</v>
      </c>
      <c r="E337" t="n">
        <v>0.3857435897435897</v>
      </c>
    </row>
    <row r="338">
      <c r="A338" t="inlineStr">
        <is>
          <t>601127</t>
        </is>
      </c>
      <c r="B338" t="n">
        <v>0.005746219348442699</v>
      </c>
      <c r="C338" t="n">
        <v>99.15764139590854</v>
      </c>
      <c r="D338" t="n">
        <v>10.28353846153846</v>
      </c>
      <c r="E338" t="n">
        <v>1.567282051282051</v>
      </c>
    </row>
    <row r="339">
      <c r="A339" t="inlineStr">
        <is>
          <t>603659</t>
        </is>
      </c>
      <c r="B339" t="n">
        <v>0.01435029791006904</v>
      </c>
      <c r="C339" t="n">
        <v>99.10837817063801</v>
      </c>
      <c r="D339" t="n">
        <v>97.80543589743588</v>
      </c>
      <c r="E339" t="n">
        <v>1.90025641025641</v>
      </c>
    </row>
    <row r="340">
      <c r="A340" t="inlineStr">
        <is>
          <t>300837</t>
        </is>
      </c>
      <c r="B340" t="n">
        <v>0.009318932429331128</v>
      </c>
      <c r="C340" t="n">
        <v>98.81422924901185</v>
      </c>
      <c r="D340" t="n">
        <v>59.61465277777779</v>
      </c>
      <c r="E340" t="n">
        <v>7.987152777777778</v>
      </c>
    </row>
    <row r="341">
      <c r="A341" t="inlineStr">
        <is>
          <t>300858</t>
        </is>
      </c>
      <c r="B341" t="n">
        <v>0.009922333130447172</v>
      </c>
      <c r="C341" t="n">
        <v>98.3299150307647</v>
      </c>
      <c r="D341" t="n">
        <v>68.74727272727273</v>
      </c>
      <c r="E341" t="n">
        <v>11.13709090909091</v>
      </c>
    </row>
    <row r="342">
      <c r="A342" t="inlineStr">
        <is>
          <t>002738</t>
        </is>
      </c>
      <c r="B342" t="n">
        <v>0.0035235897431757</v>
      </c>
      <c r="C342" t="n">
        <v>97.9125896934116</v>
      </c>
      <c r="D342" t="n">
        <v>17.91482051282051</v>
      </c>
      <c r="E342" t="n">
        <v>3.340307692307692</v>
      </c>
    </row>
    <row r="343">
      <c r="A343" t="inlineStr">
        <is>
          <t>601717</t>
        </is>
      </c>
      <c r="B343" t="n">
        <v>0.004111463550289802</v>
      </c>
      <c r="C343" t="n">
        <v>97.61029411764703</v>
      </c>
      <c r="D343" t="n">
        <v>7.905487179487179</v>
      </c>
      <c r="E343" t="n">
        <v>2.321692307692308</v>
      </c>
    </row>
    <row r="344">
      <c r="A344" t="inlineStr">
        <is>
          <t>300207</t>
        </is>
      </c>
      <c r="B344" t="n">
        <v>0.007962615850118107</v>
      </c>
      <c r="C344" t="n">
        <v>97.53787878787878</v>
      </c>
      <c r="D344" t="n">
        <v>22.78928205128205</v>
      </c>
      <c r="E344" t="n">
        <v>3.01651282051282</v>
      </c>
    </row>
    <row r="345">
      <c r="A345" t="inlineStr">
        <is>
          <t>688390</t>
        </is>
      </c>
      <c r="B345" t="n">
        <v>0.02958035141772262</v>
      </c>
      <c r="C345" t="n">
        <v>97.4074074074074</v>
      </c>
      <c r="D345" t="n">
        <v>176.7182716049383</v>
      </c>
      <c r="E345" t="n">
        <v>8.263333333333332</v>
      </c>
    </row>
    <row r="346">
      <c r="A346" t="inlineStr">
        <is>
          <t>600459</t>
        </is>
      </c>
      <c r="B346" t="n">
        <v>0.004544364100227747</v>
      </c>
      <c r="C346" t="n">
        <v>97.24907063197028</v>
      </c>
      <c r="D346" t="n">
        <v>22.76928205128205</v>
      </c>
      <c r="E346" t="n">
        <v>4.25</v>
      </c>
    </row>
    <row r="347">
      <c r="A347" t="inlineStr">
        <is>
          <t>300852</t>
        </is>
      </c>
      <c r="B347" t="n">
        <v>0.008717026507968422</v>
      </c>
      <c r="C347" t="n">
        <v>97.18546523839528</v>
      </c>
      <c r="D347" t="n">
        <v>102.1255833333333</v>
      </c>
      <c r="E347" t="n">
        <v>11.42208333333333</v>
      </c>
    </row>
    <row r="348">
      <c r="A348" t="inlineStr">
        <is>
          <t>603877</t>
        </is>
      </c>
      <c r="B348" t="n">
        <v>0.02079645492757591</v>
      </c>
      <c r="C348" t="n">
        <v>97.00715679895904</v>
      </c>
      <c r="D348" t="n">
        <v>23.37010256410256</v>
      </c>
      <c r="E348" t="n">
        <v>0.3562564102564102</v>
      </c>
    </row>
    <row r="349">
      <c r="A349" t="inlineStr">
        <is>
          <t>601208</t>
        </is>
      </c>
      <c r="B349" t="n">
        <v>0.002446019772407441</v>
      </c>
      <c r="C349" t="n">
        <v>96.83098591549297</v>
      </c>
      <c r="D349" t="n">
        <v>8.307179487179488</v>
      </c>
      <c r="E349" t="n">
        <v>2.168102564102564</v>
      </c>
    </row>
    <row r="350">
      <c r="A350" t="inlineStr">
        <is>
          <t>002074</t>
        </is>
      </c>
      <c r="B350" t="n">
        <v>0.004520857596747269</v>
      </c>
      <c r="C350" t="n">
        <v>96.26830420406232</v>
      </c>
      <c r="D350" t="n">
        <v>26.25056410256411</v>
      </c>
      <c r="E350" t="n">
        <v>4.650615384615385</v>
      </c>
    </row>
    <row r="351">
      <c r="A351" t="inlineStr">
        <is>
          <t>002906</t>
        </is>
      </c>
      <c r="B351" t="n">
        <v>0.007690977858790015</v>
      </c>
      <c r="C351" t="n">
        <v>96.25095638867633</v>
      </c>
      <c r="D351" t="n">
        <v>18.54466666666667</v>
      </c>
      <c r="E351" t="n">
        <v>2.348666666666666</v>
      </c>
    </row>
    <row r="352">
      <c r="A352" t="inlineStr">
        <is>
          <t>002324</t>
        </is>
      </c>
      <c r="B352" t="n">
        <v>0.0009832726181755519</v>
      </c>
      <c r="C352" t="n">
        <v>96.2283384301733</v>
      </c>
      <c r="D352" t="n">
        <v>14.4251282051282</v>
      </c>
      <c r="E352" t="n">
        <v>2.968102564102564</v>
      </c>
    </row>
    <row r="353">
      <c r="A353" t="inlineStr">
        <is>
          <t>601028</t>
        </is>
      </c>
      <c r="B353" t="n">
        <v>0.003143812656374349</v>
      </c>
      <c r="C353" t="n">
        <v>96.19651347068148</v>
      </c>
      <c r="D353" t="n">
        <v>10.71266666666667</v>
      </c>
      <c r="E353" t="n">
        <v>0.7936923076923076</v>
      </c>
    </row>
    <row r="354">
      <c r="A354" t="inlineStr">
        <is>
          <t>300752</t>
        </is>
      </c>
      <c r="B354" t="n">
        <v>0.007042050401803732</v>
      </c>
      <c r="C354" t="n">
        <v>95.73826947912181</v>
      </c>
      <c r="D354" t="n">
        <v>28.08979487179487</v>
      </c>
      <c r="E354" t="n">
        <v>10.11312820512821</v>
      </c>
    </row>
    <row r="355">
      <c r="A355" t="inlineStr">
        <is>
          <t>002410</t>
        </is>
      </c>
      <c r="B355" t="n">
        <v>0.009302118486094392</v>
      </c>
      <c r="C355" t="n">
        <v>95.64792176039118</v>
      </c>
      <c r="D355" t="n">
        <v>64.90076923076921</v>
      </c>
      <c r="E355" t="n">
        <v>0.8719487179487181</v>
      </c>
    </row>
    <row r="356">
      <c r="A356" t="inlineStr">
        <is>
          <t>300618</t>
        </is>
      </c>
      <c r="B356" t="n">
        <v>0.01118818721777136</v>
      </c>
      <c r="C356" t="n">
        <v>95.32452160189389</v>
      </c>
      <c r="D356" t="n">
        <v>64.99020512820513</v>
      </c>
      <c r="E356" t="n">
        <v>5.329846153846154</v>
      </c>
    </row>
    <row r="357">
      <c r="A357" t="inlineStr">
        <is>
          <t>600511</t>
        </is>
      </c>
      <c r="B357" t="n">
        <v>0.006777450039043903</v>
      </c>
      <c r="C357" t="n">
        <v>95.21126760563379</v>
      </c>
      <c r="D357" t="n">
        <v>40.15897435897436</v>
      </c>
      <c r="E357" t="n">
        <v>5.936820512820513</v>
      </c>
    </row>
    <row r="358">
      <c r="A358" t="inlineStr">
        <is>
          <t>601615</t>
        </is>
      </c>
      <c r="B358" t="n">
        <v>0.002845458318088423</v>
      </c>
      <c r="C358" t="n">
        <v>95.05928853754941</v>
      </c>
      <c r="D358" t="n">
        <v>14.54861538461538</v>
      </c>
      <c r="E358" t="n">
        <v>2.783641025641026</v>
      </c>
    </row>
    <row r="359">
      <c r="A359" t="inlineStr">
        <is>
          <t>603855</t>
        </is>
      </c>
      <c r="B359" t="n">
        <v>0.004416161165072632</v>
      </c>
      <c r="C359" t="n">
        <v>95.03546099290779</v>
      </c>
      <c r="D359" t="n">
        <v>15.84564102564103</v>
      </c>
      <c r="E359" t="n">
        <v>1.553948717948718</v>
      </c>
    </row>
    <row r="360">
      <c r="A360" t="inlineStr">
        <is>
          <t>600363</t>
        </is>
      </c>
      <c r="B360" t="n">
        <v>0.007357072701513709</v>
      </c>
      <c r="C360" t="n">
        <v>95</v>
      </c>
      <c r="D360" t="n">
        <v>19.63589743589744</v>
      </c>
      <c r="E360" t="n">
        <v>4.475794871794871</v>
      </c>
    </row>
    <row r="361">
      <c r="A361" t="inlineStr">
        <is>
          <t>300830</t>
        </is>
      </c>
      <c r="B361" t="n">
        <v>0.001460794545007383</v>
      </c>
      <c r="C361" t="n">
        <v>94.63722397476342</v>
      </c>
      <c r="D361" t="n">
        <v>15.50542168674699</v>
      </c>
      <c r="E361" t="n">
        <v>11.11626506024096</v>
      </c>
    </row>
    <row r="362">
      <c r="A362" t="inlineStr">
        <is>
          <t>002850</t>
        </is>
      </c>
      <c r="B362" t="n">
        <v>0.01085793232297322</v>
      </c>
      <c r="C362" t="n">
        <v>94.43521594684387</v>
      </c>
      <c r="D362" t="n">
        <v>67.21405128205127</v>
      </c>
      <c r="E362" t="n">
        <v>2.438051282051283</v>
      </c>
    </row>
    <row r="363">
      <c r="A363" t="inlineStr">
        <is>
          <t>603069</t>
        </is>
      </c>
      <c r="B363" t="n">
        <v>0.0320327051119989</v>
      </c>
      <c r="C363" t="n">
        <v>94.38016528925618</v>
      </c>
      <c r="D363" t="n">
        <v>23.23015384615385</v>
      </c>
      <c r="E363" t="n">
        <v>4.751333333333333</v>
      </c>
    </row>
    <row r="364">
      <c r="A364" t="inlineStr">
        <is>
          <t>300708</t>
        </is>
      </c>
      <c r="B364" t="n">
        <v>0.01780711827669484</v>
      </c>
      <c r="C364" t="n">
        <v>94.02684563758388</v>
      </c>
      <c r="D364" t="n">
        <v>21.33271794871795</v>
      </c>
      <c r="E364" t="n">
        <v>13.42538461538461</v>
      </c>
    </row>
    <row r="365">
      <c r="A365" t="inlineStr">
        <is>
          <t>002597</t>
        </is>
      </c>
      <c r="B365" t="n">
        <v>0.006281579170500803</v>
      </c>
      <c r="C365" t="n">
        <v>93.94723228142784</v>
      </c>
      <c r="D365" t="n">
        <v>28.26066666666667</v>
      </c>
      <c r="E365" t="n">
        <v>1.104666666666667</v>
      </c>
    </row>
    <row r="366">
      <c r="A366" t="inlineStr">
        <is>
          <t>002648</t>
        </is>
      </c>
      <c r="B366" t="n">
        <v>0.005650451642536227</v>
      </c>
      <c r="C366" t="n">
        <v>93.79844961240312</v>
      </c>
      <c r="D366" t="n">
        <v>19.032</v>
      </c>
      <c r="E366" t="n">
        <v>1.342051282051282</v>
      </c>
    </row>
    <row r="367">
      <c r="A367" t="inlineStr">
        <is>
          <t>603039</t>
        </is>
      </c>
      <c r="B367" t="n">
        <v>0.01769098728673329</v>
      </c>
      <c r="C367" t="n">
        <v>93.49933472723816</v>
      </c>
      <c r="D367" t="n">
        <v>81.84579487179487</v>
      </c>
      <c r="E367" t="n">
        <v>0.4085128205128205</v>
      </c>
    </row>
    <row r="368">
      <c r="A368" t="inlineStr">
        <is>
          <t>002151</t>
        </is>
      </c>
      <c r="B368" t="n">
        <v>0.01962629055608986</v>
      </c>
      <c r="C368" t="n">
        <v>93.37055129099792</v>
      </c>
      <c r="D368" t="n">
        <v>45.52061538461539</v>
      </c>
      <c r="E368" t="n">
        <v>6.618717948717948</v>
      </c>
    </row>
    <row r="369">
      <c r="A369" t="inlineStr">
        <is>
          <t>601995</t>
        </is>
      </c>
      <c r="B369" t="n">
        <v>0.004650701246122294</v>
      </c>
      <c r="C369" t="n">
        <v>93.10344827586205</v>
      </c>
      <c r="D369" t="n">
        <v>61.33347826086956</v>
      </c>
      <c r="E369" t="n">
        <v>21.91239130434783</v>
      </c>
    </row>
    <row r="370">
      <c r="A370" t="inlineStr">
        <is>
          <t>002415</t>
        </is>
      </c>
      <c r="B370" t="n">
        <v>0.006440485089539831</v>
      </c>
      <c r="C370" t="n">
        <v>93.0232558139535</v>
      </c>
      <c r="D370" t="n">
        <v>36.90841025641026</v>
      </c>
      <c r="E370" t="n">
        <v>0.6335384615384615</v>
      </c>
    </row>
    <row r="371">
      <c r="A371" t="inlineStr">
        <is>
          <t>600238</t>
        </is>
      </c>
      <c r="B371" t="n">
        <v>0.0007432399121945731</v>
      </c>
      <c r="C371" t="n">
        <v>92.98245614035091</v>
      </c>
      <c r="D371" t="n">
        <v>5.051897435897435</v>
      </c>
      <c r="E371" t="n">
        <v>0.5946666666666667</v>
      </c>
    </row>
    <row r="372">
      <c r="A372" t="inlineStr">
        <is>
          <t>300323</t>
        </is>
      </c>
      <c r="B372" t="n">
        <v>0.004694801573909915</v>
      </c>
      <c r="C372" t="n">
        <v>92.87833827893175</v>
      </c>
      <c r="D372" t="n">
        <v>9.276769230769229</v>
      </c>
      <c r="E372" t="n">
        <v>3.196564102564102</v>
      </c>
    </row>
    <row r="373">
      <c r="A373" t="inlineStr">
        <is>
          <t>000039</t>
        </is>
      </c>
      <c r="B373" t="n">
        <v>0.00476053220288707</v>
      </c>
      <c r="C373" t="n">
        <v>92.74809160305344</v>
      </c>
      <c r="D373" t="n">
        <v>9.745794871794871</v>
      </c>
      <c r="E373" t="n">
        <v>1.228</v>
      </c>
    </row>
    <row r="374">
      <c r="A374" t="inlineStr">
        <is>
          <t>603809</t>
        </is>
      </c>
      <c r="B374" t="n">
        <v>0.01110288417903763</v>
      </c>
      <c r="C374" t="n">
        <v>92.40953221535746</v>
      </c>
      <c r="D374" t="n">
        <v>18.8825641025641</v>
      </c>
      <c r="E374" t="n">
        <v>2.74974358974359</v>
      </c>
    </row>
    <row r="375">
      <c r="A375" t="inlineStr">
        <is>
          <t>000157</t>
        </is>
      </c>
      <c r="B375" t="n">
        <v>0.0009702791202140887</v>
      </c>
      <c r="C375" t="n">
        <v>92.30769230769231</v>
      </c>
      <c r="D375" t="n">
        <v>7.724974358974358</v>
      </c>
      <c r="E375" t="n">
        <v>1.184717948717949</v>
      </c>
    </row>
    <row r="376">
      <c r="A376" t="inlineStr">
        <is>
          <t>300859</t>
        </is>
      </c>
      <c r="B376" t="n">
        <v>0.0098730367861581</v>
      </c>
      <c r="C376" t="n">
        <v>92.27053140096618</v>
      </c>
      <c r="D376" t="n">
        <v>27.89117647058823</v>
      </c>
      <c r="E376" t="n">
        <v>21.08617647058823</v>
      </c>
    </row>
    <row r="377">
      <c r="A377" t="inlineStr">
        <is>
          <t>002475</t>
        </is>
      </c>
      <c r="B377" t="n">
        <v>0.01048839719118867</v>
      </c>
      <c r="C377" t="n">
        <v>91.91402251791199</v>
      </c>
      <c r="D377" t="n">
        <v>48.48517948717949</v>
      </c>
      <c r="E377" t="n">
        <v>1.181435897435897</v>
      </c>
    </row>
    <row r="378">
      <c r="A378" t="inlineStr">
        <is>
          <t>300725</t>
        </is>
      </c>
      <c r="B378" t="n">
        <v>0.0184462964206934</v>
      </c>
      <c r="C378" t="n">
        <v>91.88936397648317</v>
      </c>
      <c r="D378" t="n">
        <v>113.1888717948718</v>
      </c>
      <c r="E378" t="n">
        <v>2.228102564102564</v>
      </c>
    </row>
    <row r="379">
      <c r="A379" t="inlineStr">
        <is>
          <t>002499</t>
        </is>
      </c>
      <c r="B379" t="n">
        <v>0.000598056969248874</v>
      </c>
      <c r="C379" t="n">
        <v>91.66666666666667</v>
      </c>
      <c r="D379" t="n">
        <v>3.876512820512821</v>
      </c>
      <c r="E379" t="n">
        <v>1.005179487179487</v>
      </c>
    </row>
    <row r="380">
      <c r="A380" t="inlineStr">
        <is>
          <t>300568</t>
        </is>
      </c>
      <c r="B380" t="n">
        <v>0.004882462474261519</v>
      </c>
      <c r="C380" t="n">
        <v>91.07806691449814</v>
      </c>
      <c r="D380" t="n">
        <v>20.51697435897436</v>
      </c>
      <c r="E380" t="n">
        <v>4.174615384615384</v>
      </c>
    </row>
    <row r="381">
      <c r="A381" t="inlineStr">
        <is>
          <t>600257</t>
        </is>
      </c>
      <c r="B381" t="n">
        <v>0.0006018413819893301</v>
      </c>
      <c r="C381" t="n">
        <v>90.68493150684931</v>
      </c>
      <c r="D381" t="n">
        <v>4.354102564102564</v>
      </c>
      <c r="E381" t="n">
        <v>5.407384615384616</v>
      </c>
    </row>
    <row r="382">
      <c r="A382" t="inlineStr">
        <is>
          <t>002946</t>
        </is>
      </c>
      <c r="B382" t="n">
        <v>0.003285989118339289</v>
      </c>
      <c r="C382" t="n">
        <v>90.5263157894737</v>
      </c>
      <c r="D382" t="n">
        <v>17.79682051282051</v>
      </c>
      <c r="E382" t="n">
        <v>5.794256410256411</v>
      </c>
    </row>
    <row r="383">
      <c r="A383" t="inlineStr">
        <is>
          <t>300035</t>
        </is>
      </c>
      <c r="B383" t="n">
        <v>0.002209009669197034</v>
      </c>
      <c r="C383" t="n">
        <v>90.35971223021583</v>
      </c>
      <c r="D383" t="n">
        <v>9.421230769230769</v>
      </c>
      <c r="E383" t="n">
        <v>5.503641025641026</v>
      </c>
    </row>
    <row r="384">
      <c r="A384" t="inlineStr">
        <is>
          <t>300357</t>
        </is>
      </c>
      <c r="B384" t="n">
        <v>0.004544817961355071</v>
      </c>
      <c r="C384" t="n">
        <v>90.26920227216597</v>
      </c>
      <c r="D384" t="n">
        <v>58.81769230769231</v>
      </c>
      <c r="E384" t="n">
        <v>0.8674358974358973</v>
      </c>
    </row>
    <row r="385">
      <c r="A385" t="inlineStr">
        <is>
          <t>000049</t>
        </is>
      </c>
      <c r="B385" t="n">
        <v>0.00606581430009485</v>
      </c>
      <c r="C385" t="n">
        <v>89.79257641921399</v>
      </c>
      <c r="D385" t="n">
        <v>49.88902564102563</v>
      </c>
      <c r="E385" t="n">
        <v>2.442923076923077</v>
      </c>
    </row>
    <row r="386">
      <c r="A386" t="inlineStr">
        <is>
          <t>300012</t>
        </is>
      </c>
      <c r="B386" t="n">
        <v>0.003862451465064714</v>
      </c>
      <c r="C386" t="n">
        <v>89.57765667574931</v>
      </c>
      <c r="D386" t="n">
        <v>22.38328205128206</v>
      </c>
      <c r="E386" t="n">
        <v>0.9882564102564102</v>
      </c>
    </row>
    <row r="387">
      <c r="A387" t="inlineStr">
        <is>
          <t>300712</t>
        </is>
      </c>
      <c r="B387" t="n">
        <v>0.003265648837866386</v>
      </c>
      <c r="C387" t="n">
        <v>89.5738203957382</v>
      </c>
      <c r="D387" t="n">
        <v>15.7205641025641</v>
      </c>
      <c r="E387" t="n">
        <v>8.006205128205128</v>
      </c>
    </row>
    <row r="388">
      <c r="A388" t="inlineStr">
        <is>
          <t>300143</t>
        </is>
      </c>
      <c r="B388" t="n">
        <v>0.007908565489870997</v>
      </c>
      <c r="C388" t="n">
        <v>89.56521739130436</v>
      </c>
      <c r="D388" t="n">
        <v>19.36251282051282</v>
      </c>
      <c r="E388" t="n">
        <v>2.094615384615385</v>
      </c>
    </row>
    <row r="389">
      <c r="A389" t="inlineStr">
        <is>
          <t>002833</t>
        </is>
      </c>
      <c r="B389" t="n">
        <v>0.01189374783873798</v>
      </c>
      <c r="C389" t="n">
        <v>89.48322756119673</v>
      </c>
      <c r="D389" t="n">
        <v>34.48169230769231</v>
      </c>
      <c r="E389" t="n">
        <v>1.523384615384615</v>
      </c>
    </row>
    <row r="390">
      <c r="A390" t="inlineStr">
        <is>
          <t>688363</t>
        </is>
      </c>
      <c r="B390" t="n">
        <v>0.02269703997090373</v>
      </c>
      <c r="C390" t="n">
        <v>89.31441486690106</v>
      </c>
      <c r="D390" t="n">
        <v>127.6365641025641</v>
      </c>
      <c r="E390" t="n">
        <v>3.186615384615385</v>
      </c>
    </row>
    <row r="391">
      <c r="A391" t="inlineStr">
        <is>
          <t>601965</t>
        </is>
      </c>
      <c r="B391" t="n">
        <v>0.003207250523959428</v>
      </c>
      <c r="C391" t="n">
        <v>89.30348258706471</v>
      </c>
      <c r="D391" t="n">
        <v>11.43138461538462</v>
      </c>
      <c r="E391" t="n">
        <v>0.9336410256410257</v>
      </c>
    </row>
    <row r="392">
      <c r="A392" t="inlineStr">
        <is>
          <t>300719</t>
        </is>
      </c>
      <c r="B392" t="n">
        <v>0.008624977694021835</v>
      </c>
      <c r="C392" t="n">
        <v>89.25373134328356</v>
      </c>
      <c r="D392" t="n">
        <v>16.08302564102564</v>
      </c>
      <c r="E392" t="n">
        <v>9.764051282051284</v>
      </c>
    </row>
    <row r="393">
      <c r="A393" t="inlineStr">
        <is>
          <t>601968</t>
        </is>
      </c>
      <c r="B393" t="n">
        <v>0.001813188631842103</v>
      </c>
      <c r="C393" t="n">
        <v>88.96551724137933</v>
      </c>
      <c r="D393" t="n">
        <v>6.629538461538462</v>
      </c>
      <c r="E393" t="n">
        <v>0.8777435897435899</v>
      </c>
    </row>
    <row r="394">
      <c r="A394" t="inlineStr">
        <is>
          <t>603313</t>
        </is>
      </c>
      <c r="B394" t="n">
        <v>0.005302554022554505</v>
      </c>
      <c r="C394" t="n">
        <v>88.69346733668341</v>
      </c>
      <c r="D394" t="n">
        <v>27.37148717948718</v>
      </c>
      <c r="E394" t="n">
        <v>1.830512820512821</v>
      </c>
    </row>
    <row r="395">
      <c r="A395" t="inlineStr">
        <is>
          <t>600371</t>
        </is>
      </c>
      <c r="B395" t="n">
        <v>0.002300104462112061</v>
      </c>
      <c r="C395" t="n">
        <v>88.22115384615384</v>
      </c>
      <c r="D395" t="n">
        <v>13.62020512820513</v>
      </c>
      <c r="E395" t="n">
        <v>8.199641025641025</v>
      </c>
    </row>
    <row r="396">
      <c r="A396" t="inlineStr">
        <is>
          <t>002610</t>
        </is>
      </c>
      <c r="B396" t="n">
        <v>0.0006581613538855034</v>
      </c>
      <c r="C396" t="n">
        <v>88.09523809523812</v>
      </c>
      <c r="D396" t="n">
        <v>2.055025641025641</v>
      </c>
      <c r="E396" t="n">
        <v>4.408871794871795</v>
      </c>
    </row>
    <row r="397">
      <c r="A397" t="inlineStr">
        <is>
          <t>300415</t>
        </is>
      </c>
      <c r="B397" t="n">
        <v>0.004614630799461486</v>
      </c>
      <c r="C397" t="n">
        <v>87.59894459102904</v>
      </c>
      <c r="D397" t="n">
        <v>11.09579487179487</v>
      </c>
      <c r="E397" t="n">
        <v>1.742564102564103</v>
      </c>
    </row>
    <row r="398">
      <c r="A398" t="inlineStr">
        <is>
          <t>600861</t>
        </is>
      </c>
      <c r="B398" t="n">
        <v>0.004614638186818927</v>
      </c>
      <c r="C398" t="n">
        <v>87.46113989637306</v>
      </c>
      <c r="D398" t="n">
        <v>16.77948717948718</v>
      </c>
      <c r="E398" t="n">
        <v>2.53948717948718</v>
      </c>
    </row>
    <row r="399">
      <c r="A399" t="inlineStr">
        <is>
          <t>002959</t>
        </is>
      </c>
      <c r="B399" t="n">
        <v>0.03026337116105421</v>
      </c>
      <c r="C399" t="n">
        <v>87.35042735042735</v>
      </c>
      <c r="D399" t="n">
        <v>112.0795897435898</v>
      </c>
      <c r="E399" t="n">
        <v>4.85374358974359</v>
      </c>
    </row>
    <row r="400">
      <c r="A400" t="inlineStr">
        <is>
          <t>300661</t>
        </is>
      </c>
      <c r="B400" t="n">
        <v>0.04915300239794225</v>
      </c>
      <c r="C400" t="n">
        <v>87.06896551724137</v>
      </c>
      <c r="D400" t="n">
        <v>272.8045641025641</v>
      </c>
      <c r="E400" t="n">
        <v>1.998</v>
      </c>
    </row>
    <row r="401">
      <c r="A401" t="inlineStr">
        <is>
          <t>603605</t>
        </is>
      </c>
      <c r="B401" t="n">
        <v>0.01342143131817591</v>
      </c>
      <c r="C401" t="n">
        <v>86.78052462728816</v>
      </c>
      <c r="D401" t="n">
        <v>158.8140512820513</v>
      </c>
      <c r="E401" t="n">
        <v>2.48348717948718</v>
      </c>
    </row>
    <row r="402">
      <c r="A402" t="inlineStr">
        <is>
          <t>300368</t>
        </is>
      </c>
      <c r="B402" t="n">
        <v>0.009308429151336011</v>
      </c>
      <c r="C402" t="n">
        <v>86.57534246575342</v>
      </c>
      <c r="D402" t="n">
        <v>13.4285641025641</v>
      </c>
      <c r="E402" t="n">
        <v>8.913692307692308</v>
      </c>
    </row>
    <row r="403">
      <c r="A403" t="inlineStr">
        <is>
          <t>000538</t>
        </is>
      </c>
      <c r="B403" t="n">
        <v>0.007181862342801559</v>
      </c>
      <c r="C403" t="n">
        <v>86.51289009497964</v>
      </c>
      <c r="D403" t="n">
        <v>98.75025641025641</v>
      </c>
      <c r="E403" t="n">
        <v>1.195641025641026</v>
      </c>
    </row>
    <row r="404">
      <c r="A404" t="inlineStr">
        <is>
          <t>603755</t>
        </is>
      </c>
      <c r="B404" t="n">
        <v>0.009254965522775436</v>
      </c>
      <c r="C404" t="n">
        <v>86.33892161304939</v>
      </c>
      <c r="D404" t="n">
        <v>71.00569230769231</v>
      </c>
      <c r="E404" t="n">
        <v>2.939179487179487</v>
      </c>
    </row>
    <row r="405">
      <c r="A405" t="inlineStr">
        <is>
          <t>002013</t>
        </is>
      </c>
      <c r="B405" t="n">
        <v>0.001180152691173699</v>
      </c>
      <c r="C405" t="n">
        <v>86.33879781420765</v>
      </c>
      <c r="D405" t="n">
        <v>9.80297435897436</v>
      </c>
      <c r="E405" t="n">
        <v>1.261435897435897</v>
      </c>
    </row>
    <row r="406">
      <c r="A406" t="inlineStr">
        <is>
          <t>601579</t>
        </is>
      </c>
      <c r="B406" t="n">
        <v>0.001404250362478849</v>
      </c>
      <c r="C406" t="n">
        <v>86.27450980392155</v>
      </c>
      <c r="D406" t="n">
        <v>9.035743589743589</v>
      </c>
      <c r="E406" t="n">
        <v>1.722358974358974</v>
      </c>
    </row>
    <row r="407">
      <c r="A407" t="inlineStr">
        <is>
          <t>600543</t>
        </is>
      </c>
      <c r="B407" t="n">
        <v>0.002245070285708662</v>
      </c>
      <c r="C407" t="n">
        <v>86.01941747572815</v>
      </c>
      <c r="D407" t="n">
        <v>7.239025641025641</v>
      </c>
      <c r="E407" t="n">
        <v>6.105128205128205</v>
      </c>
    </row>
    <row r="408">
      <c r="A408" t="inlineStr">
        <is>
          <t>300760</t>
        </is>
      </c>
      <c r="B408" t="n">
        <v>0.03246737154519606</v>
      </c>
      <c r="C408" t="n">
        <v>85.9360341151386</v>
      </c>
      <c r="D408" t="n">
        <v>321.0313846153846</v>
      </c>
      <c r="E408" t="n">
        <v>1.038974358974359</v>
      </c>
    </row>
    <row r="409">
      <c r="A409" t="inlineStr">
        <is>
          <t>600509</t>
        </is>
      </c>
      <c r="B409" t="n">
        <v>0.0004565038077717613</v>
      </c>
      <c r="C409" t="n">
        <v>85.89743589743588</v>
      </c>
      <c r="D409" t="n">
        <v>3.730871794871795</v>
      </c>
      <c r="E409" t="n">
        <v>1.857128205128205</v>
      </c>
    </row>
    <row r="410">
      <c r="A410" t="inlineStr">
        <is>
          <t>300470</t>
        </is>
      </c>
      <c r="B410" t="n">
        <v>0.009142383438439887</v>
      </c>
      <c r="C410" t="n">
        <v>85.86572438162545</v>
      </c>
      <c r="D410" t="n">
        <v>36.74487179487179</v>
      </c>
      <c r="E410" t="n">
        <v>1.174666666666667</v>
      </c>
    </row>
    <row r="411">
      <c r="A411" t="inlineStr">
        <is>
          <t>002438</t>
        </is>
      </c>
      <c r="B411" t="n">
        <v>0.00235571314880281</v>
      </c>
      <c r="C411" t="n">
        <v>85.7734806629834</v>
      </c>
      <c r="D411" t="n">
        <v>10.28810256410256</v>
      </c>
      <c r="E411" t="n">
        <v>1.430410256410257</v>
      </c>
    </row>
    <row r="412">
      <c r="A412" t="inlineStr">
        <is>
          <t>603517</t>
        </is>
      </c>
      <c r="B412" t="n">
        <v>0.01092161277429931</v>
      </c>
      <c r="C412" t="n">
        <v>85.64002599090317</v>
      </c>
      <c r="D412" t="n">
        <v>71.76215384615384</v>
      </c>
      <c r="E412" t="n">
        <v>0.7079487179487181</v>
      </c>
    </row>
    <row r="413">
      <c r="A413" t="inlineStr">
        <is>
          <t>000626</t>
        </is>
      </c>
      <c r="B413" t="n">
        <v>0.002762653822030972</v>
      </c>
      <c r="C413" t="n">
        <v>85.54054054054055</v>
      </c>
      <c r="D413" t="n">
        <v>7.882205128205129</v>
      </c>
      <c r="E413" t="n">
        <v>0.9210256410256411</v>
      </c>
    </row>
    <row r="414">
      <c r="A414" t="inlineStr">
        <is>
          <t>000403</t>
        </is>
      </c>
      <c r="B414" t="n">
        <v>0.008621420465269128</v>
      </c>
      <c r="C414" t="n">
        <v>85.51378446115288</v>
      </c>
      <c r="D414" t="n">
        <v>34.74753846153846</v>
      </c>
      <c r="E414" t="n">
        <v>0.9966666666666668</v>
      </c>
    </row>
    <row r="415">
      <c r="A415" t="inlineStr">
        <is>
          <t>600584</t>
        </is>
      </c>
      <c r="B415" t="n">
        <v>0.009259720381515183</v>
      </c>
      <c r="C415" t="n">
        <v>85.00417710944026</v>
      </c>
      <c r="D415" t="n">
        <v>35.64235897435898</v>
      </c>
      <c r="E415" t="n">
        <v>6.324820512820514</v>
      </c>
    </row>
    <row r="416">
      <c r="A416" t="inlineStr">
        <is>
          <t>688198</t>
        </is>
      </c>
      <c r="B416" t="n">
        <v>0.03277923869908918</v>
      </c>
      <c r="C416" t="n">
        <v>84.95087467050087</v>
      </c>
      <c r="D416" t="n">
        <v>84.37184615384615</v>
      </c>
      <c r="E416" t="n">
        <v>4.086102564102564</v>
      </c>
    </row>
    <row r="417">
      <c r="A417" t="inlineStr">
        <is>
          <t>600887</t>
        </is>
      </c>
      <c r="B417" t="n">
        <v>0.004072800266502966</v>
      </c>
      <c r="C417" t="n">
        <v>84.93100944081337</v>
      </c>
      <c r="D417" t="n">
        <v>35.17953846153846</v>
      </c>
      <c r="E417" t="n">
        <v>1.066</v>
      </c>
    </row>
    <row r="418">
      <c r="A418" t="inlineStr">
        <is>
          <t>600333</t>
        </is>
      </c>
      <c r="B418" t="n">
        <v>0.000960170591035791</v>
      </c>
      <c r="C418" t="n">
        <v>84.54332552693209</v>
      </c>
      <c r="D418" t="n">
        <v>4.455743589743589</v>
      </c>
      <c r="E418" t="n">
        <v>2.408666666666667</v>
      </c>
    </row>
    <row r="419">
      <c r="A419" t="inlineStr">
        <is>
          <t>603131</t>
        </is>
      </c>
      <c r="B419" t="n">
        <v>0.003718978072000688</v>
      </c>
      <c r="C419" t="n">
        <v>84.10596026490065</v>
      </c>
      <c r="D419" t="n">
        <v>20.50805128205128</v>
      </c>
      <c r="E419" t="n">
        <v>1.815846153846154</v>
      </c>
    </row>
    <row r="420">
      <c r="A420" t="inlineStr">
        <is>
          <t>600786</t>
        </is>
      </c>
      <c r="B420" t="n">
        <v>0.01028704264838423</v>
      </c>
      <c r="C420" t="n">
        <v>84.01611820013433</v>
      </c>
      <c r="D420" t="n">
        <v>68.68753846153847</v>
      </c>
      <c r="E420" t="n">
        <v>0</v>
      </c>
    </row>
    <row r="421">
      <c r="A421" t="inlineStr">
        <is>
          <t>300129</t>
        </is>
      </c>
      <c r="B421" t="n">
        <v>0.002883083903202246</v>
      </c>
      <c r="C421" t="n">
        <v>83.93665158371041</v>
      </c>
      <c r="D421" t="n">
        <v>5.772</v>
      </c>
      <c r="E421" t="n">
        <v>6.176307692307692</v>
      </c>
    </row>
    <row r="422">
      <c r="A422" t="inlineStr">
        <is>
          <t>000504</t>
        </is>
      </c>
      <c r="B422" t="n">
        <v>0.003409082579710706</v>
      </c>
      <c r="C422" t="n">
        <v>83.40675477239354</v>
      </c>
      <c r="D422" t="n">
        <v>11.23</v>
      </c>
      <c r="E422" t="n">
        <v>0.3553846153846155</v>
      </c>
    </row>
    <row r="423">
      <c r="A423" t="inlineStr">
        <is>
          <t>600313</t>
        </is>
      </c>
      <c r="B423" t="n">
        <v>0.0005521211441404525</v>
      </c>
      <c r="C423" t="n">
        <v>82.9581993569132</v>
      </c>
      <c r="D423" t="n">
        <v>4.445641025641025</v>
      </c>
      <c r="E423" t="n">
        <v>7.013384615384616</v>
      </c>
    </row>
    <row r="424">
      <c r="A424" t="inlineStr">
        <is>
          <t>600597</t>
        </is>
      </c>
      <c r="B424" t="n">
        <v>0.00210361179068842</v>
      </c>
      <c r="C424" t="n">
        <v>82.65609514370664</v>
      </c>
      <c r="D424" t="n">
        <v>15.81358974358974</v>
      </c>
      <c r="E424" t="n">
        <v>1.901589743589744</v>
      </c>
    </row>
    <row r="425">
      <c r="A425" t="inlineStr">
        <is>
          <t>002210</t>
        </is>
      </c>
      <c r="B425" t="n">
        <v>0.001080586241573022</v>
      </c>
      <c r="C425" t="n">
        <v>82.30088495575222</v>
      </c>
      <c r="D425" t="n">
        <v>1.705384615384615</v>
      </c>
      <c r="E425" t="n">
        <v>1.292820512820513</v>
      </c>
    </row>
    <row r="426">
      <c r="A426" t="inlineStr">
        <is>
          <t>600298</t>
        </is>
      </c>
      <c r="B426" t="n">
        <v>0.011737227153762</v>
      </c>
      <c r="C426" t="n">
        <v>82.26837060702874</v>
      </c>
      <c r="D426" t="n">
        <v>50.72282051282052</v>
      </c>
      <c r="E426" t="n">
        <v>1.436923076923077</v>
      </c>
    </row>
    <row r="427">
      <c r="A427" t="inlineStr">
        <is>
          <t>603456</t>
        </is>
      </c>
      <c r="B427" t="n">
        <v>0.004622987697450324</v>
      </c>
      <c r="C427" t="n">
        <v>82.00815494393477</v>
      </c>
      <c r="D427" t="n">
        <v>29.19753846153846</v>
      </c>
      <c r="E427" t="n">
        <v>1.063897435897436</v>
      </c>
    </row>
    <row r="428">
      <c r="A428" t="inlineStr">
        <is>
          <t>600336</t>
        </is>
      </c>
      <c r="B428" t="n">
        <v>0.001571516780408231</v>
      </c>
      <c r="C428" t="n">
        <v>81.96392785571143</v>
      </c>
      <c r="D428" t="n">
        <v>7.074410256410258</v>
      </c>
      <c r="E428" t="n">
        <v>5.278</v>
      </c>
    </row>
    <row r="429">
      <c r="A429" t="inlineStr">
        <is>
          <t>603959</t>
        </is>
      </c>
      <c r="B429" t="n">
        <v>0.003296460798296864</v>
      </c>
      <c r="C429" t="n">
        <v>81.68044077134986</v>
      </c>
      <c r="D429" t="n">
        <v>10.25841025641026</v>
      </c>
      <c r="E429" t="n">
        <v>1.619538461538462</v>
      </c>
    </row>
    <row r="430">
      <c r="A430" t="inlineStr">
        <is>
          <t>688133</t>
        </is>
      </c>
      <c r="B430" t="n">
        <v>0.02204975225349621</v>
      </c>
      <c r="C430" t="n">
        <v>81.59249167423552</v>
      </c>
      <c r="D430" t="n">
        <v>110.4287234042553</v>
      </c>
      <c r="E430" t="n">
        <v>15.50127659574468</v>
      </c>
    </row>
    <row r="431">
      <c r="A431" t="inlineStr">
        <is>
          <t>002702</t>
        </is>
      </c>
      <c r="B431" t="n">
        <v>0.002130545713804356</v>
      </c>
      <c r="C431" t="n">
        <v>81.37254901960786</v>
      </c>
      <c r="D431" t="n">
        <v>8.018974358974358</v>
      </c>
      <c r="E431" t="n">
        <v>9.291897435897436</v>
      </c>
    </row>
    <row r="432">
      <c r="A432" t="inlineStr">
        <is>
          <t>600415</t>
        </is>
      </c>
      <c r="B432" t="n">
        <v>0.001671150545887946</v>
      </c>
      <c r="C432" t="n">
        <v>81.1377245508982</v>
      </c>
      <c r="D432" t="n">
        <v>5.205128205128205</v>
      </c>
      <c r="E432" t="n">
        <v>1.427076923076923</v>
      </c>
    </row>
    <row r="433">
      <c r="A433" t="inlineStr">
        <is>
          <t>300835</t>
        </is>
      </c>
      <c r="B433" t="n">
        <v>0.006277876999772258</v>
      </c>
      <c r="C433" t="n">
        <v>80.9375</v>
      </c>
      <c r="D433" t="n">
        <v>61.59823529411765</v>
      </c>
      <c r="E433" t="n">
        <v>14.56346405228758</v>
      </c>
    </row>
    <row r="434">
      <c r="A434" t="inlineStr">
        <is>
          <t>300762</t>
        </is>
      </c>
      <c r="B434" t="n">
        <v>0.005206896278405959</v>
      </c>
      <c r="C434" t="n">
        <v>80.8346709470305</v>
      </c>
      <c r="D434" t="n">
        <v>38.63830769230769</v>
      </c>
      <c r="E434" t="n">
        <v>2.931846153846154</v>
      </c>
    </row>
    <row r="435">
      <c r="A435" t="inlineStr">
        <is>
          <t>601388</t>
        </is>
      </c>
      <c r="B435" t="n">
        <v>0.0005911350599058767</v>
      </c>
      <c r="C435" t="n">
        <v>80.81395348837208</v>
      </c>
      <c r="D435" t="n">
        <v>2.238461538461539</v>
      </c>
      <c r="E435" t="n">
        <v>3.395692307692308</v>
      </c>
    </row>
    <row r="436">
      <c r="A436" t="inlineStr">
        <is>
          <t>300280</t>
        </is>
      </c>
      <c r="B436" t="n">
        <v>0.01340738956296165</v>
      </c>
      <c r="C436" t="n">
        <v>80.73601201652274</v>
      </c>
      <c r="D436" t="n">
        <v>45.09287179487179</v>
      </c>
      <c r="E436" t="n">
        <v>2.874153846153846</v>
      </c>
    </row>
    <row r="437">
      <c r="A437" t="inlineStr">
        <is>
          <t>002068</t>
        </is>
      </c>
      <c r="B437" t="n">
        <v>0.0008252295101170112</v>
      </c>
      <c r="C437" t="n">
        <v>80.48780487804879</v>
      </c>
      <c r="D437" t="n">
        <v>5.005692307692308</v>
      </c>
      <c r="E437" t="n">
        <v>2.172666666666666</v>
      </c>
    </row>
    <row r="438">
      <c r="A438" t="inlineStr">
        <is>
          <t>000615</t>
        </is>
      </c>
      <c r="B438" t="n">
        <v>0.0008194801747856404</v>
      </c>
      <c r="C438" t="n">
        <v>80.34188034188034</v>
      </c>
      <c r="D438" t="n">
        <v>4.567282051282051</v>
      </c>
      <c r="E438" t="n">
        <v>2.830358974358975</v>
      </c>
    </row>
    <row r="439">
      <c r="A439" t="inlineStr">
        <is>
          <t>600196</t>
        </is>
      </c>
      <c r="B439" t="n">
        <v>0.0143467534360612</v>
      </c>
      <c r="C439" t="n">
        <v>80.3222488858416</v>
      </c>
      <c r="D439" t="n">
        <v>45.79148717948718</v>
      </c>
      <c r="E439" t="n">
        <v>3.261846153846153</v>
      </c>
    </row>
    <row r="440">
      <c r="A440" t="inlineStr">
        <is>
          <t>600926</t>
        </is>
      </c>
      <c r="B440" t="n">
        <v>0.003145573497070855</v>
      </c>
      <c r="C440" t="n">
        <v>80.2403204272363</v>
      </c>
      <c r="D440" t="n">
        <v>10.93682051282051</v>
      </c>
      <c r="E440" t="n">
        <v>0.6655897435897435</v>
      </c>
    </row>
    <row r="441">
      <c r="A441" t="inlineStr">
        <is>
          <t>300521</t>
        </is>
      </c>
      <c r="B441" t="n">
        <v>0.007692623655776784</v>
      </c>
      <c r="C441" t="n">
        <v>80.20257826887662</v>
      </c>
      <c r="D441" t="n">
        <v>20.34189743589744</v>
      </c>
      <c r="E441" t="n">
        <v>3.085743589743589</v>
      </c>
    </row>
    <row r="442">
      <c r="A442" t="inlineStr">
        <is>
          <t>002466</t>
        </is>
      </c>
      <c r="B442" t="n">
        <v>0.005572102783349007</v>
      </c>
      <c r="C442" t="n">
        <v>80.01722652885444</v>
      </c>
      <c r="D442" t="n">
        <v>23.72415384615384</v>
      </c>
      <c r="E442" t="n">
        <v>5.330512820512819</v>
      </c>
    </row>
    <row r="443">
      <c r="A443" t="inlineStr">
        <is>
          <t>000576</t>
        </is>
      </c>
      <c r="B443" t="n">
        <v>0.002114330711628968</v>
      </c>
      <c r="C443" t="n">
        <v>79.96742671009773</v>
      </c>
      <c r="D443" t="n">
        <v>9.500769230769231</v>
      </c>
      <c r="E443" t="n">
        <v>4.375435897435898</v>
      </c>
    </row>
    <row r="444">
      <c r="A444" t="inlineStr">
        <is>
          <t>603993</t>
        </is>
      </c>
      <c r="B444" t="n">
        <v>0.000440691779857818</v>
      </c>
      <c r="C444" t="n">
        <v>79.94350282485875</v>
      </c>
      <c r="D444" t="n">
        <v>4.104358974358973</v>
      </c>
      <c r="E444" t="n">
        <v>1.169538461538462</v>
      </c>
    </row>
    <row r="445">
      <c r="A445" t="inlineStr">
        <is>
          <t>601058</t>
        </is>
      </c>
      <c r="B445" t="n">
        <v>0.0006942223921224451</v>
      </c>
      <c r="C445" t="n">
        <v>79.74025974025973</v>
      </c>
      <c r="D445" t="n">
        <v>4.489641025641026</v>
      </c>
      <c r="E445" t="n">
        <v>1.858153846153846</v>
      </c>
    </row>
    <row r="446">
      <c r="A446" t="inlineStr">
        <is>
          <t>002461</t>
        </is>
      </c>
      <c r="B446" t="n">
        <v>0.001555382628526195</v>
      </c>
      <c r="C446" t="n">
        <v>79.67479674796749</v>
      </c>
      <c r="D446" t="n">
        <v>9.633589743589743</v>
      </c>
      <c r="E446" t="n">
        <v>0.7996923076923077</v>
      </c>
    </row>
    <row r="447">
      <c r="A447" t="inlineStr">
        <is>
          <t>688116</t>
        </is>
      </c>
      <c r="B447" t="n">
        <v>0.006289625248707535</v>
      </c>
      <c r="C447" t="n">
        <v>79.28496319663513</v>
      </c>
      <c r="D447" t="n">
        <v>44.97107692307693</v>
      </c>
      <c r="E447" t="n">
        <v>4.79174358974359</v>
      </c>
    </row>
    <row r="448">
      <c r="A448" t="inlineStr">
        <is>
          <t>002258</t>
        </is>
      </c>
      <c r="B448" t="n">
        <v>0.002902041728720519</v>
      </c>
      <c r="C448" t="n">
        <v>79.25574030087093</v>
      </c>
      <c r="D448" t="n">
        <v>19.59251282051282</v>
      </c>
      <c r="E448" t="n">
        <v>2.092358974358974</v>
      </c>
    </row>
    <row r="449">
      <c r="A449" t="inlineStr">
        <is>
          <t>600976</t>
        </is>
      </c>
      <c r="B449" t="n">
        <v>0.006520177191409073</v>
      </c>
      <c r="C449" t="n">
        <v>79.23177083333334</v>
      </c>
      <c r="D449" t="n">
        <v>22.23553846153846</v>
      </c>
      <c r="E449" t="n">
        <v>1.483948717948718</v>
      </c>
    </row>
    <row r="450">
      <c r="A450" t="inlineStr">
        <is>
          <t>002080</t>
        </is>
      </c>
      <c r="B450" t="n">
        <v>0.005060819070569242</v>
      </c>
      <c r="C450" t="n">
        <v>79.11530094271211</v>
      </c>
      <c r="D450" t="n">
        <v>17.14307692307692</v>
      </c>
      <c r="E450" t="n">
        <v>1.300410256410256</v>
      </c>
    </row>
    <row r="451">
      <c r="A451" t="inlineStr">
        <is>
          <t>688111</t>
        </is>
      </c>
      <c r="B451" t="n">
        <v>0.04243600389884547</v>
      </c>
      <c r="C451" t="n">
        <v>78.9679402722881</v>
      </c>
      <c r="D451" t="n">
        <v>316.068358974359</v>
      </c>
      <c r="E451" t="n">
        <v>2.011384615384615</v>
      </c>
    </row>
    <row r="452">
      <c r="A452" t="inlineStr">
        <is>
          <t>002803</t>
        </is>
      </c>
      <c r="B452" t="n">
        <v>0.01508193233700519</v>
      </c>
      <c r="C452" t="n">
        <v>78.94150417827296</v>
      </c>
      <c r="D452" t="n">
        <v>31.86784615384615</v>
      </c>
      <c r="E452" t="n">
        <v>2.963282051282051</v>
      </c>
    </row>
    <row r="453">
      <c r="A453" t="inlineStr">
        <is>
          <t>000987</t>
        </is>
      </c>
      <c r="B453" t="n">
        <v>0.006825812808942796</v>
      </c>
      <c r="C453" t="n">
        <v>78.91414141414141</v>
      </c>
      <c r="D453" t="n">
        <v>15.55974358974359</v>
      </c>
      <c r="E453" t="n">
        <v>1.504102564102564</v>
      </c>
    </row>
    <row r="454">
      <c r="A454" t="inlineStr">
        <is>
          <t>603488</t>
        </is>
      </c>
      <c r="B454" t="n">
        <v>0.00312031597459424</v>
      </c>
      <c r="C454" t="n">
        <v>78.73070325900515</v>
      </c>
      <c r="D454" t="n">
        <v>8.928205128205128</v>
      </c>
      <c r="E454" t="n">
        <v>3.374769230769231</v>
      </c>
    </row>
    <row r="455">
      <c r="A455" t="inlineStr">
        <is>
          <t>002294</t>
        </is>
      </c>
      <c r="B455" t="n">
        <v>0.008752866002619422</v>
      </c>
      <c r="C455" t="n">
        <v>78.72340425531912</v>
      </c>
      <c r="D455" t="n">
        <v>28.03553846153846</v>
      </c>
      <c r="E455" t="n">
        <v>0.7402564102564102</v>
      </c>
    </row>
    <row r="456">
      <c r="A456" t="inlineStr">
        <is>
          <t>002626</t>
        </is>
      </c>
      <c r="B456" t="n">
        <v>0.01536809416085425</v>
      </c>
      <c r="C456" t="n">
        <v>78.58904785397141</v>
      </c>
      <c r="D456" t="n">
        <v>33.08553846153846</v>
      </c>
      <c r="E456" t="n">
        <v>2.659128205128205</v>
      </c>
    </row>
    <row r="457">
      <c r="A457" t="inlineStr">
        <is>
          <t>002821</t>
        </is>
      </c>
      <c r="B457" t="n">
        <v>0.02785715076200369</v>
      </c>
      <c r="C457" t="n">
        <v>78.58823529411767</v>
      </c>
      <c r="D457" t="n">
        <v>235.9234871794872</v>
      </c>
      <c r="E457" t="n">
        <v>1.162564102564103</v>
      </c>
    </row>
    <row r="458">
      <c r="A458" t="inlineStr">
        <is>
          <t>002407</t>
        </is>
      </c>
      <c r="B458" t="n">
        <v>0.002756628054724153</v>
      </c>
      <c r="C458" t="n">
        <v>78.42968075927523</v>
      </c>
      <c r="D458" t="n">
        <v>12.95005128205128</v>
      </c>
      <c r="E458" t="n">
        <v>6.208871794871795</v>
      </c>
    </row>
    <row r="459">
      <c r="A459" t="inlineStr">
        <is>
          <t>300733</t>
        </is>
      </c>
      <c r="B459" t="n">
        <v>0.01105977931539304</v>
      </c>
      <c r="C459" t="n">
        <v>78.40073529411764</v>
      </c>
      <c r="D459" t="n">
        <v>15.33528205128205</v>
      </c>
      <c r="E459" t="n">
        <v>9.716923076923077</v>
      </c>
    </row>
    <row r="460">
      <c r="A460" t="inlineStr">
        <is>
          <t>688019</t>
        </is>
      </c>
      <c r="B460" t="n">
        <v>0.100860136439844</v>
      </c>
      <c r="C460" t="n">
        <v>78.23418319169026</v>
      </c>
      <c r="D460" t="n">
        <v>305.7714871794872</v>
      </c>
      <c r="E460" t="n">
        <v>6.453435897435898</v>
      </c>
    </row>
    <row r="461">
      <c r="A461" t="inlineStr">
        <is>
          <t>002400</t>
        </is>
      </c>
      <c r="B461" t="n">
        <v>0.003761060400400364</v>
      </c>
      <c r="C461" t="n">
        <v>77.97202797202797</v>
      </c>
      <c r="D461" t="n">
        <v>7.279025641025642</v>
      </c>
      <c r="E461" t="n">
        <v>12.42282051282051</v>
      </c>
    </row>
    <row r="462">
      <c r="A462" t="inlineStr">
        <is>
          <t>000951</t>
        </is>
      </c>
      <c r="B462" t="n">
        <v>0.00599544555204783</v>
      </c>
      <c r="C462" t="n">
        <v>77.80320366132723</v>
      </c>
      <c r="D462" t="n">
        <v>31.79635897435897</v>
      </c>
      <c r="E462" t="n">
        <v>0.8875384615384615</v>
      </c>
    </row>
    <row r="463">
      <c r="A463" t="inlineStr">
        <is>
          <t>300767</t>
        </is>
      </c>
      <c r="B463" t="n">
        <v>0.01827280801088567</v>
      </c>
      <c r="C463" t="n">
        <v>77.62853172765169</v>
      </c>
      <c r="D463" t="n">
        <v>68.98533333333334</v>
      </c>
      <c r="E463" t="n">
        <v>2.830717948717949</v>
      </c>
    </row>
    <row r="464">
      <c r="A464" t="inlineStr">
        <is>
          <t>603826</t>
        </is>
      </c>
      <c r="B464" t="n">
        <v>0.004743392442091496</v>
      </c>
      <c r="C464" t="n">
        <v>77.1635704576348</v>
      </c>
      <c r="D464" t="n">
        <v>31.76328205128205</v>
      </c>
      <c r="E464" t="n">
        <v>0.6850256410256409</v>
      </c>
    </row>
    <row r="465">
      <c r="A465" t="inlineStr">
        <is>
          <t>000767</t>
        </is>
      </c>
      <c r="B465" t="n">
        <v>0.0002113627024491152</v>
      </c>
      <c r="C465" t="n">
        <v>76.63551401869158</v>
      </c>
      <c r="D465" t="n">
        <v>2.474205128205128</v>
      </c>
      <c r="E465" t="n">
        <v>0.6455897435897435</v>
      </c>
    </row>
    <row r="466">
      <c r="A466" t="inlineStr">
        <is>
          <t>601777</t>
        </is>
      </c>
      <c r="B466" t="n">
        <v>0.0009629744760103019</v>
      </c>
      <c r="C466" t="n">
        <v>76.56249999999997</v>
      </c>
      <c r="D466" t="n">
        <v>4.482564102564103</v>
      </c>
      <c r="E466" t="n">
        <v>2.485025641025641</v>
      </c>
    </row>
    <row r="467">
      <c r="A467" t="inlineStr">
        <is>
          <t>002930</t>
        </is>
      </c>
      <c r="B467" t="n">
        <v>0.005523270435779561</v>
      </c>
      <c r="C467" t="n">
        <v>76.52411282984531</v>
      </c>
      <c r="D467" t="n">
        <v>17.44005128205128</v>
      </c>
      <c r="E467" t="n">
        <v>6.525435897435898</v>
      </c>
    </row>
    <row r="468">
      <c r="A468" t="inlineStr">
        <is>
          <t>000737</t>
        </is>
      </c>
      <c r="B468" t="n">
        <v>0.0007474904766398651</v>
      </c>
      <c r="C468" t="n">
        <v>76.36363636363635</v>
      </c>
      <c r="D468" t="n">
        <v>3.350461538461539</v>
      </c>
      <c r="E468" t="n">
        <v>0.8891794871794871</v>
      </c>
    </row>
    <row r="469">
      <c r="A469" t="inlineStr">
        <is>
          <t>300089</t>
        </is>
      </c>
      <c r="B469" t="n">
        <v>0.001644320824225193</v>
      </c>
      <c r="C469" t="n">
        <v>76.28205128205127</v>
      </c>
      <c r="D469" t="n">
        <v>4.475641025641026</v>
      </c>
      <c r="E469" t="n">
        <v>3.184307692307693</v>
      </c>
    </row>
    <row r="470">
      <c r="A470" t="inlineStr">
        <is>
          <t>002928</t>
        </is>
      </c>
      <c r="B470" t="n">
        <v>0.001661060628520868</v>
      </c>
      <c r="C470" t="n">
        <v>76.20286085825747</v>
      </c>
      <c r="D470" t="n">
        <v>11.29471794871795</v>
      </c>
      <c r="E470" t="n">
        <v>4.269692307692307</v>
      </c>
    </row>
    <row r="471">
      <c r="A471" t="inlineStr">
        <is>
          <t>300393</t>
        </is>
      </c>
      <c r="B471" t="n">
        <v>0.001652418201720109</v>
      </c>
      <c r="C471" t="n">
        <v>76.1528326745718</v>
      </c>
      <c r="D471" t="n">
        <v>8.725948717948718</v>
      </c>
      <c r="E471" t="n">
        <v>5.597948717948717</v>
      </c>
    </row>
    <row r="472">
      <c r="A472" t="inlineStr">
        <is>
          <t>000589</t>
        </is>
      </c>
      <c r="B472" t="n">
        <v>0.001241476395789772</v>
      </c>
      <c r="C472" t="n">
        <v>76.03092783505154</v>
      </c>
      <c r="D472" t="n">
        <v>5.241435897435897</v>
      </c>
      <c r="E472" t="n">
        <v>2.300358974358975</v>
      </c>
    </row>
    <row r="473">
      <c r="A473" t="inlineStr">
        <is>
          <t>002993</t>
        </is>
      </c>
      <c r="B473" t="n">
        <v>0.01073237651864508</v>
      </c>
      <c r="C473" t="n">
        <v>75.97520020666495</v>
      </c>
      <c r="D473" t="n">
        <v>81.61105263157894</v>
      </c>
      <c r="E473" t="n">
        <v>13.44852631578947</v>
      </c>
    </row>
    <row r="474">
      <c r="A474" t="inlineStr">
        <is>
          <t>002975</t>
        </is>
      </c>
      <c r="B474" t="n">
        <v>0.02424442911054197</v>
      </c>
      <c r="C474" t="n">
        <v>75.95190380761522</v>
      </c>
      <c r="D474" t="n">
        <v>86.25671794871793</v>
      </c>
      <c r="E474" t="n">
        <v>8.686769230769229</v>
      </c>
    </row>
    <row r="475">
      <c r="A475" t="inlineStr">
        <is>
          <t>300593</t>
        </is>
      </c>
      <c r="B475" t="n">
        <v>0.005922603170201416</v>
      </c>
      <c r="C475" t="n">
        <v>75.84147665580889</v>
      </c>
      <c r="D475" t="n">
        <v>19.52558974358974</v>
      </c>
      <c r="E475" t="n">
        <v>7.233128205128206</v>
      </c>
    </row>
    <row r="476">
      <c r="A476" t="inlineStr">
        <is>
          <t>603991</t>
        </is>
      </c>
      <c r="B476" t="n">
        <v>0.007011170046626662</v>
      </c>
      <c r="C476" t="n">
        <v>75.71813285457809</v>
      </c>
      <c r="D476" t="n">
        <v>34.03133333333333</v>
      </c>
      <c r="E476" t="n">
        <v>2.457076923076923</v>
      </c>
    </row>
    <row r="477">
      <c r="A477" t="inlineStr">
        <is>
          <t>300314</t>
        </is>
      </c>
      <c r="B477" t="n">
        <v>0.005940600014812657</v>
      </c>
      <c r="C477" t="n">
        <v>75.68947906026557</v>
      </c>
      <c r="D477" t="n">
        <v>16.76302564102564</v>
      </c>
      <c r="E477" t="n">
        <v>3.88825641025641</v>
      </c>
    </row>
    <row r="478">
      <c r="A478" t="inlineStr">
        <is>
          <t>600499</t>
        </is>
      </c>
      <c r="B478" t="n">
        <v>0.0006864469967987113</v>
      </c>
      <c r="C478" t="n">
        <v>75.66371681415932</v>
      </c>
      <c r="D478" t="n">
        <v>4.617897435897436</v>
      </c>
      <c r="E478" t="n">
        <v>0.8968205128205128</v>
      </c>
    </row>
    <row r="479">
      <c r="A479" t="inlineStr">
        <is>
          <t>002585</t>
        </is>
      </c>
      <c r="B479" t="n">
        <v>0.00259279332293743</v>
      </c>
      <c r="C479" t="n">
        <v>75.33783783783785</v>
      </c>
      <c r="D479" t="n">
        <v>7.820461538461538</v>
      </c>
      <c r="E479" t="n">
        <v>4.161179487179488</v>
      </c>
    </row>
    <row r="480">
      <c r="A480" t="inlineStr">
        <is>
          <t>300224</t>
        </is>
      </c>
      <c r="B480" t="n">
        <v>0.001208576002762986</v>
      </c>
      <c r="C480" t="n">
        <v>75.32637075718014</v>
      </c>
      <c r="D480" t="n">
        <v>9.977743589743589</v>
      </c>
      <c r="E480" t="n">
        <v>2.302717948717949</v>
      </c>
    </row>
    <row r="481">
      <c r="A481" t="inlineStr">
        <is>
          <t>002982</t>
        </is>
      </c>
      <c r="B481" t="n">
        <v>0.02157055394313453</v>
      </c>
      <c r="C481" t="n">
        <v>75.13538968683777</v>
      </c>
      <c r="D481" t="n">
        <v>94.56859649122806</v>
      </c>
      <c r="E481" t="n">
        <v>10.57906432748538</v>
      </c>
    </row>
    <row r="482">
      <c r="A482" t="inlineStr">
        <is>
          <t>688388</t>
        </is>
      </c>
      <c r="B482" t="n">
        <v>0.00740089524278737</v>
      </c>
      <c r="C482" t="n">
        <v>75.11029411764707</v>
      </c>
      <c r="D482" t="n">
        <v>57.10948717948718</v>
      </c>
      <c r="E482" t="n">
        <v>3.434871794871795</v>
      </c>
    </row>
    <row r="483">
      <c r="A483" t="inlineStr">
        <is>
          <t>002967</t>
        </is>
      </c>
      <c r="B483" t="n">
        <v>0.002036162232095761</v>
      </c>
      <c r="C483" t="n">
        <v>74.81751824817518</v>
      </c>
      <c r="D483" t="n">
        <v>28.15189743589743</v>
      </c>
      <c r="E483" t="n">
        <v>3.094410256410256</v>
      </c>
    </row>
    <row r="484">
      <c r="A484" t="inlineStr">
        <is>
          <t>601021</t>
        </is>
      </c>
      <c r="B484" t="n">
        <v>0.005479147645894213</v>
      </c>
      <c r="C484" t="n">
        <v>74.5509893455099</v>
      </c>
      <c r="D484" t="n">
        <v>41.9074358974359</v>
      </c>
      <c r="E484" t="n">
        <v>0.6905641025641024</v>
      </c>
    </row>
    <row r="485">
      <c r="A485" t="inlineStr">
        <is>
          <t>002372</t>
        </is>
      </c>
      <c r="B485" t="n">
        <v>0.003109026317656643</v>
      </c>
      <c r="C485" t="n">
        <v>74.35897435897436</v>
      </c>
      <c r="D485" t="n">
        <v>14.66394871794872</v>
      </c>
      <c r="E485" t="n">
        <v>0.6453333333333333</v>
      </c>
    </row>
    <row r="486">
      <c r="A486" t="inlineStr">
        <is>
          <t>688567</t>
        </is>
      </c>
      <c r="B486" t="n">
        <v>0.004501228819083244</v>
      </c>
      <c r="C486" t="n">
        <v>74.03433476394848</v>
      </c>
      <c r="D486" t="n">
        <v>30.25379310344828</v>
      </c>
      <c r="E486" t="n">
        <v>7.843275862068965</v>
      </c>
    </row>
    <row r="487">
      <c r="A487" t="inlineStr">
        <is>
          <t>002932</t>
        </is>
      </c>
      <c r="B487" t="n">
        <v>0.02266382360486752</v>
      </c>
      <c r="C487" t="n">
        <v>73.84859714134464</v>
      </c>
      <c r="D487" t="n">
        <v>67.75871794871794</v>
      </c>
      <c r="E487" t="n">
        <v>9.924666666666667</v>
      </c>
    </row>
    <row r="488">
      <c r="A488" t="inlineStr">
        <is>
          <t>603501</t>
        </is>
      </c>
      <c r="B488" t="n">
        <v>0.01381852495885716</v>
      </c>
      <c r="C488" t="n">
        <v>73.72142513901285</v>
      </c>
      <c r="D488" t="n">
        <v>194.7402051282051</v>
      </c>
      <c r="E488" t="n">
        <v>2.739076923076922</v>
      </c>
    </row>
    <row r="489">
      <c r="A489" t="inlineStr">
        <is>
          <t>002524</t>
        </is>
      </c>
      <c r="B489" t="n">
        <v>0.002959144569670886</v>
      </c>
      <c r="C489" t="n">
        <v>73.71069182389938</v>
      </c>
      <c r="D489" t="n">
        <v>11.248</v>
      </c>
      <c r="E489" t="n">
        <v>5.013897435897436</v>
      </c>
    </row>
    <row r="490">
      <c r="A490" t="inlineStr">
        <is>
          <t>600872</t>
        </is>
      </c>
      <c r="B490" t="n">
        <v>0.00778628891635206</v>
      </c>
      <c r="C490" t="n">
        <v>73.38670548277535</v>
      </c>
      <c r="D490" t="n">
        <v>60.87553846153847</v>
      </c>
      <c r="E490" t="n">
        <v>0.864923076923077</v>
      </c>
    </row>
    <row r="491">
      <c r="A491" t="inlineStr">
        <is>
          <t>603733</t>
        </is>
      </c>
      <c r="B491" t="n">
        <v>0.003735073487080924</v>
      </c>
      <c r="C491" t="n">
        <v>73.09384164222872</v>
      </c>
      <c r="D491" t="n">
        <v>19.26564102564103</v>
      </c>
      <c r="E491" t="n">
        <v>10.43548717948718</v>
      </c>
    </row>
    <row r="492">
      <c r="A492" t="inlineStr">
        <is>
          <t>000521</t>
        </is>
      </c>
      <c r="B492" t="n">
        <v>0.000551951406963062</v>
      </c>
      <c r="C492" t="n">
        <v>73.06501547987617</v>
      </c>
      <c r="D492" t="n">
        <v>3.350769230769231</v>
      </c>
      <c r="E492" t="n">
        <v>3.870051282051282</v>
      </c>
    </row>
    <row r="493">
      <c r="A493" t="inlineStr">
        <is>
          <t>000505</t>
        </is>
      </c>
      <c r="B493" t="n">
        <v>0.0009140487660011745</v>
      </c>
      <c r="C493" t="n">
        <v>72.85974499089254</v>
      </c>
      <c r="D493" t="n">
        <v>9.07794871794872</v>
      </c>
      <c r="E493" t="n">
        <v>8.984051282051281</v>
      </c>
    </row>
    <row r="494">
      <c r="A494" t="inlineStr">
        <is>
          <t>300463</t>
        </is>
      </c>
      <c r="B494" t="n">
        <v>0.007257881340509324</v>
      </c>
      <c r="C494" t="n">
        <v>72.73402674591381</v>
      </c>
      <c r="D494" t="n">
        <v>47.27707692307692</v>
      </c>
      <c r="E494" t="n">
        <v>1.923230769230769</v>
      </c>
    </row>
    <row r="495">
      <c r="A495" t="inlineStr">
        <is>
          <t>600219</t>
        </is>
      </c>
      <c r="B495" t="n">
        <v>0.0002358661552566264</v>
      </c>
      <c r="C495" t="n">
        <v>72.68292682926831</v>
      </c>
      <c r="D495" t="n">
        <v>2.371282051282051</v>
      </c>
      <c r="E495" t="n">
        <v>0.9899999999999999</v>
      </c>
    </row>
    <row r="496">
      <c r="A496" t="inlineStr">
        <is>
          <t>300676</t>
        </is>
      </c>
      <c r="B496" t="n">
        <v>0.02307491081960294</v>
      </c>
      <c r="C496" t="n">
        <v>72.63413318953896</v>
      </c>
      <c r="D496" t="n">
        <v>132.6862564102564</v>
      </c>
      <c r="E496" t="n">
        <v>3.280871794871795</v>
      </c>
    </row>
    <row r="497">
      <c r="A497" t="inlineStr">
        <is>
          <t>688016</t>
        </is>
      </c>
      <c r="B497" t="n">
        <v>0.04369391514884694</v>
      </c>
      <c r="C497" t="n">
        <v>72.5235379923087</v>
      </c>
      <c r="D497" t="n">
        <v>251.3970256410256</v>
      </c>
      <c r="E497" t="n">
        <v>2.895128205128205</v>
      </c>
    </row>
    <row r="498">
      <c r="A498" t="inlineStr">
        <is>
          <t>300720</t>
        </is>
      </c>
      <c r="B498" t="n">
        <v>0.007411586211081759</v>
      </c>
      <c r="C498" t="n">
        <v>72.47838616714697</v>
      </c>
      <c r="D498" t="n">
        <v>19.15882051282051</v>
      </c>
      <c r="E498" t="n">
        <v>6.743897435897437</v>
      </c>
    </row>
    <row r="499">
      <c r="A499" t="inlineStr">
        <is>
          <t>601877</t>
        </is>
      </c>
      <c r="B499" t="n">
        <v>0.003011874926540387</v>
      </c>
      <c r="C499" t="n">
        <v>72.44676227727074</v>
      </c>
      <c r="D499" t="n">
        <v>29.05502564102564</v>
      </c>
      <c r="E499" t="n">
        <v>0.4822564102564103</v>
      </c>
    </row>
    <row r="500">
      <c r="A500" t="inlineStr">
        <is>
          <t>300518</t>
        </is>
      </c>
      <c r="B500" t="n">
        <v>0.01270926870461043</v>
      </c>
      <c r="C500" t="n">
        <v>72.40896358543417</v>
      </c>
      <c r="D500" t="n">
        <v>31.996</v>
      </c>
      <c r="E500" t="n">
        <v>5.259948717948718</v>
      </c>
    </row>
    <row r="501">
      <c r="A501" t="inlineStr">
        <is>
          <t>600300</t>
        </is>
      </c>
      <c r="B501" t="n">
        <v>0.0003878878652897806</v>
      </c>
      <c r="C501" t="n">
        <v>72.29729729729728</v>
      </c>
      <c r="D501" t="n">
        <v>3.677538461538461</v>
      </c>
      <c r="E501" t="n">
        <v>3.969435897435897</v>
      </c>
    </row>
    <row r="502">
      <c r="A502" t="inlineStr">
        <is>
          <t>603010</t>
        </is>
      </c>
      <c r="B502" t="n">
        <v>0.005335019825420759</v>
      </c>
      <c r="C502" t="n">
        <v>72.27793696275072</v>
      </c>
      <c r="D502" t="n">
        <v>18.14866666666667</v>
      </c>
      <c r="E502" t="n">
        <v>2.646205128205128</v>
      </c>
    </row>
    <row r="503">
      <c r="A503" t="inlineStr">
        <is>
          <t>300095</t>
        </is>
      </c>
      <c r="B503" t="n">
        <v>0.003712353407162384</v>
      </c>
      <c r="C503" t="n">
        <v>72.24806201550386</v>
      </c>
      <c r="D503" t="n">
        <v>10.59179487179487</v>
      </c>
      <c r="E503" t="n">
        <v>5.327282051282051</v>
      </c>
    </row>
    <row r="504">
      <c r="A504" t="inlineStr">
        <is>
          <t>600305</t>
        </is>
      </c>
      <c r="B504" t="n">
        <v>0.002466969950819126</v>
      </c>
      <c r="C504" t="n">
        <v>72.21418234442835</v>
      </c>
      <c r="D504" t="n">
        <v>19.858</v>
      </c>
      <c r="E504" t="n">
        <v>1.977076923076923</v>
      </c>
    </row>
    <row r="505">
      <c r="A505" t="inlineStr">
        <is>
          <t>300019</t>
        </is>
      </c>
      <c r="B505" t="n">
        <v>0.00587213351947152</v>
      </c>
      <c r="C505" t="n">
        <v>72.13930348258705</v>
      </c>
      <c r="D505" t="n">
        <v>14.26794871794872</v>
      </c>
      <c r="E505" t="n">
        <v>4.89676923076923</v>
      </c>
    </row>
    <row r="506">
      <c r="A506" t="inlineStr">
        <is>
          <t>300228</t>
        </is>
      </c>
      <c r="B506" t="n">
        <v>0.00213634782019362</v>
      </c>
      <c r="C506" t="n">
        <v>72.06266318537857</v>
      </c>
      <c r="D506" t="n">
        <v>5.571794871794872</v>
      </c>
      <c r="E506" t="n">
        <v>6.626102564102565</v>
      </c>
    </row>
    <row r="507">
      <c r="A507" t="inlineStr">
        <is>
          <t>300196</t>
        </is>
      </c>
      <c r="B507" t="n">
        <v>0.002208375069267199</v>
      </c>
      <c r="C507" t="n">
        <v>71.9879518072289</v>
      </c>
      <c r="D507" t="n">
        <v>12.99764102564103</v>
      </c>
      <c r="E507" t="n">
        <v>1.891538461538462</v>
      </c>
    </row>
    <row r="508">
      <c r="A508" t="inlineStr">
        <is>
          <t>600178</t>
        </is>
      </c>
      <c r="B508" t="n">
        <v>0.002761174240546627</v>
      </c>
      <c r="C508" t="n">
        <v>71.78899082568806</v>
      </c>
      <c r="D508" t="n">
        <v>6.58076923076923</v>
      </c>
      <c r="E508" t="n">
        <v>3.976461538461539</v>
      </c>
    </row>
    <row r="509">
      <c r="A509" t="inlineStr">
        <is>
          <t>600228</t>
        </is>
      </c>
      <c r="B509" t="n">
        <v>0.0005750404545633874</v>
      </c>
      <c r="C509" t="n">
        <v>71.58385093167703</v>
      </c>
      <c r="D509" t="n">
        <v>11.08846153846154</v>
      </c>
      <c r="E509" t="n">
        <v>1.034153846153846</v>
      </c>
    </row>
    <row r="510">
      <c r="A510" t="inlineStr">
        <is>
          <t>000830</t>
        </is>
      </c>
      <c r="B510" t="n">
        <v>0.00215712480042415</v>
      </c>
      <c r="C510" t="n">
        <v>71.54150197628456</v>
      </c>
      <c r="D510" t="n">
        <v>9.621692307692308</v>
      </c>
      <c r="E510" t="n">
        <v>2.349692307692307</v>
      </c>
    </row>
    <row r="511">
      <c r="A511" t="inlineStr">
        <is>
          <t>300408</t>
        </is>
      </c>
      <c r="B511" t="n">
        <v>0.005670545010423467</v>
      </c>
      <c r="C511" t="n">
        <v>71.50943396226414</v>
      </c>
      <c r="D511" t="n">
        <v>27.01923076923077</v>
      </c>
      <c r="E511" t="n">
        <v>1.018153846153846</v>
      </c>
    </row>
    <row r="512">
      <c r="A512" t="inlineStr">
        <is>
          <t>300005</t>
        </is>
      </c>
      <c r="B512" t="n">
        <v>0.001961635722041358</v>
      </c>
      <c r="C512" t="n">
        <v>71.31578947368422</v>
      </c>
      <c r="D512" t="n">
        <v>5.013384615384615</v>
      </c>
      <c r="E512" t="n">
        <v>2.443948717948718</v>
      </c>
    </row>
    <row r="513">
      <c r="A513" t="inlineStr">
        <is>
          <t>603613</t>
        </is>
      </c>
      <c r="B513" t="n">
        <v>0.007777815453164212</v>
      </c>
      <c r="C513" t="n">
        <v>71.13373692900382</v>
      </c>
      <c r="D513" t="n">
        <v>86.23871794871795</v>
      </c>
      <c r="E513" t="n">
        <v>3.57251282051282</v>
      </c>
    </row>
    <row r="514">
      <c r="A514" t="inlineStr">
        <is>
          <t>600803</t>
        </is>
      </c>
      <c r="B514" t="n">
        <v>0.001509794786600511</v>
      </c>
      <c r="C514" t="n">
        <v>71.04294478527606</v>
      </c>
      <c r="D514" t="n">
        <v>11.52989743589744</v>
      </c>
      <c r="E514" t="n">
        <v>0.8327692307692308</v>
      </c>
    </row>
    <row r="515">
      <c r="A515" t="inlineStr">
        <is>
          <t>300221</t>
        </is>
      </c>
      <c r="B515" t="n">
        <v>0.001702460111095196</v>
      </c>
      <c r="C515" t="n">
        <v>70.69943289224952</v>
      </c>
      <c r="D515" t="n">
        <v>6.029435897435898</v>
      </c>
      <c r="E515" t="n">
        <v>7.613435897435897</v>
      </c>
    </row>
    <row r="516">
      <c r="A516" t="inlineStr">
        <is>
          <t>300373</t>
        </is>
      </c>
      <c r="B516" t="n">
        <v>0.008994970254712588</v>
      </c>
      <c r="C516" t="n">
        <v>70.49525816649106</v>
      </c>
      <c r="D516" t="n">
        <v>34.52174358974359</v>
      </c>
      <c r="E516" t="n">
        <v>4.456153846153846</v>
      </c>
    </row>
    <row r="517">
      <c r="A517" t="inlineStr">
        <is>
          <t>002046</t>
        </is>
      </c>
      <c r="B517" t="n">
        <v>0.00193458425587199</v>
      </c>
      <c r="C517" t="n">
        <v>70.34596375617792</v>
      </c>
      <c r="D517" t="n">
        <v>9.152051282051282</v>
      </c>
      <c r="E517" t="n">
        <v>5.304923076923077</v>
      </c>
    </row>
    <row r="518">
      <c r="A518" t="inlineStr">
        <is>
          <t>601882</t>
        </is>
      </c>
      <c r="B518" t="n">
        <v>0.002911420016333171</v>
      </c>
      <c r="C518" t="n">
        <v>70.22160664819943</v>
      </c>
      <c r="D518" t="n">
        <v>10.43441025641026</v>
      </c>
      <c r="E518" t="n">
        <v>0.953076923076923</v>
      </c>
    </row>
    <row r="519">
      <c r="A519" t="inlineStr">
        <is>
          <t>300554</t>
        </is>
      </c>
      <c r="B519" t="n">
        <v>0.004827483545229867</v>
      </c>
      <c r="C519" t="n">
        <v>70.20057306590257</v>
      </c>
      <c r="D519" t="n">
        <v>19.24092307692308</v>
      </c>
      <c r="E519" t="n">
        <v>8.281179487179486</v>
      </c>
    </row>
    <row r="520">
      <c r="A520" t="inlineStr">
        <is>
          <t>600276</t>
        </is>
      </c>
      <c r="B520" t="n">
        <v>0.004164023623316011</v>
      </c>
      <c r="C520" t="n">
        <v>69.9894910674073</v>
      </c>
      <c r="D520" t="n">
        <v>89.11974358974358</v>
      </c>
      <c r="E520" t="n">
        <v>0.4969743589743589</v>
      </c>
    </row>
    <row r="521">
      <c r="A521" t="inlineStr">
        <is>
          <t>000550</t>
        </is>
      </c>
      <c r="B521" t="n">
        <v>0.003644751452624593</v>
      </c>
      <c r="C521" t="n">
        <v>69.82758620689656</v>
      </c>
      <c r="D521" t="n">
        <v>15.484</v>
      </c>
      <c r="E521" t="n">
        <v>2.325025641025641</v>
      </c>
    </row>
    <row r="522">
      <c r="A522" t="inlineStr">
        <is>
          <t>002250</t>
        </is>
      </c>
      <c r="B522" t="n">
        <v>0.004324158861636746</v>
      </c>
      <c r="C522" t="n">
        <v>69.82456140350877</v>
      </c>
      <c r="D522" t="n">
        <v>22.24046153846153</v>
      </c>
      <c r="E522" t="n">
        <v>0.7770769230769232</v>
      </c>
    </row>
    <row r="523">
      <c r="A523" t="inlineStr">
        <is>
          <t>600723</t>
        </is>
      </c>
      <c r="B523" t="n">
        <v>0.003068489471948761</v>
      </c>
      <c r="C523" t="n">
        <v>69.77186311787071</v>
      </c>
      <c r="D523" t="n">
        <v>8.812564102564103</v>
      </c>
      <c r="E523" t="n">
        <v>1.656615384615384</v>
      </c>
    </row>
    <row r="524">
      <c r="A524" t="inlineStr">
        <is>
          <t>600521</t>
        </is>
      </c>
      <c r="B524" t="n">
        <v>0.005333649118332119</v>
      </c>
      <c r="C524" t="n">
        <v>69.75741239892182</v>
      </c>
      <c r="D524" t="n">
        <v>32.34430769230769</v>
      </c>
      <c r="E524" t="n">
        <v>1.469948717948718</v>
      </c>
    </row>
    <row r="525">
      <c r="A525" t="inlineStr">
        <is>
          <t>002409</t>
        </is>
      </c>
      <c r="B525" t="n">
        <v>0.009800230562278139</v>
      </c>
      <c r="C525" t="n">
        <v>69.63573517681468</v>
      </c>
      <c r="D525" t="n">
        <v>52.64974358974359</v>
      </c>
      <c r="E525" t="n">
        <v>5.945589743589743</v>
      </c>
    </row>
    <row r="526">
      <c r="A526" t="inlineStr">
        <is>
          <t>300638</t>
        </is>
      </c>
      <c r="B526" t="n">
        <v>0.01006199208585844</v>
      </c>
      <c r="C526" t="n">
        <v>69.62629207527169</v>
      </c>
      <c r="D526" t="n">
        <v>56.56071794871795</v>
      </c>
      <c r="E526" t="n">
        <v>4.297641025641026</v>
      </c>
    </row>
    <row r="527">
      <c r="A527" t="inlineStr">
        <is>
          <t>002507</t>
        </is>
      </c>
      <c r="B527" t="n">
        <v>0.003903310280634522</v>
      </c>
      <c r="C527" t="n">
        <v>69.48555320648344</v>
      </c>
      <c r="D527" t="n">
        <v>39.35379487179488</v>
      </c>
      <c r="E527" t="n">
        <v>1.568358974358975</v>
      </c>
    </row>
    <row r="528">
      <c r="A528" t="inlineStr">
        <is>
          <t>603768</t>
        </is>
      </c>
      <c r="B528" t="n">
        <v>0.003436319048053789</v>
      </c>
      <c r="C528" t="n">
        <v>69.45606694560669</v>
      </c>
      <c r="D528" t="n">
        <v>14.48051282051282</v>
      </c>
      <c r="E528" t="n">
        <v>1.133692307692308</v>
      </c>
    </row>
    <row r="529">
      <c r="A529" t="inlineStr">
        <is>
          <t>601001</t>
        </is>
      </c>
      <c r="B529" t="n">
        <v>0.0007806981356251601</v>
      </c>
      <c r="C529" t="n">
        <v>69.44444444444441</v>
      </c>
      <c r="D529" t="n">
        <v>4.744512820512821</v>
      </c>
      <c r="E529" t="n">
        <v>1.635282051282051</v>
      </c>
    </row>
    <row r="530">
      <c r="A530" t="inlineStr">
        <is>
          <t>601233</t>
        </is>
      </c>
      <c r="B530" t="n">
        <v>0.0029354260991862</v>
      </c>
      <c r="C530" t="n">
        <v>69.4201747418586</v>
      </c>
      <c r="D530" t="n">
        <v>15.03589743589744</v>
      </c>
      <c r="E530" t="n">
        <v>1.654102564102564</v>
      </c>
    </row>
    <row r="531">
      <c r="A531" t="inlineStr">
        <is>
          <t>688005</t>
        </is>
      </c>
      <c r="B531" t="n">
        <v>0.005809736836550824</v>
      </c>
      <c r="C531" t="n">
        <v>69.40012763241864</v>
      </c>
      <c r="D531" t="n">
        <v>34.1954358974359</v>
      </c>
      <c r="E531" t="n">
        <v>4.482</v>
      </c>
    </row>
    <row r="532">
      <c r="A532" t="inlineStr">
        <is>
          <t>688021</t>
        </is>
      </c>
      <c r="B532" t="n">
        <v>0.01717746059662254</v>
      </c>
      <c r="C532" t="n">
        <v>69.35251798561151</v>
      </c>
      <c r="D532" t="n">
        <v>59.57692307692308</v>
      </c>
      <c r="E532" t="n">
        <v>5.63348717948718</v>
      </c>
    </row>
    <row r="533">
      <c r="A533" t="inlineStr">
        <is>
          <t>000821</t>
        </is>
      </c>
      <c r="B533" t="n">
        <v>0.0005589132907189797</v>
      </c>
      <c r="C533" t="n">
        <v>69.1297208538588</v>
      </c>
      <c r="D533" t="n">
        <v>6.671179487179487</v>
      </c>
      <c r="E533" t="n">
        <v>2.503128205128205</v>
      </c>
    </row>
    <row r="534">
      <c r="A534" t="inlineStr">
        <is>
          <t>600375</t>
        </is>
      </c>
      <c r="B534" t="n">
        <v>0.00134541494808512</v>
      </c>
      <c r="C534" t="n">
        <v>69.09492273730685</v>
      </c>
      <c r="D534" t="n">
        <v>7.325282051282053</v>
      </c>
      <c r="E534" t="n">
        <v>3.074205128205128</v>
      </c>
    </row>
    <row r="535">
      <c r="A535" t="inlineStr">
        <is>
          <t>002983</t>
        </is>
      </c>
      <c r="B535" t="n">
        <v>0.006980438008317344</v>
      </c>
      <c r="C535" t="n">
        <v>68.89721627408993</v>
      </c>
      <c r="D535" t="n">
        <v>40.62514792899408</v>
      </c>
      <c r="E535" t="n">
        <v>11.51272189349113</v>
      </c>
    </row>
    <row r="536">
      <c r="A536" t="inlineStr">
        <is>
          <t>000636</t>
        </is>
      </c>
      <c r="B536" t="n">
        <v>0.005780742316842824</v>
      </c>
      <c r="C536" t="n">
        <v>68.83950617283949</v>
      </c>
      <c r="D536" t="n">
        <v>28.74117948717949</v>
      </c>
      <c r="E536" t="n">
        <v>4.717384615384615</v>
      </c>
    </row>
    <row r="537">
      <c r="A537" t="inlineStr">
        <is>
          <t>000929</t>
        </is>
      </c>
      <c r="B537" t="n">
        <v>0.00123220576422423</v>
      </c>
      <c r="C537" t="n">
        <v>68.68217054263566</v>
      </c>
      <c r="D537" t="n">
        <v>7.759538461538463</v>
      </c>
      <c r="E537" t="n">
        <v>3.493384615384616</v>
      </c>
    </row>
    <row r="538">
      <c r="A538" t="inlineStr">
        <is>
          <t>300828</t>
        </is>
      </c>
      <c r="B538" t="n">
        <v>0.003095864874557602</v>
      </c>
      <c r="C538" t="n">
        <v>68.39080459770118</v>
      </c>
      <c r="D538" t="n">
        <v>31.41735632183909</v>
      </c>
      <c r="E538" t="n">
        <v>19.88862068965517</v>
      </c>
    </row>
    <row r="539">
      <c r="A539" t="inlineStr">
        <is>
          <t>600460</t>
        </is>
      </c>
      <c r="B539" t="n">
        <v>0.001958143579624603</v>
      </c>
      <c r="C539" t="n">
        <v>68.27706635622816</v>
      </c>
      <c r="D539" t="n">
        <v>16.73841025641025</v>
      </c>
      <c r="E539" t="n">
        <v>3.290974358974359</v>
      </c>
    </row>
    <row r="540">
      <c r="A540" t="inlineStr">
        <is>
          <t>000738</t>
        </is>
      </c>
      <c r="B540" t="n">
        <v>0.004021258950032533</v>
      </c>
      <c r="C540" t="n">
        <v>68.06108897742362</v>
      </c>
      <c r="D540" t="n">
        <v>17.54251282051282</v>
      </c>
      <c r="E540" t="n">
        <v>2.365589743589743</v>
      </c>
    </row>
    <row r="541">
      <c r="A541" t="inlineStr">
        <is>
          <t>300651</t>
        </is>
      </c>
      <c r="B541" t="n">
        <v>0.006147613631177548</v>
      </c>
      <c r="C541" t="n">
        <v>68.06083650190115</v>
      </c>
      <c r="D541" t="n">
        <v>34.81415384615385</v>
      </c>
      <c r="E541" t="n">
        <v>2.361333333333334</v>
      </c>
    </row>
    <row r="542">
      <c r="A542" t="inlineStr">
        <is>
          <t>600362</t>
        </is>
      </c>
      <c r="B542" t="n">
        <v>0.002269347592534198</v>
      </c>
      <c r="C542" t="n">
        <v>67.78577138289367</v>
      </c>
      <c r="D542" t="n">
        <v>15.40753846153846</v>
      </c>
      <c r="E542" t="n">
        <v>1.563538461538462</v>
      </c>
    </row>
    <row r="543">
      <c r="A543" t="inlineStr">
        <is>
          <t>601015</t>
        </is>
      </c>
      <c r="B543" t="n">
        <v>0.0004441554651931206</v>
      </c>
      <c r="C543" t="n">
        <v>67.71653543307086</v>
      </c>
      <c r="D543" t="n">
        <v>3.077641025641026</v>
      </c>
      <c r="E543" t="n">
        <v>1.29974358974359</v>
      </c>
    </row>
    <row r="544">
      <c r="A544" t="inlineStr">
        <is>
          <t>603466</t>
        </is>
      </c>
      <c r="B544" t="n">
        <v>0.003728045439656737</v>
      </c>
      <c r="C544" t="n">
        <v>67.58775205377148</v>
      </c>
      <c r="D544" t="n">
        <v>19.2834358974359</v>
      </c>
      <c r="E544" t="n">
        <v>5.460153846153847</v>
      </c>
    </row>
    <row r="545">
      <c r="A545" t="inlineStr">
        <is>
          <t>688179</t>
        </is>
      </c>
      <c r="B545" t="n">
        <v>0.01020963761678413</v>
      </c>
      <c r="C545" t="n">
        <v>67.53217931646691</v>
      </c>
      <c r="D545" t="n">
        <v>62.33313725490196</v>
      </c>
      <c r="E545" t="n">
        <v>14.54960784313725</v>
      </c>
    </row>
    <row r="546">
      <c r="A546" t="inlineStr">
        <is>
          <t>601788</t>
        </is>
      </c>
      <c r="B546" t="n">
        <v>0.008099726708126753</v>
      </c>
      <c r="C546" t="n">
        <v>67.49335695305581</v>
      </c>
      <c r="D546" t="n">
        <v>17.90184615384615</v>
      </c>
      <c r="E546" t="n">
        <v>1.994153846153846</v>
      </c>
    </row>
    <row r="547">
      <c r="A547" t="inlineStr">
        <is>
          <t>603970</t>
        </is>
      </c>
      <c r="B547" t="n">
        <v>0.001674417869448584</v>
      </c>
      <c r="C547" t="n">
        <v>67.44536548605878</v>
      </c>
      <c r="D547" t="n">
        <v>16.56487179487179</v>
      </c>
      <c r="E547" t="n">
        <v>4.65246153846154</v>
      </c>
    </row>
    <row r="548">
      <c r="A548" t="inlineStr">
        <is>
          <t>002505</t>
        </is>
      </c>
      <c r="B548" t="n">
        <v>0.0001099167207837139</v>
      </c>
      <c r="C548" t="n">
        <v>67.21311475409834</v>
      </c>
      <c r="D548" t="n">
        <v>2.510615384615385</v>
      </c>
      <c r="E548" t="n">
        <v>2.604820512820512</v>
      </c>
    </row>
    <row r="549">
      <c r="A549" t="inlineStr">
        <is>
          <t>603239</t>
        </is>
      </c>
      <c r="B549" t="n">
        <v>0.001596139652761613</v>
      </c>
      <c r="C549" t="n">
        <v>67.19184430027805</v>
      </c>
      <c r="D549" t="n">
        <v>15.09933333333333</v>
      </c>
      <c r="E549" t="n">
        <v>1.741435897435897</v>
      </c>
    </row>
    <row r="550">
      <c r="A550" t="inlineStr">
        <is>
          <t>603697</t>
        </is>
      </c>
      <c r="B550" t="n">
        <v>0.00516986322121419</v>
      </c>
      <c r="C550" t="n">
        <v>67.15210355987055</v>
      </c>
      <c r="D550" t="n">
        <v>19.87353846153846</v>
      </c>
      <c r="E550" t="n">
        <v>11.06682051282051</v>
      </c>
    </row>
    <row r="551">
      <c r="A551" t="inlineStr">
        <is>
          <t>601952</t>
        </is>
      </c>
      <c r="B551" t="n">
        <v>0.001890379539707347</v>
      </c>
      <c r="C551" t="n">
        <v>67.016317016317</v>
      </c>
      <c r="D551" t="n">
        <v>12.05892307692308</v>
      </c>
      <c r="E551" t="n">
        <v>4.568205128205129</v>
      </c>
    </row>
    <row r="552">
      <c r="A552" t="inlineStr">
        <is>
          <t>002164</t>
        </is>
      </c>
      <c r="B552" t="n">
        <v>0.001513936068962509</v>
      </c>
      <c r="C552" t="n">
        <v>66.95156695156696</v>
      </c>
      <c r="D552" t="n">
        <v>4.725897435897435</v>
      </c>
      <c r="E552" t="n">
        <v>3.442666666666667</v>
      </c>
    </row>
    <row r="553">
      <c r="A553" t="inlineStr">
        <is>
          <t>603233</t>
        </is>
      </c>
      <c r="B553" t="n">
        <v>0.01083276252683941</v>
      </c>
      <c r="C553" t="n">
        <v>66.80567139282736</v>
      </c>
      <c r="D553" t="n">
        <v>74.43666666666667</v>
      </c>
      <c r="E553" t="n">
        <v>1.782051282051282</v>
      </c>
    </row>
    <row r="554">
      <c r="A554" t="inlineStr">
        <is>
          <t>002851</t>
        </is>
      </c>
      <c r="B554" t="n">
        <v>0.004531286540761879</v>
      </c>
      <c r="C554" t="n">
        <v>66.68230877522292</v>
      </c>
      <c r="D554" t="n">
        <v>29.25897435897436</v>
      </c>
      <c r="E554" t="n">
        <v>1.800820512820513</v>
      </c>
    </row>
    <row r="555">
      <c r="A555" t="inlineStr">
        <is>
          <t>300378</t>
        </is>
      </c>
      <c r="B555" t="n">
        <v>0.01337424623694394</v>
      </c>
      <c r="C555" t="n">
        <v>66.28468033775634</v>
      </c>
      <c r="D555" t="n">
        <v>23.09871794871795</v>
      </c>
      <c r="E555" t="n">
        <v>4.303897435897436</v>
      </c>
    </row>
    <row r="556">
      <c r="A556" t="inlineStr">
        <is>
          <t>300685</t>
        </is>
      </c>
      <c r="B556" t="n">
        <v>0.01103715843400287</v>
      </c>
      <c r="C556" t="n">
        <v>66.15589606928711</v>
      </c>
      <c r="D556" t="n">
        <v>70.57553846153846</v>
      </c>
      <c r="E556" t="n">
        <v>1.754615384615384</v>
      </c>
    </row>
    <row r="557">
      <c r="A557" t="inlineStr">
        <is>
          <t>000837</t>
        </is>
      </c>
      <c r="B557" t="n">
        <v>0.00110631575227713</v>
      </c>
      <c r="C557" t="n">
        <v>66.05504587155964</v>
      </c>
      <c r="D557" t="n">
        <v>5.148512820512821</v>
      </c>
      <c r="E557" t="n">
        <v>1.134358974358974</v>
      </c>
    </row>
    <row r="558">
      <c r="A558" t="inlineStr">
        <is>
          <t>300449</t>
        </is>
      </c>
      <c r="B558" t="n">
        <v>0.002486022693322902</v>
      </c>
      <c r="C558" t="n">
        <v>65.85365853658539</v>
      </c>
      <c r="D558" t="n">
        <v>11.28605128205128</v>
      </c>
      <c r="E558" t="n">
        <v>5.749692307692308</v>
      </c>
    </row>
    <row r="559">
      <c r="A559" t="inlineStr">
        <is>
          <t>300189</t>
        </is>
      </c>
      <c r="B559" t="n">
        <v>0.001386542256192318</v>
      </c>
      <c r="C559" t="n">
        <v>65.78947368421053</v>
      </c>
      <c r="D559" t="n">
        <v>5.17825641025641</v>
      </c>
      <c r="E559" t="n">
        <v>8.343641025641025</v>
      </c>
    </row>
    <row r="560">
      <c r="A560" t="inlineStr">
        <is>
          <t>002595</t>
        </is>
      </c>
      <c r="B560" t="n">
        <v>0.003415468179601</v>
      </c>
      <c r="C560" t="n">
        <v>65.77070762479428</v>
      </c>
      <c r="D560" t="n">
        <v>22.33794871794872</v>
      </c>
      <c r="E560" t="n">
        <v>0.7509743589743589</v>
      </c>
    </row>
    <row r="561">
      <c r="A561" t="inlineStr">
        <is>
          <t>002829</t>
        </is>
      </c>
      <c r="B561" t="n">
        <v>0.00635330221050957</v>
      </c>
      <c r="C561" t="n">
        <v>65.53074813944377</v>
      </c>
      <c r="D561" t="n">
        <v>36.594</v>
      </c>
      <c r="E561" t="n">
        <v>6.112923076923077</v>
      </c>
    </row>
    <row r="562">
      <c r="A562" t="inlineStr">
        <is>
          <t>603979</t>
        </is>
      </c>
      <c r="B562" t="n">
        <v>0.001009360254758528</v>
      </c>
      <c r="C562" t="n">
        <v>65.50868486352357</v>
      </c>
      <c r="D562" t="n">
        <v>10.85948717948718</v>
      </c>
      <c r="E562" t="n">
        <v>1.237897435897436</v>
      </c>
    </row>
    <row r="563">
      <c r="A563" t="inlineStr">
        <is>
          <t>002508</t>
        </is>
      </c>
      <c r="B563" t="n">
        <v>0.003327294417023449</v>
      </c>
      <c r="C563" t="n">
        <v>65.44401544401546</v>
      </c>
      <c r="D563" t="n">
        <v>35.76097435897436</v>
      </c>
      <c r="E563" t="n">
        <v>1.085589743589743</v>
      </c>
    </row>
    <row r="564">
      <c r="A564" t="inlineStr">
        <is>
          <t>601016</t>
        </is>
      </c>
      <c r="B564" t="n">
        <v>0.0003152049718785652</v>
      </c>
      <c r="C564" t="n">
        <v>65.31531531531529</v>
      </c>
      <c r="D564" t="n">
        <v>2.604512820512821</v>
      </c>
      <c r="E564" t="n">
        <v>1.497794871794872</v>
      </c>
    </row>
    <row r="565">
      <c r="A565" t="inlineStr">
        <is>
          <t>002340</t>
        </is>
      </c>
      <c r="B565" t="n">
        <v>0.000313006457040559</v>
      </c>
      <c r="C565" t="n">
        <v>64.55696202531644</v>
      </c>
      <c r="D565" t="n">
        <v>5.089743589743589</v>
      </c>
      <c r="E565" t="n">
        <v>3.466666666666667</v>
      </c>
    </row>
    <row r="566">
      <c r="A566" t="inlineStr">
        <is>
          <t>300337</t>
        </is>
      </c>
      <c r="B566" t="n">
        <v>0.002989379130330361</v>
      </c>
      <c r="C566" t="n">
        <v>64.46280991735537</v>
      </c>
      <c r="D566" t="n">
        <v>5.002717948717948</v>
      </c>
      <c r="E566" t="n">
        <v>5.310205128205128</v>
      </c>
    </row>
    <row r="567">
      <c r="A567" t="inlineStr">
        <is>
          <t>002960</t>
        </is>
      </c>
      <c r="B567" t="n">
        <v>0.01216868280600683</v>
      </c>
      <c r="C567" t="n">
        <v>64.32775011317338</v>
      </c>
      <c r="D567" t="n">
        <v>32.95553846153846</v>
      </c>
      <c r="E567" t="n">
        <v>4.111076923076923</v>
      </c>
    </row>
    <row r="568">
      <c r="A568" t="inlineStr">
        <is>
          <t>603661</t>
        </is>
      </c>
      <c r="B568" t="n">
        <v>0.02187639194118066</v>
      </c>
      <c r="C568" t="n">
        <v>64.3065268065268</v>
      </c>
      <c r="D568" t="n">
        <v>56.76523076923078</v>
      </c>
      <c r="E568" t="n">
        <v>5.422564102564102</v>
      </c>
    </row>
    <row r="569">
      <c r="A569" t="inlineStr">
        <is>
          <t>000921</t>
        </is>
      </c>
      <c r="B569" t="n">
        <v>0.002166855185090162</v>
      </c>
      <c r="C569" t="n">
        <v>64.16861826697892</v>
      </c>
      <c r="D569" t="n">
        <v>12.45061538461538</v>
      </c>
      <c r="E569" t="n">
        <v>1.097128205128205</v>
      </c>
    </row>
    <row r="570">
      <c r="A570" t="inlineStr">
        <is>
          <t>300006</t>
        </is>
      </c>
      <c r="B570" t="n">
        <v>0.001583630882905194</v>
      </c>
      <c r="C570" t="n">
        <v>64.14686825053994</v>
      </c>
      <c r="D570" t="n">
        <v>6.547538461538461</v>
      </c>
      <c r="E570" t="n">
        <v>3.367128205128205</v>
      </c>
    </row>
    <row r="571">
      <c r="A571" t="inlineStr">
        <is>
          <t>603801</t>
        </is>
      </c>
      <c r="B571" t="n">
        <v>0.006224728069581713</v>
      </c>
      <c r="C571" t="n">
        <v>63.93771973882472</v>
      </c>
      <c r="D571" t="n">
        <v>31.07753846153846</v>
      </c>
      <c r="E571" t="n">
        <v>2.595435897435897</v>
      </c>
    </row>
    <row r="572">
      <c r="A572" t="inlineStr">
        <is>
          <t>000786</t>
        </is>
      </c>
      <c r="B572" t="n">
        <v>0.006344191184152979</v>
      </c>
      <c r="C572" t="n">
        <v>63.80392156862747</v>
      </c>
      <c r="D572" t="n">
        <v>30.70246153846153</v>
      </c>
      <c r="E572" t="n">
        <v>0.8520000000000001</v>
      </c>
    </row>
    <row r="573">
      <c r="A573" t="inlineStr">
        <is>
          <t>300758</t>
        </is>
      </c>
      <c r="B573" t="n">
        <v>0.007657335472243997</v>
      </c>
      <c r="C573" t="n">
        <v>63.7642330877428</v>
      </c>
      <c r="D573" t="n">
        <v>23.09405128205128</v>
      </c>
      <c r="E573" t="n">
        <v>4.404051282051282</v>
      </c>
    </row>
    <row r="574">
      <c r="A574" t="inlineStr">
        <is>
          <t>603208</t>
        </is>
      </c>
      <c r="B574" t="n">
        <v>0.02211685795381756</v>
      </c>
      <c r="C574" t="n">
        <v>63.6741214057508</v>
      </c>
      <c r="D574" t="n">
        <v>108.0630256410256</v>
      </c>
      <c r="E574" t="n">
        <v>1.18625641025641</v>
      </c>
    </row>
    <row r="575">
      <c r="A575" t="inlineStr">
        <is>
          <t>002126</t>
        </is>
      </c>
      <c r="B575" t="n">
        <v>0.001611572181357177</v>
      </c>
      <c r="C575" t="n">
        <v>63.4703196347032</v>
      </c>
      <c r="D575" t="n">
        <v>12.04158974358974</v>
      </c>
      <c r="E575" t="n">
        <v>2.984051282051282</v>
      </c>
    </row>
    <row r="576">
      <c r="A576" t="inlineStr">
        <is>
          <t>603306</t>
        </is>
      </c>
      <c r="B576" t="n">
        <v>0.003176420080711874</v>
      </c>
      <c r="C576" t="n">
        <v>63.46938775510205</v>
      </c>
      <c r="D576" t="n">
        <v>17.27851282051282</v>
      </c>
      <c r="E576" t="n">
        <v>1.350512820512821</v>
      </c>
    </row>
    <row r="577">
      <c r="A577" t="inlineStr">
        <is>
          <t>002852</t>
        </is>
      </c>
      <c r="B577" t="n">
        <v>0.002483190345589194</v>
      </c>
      <c r="C577" t="n">
        <v>63.45177664974619</v>
      </c>
      <c r="D577" t="n">
        <v>17.40148717948718</v>
      </c>
      <c r="E577" t="n">
        <v>3.334205128205128</v>
      </c>
    </row>
    <row r="578">
      <c r="A578" t="inlineStr">
        <is>
          <t>300132</t>
        </is>
      </c>
      <c r="B578" t="n">
        <v>0.003586659665155576</v>
      </c>
      <c r="C578" t="n">
        <v>63.24856439704676</v>
      </c>
      <c r="D578" t="n">
        <v>20.63687179487179</v>
      </c>
      <c r="E578" t="n">
        <v>2.598461538461538</v>
      </c>
    </row>
    <row r="579">
      <c r="A579" t="inlineStr">
        <is>
          <t>600109</t>
        </is>
      </c>
      <c r="B579" t="n">
        <v>0.003438232295497968</v>
      </c>
      <c r="C579" t="n">
        <v>63.22160148975793</v>
      </c>
      <c r="D579" t="n">
        <v>13.3691282051282</v>
      </c>
      <c r="E579" t="n">
        <v>3.064974358974359</v>
      </c>
    </row>
    <row r="580">
      <c r="A580" t="inlineStr">
        <is>
          <t>000534</t>
        </is>
      </c>
      <c r="B580" t="n">
        <v>0.001470214918222436</v>
      </c>
      <c r="C580" t="n">
        <v>63.00904977375566</v>
      </c>
      <c r="D580" t="n">
        <v>11.08307692307692</v>
      </c>
      <c r="E580" t="n">
        <v>1.241589743589744</v>
      </c>
    </row>
    <row r="581">
      <c r="A581" t="inlineStr">
        <is>
          <t>000963</t>
        </is>
      </c>
      <c r="B581" t="n">
        <v>0.003307877697436895</v>
      </c>
      <c r="C581" t="n">
        <v>62.97429620563035</v>
      </c>
      <c r="D581" t="n">
        <v>25.15302564102564</v>
      </c>
      <c r="E581" t="n">
        <v>1.483589743589744</v>
      </c>
    </row>
    <row r="582">
      <c r="A582" t="inlineStr">
        <is>
          <t>002727</t>
        </is>
      </c>
      <c r="B582" t="n">
        <v>0.004358127936753102</v>
      </c>
      <c r="C582" t="n">
        <v>62.86960736791083</v>
      </c>
      <c r="D582" t="n">
        <v>34.18748717948718</v>
      </c>
      <c r="E582" t="n">
        <v>2.460666666666667</v>
      </c>
    </row>
    <row r="583">
      <c r="A583" t="inlineStr">
        <is>
          <t>603666</t>
        </is>
      </c>
      <c r="B583" t="n">
        <v>0.009989453919888331</v>
      </c>
      <c r="C583" t="n">
        <v>62.4203821656051</v>
      </c>
      <c r="D583" t="n">
        <v>85.46399999999998</v>
      </c>
      <c r="E583" t="n">
        <v>2.718666666666667</v>
      </c>
    </row>
    <row r="584">
      <c r="A584" t="inlineStr">
        <is>
          <t>603337</t>
        </is>
      </c>
      <c r="B584" t="n">
        <v>0.006371903312648232</v>
      </c>
      <c r="C584" t="n">
        <v>62.37731733914942</v>
      </c>
      <c r="D584" t="n">
        <v>23.81707692307692</v>
      </c>
      <c r="E584" t="n">
        <v>0.5933846153846154</v>
      </c>
    </row>
    <row r="585">
      <c r="A585" t="inlineStr">
        <is>
          <t>002078</t>
        </is>
      </c>
      <c r="B585" t="n">
        <v>0.002746545151569464</v>
      </c>
      <c r="C585" t="n">
        <v>62.09850107066381</v>
      </c>
      <c r="D585" t="n">
        <v>11.86687179487179</v>
      </c>
      <c r="E585" t="n">
        <v>0.9955897435897435</v>
      </c>
    </row>
    <row r="586">
      <c r="A586" t="inlineStr">
        <is>
          <t>000899</t>
        </is>
      </c>
      <c r="B586" t="n">
        <v>0.0004345217162870039</v>
      </c>
      <c r="C586" t="n">
        <v>61.98156682027651</v>
      </c>
      <c r="D586" t="n">
        <v>4.606923076923077</v>
      </c>
      <c r="E586" t="n">
        <v>0.7043076923076923</v>
      </c>
    </row>
    <row r="587">
      <c r="A587" t="inlineStr">
        <is>
          <t>600983</t>
        </is>
      </c>
      <c r="B587" t="n">
        <v>0.001422371933405611</v>
      </c>
      <c r="C587" t="n">
        <v>61.95121951219513</v>
      </c>
      <c r="D587" t="n">
        <v>6.019333333333333</v>
      </c>
      <c r="E587" t="n">
        <v>2.493589743589744</v>
      </c>
    </row>
    <row r="588">
      <c r="A588" t="inlineStr">
        <is>
          <t>002196</t>
        </is>
      </c>
      <c r="B588" t="n">
        <v>0.0009862856416285881</v>
      </c>
      <c r="C588" t="n">
        <v>61.83953033268099</v>
      </c>
      <c r="D588" t="n">
        <v>5.827846153846155</v>
      </c>
      <c r="E588" t="n">
        <v>4.542051282051283</v>
      </c>
    </row>
    <row r="589">
      <c r="A589" t="inlineStr">
        <is>
          <t>600761</t>
        </is>
      </c>
      <c r="B589" t="n">
        <v>0.002779474260283142</v>
      </c>
      <c r="C589" t="n">
        <v>61.79775280898876</v>
      </c>
      <c r="D589" t="n">
        <v>11.81907692307692</v>
      </c>
      <c r="E589" t="n">
        <v>1.231435897435897</v>
      </c>
    </row>
    <row r="590">
      <c r="A590" t="inlineStr">
        <is>
          <t>600740</t>
        </is>
      </c>
      <c r="B590" t="n">
        <v>0.0005040663776608571</v>
      </c>
      <c r="C590" t="n">
        <v>61.74334140435835</v>
      </c>
      <c r="D590" t="n">
        <v>4.956153846153846</v>
      </c>
      <c r="E590" t="n">
        <v>2.613589743589743</v>
      </c>
    </row>
    <row r="591">
      <c r="A591" t="inlineStr">
        <is>
          <t>002390</t>
        </is>
      </c>
      <c r="B591" t="n">
        <v>0.001024151098026474</v>
      </c>
      <c r="C591" t="n">
        <v>61.58301158301158</v>
      </c>
      <c r="D591" t="n">
        <v>5.604769230769231</v>
      </c>
      <c r="E591" t="n">
        <v>1.236410256410256</v>
      </c>
    </row>
    <row r="592">
      <c r="A592" t="inlineStr">
        <is>
          <t>600655</t>
        </is>
      </c>
      <c r="B592" t="n">
        <v>0.0007040634938859487</v>
      </c>
      <c r="C592" t="n">
        <v>61.56156156156156</v>
      </c>
      <c r="D592" t="n">
        <v>8.816717948717949</v>
      </c>
      <c r="E592" t="n">
        <v>0.7446153846153846</v>
      </c>
    </row>
    <row r="593">
      <c r="A593" t="inlineStr">
        <is>
          <t>002069</t>
        </is>
      </c>
      <c r="B593" t="n">
        <v>0.001003985539921516</v>
      </c>
      <c r="C593" t="n">
        <v>61.53846153846154</v>
      </c>
      <c r="D593" t="n">
        <v>3.742717948717949</v>
      </c>
      <c r="E593" t="n">
        <v>3.138102564102565</v>
      </c>
    </row>
    <row r="594">
      <c r="A594" t="inlineStr">
        <is>
          <t>603113</t>
        </is>
      </c>
      <c r="B594" t="n">
        <v>0.001683664216437121</v>
      </c>
      <c r="C594" t="n">
        <v>61.53050672182005</v>
      </c>
      <c r="D594" t="n">
        <v>12.46251282051282</v>
      </c>
      <c r="E594" t="n">
        <v>1.694153846153846</v>
      </c>
    </row>
    <row r="595">
      <c r="A595" t="inlineStr">
        <is>
          <t>600570</t>
        </is>
      </c>
      <c r="B595" t="n">
        <v>0.009617598112144956</v>
      </c>
      <c r="C595" t="n">
        <v>61.2860506180106</v>
      </c>
      <c r="D595" t="n">
        <v>93.38697435897436</v>
      </c>
      <c r="E595" t="n">
        <v>1.447179487179487</v>
      </c>
    </row>
    <row r="596">
      <c r="A596" t="inlineStr">
        <is>
          <t>603026</t>
        </is>
      </c>
      <c r="B596" t="n">
        <v>0.01445620010355203</v>
      </c>
      <c r="C596" t="n">
        <v>60.97486204782343</v>
      </c>
      <c r="D596" t="n">
        <v>38.17938461538462</v>
      </c>
      <c r="E596" t="n">
        <v>4.284307692307692</v>
      </c>
    </row>
    <row r="597">
      <c r="A597" t="inlineStr">
        <is>
          <t>002425</t>
        </is>
      </c>
      <c r="B597" t="n">
        <v>0.007883361050531534</v>
      </c>
      <c r="C597" t="n">
        <v>60.87824351297406</v>
      </c>
      <c r="D597" t="n">
        <v>9.896564102564104</v>
      </c>
      <c r="E597" t="n">
        <v>6.726051282051283</v>
      </c>
    </row>
    <row r="598">
      <c r="A598" t="inlineStr">
        <is>
          <t>000983</t>
        </is>
      </c>
      <c r="B598" t="n">
        <v>0.0006086122485463678</v>
      </c>
      <c r="C598" t="n">
        <v>60.70460704607046</v>
      </c>
      <c r="D598" t="n">
        <v>4.375846153846155</v>
      </c>
      <c r="E598" t="n">
        <v>1.191128205128205</v>
      </c>
    </row>
    <row r="599">
      <c r="A599" t="inlineStr">
        <is>
          <t>600841</t>
        </is>
      </c>
      <c r="B599" t="n">
        <v>0.0008355376370547792</v>
      </c>
      <c r="C599" t="n">
        <v>60.67567567567566</v>
      </c>
      <c r="D599" t="n">
        <v>8.022974358974359</v>
      </c>
      <c r="E599" t="n">
        <v>0.5714358974358975</v>
      </c>
    </row>
    <row r="600">
      <c r="A600" t="inlineStr">
        <is>
          <t>002884</t>
        </is>
      </c>
      <c r="B600" t="n">
        <v>0.006956765272787371</v>
      </c>
      <c r="C600" t="n">
        <v>60.52989130434781</v>
      </c>
      <c r="D600" t="n">
        <v>19.91</v>
      </c>
      <c r="E600" t="n">
        <v>1.878923076923077</v>
      </c>
    </row>
    <row r="601">
      <c r="A601" t="inlineStr">
        <is>
          <t>600462</t>
        </is>
      </c>
      <c r="B601" t="n">
        <v>0.0002852486588197313</v>
      </c>
      <c r="C601" t="n">
        <v>60.44776119402984</v>
      </c>
      <c r="D601" t="n">
        <v>2.017692307692307</v>
      </c>
      <c r="E601" t="n">
        <v>1.184820512820513</v>
      </c>
    </row>
    <row r="602">
      <c r="A602" t="inlineStr">
        <is>
          <t>600817</t>
        </is>
      </c>
      <c r="B602" t="n">
        <v>0.001612018282652648</v>
      </c>
      <c r="C602" t="n">
        <v>60.18202502844143</v>
      </c>
      <c r="D602" t="n">
        <v>11.30907692307692</v>
      </c>
      <c r="E602" t="n">
        <v>0.7880000000000001</v>
      </c>
    </row>
    <row r="603">
      <c r="A603" t="inlineStr">
        <is>
          <t>002202</t>
        </is>
      </c>
      <c r="B603" t="n">
        <v>0.0007471090966013567</v>
      </c>
      <c r="C603" t="n">
        <v>60.10582010582013</v>
      </c>
      <c r="D603" t="n">
        <v>11.04092307692308</v>
      </c>
      <c r="E603" t="n">
        <v>1.825333333333333</v>
      </c>
    </row>
    <row r="604">
      <c r="A604" t="inlineStr">
        <is>
          <t>002677</t>
        </is>
      </c>
      <c r="B604" t="n">
        <v>0.004280609722589697</v>
      </c>
      <c r="C604" t="n">
        <v>60.03734827264238</v>
      </c>
      <c r="D604" t="n">
        <v>14.90138461538462</v>
      </c>
      <c r="E604" t="n">
        <v>1.957025641025641</v>
      </c>
    </row>
    <row r="605">
      <c r="A605" t="inlineStr">
        <is>
          <t>600350</t>
        </is>
      </c>
      <c r="B605" t="n">
        <v>0.000687982872257301</v>
      </c>
      <c r="C605" t="n">
        <v>59.89583333333333</v>
      </c>
      <c r="D605" t="n">
        <v>5.766358974358974</v>
      </c>
      <c r="E605" t="n">
        <v>0.2215384615384615</v>
      </c>
    </row>
    <row r="606">
      <c r="A606" t="inlineStr">
        <is>
          <t>603085</t>
        </is>
      </c>
      <c r="B606" t="n">
        <v>0.001864041733637822</v>
      </c>
      <c r="C606" t="n">
        <v>59.87361769352289</v>
      </c>
      <c r="D606" t="n">
        <v>8.422564102564102</v>
      </c>
      <c r="E606" t="n">
        <v>1.99</v>
      </c>
    </row>
    <row r="607">
      <c r="A607" t="inlineStr">
        <is>
          <t>002129</t>
        </is>
      </c>
      <c r="B607" t="n">
        <v>0.002780815405083104</v>
      </c>
      <c r="C607" t="n">
        <v>59.60070463887257</v>
      </c>
      <c r="D607" t="n">
        <v>21.56615384615385</v>
      </c>
      <c r="E607" t="n">
        <v>2.851076923076923</v>
      </c>
    </row>
    <row r="608">
      <c r="A608" t="inlineStr">
        <is>
          <t>000708</t>
        </is>
      </c>
      <c r="B608" t="n">
        <v>0.001295591990824992</v>
      </c>
      <c r="C608" t="n">
        <v>59.5945945945946</v>
      </c>
      <c r="D608" t="n">
        <v>17.72169230769231</v>
      </c>
      <c r="E608" t="n">
        <v>0.680923076923077</v>
      </c>
    </row>
    <row r="609">
      <c r="A609" t="inlineStr">
        <is>
          <t>603087</t>
        </is>
      </c>
      <c r="B609" t="n">
        <v>0.05923232001198125</v>
      </c>
      <c r="C609" t="n">
        <v>59.57446808510638</v>
      </c>
      <c r="D609" t="n">
        <v>145.7676153846154</v>
      </c>
      <c r="E609" t="n">
        <v>5.097846153846154</v>
      </c>
    </row>
    <row r="610">
      <c r="A610" t="inlineStr">
        <is>
          <t>002572</t>
        </is>
      </c>
      <c r="B610" t="n">
        <v>0.002936215396565241</v>
      </c>
      <c r="C610" t="n">
        <v>59.54244431065623</v>
      </c>
      <c r="D610" t="n">
        <v>24.35594871794872</v>
      </c>
      <c r="E610" t="n">
        <v>1.974</v>
      </c>
    </row>
    <row r="611">
      <c r="A611" t="inlineStr">
        <is>
          <t>600165</t>
        </is>
      </c>
      <c r="B611" t="n">
        <v>0.002160154514457302</v>
      </c>
      <c r="C611" t="n">
        <v>59.5022624434389</v>
      </c>
      <c r="D611" t="n">
        <v>6.297692307692308</v>
      </c>
      <c r="E611" t="n">
        <v>4.392615384615384</v>
      </c>
    </row>
    <row r="612">
      <c r="A612" t="inlineStr">
        <is>
          <t>601702</t>
        </is>
      </c>
      <c r="B612" t="n">
        <v>0.0008351428739216256</v>
      </c>
      <c r="C612" t="n">
        <v>59.32203389830511</v>
      </c>
      <c r="D612" t="n">
        <v>7.613625000000001</v>
      </c>
      <c r="E612" t="n">
        <v>22.01325</v>
      </c>
    </row>
    <row r="613">
      <c r="A613" t="inlineStr">
        <is>
          <t>000012</t>
        </is>
      </c>
      <c r="B613" t="n">
        <v>0.001006852062933386</v>
      </c>
      <c r="C613" t="n">
        <v>59.32203389830508</v>
      </c>
      <c r="D613" t="n">
        <v>5.705282051282051</v>
      </c>
      <c r="E613" t="n">
        <v>2.380923076923077</v>
      </c>
    </row>
    <row r="614">
      <c r="A614" t="inlineStr">
        <is>
          <t>600707</t>
        </is>
      </c>
      <c r="B614" t="n">
        <v>0.0008373783311530161</v>
      </c>
      <c r="C614" t="n">
        <v>59.2505854800937</v>
      </c>
      <c r="D614" t="n">
        <v>4.656307692307692</v>
      </c>
      <c r="E614" t="n">
        <v>1.929641025641025</v>
      </c>
    </row>
    <row r="615">
      <c r="A615" t="inlineStr">
        <is>
          <t>600038</t>
        </is>
      </c>
      <c r="B615" t="n">
        <v>0.004783925692156023</v>
      </c>
      <c r="C615" t="n">
        <v>59.09090909090911</v>
      </c>
      <c r="D615" t="n">
        <v>50.33697435897435</v>
      </c>
      <c r="E615" t="n">
        <v>1.459692307692308</v>
      </c>
    </row>
    <row r="616">
      <c r="A616" t="inlineStr">
        <is>
          <t>002623</t>
        </is>
      </c>
      <c r="B616" t="n">
        <v>0.003990620266829689</v>
      </c>
      <c r="C616" t="n">
        <v>58.87314439946019</v>
      </c>
      <c r="D616" t="n">
        <v>38.06282051282052</v>
      </c>
      <c r="E616" t="n">
        <v>3.54425641025641</v>
      </c>
    </row>
    <row r="617">
      <c r="A617" t="inlineStr">
        <is>
          <t>002617</t>
        </is>
      </c>
      <c r="B617" t="n">
        <v>0.001410648983266373</v>
      </c>
      <c r="C617" t="n">
        <v>58.81355932203387</v>
      </c>
      <c r="D617" t="n">
        <v>6.444666666666667</v>
      </c>
      <c r="E617" t="n">
        <v>6.066871794871795</v>
      </c>
    </row>
    <row r="618">
      <c r="A618" t="inlineStr">
        <is>
          <t>000887</t>
        </is>
      </c>
      <c r="B618" t="n">
        <v>0.001875440121690124</v>
      </c>
      <c r="C618" t="n">
        <v>58.72611464968153</v>
      </c>
      <c r="D618" t="n">
        <v>10.01005128205128</v>
      </c>
      <c r="E618" t="n">
        <v>2.782051282051282</v>
      </c>
    </row>
    <row r="619">
      <c r="A619" t="inlineStr">
        <is>
          <t>002214</t>
        </is>
      </c>
      <c r="B619" t="n">
        <v>0.002106045501521864</v>
      </c>
      <c r="C619" t="n">
        <v>58.70032223415682</v>
      </c>
      <c r="D619" t="n">
        <v>24.51641025641026</v>
      </c>
      <c r="E619" t="n">
        <v>5.014769230769232</v>
      </c>
    </row>
    <row r="620">
      <c r="A620" t="inlineStr">
        <is>
          <t>601222</t>
        </is>
      </c>
      <c r="B620" t="n">
        <v>0.001075532231331837</v>
      </c>
      <c r="C620" t="n">
        <v>58.6762075134168</v>
      </c>
      <c r="D620" t="n">
        <v>6.607025641025642</v>
      </c>
      <c r="E620" t="n">
        <v>1.679692307692308</v>
      </c>
    </row>
    <row r="621">
      <c r="A621" t="inlineStr">
        <is>
          <t>000531</t>
        </is>
      </c>
      <c r="B621" t="n">
        <v>0.001223004368606973</v>
      </c>
      <c r="C621" t="n">
        <v>58.67346938775511</v>
      </c>
      <c r="D621" t="n">
        <v>8.840717948717948</v>
      </c>
      <c r="E621" t="n">
        <v>1.238051282051282</v>
      </c>
    </row>
    <row r="622">
      <c r="A622" t="inlineStr">
        <is>
          <t>002511</t>
        </is>
      </c>
      <c r="B622" t="n">
        <v>0.001851228893482787</v>
      </c>
      <c r="C622" t="n">
        <v>58.64116094986809</v>
      </c>
      <c r="D622" t="n">
        <v>21.05117948717949</v>
      </c>
      <c r="E622" t="n">
        <v>1.631794871794872</v>
      </c>
    </row>
    <row r="623">
      <c r="A623" t="inlineStr">
        <is>
          <t>002991</t>
        </is>
      </c>
      <c r="B623" t="n">
        <v>0.01954267624605908</v>
      </c>
      <c r="C623" t="n">
        <v>58.62748611359972</v>
      </c>
      <c r="D623" t="n">
        <v>109.0917924528302</v>
      </c>
      <c r="E623" t="n">
        <v>7.893584905660377</v>
      </c>
    </row>
    <row r="624">
      <c r="A624" t="inlineStr">
        <is>
          <t>600372</t>
        </is>
      </c>
      <c r="B624" t="n">
        <v>0.001607901147409014</v>
      </c>
      <c r="C624" t="n">
        <v>58.6021505376344</v>
      </c>
      <c r="D624" t="n">
        <v>15.98225641025641</v>
      </c>
      <c r="E624" t="n">
        <v>0.9996410256410256</v>
      </c>
    </row>
    <row r="625">
      <c r="A625" t="inlineStr">
        <is>
          <t>600537</t>
        </is>
      </c>
      <c r="B625" t="n">
        <v>0.0005663151838944401</v>
      </c>
      <c r="C625" t="n">
        <v>58.48484848484852</v>
      </c>
      <c r="D625" t="n">
        <v>3.636615384615385</v>
      </c>
      <c r="E625" t="n">
        <v>2.322717948717949</v>
      </c>
    </row>
    <row r="626">
      <c r="A626" t="inlineStr">
        <is>
          <t>002990</t>
        </is>
      </c>
      <c r="B626" t="n">
        <v>0.007171939169858315</v>
      </c>
      <c r="C626" t="n">
        <v>58.29088851160158</v>
      </c>
      <c r="D626" t="n">
        <v>86.1370588235294</v>
      </c>
      <c r="E626" t="n">
        <v>8.981960784313726</v>
      </c>
    </row>
    <row r="627">
      <c r="A627" t="inlineStr">
        <is>
          <t>688396</t>
        </is>
      </c>
      <c r="B627" t="n">
        <v>0.01098654852280936</v>
      </c>
      <c r="C627" t="n">
        <v>58.06451612903227</v>
      </c>
      <c r="D627" t="n">
        <v>49.65948717948717</v>
      </c>
      <c r="E627" t="n">
        <v>7.894769230769231</v>
      </c>
    </row>
    <row r="628">
      <c r="A628" t="inlineStr">
        <is>
          <t>000796</t>
        </is>
      </c>
      <c r="B628" t="n">
        <v>0.005055786879352535</v>
      </c>
      <c r="C628" t="n">
        <v>58.04020100502514</v>
      </c>
      <c r="D628" t="n">
        <v>13.00066666666667</v>
      </c>
      <c r="E628" t="n">
        <v>2.61974358974359</v>
      </c>
    </row>
    <row r="629">
      <c r="A629" t="inlineStr">
        <is>
          <t>002675</t>
        </is>
      </c>
      <c r="B629" t="n">
        <v>0.003309321951166071</v>
      </c>
      <c r="C629" t="n">
        <v>57.99227799227802</v>
      </c>
      <c r="D629" t="n">
        <v>21.20097435897436</v>
      </c>
      <c r="E629" t="n">
        <v>1.49425641025641</v>
      </c>
    </row>
    <row r="630">
      <c r="A630" t="inlineStr">
        <is>
          <t>603008</t>
        </is>
      </c>
      <c r="B630" t="n">
        <v>0.002442218241151621</v>
      </c>
      <c r="C630" t="n">
        <v>57.98319327731092</v>
      </c>
      <c r="D630" t="n">
        <v>13.54866666666667</v>
      </c>
      <c r="E630" t="n">
        <v>1.800923076923077</v>
      </c>
    </row>
    <row r="631">
      <c r="A631" t="inlineStr">
        <is>
          <t>002293</t>
        </is>
      </c>
      <c r="B631" t="n">
        <v>0.001266656221495101</v>
      </c>
      <c r="C631" t="n">
        <v>57.97468354430379</v>
      </c>
      <c r="D631" t="n">
        <v>10.81476923076923</v>
      </c>
      <c r="E631" t="n">
        <v>0.5440512820512821</v>
      </c>
    </row>
    <row r="632">
      <c r="A632" t="inlineStr">
        <is>
          <t>000066</t>
        </is>
      </c>
      <c r="B632" t="n">
        <v>0.001763762736610154</v>
      </c>
      <c r="C632" t="n">
        <v>57.87461773700304</v>
      </c>
      <c r="D632" t="n">
        <v>15.32753846153846</v>
      </c>
      <c r="E632" t="n">
        <v>3.031794871794872</v>
      </c>
    </row>
    <row r="633">
      <c r="A633" t="inlineStr">
        <is>
          <t>603520</t>
        </is>
      </c>
      <c r="B633" t="n">
        <v>0.01318815639357174</v>
      </c>
      <c r="C633" t="n">
        <v>57.45058286872784</v>
      </c>
      <c r="D633" t="n">
        <v>68.18061538461539</v>
      </c>
      <c r="E633" t="n">
        <v>1.65025641025641</v>
      </c>
    </row>
    <row r="634">
      <c r="A634" t="inlineStr">
        <is>
          <t>000423</t>
        </is>
      </c>
      <c r="B634" t="n">
        <v>0.004323016761630188</v>
      </c>
      <c r="C634" t="n">
        <v>57.39299610894943</v>
      </c>
      <c r="D634" t="n">
        <v>37.28230769230769</v>
      </c>
      <c r="E634" t="n">
        <v>1.095794871794872</v>
      </c>
    </row>
    <row r="635">
      <c r="A635" t="inlineStr">
        <is>
          <t>603680</t>
        </is>
      </c>
      <c r="B635" t="n">
        <v>0.0009264424093286065</v>
      </c>
      <c r="C635" t="n">
        <v>57.39130434782611</v>
      </c>
      <c r="D635" t="n">
        <v>11.25815384615385</v>
      </c>
      <c r="E635" t="n">
        <v>0.8270256410256409</v>
      </c>
    </row>
    <row r="636">
      <c r="A636" t="inlineStr">
        <is>
          <t>600733</t>
        </is>
      </c>
      <c r="B636" t="n">
        <v>0.0007947873196753585</v>
      </c>
      <c r="C636" t="n">
        <v>57.38963531669865</v>
      </c>
      <c r="D636" t="n">
        <v>6.715487179487179</v>
      </c>
      <c r="E636" t="n">
        <v>1.917641025641025</v>
      </c>
    </row>
    <row r="637">
      <c r="A637" t="inlineStr">
        <is>
          <t>002142</t>
        </is>
      </c>
      <c r="B637" t="n">
        <v>0.003893747935945135</v>
      </c>
      <c r="C637" t="n">
        <v>57.19982277359325</v>
      </c>
      <c r="D637" t="n">
        <v>30.40189743589744</v>
      </c>
      <c r="E637" t="n">
        <v>0.6089230769230769</v>
      </c>
    </row>
    <row r="638">
      <c r="A638" t="inlineStr">
        <is>
          <t>688208</t>
        </is>
      </c>
      <c r="B638" t="n">
        <v>0.01676728217575914</v>
      </c>
      <c r="C638" t="n">
        <v>57.15762273901808</v>
      </c>
      <c r="D638" t="n">
        <v>59.46702564102564</v>
      </c>
      <c r="E638" t="n">
        <v>4.164871794871795</v>
      </c>
    </row>
    <row r="639">
      <c r="A639" t="inlineStr">
        <is>
          <t>000421</t>
        </is>
      </c>
      <c r="B639" t="n">
        <v>0.001661524762502825</v>
      </c>
      <c r="C639" t="n">
        <v>57.10843373493974</v>
      </c>
      <c r="D639" t="n">
        <v>5.747384615384616</v>
      </c>
      <c r="E639" t="n">
        <v>2.542307692307692</v>
      </c>
    </row>
    <row r="640">
      <c r="A640" t="inlineStr">
        <is>
          <t>002853</t>
        </is>
      </c>
      <c r="B640" t="n">
        <v>0.002253760443519265</v>
      </c>
      <c r="C640" t="n">
        <v>56.88473520249219</v>
      </c>
      <c r="D640" t="n">
        <v>22.2723076923077</v>
      </c>
      <c r="E640" t="n">
        <v>3.199538461538461</v>
      </c>
    </row>
    <row r="641">
      <c r="A641" t="inlineStr">
        <is>
          <t>603355</t>
        </is>
      </c>
      <c r="B641" t="n">
        <v>0.005777659489370627</v>
      </c>
      <c r="C641" t="n">
        <v>56.6781665845244</v>
      </c>
      <c r="D641" t="n">
        <v>28.01251282051282</v>
      </c>
      <c r="E641" t="n">
        <v>0.4756410256410256</v>
      </c>
    </row>
    <row r="642">
      <c r="A642" t="inlineStr">
        <is>
          <t>603995</t>
        </is>
      </c>
      <c r="B642" t="n">
        <v>0.004279255130530598</v>
      </c>
      <c r="C642" t="n">
        <v>56.53903530581801</v>
      </c>
      <c r="D642" t="n">
        <v>27.16164102564103</v>
      </c>
      <c r="E642" t="n">
        <v>5.93302564102564</v>
      </c>
    </row>
    <row r="643">
      <c r="A643" t="inlineStr">
        <is>
          <t>002938</t>
        </is>
      </c>
      <c r="B643" t="n">
        <v>0.004565953204327291</v>
      </c>
      <c r="C643" t="n">
        <v>56.4033512866547</v>
      </c>
      <c r="D643" t="n">
        <v>47.61579487179487</v>
      </c>
      <c r="E643" t="n">
        <v>2.977794871794872</v>
      </c>
    </row>
    <row r="644">
      <c r="A644" t="inlineStr">
        <is>
          <t>603033</t>
        </is>
      </c>
      <c r="B644" t="n">
        <v>0.002272493968342877</v>
      </c>
      <c r="C644" t="n">
        <v>56.38569604086845</v>
      </c>
      <c r="D644" t="n">
        <v>23.32097435897436</v>
      </c>
      <c r="E644" t="n">
        <v>0.8367179487179488</v>
      </c>
    </row>
    <row r="645">
      <c r="A645" t="inlineStr">
        <is>
          <t>603533</t>
        </is>
      </c>
      <c r="B645" t="n">
        <v>0.006805996979613232</v>
      </c>
      <c r="C645" t="n">
        <v>56.3730084348641</v>
      </c>
      <c r="D645" t="n">
        <v>32.23420512820513</v>
      </c>
      <c r="E645" t="n">
        <v>5.173128205128206</v>
      </c>
    </row>
    <row r="646">
      <c r="A646" t="inlineStr">
        <is>
          <t>000895</t>
        </is>
      </c>
      <c r="B646" t="n">
        <v>0.004814871623656312</v>
      </c>
      <c r="C646" t="n">
        <v>56.24260355029589</v>
      </c>
      <c r="D646" t="n">
        <v>47.46989743589744</v>
      </c>
      <c r="E646" t="n">
        <v>1.450153846153846</v>
      </c>
    </row>
    <row r="647">
      <c r="A647" t="inlineStr">
        <is>
          <t>002539</t>
        </is>
      </c>
      <c r="B647" t="n">
        <v>0.0005592961807880417</v>
      </c>
      <c r="C647" t="n">
        <v>56.14754098360657</v>
      </c>
      <c r="D647" t="n">
        <v>6.866871794871795</v>
      </c>
      <c r="E647" t="n">
        <v>2.544205128205128</v>
      </c>
    </row>
    <row r="648">
      <c r="A648" t="inlineStr">
        <is>
          <t>002218</t>
        </is>
      </c>
      <c r="B648" t="n">
        <v>0.0004200707880504083</v>
      </c>
      <c r="C648" t="n">
        <v>56.02409638554218</v>
      </c>
      <c r="D648" t="n">
        <v>4.050871794871795</v>
      </c>
      <c r="E648" t="n">
        <v>2.957692307692308</v>
      </c>
    </row>
    <row r="649">
      <c r="A649" t="inlineStr">
        <is>
          <t>002603</t>
        </is>
      </c>
      <c r="B649" t="n">
        <v>0.002117562523574167</v>
      </c>
      <c r="C649" t="n">
        <v>55.97410241318423</v>
      </c>
      <c r="D649" t="n">
        <v>28.13553846153846</v>
      </c>
      <c r="E649" t="n">
        <v>4.231846153846154</v>
      </c>
    </row>
    <row r="650">
      <c r="A650" t="inlineStr">
        <is>
          <t>002918</t>
        </is>
      </c>
      <c r="B650" t="n">
        <v>0.006879084313718556</v>
      </c>
      <c r="C650" t="n">
        <v>55.90148698884758</v>
      </c>
      <c r="D650" t="n">
        <v>32.31948717948718</v>
      </c>
      <c r="E650" t="n">
        <v>3.419846153846155</v>
      </c>
    </row>
    <row r="651">
      <c r="A651" t="inlineStr">
        <is>
          <t>603693</t>
        </is>
      </c>
      <c r="B651" t="n">
        <v>0.00141422637376404</v>
      </c>
      <c r="C651" t="n">
        <v>55.86124401913877</v>
      </c>
      <c r="D651" t="n">
        <v>12.07764102564103</v>
      </c>
      <c r="E651" t="n">
        <v>4.866923076923078</v>
      </c>
    </row>
    <row r="652">
      <c r="A652" t="inlineStr">
        <is>
          <t>603758</t>
        </is>
      </c>
      <c r="B652" t="n">
        <v>0.001903395479502721</v>
      </c>
      <c r="C652" t="n">
        <v>55.82822085889572</v>
      </c>
      <c r="D652" t="n">
        <v>8.074871794871795</v>
      </c>
      <c r="E652" t="n">
        <v>1.415076923076923</v>
      </c>
    </row>
    <row r="653">
      <c r="A653" t="inlineStr">
        <is>
          <t>600531</t>
        </is>
      </c>
      <c r="B653" t="n">
        <v>0.0007974722866034575</v>
      </c>
      <c r="C653" t="n">
        <v>55.81395348837211</v>
      </c>
      <c r="D653" t="n">
        <v>4.857384615384616</v>
      </c>
      <c r="E653" t="n">
        <v>3.931435897435898</v>
      </c>
    </row>
    <row r="654">
      <c r="A654" t="inlineStr">
        <is>
          <t>000411</t>
        </is>
      </c>
      <c r="B654" t="n">
        <v>0.006599451938573037</v>
      </c>
      <c r="C654" t="n">
        <v>55.71177504393672</v>
      </c>
      <c r="D654" t="n">
        <v>16.29082051282051</v>
      </c>
      <c r="E654" t="n">
        <v>5.58502564102564</v>
      </c>
    </row>
    <row r="655">
      <c r="A655" t="inlineStr">
        <is>
          <t>000659</t>
        </is>
      </c>
      <c r="B655" t="n">
        <v>0.0001745785039024067</v>
      </c>
      <c r="C655" t="n">
        <v>55.55555555555556</v>
      </c>
      <c r="D655" t="n">
        <v>2.424461538461538</v>
      </c>
      <c r="E655" t="n">
        <v>1.095076923076923</v>
      </c>
    </row>
    <row r="656">
      <c r="A656" t="inlineStr">
        <is>
          <t>002262</t>
        </is>
      </c>
      <c r="B656" t="n">
        <v>0.001333911595679596</v>
      </c>
      <c r="C656" t="n">
        <v>55.4907677356657</v>
      </c>
      <c r="D656" t="n">
        <v>15.87958974358974</v>
      </c>
      <c r="E656" t="n">
        <v>1.96</v>
      </c>
    </row>
    <row r="657">
      <c r="A657" t="inlineStr">
        <is>
          <t>600835</t>
        </is>
      </c>
      <c r="B657" t="n">
        <v>0.001796770030427911</v>
      </c>
      <c r="C657" t="n">
        <v>55.37555228276878</v>
      </c>
      <c r="D657" t="n">
        <v>17.04692307692308</v>
      </c>
      <c r="E657" t="n">
        <v>0.6281025641025642</v>
      </c>
    </row>
    <row r="658">
      <c r="A658" t="inlineStr">
        <is>
          <t>002472</t>
        </is>
      </c>
      <c r="B658" t="n">
        <v>0.0007503956039100147</v>
      </c>
      <c r="C658" t="n">
        <v>55.35353535353536</v>
      </c>
      <c r="D658" t="n">
        <v>6.010923076923076</v>
      </c>
      <c r="E658" t="n">
        <v>1.828051282051282</v>
      </c>
    </row>
    <row r="659">
      <c r="A659" t="inlineStr">
        <is>
          <t>600111</t>
        </is>
      </c>
      <c r="B659" t="n">
        <v>0.001204425947380364</v>
      </c>
      <c r="C659" t="n">
        <v>55.32646048109966</v>
      </c>
      <c r="D659" t="n">
        <v>11.18579487179487</v>
      </c>
      <c r="E659" t="n">
        <v>2.282102564102564</v>
      </c>
    </row>
    <row r="660">
      <c r="A660" t="inlineStr">
        <is>
          <t>002683</t>
        </is>
      </c>
      <c r="B660" t="n">
        <v>0.01266852273657882</v>
      </c>
      <c r="C660" t="n">
        <v>55.28115501519755</v>
      </c>
      <c r="D660" t="n">
        <v>41.53692307692308</v>
      </c>
      <c r="E660" t="n">
        <v>1.938153846153846</v>
      </c>
    </row>
    <row r="661">
      <c r="A661" t="inlineStr">
        <is>
          <t>002285</t>
        </is>
      </c>
      <c r="B661" t="n">
        <v>0.002301011575033972</v>
      </c>
      <c r="C661" t="n">
        <v>55.22875816993464</v>
      </c>
      <c r="D661" t="n">
        <v>4.254461538461539</v>
      </c>
      <c r="E661" t="n">
        <v>1.801128205128205</v>
      </c>
    </row>
    <row r="662">
      <c r="A662" t="inlineStr">
        <is>
          <t>600540</t>
        </is>
      </c>
      <c r="B662" t="n">
        <v>0.0002913525776050099</v>
      </c>
      <c r="C662" t="n">
        <v>55.2278820375335</v>
      </c>
      <c r="D662" t="n">
        <v>5.321794871794872</v>
      </c>
      <c r="E662" t="n">
        <v>5.950410256410256</v>
      </c>
    </row>
    <row r="663">
      <c r="A663" t="inlineStr">
        <is>
          <t>603596</t>
        </is>
      </c>
      <c r="B663" t="n">
        <v>0.004110721695234294</v>
      </c>
      <c r="C663" t="n">
        <v>55.05376344086019</v>
      </c>
      <c r="D663" t="n">
        <v>33.58117948717949</v>
      </c>
      <c r="E663" t="n">
        <v>2.509692307692307</v>
      </c>
    </row>
    <row r="664">
      <c r="A664" t="inlineStr">
        <is>
          <t>002128</t>
        </is>
      </c>
      <c r="B664" t="n">
        <v>0.001684465034733371</v>
      </c>
      <c r="C664" t="n">
        <v>54.81586402266289</v>
      </c>
      <c r="D664" t="n">
        <v>9.625384615384615</v>
      </c>
      <c r="E664" t="n">
        <v>1.634410256410257</v>
      </c>
    </row>
    <row r="665">
      <c r="A665" t="inlineStr">
        <is>
          <t>603966</t>
        </is>
      </c>
      <c r="B665" t="n">
        <v>0.003420516139727481</v>
      </c>
      <c r="C665" t="n">
        <v>54.62097611630321</v>
      </c>
      <c r="D665" t="n">
        <v>13.13610256410256</v>
      </c>
      <c r="E665" t="n">
        <v>1.514666666666667</v>
      </c>
    </row>
    <row r="666">
      <c r="A666" t="inlineStr">
        <is>
          <t>002674</t>
        </is>
      </c>
      <c r="B666" t="n">
        <v>0.004680925501505071</v>
      </c>
      <c r="C666" t="n">
        <v>54.59057071960298</v>
      </c>
      <c r="D666" t="n">
        <v>12.1351282051282</v>
      </c>
      <c r="E666" t="n">
        <v>1.320717948717949</v>
      </c>
    </row>
    <row r="667">
      <c r="A667" t="inlineStr">
        <is>
          <t>000729</t>
        </is>
      </c>
      <c r="B667" t="n">
        <v>0.0006831428792961618</v>
      </c>
      <c r="C667" t="n">
        <v>54.56171735241504</v>
      </c>
      <c r="D667" t="n">
        <v>7.350102564102564</v>
      </c>
      <c r="E667" t="n">
        <v>1.060717948717949</v>
      </c>
    </row>
    <row r="668">
      <c r="A668" t="inlineStr">
        <is>
          <t>600095</t>
        </is>
      </c>
      <c r="B668" t="n">
        <v>0.00258969338936156</v>
      </c>
      <c r="C668" t="n">
        <v>54.46985446985448</v>
      </c>
      <c r="D668" t="n">
        <v>12.97210256410256</v>
      </c>
      <c r="E668" t="n">
        <v>11.00830769230769</v>
      </c>
    </row>
    <row r="669">
      <c r="A669" t="inlineStr">
        <is>
          <t>603195</t>
        </is>
      </c>
      <c r="B669" t="n">
        <v>0.01091181257016266</v>
      </c>
      <c r="C669" t="n">
        <v>54.46608462055069</v>
      </c>
      <c r="D669" t="n">
        <v>169.2272307692307</v>
      </c>
      <c r="E669" t="n">
        <v>3.503897435897436</v>
      </c>
    </row>
    <row r="670">
      <c r="A670" t="inlineStr">
        <is>
          <t>002360</t>
        </is>
      </c>
      <c r="B670" t="n">
        <v>0.0009437308172780622</v>
      </c>
      <c r="C670" t="n">
        <v>54.34782608695652</v>
      </c>
      <c r="D670" t="n">
        <v>6.095538461538461</v>
      </c>
      <c r="E670" t="n">
        <v>2.151589743589744</v>
      </c>
    </row>
    <row r="671">
      <c r="A671" t="inlineStr">
        <is>
          <t>601866</t>
        </is>
      </c>
      <c r="B671" t="n">
        <v>0.0003705671264176888</v>
      </c>
      <c r="C671" t="n">
        <v>54.31472081218273</v>
      </c>
      <c r="D671" t="n">
        <v>2.22625641025641</v>
      </c>
      <c r="E671" t="n">
        <v>0.9726153846153845</v>
      </c>
    </row>
    <row r="672">
      <c r="A672" t="inlineStr">
        <is>
          <t>600971</t>
        </is>
      </c>
      <c r="B672" t="n">
        <v>0.000318146963462078</v>
      </c>
      <c r="C672" t="n">
        <v>54.09836065573772</v>
      </c>
      <c r="D672" t="n">
        <v>5.113384615384615</v>
      </c>
      <c r="E672" t="n">
        <v>1.625846153846154</v>
      </c>
    </row>
    <row r="673">
      <c r="A673" t="inlineStr">
        <is>
          <t>603348</t>
        </is>
      </c>
      <c r="B673" t="n">
        <v>0.005733940486131082</v>
      </c>
      <c r="C673" t="n">
        <v>53.96825396825398</v>
      </c>
      <c r="D673" t="n">
        <v>22.75425641025641</v>
      </c>
      <c r="E673" t="n">
        <v>7.493846153846155</v>
      </c>
    </row>
    <row r="674">
      <c r="A674" t="inlineStr">
        <is>
          <t>600993</t>
        </is>
      </c>
      <c r="B674" t="n">
        <v>0.002705027609305874</v>
      </c>
      <c r="C674" t="n">
        <v>53.89386629910406</v>
      </c>
      <c r="D674" t="n">
        <v>20.44461538461538</v>
      </c>
      <c r="E674" t="n">
        <v>2.314666666666667</v>
      </c>
    </row>
    <row r="675">
      <c r="A675" t="inlineStr">
        <is>
          <t>002108</t>
        </is>
      </c>
      <c r="B675" t="n">
        <v>0.0008872460681752077</v>
      </c>
      <c r="C675" t="n">
        <v>53.75722543352601</v>
      </c>
      <c r="D675" t="n">
        <v>4.325692307692308</v>
      </c>
      <c r="E675" t="n">
        <v>3.601179487179487</v>
      </c>
    </row>
    <row r="676">
      <c r="A676" t="inlineStr">
        <is>
          <t>603599</t>
        </is>
      </c>
      <c r="B676" t="n">
        <v>0.001916766819123142</v>
      </c>
      <c r="C676" t="n">
        <v>53.7525354969574</v>
      </c>
      <c r="D676" t="n">
        <v>18.49938461538462</v>
      </c>
      <c r="E676" t="n">
        <v>1.731794871794872</v>
      </c>
    </row>
    <row r="677">
      <c r="A677" t="inlineStr">
        <is>
          <t>600359</t>
        </is>
      </c>
      <c r="B677" t="n">
        <v>0.0009056005217293316</v>
      </c>
      <c r="C677" t="n">
        <v>53.71248025276463</v>
      </c>
      <c r="D677" t="n">
        <v>8.930666666666667</v>
      </c>
      <c r="E677" t="n">
        <v>8.333435897435898</v>
      </c>
    </row>
    <row r="678">
      <c r="A678" t="inlineStr">
        <is>
          <t>000878</t>
        </is>
      </c>
      <c r="B678" t="n">
        <v>0.002187913808292527</v>
      </c>
      <c r="C678" t="n">
        <v>53.68852459016394</v>
      </c>
      <c r="D678" t="n">
        <v>12.94307692307692</v>
      </c>
      <c r="E678" t="n">
        <v>2.451487179487179</v>
      </c>
    </row>
    <row r="679">
      <c r="A679" t="inlineStr">
        <is>
          <t>002563</t>
        </is>
      </c>
      <c r="B679" t="n">
        <v>0.0005819268595415488</v>
      </c>
      <c r="C679" t="n">
        <v>53.68589743589742</v>
      </c>
      <c r="D679" t="n">
        <v>7.766205128205128</v>
      </c>
      <c r="E679" t="n">
        <v>0.8065641025641027</v>
      </c>
    </row>
    <row r="680">
      <c r="A680" t="inlineStr">
        <is>
          <t>000967</t>
        </is>
      </c>
      <c r="B680" t="n">
        <v>0.0009081877480410878</v>
      </c>
      <c r="C680" t="n">
        <v>53.56521739130435</v>
      </c>
      <c r="D680" t="n">
        <v>8.142358974358974</v>
      </c>
      <c r="E680" t="n">
        <v>0.858102564102564</v>
      </c>
    </row>
    <row r="681">
      <c r="A681" t="inlineStr">
        <is>
          <t>002445</t>
        </is>
      </c>
      <c r="B681" t="n">
        <v>0.0002507943583327161</v>
      </c>
      <c r="C681" t="n">
        <v>53.54330708661416</v>
      </c>
      <c r="D681" t="n">
        <v>1.824410256410256</v>
      </c>
      <c r="E681" t="n">
        <v>0.8357435897435898</v>
      </c>
    </row>
    <row r="682">
      <c r="A682" t="inlineStr">
        <is>
          <t>603939</t>
        </is>
      </c>
      <c r="B682" t="n">
        <v>0.009496650268032435</v>
      </c>
      <c r="C682" t="n">
        <v>53.52781546811396</v>
      </c>
      <c r="D682" t="n">
        <v>86.95589743589744</v>
      </c>
      <c r="E682" t="n">
        <v>0.6914358974358974</v>
      </c>
    </row>
    <row r="683">
      <c r="A683" t="inlineStr">
        <is>
          <t>002288</t>
        </is>
      </c>
      <c r="B683" t="n">
        <v>0.00183051676047264</v>
      </c>
      <c r="C683" t="n">
        <v>53.31010452961673</v>
      </c>
      <c r="D683" t="n">
        <v>6.220153846153845</v>
      </c>
      <c r="E683" t="n">
        <v>4.502153846153846</v>
      </c>
    </row>
    <row r="684">
      <c r="A684" t="inlineStr">
        <is>
          <t>603043</t>
        </is>
      </c>
      <c r="B684" t="n">
        <v>0.003608717727659916</v>
      </c>
      <c r="C684" t="n">
        <v>53.27478960848886</v>
      </c>
      <c r="D684" t="n">
        <v>35.452</v>
      </c>
      <c r="E684" t="n">
        <v>1.960205128205128</v>
      </c>
    </row>
    <row r="685">
      <c r="A685" t="inlineStr">
        <is>
          <t>002314</t>
        </is>
      </c>
      <c r="B685" t="n">
        <v>0.0007023438536510927</v>
      </c>
      <c r="C685" t="n">
        <v>53.1135531135531</v>
      </c>
      <c r="D685" t="n">
        <v>3.654358974358974</v>
      </c>
      <c r="E685" t="n">
        <v>1.604769230769231</v>
      </c>
    </row>
    <row r="686">
      <c r="A686" t="inlineStr">
        <is>
          <t>002318</t>
        </is>
      </c>
      <c r="B686" t="n">
        <v>0.001038445213374056</v>
      </c>
      <c r="C686" t="n">
        <v>53.02826379542396</v>
      </c>
      <c r="D686" t="n">
        <v>8.62051282051282</v>
      </c>
      <c r="E686" t="n">
        <v>2.033948717948718</v>
      </c>
    </row>
    <row r="687">
      <c r="A687" t="inlineStr">
        <is>
          <t>600166</t>
        </is>
      </c>
      <c r="B687" t="n">
        <v>0.0007767159849962952</v>
      </c>
      <c r="C687" t="n">
        <v>52.8497409326425</v>
      </c>
      <c r="D687" t="n">
        <v>2.451384615384615</v>
      </c>
      <c r="E687" t="n">
        <v>2.333128205128205</v>
      </c>
    </row>
    <row r="688">
      <c r="A688" t="inlineStr">
        <is>
          <t>688196</t>
        </is>
      </c>
      <c r="B688" t="n">
        <v>0.01143638805335656</v>
      </c>
      <c r="C688" t="n">
        <v>52.83899403681617</v>
      </c>
      <c r="D688" t="n">
        <v>50.31723076923076</v>
      </c>
      <c r="E688" t="n">
        <v>6.367282051282051</v>
      </c>
    </row>
    <row r="689">
      <c r="A689" t="inlineStr">
        <is>
          <t>600395</t>
        </is>
      </c>
      <c r="B689" t="n">
        <v>0.0009448564142492605</v>
      </c>
      <c r="C689" t="n">
        <v>52.77777777777779</v>
      </c>
      <c r="D689" t="n">
        <v>5.958153846153846</v>
      </c>
      <c r="E689" t="n">
        <v>0.8046153846153846</v>
      </c>
    </row>
    <row r="690">
      <c r="A690" t="inlineStr">
        <is>
          <t>601666</t>
        </is>
      </c>
      <c r="B690" t="n">
        <v>0.0008869365640210251</v>
      </c>
      <c r="C690" t="n">
        <v>52.72727272727271</v>
      </c>
      <c r="D690" t="n">
        <v>5.020666666666666</v>
      </c>
      <c r="E690" t="n">
        <v>1.052974358974359</v>
      </c>
    </row>
    <row r="691">
      <c r="A691" t="inlineStr">
        <is>
          <t>600207</t>
        </is>
      </c>
      <c r="B691" t="n">
        <v>0.0005203014647642406</v>
      </c>
      <c r="C691" t="n">
        <v>52.69320843091337</v>
      </c>
      <c r="D691" t="n">
        <v>5.049846153846154</v>
      </c>
      <c r="E691" t="n">
        <v>1.363435897435898</v>
      </c>
    </row>
    <row r="692">
      <c r="A692" t="inlineStr">
        <is>
          <t>000488</t>
        </is>
      </c>
      <c r="B692" t="n">
        <v>0.0003182059191273116</v>
      </c>
      <c r="C692" t="n">
        <v>52.6431718061674</v>
      </c>
      <c r="D692" t="n">
        <v>5.442410256410256</v>
      </c>
      <c r="E692" t="n">
        <v>2.333641025641026</v>
      </c>
    </row>
    <row r="693">
      <c r="A693" t="inlineStr">
        <is>
          <t>601628</t>
        </is>
      </c>
      <c r="B693" t="n">
        <v>0.009188736758579511</v>
      </c>
      <c r="C693" t="n">
        <v>52.58445258445259</v>
      </c>
      <c r="D693" t="n">
        <v>36.56620512820513</v>
      </c>
      <c r="E693" t="n">
        <v>0.103948717948718</v>
      </c>
    </row>
    <row r="694">
      <c r="A694" t="inlineStr">
        <is>
          <t>002531</t>
        </is>
      </c>
      <c r="B694" t="n">
        <v>0.0008387211351819909</v>
      </c>
      <c r="C694" t="n">
        <v>52.54833040421791</v>
      </c>
      <c r="D694" t="n">
        <v>6.761794871794873</v>
      </c>
      <c r="E694" t="n">
        <v>2.275076923076923</v>
      </c>
    </row>
    <row r="695">
      <c r="A695" t="inlineStr">
        <is>
          <t>600295</t>
        </is>
      </c>
      <c r="B695" t="n">
        <v>0.001118336554852192</v>
      </c>
      <c r="C695" t="n">
        <v>52.27920227920229</v>
      </c>
      <c r="D695" t="n">
        <v>8.593999999999999</v>
      </c>
      <c r="E695" t="n">
        <v>1.881794871794872</v>
      </c>
    </row>
    <row r="696">
      <c r="A696" t="inlineStr">
        <is>
          <t>600396</t>
        </is>
      </c>
      <c r="B696" t="n">
        <v>0.0001314035486573229</v>
      </c>
      <c r="C696" t="n">
        <v>51.95530726256985</v>
      </c>
      <c r="D696" t="n">
        <v>2.568</v>
      </c>
      <c r="E696" t="n">
        <v>1.763897435897436</v>
      </c>
    </row>
    <row r="697">
      <c r="A697" t="inlineStr">
        <is>
          <t>002008</t>
        </is>
      </c>
      <c r="B697" t="n">
        <v>0.002966699218219568</v>
      </c>
      <c r="C697" t="n">
        <v>51.88356164383563</v>
      </c>
      <c r="D697" t="n">
        <v>35.89097435897436</v>
      </c>
      <c r="E697" t="n">
        <v>2.339282051282051</v>
      </c>
    </row>
    <row r="698">
      <c r="A698" t="inlineStr">
        <is>
          <t>688200</t>
        </is>
      </c>
      <c r="B698" t="n">
        <v>0.02971738068229863</v>
      </c>
      <c r="C698" t="n">
        <v>51.8578352180937</v>
      </c>
      <c r="D698" t="n">
        <v>269.5620512820513</v>
      </c>
      <c r="E698" t="n">
        <v>5.836923076923076</v>
      </c>
    </row>
    <row r="699">
      <c r="A699" t="inlineStr">
        <is>
          <t>000557</t>
        </is>
      </c>
      <c r="B699" t="n">
        <v>0.000237983555538526</v>
      </c>
      <c r="C699" t="n">
        <v>51.77304964539009</v>
      </c>
      <c r="D699" t="n">
        <v>3.492461538461539</v>
      </c>
      <c r="E699" t="n">
        <v>1.803897435897436</v>
      </c>
    </row>
    <row r="700">
      <c r="A700" t="inlineStr">
        <is>
          <t>000572</t>
        </is>
      </c>
      <c r="B700" t="n">
        <v>0.0006059914398869563</v>
      </c>
      <c r="C700" t="n">
        <v>51.67464114832536</v>
      </c>
      <c r="D700" t="n">
        <v>2.531692307692307</v>
      </c>
      <c r="E700" t="n">
        <v>1.238717948717949</v>
      </c>
    </row>
    <row r="701">
      <c r="A701" t="inlineStr">
        <is>
          <t>002342</t>
        </is>
      </c>
      <c r="B701" t="n">
        <v>0.0001798899094597254</v>
      </c>
      <c r="C701" t="n">
        <v>51.64179104477611</v>
      </c>
      <c r="D701" t="n">
        <v>3.297794871794872</v>
      </c>
      <c r="E701" t="n">
        <v>2.900717948717949</v>
      </c>
    </row>
    <row r="702">
      <c r="A702" t="inlineStr">
        <is>
          <t>002799</t>
        </is>
      </c>
      <c r="B702" t="n">
        <v>0.001771109113249545</v>
      </c>
      <c r="C702" t="n">
        <v>51.63806552262091</v>
      </c>
      <c r="D702" t="n">
        <v>17.13661538461539</v>
      </c>
      <c r="E702" t="n">
        <v>2.709435897435898</v>
      </c>
    </row>
    <row r="703">
      <c r="A703" t="inlineStr">
        <is>
          <t>002501</t>
        </is>
      </c>
      <c r="B703" t="n">
        <v>0.0003135499229320794</v>
      </c>
      <c r="C703" t="n">
        <v>51.63398692810457</v>
      </c>
      <c r="D703" t="n">
        <v>1.636410256410257</v>
      </c>
      <c r="E703" t="n">
        <v>0.9046666666666665</v>
      </c>
    </row>
    <row r="704">
      <c r="A704" t="inlineStr">
        <is>
          <t>002582</t>
        </is>
      </c>
      <c r="B704" t="n">
        <v>0.001782098088541654</v>
      </c>
      <c r="C704" t="n">
        <v>51.62374020156775</v>
      </c>
      <c r="D704" t="n">
        <v>12.48435897435898</v>
      </c>
      <c r="E704" t="n">
        <v>4.845794871794872</v>
      </c>
    </row>
    <row r="705">
      <c r="A705" t="inlineStr">
        <is>
          <t>600329</t>
        </is>
      </c>
      <c r="B705" t="n">
        <v>0.001136236197179577</v>
      </c>
      <c r="C705" t="n">
        <v>51.60230073952341</v>
      </c>
      <c r="D705" t="n">
        <v>16.36692307692308</v>
      </c>
      <c r="E705" t="n">
        <v>1.033435897435897</v>
      </c>
    </row>
    <row r="706">
      <c r="A706" t="inlineStr">
        <is>
          <t>600549</t>
        </is>
      </c>
      <c r="B706" t="n">
        <v>0.001251217171370667</v>
      </c>
      <c r="C706" t="n">
        <v>51.59010600706713</v>
      </c>
      <c r="D706" t="n">
        <v>13.74625641025641</v>
      </c>
      <c r="E706" t="n">
        <v>1.531589743589743</v>
      </c>
    </row>
    <row r="707">
      <c r="A707" t="inlineStr">
        <is>
          <t>600985</t>
        </is>
      </c>
      <c r="B707" t="n">
        <v>0.0009830659730366378</v>
      </c>
      <c r="C707" t="n">
        <v>51.45118733509235</v>
      </c>
      <c r="D707" t="n">
        <v>9.415692307692307</v>
      </c>
      <c r="E707" t="n">
        <v>1.418769230769231</v>
      </c>
    </row>
    <row r="708">
      <c r="A708" t="inlineStr">
        <is>
          <t>000426</t>
        </is>
      </c>
      <c r="B708" t="n">
        <v>0.00113855745875621</v>
      </c>
      <c r="C708" t="n">
        <v>51.43403441682599</v>
      </c>
      <c r="D708" t="n">
        <v>7.230923076923078</v>
      </c>
      <c r="E708" t="n">
        <v>1.809589743589744</v>
      </c>
    </row>
    <row r="709">
      <c r="A709" t="inlineStr">
        <is>
          <t>600989</t>
        </is>
      </c>
      <c r="B709" t="n">
        <v>0.001281132781915021</v>
      </c>
      <c r="C709" t="n">
        <v>51.37067938021451</v>
      </c>
      <c r="D709" t="n">
        <v>10.23461538461538</v>
      </c>
      <c r="E709" t="n">
        <v>2.633589743589745</v>
      </c>
    </row>
    <row r="710">
      <c r="A710" t="inlineStr">
        <is>
          <t>000519</t>
        </is>
      </c>
      <c r="B710" t="n">
        <v>0.0007915837117050334</v>
      </c>
      <c r="C710" t="n">
        <v>51.2893982808023</v>
      </c>
      <c r="D710" t="n">
        <v>9.78051282051282</v>
      </c>
      <c r="E710" t="n">
        <v>4.419589743589743</v>
      </c>
    </row>
    <row r="711">
      <c r="A711" t="inlineStr">
        <is>
          <t>000536</t>
        </is>
      </c>
      <c r="B711" t="n">
        <v>0.0004715271944656486</v>
      </c>
      <c r="C711" t="n">
        <v>51.1737089201878</v>
      </c>
      <c r="D711" t="n">
        <v>1.948615384615384</v>
      </c>
      <c r="E711" t="n">
        <v>1.174564102564103</v>
      </c>
    </row>
    <row r="712">
      <c r="A712" t="inlineStr">
        <is>
          <t>002557</t>
        </is>
      </c>
      <c r="B712" t="n">
        <v>0.003502863938726727</v>
      </c>
      <c r="C712" t="n">
        <v>50.81164648286523</v>
      </c>
      <c r="D712" t="n">
        <v>55.84933333333333</v>
      </c>
      <c r="E712" t="n">
        <v>1.321435897435898</v>
      </c>
    </row>
    <row r="713">
      <c r="A713" t="inlineStr">
        <is>
          <t>600845</t>
        </is>
      </c>
      <c r="B713" t="n">
        <v>0.007181539623112665</v>
      </c>
      <c r="C713" t="n">
        <v>50.5854293148309</v>
      </c>
      <c r="D713" t="n">
        <v>61.06866666666667</v>
      </c>
      <c r="E713" t="n">
        <v>0.7965641025641026</v>
      </c>
    </row>
    <row r="714">
      <c r="A714" t="inlineStr">
        <is>
          <t>603060</t>
        </is>
      </c>
      <c r="B714" t="n">
        <v>0.002364298970621363</v>
      </c>
      <c r="C714" t="n">
        <v>50.57720057720059</v>
      </c>
      <c r="D714" t="n">
        <v>18.83241025641026</v>
      </c>
      <c r="E714" t="n">
        <v>0.7247179487179487</v>
      </c>
    </row>
    <row r="715">
      <c r="A715" t="inlineStr">
        <is>
          <t>000893</t>
        </is>
      </c>
      <c r="B715" t="n">
        <v>0.001443656280765356</v>
      </c>
      <c r="C715" t="n">
        <v>50.55147058823528</v>
      </c>
      <c r="D715" t="n">
        <v>7.587589743589743</v>
      </c>
      <c r="E715" t="n">
        <v>1.793025641025641</v>
      </c>
    </row>
    <row r="716">
      <c r="A716" t="inlineStr">
        <is>
          <t>600051</t>
        </is>
      </c>
      <c r="B716" t="n">
        <v>0.001657274641686123</v>
      </c>
      <c r="C716" t="n">
        <v>50.42301184433165</v>
      </c>
      <c r="D716" t="n">
        <v>9.379076923076923</v>
      </c>
      <c r="E716" t="n">
        <v>3.630410256410257</v>
      </c>
    </row>
    <row r="717">
      <c r="A717" t="inlineStr">
        <is>
          <t>600081</t>
        </is>
      </c>
      <c r="B717" t="n">
        <v>0.000897010708559429</v>
      </c>
      <c r="C717" t="n">
        <v>50</v>
      </c>
      <c r="D717" t="n">
        <v>11.49733333333333</v>
      </c>
      <c r="E717" t="n">
        <v>2.467435897435897</v>
      </c>
    </row>
    <row r="718">
      <c r="A718" t="inlineStr">
        <is>
          <t>002643</t>
        </is>
      </c>
      <c r="B718" t="n">
        <v>0.001616285505883887</v>
      </c>
      <c r="C718" t="n">
        <v>49.9652536483669</v>
      </c>
      <c r="D718" t="n">
        <v>17.35471794871795</v>
      </c>
      <c r="E718" t="n">
        <v>1.634</v>
      </c>
    </row>
    <row r="719">
      <c r="A719" t="inlineStr">
        <is>
          <t>000011</t>
        </is>
      </c>
      <c r="B719" t="n">
        <v>0.01178021567590846</v>
      </c>
      <c r="C719" t="n">
        <v>49.81036662452591</v>
      </c>
      <c r="D719" t="n">
        <v>15.34051282051282</v>
      </c>
      <c r="E719" t="n">
        <v>2.991948717948718</v>
      </c>
    </row>
    <row r="720">
      <c r="A720" t="inlineStr">
        <is>
          <t>002124</t>
        </is>
      </c>
      <c r="B720" t="n">
        <v>0.002836479604179584</v>
      </c>
      <c r="C720" t="n">
        <v>49.72826086956523</v>
      </c>
      <c r="D720" t="n">
        <v>14.75564102564103</v>
      </c>
      <c r="E720" t="n">
        <v>4.464717948717948</v>
      </c>
    </row>
    <row r="721">
      <c r="A721" t="inlineStr">
        <is>
          <t>600834</t>
        </is>
      </c>
      <c r="B721" t="n">
        <v>0.00329157119080824</v>
      </c>
      <c r="C721" t="n">
        <v>49.68652037617556</v>
      </c>
      <c r="D721" t="n">
        <v>10.29482051282051</v>
      </c>
      <c r="E721" t="n">
        <v>3.092153846153846</v>
      </c>
    </row>
    <row r="722">
      <c r="A722" t="inlineStr">
        <is>
          <t>600999</t>
        </is>
      </c>
      <c r="B722" t="n">
        <v>0.002854134863913628</v>
      </c>
      <c r="C722" t="n">
        <v>49.616368286445</v>
      </c>
      <c r="D722" t="n">
        <v>19.33102564102564</v>
      </c>
      <c r="E722" t="n">
        <v>0.5198974358974359</v>
      </c>
    </row>
    <row r="723">
      <c r="A723" t="inlineStr">
        <is>
          <t>000655</t>
        </is>
      </c>
      <c r="B723" t="n">
        <v>0.0007802390304924747</v>
      </c>
      <c r="C723" t="n">
        <v>49.61538461538461</v>
      </c>
      <c r="D723" t="n">
        <v>6.454666666666666</v>
      </c>
      <c r="E723" t="n">
        <v>3.371846153846154</v>
      </c>
    </row>
    <row r="724">
      <c r="A724" t="inlineStr">
        <is>
          <t>000100</t>
        </is>
      </c>
      <c r="B724" t="n">
        <v>0.0007625674669168882</v>
      </c>
      <c r="C724" t="n">
        <v>49.59514170040485</v>
      </c>
      <c r="D724" t="n">
        <v>6.085282051282052</v>
      </c>
      <c r="E724" t="n">
        <v>3.341282051282051</v>
      </c>
    </row>
    <row r="725">
      <c r="A725" t="inlineStr">
        <is>
          <t>600255</t>
        </is>
      </c>
      <c r="B725" t="n">
        <v>0.0003687293797577588</v>
      </c>
      <c r="C725" t="n">
        <v>49.19354838709678</v>
      </c>
      <c r="D725" t="n">
        <v>1.339846153846154</v>
      </c>
      <c r="E725" t="n">
        <v>1.799230769230769</v>
      </c>
    </row>
    <row r="726">
      <c r="A726" t="inlineStr">
        <is>
          <t>600621</t>
        </is>
      </c>
      <c r="B726" t="n">
        <v>0.001407589429554333</v>
      </c>
      <c r="C726" t="n">
        <v>49.08845374746791</v>
      </c>
      <c r="D726" t="n">
        <v>19.43369230769231</v>
      </c>
      <c r="E726" t="n">
        <v>4.546358974358975</v>
      </c>
    </row>
    <row r="727">
      <c r="A727" t="inlineStr">
        <is>
          <t>603161</t>
        </is>
      </c>
      <c r="B727" t="n">
        <v>0.001366602426598965</v>
      </c>
      <c r="C727" t="n">
        <v>49.03474903474905</v>
      </c>
      <c r="D727" t="n">
        <v>15.04307692307692</v>
      </c>
      <c r="E727" t="n">
        <v>5.092666666666666</v>
      </c>
    </row>
    <row r="728">
      <c r="A728" t="inlineStr">
        <is>
          <t>600497</t>
        </is>
      </c>
      <c r="B728" t="n">
        <v>0.0003156851194617615</v>
      </c>
      <c r="C728" t="n">
        <v>48.79518072289159</v>
      </c>
      <c r="D728" t="n">
        <v>3.944102564102564</v>
      </c>
      <c r="E728" t="n">
        <v>1.183846153846154</v>
      </c>
    </row>
    <row r="729">
      <c r="A729" t="inlineStr">
        <is>
          <t>603866</t>
        </is>
      </c>
      <c r="B729" t="n">
        <v>0.003311620349647578</v>
      </c>
      <c r="C729" t="n">
        <v>48.3693045563549</v>
      </c>
      <c r="D729" t="n">
        <v>56.18374358974359</v>
      </c>
      <c r="E729" t="n">
        <v>0.5713846153846154</v>
      </c>
    </row>
    <row r="730">
      <c r="A730" t="inlineStr">
        <is>
          <t>600791</t>
        </is>
      </c>
      <c r="B730" t="n">
        <v>0.0004817363114486335</v>
      </c>
      <c r="C730" t="n">
        <v>48.24561403508773</v>
      </c>
      <c r="D730" t="n">
        <v>4.134717948717949</v>
      </c>
      <c r="E730" t="n">
        <v>1.98225641025641</v>
      </c>
    </row>
    <row r="731">
      <c r="A731" t="inlineStr">
        <is>
          <t>600591</t>
        </is>
      </c>
      <c r="B731" t="n">
        <v>0.0006129482085584378</v>
      </c>
      <c r="C731" t="n">
        <v>48.0651731160896</v>
      </c>
      <c r="D731" t="n">
        <v>5.950717948717948</v>
      </c>
      <c r="E731" t="n">
        <v>0</v>
      </c>
    </row>
    <row r="732">
      <c r="A732" t="inlineStr">
        <is>
          <t>600598</t>
        </is>
      </c>
      <c r="B732" t="n">
        <v>0.0009592468404968194</v>
      </c>
      <c r="C732" t="n">
        <v>47.87234042553192</v>
      </c>
      <c r="D732" t="n">
        <v>17.52076923076923</v>
      </c>
      <c r="E732" t="n">
        <v>2.373435897435897</v>
      </c>
    </row>
    <row r="733">
      <c r="A733" t="inlineStr">
        <is>
          <t>601311</t>
        </is>
      </c>
      <c r="B733" t="n">
        <v>0.0005626635214140616</v>
      </c>
      <c r="C733" t="n">
        <v>47.85185185185185</v>
      </c>
      <c r="D733" t="n">
        <v>7.719692307692308</v>
      </c>
      <c r="E733" t="n">
        <v>1.846</v>
      </c>
    </row>
    <row r="734">
      <c r="A734" t="inlineStr">
        <is>
          <t>600726</t>
        </is>
      </c>
      <c r="B734" t="n">
        <v>0.0001919105521369772</v>
      </c>
      <c r="C734" t="n">
        <v>47.13375796178343</v>
      </c>
      <c r="D734" t="n">
        <v>2.157538461538461</v>
      </c>
      <c r="E734" t="n">
        <v>1.476974358974359</v>
      </c>
    </row>
    <row r="735">
      <c r="A735" t="inlineStr">
        <is>
          <t>600419</t>
        </is>
      </c>
      <c r="B735" t="n">
        <v>0.0008964841985132014</v>
      </c>
      <c r="C735" t="n">
        <v>46.92787177203917</v>
      </c>
      <c r="D735" t="n">
        <v>14.68312820512821</v>
      </c>
      <c r="E735" t="n">
        <v>3.339230769230769</v>
      </c>
    </row>
    <row r="736">
      <c r="A736" t="inlineStr">
        <is>
          <t>600529</t>
        </is>
      </c>
      <c r="B736" t="n">
        <v>0.007667396163426221</v>
      </c>
      <c r="C736" t="n">
        <v>46.68789808917199</v>
      </c>
      <c r="D736" t="n">
        <v>47.34620512820512</v>
      </c>
      <c r="E736" t="n">
        <v>3.210820512820512</v>
      </c>
    </row>
    <row r="737">
      <c r="A737" t="inlineStr">
        <is>
          <t>601375</t>
        </is>
      </c>
      <c r="B737" t="n">
        <v>0.0002897322535791311</v>
      </c>
      <c r="C737" t="n">
        <v>46.44913627639156</v>
      </c>
      <c r="D737" t="n">
        <v>5.34225641025641</v>
      </c>
      <c r="E737" t="n">
        <v>1.548871794871795</v>
      </c>
    </row>
    <row r="738">
      <c r="A738" t="inlineStr">
        <is>
          <t>600397</t>
        </is>
      </c>
      <c r="B738" t="n">
        <v>0.0003495773014641989</v>
      </c>
      <c r="C738" t="n">
        <v>45.77777777777776</v>
      </c>
      <c r="D738" t="n">
        <v>2.62225641025641</v>
      </c>
      <c r="E738" t="n">
        <v>3.298</v>
      </c>
    </row>
    <row r="739">
      <c r="A739" t="inlineStr">
        <is>
          <t>601601</t>
        </is>
      </c>
      <c r="B739" t="n">
        <v>0.001967333321321759</v>
      </c>
      <c r="C739" t="n">
        <v>45.76923076923076</v>
      </c>
      <c r="D739" t="n">
        <v>31.15164102564102</v>
      </c>
      <c r="E739" t="n">
        <v>0.5500512820512822</v>
      </c>
    </row>
    <row r="740">
      <c r="A740" t="inlineStr">
        <is>
          <t>600209</t>
        </is>
      </c>
      <c r="B740" t="n">
        <v>0.0004895884051980688</v>
      </c>
      <c r="C740" t="n">
        <v>45.76271186440677</v>
      </c>
      <c r="D740" t="n">
        <v>4.723948717948718</v>
      </c>
      <c r="E740" t="n">
        <v>1.026051282051282</v>
      </c>
    </row>
    <row r="741">
      <c r="A741" t="inlineStr">
        <is>
          <t>603378</t>
        </is>
      </c>
      <c r="B741" t="n">
        <v>0.02592638281339964</v>
      </c>
      <c r="C741" t="n">
        <v>45.67474048442908</v>
      </c>
      <c r="D741" t="n">
        <v>51.88892307692307</v>
      </c>
      <c r="E741" t="n">
        <v>2.112871794871795</v>
      </c>
    </row>
    <row r="742">
      <c r="A742" t="inlineStr">
        <is>
          <t>603505</t>
        </is>
      </c>
      <c r="B742" t="n">
        <v>0.001651202010354469</v>
      </c>
      <c r="C742" t="n">
        <v>45.50433591967138</v>
      </c>
      <c r="D742" t="n">
        <v>23.43682051282051</v>
      </c>
      <c r="E742" t="n">
        <v>1.797487179487179</v>
      </c>
    </row>
    <row r="743">
      <c r="A743" t="inlineStr">
        <is>
          <t>600858</t>
        </is>
      </c>
      <c r="B743" t="n">
        <v>0.001327737443428975</v>
      </c>
      <c r="C743" t="n">
        <v>45.39170506912442</v>
      </c>
      <c r="D743" t="n">
        <v>6.340358974358974</v>
      </c>
      <c r="E743" t="n">
        <v>1.012769230769231</v>
      </c>
    </row>
    <row r="744">
      <c r="A744" t="inlineStr">
        <is>
          <t>603896</t>
        </is>
      </c>
      <c r="B744" t="n">
        <v>0.007279617691789799</v>
      </c>
      <c r="C744" t="n">
        <v>44.82888303873636</v>
      </c>
      <c r="D744" t="n">
        <v>36.39789743589743</v>
      </c>
      <c r="E744" t="n">
        <v>1.550564102564103</v>
      </c>
    </row>
    <row r="745">
      <c r="A745" t="inlineStr">
        <is>
          <t>603339</t>
        </is>
      </c>
      <c r="B745" t="n">
        <v>0.0005047512594026429</v>
      </c>
      <c r="C745" t="n">
        <v>44.56790123456791</v>
      </c>
      <c r="D745" t="n">
        <v>9.809641025641026</v>
      </c>
      <c r="E745" t="n">
        <v>1.292153846153846</v>
      </c>
    </row>
    <row r="746">
      <c r="A746" t="inlineStr">
        <is>
          <t>600741</t>
        </is>
      </c>
      <c r="B746" t="n">
        <v>0.004556480821076514</v>
      </c>
      <c r="C746" t="n">
        <v>44.51127819548872</v>
      </c>
      <c r="D746" t="n">
        <v>24.51846153846154</v>
      </c>
      <c r="E746" t="n">
        <v>0.6895384615384615</v>
      </c>
    </row>
    <row r="747">
      <c r="A747" t="inlineStr">
        <is>
          <t>601225</t>
        </is>
      </c>
      <c r="B747" t="n">
        <v>0.0008426691540887705</v>
      </c>
      <c r="C747" t="n">
        <v>44.30955993930197</v>
      </c>
      <c r="D747" t="n">
        <v>8.16702564102564</v>
      </c>
      <c r="E747" t="n">
        <v>0.3881538461538461</v>
      </c>
    </row>
    <row r="748">
      <c r="A748" t="inlineStr">
        <is>
          <t>600580</t>
        </is>
      </c>
      <c r="B748" t="n">
        <v>0.0007153638154153311</v>
      </c>
      <c r="C748" t="n">
        <v>44.2741208295762</v>
      </c>
      <c r="D748" t="n">
        <v>12.44333333333333</v>
      </c>
      <c r="E748" t="n">
        <v>2.318307692307692</v>
      </c>
    </row>
    <row r="749">
      <c r="A749" t="inlineStr">
        <is>
          <t>601336</t>
        </is>
      </c>
      <c r="B749" t="n">
        <v>0.008271709727162799</v>
      </c>
      <c r="C749" t="n">
        <v>44.20803782505909</v>
      </c>
      <c r="D749" t="n">
        <v>53.56174358974359</v>
      </c>
      <c r="E749" t="n">
        <v>0.8134358974358975</v>
      </c>
    </row>
    <row r="750">
      <c r="A750" t="inlineStr">
        <is>
          <t>600405</t>
        </is>
      </c>
      <c r="B750" t="n">
        <v>0.0002329367069536637</v>
      </c>
      <c r="C750" t="n">
        <v>44.06474820143886</v>
      </c>
      <c r="D750" t="n">
        <v>5.365538461538462</v>
      </c>
      <c r="E750" t="n">
        <v>2.690923076923077</v>
      </c>
    </row>
    <row r="751">
      <c r="A751" t="inlineStr">
        <is>
          <t>601878</t>
        </is>
      </c>
      <c r="B751" t="n">
        <v>0.003349261723949193</v>
      </c>
      <c r="C751" t="n">
        <v>43.86298763082779</v>
      </c>
      <c r="D751" t="n">
        <v>13.72425641025641</v>
      </c>
      <c r="E751" t="n">
        <v>2.726564102564102</v>
      </c>
    </row>
    <row r="752">
      <c r="A752" t="inlineStr">
        <is>
          <t>600290</t>
        </is>
      </c>
      <c r="B752" t="n">
        <v>0.000569049162056155</v>
      </c>
      <c r="C752" t="n">
        <v>43.82022471910112</v>
      </c>
      <c r="D752" t="n">
        <v>1.607128205128205</v>
      </c>
      <c r="E752" t="n">
        <v>2.070153846153846</v>
      </c>
    </row>
    <row r="753">
      <c r="A753" t="inlineStr">
        <is>
          <t>603712</t>
        </is>
      </c>
      <c r="B753" t="n">
        <v>0.008698743641778526</v>
      </c>
      <c r="C753" t="n">
        <v>43.28657314629258</v>
      </c>
      <c r="D753" t="n">
        <v>38.96379487179487</v>
      </c>
      <c r="E753" t="n">
        <v>2.159435897435898</v>
      </c>
    </row>
    <row r="754">
      <c r="A754" t="inlineStr">
        <is>
          <t>603536</t>
        </is>
      </c>
      <c r="B754" t="n">
        <v>0.002466595340658108</v>
      </c>
      <c r="C754" t="n">
        <v>43.03697875688432</v>
      </c>
      <c r="D754" t="n">
        <v>16.75712820512821</v>
      </c>
      <c r="E754" t="n">
        <v>7.946717948717949</v>
      </c>
    </row>
    <row r="755">
      <c r="A755" t="inlineStr">
        <is>
          <t>688011</t>
        </is>
      </c>
      <c r="B755" t="n">
        <v>0.005196985540493641</v>
      </c>
      <c r="C755" t="n">
        <v>42.82044695607501</v>
      </c>
      <c r="D755" t="n">
        <v>46.71979487179487</v>
      </c>
      <c r="E755" t="n">
        <v>5.457692307692308</v>
      </c>
    </row>
    <row r="756">
      <c r="A756" t="inlineStr">
        <is>
          <t>601606</t>
        </is>
      </c>
      <c r="B756" t="n">
        <v>0.001709275475823693</v>
      </c>
      <c r="C756" t="n">
        <v>42.80782508630612</v>
      </c>
      <c r="D756" t="n">
        <v>12.89948717948718</v>
      </c>
      <c r="E756" t="n">
        <v>8.645333333333333</v>
      </c>
    </row>
    <row r="757">
      <c r="A757" t="inlineStr">
        <is>
          <t>600933</t>
        </is>
      </c>
      <c r="B757" t="n">
        <v>0.001508743000209856</v>
      </c>
      <c r="C757" t="n">
        <v>42.62607040913415</v>
      </c>
      <c r="D757" t="n">
        <v>13.35666666666667</v>
      </c>
      <c r="E757" t="n">
        <v>1.536923076923077</v>
      </c>
    </row>
    <row r="758">
      <c r="A758" t="inlineStr">
        <is>
          <t>601677</t>
        </is>
      </c>
      <c r="B758" t="n">
        <v>0.00165291727209873</v>
      </c>
      <c r="C758" t="n">
        <v>42.49011857707512</v>
      </c>
      <c r="D758" t="n">
        <v>11.15969230769231</v>
      </c>
      <c r="E758" t="n">
        <v>2.022923076923077</v>
      </c>
    </row>
    <row r="759">
      <c r="A759" t="inlineStr">
        <is>
          <t>600428</t>
        </is>
      </c>
      <c r="B759" t="n">
        <v>0.0003053380123182079</v>
      </c>
      <c r="C759" t="n">
        <v>42.46153846153846</v>
      </c>
      <c r="D759" t="n">
        <v>3.476615384615385</v>
      </c>
      <c r="E759" t="n">
        <v>1.067282051282051</v>
      </c>
    </row>
    <row r="760">
      <c r="A760" t="inlineStr">
        <is>
          <t>603126</t>
        </is>
      </c>
      <c r="B760" t="n">
        <v>0.0004107563634143379</v>
      </c>
      <c r="C760" t="n">
        <v>42.45689655172416</v>
      </c>
      <c r="D760" t="n">
        <v>4.755589743589744</v>
      </c>
      <c r="E760" t="n">
        <v>1.540871794871795</v>
      </c>
    </row>
    <row r="761">
      <c r="A761" t="inlineStr">
        <is>
          <t>601901</t>
        </is>
      </c>
      <c r="B761" t="n">
        <v>0.0005110112795643793</v>
      </c>
      <c r="C761" t="n">
        <v>42.38683127572018</v>
      </c>
      <c r="D761" t="n">
        <v>8.214717948717949</v>
      </c>
      <c r="E761" t="n">
        <v>0.6217435897435898</v>
      </c>
    </row>
    <row r="762">
      <c r="A762" t="inlineStr">
        <is>
          <t>603988</t>
        </is>
      </c>
      <c r="B762" t="n">
        <v>0.002950084123148679</v>
      </c>
      <c r="C762" t="n">
        <v>41.9572553430821</v>
      </c>
      <c r="D762" t="n">
        <v>13.39692307692308</v>
      </c>
      <c r="E762" t="n">
        <v>2.406512820512821</v>
      </c>
    </row>
    <row r="763">
      <c r="A763" t="inlineStr">
        <is>
          <t>603669</t>
        </is>
      </c>
      <c r="B763" t="n">
        <v>0.0003936286370885826</v>
      </c>
      <c r="C763" t="n">
        <v>41.83006535947711</v>
      </c>
      <c r="D763" t="n">
        <v>8.308051282051283</v>
      </c>
      <c r="E763" t="n">
        <v>1.316461538461538</v>
      </c>
    </row>
    <row r="764">
      <c r="A764" t="inlineStr">
        <is>
          <t>600161</t>
        </is>
      </c>
      <c r="B764" t="n">
        <v>0.004452541309697374</v>
      </c>
      <c r="C764" t="n">
        <v>41.54639175257731</v>
      </c>
      <c r="D764" t="n">
        <v>37.44728205128204</v>
      </c>
      <c r="E764" t="n">
        <v>1.145128205128205</v>
      </c>
    </row>
    <row r="765">
      <c r="A765" t="inlineStr">
        <is>
          <t>688357</t>
        </is>
      </c>
      <c r="B765" t="n">
        <v>0.01296048649805157</v>
      </c>
      <c r="C765" t="n">
        <v>41.40140553947911</v>
      </c>
      <c r="D765" t="n">
        <v>60.33420512820512</v>
      </c>
      <c r="E765" t="n">
        <v>6.184923076923076</v>
      </c>
    </row>
    <row r="766">
      <c r="A766" t="inlineStr">
        <is>
          <t>600258</t>
        </is>
      </c>
      <c r="B766" t="n">
        <v>0.002651972722071288</v>
      </c>
      <c r="C766" t="n">
        <v>41.3793103448276</v>
      </c>
      <c r="D766" t="n">
        <v>18.14020512820513</v>
      </c>
      <c r="E766" t="n">
        <v>1.598923076923077</v>
      </c>
    </row>
    <row r="767">
      <c r="A767" t="inlineStr">
        <is>
          <t>600036</t>
        </is>
      </c>
      <c r="B767" t="n">
        <v>0.002814230361452762</v>
      </c>
      <c r="C767" t="n">
        <v>41.35388739946379</v>
      </c>
      <c r="D767" t="n">
        <v>37.21446153846153</v>
      </c>
      <c r="E767" t="n">
        <v>0.3084102564102564</v>
      </c>
    </row>
    <row r="768">
      <c r="A768" t="inlineStr">
        <is>
          <t>600392</t>
        </is>
      </c>
      <c r="B768" t="n">
        <v>0.0004084549138345042</v>
      </c>
      <c r="C768" t="n">
        <v>40.81942336874052</v>
      </c>
      <c r="D768" t="n">
        <v>7.740410256410257</v>
      </c>
      <c r="E768" t="n">
        <v>2.707384615384616</v>
      </c>
    </row>
    <row r="769">
      <c r="A769" t="inlineStr">
        <is>
          <t>603757</t>
        </is>
      </c>
      <c r="B769" t="n">
        <v>0.004524502293612061</v>
      </c>
      <c r="C769" t="n">
        <v>40.79710144927535</v>
      </c>
      <c r="D769" t="n">
        <v>18.54338461538461</v>
      </c>
      <c r="E769" t="n">
        <v>2.34574358974359</v>
      </c>
    </row>
    <row r="770">
      <c r="A770" t="inlineStr">
        <is>
          <t>600315</t>
        </is>
      </c>
      <c r="B770" t="n">
        <v>0.004852444510814715</v>
      </c>
      <c r="C770" t="n">
        <v>40.40178571428572</v>
      </c>
      <c r="D770" t="n">
        <v>38.7054358974359</v>
      </c>
      <c r="E770" t="n">
        <v>1.139435897435898</v>
      </c>
    </row>
    <row r="771">
      <c r="A771" t="inlineStr">
        <is>
          <t>603156</t>
        </is>
      </c>
      <c r="B771" t="n">
        <v>0.001520863940863175</v>
      </c>
      <c r="C771" t="n">
        <v>40.13713080168775</v>
      </c>
      <c r="D771" t="n">
        <v>23.79625641025641</v>
      </c>
      <c r="E771" t="n">
        <v>0.5618461538461539</v>
      </c>
    </row>
    <row r="772">
      <c r="A772" t="inlineStr">
        <is>
          <t>603277</t>
        </is>
      </c>
      <c r="B772" t="n">
        <v>0.001613330047804609</v>
      </c>
      <c r="C772" t="n">
        <v>40.13528748590755</v>
      </c>
      <c r="D772" t="n">
        <v>11.3505641025641</v>
      </c>
      <c r="E772" t="n">
        <v>2.603076923076924</v>
      </c>
    </row>
    <row r="773">
      <c r="A773" t="inlineStr">
        <is>
          <t>601598</t>
        </is>
      </c>
      <c r="B773" t="n">
        <v>0.0004263459631069568</v>
      </c>
      <c r="C773" t="n">
        <v>40.11799410029497</v>
      </c>
      <c r="D773" t="n">
        <v>3.741230769230769</v>
      </c>
      <c r="E773" t="n">
        <v>2.763076923076923</v>
      </c>
    </row>
    <row r="774">
      <c r="A774" t="inlineStr">
        <is>
          <t>600855</t>
        </is>
      </c>
      <c r="B774" t="n">
        <v>0.002012601383662473</v>
      </c>
      <c r="C774" t="n">
        <v>39.98257839721254</v>
      </c>
      <c r="D774" t="n">
        <v>16.92076923076923</v>
      </c>
      <c r="E774" t="n">
        <v>6.532615384615386</v>
      </c>
    </row>
    <row r="775">
      <c r="A775" t="inlineStr">
        <is>
          <t>601018</t>
        </is>
      </c>
      <c r="B775" t="n">
        <v>0.00013560923266721</v>
      </c>
      <c r="C775" t="n">
        <v>39.87138263665595</v>
      </c>
      <c r="D775" t="n">
        <v>3.702051282051282</v>
      </c>
      <c r="E775" t="n">
        <v>0.1578974358974359</v>
      </c>
    </row>
    <row r="776">
      <c r="A776" t="inlineStr">
        <is>
          <t>603868</t>
        </is>
      </c>
      <c r="B776" t="n">
        <v>0.00749022237470624</v>
      </c>
      <c r="C776" t="n">
        <v>39.80611045828439</v>
      </c>
      <c r="D776" t="n">
        <v>48.4314358974359</v>
      </c>
      <c r="E776" t="n">
        <v>0.2589743589743591</v>
      </c>
    </row>
    <row r="777">
      <c r="A777" t="inlineStr">
        <is>
          <t>603916</t>
        </is>
      </c>
      <c r="B777" t="n">
        <v>0.003133513775129717</v>
      </c>
      <c r="C777" t="n">
        <v>39.02439024390243</v>
      </c>
      <c r="D777" t="n">
        <v>27.37789743589744</v>
      </c>
      <c r="E777" t="n">
        <v>3.181333333333333</v>
      </c>
    </row>
    <row r="778">
      <c r="A778" t="inlineStr">
        <is>
          <t>600588</t>
        </is>
      </c>
      <c r="B778" t="n">
        <v>0.003250766020923615</v>
      </c>
      <c r="C778" t="n">
        <v>38.81441763479296</v>
      </c>
      <c r="D778" t="n">
        <v>41.08446153846154</v>
      </c>
      <c r="E778" t="n">
        <v>0.6591282051282051</v>
      </c>
    </row>
    <row r="779">
      <c r="A779" t="inlineStr">
        <is>
          <t>603629</t>
        </is>
      </c>
      <c r="B779" t="n">
        <v>0.003493231728427187</v>
      </c>
      <c r="C779" t="n">
        <v>38.77729257641922</v>
      </c>
      <c r="D779" t="n">
        <v>26.87476923076923</v>
      </c>
      <c r="E779" t="n">
        <v>7.153230769230768</v>
      </c>
    </row>
    <row r="780">
      <c r="A780" t="inlineStr">
        <is>
          <t>603987</t>
        </is>
      </c>
      <c r="B780" t="n">
        <v>0.001849800157685322</v>
      </c>
      <c r="C780" t="n">
        <v>38.76611418047884</v>
      </c>
      <c r="D780" t="n">
        <v>15.52902564102564</v>
      </c>
      <c r="E780" t="n">
        <v>2.68974358974359</v>
      </c>
    </row>
    <row r="781">
      <c r="A781" t="inlineStr">
        <is>
          <t>600057</t>
        </is>
      </c>
      <c r="B781" t="n">
        <v>0.0004039556435841153</v>
      </c>
      <c r="C781" t="n">
        <v>38.74709976798145</v>
      </c>
      <c r="D781" t="n">
        <v>6.076717948717949</v>
      </c>
      <c r="E781" t="n">
        <v>1.537025641025641</v>
      </c>
    </row>
    <row r="782">
      <c r="A782" t="inlineStr">
        <is>
          <t>600251</t>
        </is>
      </c>
      <c r="B782" t="n">
        <v>0.0003328563172190762</v>
      </c>
      <c r="C782" t="n">
        <v>38.68092691622103</v>
      </c>
      <c r="D782" t="n">
        <v>7.164205128205128</v>
      </c>
      <c r="E782" t="n">
        <v>2.747692307692307</v>
      </c>
    </row>
    <row r="783">
      <c r="A783" t="inlineStr">
        <is>
          <t>603225</t>
        </is>
      </c>
      <c r="B783" t="n">
        <v>0.0005202294766111348</v>
      </c>
      <c r="C783" t="n">
        <v>38.67562380038387</v>
      </c>
      <c r="D783" t="n">
        <v>11.01205128205128</v>
      </c>
      <c r="E783" t="n">
        <v>0.5344615384615384</v>
      </c>
    </row>
    <row r="784">
      <c r="A784" t="inlineStr">
        <is>
          <t>600406</t>
        </is>
      </c>
      <c r="B784" t="n">
        <v>0.0008826023490505669</v>
      </c>
      <c r="C784" t="n">
        <v>38.57945835462442</v>
      </c>
      <c r="D784" t="n">
        <v>21.27969230769231</v>
      </c>
      <c r="E784" t="n">
        <v>0.6985128205128206</v>
      </c>
    </row>
    <row r="785">
      <c r="A785" t="inlineStr">
        <is>
          <t>600193</t>
        </is>
      </c>
      <c r="B785" t="n">
        <v>0.0003615656541014154</v>
      </c>
      <c r="C785" t="n">
        <v>38.57142857142857</v>
      </c>
      <c r="D785" t="n">
        <v>4.552410256410257</v>
      </c>
      <c r="E785" t="n">
        <v>0.4002051282051282</v>
      </c>
    </row>
    <row r="786">
      <c r="A786" t="inlineStr">
        <is>
          <t>603299</t>
        </is>
      </c>
      <c r="B786" t="n">
        <v>0.0002737408602332845</v>
      </c>
      <c r="C786" t="n">
        <v>38.56893542757416</v>
      </c>
      <c r="D786" t="n">
        <v>6.657846153846155</v>
      </c>
      <c r="E786" t="n">
        <v>1.726205128205128</v>
      </c>
    </row>
    <row r="787">
      <c r="A787" t="inlineStr">
        <is>
          <t>603728</t>
        </is>
      </c>
      <c r="B787" t="n">
        <v>0.003584655059370307</v>
      </c>
      <c r="C787" t="n">
        <v>38.26446280991735</v>
      </c>
      <c r="D787" t="n">
        <v>15.64738461538462</v>
      </c>
      <c r="E787" t="n">
        <v>1.377384615384616</v>
      </c>
    </row>
    <row r="788">
      <c r="A788" t="inlineStr">
        <is>
          <t>600433</t>
        </is>
      </c>
      <c r="B788" t="n">
        <v>0.0002690601118224701</v>
      </c>
      <c r="C788" t="n">
        <v>38.06818181818183</v>
      </c>
      <c r="D788" t="n">
        <v>3.453128205128205</v>
      </c>
      <c r="E788" t="n">
        <v>1.457948717948718</v>
      </c>
    </row>
    <row r="789">
      <c r="A789" t="inlineStr">
        <is>
          <t>603982</t>
        </is>
      </c>
      <c r="B789" t="n">
        <v>0.0008690595586955796</v>
      </c>
      <c r="C789" t="n">
        <v>38.05309734513276</v>
      </c>
      <c r="D789" t="n">
        <v>18.17712820512821</v>
      </c>
      <c r="E789" t="n">
        <v>11.66938461538461</v>
      </c>
    </row>
    <row r="790">
      <c r="A790" t="inlineStr">
        <is>
          <t>600107</t>
        </is>
      </c>
      <c r="B790" t="n">
        <v>0.001230543732691331</v>
      </c>
      <c r="C790" t="n">
        <v>38.04511278195488</v>
      </c>
      <c r="D790" t="n">
        <v>9.344871794871795</v>
      </c>
      <c r="E790" t="n">
        <v>4.509846153846154</v>
      </c>
    </row>
    <row r="791">
      <c r="A791" t="inlineStr">
        <is>
          <t>600731</t>
        </is>
      </c>
      <c r="B791" t="n">
        <v>0.002272339089592509</v>
      </c>
      <c r="C791" t="n">
        <v>38.02588996763754</v>
      </c>
      <c r="D791" t="n">
        <v>8.961846153846153</v>
      </c>
      <c r="E791" t="n">
        <v>3.389333333333334</v>
      </c>
    </row>
    <row r="792">
      <c r="A792" t="inlineStr">
        <is>
          <t>600292</t>
        </is>
      </c>
      <c r="B792" t="n">
        <v>0.0003413875898453924</v>
      </c>
      <c r="C792" t="n">
        <v>37.82178217821783</v>
      </c>
      <c r="D792" t="n">
        <v>5.39574358974359</v>
      </c>
      <c r="E792" t="n">
        <v>0.883948717948718</v>
      </c>
    </row>
    <row r="793">
      <c r="A793" t="inlineStr">
        <is>
          <t>600097</t>
        </is>
      </c>
      <c r="B793" t="n">
        <v>0.000268695542212344</v>
      </c>
      <c r="C793" t="n">
        <v>37.63919821826281</v>
      </c>
      <c r="D793" t="n">
        <v>9.928769230769232</v>
      </c>
      <c r="E793" t="n">
        <v>1.689128205128205</v>
      </c>
    </row>
    <row r="794">
      <c r="A794" t="inlineStr">
        <is>
          <t>600071</t>
        </is>
      </c>
      <c r="B794" t="n">
        <v>0.0006476505168400408</v>
      </c>
      <c r="C794" t="n">
        <v>37.60964912280704</v>
      </c>
      <c r="D794" t="n">
        <v>10.28148717948718</v>
      </c>
      <c r="E794" t="n">
        <v>1.900051282051282</v>
      </c>
    </row>
    <row r="795">
      <c r="A795" t="inlineStr">
        <is>
          <t>600184</t>
        </is>
      </c>
      <c r="B795" t="n">
        <v>0.0005876408599806643</v>
      </c>
      <c r="C795" t="n">
        <v>37.35199138858989</v>
      </c>
      <c r="D795" t="n">
        <v>10.70215384615385</v>
      </c>
      <c r="E795" t="n">
        <v>1.310153846153846</v>
      </c>
    </row>
    <row r="796">
      <c r="A796" t="inlineStr">
        <is>
          <t>600876</t>
        </is>
      </c>
      <c r="B796" t="n">
        <v>0.0007656874237400205</v>
      </c>
      <c r="C796" t="n">
        <v>37.33528550512446</v>
      </c>
      <c r="D796" t="n">
        <v>14.83523076923077</v>
      </c>
      <c r="E796" t="n">
        <v>2.456615384615385</v>
      </c>
    </row>
    <row r="797">
      <c r="A797" t="inlineStr">
        <is>
          <t>600527</t>
        </is>
      </c>
      <c r="B797" t="n">
        <v>0.0002591334657241063</v>
      </c>
      <c r="C797" t="n">
        <v>37.24489795918367</v>
      </c>
      <c r="D797" t="n">
        <v>2.852410256410256</v>
      </c>
      <c r="E797" t="n">
        <v>5.094358974358975</v>
      </c>
    </row>
    <row r="798">
      <c r="A798" t="inlineStr">
        <is>
          <t>603040</t>
        </is>
      </c>
      <c r="B798" t="n">
        <v>0.004768054218621883</v>
      </c>
      <c r="C798" t="n">
        <v>37.18929254302101</v>
      </c>
      <c r="D798" t="n">
        <v>28.63733333333334</v>
      </c>
      <c r="E798" t="n">
        <v>1.33625641025641</v>
      </c>
    </row>
    <row r="799">
      <c r="A799" t="inlineStr">
        <is>
          <t>600089</t>
        </is>
      </c>
      <c r="B799" t="n">
        <v>0.0005044066190746779</v>
      </c>
      <c r="C799" t="n">
        <v>37.17277486910995</v>
      </c>
      <c r="D799" t="n">
        <v>8.063435897435896</v>
      </c>
      <c r="E799" t="n">
        <v>2.212769230769231</v>
      </c>
    </row>
    <row r="800">
      <c r="A800" t="inlineStr">
        <is>
          <t>688099</t>
        </is>
      </c>
      <c r="B800" t="n">
        <v>0.007636122370229515</v>
      </c>
      <c r="C800" t="n">
        <v>36.90583770106632</v>
      </c>
      <c r="D800" t="n">
        <v>61.46841025641026</v>
      </c>
      <c r="E800" t="n">
        <v>3.542820512820513</v>
      </c>
    </row>
    <row r="801">
      <c r="A801" t="inlineStr">
        <is>
          <t>603377</t>
        </is>
      </c>
      <c r="B801" t="n">
        <v>0.00206202544251475</v>
      </c>
      <c r="C801" t="n">
        <v>36.89253935660508</v>
      </c>
      <c r="D801" t="n">
        <v>18.78158974358974</v>
      </c>
      <c r="E801" t="n">
        <v>0.6513846153846153</v>
      </c>
    </row>
    <row r="802">
      <c r="A802" t="inlineStr">
        <is>
          <t>600391</t>
        </is>
      </c>
      <c r="B802" t="n">
        <v>0.00298827563322902</v>
      </c>
      <c r="C802" t="n">
        <v>36.79833679833682</v>
      </c>
      <c r="D802" t="n">
        <v>22.03625641025641</v>
      </c>
      <c r="E802" t="n">
        <v>4.347692307692308</v>
      </c>
    </row>
    <row r="803">
      <c r="A803" t="inlineStr">
        <is>
          <t>601377</t>
        </is>
      </c>
      <c r="B803" t="n">
        <v>0.0009684048197538218</v>
      </c>
      <c r="C803" t="n">
        <v>36.66146645865833</v>
      </c>
      <c r="D803" t="n">
        <v>7.596820512820513</v>
      </c>
      <c r="E803" t="n">
        <v>1.473589743589744</v>
      </c>
    </row>
    <row r="804">
      <c r="A804" t="inlineStr">
        <is>
          <t>603181</t>
        </is>
      </c>
      <c r="B804" t="n">
        <v>0.00328860437100621</v>
      </c>
      <c r="C804" t="n">
        <v>36.42611683848798</v>
      </c>
      <c r="D804" t="n">
        <v>20.2994358974359</v>
      </c>
      <c r="E804" t="n">
        <v>1.784820512820513</v>
      </c>
    </row>
    <row r="805">
      <c r="A805" t="inlineStr">
        <is>
          <t>600380</t>
        </is>
      </c>
      <c r="B805" t="n">
        <v>0.002274841744491003</v>
      </c>
      <c r="C805" t="n">
        <v>36.13906678865509</v>
      </c>
      <c r="D805" t="n">
        <v>15.61548717948718</v>
      </c>
      <c r="E805" t="n">
        <v>1.265538461538462</v>
      </c>
    </row>
    <row r="806">
      <c r="A806" t="inlineStr">
        <is>
          <t>603665</t>
        </is>
      </c>
      <c r="B806" t="n">
        <v>0.006252767757294346</v>
      </c>
      <c r="C806" t="n">
        <v>35.98166539343011</v>
      </c>
      <c r="D806" t="n">
        <v>21.17158974358975</v>
      </c>
      <c r="E806" t="n">
        <v>2.215692307692308</v>
      </c>
    </row>
    <row r="807">
      <c r="A807" t="inlineStr">
        <is>
          <t>600895</t>
        </is>
      </c>
      <c r="B807" t="n">
        <v>0.003023814388729482</v>
      </c>
      <c r="C807" t="n">
        <v>35.77106518282987</v>
      </c>
      <c r="D807" t="n">
        <v>18.08625641025641</v>
      </c>
      <c r="E807" t="n">
        <v>1.900615384615385</v>
      </c>
    </row>
    <row r="808">
      <c r="A808" t="inlineStr">
        <is>
          <t>688339</t>
        </is>
      </c>
      <c r="B808" t="n">
        <v>0.04901666478282587</v>
      </c>
      <c r="C808" t="n">
        <v>35.7364258230013</v>
      </c>
      <c r="D808" t="n">
        <v>194.1206</v>
      </c>
      <c r="E808" t="n">
        <v>10.2873</v>
      </c>
    </row>
    <row r="809">
      <c r="A809" t="inlineStr">
        <is>
          <t>600191</t>
        </is>
      </c>
      <c r="B809" t="n">
        <v>0.0005732287922636872</v>
      </c>
      <c r="C809" t="n">
        <v>35.61368209255533</v>
      </c>
      <c r="D809" t="n">
        <v>6.271384615384616</v>
      </c>
      <c r="E809" t="n">
        <v>5.534564102564102</v>
      </c>
    </row>
    <row r="810">
      <c r="A810" t="inlineStr">
        <is>
          <t>688599</t>
        </is>
      </c>
      <c r="B810" t="n">
        <v>0.001873487555561583</v>
      </c>
      <c r="C810" t="n">
        <v>35.47632963179428</v>
      </c>
      <c r="D810" t="n">
        <v>17.8886524822695</v>
      </c>
      <c r="E810" t="n">
        <v>10.24716312056738</v>
      </c>
    </row>
    <row r="811">
      <c r="A811" t="inlineStr">
        <is>
          <t>600480</t>
        </is>
      </c>
      <c r="B811" t="n">
        <v>0.000813983159462307</v>
      </c>
      <c r="C811" t="n">
        <v>35.46944858420269</v>
      </c>
      <c r="D811" t="n">
        <v>8.512820512820513</v>
      </c>
      <c r="E811" t="n">
        <v>1.895538461538462</v>
      </c>
    </row>
    <row r="812">
      <c r="A812" t="inlineStr">
        <is>
          <t>601519</t>
        </is>
      </c>
      <c r="B812" t="n">
        <v>0.001219470590402801</v>
      </c>
      <c r="C812" t="n">
        <v>35.35483870967742</v>
      </c>
      <c r="D812" t="n">
        <v>9.250769230769231</v>
      </c>
      <c r="E812" t="n">
        <v>2.389076923076923</v>
      </c>
    </row>
    <row r="813">
      <c r="A813" t="inlineStr">
        <is>
          <t>603566</t>
        </is>
      </c>
      <c r="B813" t="n">
        <v>0.002329461625221344</v>
      </c>
      <c r="C813" t="n">
        <v>35.34635879218471</v>
      </c>
      <c r="D813" t="n">
        <v>24.48574358974359</v>
      </c>
      <c r="E813" t="n">
        <v>1.364051282051282</v>
      </c>
    </row>
    <row r="814">
      <c r="A814" t="inlineStr">
        <is>
          <t>688526</t>
        </is>
      </c>
      <c r="B814" t="n">
        <v>0.002405826387697919</v>
      </c>
      <c r="C814" t="n">
        <v>35.27549081697276</v>
      </c>
      <c r="D814" t="n">
        <v>41.79231884057971</v>
      </c>
      <c r="E814" t="n">
        <v>7.864347826086955</v>
      </c>
    </row>
    <row r="815">
      <c r="A815" t="inlineStr">
        <is>
          <t>601020</t>
        </is>
      </c>
      <c r="B815" t="n">
        <v>0.002505447096073803</v>
      </c>
      <c r="C815" t="n">
        <v>35.2428393524284</v>
      </c>
      <c r="D815" t="n">
        <v>10.40246153846154</v>
      </c>
      <c r="E815" t="n">
        <v>2.886102564102564</v>
      </c>
    </row>
    <row r="816">
      <c r="A816" t="inlineStr">
        <is>
          <t>601066</t>
        </is>
      </c>
      <c r="B816" t="n">
        <v>0.007376388762333858</v>
      </c>
      <c r="C816" t="n">
        <v>34.90474652889895</v>
      </c>
      <c r="D816" t="n">
        <v>42.57958974358974</v>
      </c>
      <c r="E816" t="n">
        <v>3.866102564102565</v>
      </c>
    </row>
    <row r="817">
      <c r="A817" t="inlineStr">
        <is>
          <t>600764</t>
        </is>
      </c>
      <c r="B817" t="n">
        <v>0.004375653386596979</v>
      </c>
      <c r="C817" t="n">
        <v>34.83516483516485</v>
      </c>
      <c r="D817" t="n">
        <v>32.4885641025641</v>
      </c>
      <c r="E817" t="n">
        <v>1.612717948717949</v>
      </c>
    </row>
    <row r="818">
      <c r="A818" t="inlineStr">
        <is>
          <t>600467</t>
        </is>
      </c>
      <c r="B818" t="n">
        <v>8.96272526864354e-05</v>
      </c>
      <c r="C818" t="n">
        <v>34.68468468468468</v>
      </c>
      <c r="D818" t="n">
        <v>2.775076923076924</v>
      </c>
      <c r="E818" t="n">
        <v>3.756923076923076</v>
      </c>
    </row>
    <row r="819">
      <c r="A819" t="inlineStr">
        <is>
          <t>603538</t>
        </is>
      </c>
      <c r="B819" t="n">
        <v>0.008063042333867999</v>
      </c>
      <c r="C819" t="n">
        <v>34.39377872039591</v>
      </c>
      <c r="D819" t="n">
        <v>40.64194871794871</v>
      </c>
      <c r="E819" t="n">
        <v>4.080307692307692</v>
      </c>
    </row>
    <row r="820">
      <c r="A820" t="inlineStr">
        <is>
          <t>601218</t>
        </is>
      </c>
      <c r="B820" t="n">
        <v>0.0002871580809994297</v>
      </c>
      <c r="C820" t="n">
        <v>34.37499999999998</v>
      </c>
      <c r="D820" t="n">
        <v>3.250923076923077</v>
      </c>
      <c r="E820" t="n">
        <v>1.987641025641026</v>
      </c>
    </row>
    <row r="821">
      <c r="A821" t="inlineStr">
        <is>
          <t>600452</t>
        </is>
      </c>
      <c r="B821" t="n">
        <v>0.001852624034871572</v>
      </c>
      <c r="C821" t="n">
        <v>34.27385892116182</v>
      </c>
      <c r="D821" t="n">
        <v>16.53379487179487</v>
      </c>
      <c r="E821" t="n">
        <v>1.06251282051282</v>
      </c>
    </row>
    <row r="822">
      <c r="A822" t="inlineStr">
        <is>
          <t>603931</t>
        </is>
      </c>
      <c r="B822" t="n">
        <v>0.003569227302688805</v>
      </c>
      <c r="C822" t="n">
        <v>34.19941539460864</v>
      </c>
      <c r="D822" t="n">
        <v>48.17913978494624</v>
      </c>
      <c r="E822" t="n">
        <v>11.54430107526881</v>
      </c>
    </row>
    <row r="823">
      <c r="A823" t="inlineStr">
        <is>
          <t>600982</t>
        </is>
      </c>
      <c r="B823" t="n">
        <v>0.0001308932014243171</v>
      </c>
      <c r="C823" t="n">
        <v>34.07407407407408</v>
      </c>
      <c r="D823" t="n">
        <v>2.939589743589744</v>
      </c>
      <c r="E823" t="n">
        <v>1.607487179487179</v>
      </c>
    </row>
    <row r="824">
      <c r="A824" t="inlineStr">
        <is>
          <t>600382</t>
        </is>
      </c>
      <c r="B824" t="n">
        <v>0.0002064605816058025</v>
      </c>
      <c r="C824" t="n">
        <v>33.89830508474579</v>
      </c>
      <c r="D824" t="n">
        <v>5.244</v>
      </c>
      <c r="E824" t="n">
        <v>1.50425641025641</v>
      </c>
    </row>
    <row r="825">
      <c r="A825" t="inlineStr">
        <is>
          <t>600739</t>
        </is>
      </c>
      <c r="B825" t="n">
        <v>0.003514546907895377</v>
      </c>
      <c r="C825" t="n">
        <v>33.85360602798711</v>
      </c>
      <c r="D825" t="n">
        <v>22.57076923076923</v>
      </c>
      <c r="E825" t="n">
        <v>1.726051282051282</v>
      </c>
    </row>
    <row r="826">
      <c r="A826" t="inlineStr">
        <is>
          <t>600073</t>
        </is>
      </c>
      <c r="B826" t="n">
        <v>0.0006302160984920461</v>
      </c>
      <c r="C826" t="n">
        <v>33.65155131264914</v>
      </c>
      <c r="D826" t="n">
        <v>10.02076923076923</v>
      </c>
      <c r="E826" t="n">
        <v>3.577743589743589</v>
      </c>
    </row>
    <row r="827">
      <c r="A827" t="inlineStr">
        <is>
          <t>600246</t>
        </is>
      </c>
      <c r="B827" t="n">
        <v>0.0005728796191759542</v>
      </c>
      <c r="C827" t="n">
        <v>33.64661654135339</v>
      </c>
      <c r="D827" t="n">
        <v>7.906769230769232</v>
      </c>
      <c r="E827" t="n">
        <v>0.925794871794872</v>
      </c>
    </row>
    <row r="828">
      <c r="A828" t="inlineStr">
        <is>
          <t>600744</t>
        </is>
      </c>
      <c r="B828" t="n">
        <v>0.0001624536723301113</v>
      </c>
      <c r="C828" t="n">
        <v>33.33333333333335</v>
      </c>
      <c r="D828" t="n">
        <v>2.522769230769231</v>
      </c>
      <c r="E828" t="n">
        <v>2.503794871794872</v>
      </c>
    </row>
    <row r="829">
      <c r="A829" t="inlineStr">
        <is>
          <t>600888</t>
        </is>
      </c>
      <c r="B829" t="n">
        <v>0.0005723762352229623</v>
      </c>
      <c r="C829" t="n">
        <v>33.26039387308533</v>
      </c>
      <c r="D829" t="n">
        <v>5.367179487179488</v>
      </c>
      <c r="E829" t="n">
        <v>2.742564102564102</v>
      </c>
    </row>
    <row r="830">
      <c r="A830" t="inlineStr">
        <is>
          <t>688386</t>
        </is>
      </c>
      <c r="B830" t="n">
        <v>0.01006650489049302</v>
      </c>
      <c r="C830" t="n">
        <v>32.94346978557505</v>
      </c>
      <c r="D830" t="n">
        <v>63.91157894736842</v>
      </c>
      <c r="E830" t="n">
        <v>17.41070175438596</v>
      </c>
    </row>
    <row r="831">
      <c r="A831" t="inlineStr">
        <is>
          <t>600303</t>
        </is>
      </c>
      <c r="B831" t="n">
        <v>0.0003312395839513622</v>
      </c>
      <c r="C831" t="n">
        <v>32.80757097791798</v>
      </c>
      <c r="D831" t="n">
        <v>3.91425641025641</v>
      </c>
      <c r="E831" t="n">
        <v>4.797897435897436</v>
      </c>
    </row>
    <row r="832">
      <c r="A832" t="inlineStr">
        <is>
          <t>603786</t>
        </is>
      </c>
      <c r="B832" t="n">
        <v>0.006873411435998888</v>
      </c>
      <c r="C832" t="n">
        <v>32.65097236438075</v>
      </c>
      <c r="D832" t="n">
        <v>67.75625641025641</v>
      </c>
      <c r="E832" t="n">
        <v>2.662153846153846</v>
      </c>
    </row>
    <row r="833">
      <c r="A833" t="inlineStr">
        <is>
          <t>600507</t>
        </is>
      </c>
      <c r="B833" t="n">
        <v>0.0004582625399393694</v>
      </c>
      <c r="C833" t="n">
        <v>32.52788104089219</v>
      </c>
      <c r="D833" t="n">
        <v>5.864358974358975</v>
      </c>
      <c r="E833" t="n">
        <v>1.306410256410256</v>
      </c>
    </row>
    <row r="834">
      <c r="A834" t="inlineStr">
        <is>
          <t>600612</t>
        </is>
      </c>
      <c r="B834" t="n">
        <v>0.004014913414991747</v>
      </c>
      <c r="C834" t="n">
        <v>32.49087335018253</v>
      </c>
      <c r="D834" t="n">
        <v>47.9122564102564</v>
      </c>
      <c r="E834" t="n">
        <v>0.6317435897435897</v>
      </c>
    </row>
    <row r="835">
      <c r="A835" t="inlineStr">
        <is>
          <t>603020</t>
        </is>
      </c>
      <c r="B835" t="n">
        <v>0.0006405089614052619</v>
      </c>
      <c r="C835" t="n">
        <v>32.34536082474227</v>
      </c>
      <c r="D835" t="n">
        <v>10.5494358974359</v>
      </c>
      <c r="E835" t="n">
        <v>2.327897435897436</v>
      </c>
    </row>
    <row r="836">
      <c r="A836" t="inlineStr">
        <is>
          <t>688516</t>
        </is>
      </c>
      <c r="B836" t="n">
        <v>0.00781962470242943</v>
      </c>
      <c r="C836" t="n">
        <v>32.16828478964402</v>
      </c>
      <c r="D836" t="n">
        <v>69.93716129032256</v>
      </c>
      <c r="E836" t="n">
        <v>10.82154838709678</v>
      </c>
    </row>
    <row r="837">
      <c r="A837" t="inlineStr">
        <is>
          <t>603968</t>
        </is>
      </c>
      <c r="B837" t="n">
        <v>0.00127493241185975</v>
      </c>
      <c r="C837" t="n">
        <v>32.15999999999999</v>
      </c>
      <c r="D837" t="n">
        <v>15.884</v>
      </c>
      <c r="E837" t="n">
        <v>1.407641025641025</v>
      </c>
    </row>
    <row r="838">
      <c r="A838" t="inlineStr">
        <is>
          <t>600072</t>
        </is>
      </c>
      <c r="B838" t="n">
        <v>0.0008967048949664326</v>
      </c>
      <c r="C838" t="n">
        <v>32.04062788550323</v>
      </c>
      <c r="D838" t="n">
        <v>12.60902564102564</v>
      </c>
      <c r="E838" t="n">
        <v>2.984102564102565</v>
      </c>
    </row>
    <row r="839">
      <c r="A839" t="inlineStr">
        <is>
          <t>600019</t>
        </is>
      </c>
      <c r="B839" t="n">
        <v>0.0003814913870092314</v>
      </c>
      <c r="C839" t="n">
        <v>32.00000000000001</v>
      </c>
      <c r="D839" t="n">
        <v>5.143076923076923</v>
      </c>
      <c r="E839" t="n">
        <v>0.3223076923076923</v>
      </c>
    </row>
    <row r="840">
      <c r="A840" t="inlineStr">
        <is>
          <t>600066</t>
        </is>
      </c>
      <c r="B840" t="n">
        <v>0.001677120921379408</v>
      </c>
      <c r="C840" t="n">
        <v>31.93493150684932</v>
      </c>
      <c r="D840" t="n">
        <v>14.42035897435898</v>
      </c>
      <c r="E840" t="n">
        <v>0.7021538461538462</v>
      </c>
    </row>
    <row r="841">
      <c r="A841" t="inlineStr">
        <is>
          <t>600997</t>
        </is>
      </c>
      <c r="B841" t="n">
        <v>0.000250502523962175</v>
      </c>
      <c r="C841" t="n">
        <v>31.92904656319291</v>
      </c>
      <c r="D841" t="n">
        <v>5.037025641025641</v>
      </c>
      <c r="E841" t="n">
        <v>0.7631794871794872</v>
      </c>
    </row>
    <row r="842">
      <c r="A842" t="inlineStr">
        <is>
          <t>600990</t>
        </is>
      </c>
      <c r="B842" t="n">
        <v>0.001767433022792172</v>
      </c>
      <c r="C842" t="n">
        <v>31.92834562697575</v>
      </c>
      <c r="D842" t="n">
        <v>42.18389743589744</v>
      </c>
      <c r="E842" t="n">
        <v>1.562923076923077</v>
      </c>
    </row>
    <row r="843">
      <c r="A843" t="inlineStr">
        <is>
          <t>600148</t>
        </is>
      </c>
      <c r="B843" t="n">
        <v>0.0005944515807670868</v>
      </c>
      <c r="C843" t="n">
        <v>31.81411974977659</v>
      </c>
      <c r="D843" t="n">
        <v>14.35794871794872</v>
      </c>
      <c r="E843" t="n">
        <v>2.661589743589744</v>
      </c>
    </row>
    <row r="844">
      <c r="A844" t="inlineStr">
        <is>
          <t>603238</t>
        </is>
      </c>
      <c r="B844" t="n">
        <v>0.003285963105932926</v>
      </c>
      <c r="C844" t="n">
        <v>31.77242888402625</v>
      </c>
      <c r="D844" t="n">
        <v>35.7145641025641</v>
      </c>
      <c r="E844" t="n">
        <v>1.327282051282052</v>
      </c>
    </row>
    <row r="845">
      <c r="A845" t="inlineStr">
        <is>
          <t>603056</t>
        </is>
      </c>
      <c r="B845" t="n">
        <v>0.001772951279778667</v>
      </c>
      <c r="C845" t="n">
        <v>31.73359451518118</v>
      </c>
      <c r="D845" t="n">
        <v>13.51835897435897</v>
      </c>
      <c r="E845" t="n">
        <v>3.309846153846153</v>
      </c>
    </row>
    <row r="846">
      <c r="A846" t="inlineStr">
        <is>
          <t>600338</t>
        </is>
      </c>
      <c r="B846" t="n">
        <v>0.001435438005749497</v>
      </c>
      <c r="C846" t="n">
        <v>31.71912832929784</v>
      </c>
      <c r="D846" t="n">
        <v>9.625384615384617</v>
      </c>
      <c r="E846" t="n">
        <v>2.548871794871795</v>
      </c>
    </row>
    <row r="847">
      <c r="A847" t="inlineStr">
        <is>
          <t>600609</t>
        </is>
      </c>
      <c r="B847" t="n">
        <v>0.00125787263946332</v>
      </c>
      <c r="C847" t="n">
        <v>31.47699757869249</v>
      </c>
      <c r="D847" t="n">
        <v>6.112974358974357</v>
      </c>
      <c r="E847" t="n">
        <v>1.950461538461539</v>
      </c>
    </row>
    <row r="848">
      <c r="A848" t="inlineStr">
        <is>
          <t>600686</t>
        </is>
      </c>
      <c r="B848" t="n">
        <v>0.0006610836459200755</v>
      </c>
      <c r="C848" t="n">
        <v>31.46964856230032</v>
      </c>
      <c r="D848" t="n">
        <v>6.603025641025642</v>
      </c>
      <c r="E848" t="n">
        <v>2.139692307692308</v>
      </c>
    </row>
    <row r="849">
      <c r="A849" t="inlineStr">
        <is>
          <t>601838</t>
        </is>
      </c>
      <c r="B849" t="n">
        <v>0.001280398550322072</v>
      </c>
      <c r="C849" t="n">
        <v>31.38075313807531</v>
      </c>
      <c r="D849" t="n">
        <v>9.112666666666666</v>
      </c>
      <c r="E849" t="n">
        <v>1.846051282051282</v>
      </c>
    </row>
    <row r="850">
      <c r="A850" t="inlineStr">
        <is>
          <t>600962</t>
        </is>
      </c>
      <c r="B850" t="n">
        <v>0.0002686482072498788</v>
      </c>
      <c r="C850" t="n">
        <v>31.01092896174862</v>
      </c>
      <c r="D850" t="n">
        <v>8.67025641025641</v>
      </c>
      <c r="E850" t="n">
        <v>2.799641025641026</v>
      </c>
    </row>
    <row r="851">
      <c r="A851" t="inlineStr">
        <is>
          <t>601369</t>
        </is>
      </c>
      <c r="B851" t="n">
        <v>0.0002505932323636037</v>
      </c>
      <c r="C851" t="n">
        <v>30.55062166962699</v>
      </c>
      <c r="D851" t="n">
        <v>6.474666666666667</v>
      </c>
      <c r="E851" t="n">
        <v>0.3583076923076923</v>
      </c>
    </row>
    <row r="852">
      <c r="A852" t="inlineStr">
        <is>
          <t>601187</t>
        </is>
      </c>
      <c r="B852" t="n">
        <v>0.001700828925595897</v>
      </c>
      <c r="C852" t="n">
        <v>30.49946865037194</v>
      </c>
      <c r="D852" t="n">
        <v>10.9772</v>
      </c>
      <c r="E852" t="n">
        <v>35.2066</v>
      </c>
    </row>
    <row r="853">
      <c r="A853" t="inlineStr">
        <is>
          <t>600523</t>
        </is>
      </c>
      <c r="B853" t="n">
        <v>0.001384439657592972</v>
      </c>
      <c r="C853" t="n">
        <v>30.4635761589404</v>
      </c>
      <c r="D853" t="n">
        <v>16.12164102564103</v>
      </c>
      <c r="E853" t="n">
        <v>1.568</v>
      </c>
    </row>
    <row r="854">
      <c r="A854" t="inlineStr">
        <is>
          <t>600784</t>
        </is>
      </c>
      <c r="B854" t="n">
        <v>0.0003154115823680712</v>
      </c>
      <c r="C854" t="n">
        <v>30.43478260869566</v>
      </c>
      <c r="D854" t="n">
        <v>4.987076923076923</v>
      </c>
      <c r="E854" t="n">
        <v>1.097076923076923</v>
      </c>
    </row>
    <row r="855">
      <c r="A855" t="inlineStr">
        <is>
          <t>603628</t>
        </is>
      </c>
      <c r="B855" t="n">
        <v>0.0007416723691448966</v>
      </c>
      <c r="C855" t="n">
        <v>30.31400966183575</v>
      </c>
      <c r="D855" t="n">
        <v>8.744615384615384</v>
      </c>
      <c r="E855" t="n">
        <v>1.47425641025641</v>
      </c>
    </row>
    <row r="856">
      <c r="A856" t="inlineStr">
        <is>
          <t>600119</t>
        </is>
      </c>
      <c r="B856" t="n">
        <v>0.001768466645179698</v>
      </c>
      <c r="C856" t="n">
        <v>30.26548672566371</v>
      </c>
      <c r="D856" t="n">
        <v>7.877384615384616</v>
      </c>
      <c r="E856" t="n">
        <v>0.9184102564102565</v>
      </c>
    </row>
    <row r="857">
      <c r="A857" t="inlineStr">
        <is>
          <t>603920</t>
        </is>
      </c>
      <c r="B857" t="n">
        <v>0.002619381071061115</v>
      </c>
      <c r="C857" t="n">
        <v>30.13561024610749</v>
      </c>
      <c r="D857" t="n">
        <v>24.80564102564102</v>
      </c>
      <c r="E857" t="n">
        <v>2.270974358974359</v>
      </c>
    </row>
    <row r="858">
      <c r="A858" t="inlineStr">
        <is>
          <t>603810</t>
        </is>
      </c>
      <c r="B858" t="n">
        <v>0.005640742784243181</v>
      </c>
      <c r="C858" t="n">
        <v>30.10309278350516</v>
      </c>
      <c r="D858" t="n">
        <v>29.23425641025641</v>
      </c>
      <c r="E858" t="n">
        <v>2.873025641025641</v>
      </c>
    </row>
    <row r="859">
      <c r="A859" t="inlineStr">
        <is>
          <t>600490</t>
        </is>
      </c>
      <c r="B859" t="n">
        <v>0.0002411529024576008</v>
      </c>
      <c r="C859" t="n">
        <v>29.99999999999998</v>
      </c>
      <c r="D859" t="n">
        <v>3.786769230769231</v>
      </c>
      <c r="E859" t="n">
        <v>1.91948717948718</v>
      </c>
    </row>
    <row r="860">
      <c r="A860" t="inlineStr">
        <is>
          <t>600449</t>
        </is>
      </c>
      <c r="B860" t="n">
        <v>0.0009523260654699302</v>
      </c>
      <c r="C860" t="n">
        <v>29.98084291187741</v>
      </c>
      <c r="D860" t="n">
        <v>14.56471794871795</v>
      </c>
      <c r="E860" t="n">
        <v>2.824666666666666</v>
      </c>
    </row>
    <row r="861">
      <c r="A861" t="inlineStr">
        <is>
          <t>601881</t>
        </is>
      </c>
      <c r="B861" t="n">
        <v>0.001233262156764336</v>
      </c>
      <c r="C861" t="n">
        <v>29.93827160493827</v>
      </c>
      <c r="D861" t="n">
        <v>11.82902564102564</v>
      </c>
      <c r="E861" t="n">
        <v>0.6956410256410257</v>
      </c>
    </row>
    <row r="862">
      <c r="A862" t="inlineStr">
        <is>
          <t>603515</t>
        </is>
      </c>
      <c r="B862" t="n">
        <v>0.001759188652650702</v>
      </c>
      <c r="C862" t="n">
        <v>29.65923432898612</v>
      </c>
      <c r="D862" t="n">
        <v>27.80307692307693</v>
      </c>
      <c r="E862" t="n">
        <v>0.3024615384615384</v>
      </c>
    </row>
    <row r="863">
      <c r="A863" t="inlineStr">
        <is>
          <t>600773</t>
        </is>
      </c>
      <c r="B863" t="n">
        <v>0.0002720636242467271</v>
      </c>
      <c r="C863" t="n">
        <v>29.50530035335688</v>
      </c>
      <c r="D863" t="n">
        <v>6.222256410256411</v>
      </c>
      <c r="E863" t="n">
        <v>1.476051282051282</v>
      </c>
    </row>
    <row r="864">
      <c r="A864" t="inlineStr">
        <is>
          <t>601088</t>
        </is>
      </c>
      <c r="B864" t="n">
        <v>0.0006149832447235364</v>
      </c>
      <c r="C864" t="n">
        <v>29.49376375641965</v>
      </c>
      <c r="D864" t="n">
        <v>16.13964102564103</v>
      </c>
      <c r="E864" t="n">
        <v>0.1873846153846154</v>
      </c>
    </row>
    <row r="865">
      <c r="A865" t="inlineStr">
        <is>
          <t>600552</t>
        </is>
      </c>
      <c r="B865" t="n">
        <v>0.0003669971681968895</v>
      </c>
      <c r="C865" t="n">
        <v>29.29475587703436</v>
      </c>
      <c r="D865" t="n">
        <v>6.147384615384615</v>
      </c>
      <c r="E865" t="n">
        <v>2.486871794871795</v>
      </c>
    </row>
    <row r="866">
      <c r="A866" t="inlineStr">
        <is>
          <t>603811</t>
        </is>
      </c>
      <c r="B866" t="n">
        <v>0.002533899804913842</v>
      </c>
      <c r="C866" t="n">
        <v>29.19927754364842</v>
      </c>
      <c r="D866" t="n">
        <v>22.15466666666667</v>
      </c>
      <c r="E866" t="n">
        <v>1.915641025641025</v>
      </c>
    </row>
    <row r="867">
      <c r="A867" t="inlineStr">
        <is>
          <t>603429</t>
        </is>
      </c>
      <c r="B867" t="n">
        <v>0.004918318464233266</v>
      </c>
      <c r="C867" t="n">
        <v>29.13153456998314</v>
      </c>
      <c r="D867" t="n">
        <v>34.14158974358974</v>
      </c>
      <c r="E867" t="n">
        <v>1.566051282051282</v>
      </c>
    </row>
    <row r="868">
      <c r="A868" t="inlineStr">
        <is>
          <t>600481</t>
        </is>
      </c>
      <c r="B868" t="n">
        <v>0.000635471630182108</v>
      </c>
      <c r="C868" t="n">
        <v>28.96551724137932</v>
      </c>
      <c r="D868" t="n">
        <v>3.416974358974359</v>
      </c>
      <c r="E868" t="n">
        <v>1.665897435897436</v>
      </c>
    </row>
    <row r="869">
      <c r="A869" t="inlineStr">
        <is>
          <t>600737</t>
        </is>
      </c>
      <c r="B869" t="n">
        <v>0.0002979274565157801</v>
      </c>
      <c r="C869" t="n">
        <v>28.95086321381142</v>
      </c>
      <c r="D869" t="n">
        <v>8.662717948717949</v>
      </c>
      <c r="E869" t="n">
        <v>1.542923076923077</v>
      </c>
    </row>
    <row r="870">
      <c r="A870" t="inlineStr">
        <is>
          <t>600478</t>
        </is>
      </c>
      <c r="B870" t="n">
        <v>0.0001257269615517287</v>
      </c>
      <c r="C870" t="n">
        <v>28.89447236180904</v>
      </c>
      <c r="D870" t="n">
        <v>4.288461538461538</v>
      </c>
      <c r="E870" t="n">
        <v>1.760102564102564</v>
      </c>
    </row>
    <row r="871">
      <c r="A871" t="inlineStr">
        <is>
          <t>600703</t>
        </is>
      </c>
      <c r="B871" t="n">
        <v>0.00121420383667463</v>
      </c>
      <c r="C871" t="n">
        <v>28.85509083227713</v>
      </c>
      <c r="D871" t="n">
        <v>25.09471794871795</v>
      </c>
      <c r="E871" t="n">
        <v>2.145641025641026</v>
      </c>
    </row>
    <row r="872">
      <c r="A872" t="inlineStr">
        <is>
          <t>601166</t>
        </is>
      </c>
      <c r="B872" t="n">
        <v>0.001056486660940121</v>
      </c>
      <c r="C872" t="n">
        <v>28.82513661202184</v>
      </c>
      <c r="D872" t="n">
        <v>16.79646153846154</v>
      </c>
      <c r="E872" t="n">
        <v>0.495948717948718</v>
      </c>
    </row>
    <row r="873">
      <c r="A873" t="inlineStr">
        <is>
          <t>600030</t>
        </is>
      </c>
      <c r="B873" t="n">
        <v>0.002390976240026782</v>
      </c>
      <c r="C873" t="n">
        <v>28.59664607237422</v>
      </c>
      <c r="D873" t="n">
        <v>27.66779487179487</v>
      </c>
      <c r="E873" t="n">
        <v>1.526102564102564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9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0.09829447631388882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002985</t>
        </is>
      </c>
      <c r="B3" t="n">
        <v>0.05605279852803114</v>
      </c>
      <c r="C3" t="n">
        <v>560.0826972010178</v>
      </c>
      <c r="D3" t="n">
        <v>147.9235119047619</v>
      </c>
      <c r="E3" t="n">
        <v>8.515416666666667</v>
      </c>
    </row>
    <row r="4">
      <c r="A4" t="inlineStr">
        <is>
          <t>300274</t>
        </is>
      </c>
      <c r="B4" t="n">
        <v>0.05988839962224592</v>
      </c>
      <c r="C4" t="n">
        <v>547.7234401349073</v>
      </c>
      <c r="D4" t="n">
        <v>25.92295</v>
      </c>
      <c r="E4" t="n">
        <v>3.6019</v>
      </c>
    </row>
    <row r="5">
      <c r="A5" t="inlineStr">
        <is>
          <t>300841</t>
        </is>
      </c>
      <c r="B5" t="n">
        <v>0.2044957686380746</v>
      </c>
      <c r="C5" t="n">
        <v>480.2822461265174</v>
      </c>
      <c r="D5" t="n">
        <v>504.4165693430658</v>
      </c>
      <c r="E5" t="n">
        <v>7.649562043795621</v>
      </c>
    </row>
    <row r="6">
      <c r="A6" t="inlineStr">
        <is>
          <t>000799</t>
        </is>
      </c>
      <c r="B6" t="n">
        <v>0.07506459783737714</v>
      </c>
      <c r="C6" t="n">
        <v>469.4710006373487</v>
      </c>
      <c r="D6" t="n">
        <v>75.09400000000001</v>
      </c>
      <c r="E6" t="n">
        <v>4.77175</v>
      </c>
    </row>
    <row r="7">
      <c r="A7" t="inlineStr">
        <is>
          <t>300186</t>
        </is>
      </c>
      <c r="B7" t="n">
        <v>0.05189507077345072</v>
      </c>
      <c r="C7" t="n">
        <v>452.8415961305926</v>
      </c>
      <c r="D7" t="n">
        <v>23.4417</v>
      </c>
      <c r="E7" t="n">
        <v>2.09685</v>
      </c>
    </row>
    <row r="8">
      <c r="A8" t="inlineStr">
        <is>
          <t>300850</t>
        </is>
      </c>
      <c r="B8" t="n">
        <v>0.08018306609758531</v>
      </c>
      <c r="C8" t="n">
        <v>448.0042387848816</v>
      </c>
      <c r="D8" t="n">
        <v>88.53449999999999</v>
      </c>
      <c r="E8" t="n">
        <v>15.6795</v>
      </c>
    </row>
    <row r="9">
      <c r="A9" t="inlineStr">
        <is>
          <t>002709</t>
        </is>
      </c>
      <c r="B9" t="n">
        <v>0.05944200152084263</v>
      </c>
      <c r="C9" t="n">
        <v>401.2776831345827</v>
      </c>
      <c r="D9" t="n">
        <v>47.3093</v>
      </c>
      <c r="E9" t="n">
        <v>2.3513</v>
      </c>
    </row>
    <row r="10">
      <c r="A10" t="inlineStr">
        <is>
          <t>600472</t>
        </is>
      </c>
      <c r="B10" t="n">
        <v>0.05392102729707259</v>
      </c>
      <c r="C10" t="n">
        <v>364.336917562724</v>
      </c>
      <c r="D10" t="n">
        <v>36.32395</v>
      </c>
      <c r="E10" t="n">
        <v>0</v>
      </c>
    </row>
    <row r="11">
      <c r="A11" t="inlineStr">
        <is>
          <t>300313</t>
        </is>
      </c>
      <c r="B11" t="n">
        <v>0.02984344513039971</v>
      </c>
      <c r="C11" t="n">
        <v>360.4</v>
      </c>
      <c r="D11" t="n">
        <v>11.4034</v>
      </c>
      <c r="E11" t="n">
        <v>8.208</v>
      </c>
    </row>
    <row r="12">
      <c r="A12" t="inlineStr">
        <is>
          <t>000995</t>
        </is>
      </c>
      <c r="B12" t="n">
        <v>0.02898136333740052</v>
      </c>
      <c r="C12" t="n">
        <v>355.2282768777614</v>
      </c>
      <c r="D12" t="n">
        <v>7.294149999999999</v>
      </c>
      <c r="E12" t="n">
        <v>2.83155</v>
      </c>
    </row>
    <row r="13">
      <c r="A13" t="inlineStr">
        <is>
          <t>300846</t>
        </is>
      </c>
      <c r="B13" t="n">
        <v>0.00999098049252547</v>
      </c>
      <c r="C13" t="n">
        <v>352.7835051546393</v>
      </c>
      <c r="D13" t="n">
        <v>26.967890625</v>
      </c>
      <c r="E13" t="n">
        <v>14.5515625</v>
      </c>
    </row>
    <row r="14">
      <c r="A14" t="inlineStr">
        <is>
          <t>603976</t>
        </is>
      </c>
      <c r="B14" t="n">
        <v>0.06253957796322655</v>
      </c>
      <c r="C14" t="n">
        <v>338.9593908629442</v>
      </c>
      <c r="D14" t="n">
        <v>51.287</v>
      </c>
      <c r="E14" t="n">
        <v>15.5272</v>
      </c>
    </row>
    <row r="15">
      <c r="A15" t="inlineStr">
        <is>
          <t>600399</t>
        </is>
      </c>
      <c r="B15" t="n">
        <v>0.007825153090049579</v>
      </c>
      <c r="C15" t="n">
        <v>338.1333333333333</v>
      </c>
      <c r="D15" t="n">
        <v>6.938400000000001</v>
      </c>
      <c r="E15" t="n">
        <v>0.9187000000000001</v>
      </c>
    </row>
    <row r="16">
      <c r="A16" t="inlineStr">
        <is>
          <t>600809</t>
        </is>
      </c>
      <c r="B16" t="n">
        <v>0.1388322011517658</v>
      </c>
      <c r="C16" t="n">
        <v>329.3587174348698</v>
      </c>
      <c r="D16" t="n">
        <v>180.7311999999999</v>
      </c>
      <c r="E16" t="n">
        <v>0.57555</v>
      </c>
    </row>
    <row r="17">
      <c r="A17" t="inlineStr">
        <is>
          <t>601633</t>
        </is>
      </c>
      <c r="B17" t="n">
        <v>0.02214305610454349</v>
      </c>
      <c r="C17" t="n">
        <v>324.5011086474501</v>
      </c>
      <c r="D17" t="n">
        <v>15.9283</v>
      </c>
      <c r="E17" t="n">
        <v>0.46175</v>
      </c>
    </row>
    <row r="18">
      <c r="A18" t="inlineStr">
        <is>
          <t>600316</t>
        </is>
      </c>
      <c r="B18" t="n">
        <v>0.02574034460265395</v>
      </c>
      <c r="C18" t="n">
        <v>308.5576259489304</v>
      </c>
      <c r="D18" t="n">
        <v>26.828</v>
      </c>
      <c r="E18" t="n">
        <v>3.782999999999999</v>
      </c>
    </row>
    <row r="19">
      <c r="A19" t="inlineStr">
        <is>
          <t>600532</t>
        </is>
      </c>
      <c r="B19" t="n">
        <v>0.00585775694697559</v>
      </c>
      <c r="C19" t="n">
        <v>305.9701492537313</v>
      </c>
      <c r="D19" t="n">
        <v>9.191050000000001</v>
      </c>
      <c r="E19" t="n">
        <v>2.5664</v>
      </c>
    </row>
    <row r="20">
      <c r="A20" t="inlineStr">
        <is>
          <t>600199</t>
        </is>
      </c>
      <c r="B20" t="n">
        <v>0.008672404833308263</v>
      </c>
      <c r="C20" t="n">
        <v>304.1176470588235</v>
      </c>
      <c r="D20" t="n">
        <v>7.644349999999999</v>
      </c>
      <c r="E20" t="n">
        <v>5.39595</v>
      </c>
    </row>
    <row r="21">
      <c r="A21" t="inlineStr">
        <is>
          <t>603129</t>
        </is>
      </c>
      <c r="B21" t="n">
        <v>0.1211177377322062</v>
      </c>
      <c r="C21" t="n">
        <v>303.4763845600575</v>
      </c>
      <c r="D21" t="n">
        <v>100.8963</v>
      </c>
      <c r="E21" t="n">
        <v>1.9723</v>
      </c>
    </row>
    <row r="22">
      <c r="A22" t="inlineStr">
        <is>
          <t>600121</t>
        </is>
      </c>
      <c r="B22" t="n">
        <v>0.004213006676091737</v>
      </c>
      <c r="C22" t="n">
        <v>301.9047619047619</v>
      </c>
      <c r="D22" t="n">
        <v>2.5464</v>
      </c>
      <c r="E22" t="n">
        <v>3.18505</v>
      </c>
    </row>
    <row r="23">
      <c r="A23" t="inlineStr">
        <is>
          <t>300763</t>
        </is>
      </c>
      <c r="B23" t="n">
        <v>0.07785815606883123</v>
      </c>
      <c r="C23" t="n">
        <v>299.4062078272605</v>
      </c>
      <c r="D23" t="n">
        <v>84.73625</v>
      </c>
      <c r="E23" t="n">
        <v>5.92105</v>
      </c>
    </row>
    <row r="24">
      <c r="A24" t="inlineStr">
        <is>
          <t>600559</t>
        </is>
      </c>
      <c r="B24" t="n">
        <v>0.01293695985527474</v>
      </c>
      <c r="C24" t="n">
        <v>296.1840628507294</v>
      </c>
      <c r="D24" t="n">
        <v>13.68455</v>
      </c>
      <c r="E24" t="n">
        <v>6.121700000000001</v>
      </c>
    </row>
    <row r="25">
      <c r="A25" t="inlineStr">
        <is>
          <t>002594</t>
        </is>
      </c>
      <c r="B25" t="n">
        <v>0.1086632952830537</v>
      </c>
      <c r="C25" t="n">
        <v>295.0772547610493</v>
      </c>
      <c r="D25" t="n">
        <v>102.8674</v>
      </c>
      <c r="E25" t="n">
        <v>2.7153</v>
      </c>
    </row>
    <row r="26">
      <c r="A26" t="inlineStr">
        <is>
          <t>603486</t>
        </is>
      </c>
      <c r="B26" t="n">
        <v>0.04618006600846533</v>
      </c>
      <c r="C26" t="n">
        <v>292.8255093002658</v>
      </c>
      <c r="D26" t="n">
        <v>41.7704</v>
      </c>
      <c r="E26" t="n">
        <v>2.4766</v>
      </c>
    </row>
    <row r="27">
      <c r="A27" t="inlineStr">
        <is>
          <t>600189</t>
        </is>
      </c>
      <c r="B27" t="n">
        <v>0.006814488012442607</v>
      </c>
      <c r="C27" t="n">
        <v>290.9090909090909</v>
      </c>
      <c r="D27" t="n">
        <v>5.52135</v>
      </c>
      <c r="E27" t="n">
        <v>3.9297</v>
      </c>
    </row>
    <row r="28">
      <c r="A28" t="inlineStr">
        <is>
          <t>603025</t>
        </is>
      </c>
      <c r="B28" t="n">
        <v>0.01054371497079805</v>
      </c>
      <c r="C28" t="n">
        <v>285.9897172236504</v>
      </c>
      <c r="D28" t="n">
        <v>9.51135</v>
      </c>
      <c r="E28" t="n">
        <v>1.11075</v>
      </c>
    </row>
    <row r="29">
      <c r="A29" t="inlineStr">
        <is>
          <t>603919</t>
        </is>
      </c>
      <c r="B29" t="n">
        <v>0.03466524848815077</v>
      </c>
      <c r="C29" t="n">
        <v>279.4143744454304</v>
      </c>
      <c r="D29" t="n">
        <v>22.09215</v>
      </c>
      <c r="E29" t="n">
        <v>3.2526</v>
      </c>
    </row>
    <row r="30">
      <c r="A30" t="inlineStr">
        <is>
          <t>601012</t>
        </is>
      </c>
      <c r="B30" t="n">
        <v>0.04061530513324567</v>
      </c>
      <c r="C30" t="n">
        <v>277.2302158273382</v>
      </c>
      <c r="D30" t="n">
        <v>53.3113</v>
      </c>
      <c r="E30" t="n">
        <v>1.5117</v>
      </c>
    </row>
    <row r="31">
      <c r="A31" t="inlineStr">
        <is>
          <t>603185</t>
        </is>
      </c>
      <c r="B31" t="n">
        <v>0.07045506356830591</v>
      </c>
      <c r="C31" t="n">
        <v>269.6808510638298</v>
      </c>
      <c r="D31" t="n">
        <v>62.82435</v>
      </c>
      <c r="E31" t="n">
        <v>8.13965</v>
      </c>
    </row>
    <row r="32">
      <c r="A32" t="inlineStr">
        <is>
          <t>002756</t>
        </is>
      </c>
      <c r="B32" t="n">
        <v>0.01733739616012039</v>
      </c>
      <c r="C32" t="n">
        <v>269.2129629629629</v>
      </c>
      <c r="D32" t="n">
        <v>20.96485</v>
      </c>
      <c r="E32" t="n">
        <v>2.81945</v>
      </c>
    </row>
    <row r="33">
      <c r="A33" t="inlineStr">
        <is>
          <t>300722</t>
        </is>
      </c>
      <c r="B33" t="n">
        <v>0.07625750066613375</v>
      </c>
      <c r="C33" t="n">
        <v>268.868541530412</v>
      </c>
      <c r="D33" t="n">
        <v>33.777</v>
      </c>
      <c r="E33" t="n">
        <v>19.29465</v>
      </c>
    </row>
    <row r="34">
      <c r="A34" t="inlineStr">
        <is>
          <t>600702</t>
        </is>
      </c>
      <c r="B34" t="n">
        <v>0.03799943352385983</v>
      </c>
      <c r="C34" t="n">
        <v>266.2380754873496</v>
      </c>
      <c r="D34" t="n">
        <v>39.65765</v>
      </c>
      <c r="E34" t="n">
        <v>3.590799999999999</v>
      </c>
    </row>
    <row r="35">
      <c r="A35" t="inlineStr">
        <is>
          <t>002977</t>
        </is>
      </c>
      <c r="B35" t="n">
        <v>0.02643883589908465</v>
      </c>
      <c r="C35" t="n">
        <v>266.2089830114033</v>
      </c>
      <c r="D35" t="n">
        <v>108.4955555555556</v>
      </c>
      <c r="E35" t="n">
        <v>13.00909090909091</v>
      </c>
    </row>
    <row r="36">
      <c r="A36" t="inlineStr">
        <is>
          <t>601865</t>
        </is>
      </c>
      <c r="B36" t="n">
        <v>0.02098682501945244</v>
      </c>
      <c r="C36" t="n">
        <v>263.8613861386139</v>
      </c>
      <c r="D36" t="n">
        <v>23.5189</v>
      </c>
      <c r="E36" t="n">
        <v>4.515750000000001</v>
      </c>
    </row>
    <row r="37">
      <c r="A37" t="inlineStr">
        <is>
          <t>300677</t>
        </is>
      </c>
      <c r="B37" t="n">
        <v>0.0744068474607508</v>
      </c>
      <c r="C37" t="n">
        <v>261.4587829089339</v>
      </c>
      <c r="D37" t="n">
        <v>114.28575</v>
      </c>
      <c r="E37" t="n">
        <v>4.293200000000001</v>
      </c>
    </row>
    <row r="38">
      <c r="A38" t="inlineStr">
        <is>
          <t>300831</t>
        </is>
      </c>
      <c r="B38" t="n">
        <v>0.004145631032596079</v>
      </c>
      <c r="C38" t="n">
        <v>260.9075043630017</v>
      </c>
      <c r="D38" t="n">
        <v>22.14381818181818</v>
      </c>
      <c r="E38" t="n">
        <v>14.95848484848485</v>
      </c>
    </row>
    <row r="39">
      <c r="A39" t="inlineStr">
        <is>
          <t>300124</t>
        </is>
      </c>
      <c r="B39" t="n">
        <v>0.03946988893344482</v>
      </c>
      <c r="C39" t="n">
        <v>260.2247191011236</v>
      </c>
      <c r="D39" t="n">
        <v>52.8674</v>
      </c>
      <c r="E39" t="n">
        <v>0.9063</v>
      </c>
    </row>
    <row r="40">
      <c r="A40" t="inlineStr">
        <is>
          <t>603638</t>
        </is>
      </c>
      <c r="B40" t="n">
        <v>0.02225255025898197</v>
      </c>
      <c r="C40" t="n">
        <v>259.0688651794375</v>
      </c>
      <c r="D40" t="n">
        <v>47.93770000000001</v>
      </c>
      <c r="E40" t="n">
        <v>0.46335</v>
      </c>
    </row>
    <row r="41">
      <c r="A41" t="inlineStr">
        <is>
          <t>300151</t>
        </is>
      </c>
      <c r="B41" t="n">
        <v>0.01093226338770537</v>
      </c>
      <c r="C41" t="n">
        <v>258.4766584766585</v>
      </c>
      <c r="D41" t="n">
        <v>18.6309</v>
      </c>
      <c r="E41" t="n">
        <v>3.74535</v>
      </c>
    </row>
    <row r="42">
      <c r="A42" t="inlineStr">
        <is>
          <t>002568</t>
        </is>
      </c>
      <c r="B42" t="n">
        <v>0.03181768597826698</v>
      </c>
      <c r="C42" t="n">
        <v>258.330647760232</v>
      </c>
      <c r="D42" t="n">
        <v>56.9088</v>
      </c>
      <c r="E42" t="n">
        <v>1.3487</v>
      </c>
    </row>
    <row r="43">
      <c r="A43" t="inlineStr">
        <is>
          <t>300751</t>
        </is>
      </c>
      <c r="B43" t="n">
        <v>0.3091354373413644</v>
      </c>
      <c r="C43" t="n">
        <v>257.4272150088657</v>
      </c>
      <c r="D43" t="n">
        <v>337.4874</v>
      </c>
      <c r="E43" t="n">
        <v>2.66985</v>
      </c>
    </row>
    <row r="44">
      <c r="A44" t="inlineStr">
        <is>
          <t>601888</t>
        </is>
      </c>
      <c r="B44" t="n">
        <v>0.1072310124808632</v>
      </c>
      <c r="C44" t="n">
        <v>253.5899601785929</v>
      </c>
      <c r="D44" t="n">
        <v>166.4989</v>
      </c>
      <c r="E44" t="n">
        <v>0.7504</v>
      </c>
    </row>
    <row r="45">
      <c r="A45" t="inlineStr">
        <is>
          <t>601456</t>
        </is>
      </c>
      <c r="B45" t="n">
        <v>0.002882050368305618</v>
      </c>
      <c r="C45" t="n">
        <v>251.4705882352941</v>
      </c>
      <c r="D45" t="n">
        <v>17.23239583333333</v>
      </c>
      <c r="E45" t="n">
        <v>18.69458333333333</v>
      </c>
    </row>
    <row r="46">
      <c r="A46" t="inlineStr">
        <is>
          <t>603267</t>
        </is>
      </c>
      <c r="B46" t="n">
        <v>0.06161110179099447</v>
      </c>
      <c r="C46" t="n">
        <v>251.2494106553513</v>
      </c>
      <c r="D46" t="n">
        <v>65.271</v>
      </c>
      <c r="E46" t="n">
        <v>3.22085</v>
      </c>
    </row>
    <row r="47">
      <c r="A47" t="inlineStr">
        <is>
          <t>603906</t>
        </is>
      </c>
      <c r="B47" t="n">
        <v>0.01595976157273094</v>
      </c>
      <c r="C47" t="n">
        <v>245.2025586353944</v>
      </c>
      <c r="D47" t="n">
        <v>20.3366</v>
      </c>
      <c r="E47" t="n">
        <v>2.4239</v>
      </c>
    </row>
    <row r="48">
      <c r="A48" t="inlineStr">
        <is>
          <t>601908</t>
        </is>
      </c>
      <c r="B48" t="n">
        <v>0.002687011277682962</v>
      </c>
      <c r="C48" t="n">
        <v>239.5894428152493</v>
      </c>
      <c r="D48" t="n">
        <v>4.95115</v>
      </c>
      <c r="E48" t="n">
        <v>2.22705</v>
      </c>
    </row>
    <row r="49">
      <c r="A49" t="inlineStr">
        <is>
          <t>300824</t>
        </is>
      </c>
      <c r="B49" t="n">
        <v>0.004999834830672447</v>
      </c>
      <c r="C49" t="n">
        <v>237.1327849588719</v>
      </c>
      <c r="D49" t="n">
        <v>30.06223880597015</v>
      </c>
      <c r="E49" t="n">
        <v>12.92492537313433</v>
      </c>
    </row>
    <row r="50">
      <c r="A50" t="inlineStr">
        <is>
          <t>300855</t>
        </is>
      </c>
      <c r="B50" t="n">
        <v>0.006113864029791944</v>
      </c>
      <c r="C50" t="n">
        <v>237.0786516853932</v>
      </c>
      <c r="D50" t="n">
        <v>43.01044642857143</v>
      </c>
      <c r="E50" t="n">
        <v>13.29696428571429</v>
      </c>
    </row>
    <row r="51">
      <c r="A51" t="inlineStr">
        <is>
          <t>000568</t>
        </is>
      </c>
      <c r="B51" t="n">
        <v>0.08179259665397534</v>
      </c>
      <c r="C51" t="n">
        <v>227.2934617334009</v>
      </c>
      <c r="D51" t="n">
        <v>130.2202</v>
      </c>
      <c r="E51" t="n">
        <v>0.9217500000000001</v>
      </c>
    </row>
    <row r="52">
      <c r="A52" t="inlineStr">
        <is>
          <t>601100</t>
        </is>
      </c>
      <c r="B52" t="n">
        <v>0.0304391817960985</v>
      </c>
      <c r="C52" t="n">
        <v>226.9969384915113</v>
      </c>
      <c r="D52" t="n">
        <v>65.40315000000001</v>
      </c>
      <c r="E52" t="n">
        <v>0.4661999999999999</v>
      </c>
    </row>
    <row r="53">
      <c r="A53" t="inlineStr">
        <is>
          <t>002497</t>
        </is>
      </c>
      <c r="B53" t="n">
        <v>0.006332688641962281</v>
      </c>
      <c r="C53" t="n">
        <v>226.8142681426814</v>
      </c>
      <c r="D53" t="n">
        <v>10.89955</v>
      </c>
      <c r="E53" t="n">
        <v>5.483250000000001</v>
      </c>
    </row>
    <row r="54">
      <c r="A54" t="inlineStr">
        <is>
          <t>688036</t>
        </is>
      </c>
      <c r="B54" t="n">
        <v>0.06459272911189705</v>
      </c>
      <c r="C54" t="n">
        <v>226.7134268537074</v>
      </c>
      <c r="D54" t="n">
        <v>90.11229999999999</v>
      </c>
      <c r="E54" t="n">
        <v>3.5492</v>
      </c>
    </row>
    <row r="55">
      <c r="A55" t="inlineStr">
        <is>
          <t>601919</t>
        </is>
      </c>
      <c r="B55" t="n">
        <v>0.005326064671370844</v>
      </c>
      <c r="C55" t="n">
        <v>226.6509433962264</v>
      </c>
      <c r="D55" t="n">
        <v>5.65455</v>
      </c>
      <c r="E55" t="n">
        <v>0.8765999999999999</v>
      </c>
    </row>
    <row r="56">
      <c r="A56" t="inlineStr">
        <is>
          <t>600616</t>
        </is>
      </c>
      <c r="B56" t="n">
        <v>0.003447393106406206</v>
      </c>
      <c r="C56" t="n">
        <v>226.3929618768329</v>
      </c>
      <c r="D56" t="n">
        <v>5.1294</v>
      </c>
      <c r="E56" t="n">
        <v>3.36125</v>
      </c>
    </row>
    <row r="57">
      <c r="A57" t="inlineStr">
        <is>
          <t>002612</t>
        </is>
      </c>
      <c r="B57" t="n">
        <v>0.00841001249002973</v>
      </c>
      <c r="C57" t="n">
        <v>222.9591836734694</v>
      </c>
      <c r="D57" t="n">
        <v>11.0328</v>
      </c>
      <c r="E57" t="n">
        <v>5.95845</v>
      </c>
    </row>
    <row r="58">
      <c r="A58" t="inlineStr">
        <is>
          <t>002163</t>
        </is>
      </c>
      <c r="B58" t="n">
        <v>0.01133750619138541</v>
      </c>
      <c r="C58" t="n">
        <v>222.6244343891403</v>
      </c>
      <c r="D58" t="n">
        <v>14.2456</v>
      </c>
      <c r="E58" t="n">
        <v>4.266999999999999</v>
      </c>
    </row>
    <row r="59">
      <c r="A59" t="inlineStr">
        <is>
          <t>688126</t>
        </is>
      </c>
      <c r="B59" t="n">
        <v>0.01280270125429583</v>
      </c>
      <c r="C59" t="n">
        <v>217.3235563703024</v>
      </c>
      <c r="D59" t="n">
        <v>35.09571428571429</v>
      </c>
      <c r="E59" t="n">
        <v>14.6156</v>
      </c>
    </row>
    <row r="60">
      <c r="A60" t="inlineStr">
        <is>
          <t>002979</t>
        </is>
      </c>
      <c r="B60" t="n">
        <v>0.01038127315930289</v>
      </c>
      <c r="C60" t="n">
        <v>215.3791637136783</v>
      </c>
      <c r="D60" t="n">
        <v>37.33213114754098</v>
      </c>
      <c r="E60" t="n">
        <v>12.09185792349727</v>
      </c>
    </row>
    <row r="61">
      <c r="A61" t="inlineStr">
        <is>
          <t>300825</t>
        </is>
      </c>
      <c r="B61" t="n">
        <v>0.004245493717420713</v>
      </c>
      <c r="C61" t="n">
        <v>210.972850678733</v>
      </c>
      <c r="D61" t="n">
        <v>22.86452631578948</v>
      </c>
      <c r="E61" t="n">
        <v>15.12321052631579</v>
      </c>
    </row>
    <row r="62">
      <c r="A62" t="inlineStr">
        <is>
          <t>300842</t>
        </is>
      </c>
      <c r="B62" t="n">
        <v>0.01099285941994113</v>
      </c>
      <c r="C62" t="n">
        <v>209.8781549173194</v>
      </c>
      <c r="D62" t="n">
        <v>69.33414814814816</v>
      </c>
      <c r="E62" t="n">
        <v>11.99562962962963</v>
      </c>
    </row>
    <row r="63">
      <c r="A63" t="inlineStr">
        <is>
          <t>002625</t>
        </is>
      </c>
      <c r="B63" t="n">
        <v>0.01554066330209085</v>
      </c>
      <c r="C63" t="n">
        <v>208.9775561097257</v>
      </c>
      <c r="D63" t="n">
        <v>15.257</v>
      </c>
      <c r="E63" t="n">
        <v>2.88785</v>
      </c>
    </row>
    <row r="64">
      <c r="A64" t="inlineStr">
        <is>
          <t>300680</t>
        </is>
      </c>
      <c r="B64" t="n">
        <v>0.01002002539976118</v>
      </c>
      <c r="C64" t="n">
        <v>208.5899513776337</v>
      </c>
      <c r="D64" t="n">
        <v>22.2758</v>
      </c>
      <c r="E64" t="n">
        <v>9.955449999999999</v>
      </c>
    </row>
    <row r="65">
      <c r="A65" t="inlineStr">
        <is>
          <t>600882</t>
        </is>
      </c>
      <c r="B65" t="n">
        <v>0.009242912448434575</v>
      </c>
      <c r="C65" t="n">
        <v>208.3246073298429</v>
      </c>
      <c r="D65" t="n">
        <v>36.02220000000001</v>
      </c>
      <c r="E65" t="n">
        <v>1.69305</v>
      </c>
    </row>
    <row r="66">
      <c r="A66" t="inlineStr">
        <is>
          <t>300829</t>
        </is>
      </c>
      <c r="B66" t="n">
        <v>0.02458032593825372</v>
      </c>
      <c r="C66" t="n">
        <v>208.2305795314427</v>
      </c>
      <c r="D66" t="n">
        <v>81.22317919075145</v>
      </c>
      <c r="E66" t="n">
        <v>12.51809248554913</v>
      </c>
    </row>
    <row r="67">
      <c r="A67" t="inlineStr">
        <is>
          <t>002812</t>
        </is>
      </c>
      <c r="B67" t="n">
        <v>0.0396637935095649</v>
      </c>
      <c r="C67" t="n">
        <v>208.2153502235469</v>
      </c>
      <c r="D67" t="n">
        <v>80.00080000000001</v>
      </c>
      <c r="E67" t="n">
        <v>1.41945</v>
      </c>
    </row>
    <row r="68">
      <c r="A68" t="inlineStr">
        <is>
          <t>000816</t>
        </is>
      </c>
      <c r="B68" t="n">
        <v>0.002907171511627907</v>
      </c>
      <c r="C68" t="n">
        <v>206.9767441860465</v>
      </c>
      <c r="D68" t="n">
        <v>1.9264</v>
      </c>
      <c r="E68" t="n">
        <v>4.800050000000001</v>
      </c>
    </row>
    <row r="69">
      <c r="A69" t="inlineStr">
        <is>
          <t>603678</t>
        </is>
      </c>
      <c r="B69" t="n">
        <v>0.02037976563317185</v>
      </c>
      <c r="C69" t="n">
        <v>205.6919642857143</v>
      </c>
      <c r="D69" t="n">
        <v>37.8586</v>
      </c>
      <c r="E69" t="n">
        <v>2.38075</v>
      </c>
    </row>
    <row r="70">
      <c r="A70" t="inlineStr">
        <is>
          <t>300750</t>
        </is>
      </c>
      <c r="B70" t="n">
        <v>0.08293312243759045</v>
      </c>
      <c r="C70" t="n">
        <v>204.8225659690628</v>
      </c>
      <c r="D70" t="n">
        <v>198.11675</v>
      </c>
      <c r="E70" t="n">
        <v>1.4581</v>
      </c>
    </row>
    <row r="71">
      <c r="A71" t="inlineStr">
        <is>
          <t>300832</t>
        </is>
      </c>
      <c r="B71" t="n">
        <v>0.02094597087616767</v>
      </c>
      <c r="C71" t="n">
        <v>202.2123893805309</v>
      </c>
      <c r="D71" t="n">
        <v>153.6770987654321</v>
      </c>
      <c r="E71" t="n">
        <v>6.748703703703705</v>
      </c>
    </row>
    <row r="72">
      <c r="A72" t="inlineStr">
        <is>
          <t>300037</t>
        </is>
      </c>
      <c r="B72" t="n">
        <v>0.03421098141583706</v>
      </c>
      <c r="C72" t="n">
        <v>200.4143646408839</v>
      </c>
      <c r="D72" t="n">
        <v>60.26434999999999</v>
      </c>
      <c r="E72" t="n">
        <v>2.7686</v>
      </c>
    </row>
    <row r="73">
      <c r="A73" t="inlineStr">
        <is>
          <t>300106</t>
        </is>
      </c>
      <c r="B73" t="n">
        <v>0.005985116204650649</v>
      </c>
      <c r="C73" t="n">
        <v>199.4495412844037</v>
      </c>
      <c r="D73" t="n">
        <v>9.949149999999999</v>
      </c>
      <c r="E73" t="n">
        <v>8.8048</v>
      </c>
    </row>
    <row r="74">
      <c r="A74" t="inlineStr">
        <is>
          <t>002791</t>
        </is>
      </c>
      <c r="B74" t="n">
        <v>0.05037143480508059</v>
      </c>
      <c r="C74" t="n">
        <v>197.4633372968688</v>
      </c>
      <c r="D74" t="n">
        <v>109.43625</v>
      </c>
      <c r="E74" t="n">
        <v>1.10705</v>
      </c>
    </row>
    <row r="75">
      <c r="A75" t="inlineStr">
        <is>
          <t>300648</t>
        </is>
      </c>
      <c r="B75" t="n">
        <v>0.01567179188577365</v>
      </c>
      <c r="C75" t="n">
        <v>197.0234325522483</v>
      </c>
      <c r="D75" t="n">
        <v>25.16845</v>
      </c>
      <c r="E75" t="n">
        <v>5.384300000000001</v>
      </c>
    </row>
    <row r="76">
      <c r="A76" t="inlineStr">
        <is>
          <t>002304</t>
        </is>
      </c>
      <c r="B76" t="n">
        <v>0.06209104131530705</v>
      </c>
      <c r="C76" t="n">
        <v>196.9594594594595</v>
      </c>
      <c r="D76" t="n">
        <v>135.2247</v>
      </c>
      <c r="E76" t="n">
        <v>0.6577000000000001</v>
      </c>
    </row>
    <row r="77">
      <c r="A77" t="inlineStr">
        <is>
          <t>600859</t>
        </is>
      </c>
      <c r="B77" t="n">
        <v>0.04064792954028509</v>
      </c>
      <c r="C77" t="n">
        <v>196.8359700249792</v>
      </c>
      <c r="D77" t="n">
        <v>37.47975</v>
      </c>
      <c r="E77" t="n">
        <v>3.60765</v>
      </c>
    </row>
    <row r="78">
      <c r="A78" t="inlineStr">
        <is>
          <t>603985</t>
        </is>
      </c>
      <c r="B78" t="n">
        <v>0.01408857779011258</v>
      </c>
      <c r="C78" t="n">
        <v>193.9669421487603</v>
      </c>
      <c r="D78" t="n">
        <v>22.40725</v>
      </c>
      <c r="E78" t="n">
        <v>2.99865</v>
      </c>
    </row>
    <row r="79">
      <c r="A79" t="inlineStr">
        <is>
          <t>603806</t>
        </is>
      </c>
      <c r="B79" t="n">
        <v>0.03079150652435168</v>
      </c>
      <c r="C79" t="n">
        <v>193.44</v>
      </c>
      <c r="D79" t="n">
        <v>58.41385</v>
      </c>
      <c r="E79" t="n">
        <v>0.6375999999999999</v>
      </c>
    </row>
    <row r="80">
      <c r="A80" t="inlineStr">
        <is>
          <t>603330</t>
        </is>
      </c>
      <c r="B80" t="n">
        <v>0.01239142513173252</v>
      </c>
      <c r="C80" t="n">
        <v>193.1647940074906</v>
      </c>
      <c r="D80" t="n">
        <v>21.89095</v>
      </c>
      <c r="E80" t="n">
        <v>2.6092</v>
      </c>
    </row>
    <row r="81">
      <c r="A81" t="inlineStr">
        <is>
          <t>600760</t>
        </is>
      </c>
      <c r="B81" t="n">
        <v>0.02270800571468513</v>
      </c>
      <c r="C81" t="n">
        <v>192.5138934292252</v>
      </c>
      <c r="D81" t="n">
        <v>49.53684999999999</v>
      </c>
      <c r="E81" t="n">
        <v>4.715700000000001</v>
      </c>
    </row>
    <row r="82">
      <c r="A82" t="inlineStr">
        <is>
          <t>600438</t>
        </is>
      </c>
      <c r="B82" t="n">
        <v>0.01410117287431083</v>
      </c>
      <c r="C82" t="n">
        <v>191.6952642415923</v>
      </c>
      <c r="D82" t="n">
        <v>22.60854999999999</v>
      </c>
      <c r="E82" t="n">
        <v>2.09615</v>
      </c>
    </row>
    <row r="83">
      <c r="A83" t="inlineStr">
        <is>
          <t>002444</t>
        </is>
      </c>
      <c r="B83" t="n">
        <v>0.01327966715815262</v>
      </c>
      <c r="C83" t="n">
        <v>187.0673952641166</v>
      </c>
      <c r="D83" t="n">
        <v>18.18465</v>
      </c>
      <c r="E83" t="n">
        <v>1.93</v>
      </c>
    </row>
    <row r="84">
      <c r="A84" t="inlineStr">
        <is>
          <t>300589</t>
        </is>
      </c>
      <c r="B84" t="n">
        <v>0.02548777700833762</v>
      </c>
      <c r="C84" t="n">
        <v>186.8349864743012</v>
      </c>
      <c r="D84" t="n">
        <v>20.2456</v>
      </c>
      <c r="E84" t="n">
        <v>13.02115</v>
      </c>
    </row>
    <row r="85">
      <c r="A85" t="inlineStr">
        <is>
          <t>300791</t>
        </is>
      </c>
      <c r="B85" t="n">
        <v>0.04697905061344223</v>
      </c>
      <c r="C85" t="n">
        <v>184.8840710629328</v>
      </c>
      <c r="D85" t="n">
        <v>75.71210000000001</v>
      </c>
      <c r="E85" t="n">
        <v>5.66155</v>
      </c>
    </row>
    <row r="86">
      <c r="A86" t="inlineStr">
        <is>
          <t>002706</t>
        </is>
      </c>
      <c r="B86" t="n">
        <v>0.009166010633202413</v>
      </c>
      <c r="C86" t="n">
        <v>183.5576923076923</v>
      </c>
      <c r="D86" t="n">
        <v>20.878</v>
      </c>
      <c r="E86" t="n">
        <v>1.262</v>
      </c>
    </row>
    <row r="87">
      <c r="A87" t="inlineStr">
        <is>
          <t>600610</t>
        </is>
      </c>
      <c r="B87" t="n">
        <v>0.002145418276172056</v>
      </c>
      <c r="C87" t="n">
        <v>182.5842696629214</v>
      </c>
      <c r="D87" t="n">
        <v>3.670899999999999</v>
      </c>
      <c r="E87" t="n">
        <v>2.13835</v>
      </c>
    </row>
    <row r="88">
      <c r="A88" t="inlineStr">
        <is>
          <t>002459</t>
        </is>
      </c>
      <c r="B88" t="n">
        <v>0.0196403520921537</v>
      </c>
      <c r="C88" t="n">
        <v>180.5702917771883</v>
      </c>
      <c r="D88" t="n">
        <v>24.45805</v>
      </c>
      <c r="E88" t="n">
        <v>4.1349</v>
      </c>
    </row>
    <row r="89">
      <c r="A89" t="inlineStr">
        <is>
          <t>002747</t>
        </is>
      </c>
      <c r="B89" t="n">
        <v>0.01191227831892433</v>
      </c>
      <c r="C89" t="n">
        <v>180.2294792586055</v>
      </c>
      <c r="D89" t="n">
        <v>17.1652</v>
      </c>
      <c r="E89" t="n">
        <v>1.60505</v>
      </c>
    </row>
    <row r="90">
      <c r="A90" t="inlineStr">
        <is>
          <t>600893</t>
        </is>
      </c>
      <c r="B90" t="n">
        <v>0.01537325765514109</v>
      </c>
      <c r="C90" t="n">
        <v>179.8336798336798</v>
      </c>
      <c r="D90" t="n">
        <v>34.89485</v>
      </c>
      <c r="E90" t="n">
        <v>1.36895</v>
      </c>
    </row>
    <row r="91">
      <c r="A91" t="inlineStr">
        <is>
          <t>002651</t>
        </is>
      </c>
      <c r="B91" t="n">
        <v>0.004769150349775145</v>
      </c>
      <c r="C91" t="n">
        <v>179.4183445190156</v>
      </c>
      <c r="D91" t="n">
        <v>7.704949999999999</v>
      </c>
      <c r="E91" t="n">
        <v>2.39305</v>
      </c>
    </row>
    <row r="92">
      <c r="A92" t="inlineStr">
        <is>
          <t>600918</t>
        </is>
      </c>
      <c r="B92" t="n">
        <v>0.001767705044212916</v>
      </c>
      <c r="C92" t="n">
        <v>177.337559429477</v>
      </c>
      <c r="D92" t="n">
        <v>15.51054794520548</v>
      </c>
      <c r="E92" t="n">
        <v>11.96171232876713</v>
      </c>
    </row>
    <row r="93">
      <c r="A93" t="inlineStr">
        <is>
          <t>688002</t>
        </is>
      </c>
      <c r="B93" t="n">
        <v>0.03623278972179125</v>
      </c>
      <c r="C93" t="n">
        <v>176.6968325791855</v>
      </c>
      <c r="D93" t="n">
        <v>71.2235</v>
      </c>
      <c r="E93" t="n">
        <v>3.80805</v>
      </c>
    </row>
    <row r="94">
      <c r="A94" t="inlineStr">
        <is>
          <t>600988</t>
        </is>
      </c>
      <c r="B94" t="n">
        <v>0.007481591766269844</v>
      </c>
      <c r="C94" t="n">
        <v>174.7142857142857</v>
      </c>
      <c r="D94" t="n">
        <v>14.68745</v>
      </c>
      <c r="E94" t="n">
        <v>5.94635</v>
      </c>
    </row>
    <row r="95">
      <c r="A95" t="inlineStr">
        <is>
          <t>300225</t>
        </is>
      </c>
      <c r="B95" t="n">
        <v>0.0132589099957381</v>
      </c>
      <c r="C95" t="n">
        <v>174.6478873239436</v>
      </c>
      <c r="D95" t="n">
        <v>11.02795</v>
      </c>
      <c r="E95" t="n">
        <v>5.2954</v>
      </c>
    </row>
    <row r="96">
      <c r="A96" t="inlineStr">
        <is>
          <t>002493</t>
        </is>
      </c>
      <c r="B96" t="n">
        <v>0.008147354204969879</v>
      </c>
      <c r="C96" t="n">
        <v>174.4053282588011</v>
      </c>
      <c r="D96" t="n">
        <v>17.2962</v>
      </c>
      <c r="E96" t="n">
        <v>0.45085</v>
      </c>
    </row>
    <row r="97">
      <c r="A97" t="inlineStr">
        <is>
          <t>002389</t>
        </is>
      </c>
      <c r="B97" t="n">
        <v>0.01012419388278352</v>
      </c>
      <c r="C97" t="n">
        <v>174.2412451361868</v>
      </c>
      <c r="D97" t="n">
        <v>19.8914</v>
      </c>
      <c r="E97" t="n">
        <v>4.494199999999999</v>
      </c>
    </row>
    <row r="98">
      <c r="A98" t="inlineStr">
        <is>
          <t>002025</t>
        </is>
      </c>
      <c r="B98" t="n">
        <v>0.01744683280305624</v>
      </c>
      <c r="C98" t="n">
        <v>174.0830310358727</v>
      </c>
      <c r="D98" t="n">
        <v>41.33845</v>
      </c>
      <c r="E98" t="n">
        <v>1.74465</v>
      </c>
    </row>
    <row r="99">
      <c r="A99" t="inlineStr">
        <is>
          <t>002240</t>
        </is>
      </c>
      <c r="B99" t="n">
        <v>0.006844958175047991</v>
      </c>
      <c r="C99" t="n">
        <v>174.0141557128413</v>
      </c>
      <c r="D99" t="n">
        <v>13.62255</v>
      </c>
      <c r="E99" t="n">
        <v>4.54815</v>
      </c>
    </row>
    <row r="100">
      <c r="A100" t="inlineStr">
        <is>
          <t>300726</t>
        </is>
      </c>
      <c r="B100" t="n">
        <v>0.0204820380816045</v>
      </c>
      <c r="C100" t="n">
        <v>173.7465181058496</v>
      </c>
      <c r="D100" t="n">
        <v>38.70865</v>
      </c>
      <c r="E100" t="n">
        <v>5.8126</v>
      </c>
    </row>
    <row r="101">
      <c r="A101" t="inlineStr">
        <is>
          <t>601899</t>
        </is>
      </c>
      <c r="B101" t="n">
        <v>0.003070701430754504</v>
      </c>
      <c r="C101" t="n">
        <v>172.9946524064171</v>
      </c>
      <c r="D101" t="n">
        <v>5.9549</v>
      </c>
      <c r="E101" t="n">
        <v>1.42315</v>
      </c>
    </row>
    <row r="102">
      <c r="A102" t="inlineStr">
        <is>
          <t>603212</t>
        </is>
      </c>
      <c r="B102" t="n">
        <v>0.003799523345342765</v>
      </c>
      <c r="C102" t="n">
        <v>172.2185209860093</v>
      </c>
      <c r="D102" t="n">
        <v>31.26245508982036</v>
      </c>
      <c r="E102" t="n">
        <v>14.2177245508982</v>
      </c>
    </row>
    <row r="103">
      <c r="A103" t="inlineStr">
        <is>
          <t>300014</t>
        </is>
      </c>
      <c r="B103" t="n">
        <v>0.01885177770229613</v>
      </c>
      <c r="C103" t="n">
        <v>172.1555174385364</v>
      </c>
      <c r="D103" t="n">
        <v>49.77295</v>
      </c>
      <c r="E103" t="n">
        <v>2.04885</v>
      </c>
    </row>
    <row r="104">
      <c r="A104" t="inlineStr">
        <is>
          <t>603187</t>
        </is>
      </c>
      <c r="B104" t="n">
        <v>0.01724703275326136</v>
      </c>
      <c r="C104" t="n">
        <v>170.928338762215</v>
      </c>
      <c r="D104" t="n">
        <v>43.39835</v>
      </c>
      <c r="E104" t="n">
        <v>2.79825</v>
      </c>
    </row>
    <row r="105">
      <c r="A105" t="inlineStr">
        <is>
          <t>300395</t>
        </is>
      </c>
      <c r="B105" t="n">
        <v>0.01784520154990138</v>
      </c>
      <c r="C105" t="n">
        <v>170.3947368421053</v>
      </c>
      <c r="D105" t="n">
        <v>37.4669</v>
      </c>
      <c r="E105" t="n">
        <v>1.5907</v>
      </c>
    </row>
    <row r="106">
      <c r="A106" t="inlineStr">
        <is>
          <t>600763</t>
        </is>
      </c>
      <c r="B106" t="n">
        <v>0.06663096446502939</v>
      </c>
      <c r="C106" t="n">
        <v>170.1809523809524</v>
      </c>
      <c r="D106" t="n">
        <v>179.851</v>
      </c>
      <c r="E106" t="n">
        <v>0.8992</v>
      </c>
    </row>
    <row r="107">
      <c r="A107" t="inlineStr">
        <is>
          <t>002891</t>
        </is>
      </c>
      <c r="B107" t="n">
        <v>0.01557855852482671</v>
      </c>
      <c r="C107" t="n">
        <v>169.297484822203</v>
      </c>
      <c r="D107" t="n">
        <v>41.65070000000001</v>
      </c>
      <c r="E107" t="n">
        <v>3.18105</v>
      </c>
    </row>
    <row r="108">
      <c r="A108" t="inlineStr">
        <is>
          <t>300087</t>
        </is>
      </c>
      <c r="B108" t="n">
        <v>0.006535798251568271</v>
      </c>
      <c r="C108" t="n">
        <v>168.9274447949527</v>
      </c>
      <c r="D108" t="n">
        <v>17.6787</v>
      </c>
      <c r="E108" t="n">
        <v>4.5923</v>
      </c>
    </row>
    <row r="109">
      <c r="A109" t="inlineStr">
        <is>
          <t>603583</t>
        </is>
      </c>
      <c r="B109" t="n">
        <v>0.02332370550997306</v>
      </c>
      <c r="C109" t="n">
        <v>167.7854557420204</v>
      </c>
      <c r="D109" t="n">
        <v>55.56469999999999</v>
      </c>
      <c r="E109" t="n">
        <v>1.8766</v>
      </c>
    </row>
    <row r="110">
      <c r="A110" t="inlineStr">
        <is>
          <t>688333</t>
        </is>
      </c>
      <c r="B110" t="n">
        <v>0.066843404917401</v>
      </c>
      <c r="C110" t="n">
        <v>167.7096150465811</v>
      </c>
      <c r="D110" t="n">
        <v>86.6657</v>
      </c>
      <c r="E110" t="n">
        <v>4.872</v>
      </c>
    </row>
    <row r="111">
      <c r="A111" t="inlineStr">
        <is>
          <t>300390</t>
        </is>
      </c>
      <c r="B111" t="n">
        <v>0.005229124409105886</v>
      </c>
      <c r="C111" t="n">
        <v>166.8393782383419</v>
      </c>
      <c r="D111" t="n">
        <v>15.32635</v>
      </c>
      <c r="E111" t="n">
        <v>6.879200000000001</v>
      </c>
    </row>
    <row r="112">
      <c r="A112" t="inlineStr">
        <is>
          <t>300443</t>
        </is>
      </c>
      <c r="B112" t="n">
        <v>0.01062965102250993</v>
      </c>
      <c r="C112" t="n">
        <v>166.3591199432222</v>
      </c>
      <c r="D112" t="n">
        <v>24.4692</v>
      </c>
      <c r="E112" t="n">
        <v>8.374750000000001</v>
      </c>
    </row>
    <row r="113">
      <c r="A113" t="inlineStr">
        <is>
          <t>600132</t>
        </is>
      </c>
      <c r="B113" t="n">
        <v>0.03792513507076227</v>
      </c>
      <c r="C113" t="n">
        <v>166.20294599018</v>
      </c>
      <c r="D113" t="n">
        <v>80.42775</v>
      </c>
      <c r="E113" t="n">
        <v>0.6564</v>
      </c>
    </row>
    <row r="114">
      <c r="A114" t="inlineStr">
        <is>
          <t>000858</t>
        </is>
      </c>
      <c r="B114" t="n">
        <v>0.07480324177861723</v>
      </c>
      <c r="C114" t="n">
        <v>165.7641196013289</v>
      </c>
      <c r="D114" t="n">
        <v>202.247</v>
      </c>
      <c r="E114" t="n">
        <v>0.5795999999999999</v>
      </c>
    </row>
    <row r="115">
      <c r="A115" t="inlineStr">
        <is>
          <t>002049</t>
        </is>
      </c>
      <c r="B115" t="n">
        <v>0.04289572409584265</v>
      </c>
      <c r="C115" t="n">
        <v>165.5590233155866</v>
      </c>
      <c r="D115" t="n">
        <v>98.36645</v>
      </c>
      <c r="E115" t="n">
        <v>4.2395</v>
      </c>
    </row>
    <row r="116">
      <c r="A116" t="inlineStr">
        <is>
          <t>002149</t>
        </is>
      </c>
      <c r="B116" t="n">
        <v>0.003994797151852393</v>
      </c>
      <c r="C116" t="n">
        <v>164.6978021978022</v>
      </c>
      <c r="D116" t="n">
        <v>8.536250000000001</v>
      </c>
      <c r="E116" t="n">
        <v>3.88855</v>
      </c>
    </row>
    <row r="117">
      <c r="A117" t="inlineStr">
        <is>
          <t>300690</t>
        </is>
      </c>
      <c r="B117" t="n">
        <v>0.02879474580210188</v>
      </c>
      <c r="C117" t="n">
        <v>164.6566901408451</v>
      </c>
      <c r="D117" t="n">
        <v>38.32275</v>
      </c>
      <c r="E117" t="n">
        <v>6.6222</v>
      </c>
    </row>
    <row r="118">
      <c r="A118" t="inlineStr">
        <is>
          <t>603198</t>
        </is>
      </c>
      <c r="B118" t="n">
        <v>0.009397687124325682</v>
      </c>
      <c r="C118" t="n">
        <v>164.0808344198175</v>
      </c>
      <c r="D118" t="n">
        <v>23.0419</v>
      </c>
      <c r="E118" t="n">
        <v>1.79135</v>
      </c>
    </row>
    <row r="119">
      <c r="A119" t="inlineStr">
        <is>
          <t>601636</t>
        </is>
      </c>
      <c r="B119" t="n">
        <v>0.004467060047293218</v>
      </c>
      <c r="C119" t="n">
        <v>163.3946830265849</v>
      </c>
      <c r="D119" t="n">
        <v>7.950399999999999</v>
      </c>
      <c r="E119" t="n">
        <v>2.13595</v>
      </c>
    </row>
    <row r="120">
      <c r="A120" t="inlineStr">
        <is>
          <t>300318</t>
        </is>
      </c>
      <c r="B120" t="n">
        <v>0.01125732390399216</v>
      </c>
      <c r="C120" t="n">
        <v>162.6106194690266</v>
      </c>
      <c r="D120" t="n">
        <v>10.2075</v>
      </c>
      <c r="E120" t="n">
        <v>4.90605</v>
      </c>
    </row>
    <row r="121">
      <c r="A121" t="inlineStr">
        <is>
          <t>603535</t>
        </is>
      </c>
      <c r="B121" t="n">
        <v>0.02969996019344014</v>
      </c>
      <c r="C121" t="n">
        <v>160.8888888888889</v>
      </c>
      <c r="D121" t="n">
        <v>30.397</v>
      </c>
      <c r="E121" t="n">
        <v>3.0312</v>
      </c>
    </row>
    <row r="122">
      <c r="A122" t="inlineStr">
        <is>
          <t>002245</t>
        </is>
      </c>
      <c r="B122" t="n">
        <v>0.005404136766379449</v>
      </c>
      <c r="C122" t="n">
        <v>159.6234309623431</v>
      </c>
      <c r="D122" t="n">
        <v>5.843450000000001</v>
      </c>
      <c r="E122" t="n">
        <v>3.71185</v>
      </c>
    </row>
    <row r="123">
      <c r="A123" t="inlineStr">
        <is>
          <t>688298</t>
        </is>
      </c>
      <c r="B123" t="n">
        <v>0.07374283062713324</v>
      </c>
      <c r="C123" t="n">
        <v>158.7132352941177</v>
      </c>
      <c r="D123" t="n">
        <v>144.1751</v>
      </c>
      <c r="E123" t="n">
        <v>9.0075</v>
      </c>
    </row>
    <row r="124">
      <c r="A124" t="inlineStr">
        <is>
          <t>603317</t>
        </is>
      </c>
      <c r="B124" t="n">
        <v>0.01582619996557758</v>
      </c>
      <c r="C124" t="n">
        <v>156.2909341606342</v>
      </c>
      <c r="D124" t="n">
        <v>55.7776</v>
      </c>
      <c r="E124" t="n">
        <v>3.42</v>
      </c>
    </row>
    <row r="125">
      <c r="A125" t="inlineStr">
        <is>
          <t>300827</t>
        </is>
      </c>
      <c r="B125" t="n">
        <v>0.008870162594662176</v>
      </c>
      <c r="C125" t="n">
        <v>156.2580231065468</v>
      </c>
      <c r="D125" t="n">
        <v>53.96359116022099</v>
      </c>
      <c r="E125" t="n">
        <v>14.83801104972376</v>
      </c>
    </row>
    <row r="126">
      <c r="A126" t="inlineStr">
        <is>
          <t>300298</t>
        </is>
      </c>
      <c r="B126" t="n">
        <v>0.01437220551420974</v>
      </c>
      <c r="C126" t="n">
        <v>156.2162162162162</v>
      </c>
      <c r="D126" t="n">
        <v>31.30775</v>
      </c>
      <c r="E126" t="n">
        <v>1.71945</v>
      </c>
    </row>
    <row r="127">
      <c r="A127" t="inlineStr">
        <is>
          <t>600862</t>
        </is>
      </c>
      <c r="B127" t="n">
        <v>0.006621988257037419</v>
      </c>
      <c r="C127" t="n">
        <v>155.937755937756</v>
      </c>
      <c r="D127" t="n">
        <v>20.93275</v>
      </c>
      <c r="E127" t="n">
        <v>1.489</v>
      </c>
    </row>
    <row r="128">
      <c r="A128" t="inlineStr">
        <is>
          <t>000516</t>
        </is>
      </c>
      <c r="B128" t="n">
        <v>0.003837953988839517</v>
      </c>
      <c r="C128" t="n">
        <v>155.5555555555556</v>
      </c>
      <c r="D128" t="n">
        <v>6.29005</v>
      </c>
      <c r="E128" t="n">
        <v>1.92685</v>
      </c>
    </row>
    <row r="129">
      <c r="A129" t="inlineStr">
        <is>
          <t>603345</t>
        </is>
      </c>
      <c r="B129" t="n">
        <v>0.04668028358844789</v>
      </c>
      <c r="C129" t="n">
        <v>155.4646936656282</v>
      </c>
      <c r="D129" t="n">
        <v>142.7202</v>
      </c>
      <c r="E129" t="n">
        <v>0.74795</v>
      </c>
    </row>
    <row r="130">
      <c r="A130" t="inlineStr">
        <is>
          <t>600127</t>
        </is>
      </c>
      <c r="B130" t="n">
        <v>0.001831676110980754</v>
      </c>
      <c r="C130" t="n">
        <v>155.1876379690949</v>
      </c>
      <c r="D130" t="n">
        <v>10.86765</v>
      </c>
      <c r="E130" t="n">
        <v>12.5212</v>
      </c>
    </row>
    <row r="131">
      <c r="A131" t="inlineStr">
        <is>
          <t>688017</t>
        </is>
      </c>
      <c r="B131" t="n">
        <v>0.03388500165246273</v>
      </c>
      <c r="C131" t="n">
        <v>154.5562531817411</v>
      </c>
      <c r="D131" t="n">
        <v>98.84127906976747</v>
      </c>
      <c r="E131" t="n">
        <v>6.931860465116279</v>
      </c>
    </row>
    <row r="132">
      <c r="A132" t="inlineStr">
        <is>
          <t>600600</t>
        </is>
      </c>
      <c r="B132" t="n">
        <v>0.02021533503212714</v>
      </c>
      <c r="C132" t="n">
        <v>154.416961130742</v>
      </c>
      <c r="D132" t="n">
        <v>73.47370000000001</v>
      </c>
      <c r="E132" t="n">
        <v>1.05055</v>
      </c>
    </row>
    <row r="133">
      <c r="A133" t="inlineStr">
        <is>
          <t>600765</t>
        </is>
      </c>
      <c r="B133" t="n">
        <v>0.005292371030923127</v>
      </c>
      <c r="C133" t="n">
        <v>153.1658291457287</v>
      </c>
      <c r="D133" t="n">
        <v>13.14065</v>
      </c>
      <c r="E133" t="n">
        <v>2.77115</v>
      </c>
    </row>
    <row r="134">
      <c r="A134" t="inlineStr">
        <is>
          <t>000913</t>
        </is>
      </c>
      <c r="B134" t="n">
        <v>0.0145731475602504</v>
      </c>
      <c r="C134" t="n">
        <v>152.9292929292929</v>
      </c>
      <c r="D134" t="n">
        <v>18.66585</v>
      </c>
      <c r="E134" t="n">
        <v>1.44025</v>
      </c>
    </row>
    <row r="135">
      <c r="A135" t="inlineStr">
        <is>
          <t>300847</t>
        </is>
      </c>
      <c r="B135" t="n">
        <v>0.00508103940549046</v>
      </c>
      <c r="C135" t="n">
        <v>152.5525525525525</v>
      </c>
      <c r="D135" t="n">
        <v>29.02163934426229</v>
      </c>
      <c r="E135" t="n">
        <v>20.23909836065574</v>
      </c>
    </row>
    <row r="136">
      <c r="A136" t="inlineStr">
        <is>
          <t>600197</t>
        </is>
      </c>
      <c r="B136" t="n">
        <v>0.005967665837047037</v>
      </c>
      <c r="C136" t="n">
        <v>151.5822784810127</v>
      </c>
      <c r="D136" t="n">
        <v>19.03985</v>
      </c>
      <c r="E136" t="n">
        <v>4.14495</v>
      </c>
    </row>
    <row r="137">
      <c r="A137" t="inlineStr">
        <is>
          <t>300581</t>
        </is>
      </c>
      <c r="B137" t="n">
        <v>0.03043578729084651</v>
      </c>
      <c r="C137" t="n">
        <v>151.536231884058</v>
      </c>
      <c r="D137" t="n">
        <v>24.6649</v>
      </c>
      <c r="E137" t="n">
        <v>5.4518</v>
      </c>
    </row>
    <row r="138">
      <c r="A138" t="inlineStr">
        <is>
          <t>002192</t>
        </is>
      </c>
      <c r="B138" t="n">
        <v>0.0108213432656749</v>
      </c>
      <c r="C138" t="n">
        <v>151.3904338153504</v>
      </c>
      <c r="D138" t="n">
        <v>19.61815</v>
      </c>
      <c r="E138" t="n">
        <v>1.7301</v>
      </c>
    </row>
    <row r="139">
      <c r="A139" t="inlineStr">
        <is>
          <t>600211</t>
        </is>
      </c>
      <c r="B139" t="n">
        <v>0.07635331958321095</v>
      </c>
      <c r="C139" t="n">
        <v>150.5630221576462</v>
      </c>
      <c r="D139" t="n">
        <v>67.23424999999999</v>
      </c>
      <c r="E139" t="n">
        <v>4.3037</v>
      </c>
    </row>
    <row r="140">
      <c r="A140" t="inlineStr">
        <is>
          <t>600436</t>
        </is>
      </c>
      <c r="B140" t="n">
        <v>0.05446690963936125</v>
      </c>
      <c r="C140" t="n">
        <v>150.2575360972726</v>
      </c>
      <c r="D140" t="n">
        <v>194.0751</v>
      </c>
      <c r="E140" t="n">
        <v>0.7121500000000001</v>
      </c>
    </row>
    <row r="141">
      <c r="A141" t="inlineStr">
        <is>
          <t>603799</t>
        </is>
      </c>
      <c r="B141" t="n">
        <v>0.01402020383709287</v>
      </c>
      <c r="C141" t="n">
        <v>150.0708014726706</v>
      </c>
      <c r="D141" t="n">
        <v>41.89565</v>
      </c>
      <c r="E141" t="n">
        <v>3.574</v>
      </c>
    </row>
    <row r="142">
      <c r="A142" t="inlineStr">
        <is>
          <t>300595</t>
        </is>
      </c>
      <c r="B142" t="n">
        <v>0.01265570379178748</v>
      </c>
      <c r="C142" t="n">
        <v>149.8207885304659</v>
      </c>
      <c r="D142" t="n">
        <v>59.56030000000001</v>
      </c>
      <c r="E142" t="n">
        <v>1.5329</v>
      </c>
    </row>
    <row r="143">
      <c r="A143" t="inlineStr">
        <is>
          <t>603713</t>
        </is>
      </c>
      <c r="B143" t="n">
        <v>0.04054228106826245</v>
      </c>
      <c r="C143" t="n">
        <v>149.5841209829868</v>
      </c>
      <c r="D143" t="n">
        <v>106.01655</v>
      </c>
      <c r="E143" t="n">
        <v>2.36915</v>
      </c>
    </row>
    <row r="144">
      <c r="A144" t="inlineStr">
        <is>
          <t>300082</t>
        </is>
      </c>
      <c r="B144" t="n">
        <v>0.002088242814822191</v>
      </c>
      <c r="C144" t="n">
        <v>148.7562189054726</v>
      </c>
      <c r="D144" t="n">
        <v>8.033899999999999</v>
      </c>
      <c r="E144" t="n">
        <v>1.66145</v>
      </c>
    </row>
    <row r="145">
      <c r="A145" t="inlineStr">
        <is>
          <t>002460</t>
        </is>
      </c>
      <c r="B145" t="n">
        <v>0.0209756230908185</v>
      </c>
      <c r="C145" t="n">
        <v>148.4276729559748</v>
      </c>
      <c r="D145" t="n">
        <v>58.80465</v>
      </c>
      <c r="E145" t="n">
        <v>3.9004</v>
      </c>
    </row>
    <row r="146">
      <c r="A146" t="inlineStr">
        <is>
          <t>600426</t>
        </is>
      </c>
      <c r="B146" t="n">
        <v>0.01068082581868126</v>
      </c>
      <c r="C146" t="n">
        <v>148.1296758104738</v>
      </c>
      <c r="D146" t="n">
        <v>24.29975</v>
      </c>
      <c r="E146" t="n">
        <v>0.94285</v>
      </c>
    </row>
    <row r="147">
      <c r="A147" t="inlineStr">
        <is>
          <t>000733</t>
        </is>
      </c>
      <c r="B147" t="n">
        <v>0.02077144697516426</v>
      </c>
      <c r="C147" t="n">
        <v>148.1012658227848</v>
      </c>
      <c r="D147" t="n">
        <v>34.5027</v>
      </c>
      <c r="E147" t="n">
        <v>3.2597</v>
      </c>
    </row>
    <row r="148">
      <c r="A148" t="inlineStr">
        <is>
          <t>603737</t>
        </is>
      </c>
      <c r="B148" t="n">
        <v>0.05435868787202629</v>
      </c>
      <c r="C148" t="n">
        <v>147.3692307692307</v>
      </c>
      <c r="D148" t="n">
        <v>119.7496</v>
      </c>
      <c r="E148" t="n">
        <v>0.7145</v>
      </c>
    </row>
    <row r="149">
      <c r="A149" t="inlineStr">
        <is>
          <t>000798</t>
        </is>
      </c>
      <c r="B149" t="n">
        <v>0.002297208500578514</v>
      </c>
      <c r="C149" t="n">
        <v>144.7368421052632</v>
      </c>
      <c r="D149" t="n">
        <v>7.000699999999999</v>
      </c>
      <c r="E149" t="n">
        <v>3.62755</v>
      </c>
    </row>
    <row r="150">
      <c r="A150" t="inlineStr">
        <is>
          <t>300073</t>
        </is>
      </c>
      <c r="B150" t="n">
        <v>0.01892090223871449</v>
      </c>
      <c r="C150" t="n">
        <v>144.7243519532676</v>
      </c>
      <c r="D150" t="n">
        <v>37.52265</v>
      </c>
      <c r="E150" t="n">
        <v>3.6581</v>
      </c>
    </row>
    <row r="151">
      <c r="A151" t="inlineStr">
        <is>
          <t>002810</t>
        </is>
      </c>
      <c r="B151" t="n">
        <v>0.01129342246266869</v>
      </c>
      <c r="C151" t="n">
        <v>144.4112372982666</v>
      </c>
      <c r="D151" t="n">
        <v>31.3075</v>
      </c>
      <c r="E151" t="n">
        <v>2.25625</v>
      </c>
    </row>
    <row r="152">
      <c r="A152" t="inlineStr">
        <is>
          <t>603218</t>
        </is>
      </c>
      <c r="B152" t="n">
        <v>0.006498023732908248</v>
      </c>
      <c r="C152" t="n">
        <v>143.6790310370931</v>
      </c>
      <c r="D152" t="n">
        <v>20.1998</v>
      </c>
      <c r="E152" t="n">
        <v>1.1092</v>
      </c>
    </row>
    <row r="153">
      <c r="A153" t="inlineStr">
        <is>
          <t>600563</t>
        </is>
      </c>
      <c r="B153" t="n">
        <v>0.02515344632862036</v>
      </c>
      <c r="C153" t="n">
        <v>142.9606625258799</v>
      </c>
      <c r="D153" t="n">
        <v>68.07794999999999</v>
      </c>
      <c r="E153" t="n">
        <v>1.3566</v>
      </c>
    </row>
    <row r="154">
      <c r="A154" t="inlineStr">
        <is>
          <t>600660</t>
        </is>
      </c>
      <c r="B154" t="n">
        <v>0.0142797921105876</v>
      </c>
      <c r="C154" t="n">
        <v>142.2802850356294</v>
      </c>
      <c r="D154" t="n">
        <v>28.2708</v>
      </c>
      <c r="E154" t="n">
        <v>1.17125</v>
      </c>
    </row>
    <row r="155">
      <c r="A155" t="inlineStr">
        <is>
          <t>603288</t>
        </is>
      </c>
      <c r="B155" t="n">
        <v>0.03622138303978272</v>
      </c>
      <c r="C155" t="n">
        <v>141.7537537537538</v>
      </c>
      <c r="D155" t="n">
        <v>143.09855</v>
      </c>
      <c r="E155" t="n">
        <v>0.15915</v>
      </c>
    </row>
    <row r="156">
      <c r="A156" t="inlineStr">
        <is>
          <t>603027</t>
        </is>
      </c>
      <c r="B156" t="n">
        <v>0.009460168965541292</v>
      </c>
      <c r="C156" t="n">
        <v>140.7319952774498</v>
      </c>
      <c r="D156" t="n">
        <v>32.26035</v>
      </c>
      <c r="E156" t="n">
        <v>1.5484</v>
      </c>
    </row>
    <row r="157">
      <c r="A157" t="inlineStr">
        <is>
          <t>002601</t>
        </is>
      </c>
      <c r="B157" t="n">
        <v>0.008575606007999555</v>
      </c>
      <c r="C157" t="n">
        <v>140.7128169979438</v>
      </c>
      <c r="D157" t="n">
        <v>22.50125</v>
      </c>
      <c r="E157" t="n">
        <v>1.7109</v>
      </c>
    </row>
    <row r="158">
      <c r="A158" t="inlineStr">
        <is>
          <t>002430</t>
        </is>
      </c>
      <c r="B158" t="n">
        <v>0.01199248386551123</v>
      </c>
      <c r="C158" t="n">
        <v>140.2053036783576</v>
      </c>
      <c r="D158" t="n">
        <v>19.2135</v>
      </c>
      <c r="E158" t="n">
        <v>1.0128</v>
      </c>
    </row>
    <row r="159">
      <c r="A159" t="inlineStr">
        <is>
          <t>600059</t>
        </is>
      </c>
      <c r="B159" t="n">
        <v>0.002196032518952962</v>
      </c>
      <c r="C159" t="n">
        <v>140</v>
      </c>
      <c r="D159" t="n">
        <v>9.701649999999999</v>
      </c>
      <c r="E159" t="n">
        <v>2.67805</v>
      </c>
    </row>
    <row r="160">
      <c r="A160" t="inlineStr">
        <is>
          <t>300740</t>
        </is>
      </c>
      <c r="B160" t="n">
        <v>0.007031950878906556</v>
      </c>
      <c r="C160" t="n">
        <v>139.7402597402598</v>
      </c>
      <c r="D160" t="n">
        <v>16.04835</v>
      </c>
      <c r="E160" t="n">
        <v>6.092899999999999</v>
      </c>
    </row>
    <row r="161">
      <c r="A161" t="inlineStr">
        <is>
          <t>601168</t>
        </is>
      </c>
      <c r="B161" t="n">
        <v>0.004590688861485379</v>
      </c>
      <c r="C161" t="n">
        <v>139.4648829431438</v>
      </c>
      <c r="D161" t="n">
        <v>8.230899999999998</v>
      </c>
      <c r="E161" t="n">
        <v>1.87905</v>
      </c>
    </row>
    <row r="162">
      <c r="A162" t="inlineStr">
        <is>
          <t>603229</t>
        </is>
      </c>
      <c r="B162" t="n">
        <v>0.01329157911141992</v>
      </c>
      <c r="C162" t="n">
        <v>138.28125</v>
      </c>
      <c r="D162" t="n">
        <v>36.01644999999999</v>
      </c>
      <c r="E162" t="n">
        <v>1.964</v>
      </c>
    </row>
    <row r="163">
      <c r="A163" t="inlineStr">
        <is>
          <t>603338</t>
        </is>
      </c>
      <c r="B163" t="n">
        <v>0.02913361695948645</v>
      </c>
      <c r="C163" t="n">
        <v>137.772397094431</v>
      </c>
      <c r="D163" t="n">
        <v>83.12279999999998</v>
      </c>
      <c r="E163" t="n">
        <v>0.6291</v>
      </c>
    </row>
    <row r="164">
      <c r="A164" t="inlineStr">
        <is>
          <t>688399</t>
        </is>
      </c>
      <c r="B164" t="n">
        <v>0.178991372975303</v>
      </c>
      <c r="C164" t="n">
        <v>137.037037037037</v>
      </c>
      <c r="D164" t="n">
        <v>213.427</v>
      </c>
      <c r="E164" t="n">
        <v>11.8633</v>
      </c>
    </row>
    <row r="165">
      <c r="A165" t="inlineStr">
        <is>
          <t>300008</t>
        </is>
      </c>
      <c r="B165" t="n">
        <v>0.005007714762708412</v>
      </c>
      <c r="C165" t="n">
        <v>136.4963503649635</v>
      </c>
      <c r="D165" t="n">
        <v>5.15505</v>
      </c>
      <c r="E165" t="n">
        <v>10.6788</v>
      </c>
    </row>
    <row r="166">
      <c r="A166" t="inlineStr">
        <is>
          <t>300347</t>
        </is>
      </c>
      <c r="B166" t="n">
        <v>0.02799298243457455</v>
      </c>
      <c r="C166" t="n">
        <v>136.3849765258216</v>
      </c>
      <c r="D166" t="n">
        <v>103.08105</v>
      </c>
      <c r="E166" t="n">
        <v>1.3365</v>
      </c>
    </row>
    <row r="167">
      <c r="A167" t="inlineStr">
        <is>
          <t>603882</t>
        </is>
      </c>
      <c r="B167" t="n">
        <v>0.01920955169709312</v>
      </c>
      <c r="C167" t="n">
        <v>136.3752045082713</v>
      </c>
      <c r="D167" t="n">
        <v>88.4866</v>
      </c>
      <c r="E167" t="n">
        <v>1.69135</v>
      </c>
    </row>
    <row r="168">
      <c r="A168" t="inlineStr">
        <is>
          <t>000596</t>
        </is>
      </c>
      <c r="B168" t="n">
        <v>0.06298550386506387</v>
      </c>
      <c r="C168" t="n">
        <v>135.5707946752723</v>
      </c>
      <c r="D168" t="n">
        <v>190.37525</v>
      </c>
      <c r="E168" t="n">
        <v>0.6950499999999999</v>
      </c>
    </row>
    <row r="169">
      <c r="A169" t="inlineStr">
        <is>
          <t>688169</t>
        </is>
      </c>
      <c r="B169" t="n">
        <v>0.4575267101243493</v>
      </c>
      <c r="C169" t="n">
        <v>135.527950310559</v>
      </c>
      <c r="D169" t="n">
        <v>541.45825</v>
      </c>
      <c r="E169" t="n">
        <v>3.30945</v>
      </c>
    </row>
    <row r="170">
      <c r="A170" t="inlineStr">
        <is>
          <t>002759</t>
        </is>
      </c>
      <c r="B170" t="n">
        <v>0.007735866501238146</v>
      </c>
      <c r="C170" t="n">
        <v>135.3459119496856</v>
      </c>
      <c r="D170" t="n">
        <v>9.7323</v>
      </c>
      <c r="E170" t="n">
        <v>3.0238</v>
      </c>
    </row>
    <row r="171">
      <c r="A171" t="inlineStr">
        <is>
          <t>300727</t>
        </is>
      </c>
      <c r="B171" t="n">
        <v>0.0205173132179548</v>
      </c>
      <c r="C171" t="n">
        <v>135.3256704980843</v>
      </c>
      <c r="D171" t="n">
        <v>20.4313</v>
      </c>
      <c r="E171" t="n">
        <v>11.3326</v>
      </c>
    </row>
    <row r="172">
      <c r="A172" t="inlineStr">
        <is>
          <t>600346</t>
        </is>
      </c>
      <c r="B172" t="n">
        <v>0.006319432999097854</v>
      </c>
      <c r="C172" t="n">
        <v>134.984984984985</v>
      </c>
      <c r="D172" t="n">
        <v>18.12345</v>
      </c>
      <c r="E172" t="n">
        <v>0.7497</v>
      </c>
    </row>
    <row r="173">
      <c r="A173" t="inlineStr">
        <is>
          <t>600607</t>
        </is>
      </c>
      <c r="B173" t="n">
        <v>0.006064232696481383</v>
      </c>
      <c r="C173" t="n">
        <v>134.2629482071713</v>
      </c>
      <c r="D173" t="n">
        <v>17.7854</v>
      </c>
      <c r="E173" t="n">
        <v>0</v>
      </c>
    </row>
    <row r="174">
      <c r="A174" t="inlineStr">
        <is>
          <t>300600</t>
        </is>
      </c>
      <c r="B174" t="n">
        <v>0.00902223282426457</v>
      </c>
      <c r="C174" t="n">
        <v>133.8090010976948</v>
      </c>
      <c r="D174" t="n">
        <v>14.64275</v>
      </c>
      <c r="E174" t="n">
        <v>3.07935</v>
      </c>
    </row>
    <row r="175">
      <c r="A175" t="inlineStr">
        <is>
          <t>603787</t>
        </is>
      </c>
      <c r="B175" t="n">
        <v>0.01677651148248344</v>
      </c>
      <c r="C175" t="n">
        <v>133.75</v>
      </c>
      <c r="D175" t="n">
        <v>22.47445</v>
      </c>
      <c r="E175" t="n">
        <v>2.86095</v>
      </c>
    </row>
    <row r="176">
      <c r="A176" t="inlineStr">
        <is>
          <t>600956</t>
        </is>
      </c>
      <c r="B176" t="n">
        <v>0.001034666675754248</v>
      </c>
      <c r="C176" t="n">
        <v>133.6244541484716</v>
      </c>
      <c r="D176" t="n">
        <v>9.549846153846154</v>
      </c>
      <c r="E176" t="n">
        <v>10.31607692307692</v>
      </c>
    </row>
    <row r="177">
      <c r="A177" t="inlineStr">
        <is>
          <t>603416</t>
        </is>
      </c>
      <c r="B177" t="n">
        <v>0.04491559986640157</v>
      </c>
      <c r="C177" t="n">
        <v>133.2469551697331</v>
      </c>
      <c r="D177" t="n">
        <v>63.4738</v>
      </c>
      <c r="E177" t="n">
        <v>2.0364</v>
      </c>
    </row>
    <row r="178">
      <c r="A178" t="inlineStr">
        <is>
          <t>600779</t>
        </is>
      </c>
      <c r="B178" t="n">
        <v>0.01350796775923796</v>
      </c>
      <c r="C178" t="n">
        <v>133.0626450116009</v>
      </c>
      <c r="D178" t="n">
        <v>61.89680000000001</v>
      </c>
      <c r="E178" t="n">
        <v>1.18225</v>
      </c>
    </row>
    <row r="179">
      <c r="A179" t="inlineStr">
        <is>
          <t>002919</t>
        </is>
      </c>
      <c r="B179" t="n">
        <v>0.035338501140447</v>
      </c>
      <c r="C179" t="n">
        <v>132.4519230769231</v>
      </c>
      <c r="D179" t="n">
        <v>29.42925</v>
      </c>
      <c r="E179" t="n">
        <v>8.57245</v>
      </c>
    </row>
    <row r="180">
      <c r="A180" t="inlineStr">
        <is>
          <t>600732</t>
        </is>
      </c>
      <c r="B180" t="n">
        <v>0.005074520704800068</v>
      </c>
      <c r="C180" t="n">
        <v>131.4837153196623</v>
      </c>
      <c r="D180" t="n">
        <v>12.27795</v>
      </c>
      <c r="E180" t="n">
        <v>3.449400000000001</v>
      </c>
    </row>
    <row r="181">
      <c r="A181" t="inlineStr">
        <is>
          <t>600586</t>
        </is>
      </c>
      <c r="B181" t="n">
        <v>0.001354704297845616</v>
      </c>
      <c r="C181" t="n">
        <v>131.0580204778157</v>
      </c>
      <c r="D181" t="n">
        <v>3.6623</v>
      </c>
      <c r="E181" t="n">
        <v>3.12065</v>
      </c>
    </row>
    <row r="182">
      <c r="A182" t="inlineStr">
        <is>
          <t>002541</t>
        </is>
      </c>
      <c r="B182" t="n">
        <v>0.02066196490147783</v>
      </c>
      <c r="C182" t="n">
        <v>130.8862433862434</v>
      </c>
      <c r="D182" t="n">
        <v>32.48</v>
      </c>
      <c r="E182" t="n">
        <v>2.43445</v>
      </c>
    </row>
    <row r="183">
      <c r="A183" t="inlineStr">
        <is>
          <t>688598</t>
        </is>
      </c>
      <c r="B183" t="n">
        <v>0.03169715570323748</v>
      </c>
      <c r="C183" t="n">
        <v>130.8778120864579</v>
      </c>
      <c r="D183" t="n">
        <v>110.6705063291139</v>
      </c>
      <c r="E183" t="n">
        <v>10.0006329113924</v>
      </c>
    </row>
    <row r="184">
      <c r="A184" t="inlineStr">
        <is>
          <t>000406</t>
        </is>
      </c>
      <c r="B184" t="n">
        <v>0.002824504846994006</v>
      </c>
      <c r="C184" t="n">
        <v>130.5239179954442</v>
      </c>
      <c r="D184" t="n">
        <v>6.697449999999999</v>
      </c>
      <c r="E184" t="n">
        <v>0</v>
      </c>
    </row>
    <row r="185">
      <c r="A185" t="inlineStr">
        <is>
          <t>300122</t>
        </is>
      </c>
      <c r="B185" t="n">
        <v>0.04690390871282239</v>
      </c>
      <c r="C185" t="n">
        <v>129.6369311647774</v>
      </c>
      <c r="D185" t="n">
        <v>118.2028</v>
      </c>
      <c r="E185" t="n">
        <v>1.8755</v>
      </c>
    </row>
    <row r="186">
      <c r="A186" t="inlineStr">
        <is>
          <t>603076</t>
        </is>
      </c>
      <c r="B186" t="n">
        <v>0.01603307492920933</v>
      </c>
      <c r="C186" t="n">
        <v>129.3079424059452</v>
      </c>
      <c r="D186" t="n">
        <v>34.8916</v>
      </c>
      <c r="E186" t="n">
        <v>5.5311</v>
      </c>
    </row>
    <row r="187">
      <c r="A187" t="inlineStr">
        <is>
          <t>688122</t>
        </is>
      </c>
      <c r="B187" t="n">
        <v>0.01725715953477383</v>
      </c>
      <c r="C187" t="n">
        <v>129.1523482245132</v>
      </c>
      <c r="D187" t="n">
        <v>44.8642</v>
      </c>
      <c r="E187" t="n">
        <v>3.7783</v>
      </c>
    </row>
    <row r="188">
      <c r="A188" t="inlineStr">
        <is>
          <t>300782</t>
        </is>
      </c>
      <c r="B188" t="n">
        <v>0.1200513883286228</v>
      </c>
      <c r="C188" t="n">
        <v>128.8905074047099</v>
      </c>
      <c r="D188" t="n">
        <v>407.29405</v>
      </c>
      <c r="E188" t="n">
        <v>4.3173</v>
      </c>
    </row>
    <row r="189">
      <c r="A189" t="inlineStr">
        <is>
          <t>600079</t>
        </is>
      </c>
      <c r="B189" t="n">
        <v>0.008334355489010818</v>
      </c>
      <c r="C189" t="n">
        <v>127.9679533867443</v>
      </c>
      <c r="D189" t="n">
        <v>28.6691</v>
      </c>
      <c r="E189" t="n">
        <v>1.4334</v>
      </c>
    </row>
    <row r="190">
      <c r="A190" t="inlineStr">
        <is>
          <t>002920</t>
        </is>
      </c>
      <c r="B190" t="n">
        <v>0.01987158128345032</v>
      </c>
      <c r="C190" t="n">
        <v>127.6359886568703</v>
      </c>
      <c r="D190" t="n">
        <v>61.4344</v>
      </c>
      <c r="E190" t="n">
        <v>3.7421</v>
      </c>
    </row>
    <row r="191">
      <c r="A191" t="inlineStr">
        <is>
          <t>603063</t>
        </is>
      </c>
      <c r="B191" t="n">
        <v>0.006127363044795644</v>
      </c>
      <c r="C191" t="n">
        <v>127.3755656108598</v>
      </c>
      <c r="D191" t="n">
        <v>10.3961</v>
      </c>
      <c r="E191" t="n">
        <v>2.4564</v>
      </c>
    </row>
    <row r="192">
      <c r="A192" t="inlineStr">
        <is>
          <t>603298</t>
        </is>
      </c>
      <c r="B192" t="n">
        <v>0.007986483244607521</v>
      </c>
      <c r="C192" t="n">
        <v>127.3542600896861</v>
      </c>
      <c r="D192" t="n">
        <v>14.1447</v>
      </c>
      <c r="E192" t="n">
        <v>0.8169</v>
      </c>
    </row>
    <row r="193">
      <c r="A193" t="inlineStr">
        <is>
          <t>689009</t>
        </is>
      </c>
      <c r="B193" t="n">
        <v>0.007208674885903879</v>
      </c>
      <c r="C193" t="n">
        <v>127.012987012987</v>
      </c>
      <c r="D193" t="n">
        <v>70.78583333333334</v>
      </c>
      <c r="E193" t="n">
        <v>22.58583333333333</v>
      </c>
    </row>
    <row r="194">
      <c r="A194" t="inlineStr">
        <is>
          <t>603179</t>
        </is>
      </c>
      <c r="B194" t="n">
        <v>0.007526571096232858</v>
      </c>
      <c r="C194" t="n">
        <v>126.504693539481</v>
      </c>
      <c r="D194" t="n">
        <v>25.3614</v>
      </c>
      <c r="E194" t="n">
        <v>1.062</v>
      </c>
    </row>
    <row r="195">
      <c r="A195" t="inlineStr">
        <is>
          <t>688006</t>
        </is>
      </c>
      <c r="B195" t="n">
        <v>0.01287433116170867</v>
      </c>
      <c r="C195" t="n">
        <v>126.3364394310937</v>
      </c>
      <c r="D195" t="n">
        <v>52.21705</v>
      </c>
      <c r="E195" t="n">
        <v>3.94725</v>
      </c>
    </row>
    <row r="196">
      <c r="A196" t="inlineStr">
        <is>
          <t>603489</t>
        </is>
      </c>
      <c r="B196" t="n">
        <v>0.06585260801322228</v>
      </c>
      <c r="C196" t="n">
        <v>126.2764632627646</v>
      </c>
      <c r="D196" t="n">
        <v>143.7574</v>
      </c>
      <c r="E196" t="n">
        <v>3.6328</v>
      </c>
    </row>
    <row r="197">
      <c r="A197" t="inlineStr">
        <is>
          <t>002847</t>
        </is>
      </c>
      <c r="B197" t="n">
        <v>0.03900662337182705</v>
      </c>
      <c r="C197" t="n">
        <v>125.2641878669276</v>
      </c>
      <c r="D197" t="n">
        <v>107.39415</v>
      </c>
      <c r="E197" t="n">
        <v>1.7236</v>
      </c>
    </row>
    <row r="198">
      <c r="A198" t="inlineStr">
        <is>
          <t>600662</t>
        </is>
      </c>
      <c r="B198" t="n">
        <v>0.003064320823859668</v>
      </c>
      <c r="C198" t="n">
        <v>124.7395833333333</v>
      </c>
      <c r="D198" t="n">
        <v>7.8727</v>
      </c>
      <c r="E198" t="n">
        <v>2.1222</v>
      </c>
    </row>
    <row r="199">
      <c r="A199" t="inlineStr">
        <is>
          <t>600031</t>
        </is>
      </c>
      <c r="B199" t="n">
        <v>0.005539353787975915</v>
      </c>
      <c r="C199" t="n">
        <v>123.6842105263158</v>
      </c>
      <c r="D199" t="n">
        <v>23.00965</v>
      </c>
      <c r="E199" t="n">
        <v>0.9162</v>
      </c>
    </row>
    <row r="200">
      <c r="A200" t="inlineStr">
        <is>
          <t>600309</t>
        </is>
      </c>
      <c r="B200" t="n">
        <v>0.02333847285376773</v>
      </c>
      <c r="C200" t="n">
        <v>123.5913879981677</v>
      </c>
      <c r="D200" t="n">
        <v>64.25154999999999</v>
      </c>
      <c r="E200" t="n">
        <v>1.28905</v>
      </c>
    </row>
    <row r="201">
      <c r="A201" t="inlineStr">
        <is>
          <t>603128</t>
        </is>
      </c>
      <c r="B201" t="n">
        <v>0.002137859518627992</v>
      </c>
      <c r="C201" t="n">
        <v>123.5576923076923</v>
      </c>
      <c r="D201" t="n">
        <v>6.1574</v>
      </c>
      <c r="E201" t="n">
        <v>3.16135</v>
      </c>
    </row>
    <row r="202">
      <c r="A202" t="inlineStr">
        <is>
          <t>603319</t>
        </is>
      </c>
      <c r="B202" t="n">
        <v>0.01470417490921197</v>
      </c>
      <c r="C202" t="n">
        <v>123.5263432446531</v>
      </c>
      <c r="D202" t="n">
        <v>29.4367</v>
      </c>
      <c r="E202" t="n">
        <v>3.17405</v>
      </c>
    </row>
    <row r="203">
      <c r="A203" t="inlineStr">
        <is>
          <t>600849</t>
        </is>
      </c>
      <c r="B203" t="n">
        <v>0.003905899099726337</v>
      </c>
      <c r="C203" t="n">
        <v>123.5204855842185</v>
      </c>
      <c r="D203" t="n">
        <v>11.38265</v>
      </c>
      <c r="E203" t="n">
        <v>0</v>
      </c>
    </row>
    <row r="204">
      <c r="A204" t="inlineStr">
        <is>
          <t>002041</t>
        </is>
      </c>
      <c r="B204" t="n">
        <v>0.004046238645231406</v>
      </c>
      <c r="C204" t="n">
        <v>123.0541871921182</v>
      </c>
      <c r="D204" t="n">
        <v>15.82595</v>
      </c>
      <c r="E204" t="n">
        <v>4.0467</v>
      </c>
    </row>
    <row r="205">
      <c r="A205" t="inlineStr">
        <is>
          <t>300034</t>
        </is>
      </c>
      <c r="B205" t="n">
        <v>0.006667924705791089</v>
      </c>
      <c r="C205" t="n">
        <v>122.94013040901</v>
      </c>
      <c r="D205" t="n">
        <v>21.9147</v>
      </c>
      <c r="E205" t="n">
        <v>2.5851</v>
      </c>
    </row>
    <row r="206">
      <c r="A206" t="inlineStr">
        <is>
          <t>002179</t>
        </is>
      </c>
      <c r="B206" t="n">
        <v>0.01420830551788567</v>
      </c>
      <c r="C206" t="n">
        <v>122.7854855923159</v>
      </c>
      <c r="D206" t="n">
        <v>46.4562</v>
      </c>
      <c r="E206" t="n">
        <v>0.8967500000000002</v>
      </c>
    </row>
    <row r="207">
      <c r="A207" t="inlineStr">
        <is>
          <t>002026</t>
        </is>
      </c>
      <c r="B207" t="n">
        <v>0.005397648211181483</v>
      </c>
      <c r="C207" t="n">
        <v>122.3320158102767</v>
      </c>
      <c r="D207" t="n">
        <v>8.226100000000001</v>
      </c>
      <c r="E207" t="n">
        <v>3.6725</v>
      </c>
    </row>
    <row r="208">
      <c r="A208" t="inlineStr">
        <is>
          <t>000902</t>
        </is>
      </c>
      <c r="B208" t="n">
        <v>0.00261706977221494</v>
      </c>
      <c r="C208" t="n">
        <v>120.9115281501341</v>
      </c>
      <c r="D208" t="n">
        <v>11.02355</v>
      </c>
      <c r="E208" t="n">
        <v>1.2561</v>
      </c>
    </row>
    <row r="209">
      <c r="A209" t="inlineStr">
        <is>
          <t>300442</t>
        </is>
      </c>
      <c r="B209" t="n">
        <v>0.01308526411901064</v>
      </c>
      <c r="C209" t="n">
        <v>120.5237515225335</v>
      </c>
      <c r="D209" t="n">
        <v>24.11465</v>
      </c>
      <c r="E209" t="n">
        <v>1.6658</v>
      </c>
    </row>
    <row r="210">
      <c r="A210" t="inlineStr">
        <is>
          <t>002571</t>
        </is>
      </c>
      <c r="B210" t="n">
        <v>0.002662110949649265</v>
      </c>
      <c r="C210" t="n">
        <v>120.1271186440678</v>
      </c>
      <c r="D210" t="n">
        <v>6.571899999999999</v>
      </c>
      <c r="E210" t="n">
        <v>6.41055</v>
      </c>
    </row>
    <row r="211">
      <c r="A211" t="inlineStr">
        <is>
          <t>300724</t>
        </is>
      </c>
      <c r="B211" t="n">
        <v>0.03795501255465619</v>
      </c>
      <c r="C211" t="n">
        <v>119.8671306548561</v>
      </c>
      <c r="D211" t="n">
        <v>90.28025000000001</v>
      </c>
      <c r="E211" t="n">
        <v>2.0816</v>
      </c>
    </row>
    <row r="212">
      <c r="A212" t="inlineStr">
        <is>
          <t>002726</t>
        </is>
      </c>
      <c r="B212" t="n">
        <v>0.002801532021993719</v>
      </c>
      <c r="C212" t="n">
        <v>119.8098256735341</v>
      </c>
      <c r="D212" t="n">
        <v>10.2211</v>
      </c>
      <c r="E212" t="n">
        <v>2.77935</v>
      </c>
    </row>
    <row r="213">
      <c r="A213" t="inlineStr">
        <is>
          <t>300857</t>
        </is>
      </c>
      <c r="B213" t="n">
        <v>0.005029521212371584</v>
      </c>
      <c r="C213" t="n">
        <v>119.7162061239731</v>
      </c>
      <c r="D213" t="n">
        <v>35.20945454545454</v>
      </c>
      <c r="E213" t="n">
        <v>12.91581818181818</v>
      </c>
    </row>
    <row r="214">
      <c r="A214" t="inlineStr">
        <is>
          <t>600456</t>
        </is>
      </c>
      <c r="B214" t="n">
        <v>0.008158245776142712</v>
      </c>
      <c r="C214" t="n">
        <v>119.4266314598265</v>
      </c>
      <c r="D214" t="n">
        <v>31.47005</v>
      </c>
      <c r="E214" t="n">
        <v>1.9724</v>
      </c>
    </row>
    <row r="215">
      <c r="A215" t="inlineStr">
        <is>
          <t>000591</t>
        </is>
      </c>
      <c r="B215" t="n">
        <v>0.001039559230603526</v>
      </c>
      <c r="C215" t="n">
        <v>118.8888888888889</v>
      </c>
      <c r="D215" t="n">
        <v>4.17795</v>
      </c>
      <c r="E215" t="n">
        <v>3.735600000000001</v>
      </c>
    </row>
    <row r="216">
      <c r="A216" t="inlineStr">
        <is>
          <t>688408</t>
        </is>
      </c>
      <c r="B216" t="n">
        <v>0.02447750623494002</v>
      </c>
      <c r="C216" t="n">
        <v>118.6503856041131</v>
      </c>
      <c r="D216" t="n">
        <v>134.6023255813953</v>
      </c>
      <c r="E216" t="n">
        <v>6.289418604651162</v>
      </c>
    </row>
    <row r="217">
      <c r="A217" t="inlineStr">
        <is>
          <t>300100</t>
        </is>
      </c>
      <c r="B217" t="n">
        <v>0.01001731769637083</v>
      </c>
      <c r="C217" t="n">
        <v>118.5792349726776</v>
      </c>
      <c r="D217" t="n">
        <v>8.860149999999999</v>
      </c>
      <c r="E217" t="n">
        <v>6.697850000000001</v>
      </c>
    </row>
    <row r="218">
      <c r="A218" t="inlineStr">
        <is>
          <t>300208</t>
        </is>
      </c>
      <c r="B218" t="n">
        <v>0.006740101990930991</v>
      </c>
      <c r="C218" t="n">
        <v>118.4294871794872</v>
      </c>
      <c r="D218" t="n">
        <v>8.821249999999999</v>
      </c>
      <c r="E218" t="n">
        <v>3.541</v>
      </c>
    </row>
    <row r="219">
      <c r="A219" t="inlineStr">
        <is>
          <t>300549</t>
        </is>
      </c>
      <c r="B219" t="n">
        <v>0.01439545929944396</v>
      </c>
      <c r="C219" t="n">
        <v>118.1360201511335</v>
      </c>
      <c r="D219" t="n">
        <v>16.14075</v>
      </c>
      <c r="E219" t="n">
        <v>4.79335</v>
      </c>
    </row>
    <row r="220">
      <c r="A220" t="inlineStr">
        <is>
          <t>300623</t>
        </is>
      </c>
      <c r="B220" t="n">
        <v>0.01607759053635714</v>
      </c>
      <c r="C220" t="n">
        <v>117.985927880387</v>
      </c>
      <c r="D220" t="n">
        <v>32.81955</v>
      </c>
      <c r="E220" t="n">
        <v>5.991899999999999</v>
      </c>
    </row>
    <row r="221">
      <c r="A221" t="inlineStr">
        <is>
          <t>300999</t>
        </is>
      </c>
      <c r="B221" t="n">
        <v>0.02504308967681328</v>
      </c>
      <c r="C221" t="n">
        <v>117.8571428571428</v>
      </c>
      <c r="D221" t="n">
        <v>70.11</v>
      </c>
      <c r="E221" t="n">
        <v>20.60258620689655</v>
      </c>
    </row>
    <row r="222">
      <c r="A222" t="inlineStr">
        <is>
          <t>002646</t>
        </is>
      </c>
      <c r="B222" t="n">
        <v>0.005801001572580474</v>
      </c>
      <c r="C222" t="n">
        <v>117.585848074922</v>
      </c>
      <c r="D222" t="n">
        <v>11.78795</v>
      </c>
      <c r="E222" t="n">
        <v>2.51415</v>
      </c>
    </row>
    <row r="223">
      <c r="A223" t="inlineStr">
        <is>
          <t>601689</t>
        </is>
      </c>
      <c r="B223" t="n">
        <v>0.01109587798479528</v>
      </c>
      <c r="C223" t="n">
        <v>117.4446016030174</v>
      </c>
      <c r="D223" t="n">
        <v>31.9243</v>
      </c>
      <c r="E223" t="n">
        <v>1.19585</v>
      </c>
    </row>
    <row r="224">
      <c r="A224" t="inlineStr">
        <is>
          <t>300059</t>
        </is>
      </c>
      <c r="B224" t="n">
        <v>0.006803321993622301</v>
      </c>
      <c r="C224" t="n">
        <v>117.3592493297587</v>
      </c>
      <c r="D224" t="n">
        <v>21.98285</v>
      </c>
      <c r="E224" t="n">
        <v>4.43865</v>
      </c>
    </row>
    <row r="225">
      <c r="A225" t="inlineStr">
        <is>
          <t>600176</t>
        </is>
      </c>
      <c r="B225" t="n">
        <v>0.005094632524208323</v>
      </c>
      <c r="C225" t="n">
        <v>117.3014145810664</v>
      </c>
      <c r="D225" t="n">
        <v>12.2272</v>
      </c>
      <c r="E225" t="n">
        <v>1.4003</v>
      </c>
    </row>
    <row r="226">
      <c r="A226" t="inlineStr">
        <is>
          <t>300015</t>
        </is>
      </c>
      <c r="B226" t="n">
        <v>0.01690196246962722</v>
      </c>
      <c r="C226" t="n">
        <v>116.6928145591466</v>
      </c>
      <c r="D226" t="n">
        <v>48.62495</v>
      </c>
      <c r="E226" t="n">
        <v>0.7121500000000001</v>
      </c>
    </row>
    <row r="227">
      <c r="A227" t="inlineStr">
        <is>
          <t>603127</t>
        </is>
      </c>
      <c r="B227" t="n">
        <v>0.01533866174771795</v>
      </c>
      <c r="C227" t="n">
        <v>116.4815188850738</v>
      </c>
      <c r="D227" t="n">
        <v>88.29800000000002</v>
      </c>
      <c r="E227" t="n">
        <v>2.2848</v>
      </c>
    </row>
    <row r="228">
      <c r="A228" t="inlineStr">
        <is>
          <t>600685</t>
        </is>
      </c>
      <c r="B228" t="n">
        <v>0.01248129442978389</v>
      </c>
      <c r="C228" t="n">
        <v>116.4373088685015</v>
      </c>
      <c r="D228" t="n">
        <v>24.10095</v>
      </c>
      <c r="E228" t="n">
        <v>2.81765</v>
      </c>
    </row>
    <row r="229">
      <c r="A229" t="inlineStr">
        <is>
          <t>300185</t>
        </is>
      </c>
      <c r="B229" t="n">
        <v>0.002569250616322823</v>
      </c>
      <c r="C229" t="n">
        <v>116.2011173184358</v>
      </c>
      <c r="D229" t="n">
        <v>3.0828</v>
      </c>
      <c r="E229" t="n">
        <v>6.26645</v>
      </c>
    </row>
    <row r="230">
      <c r="A230" t="inlineStr">
        <is>
          <t>603369</t>
        </is>
      </c>
      <c r="B230" t="n">
        <v>0.009515302589599985</v>
      </c>
      <c r="C230" t="n">
        <v>115.7273918741809</v>
      </c>
      <c r="D230" t="n">
        <v>43.25475</v>
      </c>
      <c r="E230" t="n">
        <v>0.9242</v>
      </c>
    </row>
    <row r="231">
      <c r="A231" t="inlineStr">
        <is>
          <t>000916</t>
        </is>
      </c>
      <c r="B231" t="n">
        <v>0.004354538895336452</v>
      </c>
      <c r="C231" t="n">
        <v>115.6479217603912</v>
      </c>
      <c r="D231" t="n">
        <v>6.807049999999999</v>
      </c>
      <c r="E231" t="n">
        <v>2.261699999999999</v>
      </c>
    </row>
    <row r="232">
      <c r="A232" t="inlineStr">
        <is>
          <t>300705</t>
        </is>
      </c>
      <c r="B232" t="n">
        <v>0.008140685407859173</v>
      </c>
      <c r="C232" t="n">
        <v>115.5364806866953</v>
      </c>
      <c r="D232" t="n">
        <v>18.03625</v>
      </c>
      <c r="E232" t="n">
        <v>3.91305</v>
      </c>
    </row>
    <row r="233">
      <c r="A233" t="inlineStr">
        <is>
          <t>000615</t>
        </is>
      </c>
      <c r="B233" t="n">
        <v>0.0007913970940321127</v>
      </c>
      <c r="C233" t="n">
        <v>115.3061224489796</v>
      </c>
      <c r="D233" t="n">
        <v>4.5527</v>
      </c>
      <c r="E233" t="n">
        <v>2.8629</v>
      </c>
    </row>
    <row r="234">
      <c r="A234" t="inlineStr">
        <is>
          <t>000547</t>
        </is>
      </c>
      <c r="B234" t="n">
        <v>0.003575895237476166</v>
      </c>
      <c r="C234" t="n">
        <v>115.0175438596491</v>
      </c>
      <c r="D234" t="n">
        <v>18.4608</v>
      </c>
      <c r="E234" t="n">
        <v>3.15145</v>
      </c>
    </row>
    <row r="235">
      <c r="A235" t="inlineStr">
        <is>
          <t>002980</t>
        </is>
      </c>
      <c r="B235" t="n">
        <v>0.01137436642239882</v>
      </c>
      <c r="C235" t="n">
        <v>114.7388059701492</v>
      </c>
      <c r="D235" t="n">
        <v>57.9402808988764</v>
      </c>
      <c r="E235" t="n">
        <v>14.10651685393258</v>
      </c>
    </row>
    <row r="236">
      <c r="A236" t="inlineStr">
        <is>
          <t>603899</t>
        </is>
      </c>
      <c r="B236" t="n">
        <v>0.01361698184758777</v>
      </c>
      <c r="C236" t="n">
        <v>114.1818181818182</v>
      </c>
      <c r="D236" t="n">
        <v>64.6746</v>
      </c>
      <c r="E236" t="n">
        <v>0.40265</v>
      </c>
    </row>
    <row r="237">
      <c r="A237" t="inlineStr">
        <is>
          <t>300576</t>
        </is>
      </c>
      <c r="B237" t="n">
        <v>0.01185750733413093</v>
      </c>
      <c r="C237" t="n">
        <v>113.7690631808279</v>
      </c>
      <c r="D237" t="n">
        <v>51.9898</v>
      </c>
      <c r="E237" t="n">
        <v>16.48995</v>
      </c>
    </row>
    <row r="238">
      <c r="A238" t="inlineStr">
        <is>
          <t>002352</t>
        </is>
      </c>
      <c r="B238" t="n">
        <v>0.01887295932980836</v>
      </c>
      <c r="C238" t="n">
        <v>113.0325814536341</v>
      </c>
      <c r="D238" t="n">
        <v>66.91295</v>
      </c>
      <c r="E238" t="n">
        <v>0.4324</v>
      </c>
    </row>
    <row r="239">
      <c r="A239" t="inlineStr">
        <is>
          <t>300843</t>
        </is>
      </c>
      <c r="B239" t="n">
        <v>0.004188905163454737</v>
      </c>
      <c r="C239" t="n">
        <v>112.35253296322</v>
      </c>
      <c r="D239" t="n">
        <v>32.1803937007874</v>
      </c>
      <c r="E239" t="n">
        <v>15.8707874015748</v>
      </c>
    </row>
    <row r="240">
      <c r="A240" t="inlineStr">
        <is>
          <t>000768</t>
        </is>
      </c>
      <c r="B240" t="n">
        <v>0.006153200236888677</v>
      </c>
      <c r="C240" t="n">
        <v>112.0990433314575</v>
      </c>
      <c r="D240" t="n">
        <v>22.74275</v>
      </c>
      <c r="E240" t="n">
        <v>1.29635</v>
      </c>
    </row>
    <row r="241">
      <c r="A241" t="inlineStr">
        <is>
          <t>300896</t>
        </is>
      </c>
      <c r="B241" t="n">
        <v>0.07423718075719707</v>
      </c>
      <c r="C241" t="n">
        <v>111.9964716259923</v>
      </c>
      <c r="D241" t="n">
        <v>538.0347692307691</v>
      </c>
      <c r="E241" t="n">
        <v>7.212923076923078</v>
      </c>
    </row>
    <row r="242">
      <c r="A242" t="inlineStr">
        <is>
          <t>300729</t>
        </is>
      </c>
      <c r="B242" t="n">
        <v>0.04386248384343613</v>
      </c>
      <c r="C242" t="n">
        <v>111.7790811339198</v>
      </c>
      <c r="D242" t="n">
        <v>47.86290000000001</v>
      </c>
      <c r="E242" t="n">
        <v>8.961649999999999</v>
      </c>
    </row>
    <row r="243">
      <c r="A243" t="inlineStr">
        <is>
          <t>600006</t>
        </is>
      </c>
      <c r="B243" t="n">
        <v>0.002076075284301423</v>
      </c>
      <c r="C243" t="n">
        <v>110.9263657957245</v>
      </c>
      <c r="D243" t="n">
        <v>5.060650000000001</v>
      </c>
      <c r="E243" t="n">
        <v>2.4236</v>
      </c>
    </row>
    <row r="244">
      <c r="A244" t="inlineStr">
        <is>
          <t>600711</t>
        </is>
      </c>
      <c r="B244" t="n">
        <v>0.00169627258877725</v>
      </c>
      <c r="C244" t="n">
        <v>110.1809954751131</v>
      </c>
      <c r="D244" t="n">
        <v>5.513800000000001</v>
      </c>
      <c r="E244" t="n">
        <v>4.2298</v>
      </c>
    </row>
    <row r="245">
      <c r="A245" t="inlineStr">
        <is>
          <t>000155</t>
        </is>
      </c>
      <c r="B245" t="n">
        <v>0.001363697421981004</v>
      </c>
      <c r="C245" t="n">
        <v>110.0222717149221</v>
      </c>
      <c r="D245" t="n">
        <v>5.159</v>
      </c>
      <c r="E245" t="n">
        <v>2.34325</v>
      </c>
    </row>
    <row r="246">
      <c r="A246" t="inlineStr">
        <is>
          <t>300243</t>
        </is>
      </c>
      <c r="B246" t="n">
        <v>0.004588785988782242</v>
      </c>
      <c r="C246" t="n">
        <v>109.5759233926129</v>
      </c>
      <c r="D246" t="n">
        <v>10.9291</v>
      </c>
      <c r="E246" t="n">
        <v>3.0006</v>
      </c>
    </row>
    <row r="247">
      <c r="A247" t="inlineStr">
        <is>
          <t>002585</t>
        </is>
      </c>
      <c r="B247" t="n">
        <v>0.002568214302965897</v>
      </c>
      <c r="C247" t="n">
        <v>109.2741935483871</v>
      </c>
      <c r="D247" t="n">
        <v>7.763249999999999</v>
      </c>
      <c r="E247" t="n">
        <v>4.30975</v>
      </c>
    </row>
    <row r="248">
      <c r="A248" t="inlineStr">
        <is>
          <t>300696</t>
        </is>
      </c>
      <c r="B248" t="n">
        <v>0.01773184506495524</v>
      </c>
      <c r="C248" t="n">
        <v>109.2022263450835</v>
      </c>
      <c r="D248" t="n">
        <v>44.4383</v>
      </c>
      <c r="E248" t="n">
        <v>2.55315</v>
      </c>
    </row>
    <row r="249">
      <c r="A249" t="inlineStr">
        <is>
          <t>300536</t>
        </is>
      </c>
      <c r="B249" t="n">
        <v>0.005687130142616194</v>
      </c>
      <c r="C249" t="n">
        <v>109.1286307053942</v>
      </c>
      <c r="D249" t="n">
        <v>11.70975</v>
      </c>
      <c r="E249" t="n">
        <v>2.1895</v>
      </c>
    </row>
    <row r="250">
      <c r="A250" t="inlineStr">
        <is>
          <t>600418</t>
        </is>
      </c>
      <c r="B250" t="n">
        <v>0.003023880173830013</v>
      </c>
      <c r="C250" t="n">
        <v>108.8495575221239</v>
      </c>
      <c r="D250" t="n">
        <v>8.43065</v>
      </c>
      <c r="E250" t="n">
        <v>5.3274</v>
      </c>
    </row>
    <row r="251">
      <c r="A251" t="inlineStr">
        <is>
          <t>601216</t>
        </is>
      </c>
      <c r="B251" t="n">
        <v>0.006438198498601615</v>
      </c>
      <c r="C251" t="n">
        <v>108.695652173913</v>
      </c>
      <c r="D251" t="n">
        <v>5.02365</v>
      </c>
      <c r="E251" t="n">
        <v>2.44675</v>
      </c>
    </row>
    <row r="252">
      <c r="A252" t="inlineStr">
        <is>
          <t>600238</t>
        </is>
      </c>
      <c r="B252" t="n">
        <v>0.0007213717535530904</v>
      </c>
      <c r="C252" t="n">
        <v>108.5308056872038</v>
      </c>
      <c r="D252" t="n">
        <v>5.03435</v>
      </c>
      <c r="E252" t="n">
        <v>0.59505</v>
      </c>
    </row>
    <row r="253">
      <c r="A253" t="inlineStr">
        <is>
          <t>300138</t>
        </is>
      </c>
      <c r="B253" t="n">
        <v>0.003663438307778404</v>
      </c>
      <c r="C253" t="n">
        <v>107.8516902944384</v>
      </c>
      <c r="D253" t="n">
        <v>14.11665</v>
      </c>
      <c r="E253" t="n">
        <v>2.481</v>
      </c>
    </row>
    <row r="254">
      <c r="A254" t="inlineStr">
        <is>
          <t>002030</t>
        </is>
      </c>
      <c r="B254" t="n">
        <v>0.01173463617222569</v>
      </c>
      <c r="C254" t="n">
        <v>107.7723378212974</v>
      </c>
      <c r="D254" t="n">
        <v>30.2301</v>
      </c>
      <c r="E254" t="n">
        <v>7.440550000000001</v>
      </c>
    </row>
    <row r="255">
      <c r="A255" t="inlineStr">
        <is>
          <t>300759</t>
        </is>
      </c>
      <c r="B255" t="n">
        <v>0.02257015085720755</v>
      </c>
      <c r="C255" t="n">
        <v>107.3186849496118</v>
      </c>
      <c r="D255" t="n">
        <v>91.85639999999999</v>
      </c>
      <c r="E255" t="n">
        <v>1.5944</v>
      </c>
    </row>
    <row r="256">
      <c r="A256" t="inlineStr">
        <is>
          <t>603877</t>
        </is>
      </c>
      <c r="B256" t="n">
        <v>0.02031514723765136</v>
      </c>
      <c r="C256" t="n">
        <v>107.2553045859001</v>
      </c>
      <c r="D256" t="n">
        <v>23.16145</v>
      </c>
      <c r="E256" t="n">
        <v>0.35515</v>
      </c>
    </row>
    <row r="257">
      <c r="A257" t="inlineStr">
        <is>
          <t>600573</t>
        </is>
      </c>
      <c r="B257" t="n">
        <v>0.001545108795044091</v>
      </c>
      <c r="C257" t="n">
        <v>107.1065989847716</v>
      </c>
      <c r="D257" t="n">
        <v>7.67165</v>
      </c>
      <c r="E257" t="n">
        <v>4.54435</v>
      </c>
    </row>
    <row r="258">
      <c r="A258" t="inlineStr">
        <is>
          <t>600884</t>
        </is>
      </c>
      <c r="B258" t="n">
        <v>0.003873206823435257</v>
      </c>
      <c r="C258" t="n">
        <v>107.0847851335656</v>
      </c>
      <c r="D258" t="n">
        <v>11.18315</v>
      </c>
      <c r="E258" t="n">
        <v>2.7127</v>
      </c>
    </row>
    <row r="259">
      <c r="A259" t="inlineStr">
        <is>
          <t>300285</t>
        </is>
      </c>
      <c r="B259" t="n">
        <v>0.009636018893952611</v>
      </c>
      <c r="C259" t="n">
        <v>106.9055944055944</v>
      </c>
      <c r="D259" t="n">
        <v>33.98905</v>
      </c>
      <c r="E259" t="n">
        <v>1.63195</v>
      </c>
    </row>
    <row r="260">
      <c r="A260" t="inlineStr">
        <is>
          <t>300551</t>
        </is>
      </c>
      <c r="B260" t="n">
        <v>0.008068313746980124</v>
      </c>
      <c r="C260" t="n">
        <v>106.896551724138</v>
      </c>
      <c r="D260" t="n">
        <v>23.77995</v>
      </c>
      <c r="E260" t="n">
        <v>4.4311</v>
      </c>
    </row>
    <row r="261">
      <c r="A261" t="inlineStr">
        <is>
          <t>300293</t>
        </is>
      </c>
      <c r="B261" t="n">
        <v>0.01143962219767698</v>
      </c>
      <c r="C261" t="n">
        <v>106.7796610169491</v>
      </c>
      <c r="D261" t="n">
        <v>18.6051</v>
      </c>
      <c r="E261" t="n">
        <v>9.295999999999999</v>
      </c>
    </row>
    <row r="262">
      <c r="A262" t="inlineStr">
        <is>
          <t>688202</t>
        </is>
      </c>
      <c r="B262" t="n">
        <v>0.04449617638506436</v>
      </c>
      <c r="C262" t="n">
        <v>106.7047075606276</v>
      </c>
      <c r="D262" t="n">
        <v>132.3332</v>
      </c>
      <c r="E262" t="n">
        <v>4.7712</v>
      </c>
    </row>
    <row r="263">
      <c r="A263" t="inlineStr">
        <is>
          <t>000301</t>
        </is>
      </c>
      <c r="B263" t="n">
        <v>0.002370420207424002</v>
      </c>
      <c r="C263" t="n">
        <v>106.5263157894737</v>
      </c>
      <c r="D263" t="n">
        <v>6.47225</v>
      </c>
      <c r="E263" t="n">
        <v>1.15495</v>
      </c>
    </row>
    <row r="264">
      <c r="A264" t="inlineStr">
        <is>
          <t>600143</t>
        </is>
      </c>
      <c r="B264" t="n">
        <v>0.003318490352137116</v>
      </c>
      <c r="C264" t="n">
        <v>106.5168539325843</v>
      </c>
      <c r="D264" t="n">
        <v>14.55115</v>
      </c>
      <c r="E264" t="n">
        <v>2.65675</v>
      </c>
    </row>
    <row r="265">
      <c r="A265" t="inlineStr">
        <is>
          <t>600827</t>
        </is>
      </c>
      <c r="B265" t="n">
        <v>0.007633033176680504</v>
      </c>
      <c r="C265" t="n">
        <v>106.0686015831135</v>
      </c>
      <c r="D265" t="n">
        <v>13.81505</v>
      </c>
      <c r="E265" t="n">
        <v>1.8657</v>
      </c>
    </row>
    <row r="266">
      <c r="A266" t="inlineStr">
        <is>
          <t>601799</t>
        </is>
      </c>
      <c r="B266" t="n">
        <v>0.04741962665880088</v>
      </c>
      <c r="C266" t="n">
        <v>105.8895705521472</v>
      </c>
      <c r="D266" t="n">
        <v>142.62185</v>
      </c>
      <c r="E266" t="n">
        <v>0.5602</v>
      </c>
    </row>
    <row r="267">
      <c r="A267" t="inlineStr">
        <is>
          <t>300741</t>
        </is>
      </c>
      <c r="B267" t="n">
        <v>0.01648241053150495</v>
      </c>
      <c r="C267" t="n">
        <v>105.2260934025204</v>
      </c>
      <c r="D267" t="n">
        <v>45.97135</v>
      </c>
      <c r="E267" t="n">
        <v>3.2121</v>
      </c>
    </row>
    <row r="268">
      <c r="A268" t="inlineStr">
        <is>
          <t>300522</t>
        </is>
      </c>
      <c r="B268" t="n">
        <v>0.01242629863882307</v>
      </c>
      <c r="C268" t="n">
        <v>105.1803885291397</v>
      </c>
      <c r="D268" t="n">
        <v>22.39055</v>
      </c>
      <c r="E268" t="n">
        <v>2.51305</v>
      </c>
    </row>
    <row r="269">
      <c r="A269" t="inlineStr">
        <is>
          <t>688368</t>
        </is>
      </c>
      <c r="B269" t="n">
        <v>0.06562824053596385</v>
      </c>
      <c r="C269" t="n">
        <v>104.9815278274341</v>
      </c>
      <c r="D269" t="n">
        <v>117.6348</v>
      </c>
      <c r="E269" t="n">
        <v>4.5257</v>
      </c>
    </row>
    <row r="270">
      <c r="A270" t="inlineStr">
        <is>
          <t>002735</t>
        </is>
      </c>
      <c r="B270" t="n">
        <v>0.01356774227835956</v>
      </c>
      <c r="C270" t="n">
        <v>104.8962213943587</v>
      </c>
      <c r="D270" t="n">
        <v>30.22349999999999</v>
      </c>
      <c r="E270" t="n">
        <v>2.04635</v>
      </c>
    </row>
    <row r="271">
      <c r="A271" t="inlineStr">
        <is>
          <t>002553</t>
        </is>
      </c>
      <c r="B271" t="n">
        <v>0.001545376342596922</v>
      </c>
      <c r="C271" t="n">
        <v>104.8780487804878</v>
      </c>
      <c r="D271" t="n">
        <v>6.950150000000001</v>
      </c>
      <c r="E271" t="n">
        <v>6.33895</v>
      </c>
    </row>
    <row r="272">
      <c r="A272" t="inlineStr">
        <is>
          <t>600381</t>
        </is>
      </c>
      <c r="B272" t="n">
        <v>0.0006199897069052587</v>
      </c>
      <c r="C272" t="n">
        <v>104.8289738430583</v>
      </c>
      <c r="D272" t="n">
        <v>5.24745</v>
      </c>
      <c r="E272" t="n">
        <v>1.92465</v>
      </c>
    </row>
    <row r="273">
      <c r="A273" t="inlineStr">
        <is>
          <t>600196</t>
        </is>
      </c>
      <c r="B273" t="n">
        <v>0.01465377538453395</v>
      </c>
      <c r="C273" t="n">
        <v>104.5896538311941</v>
      </c>
      <c r="D273" t="n">
        <v>45.34059999999999</v>
      </c>
      <c r="E273" t="n">
        <v>3.2797</v>
      </c>
    </row>
    <row r="274">
      <c r="A274" t="inlineStr">
        <is>
          <t>603396</t>
        </is>
      </c>
      <c r="B274" t="n">
        <v>0.01277279813448901</v>
      </c>
      <c r="C274" t="n">
        <v>104.5353490440196</v>
      </c>
      <c r="D274" t="n">
        <v>30.77575</v>
      </c>
      <c r="E274" t="n">
        <v>5.14645</v>
      </c>
    </row>
    <row r="275">
      <c r="A275" t="inlineStr">
        <is>
          <t>688536</t>
        </is>
      </c>
      <c r="B275" t="n">
        <v>0.05772985054579337</v>
      </c>
      <c r="C275" t="n">
        <v>104.390243902439</v>
      </c>
      <c r="D275" t="n">
        <v>343.746</v>
      </c>
      <c r="E275" t="n">
        <v>8.359714285714286</v>
      </c>
    </row>
    <row r="276">
      <c r="A276" t="inlineStr">
        <is>
          <t>300317</t>
        </is>
      </c>
      <c r="B276" t="n">
        <v>0.004392012076149852</v>
      </c>
      <c r="C276" t="n">
        <v>104.3478260869565</v>
      </c>
      <c r="D276" t="n">
        <v>5.0637</v>
      </c>
      <c r="E276" t="n">
        <v>4.40175</v>
      </c>
    </row>
    <row r="277">
      <c r="A277" t="inlineStr">
        <is>
          <t>300489</t>
        </is>
      </c>
      <c r="B277" t="n">
        <v>0.01045468962946382</v>
      </c>
      <c r="C277" t="n">
        <v>103.8846380223661</v>
      </c>
      <c r="D277" t="n">
        <v>34.95745</v>
      </c>
      <c r="E277" t="n">
        <v>3.06545</v>
      </c>
    </row>
    <row r="278">
      <c r="A278" t="inlineStr">
        <is>
          <t>600842</t>
        </is>
      </c>
      <c r="B278" t="n">
        <v>0.002213250218832062</v>
      </c>
      <c r="C278" t="n">
        <v>103.7956204379562</v>
      </c>
      <c r="D278" t="n">
        <v>11.1958</v>
      </c>
      <c r="E278" t="n">
        <v>0</v>
      </c>
    </row>
    <row r="279">
      <c r="A279" t="inlineStr">
        <is>
          <t>300816</t>
        </is>
      </c>
      <c r="B279" t="n">
        <v>0.03174833355999926</v>
      </c>
      <c r="C279" t="n">
        <v>103.4927866362946</v>
      </c>
      <c r="D279" t="n">
        <v>75.8826</v>
      </c>
      <c r="E279" t="n">
        <v>7.922350000000002</v>
      </c>
    </row>
    <row r="280">
      <c r="A280" t="inlineStr">
        <is>
          <t>300521</t>
        </is>
      </c>
      <c r="B280" t="n">
        <v>0.008015274239468025</v>
      </c>
      <c r="C280" t="n">
        <v>103.2191069574247</v>
      </c>
      <c r="D280" t="n">
        <v>20.0912</v>
      </c>
      <c r="E280" t="n">
        <v>3.0598</v>
      </c>
    </row>
    <row r="281">
      <c r="A281" t="inlineStr">
        <is>
          <t>688188</t>
        </is>
      </c>
      <c r="B281" t="n">
        <v>0.07429905708607544</v>
      </c>
      <c r="C281" t="n">
        <v>102.9846442217576</v>
      </c>
      <c r="D281" t="n">
        <v>200.96385</v>
      </c>
      <c r="E281" t="n">
        <v>2.76035</v>
      </c>
    </row>
    <row r="282">
      <c r="A282" t="inlineStr">
        <is>
          <t>002311</t>
        </is>
      </c>
      <c r="B282" t="n">
        <v>0.009408508480099607</v>
      </c>
      <c r="C282" t="n">
        <v>102.8449502133712</v>
      </c>
      <c r="D282" t="n">
        <v>54.77529999999999</v>
      </c>
      <c r="E282" t="n">
        <v>0.53095</v>
      </c>
    </row>
    <row r="283">
      <c r="A283" t="inlineStr">
        <is>
          <t>603960</t>
        </is>
      </c>
      <c r="B283" t="n">
        <v>0.01548214015620249</v>
      </c>
      <c r="C283" t="n">
        <v>102.5043177892919</v>
      </c>
      <c r="D283" t="n">
        <v>35.35475</v>
      </c>
      <c r="E283" t="n">
        <v>1.3513</v>
      </c>
    </row>
    <row r="284">
      <c r="A284" t="inlineStr">
        <is>
          <t>300840</t>
        </is>
      </c>
      <c r="B284" t="n">
        <v>0.003449014930787456</v>
      </c>
      <c r="C284" t="n">
        <v>102.2222222222222</v>
      </c>
      <c r="D284" t="n">
        <v>21.04154471544716</v>
      </c>
      <c r="E284" t="n">
        <v>18.92617886178862</v>
      </c>
    </row>
    <row r="285">
      <c r="A285" t="inlineStr">
        <is>
          <t>002080</t>
        </is>
      </c>
      <c r="B285" t="n">
        <v>0.004950835435611616</v>
      </c>
      <c r="C285" t="n">
        <v>102.1276595744681</v>
      </c>
      <c r="D285" t="n">
        <v>17.045</v>
      </c>
      <c r="E285" t="n">
        <v>1.3031</v>
      </c>
    </row>
    <row r="286">
      <c r="A286" t="inlineStr">
        <is>
          <t>002241</t>
        </is>
      </c>
      <c r="B286" t="n">
        <v>0.0149723135725908</v>
      </c>
      <c r="C286" t="n">
        <v>102.1008403361344</v>
      </c>
      <c r="D286" t="n">
        <v>32.573</v>
      </c>
      <c r="E286" t="n">
        <v>3.3795</v>
      </c>
    </row>
    <row r="287">
      <c r="A287" t="inlineStr">
        <is>
          <t>002487</t>
        </is>
      </c>
      <c r="B287" t="n">
        <v>0.002596595415591503</v>
      </c>
      <c r="C287" t="n">
        <v>101.9189765458422</v>
      </c>
      <c r="D287" t="n">
        <v>7.42135</v>
      </c>
      <c r="E287" t="n">
        <v>2.7716</v>
      </c>
    </row>
    <row r="288">
      <c r="A288" t="inlineStr">
        <is>
          <t>000333</t>
        </is>
      </c>
      <c r="B288" t="n">
        <v>0.01534121833144776</v>
      </c>
      <c r="C288" t="n">
        <v>101.868787276342</v>
      </c>
      <c r="D288" t="n">
        <v>68.5025</v>
      </c>
      <c r="E288" t="n">
        <v>0.3966500000000001</v>
      </c>
    </row>
    <row r="289">
      <c r="A289" t="inlineStr">
        <is>
          <t>600110</t>
        </is>
      </c>
      <c r="B289" t="n">
        <v>0.00155250195847426</v>
      </c>
      <c r="C289" t="n">
        <v>101.3435700575816</v>
      </c>
      <c r="D289" t="n">
        <v>5.750649999999999</v>
      </c>
      <c r="E289" t="n">
        <v>3.91425</v>
      </c>
    </row>
    <row r="290">
      <c r="A290" t="inlineStr">
        <is>
          <t>300364</t>
        </is>
      </c>
      <c r="B290" t="n">
        <v>0.002475911954405624</v>
      </c>
      <c r="C290" t="n">
        <v>101.0666666666667</v>
      </c>
      <c r="D290" t="n">
        <v>6.728899999999999</v>
      </c>
      <c r="E290" t="n">
        <v>5.7521</v>
      </c>
    </row>
    <row r="291">
      <c r="A291" t="inlineStr">
        <is>
          <t>300712</t>
        </is>
      </c>
      <c r="B291" t="n">
        <v>0.00320997077106076</v>
      </c>
      <c r="C291" t="n">
        <v>101.0492332526231</v>
      </c>
      <c r="D291" t="n">
        <v>15.6369</v>
      </c>
      <c r="E291" t="n">
        <v>8.18005</v>
      </c>
    </row>
    <row r="292">
      <c r="A292" t="inlineStr">
        <is>
          <t>002705</t>
        </is>
      </c>
      <c r="B292" t="n">
        <v>0.01125333719330796</v>
      </c>
      <c r="C292" t="n">
        <v>100.9569377990431</v>
      </c>
      <c r="D292" t="n">
        <v>37.5132</v>
      </c>
      <c r="E292" t="n">
        <v>0.72745</v>
      </c>
    </row>
    <row r="293">
      <c r="A293" t="inlineStr">
        <is>
          <t>000933</t>
        </is>
      </c>
      <c r="B293" t="n">
        <v>0.001914246445497631</v>
      </c>
      <c r="C293" t="n">
        <v>100.9411764705882</v>
      </c>
      <c r="D293" t="n">
        <v>5.275</v>
      </c>
      <c r="E293" t="n">
        <v>2.6008</v>
      </c>
    </row>
    <row r="294">
      <c r="A294" t="inlineStr">
        <is>
          <t>600151</t>
        </is>
      </c>
      <c r="B294" t="n">
        <v>0.001903619921237153</v>
      </c>
      <c r="C294" t="n">
        <v>100.6276150627615</v>
      </c>
      <c r="D294" t="n">
        <v>6.2466</v>
      </c>
      <c r="E294" t="n">
        <v>2.3914</v>
      </c>
    </row>
    <row r="295">
      <c r="A295" t="inlineStr">
        <is>
          <t>002027</t>
        </is>
      </c>
      <c r="B295" t="n">
        <v>0.003228285639960263</v>
      </c>
      <c r="C295" t="n">
        <v>100.2028397565923</v>
      </c>
      <c r="D295" t="n">
        <v>6.89535</v>
      </c>
      <c r="E295" t="n">
        <v>1.03935</v>
      </c>
    </row>
    <row r="296">
      <c r="A296" t="inlineStr">
        <is>
          <t>603439</t>
        </is>
      </c>
      <c r="B296" t="n">
        <v>0.007509430380008243</v>
      </c>
      <c r="C296" t="n">
        <v>99.90548204158789</v>
      </c>
      <c r="D296" t="n">
        <v>27.21177514792899</v>
      </c>
      <c r="E296" t="n">
        <v>15.23455621301775</v>
      </c>
    </row>
    <row r="297">
      <c r="A297" t="inlineStr">
        <is>
          <t>000762</t>
        </is>
      </c>
      <c r="B297" t="n">
        <v>0.002485905928428605</v>
      </c>
      <c r="C297" t="n">
        <v>99.86666666666666</v>
      </c>
      <c r="D297" t="n">
        <v>9.22715</v>
      </c>
      <c r="E297" t="n">
        <v>3.1218</v>
      </c>
    </row>
    <row r="298">
      <c r="A298" t="inlineStr">
        <is>
          <t>603915</t>
        </is>
      </c>
      <c r="B298" t="n">
        <v>0.008108103961397616</v>
      </c>
      <c r="C298" t="n">
        <v>99.62686567164178</v>
      </c>
      <c r="D298" t="n">
        <v>19.7708</v>
      </c>
      <c r="E298" t="n">
        <v>4.406350000000001</v>
      </c>
    </row>
    <row r="299">
      <c r="A299" t="inlineStr">
        <is>
          <t>603259</t>
        </is>
      </c>
      <c r="B299" t="n">
        <v>0.01767233957856576</v>
      </c>
      <c r="C299" t="n">
        <v>99.22828679668866</v>
      </c>
      <c r="D299" t="n">
        <v>96.94395</v>
      </c>
      <c r="E299" t="n">
        <v>1.1277</v>
      </c>
    </row>
    <row r="300">
      <c r="A300" t="inlineStr">
        <is>
          <t>000956</t>
        </is>
      </c>
      <c r="B300" t="n">
        <v>0.002526289842720536</v>
      </c>
      <c r="C300" t="n">
        <v>99.16387959866219</v>
      </c>
      <c r="D300" t="n">
        <v>8.2719</v>
      </c>
      <c r="E300" t="n">
        <v>0</v>
      </c>
    </row>
    <row r="301">
      <c r="A301" t="inlineStr">
        <is>
          <t>300496</t>
        </is>
      </c>
      <c r="B301" t="n">
        <v>0.01962169218181975</v>
      </c>
      <c r="C301" t="n">
        <v>99.14336512041378</v>
      </c>
      <c r="D301" t="n">
        <v>81.13365</v>
      </c>
      <c r="E301" t="n">
        <v>3.33795</v>
      </c>
    </row>
    <row r="302">
      <c r="A302" t="inlineStr">
        <is>
          <t>300837</t>
        </is>
      </c>
      <c r="B302" t="n">
        <v>0.009085959118597851</v>
      </c>
      <c r="C302" t="n">
        <v>98.81422924901185</v>
      </c>
      <c r="D302" t="n">
        <v>59.61465277777779</v>
      </c>
      <c r="E302" t="n">
        <v>7.987152777777778</v>
      </c>
    </row>
    <row r="303">
      <c r="A303" t="inlineStr">
        <is>
          <t>000869</t>
        </is>
      </c>
      <c r="B303" t="n">
        <v>0.006690463343307106</v>
      </c>
      <c r="C303" t="n">
        <v>98.52382960776043</v>
      </c>
      <c r="D303" t="n">
        <v>32.4852</v>
      </c>
      <c r="E303" t="n">
        <v>1.2134</v>
      </c>
    </row>
    <row r="304">
      <c r="A304" t="inlineStr">
        <is>
          <t>300118</t>
        </is>
      </c>
      <c r="B304" t="n">
        <v>0.004824153502925045</v>
      </c>
      <c r="C304" t="n">
        <v>98.44851904090268</v>
      </c>
      <c r="D304" t="n">
        <v>16.12795</v>
      </c>
      <c r="E304" t="n">
        <v>5.978699999999999</v>
      </c>
    </row>
    <row r="305">
      <c r="A305" t="inlineStr">
        <is>
          <t>002414</t>
        </is>
      </c>
      <c r="B305" t="n">
        <v>0.007350224720132487</v>
      </c>
      <c r="C305" t="n">
        <v>98.42015371477369</v>
      </c>
      <c r="D305" t="n">
        <v>32.54665</v>
      </c>
      <c r="E305" t="n">
        <v>1.36735</v>
      </c>
    </row>
    <row r="306">
      <c r="A306" t="inlineStr">
        <is>
          <t>300858</t>
        </is>
      </c>
      <c r="B306" t="n">
        <v>0.009674274802185993</v>
      </c>
      <c r="C306" t="n">
        <v>98.3299150307647</v>
      </c>
      <c r="D306" t="n">
        <v>68.74727272727273</v>
      </c>
      <c r="E306" t="n">
        <v>11.13709090909091</v>
      </c>
    </row>
    <row r="307">
      <c r="A307" t="inlineStr">
        <is>
          <t>300171</t>
        </is>
      </c>
      <c r="B307" t="n">
        <v>0.006976785046175705</v>
      </c>
      <c r="C307" t="n">
        <v>98.3050847457627</v>
      </c>
      <c r="D307" t="n">
        <v>15.83625</v>
      </c>
      <c r="E307" t="n">
        <v>3.5634</v>
      </c>
    </row>
    <row r="308">
      <c r="A308" t="inlineStr">
        <is>
          <t>603308</t>
        </is>
      </c>
      <c r="B308" t="n">
        <v>0.006811545684194595</v>
      </c>
      <c r="C308" t="n">
        <v>98.11320754716981</v>
      </c>
      <c r="D308" t="n">
        <v>22.4651</v>
      </c>
      <c r="E308" t="n">
        <v>1.79775</v>
      </c>
    </row>
    <row r="309">
      <c r="A309" t="inlineStr">
        <is>
          <t>300402</t>
        </is>
      </c>
      <c r="B309" t="n">
        <v>0.01030995816571981</v>
      </c>
      <c r="C309" t="n">
        <v>97.78037383177569</v>
      </c>
      <c r="D309" t="n">
        <v>13.38645</v>
      </c>
      <c r="E309" t="n">
        <v>4.204300000000001</v>
      </c>
    </row>
    <row r="310">
      <c r="A310" t="inlineStr">
        <is>
          <t>000661</t>
        </is>
      </c>
      <c r="B310" t="n">
        <v>0.06610777743717039</v>
      </c>
      <c r="C310" t="n">
        <v>97.54410668433695</v>
      </c>
      <c r="D310" t="n">
        <v>375.83595</v>
      </c>
      <c r="E310" t="n">
        <v>1.54385</v>
      </c>
    </row>
    <row r="311">
      <c r="A311" t="inlineStr">
        <is>
          <t>002610</t>
        </is>
      </c>
      <c r="B311" t="n">
        <v>0.0006436947830237166</v>
      </c>
      <c r="C311" t="n">
        <v>97.50000000000001</v>
      </c>
      <c r="D311" t="n">
        <v>2.04285</v>
      </c>
      <c r="E311" t="n">
        <v>4.37115</v>
      </c>
    </row>
    <row r="312">
      <c r="A312" t="inlineStr">
        <is>
          <t>688390</t>
        </is>
      </c>
      <c r="B312" t="n">
        <v>0.02884084263227955</v>
      </c>
      <c r="C312" t="n">
        <v>97.4074074074074</v>
      </c>
      <c r="D312" t="n">
        <v>176.7182716049383</v>
      </c>
      <c r="E312" t="n">
        <v>8.263333333333332</v>
      </c>
    </row>
    <row r="313">
      <c r="A313" t="inlineStr">
        <is>
          <t>300852</t>
        </is>
      </c>
      <c r="B313" t="n">
        <v>0.008499100845269211</v>
      </c>
      <c r="C313" t="n">
        <v>97.18546523839528</v>
      </c>
      <c r="D313" t="n">
        <v>102.1255833333333</v>
      </c>
      <c r="E313" t="n">
        <v>11.42208333333333</v>
      </c>
    </row>
    <row r="314">
      <c r="A314" t="inlineStr">
        <is>
          <t>300699</t>
        </is>
      </c>
      <c r="B314" t="n">
        <v>0.01000586264402848</v>
      </c>
      <c r="C314" t="n">
        <v>96.91511387163563</v>
      </c>
      <c r="D314" t="n">
        <v>67.75569999999999</v>
      </c>
      <c r="E314" t="n">
        <v>1.43725</v>
      </c>
    </row>
    <row r="315">
      <c r="A315" t="inlineStr">
        <is>
          <t>688139</t>
        </is>
      </c>
      <c r="B315" t="n">
        <v>0.02285943150903596</v>
      </c>
      <c r="C315" t="n">
        <v>96.61308840413317</v>
      </c>
      <c r="D315" t="n">
        <v>58.02645</v>
      </c>
      <c r="E315" t="n">
        <v>4.123349999999999</v>
      </c>
    </row>
    <row r="316">
      <c r="A316" t="inlineStr">
        <is>
          <t>300433</t>
        </is>
      </c>
      <c r="B316" t="n">
        <v>0.01011599303906558</v>
      </c>
      <c r="C316" t="n">
        <v>96.52223489167618</v>
      </c>
      <c r="D316" t="n">
        <v>27.26825</v>
      </c>
      <c r="E316" t="n">
        <v>1.87695</v>
      </c>
    </row>
    <row r="317">
      <c r="A317" t="inlineStr">
        <is>
          <t>600511</t>
        </is>
      </c>
      <c r="B317" t="n">
        <v>0.007277930992541978</v>
      </c>
      <c r="C317" t="n">
        <v>96.39676113360322</v>
      </c>
      <c r="D317" t="n">
        <v>39.76255</v>
      </c>
      <c r="E317" t="n">
        <v>5.836349999999999</v>
      </c>
    </row>
    <row r="318">
      <c r="A318" t="inlineStr">
        <is>
          <t>603855</t>
        </is>
      </c>
      <c r="B318" t="n">
        <v>0.00468819671967556</v>
      </c>
      <c r="C318" t="n">
        <v>96.19500594530321</v>
      </c>
      <c r="D318" t="n">
        <v>15.65775</v>
      </c>
      <c r="E318" t="n">
        <v>1.53065</v>
      </c>
    </row>
    <row r="319">
      <c r="A319" t="inlineStr">
        <is>
          <t>000807</t>
        </is>
      </c>
      <c r="B319" t="n">
        <v>0.002193426197452063</v>
      </c>
      <c r="C319" t="n">
        <v>96.1630695443645</v>
      </c>
      <c r="D319" t="n">
        <v>5.73405</v>
      </c>
      <c r="E319" t="n">
        <v>3.53915</v>
      </c>
    </row>
    <row r="320">
      <c r="A320" t="inlineStr">
        <is>
          <t>300830</t>
        </is>
      </c>
      <c r="B320" t="n">
        <v>0.001424274681382198</v>
      </c>
      <c r="C320" t="n">
        <v>94.63722397476342</v>
      </c>
      <c r="D320" t="n">
        <v>15.50542168674699</v>
      </c>
      <c r="E320" t="n">
        <v>11.11626506024096</v>
      </c>
    </row>
    <row r="321">
      <c r="A321" t="inlineStr">
        <is>
          <t>300492</t>
        </is>
      </c>
      <c r="B321" t="n">
        <v>0.01086950743140175</v>
      </c>
      <c r="C321" t="n">
        <v>94.17862838915474</v>
      </c>
      <c r="D321" t="n">
        <v>41.07064999999999</v>
      </c>
      <c r="E321" t="n">
        <v>1.4078</v>
      </c>
    </row>
    <row r="322">
      <c r="A322" t="inlineStr">
        <is>
          <t>000403</t>
        </is>
      </c>
      <c r="B322" t="n">
        <v>0.009150818177617764</v>
      </c>
      <c r="C322" t="n">
        <v>93.56694560669455</v>
      </c>
      <c r="D322" t="n">
        <v>34.35805000000001</v>
      </c>
      <c r="E322" t="n">
        <v>0.9915500000000002</v>
      </c>
    </row>
    <row r="323">
      <c r="A323" t="inlineStr">
        <is>
          <t>000923</t>
        </is>
      </c>
      <c r="B323" t="n">
        <v>0.007241703123600872</v>
      </c>
      <c r="C323" t="n">
        <v>93.34377447141739</v>
      </c>
      <c r="D323" t="n">
        <v>15.07635</v>
      </c>
      <c r="E323" t="n">
        <v>1.7573</v>
      </c>
    </row>
    <row r="324">
      <c r="A324" t="inlineStr">
        <is>
          <t>601995</t>
        </is>
      </c>
      <c r="B324" t="n">
        <v>0.004534433714969236</v>
      </c>
      <c r="C324" t="n">
        <v>93.10344827586205</v>
      </c>
      <c r="D324" t="n">
        <v>61.33347826086956</v>
      </c>
      <c r="E324" t="n">
        <v>21.91239130434783</v>
      </c>
    </row>
    <row r="325">
      <c r="A325" t="inlineStr">
        <is>
          <t>000612</t>
        </is>
      </c>
      <c r="B325" t="n">
        <v>0.002374207721750977</v>
      </c>
      <c r="C325" t="n">
        <v>92.89340101522842</v>
      </c>
      <c r="D325" t="n">
        <v>6.1657</v>
      </c>
      <c r="E325" t="n">
        <v>3.59355</v>
      </c>
    </row>
    <row r="326">
      <c r="A326" t="inlineStr">
        <is>
          <t>603650</t>
        </is>
      </c>
      <c r="B326" t="n">
        <v>0.01379944519070545</v>
      </c>
      <c r="C326" t="n">
        <v>92.84447072738024</v>
      </c>
      <c r="D326" t="n">
        <v>28.17565</v>
      </c>
      <c r="E326" t="n">
        <v>4.581399999999999</v>
      </c>
    </row>
    <row r="327">
      <c r="A327" t="inlineStr">
        <is>
          <t>603606</t>
        </is>
      </c>
      <c r="B327" t="n">
        <v>0.005915237932196075</v>
      </c>
      <c r="C327" t="n">
        <v>92.56854256854258</v>
      </c>
      <c r="D327" t="n">
        <v>18.9989</v>
      </c>
      <c r="E327" t="n">
        <v>2.65155</v>
      </c>
    </row>
    <row r="328">
      <c r="A328" t="inlineStr">
        <is>
          <t>000737</t>
        </is>
      </c>
      <c r="B328" t="n">
        <v>0.0007327863202664388</v>
      </c>
      <c r="C328" t="n">
        <v>92.46031746031744</v>
      </c>
      <c r="D328" t="n">
        <v>3.33285</v>
      </c>
      <c r="E328" t="n">
        <v>0.8936500000000001</v>
      </c>
    </row>
    <row r="329">
      <c r="A329" t="inlineStr">
        <is>
          <t>601208</t>
        </is>
      </c>
      <c r="B329" t="n">
        <v>0.002455518133708792</v>
      </c>
      <c r="C329" t="n">
        <v>92.42685025817556</v>
      </c>
      <c r="D329" t="n">
        <v>8.238800000000001</v>
      </c>
      <c r="E329" t="n">
        <v>2.17165</v>
      </c>
    </row>
    <row r="330">
      <c r="A330" t="inlineStr">
        <is>
          <t>300859</t>
        </is>
      </c>
      <c r="B330" t="n">
        <v>0.009626210866504148</v>
      </c>
      <c r="C330" t="n">
        <v>92.27053140096618</v>
      </c>
      <c r="D330" t="n">
        <v>27.89117647058823</v>
      </c>
      <c r="E330" t="n">
        <v>21.08617647058823</v>
      </c>
    </row>
    <row r="331">
      <c r="A331" t="inlineStr">
        <is>
          <t>300432</t>
        </is>
      </c>
      <c r="B331" t="n">
        <v>0.002220815900762767</v>
      </c>
      <c r="C331" t="n">
        <v>92.24555735056543</v>
      </c>
      <c r="D331" t="n">
        <v>9.0329</v>
      </c>
      <c r="E331" t="n">
        <v>4.2907</v>
      </c>
    </row>
    <row r="332">
      <c r="A332" t="inlineStr">
        <is>
          <t>600786</t>
        </is>
      </c>
      <c r="B332" t="n">
        <v>0.01096414217884153</v>
      </c>
      <c r="C332" t="n">
        <v>92.05607476635515</v>
      </c>
      <c r="D332" t="n">
        <v>68.0692</v>
      </c>
      <c r="E332" t="n">
        <v>0</v>
      </c>
    </row>
    <row r="333">
      <c r="A333" t="inlineStr">
        <is>
          <t>300776</t>
        </is>
      </c>
      <c r="B333" t="n">
        <v>0.03006411808432434</v>
      </c>
      <c r="C333" t="n">
        <v>91.90744368266404</v>
      </c>
      <c r="D333" t="n">
        <v>104.4728</v>
      </c>
      <c r="E333" t="n">
        <v>3.695349999999999</v>
      </c>
    </row>
    <row r="334">
      <c r="A334" t="inlineStr">
        <is>
          <t>300143</t>
        </is>
      </c>
      <c r="B334" t="n">
        <v>0.008111157368415552</v>
      </c>
      <c r="C334" t="n">
        <v>91.6015625</v>
      </c>
      <c r="D334" t="n">
        <v>19.1398</v>
      </c>
      <c r="E334" t="n">
        <v>2.0993</v>
      </c>
    </row>
    <row r="335">
      <c r="A335" t="inlineStr">
        <is>
          <t>000538</t>
        </is>
      </c>
      <c r="B335" t="n">
        <v>0.007768113121777493</v>
      </c>
      <c r="C335" t="n">
        <v>91.4751358127873</v>
      </c>
      <c r="D335" t="n">
        <v>98.07970000000002</v>
      </c>
      <c r="E335" t="n">
        <v>1.19525</v>
      </c>
    </row>
    <row r="336">
      <c r="A336" t="inlineStr">
        <is>
          <t>002650</t>
        </is>
      </c>
      <c r="B336" t="n">
        <v>0.001866263049041902</v>
      </c>
      <c r="C336" t="n">
        <v>91.35135135135135</v>
      </c>
      <c r="D336" t="n">
        <v>6.134550000000001</v>
      </c>
      <c r="E336" t="n">
        <v>4.184550000000001</v>
      </c>
    </row>
    <row r="337">
      <c r="A337" t="inlineStr">
        <is>
          <t>601028</t>
        </is>
      </c>
      <c r="B337" t="n">
        <v>0.003244932959899265</v>
      </c>
      <c r="C337" t="n">
        <v>91.3446676970634</v>
      </c>
      <c r="D337" t="n">
        <v>10.60205</v>
      </c>
      <c r="E337" t="n">
        <v>0.79065</v>
      </c>
    </row>
    <row r="338">
      <c r="A338" t="inlineStr">
        <is>
          <t>300484</t>
        </is>
      </c>
      <c r="B338" t="n">
        <v>0.006269844624358828</v>
      </c>
      <c r="C338" t="n">
        <v>91.16331096196868</v>
      </c>
      <c r="D338" t="n">
        <v>13.46165</v>
      </c>
      <c r="E338" t="n">
        <v>7.49475</v>
      </c>
    </row>
    <row r="339">
      <c r="A339" t="inlineStr">
        <is>
          <t>600841</t>
        </is>
      </c>
      <c r="B339" t="n">
        <v>0.0008338453350031308</v>
      </c>
      <c r="C339" t="n">
        <v>91.15755627009648</v>
      </c>
      <c r="D339" t="n">
        <v>7.985</v>
      </c>
      <c r="E339" t="n">
        <v>0.5670499999999999</v>
      </c>
    </row>
    <row r="340">
      <c r="A340" t="inlineStr">
        <is>
          <t>002410</t>
        </is>
      </c>
      <c r="B340" t="n">
        <v>0.01006923117677437</v>
      </c>
      <c r="C340" t="n">
        <v>91.02411076629267</v>
      </c>
      <c r="D340" t="n">
        <v>64.2876</v>
      </c>
      <c r="E340" t="n">
        <v>0.88225</v>
      </c>
    </row>
    <row r="341">
      <c r="A341" t="inlineStr">
        <is>
          <t>600416</t>
        </is>
      </c>
      <c r="B341" t="n">
        <v>0.004549629408045019</v>
      </c>
      <c r="C341" t="n">
        <v>90.69343065693427</v>
      </c>
      <c r="D341" t="n">
        <v>15.30015</v>
      </c>
      <c r="E341" t="n">
        <v>1.11375</v>
      </c>
    </row>
    <row r="342">
      <c r="A342" t="inlineStr">
        <is>
          <t>600228</t>
        </is>
      </c>
      <c r="B342" t="n">
        <v>0.0008685061156496735</v>
      </c>
      <c r="C342" t="n">
        <v>90.51724137931036</v>
      </c>
      <c r="D342" t="n">
        <v>10.9555</v>
      </c>
      <c r="E342" t="n">
        <v>1.0321</v>
      </c>
    </row>
    <row r="343">
      <c r="A343" t="inlineStr">
        <is>
          <t>603589</t>
        </is>
      </c>
      <c r="B343" t="n">
        <v>0.008304052884291882</v>
      </c>
      <c r="C343" t="n">
        <v>90.47619047619048</v>
      </c>
      <c r="D343" t="n">
        <v>52.0145</v>
      </c>
      <c r="E343" t="n">
        <v>1.5155</v>
      </c>
    </row>
    <row r="344">
      <c r="A344" t="inlineStr">
        <is>
          <t>688019</t>
        </is>
      </c>
      <c r="B344" t="n">
        <v>0.1053177767737997</v>
      </c>
      <c r="C344" t="n">
        <v>90.38012986194288</v>
      </c>
      <c r="D344" t="n">
        <v>302.18815</v>
      </c>
      <c r="E344" t="n">
        <v>6.572150000000001</v>
      </c>
    </row>
    <row r="345">
      <c r="A345" t="inlineStr">
        <is>
          <t>002324</t>
        </is>
      </c>
      <c r="B345" t="n">
        <v>0.001115079454466694</v>
      </c>
      <c r="C345" t="n">
        <v>90.02961500493582</v>
      </c>
      <c r="D345" t="n">
        <v>14.3126</v>
      </c>
      <c r="E345" t="n">
        <v>3.06405</v>
      </c>
    </row>
    <row r="346">
      <c r="A346" t="inlineStr">
        <is>
          <t>002906</t>
        </is>
      </c>
      <c r="B346" t="n">
        <v>0.007587964512798218</v>
      </c>
      <c r="C346" t="n">
        <v>89.99999999999999</v>
      </c>
      <c r="D346" t="n">
        <v>18.401</v>
      </c>
      <c r="E346" t="n">
        <v>2.36805</v>
      </c>
    </row>
    <row r="347">
      <c r="A347" t="inlineStr">
        <is>
          <t>600409</t>
        </is>
      </c>
      <c r="B347" t="n">
        <v>0.002361808399916319</v>
      </c>
      <c r="C347" t="n">
        <v>89.1500904159132</v>
      </c>
      <c r="D347" t="n">
        <v>6.214049999999999</v>
      </c>
      <c r="E347" t="n">
        <v>2.0384</v>
      </c>
    </row>
    <row r="348">
      <c r="A348" t="inlineStr">
        <is>
          <t>002738</t>
        </is>
      </c>
      <c r="B348" t="n">
        <v>0.00340504984259643</v>
      </c>
      <c r="C348" t="n">
        <v>88.91656288916565</v>
      </c>
      <c r="D348" t="n">
        <v>17.8522</v>
      </c>
      <c r="E348" t="n">
        <v>3.2911</v>
      </c>
    </row>
    <row r="349">
      <c r="A349" t="inlineStr">
        <is>
          <t>603290</t>
        </is>
      </c>
      <c r="B349" t="n">
        <v>0.05414285524330956</v>
      </c>
      <c r="C349" t="n">
        <v>88.71252204585538</v>
      </c>
      <c r="D349" t="n">
        <v>191.6509</v>
      </c>
      <c r="E349" t="n">
        <v>9.763400000000001</v>
      </c>
    </row>
    <row r="350">
      <c r="A350" t="inlineStr">
        <is>
          <t>002597</t>
        </is>
      </c>
      <c r="B350" t="n">
        <v>0.006392121163242045</v>
      </c>
      <c r="C350" t="n">
        <v>88.67639657775541</v>
      </c>
      <c r="D350" t="n">
        <v>28.02985</v>
      </c>
      <c r="E350" t="n">
        <v>1.11005</v>
      </c>
    </row>
    <row r="351">
      <c r="A351" t="inlineStr">
        <is>
          <t>603223</t>
        </is>
      </c>
      <c r="B351" t="n">
        <v>0.005839719887437494</v>
      </c>
      <c r="C351" t="n">
        <v>88.54271356783923</v>
      </c>
      <c r="D351" t="n">
        <v>14.3387</v>
      </c>
      <c r="E351" t="n">
        <v>1.34625</v>
      </c>
    </row>
    <row r="352">
      <c r="A352" t="inlineStr">
        <is>
          <t>002064</t>
        </is>
      </c>
      <c r="B352" t="n">
        <v>0.002354809733251593</v>
      </c>
      <c r="C352" t="n">
        <v>88.4684684684685</v>
      </c>
      <c r="D352" t="n">
        <v>7.014100000000001</v>
      </c>
      <c r="E352" t="n">
        <v>1.7389</v>
      </c>
    </row>
    <row r="353">
      <c r="A353" t="inlineStr">
        <is>
          <t>600519</t>
        </is>
      </c>
      <c r="B353" t="n">
        <v>0.200268252442234</v>
      </c>
      <c r="C353" t="n">
        <v>88.0759079825755</v>
      </c>
      <c r="D353" t="n">
        <v>1555.64535</v>
      </c>
      <c r="E353" t="n">
        <v>0.24765</v>
      </c>
    </row>
    <row r="354">
      <c r="A354" t="inlineStr">
        <is>
          <t>000713</t>
        </is>
      </c>
      <c r="B354" t="n">
        <v>0.001183898317777494</v>
      </c>
      <c r="C354" t="n">
        <v>87.4304783092325</v>
      </c>
      <c r="D354" t="n">
        <v>10.9498</v>
      </c>
      <c r="E354" t="n">
        <v>9.900699999999999</v>
      </c>
    </row>
    <row r="355">
      <c r="A355" t="inlineStr">
        <is>
          <t>600966</t>
        </is>
      </c>
      <c r="B355" t="n">
        <v>0.003100011659493402</v>
      </c>
      <c r="C355" t="n">
        <v>87.33572281959381</v>
      </c>
      <c r="D355" t="n">
        <v>11.3384</v>
      </c>
      <c r="E355" t="n">
        <v>1.53795</v>
      </c>
    </row>
    <row r="356">
      <c r="A356" t="inlineStr">
        <is>
          <t>002626</t>
        </is>
      </c>
      <c r="B356" t="n">
        <v>0.01555142528729046</v>
      </c>
      <c r="C356" t="n">
        <v>87.27366787377137</v>
      </c>
      <c r="D356" t="n">
        <v>32.72385</v>
      </c>
      <c r="E356" t="n">
        <v>2.63475</v>
      </c>
    </row>
    <row r="357">
      <c r="A357" t="inlineStr">
        <is>
          <t>600690</t>
        </is>
      </c>
      <c r="B357" t="n">
        <v>0.006243559974951862</v>
      </c>
      <c r="C357" t="n">
        <v>87.16136631330977</v>
      </c>
      <c r="D357" t="n">
        <v>20.54045</v>
      </c>
      <c r="E357" t="n">
        <v>0.8119</v>
      </c>
    </row>
    <row r="358">
      <c r="A358" t="inlineStr">
        <is>
          <t>002702</t>
        </is>
      </c>
      <c r="B358" t="n">
        <v>0.002191052134879563</v>
      </c>
      <c r="C358" t="n">
        <v>86.86868686868688</v>
      </c>
      <c r="D358" t="n">
        <v>7.9419</v>
      </c>
      <c r="E358" t="n">
        <v>9.396850000000001</v>
      </c>
    </row>
    <row r="359">
      <c r="A359" t="inlineStr">
        <is>
          <t>300752</t>
        </is>
      </c>
      <c r="B359" t="n">
        <v>0.00683722214275497</v>
      </c>
      <c r="C359" t="n">
        <v>86.81183237469186</v>
      </c>
      <c r="D359" t="n">
        <v>27.964</v>
      </c>
      <c r="E359" t="n">
        <v>9.9664</v>
      </c>
    </row>
    <row r="360">
      <c r="A360" t="inlineStr">
        <is>
          <t>603301</t>
        </is>
      </c>
      <c r="B360" t="n">
        <v>0.03613556529033459</v>
      </c>
      <c r="C360" t="n">
        <v>86.41940085592014</v>
      </c>
      <c r="D360" t="n">
        <v>56.69235</v>
      </c>
      <c r="E360" t="n">
        <v>10.60475</v>
      </c>
    </row>
    <row r="361">
      <c r="A361" t="inlineStr">
        <is>
          <t>002946</t>
        </is>
      </c>
      <c r="B361" t="n">
        <v>0.003542187514018744</v>
      </c>
      <c r="C361" t="n">
        <v>85.90102707749764</v>
      </c>
      <c r="D361" t="n">
        <v>17.61035</v>
      </c>
      <c r="E361" t="n">
        <v>5.70565</v>
      </c>
    </row>
    <row r="362">
      <c r="A362" t="inlineStr">
        <is>
          <t>300470</t>
        </is>
      </c>
      <c r="B362" t="n">
        <v>0.00923525727687519</v>
      </c>
      <c r="C362" t="n">
        <v>85.71989015300122</v>
      </c>
      <c r="D362" t="n">
        <v>36.44765</v>
      </c>
      <c r="E362" t="n">
        <v>1.17565</v>
      </c>
    </row>
    <row r="363">
      <c r="A363" t="inlineStr">
        <is>
          <t>600887</t>
        </is>
      </c>
      <c r="B363" t="n">
        <v>0.004130862754404725</v>
      </c>
      <c r="C363" t="n">
        <v>85.53734061930784</v>
      </c>
      <c r="D363" t="n">
        <v>34.9738</v>
      </c>
      <c r="E363" t="n">
        <v>1.0691</v>
      </c>
    </row>
    <row r="364">
      <c r="A364" t="inlineStr">
        <is>
          <t>600459</t>
        </is>
      </c>
      <c r="B364" t="n">
        <v>0.004839139843557595</v>
      </c>
      <c r="C364" t="n">
        <v>85.52447552447553</v>
      </c>
      <c r="D364" t="n">
        <v>22.53545</v>
      </c>
      <c r="E364" t="n">
        <v>4.2225</v>
      </c>
    </row>
    <row r="365">
      <c r="A365" t="inlineStr">
        <is>
          <t>000157</t>
        </is>
      </c>
      <c r="B365" t="n">
        <v>0.001005399718066556</v>
      </c>
      <c r="C365" t="n">
        <v>85.34482758620689</v>
      </c>
      <c r="D365" t="n">
        <v>7.670249999999999</v>
      </c>
      <c r="E365" t="n">
        <v>1.1791</v>
      </c>
    </row>
    <row r="366">
      <c r="A366" t="inlineStr">
        <is>
          <t>300357</t>
        </is>
      </c>
      <c r="B366" t="n">
        <v>0.005103058067988222</v>
      </c>
      <c r="C366" t="n">
        <v>84.65963566634709</v>
      </c>
      <c r="D366" t="n">
        <v>58.3454</v>
      </c>
      <c r="E366" t="n">
        <v>0.8780500000000001</v>
      </c>
    </row>
    <row r="367">
      <c r="A367" t="inlineStr">
        <is>
          <t>002648</t>
        </is>
      </c>
      <c r="B367" t="n">
        <v>0.005577171771271392</v>
      </c>
      <c r="C367" t="n">
        <v>84.56375838926174</v>
      </c>
      <c r="D367" t="n">
        <v>18.9045</v>
      </c>
      <c r="E367" t="n">
        <v>1.38345</v>
      </c>
    </row>
    <row r="368">
      <c r="A368" t="inlineStr">
        <is>
          <t>300617</t>
        </is>
      </c>
      <c r="B368" t="n">
        <v>0.008530101399934563</v>
      </c>
      <c r="C368" t="n">
        <v>84.41127694859038</v>
      </c>
      <c r="D368" t="n">
        <v>38.8161</v>
      </c>
      <c r="E368" t="n">
        <v>3.4983</v>
      </c>
    </row>
    <row r="369">
      <c r="A369" t="inlineStr">
        <is>
          <t>002959</t>
        </is>
      </c>
      <c r="B369" t="n">
        <v>0.03243713198770107</v>
      </c>
      <c r="C369" t="n">
        <v>84.3566021867115</v>
      </c>
      <c r="D369" t="n">
        <v>110.7088</v>
      </c>
      <c r="E369" t="n">
        <v>4.92485</v>
      </c>
    </row>
    <row r="370">
      <c r="A370" t="inlineStr">
        <is>
          <t>300568</t>
        </is>
      </c>
      <c r="B370" t="n">
        <v>0.004793315662556119</v>
      </c>
      <c r="C370" t="n">
        <v>84.22939068100359</v>
      </c>
      <c r="D370" t="n">
        <v>20.4028</v>
      </c>
      <c r="E370" t="n">
        <v>4.2024</v>
      </c>
    </row>
    <row r="371">
      <c r="A371" t="inlineStr">
        <is>
          <t>600754</t>
        </is>
      </c>
      <c r="B371" t="n">
        <v>0.01233311980457563</v>
      </c>
      <c r="C371" t="n">
        <v>84.2008797653959</v>
      </c>
      <c r="D371" t="n">
        <v>37.62325000000001</v>
      </c>
      <c r="E371" t="n">
        <v>0.6981499999999999</v>
      </c>
    </row>
    <row r="372">
      <c r="A372" t="inlineStr">
        <is>
          <t>002074</t>
        </is>
      </c>
      <c r="B372" t="n">
        <v>0.004396812808588267</v>
      </c>
      <c r="C372" t="n">
        <v>84.17553191489363</v>
      </c>
      <c r="D372" t="n">
        <v>26.1473</v>
      </c>
      <c r="E372" t="n">
        <v>4.63365</v>
      </c>
    </row>
    <row r="373">
      <c r="A373" t="inlineStr">
        <is>
          <t>600885</t>
        </is>
      </c>
      <c r="B373" t="n">
        <v>0.00876418840064936</v>
      </c>
      <c r="C373" t="n">
        <v>84.07079646017699</v>
      </c>
      <c r="D373" t="n">
        <v>41.70255</v>
      </c>
      <c r="E373" t="n">
        <v>1.1503</v>
      </c>
    </row>
    <row r="374">
      <c r="A374" t="inlineStr">
        <is>
          <t>002499</t>
        </is>
      </c>
      <c r="B374" t="n">
        <v>0.0005714313548812154</v>
      </c>
      <c r="C374" t="n">
        <v>84.00000000000001</v>
      </c>
      <c r="D374" t="n">
        <v>3.87045</v>
      </c>
      <c r="E374" t="n">
        <v>1.0042</v>
      </c>
    </row>
    <row r="375">
      <c r="A375" t="inlineStr">
        <is>
          <t>603110</t>
        </is>
      </c>
      <c r="B375" t="n">
        <v>0.003385122562795165</v>
      </c>
      <c r="C375" t="n">
        <v>83.8174273858921</v>
      </c>
      <c r="D375" t="n">
        <v>17.54315</v>
      </c>
      <c r="E375" t="n">
        <v>3.6946</v>
      </c>
    </row>
    <row r="376">
      <c r="A376" t="inlineStr">
        <is>
          <t>603517</t>
        </is>
      </c>
      <c r="B376" t="n">
        <v>0.01158219171672402</v>
      </c>
      <c r="C376" t="n">
        <v>83.69052721817403</v>
      </c>
      <c r="D376" t="n">
        <v>71.12674999999999</v>
      </c>
      <c r="E376" t="n">
        <v>0.7302000000000001</v>
      </c>
    </row>
    <row r="377">
      <c r="A377" t="inlineStr">
        <is>
          <t>603069</t>
        </is>
      </c>
      <c r="B377" t="n">
        <v>0.03155338206677391</v>
      </c>
      <c r="C377" t="n">
        <v>83.46333853354133</v>
      </c>
      <c r="D377" t="n">
        <v>22.9401</v>
      </c>
      <c r="E377" t="n">
        <v>4.695650000000001</v>
      </c>
    </row>
    <row r="378">
      <c r="A378" t="inlineStr">
        <is>
          <t>601038</t>
        </is>
      </c>
      <c r="B378" t="n">
        <v>0.002342671114996397</v>
      </c>
      <c r="C378" t="n">
        <v>83.43653250773993</v>
      </c>
      <c r="D378" t="n">
        <v>10.33815</v>
      </c>
      <c r="E378" t="n">
        <v>2.77625</v>
      </c>
    </row>
    <row r="379">
      <c r="A379" t="inlineStr">
        <is>
          <t>601966</t>
        </is>
      </c>
      <c r="B379" t="n">
        <v>0.005514303791189759</v>
      </c>
      <c r="C379" t="n">
        <v>83.41993386868208</v>
      </c>
      <c r="D379" t="n">
        <v>24.97435</v>
      </c>
      <c r="E379" t="n">
        <v>0.80455</v>
      </c>
    </row>
    <row r="380">
      <c r="A380" t="inlineStr">
        <is>
          <t>300323</t>
        </is>
      </c>
      <c r="B380" t="n">
        <v>0.004576445417424098</v>
      </c>
      <c r="C380" t="n">
        <v>83.09859154929578</v>
      </c>
      <c r="D380" t="n">
        <v>9.21425</v>
      </c>
      <c r="E380" t="n">
        <v>3.1697</v>
      </c>
    </row>
    <row r="381">
      <c r="A381" t="inlineStr">
        <is>
          <t>600798</t>
        </is>
      </c>
      <c r="B381" t="n">
        <v>0.0003471067242442936</v>
      </c>
      <c r="C381" t="n">
        <v>82.99120234604105</v>
      </c>
      <c r="D381" t="n">
        <v>3.242</v>
      </c>
      <c r="E381" t="n">
        <v>1.963</v>
      </c>
    </row>
    <row r="382">
      <c r="A382" t="inlineStr">
        <is>
          <t>688111</t>
        </is>
      </c>
      <c r="B382" t="n">
        <v>0.04425840703755576</v>
      </c>
      <c r="C382" t="n">
        <v>82.96143312530869</v>
      </c>
      <c r="D382" t="n">
        <v>313.6643</v>
      </c>
      <c r="E382" t="n">
        <v>2.0546</v>
      </c>
    </row>
    <row r="383">
      <c r="A383" t="inlineStr">
        <is>
          <t>603456</t>
        </is>
      </c>
      <c r="B383" t="n">
        <v>0.004886607128787969</v>
      </c>
      <c r="C383" t="n">
        <v>82.94057377049182</v>
      </c>
      <c r="D383" t="n">
        <v>28.93865</v>
      </c>
      <c r="E383" t="n">
        <v>1.0798</v>
      </c>
    </row>
    <row r="384">
      <c r="A384" t="inlineStr">
        <is>
          <t>300083</t>
        </is>
      </c>
      <c r="B384" t="n">
        <v>0.003338857740770111</v>
      </c>
      <c r="C384" t="n">
        <v>82.79069767441858</v>
      </c>
      <c r="D384" t="n">
        <v>7.944300000000001</v>
      </c>
      <c r="E384" t="n">
        <v>4.9267</v>
      </c>
    </row>
    <row r="385">
      <c r="A385" t="inlineStr">
        <is>
          <t>000039</t>
        </is>
      </c>
      <c r="B385" t="n">
        <v>0.004575366674221897</v>
      </c>
      <c r="C385" t="n">
        <v>82.75030156815441</v>
      </c>
      <c r="D385" t="n">
        <v>9.706300000000001</v>
      </c>
      <c r="E385" t="n">
        <v>1.2142</v>
      </c>
    </row>
    <row r="386">
      <c r="A386" t="inlineStr">
        <is>
          <t>603816</t>
        </is>
      </c>
      <c r="B386" t="n">
        <v>0.01894340782374257</v>
      </c>
      <c r="C386" t="n">
        <v>82.71039918637173</v>
      </c>
      <c r="D386" t="n">
        <v>57.3434</v>
      </c>
      <c r="E386" t="n">
        <v>0.5537</v>
      </c>
    </row>
    <row r="387">
      <c r="A387" t="inlineStr">
        <is>
          <t>300569</t>
        </is>
      </c>
      <c r="B387" t="n">
        <v>0.008782235678309653</v>
      </c>
      <c r="C387" t="n">
        <v>82.59385665529012</v>
      </c>
      <c r="D387" t="n">
        <v>12.2105</v>
      </c>
      <c r="E387" t="n">
        <v>8.109749999999998</v>
      </c>
    </row>
    <row r="388">
      <c r="A388" t="inlineStr">
        <is>
          <t>300373</t>
        </is>
      </c>
      <c r="B388" t="n">
        <v>0.008759043662552996</v>
      </c>
      <c r="C388" t="n">
        <v>82.34410217881292</v>
      </c>
      <c r="D388" t="n">
        <v>34.35295</v>
      </c>
      <c r="E388" t="n">
        <v>4.517</v>
      </c>
    </row>
    <row r="389">
      <c r="A389" t="inlineStr">
        <is>
          <t>300450</t>
        </is>
      </c>
      <c r="B389" t="n">
        <v>0.01383136752982137</v>
      </c>
      <c r="C389" t="n">
        <v>82.0607553366174</v>
      </c>
      <c r="D389" t="n">
        <v>50.55099999999999</v>
      </c>
      <c r="E389" t="n">
        <v>1.88795</v>
      </c>
    </row>
    <row r="390">
      <c r="A390" t="inlineStr">
        <is>
          <t>688133</t>
        </is>
      </c>
      <c r="B390" t="n">
        <v>0.02149850844715881</v>
      </c>
      <c r="C390" t="n">
        <v>81.59249167423552</v>
      </c>
      <c r="D390" t="n">
        <v>110.4287234042553</v>
      </c>
      <c r="E390" t="n">
        <v>15.50127659574468</v>
      </c>
    </row>
    <row r="391">
      <c r="A391" t="inlineStr">
        <is>
          <t>601579</t>
        </is>
      </c>
      <c r="B391" t="n">
        <v>0.001362962728322865</v>
      </c>
      <c r="C391" t="n">
        <v>81.29770992366412</v>
      </c>
      <c r="D391" t="n">
        <v>9.00315</v>
      </c>
      <c r="E391" t="n">
        <v>1.686</v>
      </c>
    </row>
    <row r="392">
      <c r="A392" t="inlineStr">
        <is>
          <t>601717</t>
        </is>
      </c>
      <c r="B392" t="n">
        <v>0.004016187689911519</v>
      </c>
      <c r="C392" t="n">
        <v>81.2816188870152</v>
      </c>
      <c r="D392" t="n">
        <v>7.84905</v>
      </c>
      <c r="E392" t="n">
        <v>2.31285</v>
      </c>
    </row>
    <row r="393">
      <c r="A393" t="inlineStr">
        <is>
          <t>300035</t>
        </is>
      </c>
      <c r="B393" t="n">
        <v>0.002184864582943931</v>
      </c>
      <c r="C393" t="n">
        <v>81.23287671232877</v>
      </c>
      <c r="D393" t="n">
        <v>9.36265</v>
      </c>
      <c r="E393" t="n">
        <v>5.46825</v>
      </c>
    </row>
    <row r="394">
      <c r="A394" t="inlineStr">
        <is>
          <t>300835</t>
        </is>
      </c>
      <c r="B394" t="n">
        <v>0.006120930074777951</v>
      </c>
      <c r="C394" t="n">
        <v>80.9375</v>
      </c>
      <c r="D394" t="n">
        <v>61.59823529411765</v>
      </c>
      <c r="E394" t="n">
        <v>14.56346405228758</v>
      </c>
    </row>
    <row r="395">
      <c r="A395" t="inlineStr">
        <is>
          <t>002603</t>
        </is>
      </c>
      <c r="B395" t="n">
        <v>0.002627849211728899</v>
      </c>
      <c r="C395" t="n">
        <v>80.88737201365188</v>
      </c>
      <c r="D395" t="n">
        <v>27.84575</v>
      </c>
      <c r="E395" t="n">
        <v>4.26995</v>
      </c>
    </row>
    <row r="396">
      <c r="A396" t="inlineStr">
        <is>
          <t>600543</t>
        </is>
      </c>
      <c r="B396" t="n">
        <v>0.002226164950390337</v>
      </c>
      <c r="C396" t="n">
        <v>80.75471698113208</v>
      </c>
      <c r="D396" t="n">
        <v>7.1861</v>
      </c>
      <c r="E396" t="n">
        <v>5.981600000000001</v>
      </c>
    </row>
    <row r="397">
      <c r="A397" t="inlineStr">
        <is>
          <t>603605</t>
        </is>
      </c>
      <c r="B397" t="n">
        <v>0.01527084220123621</v>
      </c>
      <c r="C397" t="n">
        <v>80.59483623756955</v>
      </c>
      <c r="D397" t="n">
        <v>157.42495</v>
      </c>
      <c r="E397" t="n">
        <v>2.49275</v>
      </c>
    </row>
    <row r="398">
      <c r="A398" t="inlineStr">
        <is>
          <t>300725</t>
        </is>
      </c>
      <c r="B398" t="n">
        <v>0.01933204734691104</v>
      </c>
      <c r="C398" t="n">
        <v>80.52796983029545</v>
      </c>
      <c r="D398" t="n">
        <v>112.21825</v>
      </c>
      <c r="E398" t="n">
        <v>2.2484</v>
      </c>
    </row>
    <row r="399">
      <c r="A399" t="inlineStr">
        <is>
          <t>603755</t>
        </is>
      </c>
      <c r="B399" t="n">
        <v>0.01024567376755442</v>
      </c>
      <c r="C399" t="n">
        <v>80.17524644030669</v>
      </c>
      <c r="D399" t="n">
        <v>70.30635000000001</v>
      </c>
      <c r="E399" t="n">
        <v>2.91865</v>
      </c>
    </row>
    <row r="400">
      <c r="A400" t="inlineStr">
        <is>
          <t>601965</t>
        </is>
      </c>
      <c r="B400" t="n">
        <v>0.003197504813349139</v>
      </c>
      <c r="C400" t="n">
        <v>80.11834319526629</v>
      </c>
      <c r="D400" t="n">
        <v>11.34605</v>
      </c>
      <c r="E400" t="n">
        <v>0.9334</v>
      </c>
    </row>
    <row r="401">
      <c r="A401" t="inlineStr">
        <is>
          <t>002461</t>
        </is>
      </c>
      <c r="B401" t="n">
        <v>0.001667957462975967</v>
      </c>
      <c r="C401" t="n">
        <v>79.96742671009773</v>
      </c>
      <c r="D401" t="n">
        <v>9.541100000000002</v>
      </c>
      <c r="E401" t="n">
        <v>0.7854499999999999</v>
      </c>
    </row>
    <row r="402">
      <c r="A402" t="inlineStr">
        <is>
          <t>002151</t>
        </is>
      </c>
      <c r="B402" t="n">
        <v>0.01950613079804091</v>
      </c>
      <c r="C402" t="n">
        <v>79.93506493506493</v>
      </c>
      <c r="D402" t="n">
        <v>45.123</v>
      </c>
      <c r="E402" t="n">
        <v>6.6049</v>
      </c>
    </row>
    <row r="403">
      <c r="A403" t="inlineStr">
        <is>
          <t>603039</t>
        </is>
      </c>
      <c r="B403" t="n">
        <v>0.01815178554753958</v>
      </c>
      <c r="C403" t="n">
        <v>79.76337630231325</v>
      </c>
      <c r="D403" t="n">
        <v>81.14344999999999</v>
      </c>
      <c r="E403" t="n">
        <v>0.4107000000000001</v>
      </c>
    </row>
    <row r="404">
      <c r="A404" t="inlineStr">
        <is>
          <t>000625</t>
        </is>
      </c>
      <c r="B404" t="n">
        <v>0.007993011362300144</v>
      </c>
      <c r="C404" t="n">
        <v>79.59009393680614</v>
      </c>
      <c r="D404" t="n">
        <v>14.03215</v>
      </c>
      <c r="E404" t="n">
        <v>1.94665</v>
      </c>
    </row>
    <row r="405">
      <c r="A405" t="inlineStr">
        <is>
          <t>600597</t>
        </is>
      </c>
      <c r="B405" t="n">
        <v>0.002278186746526604</v>
      </c>
      <c r="C405" t="n">
        <v>79.28015564202336</v>
      </c>
      <c r="D405" t="n">
        <v>15.6691</v>
      </c>
      <c r="E405" t="n">
        <v>1.87725</v>
      </c>
    </row>
    <row r="406">
      <c r="A406" t="inlineStr">
        <is>
          <t>603010</t>
        </is>
      </c>
      <c r="B406" t="n">
        <v>0.005291882327436699</v>
      </c>
      <c r="C406" t="n">
        <v>79.07669396872674</v>
      </c>
      <c r="D406" t="n">
        <v>18.01875</v>
      </c>
      <c r="E406" t="n">
        <v>2.67185</v>
      </c>
    </row>
    <row r="407">
      <c r="A407" t="inlineStr">
        <is>
          <t>002821</t>
        </is>
      </c>
      <c r="B407" t="n">
        <v>0.02950937378829437</v>
      </c>
      <c r="C407" t="n">
        <v>79.06222353288115</v>
      </c>
      <c r="D407" t="n">
        <v>234.08635</v>
      </c>
      <c r="E407" t="n">
        <v>1.18095</v>
      </c>
    </row>
    <row r="408">
      <c r="A408" t="inlineStr">
        <is>
          <t>688363</t>
        </is>
      </c>
      <c r="B408" t="n">
        <v>0.0240868830983041</v>
      </c>
      <c r="C408" t="n">
        <v>79.04049400308755</v>
      </c>
      <c r="D408" t="n">
        <v>126.4169</v>
      </c>
      <c r="E408" t="n">
        <v>3.1978</v>
      </c>
    </row>
    <row r="409">
      <c r="A409" t="inlineStr">
        <is>
          <t>600333</t>
        </is>
      </c>
      <c r="B409" t="n">
        <v>0.0009148944057515165</v>
      </c>
      <c r="C409" t="n">
        <v>78.68480725623581</v>
      </c>
      <c r="D409" t="n">
        <v>4.451000000000001</v>
      </c>
      <c r="E409" t="n">
        <v>2.3653</v>
      </c>
    </row>
    <row r="410">
      <c r="A410" t="inlineStr">
        <is>
          <t>601968</t>
        </is>
      </c>
      <c r="B410" t="n">
        <v>0.001822522308054926</v>
      </c>
      <c r="C410" t="n">
        <v>78.30802603036877</v>
      </c>
      <c r="D410" t="n">
        <v>6.576099999999999</v>
      </c>
      <c r="E410" t="n">
        <v>0.86625</v>
      </c>
    </row>
    <row r="411">
      <c r="A411" t="inlineStr">
        <is>
          <t>300129</t>
        </is>
      </c>
      <c r="B411" t="n">
        <v>0.002795249930294159</v>
      </c>
      <c r="C411" t="n">
        <v>78.28947368421055</v>
      </c>
      <c r="D411" t="n">
        <v>5.7384</v>
      </c>
      <c r="E411" t="n">
        <v>6.07765</v>
      </c>
    </row>
    <row r="412">
      <c r="A412" t="inlineStr">
        <is>
          <t>600486</t>
        </is>
      </c>
      <c r="B412" t="n">
        <v>0.01569722396341565</v>
      </c>
      <c r="C412" t="n">
        <v>78.258547008547</v>
      </c>
      <c r="D412" t="n">
        <v>90.69449999999999</v>
      </c>
      <c r="E412" t="n">
        <v>1.08195</v>
      </c>
    </row>
    <row r="413">
      <c r="A413" t="inlineStr">
        <is>
          <t>300767</t>
        </is>
      </c>
      <c r="B413" t="n">
        <v>0.01898401424020159</v>
      </c>
      <c r="C413" t="n">
        <v>78.24773413897282</v>
      </c>
      <c r="D413" t="n">
        <v>68.27764999999999</v>
      </c>
      <c r="E413" t="n">
        <v>2.90955</v>
      </c>
    </row>
    <row r="414">
      <c r="A414" t="inlineStr">
        <is>
          <t>601615</t>
        </is>
      </c>
      <c r="B414" t="n">
        <v>0.0028723560597669</v>
      </c>
      <c r="C414" t="n">
        <v>78.15884476534293</v>
      </c>
      <c r="D414" t="n">
        <v>14.44445</v>
      </c>
      <c r="E414" t="n">
        <v>2.7513</v>
      </c>
    </row>
    <row r="415">
      <c r="A415" t="inlineStr">
        <is>
          <t>300760</t>
        </is>
      </c>
      <c r="B415" t="n">
        <v>0.03381704742164696</v>
      </c>
      <c r="C415" t="n">
        <v>78.14185324399412</v>
      </c>
      <c r="D415" t="n">
        <v>318.9187</v>
      </c>
      <c r="E415" t="n">
        <v>1.05645</v>
      </c>
    </row>
    <row r="416">
      <c r="A416" t="inlineStr">
        <is>
          <t>002833</t>
        </is>
      </c>
      <c r="B416" t="n">
        <v>0.01191923349860087</v>
      </c>
      <c r="C416" t="n">
        <v>77.64555886102846</v>
      </c>
      <c r="D416" t="n">
        <v>34.18195</v>
      </c>
      <c r="E416" t="n">
        <v>1.52675</v>
      </c>
    </row>
    <row r="417">
      <c r="A417" t="inlineStr">
        <is>
          <t>300708</t>
        </is>
      </c>
      <c r="B417" t="n">
        <v>0.01726906304430966</v>
      </c>
      <c r="C417" t="n">
        <v>77.14460784313727</v>
      </c>
      <c r="D417" t="n">
        <v>21.17935</v>
      </c>
      <c r="E417" t="n">
        <v>13.3462</v>
      </c>
    </row>
    <row r="418">
      <c r="A418" t="inlineStr">
        <is>
          <t>600415</t>
        </is>
      </c>
      <c r="B418" t="n">
        <v>0.001681997807378836</v>
      </c>
      <c r="C418" t="n">
        <v>76.90058479532162</v>
      </c>
      <c r="D418" t="n">
        <v>5.15935</v>
      </c>
      <c r="E418" t="n">
        <v>1.4013</v>
      </c>
    </row>
    <row r="419">
      <c r="A419" t="inlineStr">
        <is>
          <t>603233</t>
        </is>
      </c>
      <c r="B419" t="n">
        <v>0.011974473444878</v>
      </c>
      <c r="C419" t="n">
        <v>76.79558011049723</v>
      </c>
      <c r="D419" t="n">
        <v>73.66705</v>
      </c>
      <c r="E419" t="n">
        <v>1.8114</v>
      </c>
    </row>
    <row r="420">
      <c r="A420" t="inlineStr">
        <is>
          <t>002438</t>
        </is>
      </c>
      <c r="B420" t="n">
        <v>0.002360177184703648</v>
      </c>
      <c r="C420" t="n">
        <v>76.50918635170602</v>
      </c>
      <c r="D420" t="n">
        <v>10.2142</v>
      </c>
      <c r="E420" t="n">
        <v>1.4191</v>
      </c>
    </row>
    <row r="421">
      <c r="A421" t="inlineStr">
        <is>
          <t>601882</t>
        </is>
      </c>
      <c r="B421" t="n">
        <v>0.002949727690333123</v>
      </c>
      <c r="C421" t="n">
        <v>76.32711621233858</v>
      </c>
      <c r="D421" t="n">
        <v>10.34305</v>
      </c>
      <c r="E421" t="n">
        <v>0.9384</v>
      </c>
    </row>
    <row r="422">
      <c r="A422" t="inlineStr">
        <is>
          <t>300733</t>
        </is>
      </c>
      <c r="B422" t="n">
        <v>0.01074129141628082</v>
      </c>
      <c r="C422" t="n">
        <v>76.29427792915531</v>
      </c>
      <c r="D422" t="n">
        <v>15.2265</v>
      </c>
      <c r="E422" t="n">
        <v>9.8384</v>
      </c>
    </row>
    <row r="423">
      <c r="A423" t="inlineStr">
        <is>
          <t>600257</t>
        </is>
      </c>
      <c r="B423" t="n">
        <v>0.0005827022259978113</v>
      </c>
      <c r="C423" t="n">
        <v>76.20253164556961</v>
      </c>
      <c r="D423" t="n">
        <v>4.34075</v>
      </c>
      <c r="E423" t="n">
        <v>5.33755</v>
      </c>
    </row>
    <row r="424">
      <c r="A424" t="inlineStr">
        <is>
          <t>600109</t>
        </is>
      </c>
      <c r="B424" t="n">
        <v>0.003361018367009317</v>
      </c>
      <c r="C424" t="n">
        <v>76.18090452261308</v>
      </c>
      <c r="D424" t="n">
        <v>13.2983</v>
      </c>
      <c r="E424" t="n">
        <v>3.09025</v>
      </c>
    </row>
    <row r="425">
      <c r="A425" t="inlineStr">
        <is>
          <t>300530</t>
        </is>
      </c>
      <c r="B425" t="n">
        <v>0.004612653181910536</v>
      </c>
      <c r="C425" t="n">
        <v>75.99175682637814</v>
      </c>
      <c r="D425" t="n">
        <v>37.40520000000001</v>
      </c>
      <c r="E425" t="n">
        <v>1.3146</v>
      </c>
    </row>
    <row r="426">
      <c r="A426" t="inlineStr">
        <is>
          <t>002993</t>
        </is>
      </c>
      <c r="B426" t="n">
        <v>0.01046406710567896</v>
      </c>
      <c r="C426" t="n">
        <v>75.97520020666495</v>
      </c>
      <c r="D426" t="n">
        <v>81.61105263157894</v>
      </c>
      <c r="E426" t="n">
        <v>13.44852631578947</v>
      </c>
    </row>
    <row r="427">
      <c r="A427" t="inlineStr">
        <is>
          <t>002850</t>
        </is>
      </c>
      <c r="B427" t="n">
        <v>0.01096290963407721</v>
      </c>
      <c r="C427" t="n">
        <v>75.88279489105936</v>
      </c>
      <c r="D427" t="n">
        <v>66.77365</v>
      </c>
      <c r="E427" t="n">
        <v>2.45795</v>
      </c>
    </row>
    <row r="428">
      <c r="A428" t="inlineStr">
        <is>
          <t>300769</t>
        </is>
      </c>
      <c r="B428" t="n">
        <v>0.04383282705432392</v>
      </c>
      <c r="C428" t="n">
        <v>75.8302375323652</v>
      </c>
      <c r="D428" t="n">
        <v>104.7936</v>
      </c>
      <c r="E428" t="n">
        <v>4.92525</v>
      </c>
    </row>
    <row r="429">
      <c r="A429" t="inlineStr">
        <is>
          <t>600371</t>
        </is>
      </c>
      <c r="B429" t="n">
        <v>0.002454727647760884</v>
      </c>
      <c r="C429" t="n">
        <v>75.56053811659194</v>
      </c>
      <c r="D429" t="n">
        <v>13.4897</v>
      </c>
      <c r="E429" t="n">
        <v>8.08765</v>
      </c>
    </row>
    <row r="430">
      <c r="A430" t="inlineStr">
        <is>
          <t>600305</t>
        </is>
      </c>
      <c r="B430" t="n">
        <v>0.002608191127204526</v>
      </c>
      <c r="C430" t="n">
        <v>75.51622418879056</v>
      </c>
      <c r="D430" t="n">
        <v>19.70095</v>
      </c>
      <c r="E430" t="n">
        <v>1.97685</v>
      </c>
    </row>
    <row r="431">
      <c r="A431" t="inlineStr">
        <is>
          <t>002050</t>
        </is>
      </c>
      <c r="B431" t="n">
        <v>0.003655920106936772</v>
      </c>
      <c r="C431" t="n">
        <v>75.41191381495564</v>
      </c>
      <c r="D431" t="n">
        <v>20.71785</v>
      </c>
      <c r="E431" t="n">
        <v>1.00285</v>
      </c>
    </row>
    <row r="432">
      <c r="A432" t="inlineStr">
        <is>
          <t>300721</t>
        </is>
      </c>
      <c r="B432" t="n">
        <v>0.006889899638336348</v>
      </c>
      <c r="C432" t="n">
        <v>75.4032258064516</v>
      </c>
      <c r="D432" t="n">
        <v>26.2675</v>
      </c>
      <c r="E432" t="n">
        <v>12.867</v>
      </c>
    </row>
    <row r="433">
      <c r="A433" t="inlineStr">
        <is>
          <t>000837</t>
        </is>
      </c>
      <c r="B433" t="n">
        <v>0.001071243844669279</v>
      </c>
      <c r="C433" t="n">
        <v>75.30266343825667</v>
      </c>
      <c r="D433" t="n">
        <v>5.129700000000001</v>
      </c>
      <c r="E433" t="n">
        <v>1.2368</v>
      </c>
    </row>
    <row r="434">
      <c r="A434" t="inlineStr">
        <is>
          <t>000504</t>
        </is>
      </c>
      <c r="B434" t="n">
        <v>0.003451826091693737</v>
      </c>
      <c r="C434" t="n">
        <v>75.17531556802244</v>
      </c>
      <c r="D434" t="n">
        <v>11.12835</v>
      </c>
      <c r="E434" t="n">
        <v>0.355</v>
      </c>
    </row>
    <row r="435">
      <c r="A435" t="inlineStr">
        <is>
          <t>002982</t>
        </is>
      </c>
      <c r="B435" t="n">
        <v>0.02103129009455617</v>
      </c>
      <c r="C435" t="n">
        <v>75.13538968683777</v>
      </c>
      <c r="D435" t="n">
        <v>94.56859649122806</v>
      </c>
      <c r="E435" t="n">
        <v>10.57906432748538</v>
      </c>
    </row>
    <row r="436">
      <c r="A436" t="inlineStr">
        <is>
          <t>300207</t>
        </is>
      </c>
      <c r="B436" t="n">
        <v>0.00784107948979389</v>
      </c>
      <c r="C436" t="n">
        <v>75</v>
      </c>
      <c r="D436" t="n">
        <v>22.63105</v>
      </c>
      <c r="E436" t="n">
        <v>3.0217</v>
      </c>
    </row>
    <row r="437">
      <c r="A437" t="inlineStr">
        <is>
          <t>600584</t>
        </is>
      </c>
      <c r="B437" t="n">
        <v>0.009360160888098937</v>
      </c>
      <c r="C437" t="n">
        <v>74.92101105845181</v>
      </c>
      <c r="D437" t="n">
        <v>35.34685</v>
      </c>
      <c r="E437" t="n">
        <v>6.340549999999999</v>
      </c>
    </row>
    <row r="438">
      <c r="A438" t="inlineStr">
        <is>
          <t>603533</t>
        </is>
      </c>
      <c r="B438" t="n">
        <v>0.00721772804502275</v>
      </c>
      <c r="C438" t="n">
        <v>74.89517819706499</v>
      </c>
      <c r="D438" t="n">
        <v>31.90165</v>
      </c>
      <c r="E438" t="n">
        <v>5.189500000000001</v>
      </c>
    </row>
    <row r="439">
      <c r="A439" t="inlineStr">
        <is>
          <t>600298</t>
        </is>
      </c>
      <c r="B439" t="n">
        <v>0.0122168657233343</v>
      </c>
      <c r="C439" t="n">
        <v>74.83910511798956</v>
      </c>
      <c r="D439" t="n">
        <v>50.22885</v>
      </c>
      <c r="E439" t="n">
        <v>1.43905</v>
      </c>
    </row>
    <row r="440">
      <c r="A440" t="inlineStr">
        <is>
          <t>603488</t>
        </is>
      </c>
      <c r="B440" t="n">
        <v>0.003116261131882593</v>
      </c>
      <c r="C440" t="n">
        <v>74.83221476510067</v>
      </c>
      <c r="D440" t="n">
        <v>8.85295</v>
      </c>
      <c r="E440" t="n">
        <v>3.35795</v>
      </c>
    </row>
    <row r="441">
      <c r="A441" t="inlineStr">
        <is>
          <t>002415</t>
        </is>
      </c>
      <c r="B441" t="n">
        <v>0.006360040921211577</v>
      </c>
      <c r="C441" t="n">
        <v>74.79259731971921</v>
      </c>
      <c r="D441" t="n">
        <v>36.71415</v>
      </c>
      <c r="E441" t="n">
        <v>0.6415500000000001</v>
      </c>
    </row>
    <row r="442">
      <c r="A442" t="inlineStr">
        <is>
          <t>600509</t>
        </is>
      </c>
      <c r="B442" t="n">
        <v>0.000445026290836707</v>
      </c>
      <c r="C442" t="n">
        <v>74.69879518072288</v>
      </c>
      <c r="D442" t="n">
        <v>3.71755</v>
      </c>
      <c r="E442" t="n">
        <v>1.82875</v>
      </c>
    </row>
    <row r="443">
      <c r="A443" t="inlineStr">
        <is>
          <t>002210</t>
        </is>
      </c>
      <c r="B443" t="n">
        <v>0.001059092833491012</v>
      </c>
      <c r="C443" t="n">
        <v>74.57627118644071</v>
      </c>
      <c r="D443" t="n">
        <v>1.6912</v>
      </c>
      <c r="E443" t="n">
        <v>1.28395</v>
      </c>
    </row>
    <row r="444">
      <c r="A444" t="inlineStr">
        <is>
          <t>601127</t>
        </is>
      </c>
      <c r="B444" t="n">
        <v>0.0055161832111462</v>
      </c>
      <c r="C444" t="n">
        <v>74.3940990516333</v>
      </c>
      <c r="D444" t="n">
        <v>10.24385</v>
      </c>
      <c r="E444" t="n">
        <v>1.54055</v>
      </c>
    </row>
    <row r="445">
      <c r="A445" t="inlineStr">
        <is>
          <t>300719</t>
        </is>
      </c>
      <c r="B445" t="n">
        <v>0.008537821881706263</v>
      </c>
      <c r="C445" t="n">
        <v>74.33547204399633</v>
      </c>
      <c r="D445" t="n">
        <v>15.9366</v>
      </c>
      <c r="E445" t="n">
        <v>9.62515</v>
      </c>
    </row>
    <row r="446">
      <c r="A446" t="inlineStr">
        <is>
          <t>300012</t>
        </is>
      </c>
      <c r="B446" t="n">
        <v>0.004001272649464845</v>
      </c>
      <c r="C446" t="n">
        <v>74.26424546023793</v>
      </c>
      <c r="D446" t="n">
        <v>22.1992</v>
      </c>
      <c r="E446" t="n">
        <v>1.0211</v>
      </c>
    </row>
    <row r="447">
      <c r="A447" t="inlineStr">
        <is>
          <t>688567</t>
        </is>
      </c>
      <c r="B447" t="n">
        <v>0.004388698098606164</v>
      </c>
      <c r="C447" t="n">
        <v>74.03433476394848</v>
      </c>
      <c r="D447" t="n">
        <v>30.25379310344828</v>
      </c>
      <c r="E447" t="n">
        <v>7.843275862068965</v>
      </c>
    </row>
    <row r="448">
      <c r="A448" t="inlineStr">
        <is>
          <t>000049</t>
        </is>
      </c>
      <c r="B448" t="n">
        <v>0.006210376057226664</v>
      </c>
      <c r="C448" t="n">
        <v>73.85000000000002</v>
      </c>
      <c r="D448" t="n">
        <v>49.56955</v>
      </c>
      <c r="E448" t="n">
        <v>2.45975</v>
      </c>
    </row>
    <row r="449">
      <c r="A449" t="inlineStr">
        <is>
          <t>000626</t>
        </is>
      </c>
      <c r="B449" t="n">
        <v>0.002635721297414067</v>
      </c>
      <c r="C449" t="n">
        <v>73.79746835443038</v>
      </c>
      <c r="D449" t="n">
        <v>7.8695</v>
      </c>
      <c r="E449" t="n">
        <v>0.9187500000000002</v>
      </c>
    </row>
    <row r="450">
      <c r="A450" t="inlineStr">
        <is>
          <t>603809</t>
        </is>
      </c>
      <c r="B450" t="n">
        <v>0.01100636184134887</v>
      </c>
      <c r="C450" t="n">
        <v>73.70517928286853</v>
      </c>
      <c r="D450" t="n">
        <v>18.70015</v>
      </c>
      <c r="E450" t="n">
        <v>2.76615</v>
      </c>
    </row>
    <row r="451">
      <c r="A451" t="inlineStr">
        <is>
          <t>002409</t>
        </is>
      </c>
      <c r="B451" t="n">
        <v>0.01002343897907225</v>
      </c>
      <c r="C451" t="n">
        <v>73.65269461077844</v>
      </c>
      <c r="D451" t="n">
        <v>52.23924999999999</v>
      </c>
      <c r="E451" t="n">
        <v>6.026700000000001</v>
      </c>
    </row>
    <row r="452">
      <c r="A452" t="inlineStr">
        <is>
          <t>688198</t>
        </is>
      </c>
      <c r="B452" t="n">
        <v>0.0341589044168392</v>
      </c>
      <c r="C452" t="n">
        <v>73.28244274809161</v>
      </c>
      <c r="D452" t="n">
        <v>83.3175</v>
      </c>
      <c r="E452" t="n">
        <v>4.07465</v>
      </c>
    </row>
    <row r="453">
      <c r="A453" t="inlineStr">
        <is>
          <t>603833</t>
        </is>
      </c>
      <c r="B453" t="n">
        <v>0.02391022895742302</v>
      </c>
      <c r="C453" t="n">
        <v>72.7345203295243</v>
      </c>
      <c r="D453" t="n">
        <v>99.22145</v>
      </c>
      <c r="E453" t="n">
        <v>0.44865</v>
      </c>
    </row>
    <row r="454">
      <c r="A454" t="inlineStr">
        <is>
          <t>600219</t>
        </is>
      </c>
      <c r="B454" t="n">
        <v>0.0002305433329101604</v>
      </c>
      <c r="C454" t="n">
        <v>72.68292682926831</v>
      </c>
      <c r="D454" t="n">
        <v>2.3631</v>
      </c>
      <c r="E454" t="n">
        <v>0.9873999999999999</v>
      </c>
    </row>
    <row r="455">
      <c r="A455" t="inlineStr">
        <is>
          <t>000767</t>
        </is>
      </c>
      <c r="B455" t="n">
        <v>0.000206548899160686</v>
      </c>
      <c r="C455" t="n">
        <v>72.60273972602739</v>
      </c>
      <c r="D455" t="n">
        <v>2.4663</v>
      </c>
      <c r="E455" t="n">
        <v>0.6351</v>
      </c>
    </row>
    <row r="456">
      <c r="A456" t="inlineStr">
        <is>
          <t>603697</t>
        </is>
      </c>
      <c r="B456" t="n">
        <v>0.005383756377012756</v>
      </c>
      <c r="C456" t="n">
        <v>72.45409015025042</v>
      </c>
      <c r="D456" t="n">
        <v>19.6683</v>
      </c>
      <c r="E456" t="n">
        <v>10.9331</v>
      </c>
    </row>
    <row r="457">
      <c r="A457" t="inlineStr">
        <is>
          <t>002068</t>
        </is>
      </c>
      <c r="B457" t="n">
        <v>0.0008291417258918969</v>
      </c>
      <c r="C457" t="n">
        <v>72.09302325581395</v>
      </c>
      <c r="D457" t="n">
        <v>4.973949999999999</v>
      </c>
      <c r="E457" t="n">
        <v>2.1377</v>
      </c>
    </row>
    <row r="458">
      <c r="A458" t="inlineStr">
        <is>
          <t>000951</t>
        </is>
      </c>
      <c r="B458" t="n">
        <v>0.006610418410083446</v>
      </c>
      <c r="C458" t="n">
        <v>71.99778638627559</v>
      </c>
      <c r="D458" t="n">
        <v>31.42775</v>
      </c>
      <c r="E458" t="n">
        <v>0.8838999999999999</v>
      </c>
    </row>
    <row r="459">
      <c r="A459" t="inlineStr">
        <is>
          <t>688021</t>
        </is>
      </c>
      <c r="B459" t="n">
        <v>0.01786198473092856</v>
      </c>
      <c r="C459" t="n">
        <v>71.67444574095683</v>
      </c>
      <c r="D459" t="n">
        <v>58.93695</v>
      </c>
      <c r="E459" t="n">
        <v>5.594349999999999</v>
      </c>
    </row>
    <row r="460">
      <c r="A460" t="inlineStr">
        <is>
          <t>603659</t>
        </is>
      </c>
      <c r="B460" t="n">
        <v>0.0147963801084849</v>
      </c>
      <c r="C460" t="n">
        <v>71.64060429366555</v>
      </c>
      <c r="D460" t="n">
        <v>97.08724999999998</v>
      </c>
      <c r="E460" t="n">
        <v>1.92945</v>
      </c>
    </row>
    <row r="461">
      <c r="A461" t="inlineStr">
        <is>
          <t>002294</t>
        </is>
      </c>
      <c r="B461" t="n">
        <v>0.008926710085547053</v>
      </c>
      <c r="C461" t="n">
        <v>71.52580828133863</v>
      </c>
      <c r="D461" t="n">
        <v>27.7625</v>
      </c>
      <c r="E461" t="n">
        <v>0.73395</v>
      </c>
    </row>
    <row r="462">
      <c r="A462" t="inlineStr">
        <is>
          <t>300415</t>
        </is>
      </c>
      <c r="B462" t="n">
        <v>0.004550597925398823</v>
      </c>
      <c r="C462" t="n">
        <v>71.32530120481928</v>
      </c>
      <c r="D462" t="n">
        <v>11.01055</v>
      </c>
      <c r="E462" t="n">
        <v>1.7346</v>
      </c>
    </row>
    <row r="463">
      <c r="A463" t="inlineStr">
        <is>
          <t>300592</t>
        </is>
      </c>
      <c r="B463" t="n">
        <v>0.007288229086818127</v>
      </c>
      <c r="C463" t="n">
        <v>70.83333333333333</v>
      </c>
      <c r="D463" t="n">
        <v>16.9331</v>
      </c>
      <c r="E463" t="n">
        <v>4.9063</v>
      </c>
    </row>
    <row r="464">
      <c r="A464" t="inlineStr">
        <is>
          <t>002475</t>
        </is>
      </c>
      <c r="B464" t="n">
        <v>0.01096723455164844</v>
      </c>
      <c r="C464" t="n">
        <v>70.71320182094081</v>
      </c>
      <c r="D464" t="n">
        <v>48.01645000000001</v>
      </c>
      <c r="E464" t="n">
        <v>1.2052</v>
      </c>
    </row>
    <row r="465">
      <c r="A465" t="inlineStr">
        <is>
          <t>600861</t>
        </is>
      </c>
      <c r="B465" t="n">
        <v>0.004761441633482923</v>
      </c>
      <c r="C465" t="n">
        <v>70.66037735849058</v>
      </c>
      <c r="D465" t="n">
        <v>16.61205</v>
      </c>
      <c r="E465" t="n">
        <v>2.505</v>
      </c>
    </row>
    <row r="466">
      <c r="A466" t="inlineStr">
        <is>
          <t>300618</t>
        </is>
      </c>
      <c r="B466" t="n">
        <v>0.01095170445384178</v>
      </c>
      <c r="C466" t="n">
        <v>70.53048570444369</v>
      </c>
      <c r="D466" t="n">
        <v>64.6992</v>
      </c>
      <c r="E466" t="n">
        <v>5.3069</v>
      </c>
    </row>
    <row r="467">
      <c r="A467" t="inlineStr">
        <is>
          <t>600521</t>
        </is>
      </c>
      <c r="B467" t="n">
        <v>0.005852130078471079</v>
      </c>
      <c r="C467" t="n">
        <v>70.49269085002707</v>
      </c>
      <c r="D467" t="n">
        <v>31.99905</v>
      </c>
      <c r="E467" t="n">
        <v>1.5121</v>
      </c>
    </row>
    <row r="468">
      <c r="A468" t="inlineStr">
        <is>
          <t>002400</t>
        </is>
      </c>
      <c r="B468" t="n">
        <v>0.003958589775287167</v>
      </c>
      <c r="C468" t="n">
        <v>70.23411371237455</v>
      </c>
      <c r="D468" t="n">
        <v>7.169150000000001</v>
      </c>
      <c r="E468" t="n">
        <v>12.1598</v>
      </c>
    </row>
    <row r="469">
      <c r="A469" t="inlineStr">
        <is>
          <t>002342</t>
        </is>
      </c>
      <c r="B469" t="n">
        <v>0.0001724030000758553</v>
      </c>
      <c r="C469" t="n">
        <v>69.89966555183946</v>
      </c>
      <c r="D469" t="n">
        <v>3.29575</v>
      </c>
      <c r="E469" t="n">
        <v>2.9289</v>
      </c>
    </row>
    <row r="470">
      <c r="A470" t="inlineStr">
        <is>
          <t>600976</t>
        </is>
      </c>
      <c r="B470" t="n">
        <v>0.006478424355204797</v>
      </c>
      <c r="C470" t="n">
        <v>69.6241528034504</v>
      </c>
      <c r="D470" t="n">
        <v>22.0729</v>
      </c>
      <c r="E470" t="n">
        <v>1.4811</v>
      </c>
    </row>
    <row r="471">
      <c r="A471" t="inlineStr">
        <is>
          <t>300019</t>
        </is>
      </c>
      <c r="B471" t="n">
        <v>0.005778680977263099</v>
      </c>
      <c r="C471" t="n">
        <v>69.44172380019589</v>
      </c>
      <c r="D471" t="n">
        <v>14.162</v>
      </c>
      <c r="E471" t="n">
        <v>4.82675</v>
      </c>
    </row>
    <row r="472">
      <c r="A472" t="inlineStr">
        <is>
          <t>002286</t>
        </is>
      </c>
      <c r="B472" t="n">
        <v>0.006940984505179254</v>
      </c>
      <c r="C472" t="n">
        <v>69.4249649368864</v>
      </c>
      <c r="D472" t="n">
        <v>11.6426</v>
      </c>
      <c r="E472" t="n">
        <v>5.52565</v>
      </c>
    </row>
    <row r="473">
      <c r="A473" t="inlineStr">
        <is>
          <t>002258</t>
        </is>
      </c>
      <c r="B473" t="n">
        <v>0.003085158305611914</v>
      </c>
      <c r="C473" t="n">
        <v>69.3343305908751</v>
      </c>
      <c r="D473" t="n">
        <v>19.4194</v>
      </c>
      <c r="E473" t="n">
        <v>2.0752</v>
      </c>
    </row>
    <row r="474">
      <c r="A474" t="inlineStr">
        <is>
          <t>600363</t>
        </is>
      </c>
      <c r="B474" t="n">
        <v>0.007224938662072218</v>
      </c>
      <c r="C474" t="n">
        <v>69.12621359223301</v>
      </c>
      <c r="D474" t="n">
        <v>19.5018</v>
      </c>
      <c r="E474" t="n">
        <v>4.438099999999999</v>
      </c>
    </row>
    <row r="475">
      <c r="A475" t="inlineStr">
        <is>
          <t>601388</t>
        </is>
      </c>
      <c r="B475" t="n">
        <v>0.0005785002751386924</v>
      </c>
      <c r="C475" t="n">
        <v>69.02173913043477</v>
      </c>
      <c r="D475" t="n">
        <v>2.22615</v>
      </c>
      <c r="E475" t="n">
        <v>3.34905</v>
      </c>
    </row>
    <row r="476">
      <c r="A476" t="inlineStr">
        <is>
          <t>000522</t>
        </is>
      </c>
      <c r="B476" t="n">
        <v>0.001682120739340043</v>
      </c>
      <c r="C476" t="n">
        <v>68.99055918663761</v>
      </c>
      <c r="D476" t="n">
        <v>20.69075</v>
      </c>
      <c r="E476" t="n">
        <v>0</v>
      </c>
    </row>
    <row r="477">
      <c r="A477" t="inlineStr">
        <is>
          <t>002983</t>
        </is>
      </c>
      <c r="B477" t="n">
        <v>0.006805927058109411</v>
      </c>
      <c r="C477" t="n">
        <v>68.89721627408993</v>
      </c>
      <c r="D477" t="n">
        <v>40.62514792899408</v>
      </c>
      <c r="E477" t="n">
        <v>11.51272189349113</v>
      </c>
    </row>
    <row r="478">
      <c r="A478" t="inlineStr">
        <is>
          <t>300593</t>
        </is>
      </c>
      <c r="B478" t="n">
        <v>0.005653280122691676</v>
      </c>
      <c r="C478" t="n">
        <v>68.52237252861603</v>
      </c>
      <c r="D478" t="n">
        <v>19.49195</v>
      </c>
      <c r="E478" t="n">
        <v>7.15635</v>
      </c>
    </row>
    <row r="479">
      <c r="A479" t="inlineStr">
        <is>
          <t>600872</t>
        </is>
      </c>
      <c r="B479" t="n">
        <v>0.008221817419902615</v>
      </c>
      <c r="C479" t="n">
        <v>68.48184818481849</v>
      </c>
      <c r="D479" t="n">
        <v>60.39055</v>
      </c>
      <c r="E479" t="n">
        <v>0.8738000000000001</v>
      </c>
    </row>
    <row r="480">
      <c r="A480" t="inlineStr">
        <is>
          <t>300828</t>
        </is>
      </c>
      <c r="B480" t="n">
        <v>0.003018468252693662</v>
      </c>
      <c r="C480" t="n">
        <v>68.39080459770118</v>
      </c>
      <c r="D480" t="n">
        <v>31.41735632183909</v>
      </c>
      <c r="E480" t="n">
        <v>19.88862068965517</v>
      </c>
    </row>
    <row r="481">
      <c r="A481" t="inlineStr">
        <is>
          <t>600460</t>
        </is>
      </c>
      <c r="B481" t="n">
        <v>0.001863923459980069</v>
      </c>
      <c r="C481" t="n">
        <v>68.17917393833623</v>
      </c>
      <c r="D481" t="n">
        <v>16.7579</v>
      </c>
      <c r="E481" t="n">
        <v>3.348250000000001</v>
      </c>
    </row>
    <row r="482">
      <c r="A482" t="inlineStr">
        <is>
          <t>002967</t>
        </is>
      </c>
      <c r="B482" t="n">
        <v>0.002118520746600799</v>
      </c>
      <c r="C482" t="n">
        <v>68.07017543859648</v>
      </c>
      <c r="D482" t="n">
        <v>27.99555</v>
      </c>
      <c r="E482" t="n">
        <v>3.1414</v>
      </c>
    </row>
    <row r="483">
      <c r="A483" t="inlineStr">
        <is>
          <t>300314</t>
        </is>
      </c>
      <c r="B483" t="n">
        <v>0.006064829171840903</v>
      </c>
      <c r="C483" t="n">
        <v>67.96875</v>
      </c>
      <c r="D483" t="n">
        <v>16.5886</v>
      </c>
      <c r="E483" t="n">
        <v>3.8534</v>
      </c>
    </row>
    <row r="484">
      <c r="A484" t="inlineStr">
        <is>
          <t>000987</t>
        </is>
      </c>
      <c r="B484" t="n">
        <v>0.007024051046166658</v>
      </c>
      <c r="C484" t="n">
        <v>67.89099526066352</v>
      </c>
      <c r="D484" t="n">
        <v>15.3704</v>
      </c>
      <c r="E484" t="n">
        <v>1.47755</v>
      </c>
    </row>
    <row r="485">
      <c r="A485" t="inlineStr">
        <is>
          <t>000521</t>
        </is>
      </c>
      <c r="B485" t="n">
        <v>0.0005259249014219141</v>
      </c>
      <c r="C485" t="n">
        <v>67.86786786786787</v>
      </c>
      <c r="D485" t="n">
        <v>3.3476</v>
      </c>
      <c r="E485" t="n">
        <v>3.8394</v>
      </c>
    </row>
    <row r="486">
      <c r="A486" t="inlineStr">
        <is>
          <t>600313</t>
        </is>
      </c>
      <c r="B486" t="n">
        <v>0.0005683939740483254</v>
      </c>
      <c r="C486" t="n">
        <v>67.84660766961652</v>
      </c>
      <c r="D486" t="n">
        <v>4.4159</v>
      </c>
      <c r="E486" t="n">
        <v>7.126099999999999</v>
      </c>
    </row>
    <row r="487">
      <c r="A487" t="inlineStr">
        <is>
          <t>600336</t>
        </is>
      </c>
      <c r="B487" t="n">
        <v>0.001567879627916575</v>
      </c>
      <c r="C487" t="n">
        <v>67.83733826247689</v>
      </c>
      <c r="D487" t="n">
        <v>7.02665</v>
      </c>
      <c r="E487" t="n">
        <v>5.2359</v>
      </c>
    </row>
    <row r="488">
      <c r="A488" t="inlineStr">
        <is>
          <t>000589</t>
        </is>
      </c>
      <c r="B488" t="n">
        <v>0.001228034785885018</v>
      </c>
      <c r="C488" t="n">
        <v>67.8132678132678</v>
      </c>
      <c r="D488" t="n">
        <v>5.20865</v>
      </c>
      <c r="E488" t="n">
        <v>2.28095</v>
      </c>
    </row>
    <row r="489">
      <c r="A489" t="inlineStr">
        <is>
          <t>603959</t>
        </is>
      </c>
      <c r="B489" t="n">
        <v>0.003253643255228401</v>
      </c>
      <c r="C489" t="n">
        <v>67.59847522236339</v>
      </c>
      <c r="D489" t="n">
        <v>10.18715</v>
      </c>
      <c r="E489" t="n">
        <v>1.6318</v>
      </c>
    </row>
    <row r="490">
      <c r="A490" t="inlineStr">
        <is>
          <t>601058</t>
        </is>
      </c>
      <c r="B490" t="n">
        <v>0.0006720370263807725</v>
      </c>
      <c r="C490" t="n">
        <v>67.55447941888619</v>
      </c>
      <c r="D490" t="n">
        <v>4.47485</v>
      </c>
      <c r="E490" t="n">
        <v>1.85125</v>
      </c>
    </row>
    <row r="491">
      <c r="A491" t="inlineStr">
        <is>
          <t>688179</t>
        </is>
      </c>
      <c r="B491" t="n">
        <v>0.009954396676364529</v>
      </c>
      <c r="C491" t="n">
        <v>67.53217931646691</v>
      </c>
      <c r="D491" t="n">
        <v>62.33313725490196</v>
      </c>
      <c r="E491" t="n">
        <v>14.54960784313725</v>
      </c>
    </row>
    <row r="492">
      <c r="A492" t="inlineStr">
        <is>
          <t>600926</t>
        </is>
      </c>
      <c r="B492" t="n">
        <v>0.00313030747716711</v>
      </c>
      <c r="C492" t="n">
        <v>67.28624535315984</v>
      </c>
      <c r="D492" t="n">
        <v>10.85605</v>
      </c>
      <c r="E492" t="n">
        <v>0.6609</v>
      </c>
    </row>
    <row r="493">
      <c r="A493" t="inlineStr">
        <is>
          <t>603993</t>
        </is>
      </c>
      <c r="B493" t="n">
        <v>0.0004265734180307842</v>
      </c>
      <c r="C493" t="n">
        <v>67.19160104986877</v>
      </c>
      <c r="D493" t="n">
        <v>4.093</v>
      </c>
      <c r="E493" t="n">
        <v>1.16385</v>
      </c>
    </row>
    <row r="494">
      <c r="A494" t="inlineStr">
        <is>
          <t>300720</t>
        </is>
      </c>
      <c r="B494" t="n">
        <v>0.007274908821427071</v>
      </c>
      <c r="C494" t="n">
        <v>67.06210746685277</v>
      </c>
      <c r="D494" t="n">
        <v>19.0264</v>
      </c>
      <c r="E494" t="n">
        <v>6.635750000000001</v>
      </c>
    </row>
    <row r="495">
      <c r="A495" t="inlineStr">
        <is>
          <t>300676</t>
        </is>
      </c>
      <c r="B495" t="n">
        <v>0.02539342150459621</v>
      </c>
      <c r="C495" t="n">
        <v>66.85342019543974</v>
      </c>
      <c r="D495" t="n">
        <v>131.2166</v>
      </c>
      <c r="E495" t="n">
        <v>3.2946</v>
      </c>
    </row>
    <row r="496">
      <c r="A496" t="inlineStr">
        <is>
          <t>300095</t>
        </is>
      </c>
      <c r="B496" t="n">
        <v>0.00378017084430201</v>
      </c>
      <c r="C496" t="n">
        <v>66.81681681681681</v>
      </c>
      <c r="D496" t="n">
        <v>10.4844</v>
      </c>
      <c r="E496" t="n">
        <v>5.265899999999999</v>
      </c>
    </row>
    <row r="497">
      <c r="A497" t="inlineStr">
        <is>
          <t>603826</t>
        </is>
      </c>
      <c r="B497" t="n">
        <v>0.004887047939758023</v>
      </c>
      <c r="C497" t="n">
        <v>66.73773987206823</v>
      </c>
      <c r="D497" t="n">
        <v>31.52785</v>
      </c>
      <c r="E497" t="n">
        <v>0.70835</v>
      </c>
    </row>
    <row r="498">
      <c r="A498" t="inlineStr">
        <is>
          <t>002727</t>
        </is>
      </c>
      <c r="B498" t="n">
        <v>0.005011527230358339</v>
      </c>
      <c r="C498" t="n">
        <v>66.66666666666667</v>
      </c>
      <c r="D498" t="n">
        <v>33.81015</v>
      </c>
      <c r="E498" t="n">
        <v>2.4432</v>
      </c>
    </row>
    <row r="499">
      <c r="A499" t="inlineStr">
        <is>
          <t>603733</t>
        </is>
      </c>
      <c r="B499" t="n">
        <v>0.003783041097457351</v>
      </c>
      <c r="C499" t="n">
        <v>66.38477801268499</v>
      </c>
      <c r="D499" t="n">
        <v>19.12375</v>
      </c>
      <c r="E499" t="n">
        <v>10.2931</v>
      </c>
    </row>
    <row r="500">
      <c r="A500" t="inlineStr">
        <is>
          <t>300511</t>
        </is>
      </c>
      <c r="B500" t="n">
        <v>0.003568275658569338</v>
      </c>
      <c r="C500" t="n">
        <v>66.36713735558408</v>
      </c>
      <c r="D500" t="n">
        <v>13.70205</v>
      </c>
      <c r="E500" t="n">
        <v>6.99575</v>
      </c>
    </row>
    <row r="501">
      <c r="A501" t="inlineStr">
        <is>
          <t>600723</t>
        </is>
      </c>
      <c r="B501" t="n">
        <v>0.003125960604601575</v>
      </c>
      <c r="C501" t="n">
        <v>66.29422718808193</v>
      </c>
      <c r="D501" t="n">
        <v>8.723100000000001</v>
      </c>
      <c r="E501" t="n">
        <v>1.6351</v>
      </c>
    </row>
    <row r="502">
      <c r="A502" t="inlineStr">
        <is>
          <t>603991</t>
        </is>
      </c>
      <c r="B502" t="n">
        <v>0.00738839374753317</v>
      </c>
      <c r="C502" t="n">
        <v>66.2420382165605</v>
      </c>
      <c r="D502" t="n">
        <v>33.6971</v>
      </c>
      <c r="E502" t="n">
        <v>2.7059</v>
      </c>
    </row>
    <row r="503">
      <c r="A503" t="inlineStr">
        <is>
          <t>603520</t>
        </is>
      </c>
      <c r="B503" t="n">
        <v>0.0144416000522249</v>
      </c>
      <c r="C503" t="n">
        <v>66.21187800963082</v>
      </c>
      <c r="D503" t="n">
        <v>67.4008</v>
      </c>
      <c r="E503" t="n">
        <v>1.6404</v>
      </c>
    </row>
    <row r="504">
      <c r="A504" t="inlineStr">
        <is>
          <t>000929</t>
        </is>
      </c>
      <c r="B504" t="n">
        <v>0.001207185885486449</v>
      </c>
      <c r="C504" t="n">
        <v>66.10687022900765</v>
      </c>
      <c r="D504" t="n">
        <v>7.72485</v>
      </c>
      <c r="E504" t="n">
        <v>3.430200000000001</v>
      </c>
    </row>
    <row r="505">
      <c r="A505" t="inlineStr">
        <is>
          <t>002507</t>
        </is>
      </c>
      <c r="B505" t="n">
        <v>0.004131870023443179</v>
      </c>
      <c r="C505" t="n">
        <v>66.09116022099448</v>
      </c>
      <c r="D505" t="n">
        <v>39.0732</v>
      </c>
      <c r="E505" t="n">
        <v>1.5838</v>
      </c>
    </row>
    <row r="506">
      <c r="A506" t="inlineStr">
        <is>
          <t>603613</t>
        </is>
      </c>
      <c r="B506" t="n">
        <v>0.007703818336832814</v>
      </c>
      <c r="C506" t="n">
        <v>66.08358926425424</v>
      </c>
      <c r="D506" t="n">
        <v>85.89365000000002</v>
      </c>
      <c r="E506" t="n">
        <v>3.645</v>
      </c>
    </row>
    <row r="507">
      <c r="A507" t="inlineStr">
        <is>
          <t>300196</t>
        </is>
      </c>
      <c r="B507" t="n">
        <v>0.002207529191776103</v>
      </c>
      <c r="C507" t="n">
        <v>65.82768635043561</v>
      </c>
      <c r="D507" t="n">
        <v>12.91845</v>
      </c>
      <c r="E507" t="n">
        <v>1.89255</v>
      </c>
    </row>
    <row r="508">
      <c r="A508" t="inlineStr">
        <is>
          <t>000505</t>
        </is>
      </c>
      <c r="B508" t="n">
        <v>0.001040932556277249</v>
      </c>
      <c r="C508" t="n">
        <v>65.61954624781849</v>
      </c>
      <c r="D508" t="n">
        <v>8.991199999999999</v>
      </c>
      <c r="E508" t="n">
        <v>8.897399999999999</v>
      </c>
    </row>
    <row r="509">
      <c r="A509" t="inlineStr">
        <is>
          <t>300518</t>
        </is>
      </c>
      <c r="B509" t="n">
        <v>0.01260242287128027</v>
      </c>
      <c r="C509" t="n">
        <v>65.60538116591927</v>
      </c>
      <c r="D509" t="n">
        <v>31.73445</v>
      </c>
      <c r="E509" t="n">
        <v>5.1736</v>
      </c>
    </row>
    <row r="510">
      <c r="A510" t="inlineStr">
        <is>
          <t>002852</t>
        </is>
      </c>
      <c r="B510" t="n">
        <v>0.002643330930585791</v>
      </c>
      <c r="C510" t="n">
        <v>65.55269922879177</v>
      </c>
      <c r="D510" t="n">
        <v>17.24935</v>
      </c>
      <c r="E510" t="n">
        <v>3.2687</v>
      </c>
    </row>
    <row r="511">
      <c r="A511" t="inlineStr">
        <is>
          <t>000576</t>
        </is>
      </c>
      <c r="B511" t="n">
        <v>0.002159729001475443</v>
      </c>
      <c r="C511" t="n">
        <v>65.41916167664672</v>
      </c>
      <c r="D511" t="n">
        <v>9.4209</v>
      </c>
      <c r="E511" t="n">
        <v>4.30485</v>
      </c>
    </row>
    <row r="512">
      <c r="A512" t="inlineStr">
        <is>
          <t>603768</t>
        </is>
      </c>
      <c r="B512" t="n">
        <v>0.003507819956009739</v>
      </c>
      <c r="C512" t="n">
        <v>65.30612244897958</v>
      </c>
      <c r="D512" t="n">
        <v>14.35545</v>
      </c>
      <c r="E512" t="n">
        <v>1.1291</v>
      </c>
    </row>
    <row r="513">
      <c r="A513" t="inlineStr">
        <is>
          <t>688200</t>
        </is>
      </c>
      <c r="B513" t="n">
        <v>0.02885205051222173</v>
      </c>
      <c r="C513" t="n">
        <v>65.00636327730724</v>
      </c>
      <c r="D513" t="n">
        <v>268.7508</v>
      </c>
      <c r="E513" t="n">
        <v>6.034749999999999</v>
      </c>
    </row>
    <row r="514">
      <c r="A514" t="inlineStr">
        <is>
          <t>603313</t>
        </is>
      </c>
      <c r="B514" t="n">
        <v>0.005276516942478373</v>
      </c>
      <c r="C514" t="n">
        <v>64.90996925779532</v>
      </c>
      <c r="D514" t="n">
        <v>27.20455</v>
      </c>
      <c r="E514" t="n">
        <v>1.83955</v>
      </c>
    </row>
    <row r="515">
      <c r="A515" t="inlineStr">
        <is>
          <t>300408</t>
        </is>
      </c>
      <c r="B515" t="n">
        <v>0.005598346341399861</v>
      </c>
      <c r="C515" t="n">
        <v>64.82320942883047</v>
      </c>
      <c r="D515" t="n">
        <v>26.8641</v>
      </c>
      <c r="E515" t="n">
        <v>1.02225</v>
      </c>
    </row>
    <row r="516">
      <c r="A516" t="inlineStr">
        <is>
          <t>600499</t>
        </is>
      </c>
      <c r="B516" t="n">
        <v>0.0006536380349657165</v>
      </c>
      <c r="C516" t="n">
        <v>64.73029045643153</v>
      </c>
      <c r="D516" t="n">
        <v>4.615950000000001</v>
      </c>
      <c r="E516" t="n">
        <v>0.9015000000000001</v>
      </c>
    </row>
    <row r="517">
      <c r="A517" t="inlineStr">
        <is>
          <t>601233</t>
        </is>
      </c>
      <c r="B517" t="n">
        <v>0.002849871091063284</v>
      </c>
      <c r="C517" t="n">
        <v>64.5833333333333</v>
      </c>
      <c r="D517" t="n">
        <v>14.9753</v>
      </c>
      <c r="E517" t="n">
        <v>1.6524</v>
      </c>
    </row>
    <row r="518">
      <c r="A518" t="inlineStr">
        <is>
          <t>300762</t>
        </is>
      </c>
      <c r="B518" t="n">
        <v>0.005019569573745991</v>
      </c>
      <c r="C518" t="n">
        <v>64.56324861232838</v>
      </c>
      <c r="D518" t="n">
        <v>38.5404</v>
      </c>
      <c r="E518" t="n">
        <v>3.12625</v>
      </c>
    </row>
    <row r="519">
      <c r="A519" t="inlineStr">
        <is>
          <t>002013</t>
        </is>
      </c>
      <c r="B519" t="n">
        <v>0.001192516589039128</v>
      </c>
      <c r="C519" t="n">
        <v>64.53558504221957</v>
      </c>
      <c r="D519" t="n">
        <v>9.747400000000001</v>
      </c>
      <c r="E519" t="n">
        <v>1.2763</v>
      </c>
    </row>
    <row r="520">
      <c r="A520" t="inlineStr">
        <is>
          <t>601001</t>
        </is>
      </c>
      <c r="B520" t="n">
        <v>0.0007792173112192434</v>
      </c>
      <c r="C520" t="n">
        <v>64.42048517520216</v>
      </c>
      <c r="D520" t="n">
        <v>4.71645</v>
      </c>
      <c r="E520" t="n">
        <v>1.61125</v>
      </c>
    </row>
    <row r="521">
      <c r="A521" t="inlineStr">
        <is>
          <t>300661</t>
        </is>
      </c>
      <c r="B521" t="n">
        <v>0.05270423141049022</v>
      </c>
      <c r="C521" t="n">
        <v>64.39393939393941</v>
      </c>
      <c r="D521" t="n">
        <v>270.0515</v>
      </c>
      <c r="E521" t="n">
        <v>2.03905</v>
      </c>
    </row>
    <row r="522">
      <c r="A522" t="inlineStr">
        <is>
          <t>300228</t>
        </is>
      </c>
      <c r="B522" t="n">
        <v>0.002111841225198503</v>
      </c>
      <c r="C522" t="n">
        <v>64.33915211970076</v>
      </c>
      <c r="D522" t="n">
        <v>5.5289</v>
      </c>
      <c r="E522" t="n">
        <v>6.540299999999999</v>
      </c>
    </row>
    <row r="523">
      <c r="A523" t="inlineStr">
        <is>
          <t>002524</t>
        </is>
      </c>
      <c r="B523" t="n">
        <v>0.002961514897295554</v>
      </c>
      <c r="C523" t="n">
        <v>64.20927467300832</v>
      </c>
      <c r="D523" t="n">
        <v>11.1631</v>
      </c>
      <c r="E523" t="n">
        <v>4.9645</v>
      </c>
    </row>
    <row r="524">
      <c r="A524" t="inlineStr">
        <is>
          <t>000708</t>
        </is>
      </c>
      <c r="B524" t="n">
        <v>0.001325571149565439</v>
      </c>
      <c r="C524" t="n">
        <v>64.14176511466296</v>
      </c>
      <c r="D524" t="n">
        <v>17.63275</v>
      </c>
      <c r="E524" t="n">
        <v>0.69525</v>
      </c>
    </row>
    <row r="525">
      <c r="A525" t="inlineStr">
        <is>
          <t>300189</t>
        </is>
      </c>
      <c r="B525" t="n">
        <v>0.001382765159473576</v>
      </c>
      <c r="C525" t="n">
        <v>64.0625</v>
      </c>
      <c r="D525" t="n">
        <v>5.140350000000001</v>
      </c>
      <c r="E525" t="n">
        <v>8.263999999999999</v>
      </c>
    </row>
    <row r="526">
      <c r="A526" t="inlineStr">
        <is>
          <t>600375</t>
        </is>
      </c>
      <c r="B526" t="n">
        <v>0.001409332178995295</v>
      </c>
      <c r="C526" t="n">
        <v>64.02569593147751</v>
      </c>
      <c r="D526" t="n">
        <v>7.25885</v>
      </c>
      <c r="E526" t="n">
        <v>3.049399999999999</v>
      </c>
    </row>
    <row r="527">
      <c r="A527" t="inlineStr">
        <is>
          <t>601952</t>
        </is>
      </c>
      <c r="B527" t="n">
        <v>0.001952847122287128</v>
      </c>
      <c r="C527" t="n">
        <v>63.95881006864987</v>
      </c>
      <c r="D527" t="n">
        <v>11.9661</v>
      </c>
      <c r="E527" t="n">
        <v>4.944400000000001</v>
      </c>
    </row>
    <row r="528">
      <c r="A528" t="inlineStr">
        <is>
          <t>000899</t>
        </is>
      </c>
      <c r="B528" t="n">
        <v>0.000417218405428329</v>
      </c>
      <c r="C528" t="n">
        <v>63.86946386946389</v>
      </c>
      <c r="D528" t="n">
        <v>4.5981</v>
      </c>
      <c r="E528" t="n">
        <v>0.6930500000000001</v>
      </c>
    </row>
    <row r="529">
      <c r="A529" t="inlineStr">
        <is>
          <t>600761</t>
        </is>
      </c>
      <c r="B529" t="n">
        <v>0.002755099175902547</v>
      </c>
      <c r="C529" t="n">
        <v>63.82252559726964</v>
      </c>
      <c r="D529" t="n">
        <v>11.74315</v>
      </c>
      <c r="E529" t="n">
        <v>1.22595</v>
      </c>
    </row>
    <row r="530">
      <c r="A530" t="inlineStr">
        <is>
          <t>600359</t>
        </is>
      </c>
      <c r="B530" t="n">
        <v>0.000981826067570466</v>
      </c>
      <c r="C530" t="n">
        <v>63.52941176470588</v>
      </c>
      <c r="D530" t="n">
        <v>8.8589</v>
      </c>
      <c r="E530" t="n">
        <v>8.394299999999999</v>
      </c>
    </row>
    <row r="531">
      <c r="A531" t="inlineStr">
        <is>
          <t>300554</t>
        </is>
      </c>
      <c r="B531" t="n">
        <v>0.004789928262723614</v>
      </c>
      <c r="C531" t="n">
        <v>63.29896907216494</v>
      </c>
      <c r="D531" t="n">
        <v>19.1121</v>
      </c>
      <c r="E531" t="n">
        <v>8.1983</v>
      </c>
    </row>
    <row r="532">
      <c r="A532" t="inlineStr">
        <is>
          <t>300413</t>
        </is>
      </c>
      <c r="B532" t="n">
        <v>0.01001369768426268</v>
      </c>
      <c r="C532" t="n">
        <v>63.20754716981134</v>
      </c>
      <c r="D532" t="n">
        <v>61.45235</v>
      </c>
      <c r="E532" t="n">
        <v>0.97785</v>
      </c>
    </row>
    <row r="533">
      <c r="A533" t="inlineStr">
        <is>
          <t>603466</t>
        </is>
      </c>
      <c r="B533" t="n">
        <v>0.00379588296342072</v>
      </c>
      <c r="C533" t="n">
        <v>63.20000000000001</v>
      </c>
      <c r="D533" t="n">
        <v>19.13515</v>
      </c>
      <c r="E533" t="n">
        <v>5.42815</v>
      </c>
    </row>
    <row r="534">
      <c r="A534" t="inlineStr">
        <is>
          <t>600165</t>
        </is>
      </c>
      <c r="B534" t="n">
        <v>0.002146377164623411</v>
      </c>
      <c r="C534" t="n">
        <v>63.19444444444442</v>
      </c>
      <c r="D534" t="n">
        <v>6.2482</v>
      </c>
      <c r="E534" t="n">
        <v>4.39495</v>
      </c>
    </row>
    <row r="535">
      <c r="A535" t="inlineStr">
        <is>
          <t>300005</t>
        </is>
      </c>
      <c r="B535" t="n">
        <v>0.001908284396284519</v>
      </c>
      <c r="C535" t="n">
        <v>63.1578947368421</v>
      </c>
      <c r="D535" t="n">
        <v>4.98455</v>
      </c>
      <c r="E535" t="n">
        <v>2.4238</v>
      </c>
    </row>
    <row r="536">
      <c r="A536" t="inlineStr">
        <is>
          <t>002975</t>
        </is>
      </c>
      <c r="B536" t="n">
        <v>0.02346885944922596</v>
      </c>
      <c r="C536" t="n">
        <v>63.1104033970276</v>
      </c>
      <c r="D536" t="n">
        <v>85.88639999999999</v>
      </c>
      <c r="E536" t="n">
        <v>9.094100000000001</v>
      </c>
    </row>
    <row r="537">
      <c r="A537" t="inlineStr">
        <is>
          <t>300463</t>
        </is>
      </c>
      <c r="B537" t="n">
        <v>0.008040626608611618</v>
      </c>
      <c r="C537" t="n">
        <v>63.10066643283059</v>
      </c>
      <c r="D537" t="n">
        <v>46.7717</v>
      </c>
      <c r="E537" t="n">
        <v>1.9141</v>
      </c>
    </row>
    <row r="538">
      <c r="A538" t="inlineStr">
        <is>
          <t>601877</t>
        </is>
      </c>
      <c r="B538" t="n">
        <v>0.003021044692302636</v>
      </c>
      <c r="C538" t="n">
        <v>62.82314320886335</v>
      </c>
      <c r="D538" t="n">
        <v>28.9099</v>
      </c>
      <c r="E538" t="n">
        <v>0.4848000000000001</v>
      </c>
    </row>
    <row r="539">
      <c r="A539" t="inlineStr">
        <is>
          <t>002928</t>
        </is>
      </c>
      <c r="B539" t="n">
        <v>0.001735852787347602</v>
      </c>
      <c r="C539" t="n">
        <v>62.66506602641058</v>
      </c>
      <c r="D539" t="n">
        <v>11.2042</v>
      </c>
      <c r="E539" t="n">
        <v>4.3238</v>
      </c>
    </row>
    <row r="540">
      <c r="A540" t="inlineStr">
        <is>
          <t>603131</t>
        </is>
      </c>
      <c r="B540" t="n">
        <v>0.003623745522216319</v>
      </c>
      <c r="C540" t="n">
        <v>62.6595744680851</v>
      </c>
      <c r="D540" t="n">
        <v>20.42305</v>
      </c>
      <c r="E540" t="n">
        <v>1.832</v>
      </c>
    </row>
    <row r="541">
      <c r="A541" t="inlineStr">
        <is>
          <t>600051</t>
        </is>
      </c>
      <c r="B541" t="n">
        <v>0.001774028729922842</v>
      </c>
      <c r="C541" t="n">
        <v>62.52285191956126</v>
      </c>
      <c r="D541" t="n">
        <v>9.286049999999999</v>
      </c>
      <c r="E541" t="n">
        <v>3.64695</v>
      </c>
    </row>
    <row r="542">
      <c r="A542" t="inlineStr">
        <is>
          <t>000738</t>
        </is>
      </c>
      <c r="B542" t="n">
        <v>0.003890209097047766</v>
      </c>
      <c r="C542" t="n">
        <v>62.34765875561257</v>
      </c>
      <c r="D542" t="n">
        <v>17.4749</v>
      </c>
      <c r="E542" t="n">
        <v>2.4162</v>
      </c>
    </row>
    <row r="543">
      <c r="A543" t="inlineStr">
        <is>
          <t>002164</t>
        </is>
      </c>
      <c r="B543" t="n">
        <v>0.001484546716634018</v>
      </c>
      <c r="C543" t="n">
        <v>62.32686980609419</v>
      </c>
      <c r="D543" t="n">
        <v>4.6964</v>
      </c>
      <c r="E543" t="n">
        <v>3.44985</v>
      </c>
    </row>
    <row r="544">
      <c r="A544" t="inlineStr">
        <is>
          <t>000821</t>
        </is>
      </c>
      <c r="B544" t="n">
        <v>0.0005390942736853175</v>
      </c>
      <c r="C544" t="n">
        <v>62.20472440944884</v>
      </c>
      <c r="D544" t="n">
        <v>6.656549999999999</v>
      </c>
      <c r="E544" t="n">
        <v>2.484</v>
      </c>
    </row>
    <row r="545">
      <c r="A545" t="inlineStr">
        <is>
          <t>300651</t>
        </is>
      </c>
      <c r="B545" t="n">
        <v>0.006148087695464925</v>
      </c>
      <c r="C545" t="n">
        <v>62.14233308877477</v>
      </c>
      <c r="D545" t="n">
        <v>34.597</v>
      </c>
      <c r="E545" t="n">
        <v>2.42995</v>
      </c>
    </row>
    <row r="546">
      <c r="A546" t="inlineStr">
        <is>
          <t>300224</t>
        </is>
      </c>
      <c r="B546" t="n">
        <v>0.001209694434649001</v>
      </c>
      <c r="C546" t="n">
        <v>62.00241254523525</v>
      </c>
      <c r="D546" t="n">
        <v>9.925249999999998</v>
      </c>
      <c r="E546" t="n">
        <v>2.26595</v>
      </c>
    </row>
    <row r="547">
      <c r="A547" t="inlineStr">
        <is>
          <t>300368</t>
        </is>
      </c>
      <c r="B547" t="n">
        <v>0.009245561762602788</v>
      </c>
      <c r="C547" t="n">
        <v>61.95005945303209</v>
      </c>
      <c r="D547" t="n">
        <v>13.28575</v>
      </c>
      <c r="E547" t="n">
        <v>8.8307</v>
      </c>
    </row>
    <row r="548">
      <c r="A548" t="inlineStr">
        <is>
          <t>603712</t>
        </is>
      </c>
      <c r="B548" t="n">
        <v>0.008909404012873398</v>
      </c>
      <c r="C548" t="n">
        <v>61.94790486976218</v>
      </c>
      <c r="D548" t="n">
        <v>38.63005</v>
      </c>
      <c r="E548" t="n">
        <v>2.1822</v>
      </c>
    </row>
    <row r="549">
      <c r="A549" t="inlineStr">
        <is>
          <t>300280</t>
        </is>
      </c>
      <c r="B549" t="n">
        <v>0.01368987771844699</v>
      </c>
      <c r="C549" t="n">
        <v>61.78151260504203</v>
      </c>
      <c r="D549" t="n">
        <v>44.66014999999999</v>
      </c>
      <c r="E549" t="n">
        <v>2.90695</v>
      </c>
    </row>
    <row r="550">
      <c r="A550" t="inlineStr">
        <is>
          <t>300405</t>
        </is>
      </c>
      <c r="B550" t="n">
        <v>0.004089883640875097</v>
      </c>
      <c r="C550" t="n">
        <v>61.73913043478263</v>
      </c>
      <c r="D550" t="n">
        <v>7.86885</v>
      </c>
      <c r="E550" t="n">
        <v>6.77145</v>
      </c>
    </row>
    <row r="551">
      <c r="A551" t="inlineStr">
        <is>
          <t>300115</t>
        </is>
      </c>
      <c r="B551" t="n">
        <v>0.001663821004544325</v>
      </c>
      <c r="C551" t="n">
        <v>61.0731194108364</v>
      </c>
      <c r="D551" t="n">
        <v>22.9517</v>
      </c>
      <c r="E551" t="n">
        <v>3.0387</v>
      </c>
    </row>
    <row r="552">
      <c r="A552" t="inlineStr">
        <is>
          <t>600537</t>
        </is>
      </c>
      <c r="B552" t="n">
        <v>0.0005458338756825327</v>
      </c>
      <c r="C552" t="n">
        <v>60.92307692307695</v>
      </c>
      <c r="D552" t="n">
        <v>3.6262</v>
      </c>
      <c r="E552" t="n">
        <v>2.29665</v>
      </c>
    </row>
    <row r="553">
      <c r="A553" t="inlineStr">
        <is>
          <t>600276</t>
        </is>
      </c>
      <c r="B553" t="n">
        <v>0.004616218893577439</v>
      </c>
      <c r="C553" t="n">
        <v>60.86091774399773</v>
      </c>
      <c r="D553" t="n">
        <v>88.58460000000001</v>
      </c>
      <c r="E553" t="n">
        <v>0.5017499999999999</v>
      </c>
    </row>
    <row r="554">
      <c r="A554" t="inlineStr">
        <is>
          <t>600178</t>
        </is>
      </c>
      <c r="B554" t="n">
        <v>0.002732997140745053</v>
      </c>
      <c r="C554" t="n">
        <v>60.72961373390557</v>
      </c>
      <c r="D554" t="n">
        <v>6.52705</v>
      </c>
      <c r="E554" t="n">
        <v>3.9039</v>
      </c>
    </row>
    <row r="555">
      <c r="A555" t="inlineStr">
        <is>
          <t>603979</t>
        </is>
      </c>
      <c r="B555" t="n">
        <v>0.001048695344570364</v>
      </c>
      <c r="C555" t="n">
        <v>60.72289156626505</v>
      </c>
      <c r="D555" t="n">
        <v>10.7917</v>
      </c>
      <c r="E555" t="n">
        <v>1.21995</v>
      </c>
    </row>
    <row r="556">
      <c r="A556" t="inlineStr">
        <is>
          <t>300393</t>
        </is>
      </c>
      <c r="B556" t="n">
        <v>0.001584711052274894</v>
      </c>
      <c r="C556" t="n">
        <v>60.69711538461537</v>
      </c>
      <c r="D556" t="n">
        <v>8.7059</v>
      </c>
      <c r="E556" t="n">
        <v>5.602</v>
      </c>
    </row>
    <row r="557">
      <c r="A557" t="inlineStr">
        <is>
          <t>002539</t>
        </is>
      </c>
      <c r="B557" t="n">
        <v>0.0006103657485860164</v>
      </c>
      <c r="C557" t="n">
        <v>60.42105263157895</v>
      </c>
      <c r="D557" t="n">
        <v>6.81585</v>
      </c>
      <c r="E557" t="n">
        <v>2.603</v>
      </c>
    </row>
    <row r="558">
      <c r="A558" t="inlineStr">
        <is>
          <t>601021</t>
        </is>
      </c>
      <c r="B558" t="n">
        <v>0.005492149931381382</v>
      </c>
      <c r="C558" t="n">
        <v>60.3467561521253</v>
      </c>
      <c r="D558" t="n">
        <v>41.67965</v>
      </c>
      <c r="E558" t="n">
        <v>0.7026499999999999</v>
      </c>
    </row>
    <row r="559">
      <c r="A559" t="inlineStr">
        <is>
          <t>601777</t>
        </is>
      </c>
      <c r="B559" t="n">
        <v>0.001000807692307692</v>
      </c>
      <c r="C559" t="n">
        <v>60.2836879432624</v>
      </c>
      <c r="D559" t="n">
        <v>4.4408</v>
      </c>
      <c r="E559" t="n">
        <v>2.47025</v>
      </c>
    </row>
    <row r="560">
      <c r="A560" t="inlineStr">
        <is>
          <t>000534</t>
        </is>
      </c>
      <c r="B560" t="n">
        <v>0.001459704043809255</v>
      </c>
      <c r="C560" t="n">
        <v>60.11111111111111</v>
      </c>
      <c r="D560" t="n">
        <v>11.02735</v>
      </c>
      <c r="E560" t="n">
        <v>1.22445</v>
      </c>
    </row>
    <row r="561">
      <c r="A561" t="inlineStr">
        <is>
          <t>300048</t>
        </is>
      </c>
      <c r="B561" t="n">
        <v>0.0004865179864799614</v>
      </c>
      <c r="C561" t="n">
        <v>60.06389776357828</v>
      </c>
      <c r="D561" t="n">
        <v>4.65975</v>
      </c>
      <c r="E561" t="n">
        <v>4.3227</v>
      </c>
    </row>
    <row r="562">
      <c r="A562" t="inlineStr">
        <is>
          <t>688388</t>
        </is>
      </c>
      <c r="B562" t="n">
        <v>0.007042944784808666</v>
      </c>
      <c r="C562" t="n">
        <v>59.93955674949631</v>
      </c>
      <c r="D562" t="n">
        <v>57.09569999999999</v>
      </c>
      <c r="E562" t="n">
        <v>3.4765</v>
      </c>
    </row>
    <row r="563">
      <c r="A563" t="inlineStr">
        <is>
          <t>002723</t>
        </is>
      </c>
      <c r="B563" t="n">
        <v>0.002441884668861442</v>
      </c>
      <c r="C563" t="n">
        <v>59.90453460620524</v>
      </c>
      <c r="D563" t="n">
        <v>13.39545</v>
      </c>
      <c r="E563" t="n">
        <v>2.4954</v>
      </c>
    </row>
    <row r="564">
      <c r="A564" t="inlineStr">
        <is>
          <t>600655</t>
        </is>
      </c>
      <c r="B564" t="n">
        <v>0.0007465071692771359</v>
      </c>
      <c r="C564" t="n">
        <v>59.88112927191678</v>
      </c>
      <c r="D564" t="n">
        <v>8.759600000000001</v>
      </c>
      <c r="E564" t="n">
        <v>0.7393500000000001</v>
      </c>
    </row>
    <row r="565">
      <c r="A565" t="inlineStr">
        <is>
          <t>002196</t>
        </is>
      </c>
      <c r="B565" t="n">
        <v>0.0009526329833017728</v>
      </c>
      <c r="C565" t="n">
        <v>59.65250965250966</v>
      </c>
      <c r="D565" t="n">
        <v>5.809000000000001</v>
      </c>
      <c r="E565" t="n">
        <v>4.45855</v>
      </c>
    </row>
    <row r="566">
      <c r="A566" t="inlineStr">
        <is>
          <t>603087</t>
        </is>
      </c>
      <c r="B566" t="n">
        <v>0.05775151201168172</v>
      </c>
      <c r="C566" t="n">
        <v>59.57446808510638</v>
      </c>
      <c r="D566" t="n">
        <v>145.7676153846154</v>
      </c>
      <c r="E566" t="n">
        <v>5.097846153846154</v>
      </c>
    </row>
    <row r="567">
      <c r="A567" t="inlineStr">
        <is>
          <t>601016</t>
        </is>
      </c>
      <c r="B567" t="n">
        <v>0.0003075509094237105</v>
      </c>
      <c r="C567" t="n">
        <v>59.56521739130436</v>
      </c>
      <c r="D567" t="n">
        <v>2.59505</v>
      </c>
      <c r="E567" t="n">
        <v>1.47635</v>
      </c>
    </row>
    <row r="568">
      <c r="A568" t="inlineStr">
        <is>
          <t>601702</t>
        </is>
      </c>
      <c r="B568" t="n">
        <v>0.000814264302073585</v>
      </c>
      <c r="C568" t="n">
        <v>59.32203389830511</v>
      </c>
      <c r="D568" t="n">
        <v>7.613625000000001</v>
      </c>
      <c r="E568" t="n">
        <v>22.01325</v>
      </c>
    </row>
    <row r="569">
      <c r="A569" t="inlineStr">
        <is>
          <t>300337</t>
        </is>
      </c>
      <c r="B569" t="n">
        <v>0.002911828756643582</v>
      </c>
      <c r="C569" t="n">
        <v>59.19999999999999</v>
      </c>
      <c r="D569" t="n">
        <v>4.9672</v>
      </c>
      <c r="E569" t="n">
        <v>5.22505</v>
      </c>
    </row>
    <row r="570">
      <c r="A570" t="inlineStr">
        <is>
          <t>603939</t>
        </is>
      </c>
      <c r="B570" t="n">
        <v>0.01054515582796737</v>
      </c>
      <c r="C570" t="n">
        <v>59.19803024973618</v>
      </c>
      <c r="D570" t="n">
        <v>86.16040000000001</v>
      </c>
      <c r="E570" t="n">
        <v>0.6944</v>
      </c>
    </row>
    <row r="571">
      <c r="A571" t="inlineStr">
        <is>
          <t>000550</t>
        </is>
      </c>
      <c r="B571" t="n">
        <v>0.003587093799124368</v>
      </c>
      <c r="C571" t="n">
        <v>59.12762520193859</v>
      </c>
      <c r="D571" t="n">
        <v>15.3946</v>
      </c>
      <c r="E571" t="n">
        <v>2.2986</v>
      </c>
    </row>
    <row r="572">
      <c r="A572" t="inlineStr">
        <is>
          <t>002803</t>
        </is>
      </c>
      <c r="B572" t="n">
        <v>0.01517397107351862</v>
      </c>
      <c r="C572" t="n">
        <v>59.009900990099</v>
      </c>
      <c r="D572" t="n">
        <v>31.53555</v>
      </c>
      <c r="E572" t="n">
        <v>2.9662</v>
      </c>
    </row>
    <row r="573">
      <c r="A573" t="inlineStr">
        <is>
          <t>300378</t>
        </is>
      </c>
      <c r="B573" t="n">
        <v>0.01305087264992303</v>
      </c>
      <c r="C573" t="n">
        <v>58.90489913544668</v>
      </c>
      <c r="D573" t="n">
        <v>22.9301</v>
      </c>
      <c r="E573" t="n">
        <v>4.31695</v>
      </c>
    </row>
    <row r="574">
      <c r="A574" t="inlineStr">
        <is>
          <t>603890</t>
        </is>
      </c>
      <c r="B574" t="n">
        <v>0.002216927669215166</v>
      </c>
      <c r="C574" t="n">
        <v>58.898847631242</v>
      </c>
      <c r="D574" t="n">
        <v>13.97555</v>
      </c>
      <c r="E574" t="n">
        <v>6.49255</v>
      </c>
    </row>
    <row r="575">
      <c r="A575" t="inlineStr">
        <is>
          <t>002340</t>
        </is>
      </c>
      <c r="B575" t="n">
        <v>0.0003012942490503651</v>
      </c>
      <c r="C575" t="n">
        <v>58.85947046843177</v>
      </c>
      <c r="D575" t="n">
        <v>5.080900000000001</v>
      </c>
      <c r="E575" t="n">
        <v>3.4472</v>
      </c>
    </row>
    <row r="576">
      <c r="A576" t="inlineStr">
        <is>
          <t>600095</t>
        </is>
      </c>
      <c r="B576" t="n">
        <v>0.002615401481442655</v>
      </c>
      <c r="C576" t="n">
        <v>58.76068376068378</v>
      </c>
      <c r="D576" t="n">
        <v>12.87765</v>
      </c>
      <c r="E576" t="n">
        <v>10.89135</v>
      </c>
    </row>
    <row r="577">
      <c r="A577" t="inlineStr">
        <is>
          <t>002991</t>
        </is>
      </c>
      <c r="B577" t="n">
        <v>0.01905410933990761</v>
      </c>
      <c r="C577" t="n">
        <v>58.62748611359972</v>
      </c>
      <c r="D577" t="n">
        <v>109.0917924528302</v>
      </c>
      <c r="E577" t="n">
        <v>7.893584905660377</v>
      </c>
    </row>
    <row r="578">
      <c r="A578" t="inlineStr">
        <is>
          <t>002930</t>
        </is>
      </c>
      <c r="B578" t="n">
        <v>0.005562727626445075</v>
      </c>
      <c r="C578" t="n">
        <v>58.62632869991822</v>
      </c>
      <c r="D578" t="n">
        <v>17.28715</v>
      </c>
      <c r="E578" t="n">
        <v>7.014500000000001</v>
      </c>
    </row>
    <row r="579">
      <c r="A579" t="inlineStr">
        <is>
          <t>603113</t>
        </is>
      </c>
      <c r="B579" t="n">
        <v>0.001687663915260871</v>
      </c>
      <c r="C579" t="n">
        <v>58.57868020304569</v>
      </c>
      <c r="D579" t="n">
        <v>12.39215</v>
      </c>
      <c r="E579" t="n">
        <v>1.6898</v>
      </c>
    </row>
    <row r="580">
      <c r="A580" t="inlineStr">
        <is>
          <t>300529</t>
        </is>
      </c>
      <c r="B580" t="n">
        <v>0.004898311874246845</v>
      </c>
      <c r="C580" t="n">
        <v>58.53814917717464</v>
      </c>
      <c r="D580" t="n">
        <v>66.59475</v>
      </c>
      <c r="E580" t="n">
        <v>1.51195</v>
      </c>
    </row>
    <row r="581">
      <c r="A581" t="inlineStr">
        <is>
          <t>601788</t>
        </is>
      </c>
      <c r="B581" t="n">
        <v>0.008061191948267554</v>
      </c>
      <c r="C581" t="n">
        <v>58.50796311818944</v>
      </c>
      <c r="D581" t="n">
        <v>17.73935</v>
      </c>
      <c r="E581" t="n">
        <v>1.9628</v>
      </c>
    </row>
    <row r="582">
      <c r="A582" t="inlineStr">
        <is>
          <t>002960</t>
        </is>
      </c>
      <c r="B582" t="n">
        <v>0.01211459386713503</v>
      </c>
      <c r="C582" t="n">
        <v>58.44609340899169</v>
      </c>
      <c r="D582" t="n">
        <v>32.6813</v>
      </c>
      <c r="E582" t="n">
        <v>4.089700000000001</v>
      </c>
    </row>
    <row r="583">
      <c r="A583" t="inlineStr">
        <is>
          <t>600300</t>
        </is>
      </c>
      <c r="B583" t="n">
        <v>0.0003831900352252092</v>
      </c>
      <c r="C583" t="n">
        <v>58.38509316770184</v>
      </c>
      <c r="D583" t="n">
        <v>3.66215</v>
      </c>
      <c r="E583" t="n">
        <v>3.9175</v>
      </c>
    </row>
    <row r="584">
      <c r="A584" t="inlineStr">
        <is>
          <t>601015</t>
        </is>
      </c>
      <c r="B584" t="n">
        <v>0.0004332539144050105</v>
      </c>
      <c r="C584" t="n">
        <v>58.36431226765799</v>
      </c>
      <c r="D584" t="n">
        <v>3.0656</v>
      </c>
      <c r="E584" t="n">
        <v>1.2783</v>
      </c>
    </row>
    <row r="585">
      <c r="A585" t="inlineStr">
        <is>
          <t>002990</t>
        </is>
      </c>
      <c r="B585" t="n">
        <v>0.006992640690611857</v>
      </c>
      <c r="C585" t="n">
        <v>58.29088851160158</v>
      </c>
      <c r="D585" t="n">
        <v>86.1370588235294</v>
      </c>
      <c r="E585" t="n">
        <v>8.981960784313726</v>
      </c>
    </row>
    <row r="586">
      <c r="A586" t="inlineStr">
        <is>
          <t>300758</t>
        </is>
      </c>
      <c r="B586" t="n">
        <v>0.007711354615522417</v>
      </c>
      <c r="C586" t="n">
        <v>58.15006468305304</v>
      </c>
      <c r="D586" t="n">
        <v>22.8869</v>
      </c>
      <c r="E586" t="n">
        <v>4.32945</v>
      </c>
    </row>
    <row r="587">
      <c r="A587" t="inlineStr">
        <is>
          <t>688016</t>
        </is>
      </c>
      <c r="B587" t="n">
        <v>0.04654536356434157</v>
      </c>
      <c r="C587" t="n">
        <v>58.08019441069258</v>
      </c>
      <c r="D587" t="n">
        <v>248.9767</v>
      </c>
      <c r="E587" t="n">
        <v>2.91625</v>
      </c>
    </row>
    <row r="588">
      <c r="A588" t="inlineStr">
        <is>
          <t>603666</t>
        </is>
      </c>
      <c r="B588" t="n">
        <v>0.01037499405036131</v>
      </c>
      <c r="C588" t="n">
        <v>57.91918253599628</v>
      </c>
      <c r="D588" t="n">
        <v>84.8707</v>
      </c>
      <c r="E588" t="n">
        <v>2.7206</v>
      </c>
    </row>
    <row r="589">
      <c r="A589" t="inlineStr">
        <is>
          <t>300638</t>
        </is>
      </c>
      <c r="B589" t="n">
        <v>0.01041309932651004</v>
      </c>
      <c r="C589" t="n">
        <v>57.63546798029555</v>
      </c>
      <c r="D589" t="n">
        <v>56.09215</v>
      </c>
      <c r="E589" t="n">
        <v>4.4144</v>
      </c>
    </row>
    <row r="590">
      <c r="A590" t="inlineStr">
        <is>
          <t>000830</t>
        </is>
      </c>
      <c r="B590" t="n">
        <v>0.002105705904085053</v>
      </c>
      <c r="C590" t="n">
        <v>57.6271186440678</v>
      </c>
      <c r="D590" t="n">
        <v>9.575150000000001</v>
      </c>
      <c r="E590" t="n">
        <v>2.3387</v>
      </c>
    </row>
    <row r="591">
      <c r="A591" t="inlineStr">
        <is>
          <t>000866</t>
        </is>
      </c>
      <c r="B591" t="n">
        <v>0.001269187064102203</v>
      </c>
      <c r="C591" t="n">
        <v>57.27272727272725</v>
      </c>
      <c r="D591" t="n">
        <v>10.6533</v>
      </c>
      <c r="E591" t="n">
        <v>0</v>
      </c>
    </row>
    <row r="592">
      <c r="A592" t="inlineStr">
        <is>
          <t>002046</t>
        </is>
      </c>
      <c r="B592" t="n">
        <v>0.001970340126285295</v>
      </c>
      <c r="C592" t="n">
        <v>57.14285714285714</v>
      </c>
      <c r="D592" t="n">
        <v>9.07865</v>
      </c>
      <c r="E592" t="n">
        <v>5.203800000000001</v>
      </c>
    </row>
    <row r="593">
      <c r="A593" t="inlineStr">
        <is>
          <t>300685</t>
        </is>
      </c>
      <c r="B593" t="n">
        <v>0.01169508458061039</v>
      </c>
      <c r="C593" t="n">
        <v>56.85534591194967</v>
      </c>
      <c r="D593" t="n">
        <v>69.9457</v>
      </c>
      <c r="E593" t="n">
        <v>1.76575</v>
      </c>
    </row>
    <row r="594">
      <c r="A594" t="inlineStr">
        <is>
          <t>002372</t>
        </is>
      </c>
      <c r="B594" t="n">
        <v>0.003095345838652555</v>
      </c>
      <c r="C594" t="n">
        <v>56.78906917164814</v>
      </c>
      <c r="D594" t="n">
        <v>14.5698</v>
      </c>
      <c r="E594" t="n">
        <v>0.64685</v>
      </c>
    </row>
    <row r="595">
      <c r="A595" t="inlineStr">
        <is>
          <t>603033</t>
        </is>
      </c>
      <c r="B595" t="n">
        <v>0.002510896101649469</v>
      </c>
      <c r="C595" t="n">
        <v>56.58567774936061</v>
      </c>
      <c r="D595" t="n">
        <v>23.1226</v>
      </c>
      <c r="E595" t="n">
        <v>0.8527</v>
      </c>
    </row>
    <row r="596">
      <c r="A596" t="inlineStr">
        <is>
          <t>000011</t>
        </is>
      </c>
      <c r="B596" t="n">
        <v>0.01182657522587652</v>
      </c>
      <c r="C596" t="n">
        <v>56.53896961690883</v>
      </c>
      <c r="D596" t="n">
        <v>15.14655</v>
      </c>
      <c r="E596" t="n">
        <v>2.9399</v>
      </c>
    </row>
    <row r="597">
      <c r="A597" t="inlineStr">
        <is>
          <t>000983</t>
        </is>
      </c>
      <c r="B597" t="n">
        <v>0.0005933149553238589</v>
      </c>
      <c r="C597" t="n">
        <v>56.46437994722955</v>
      </c>
      <c r="D597" t="n">
        <v>4.359150000000001</v>
      </c>
      <c r="E597" t="n">
        <v>1.17505</v>
      </c>
    </row>
    <row r="598">
      <c r="A598" t="inlineStr">
        <is>
          <t>600570</t>
        </is>
      </c>
      <c r="B598" t="n">
        <v>0.01011902724615699</v>
      </c>
      <c r="C598" t="n">
        <v>56.1618464168685</v>
      </c>
      <c r="D598" t="n">
        <v>92.73004999999999</v>
      </c>
      <c r="E598" t="n">
        <v>1.48265</v>
      </c>
    </row>
    <row r="599">
      <c r="A599" t="inlineStr">
        <is>
          <t>002505</t>
        </is>
      </c>
      <c r="B599" t="n">
        <v>0.000126403977227167</v>
      </c>
      <c r="C599" t="n">
        <v>56.12244897959184</v>
      </c>
      <c r="D599" t="n">
        <v>2.4942</v>
      </c>
      <c r="E599" t="n">
        <v>2.59425</v>
      </c>
    </row>
    <row r="600">
      <c r="A600" t="inlineStr">
        <is>
          <t>600038</t>
        </is>
      </c>
      <c r="B600" t="n">
        <v>0.004777300100436373</v>
      </c>
      <c r="C600" t="n">
        <v>56.10328638497653</v>
      </c>
      <c r="D600" t="n">
        <v>50.10635</v>
      </c>
      <c r="E600" t="n">
        <v>1.45225</v>
      </c>
    </row>
    <row r="601">
      <c r="A601" t="inlineStr">
        <is>
          <t>002214</t>
        </is>
      </c>
      <c r="B601" t="n">
        <v>0.002158705268797359</v>
      </c>
      <c r="C601" t="n">
        <v>56.01900739176347</v>
      </c>
      <c r="D601" t="n">
        <v>24.38175</v>
      </c>
      <c r="E601" t="n">
        <v>5.174649999999999</v>
      </c>
    </row>
    <row r="602">
      <c r="A602" t="inlineStr">
        <is>
          <t>002511</t>
        </is>
      </c>
      <c r="B602" t="n">
        <v>0.001998060570368226</v>
      </c>
      <c r="C602" t="n">
        <v>55.9662775616083</v>
      </c>
      <c r="D602" t="n">
        <v>20.89615</v>
      </c>
      <c r="E602" t="n">
        <v>1.6366</v>
      </c>
    </row>
    <row r="603">
      <c r="A603" t="inlineStr">
        <is>
          <t>300221</t>
        </is>
      </c>
      <c r="B603" t="n">
        <v>0.001633526538240846</v>
      </c>
      <c r="C603" t="n">
        <v>55.95854922279793</v>
      </c>
      <c r="D603" t="n">
        <v>6.012550000000001</v>
      </c>
      <c r="E603" t="n">
        <v>7.53495</v>
      </c>
    </row>
    <row r="604">
      <c r="A604" t="inlineStr">
        <is>
          <t>002772</t>
        </is>
      </c>
      <c r="B604" t="n">
        <v>0.0006101646459079636</v>
      </c>
      <c r="C604" t="n">
        <v>55.93220338983049</v>
      </c>
      <c r="D604" t="n">
        <v>9.0725</v>
      </c>
      <c r="E604" t="n">
        <v>4.39635</v>
      </c>
    </row>
    <row r="605">
      <c r="A605" t="inlineStr">
        <is>
          <t>000426</t>
        </is>
      </c>
      <c r="B605" t="n">
        <v>0.001190435738491361</v>
      </c>
      <c r="C605" t="n">
        <v>55.90551181102362</v>
      </c>
      <c r="D605" t="n">
        <v>7.1707</v>
      </c>
      <c r="E605" t="n">
        <v>1.7871</v>
      </c>
    </row>
    <row r="606">
      <c r="A606" t="inlineStr">
        <is>
          <t>600362</t>
        </is>
      </c>
      <c r="B606" t="n">
        <v>0.002216061592786276</v>
      </c>
      <c r="C606" t="n">
        <v>55.82776540460279</v>
      </c>
      <c r="D606" t="n">
        <v>15.34575</v>
      </c>
      <c r="E606" t="n">
        <v>1.5538</v>
      </c>
    </row>
    <row r="607">
      <c r="A607" t="inlineStr">
        <is>
          <t>002293</t>
        </is>
      </c>
      <c r="B607" t="n">
        <v>0.001316625979476961</v>
      </c>
      <c r="C607" t="n">
        <v>55.80524344569289</v>
      </c>
      <c r="D607" t="n">
        <v>10.73915</v>
      </c>
      <c r="E607" t="n">
        <v>0.5428999999999999</v>
      </c>
    </row>
    <row r="608">
      <c r="A608" t="inlineStr">
        <is>
          <t>688116</t>
        </is>
      </c>
      <c r="B608" t="n">
        <v>0.006096355810924146</v>
      </c>
      <c r="C608" t="n">
        <v>55.67222095412006</v>
      </c>
      <c r="D608" t="n">
        <v>44.8328</v>
      </c>
      <c r="E608" t="n">
        <v>4.7965</v>
      </c>
    </row>
    <row r="609">
      <c r="A609" t="inlineStr">
        <is>
          <t>603501</t>
        </is>
      </c>
      <c r="B609" t="n">
        <v>0.01451514392045215</v>
      </c>
      <c r="C609" t="n">
        <v>55.64302847653606</v>
      </c>
      <c r="D609" t="n">
        <v>193.61555</v>
      </c>
      <c r="E609" t="n">
        <v>2.7833</v>
      </c>
    </row>
    <row r="610">
      <c r="A610" t="inlineStr">
        <is>
          <t>300089</t>
        </is>
      </c>
      <c r="B610" t="n">
        <v>0.001615925935612324</v>
      </c>
      <c r="C610" t="n">
        <v>55.36723163841808</v>
      </c>
      <c r="D610" t="n">
        <v>4.44495</v>
      </c>
      <c r="E610" t="n">
        <v>3.36965</v>
      </c>
    </row>
    <row r="611">
      <c r="A611" t="inlineStr">
        <is>
          <t>600598</t>
        </is>
      </c>
      <c r="B611" t="n">
        <v>0.001121766816207977</v>
      </c>
      <c r="C611" t="n">
        <v>55.30726256983242</v>
      </c>
      <c r="D611" t="n">
        <v>17.3865</v>
      </c>
      <c r="E611" t="n">
        <v>2.3915</v>
      </c>
    </row>
    <row r="612">
      <c r="A612" t="inlineStr">
        <is>
          <t>000895</t>
        </is>
      </c>
      <c r="B612" t="n">
        <v>0.005115961510546322</v>
      </c>
      <c r="C612" t="n">
        <v>55.27785945310204</v>
      </c>
      <c r="D612" t="n">
        <v>47.1207</v>
      </c>
      <c r="E612" t="n">
        <v>1.47135</v>
      </c>
    </row>
    <row r="613">
      <c r="A613" t="inlineStr">
        <is>
          <t>603026</t>
        </is>
      </c>
      <c r="B613" t="n">
        <v>0.01387827977643038</v>
      </c>
      <c r="C613" t="n">
        <v>55.1255539143279</v>
      </c>
      <c r="D613" t="n">
        <v>38.04855</v>
      </c>
      <c r="E613" t="n">
        <v>4.23355</v>
      </c>
    </row>
    <row r="614">
      <c r="A614" t="inlineStr">
        <is>
          <t>603208</t>
        </is>
      </c>
      <c r="B614" t="n">
        <v>0.02381305818827392</v>
      </c>
      <c r="C614" t="n">
        <v>55.10142294883438</v>
      </c>
      <c r="D614" t="n">
        <v>106.8815</v>
      </c>
      <c r="E614" t="n">
        <v>1.20105</v>
      </c>
    </row>
    <row r="615">
      <c r="A615" t="inlineStr">
        <is>
          <t>600107</t>
        </is>
      </c>
      <c r="B615" t="n">
        <v>0.001299052561530122</v>
      </c>
      <c r="C615" t="n">
        <v>55.06756756756756</v>
      </c>
      <c r="D615" t="n">
        <v>9.26985</v>
      </c>
      <c r="E615" t="n">
        <v>4.570999999999999</v>
      </c>
    </row>
    <row r="616">
      <c r="A616" t="inlineStr">
        <is>
          <t>300286</t>
        </is>
      </c>
      <c r="B616" t="n">
        <v>0.00464913438684831</v>
      </c>
      <c r="C616" t="n">
        <v>55.06493506493506</v>
      </c>
      <c r="D616" t="n">
        <v>14.22935</v>
      </c>
      <c r="E616" t="n">
        <v>2.5758</v>
      </c>
    </row>
    <row r="617">
      <c r="A617" t="inlineStr">
        <is>
          <t>002425</t>
        </is>
      </c>
      <c r="B617" t="n">
        <v>0.007884251035842716</v>
      </c>
      <c r="C617" t="n">
        <v>55.00000000000001</v>
      </c>
      <c r="D617" t="n">
        <v>9.774650000000001</v>
      </c>
      <c r="E617" t="n">
        <v>6.6172</v>
      </c>
    </row>
    <row r="618">
      <c r="A618" t="inlineStr">
        <is>
          <t>002360</t>
        </is>
      </c>
      <c r="B618" t="n">
        <v>0.0009268720920171079</v>
      </c>
      <c r="C618" t="n">
        <v>54.96031746031744</v>
      </c>
      <c r="D618" t="n">
        <v>6.067349999999999</v>
      </c>
      <c r="E618" t="n">
        <v>2.13035</v>
      </c>
    </row>
    <row r="619">
      <c r="A619" t="inlineStr">
        <is>
          <t>002851</t>
        </is>
      </c>
      <c r="B619" t="n">
        <v>0.004562502122068829</v>
      </c>
      <c r="C619" t="n">
        <v>54.77124183006539</v>
      </c>
      <c r="D619" t="n">
        <v>29.0754</v>
      </c>
      <c r="E619" t="n">
        <v>1.8064</v>
      </c>
    </row>
    <row r="620">
      <c r="A620" t="inlineStr">
        <is>
          <t>002607</t>
        </is>
      </c>
      <c r="B620" t="n">
        <v>0.005218470453134068</v>
      </c>
      <c r="C620" t="n">
        <v>54.43946188340804</v>
      </c>
      <c r="D620" t="n">
        <v>31.96405</v>
      </c>
      <c r="E620" t="n">
        <v>1.41285</v>
      </c>
    </row>
    <row r="621">
      <c r="A621" t="inlineStr">
        <is>
          <t>002581</t>
        </is>
      </c>
      <c r="B621" t="n">
        <v>0.005103711730389085</v>
      </c>
      <c r="C621" t="n">
        <v>54.39655172413793</v>
      </c>
      <c r="D621" t="n">
        <v>20.741</v>
      </c>
      <c r="E621" t="n">
        <v>9.622999999999999</v>
      </c>
    </row>
    <row r="622">
      <c r="A622" t="inlineStr">
        <is>
          <t>002884</t>
        </is>
      </c>
      <c r="B622" t="n">
        <v>0.006791902075659505</v>
      </c>
      <c r="C622" t="n">
        <v>54.34356629653821</v>
      </c>
      <c r="D622" t="n">
        <v>19.7913</v>
      </c>
      <c r="E622" t="n">
        <v>1.90835</v>
      </c>
    </row>
    <row r="623">
      <c r="A623" t="inlineStr">
        <is>
          <t>600433</t>
        </is>
      </c>
      <c r="B623" t="n">
        <v>0.0002569227291171526</v>
      </c>
      <c r="C623" t="n">
        <v>54.28571428571429</v>
      </c>
      <c r="D623" t="n">
        <v>3.4502</v>
      </c>
      <c r="E623" t="n">
        <v>1.4585</v>
      </c>
    </row>
    <row r="624">
      <c r="A624" t="inlineStr">
        <is>
          <t>603661</t>
        </is>
      </c>
      <c r="B624" t="n">
        <v>0.02204851806431644</v>
      </c>
      <c r="C624" t="n">
        <v>54.28180574555406</v>
      </c>
      <c r="D624" t="n">
        <v>56.2158</v>
      </c>
      <c r="E624" t="n">
        <v>5.356700000000001</v>
      </c>
    </row>
    <row r="625">
      <c r="A625" t="inlineStr">
        <is>
          <t>300449</t>
        </is>
      </c>
      <c r="B625" t="n">
        <v>0.002471616826597225</v>
      </c>
      <c r="C625" t="n">
        <v>54.19501133786848</v>
      </c>
      <c r="D625" t="n">
        <v>11.2132</v>
      </c>
      <c r="E625" t="n">
        <v>5.6762</v>
      </c>
    </row>
    <row r="626">
      <c r="A626" t="inlineStr">
        <is>
          <t>000786</t>
        </is>
      </c>
      <c r="B626" t="n">
        <v>0.006190446272270669</v>
      </c>
      <c r="C626" t="n">
        <v>54.01917404129794</v>
      </c>
      <c r="D626" t="n">
        <v>30.5615</v>
      </c>
      <c r="E626" t="n">
        <v>0.85225</v>
      </c>
    </row>
    <row r="627">
      <c r="A627" t="inlineStr">
        <is>
          <t>600161</t>
        </is>
      </c>
      <c r="B627" t="n">
        <v>0.004607129796271475</v>
      </c>
      <c r="C627" t="n">
        <v>53.98130841121493</v>
      </c>
      <c r="D627" t="n">
        <v>37.19165</v>
      </c>
      <c r="E627" t="n">
        <v>1.1481</v>
      </c>
    </row>
    <row r="628">
      <c r="A628" t="inlineStr">
        <is>
          <t>600740</t>
        </is>
      </c>
      <c r="B628" t="n">
        <v>0.0004976743754938309</v>
      </c>
      <c r="C628" t="n">
        <v>53.91705069124424</v>
      </c>
      <c r="D628" t="n">
        <v>4.9359</v>
      </c>
      <c r="E628" t="n">
        <v>2.5815</v>
      </c>
    </row>
    <row r="629">
      <c r="A629" t="inlineStr">
        <is>
          <t>002595</t>
        </is>
      </c>
      <c r="B629" t="n">
        <v>0.003334347205022689</v>
      </c>
      <c r="C629" t="n">
        <v>53.79134860050891</v>
      </c>
      <c r="D629" t="n">
        <v>22.24705</v>
      </c>
      <c r="E629" t="n">
        <v>0.7429000000000001</v>
      </c>
    </row>
    <row r="630">
      <c r="A630" t="inlineStr">
        <is>
          <t>300132</t>
        </is>
      </c>
      <c r="B630" t="n">
        <v>0.003834437214790636</v>
      </c>
      <c r="C630" t="n">
        <v>53.78670788253477</v>
      </c>
      <c r="D630" t="n">
        <v>20.43455</v>
      </c>
      <c r="E630" t="n">
        <v>2.5949</v>
      </c>
    </row>
    <row r="631">
      <c r="A631" t="inlineStr">
        <is>
          <t>000012</t>
        </is>
      </c>
      <c r="B631" t="n">
        <v>0.0009830061000299282</v>
      </c>
      <c r="C631" t="n">
        <v>53.78323108384458</v>
      </c>
      <c r="D631" t="n">
        <v>5.6803</v>
      </c>
      <c r="E631" t="n">
        <v>2.3632</v>
      </c>
    </row>
    <row r="632">
      <c r="A632" t="inlineStr">
        <is>
          <t>002508</t>
        </is>
      </c>
      <c r="B632" t="n">
        <v>0.00351322029517594</v>
      </c>
      <c r="C632" t="n">
        <v>53.58422939068102</v>
      </c>
      <c r="D632" t="n">
        <v>35.5178</v>
      </c>
      <c r="E632" t="n">
        <v>1.0829</v>
      </c>
    </row>
    <row r="633">
      <c r="A633" t="inlineStr">
        <is>
          <t>002390</t>
        </is>
      </c>
      <c r="B633" t="n">
        <v>0.000976040364641476</v>
      </c>
      <c r="C633" t="n">
        <v>53.57798165137613</v>
      </c>
      <c r="D633" t="n">
        <v>5.59865</v>
      </c>
      <c r="E633" t="n">
        <v>1.2246</v>
      </c>
    </row>
    <row r="634">
      <c r="A634" t="inlineStr">
        <is>
          <t>002288</t>
        </is>
      </c>
      <c r="B634" t="n">
        <v>0.001749708734442341</v>
      </c>
      <c r="C634" t="n">
        <v>53.57766143106457</v>
      </c>
      <c r="D634" t="n">
        <v>6.20675</v>
      </c>
      <c r="E634" t="n">
        <v>4.52785</v>
      </c>
    </row>
    <row r="635">
      <c r="A635" t="inlineStr">
        <is>
          <t>600350</t>
        </is>
      </c>
      <c r="B635" t="n">
        <v>0.0007346781480574885</v>
      </c>
      <c r="C635" t="n">
        <v>53.49999999999999</v>
      </c>
      <c r="D635" t="n">
        <v>5.7194</v>
      </c>
      <c r="E635" t="n">
        <v>0.221</v>
      </c>
    </row>
    <row r="636">
      <c r="A636" t="inlineStr">
        <is>
          <t>300453</t>
        </is>
      </c>
      <c r="B636" t="n">
        <v>0.002589045369897576</v>
      </c>
      <c r="C636" t="n">
        <v>53.42222222222224</v>
      </c>
      <c r="D636" t="n">
        <v>16.6465</v>
      </c>
      <c r="E636" t="n">
        <v>8.466600000000001</v>
      </c>
    </row>
    <row r="637">
      <c r="A637" t="inlineStr">
        <is>
          <t>300438</t>
        </is>
      </c>
      <c r="B637" t="n">
        <v>0.00345351608994062</v>
      </c>
      <c r="C637" t="n">
        <v>53.30243337195828</v>
      </c>
      <c r="D637" t="n">
        <v>18.1542</v>
      </c>
      <c r="E637" t="n">
        <v>5.288099999999999</v>
      </c>
    </row>
    <row r="638">
      <c r="A638" t="inlineStr">
        <is>
          <t>300121</t>
        </is>
      </c>
      <c r="B638" t="n">
        <v>0.001881189566655764</v>
      </c>
      <c r="C638" t="n">
        <v>53.23645970937911</v>
      </c>
      <c r="D638" t="n">
        <v>9.325150000000001</v>
      </c>
      <c r="E638" t="n">
        <v>1.42395</v>
      </c>
    </row>
    <row r="639">
      <c r="A639" t="inlineStr">
        <is>
          <t>000531</t>
        </is>
      </c>
      <c r="B639" t="n">
        <v>0.001294572706947882</v>
      </c>
      <c r="C639" t="n">
        <v>53.20197044334976</v>
      </c>
      <c r="D639" t="n">
        <v>8.7667</v>
      </c>
      <c r="E639" t="n">
        <v>1.22125</v>
      </c>
    </row>
    <row r="640">
      <c r="A640" t="inlineStr">
        <is>
          <t>000421</t>
        </is>
      </c>
      <c r="B640" t="n">
        <v>0.001643319257452194</v>
      </c>
      <c r="C640" t="n">
        <v>53.05164319248825</v>
      </c>
      <c r="D640" t="n">
        <v>5.708050000000001</v>
      </c>
      <c r="E640" t="n">
        <v>2.49435</v>
      </c>
    </row>
    <row r="641">
      <c r="A641" t="inlineStr">
        <is>
          <t>002853</t>
        </is>
      </c>
      <c r="B641" t="n">
        <v>0.002361595726982577</v>
      </c>
      <c r="C641" t="n">
        <v>52.97691373025515</v>
      </c>
      <c r="D641" t="n">
        <v>22.1202</v>
      </c>
      <c r="E641" t="n">
        <v>3.15665</v>
      </c>
    </row>
    <row r="642">
      <c r="A642" t="inlineStr">
        <is>
          <t>002128</t>
        </is>
      </c>
      <c r="B642" t="n">
        <v>0.001701432669323751</v>
      </c>
      <c r="C642" t="n">
        <v>52.6536312849162</v>
      </c>
      <c r="D642" t="n">
        <v>9.55935</v>
      </c>
      <c r="E642" t="n">
        <v>1.60745</v>
      </c>
    </row>
    <row r="643">
      <c r="A643" t="inlineStr">
        <is>
          <t>000066</t>
        </is>
      </c>
      <c r="B643" t="n">
        <v>0.001725084950280114</v>
      </c>
      <c r="C643" t="n">
        <v>52.51107828655834</v>
      </c>
      <c r="D643" t="n">
        <v>15.27055</v>
      </c>
      <c r="E643" t="n">
        <v>3.0328</v>
      </c>
    </row>
    <row r="644">
      <c r="A644" t="inlineStr">
        <is>
          <t>000791</t>
        </is>
      </c>
      <c r="B644" t="n">
        <v>0.000198810577280128</v>
      </c>
      <c r="C644" t="n">
        <v>52.49999999999999</v>
      </c>
      <c r="D644" t="n">
        <v>3.5009</v>
      </c>
      <c r="E644" t="n">
        <v>1.7201</v>
      </c>
    </row>
    <row r="645">
      <c r="A645" t="inlineStr">
        <is>
          <t>603966</t>
        </is>
      </c>
      <c r="B645" t="n">
        <v>0.00339695095166551</v>
      </c>
      <c r="C645" t="n">
        <v>52.40532241555784</v>
      </c>
      <c r="D645" t="n">
        <v>13.04555</v>
      </c>
      <c r="E645" t="n">
        <v>1.51195</v>
      </c>
    </row>
    <row r="646">
      <c r="A646" t="inlineStr">
        <is>
          <t>603970</t>
        </is>
      </c>
      <c r="B646" t="n">
        <v>0.001681468459177111</v>
      </c>
      <c r="C646" t="n">
        <v>52.40054869684499</v>
      </c>
      <c r="D646" t="n">
        <v>16.4834</v>
      </c>
      <c r="E646" t="n">
        <v>4.710649999999999</v>
      </c>
    </row>
    <row r="647">
      <c r="A647" t="inlineStr">
        <is>
          <t>002202</t>
        </is>
      </c>
      <c r="B647" t="n">
        <v>0.0007431287641189973</v>
      </c>
      <c r="C647" t="n">
        <v>52.36656596173215</v>
      </c>
      <c r="D647" t="n">
        <v>11.00025</v>
      </c>
      <c r="E647" t="n">
        <v>1.80155</v>
      </c>
    </row>
    <row r="648">
      <c r="A648" t="inlineStr">
        <is>
          <t>600372</t>
        </is>
      </c>
      <c r="B648" t="n">
        <v>0.001606253698080707</v>
      </c>
      <c r="C648" t="n">
        <v>52.17391304347825</v>
      </c>
      <c r="D648" t="n">
        <v>15.9069</v>
      </c>
      <c r="E648" t="n">
        <v>0.9886</v>
      </c>
    </row>
    <row r="649">
      <c r="A649" t="inlineStr">
        <is>
          <t>603306</t>
        </is>
      </c>
      <c r="B649" t="n">
        <v>0.00306223354231975</v>
      </c>
      <c r="C649" t="n">
        <v>51.99240986717268</v>
      </c>
      <c r="D649" t="n">
        <v>17.226</v>
      </c>
      <c r="E649" t="n">
        <v>1.37785</v>
      </c>
    </row>
    <row r="650">
      <c r="A650" t="inlineStr">
        <is>
          <t>601222</t>
        </is>
      </c>
      <c r="B650" t="n">
        <v>0.001045107753283551</v>
      </c>
      <c r="C650" t="n">
        <v>51.88356164383561</v>
      </c>
      <c r="D650" t="n">
        <v>6.582050000000001</v>
      </c>
      <c r="E650" t="n">
        <v>1.6951</v>
      </c>
    </row>
    <row r="651">
      <c r="A651" t="inlineStr">
        <is>
          <t>600591</t>
        </is>
      </c>
      <c r="B651" t="n">
        <v>0.0006149204076203989</v>
      </c>
      <c r="C651" t="n">
        <v>51.77453027139873</v>
      </c>
      <c r="D651" t="n">
        <v>5.920949999999999</v>
      </c>
      <c r="E651" t="n">
        <v>0</v>
      </c>
    </row>
    <row r="652">
      <c r="A652" t="inlineStr">
        <is>
          <t>603995</t>
        </is>
      </c>
      <c r="B652" t="n">
        <v>0.004323233902557433</v>
      </c>
      <c r="C652" t="n">
        <v>51.71084337349399</v>
      </c>
      <c r="D652" t="n">
        <v>26.9841</v>
      </c>
      <c r="E652" t="n">
        <v>5.876200000000001</v>
      </c>
    </row>
    <row r="653">
      <c r="A653" t="inlineStr">
        <is>
          <t>600462</t>
        </is>
      </c>
      <c r="B653" t="n">
        <v>0.0002989526605046215</v>
      </c>
      <c r="C653" t="n">
        <v>51.40845070422535</v>
      </c>
      <c r="D653" t="n">
        <v>2.0015</v>
      </c>
      <c r="E653" t="n">
        <v>1.18695</v>
      </c>
    </row>
    <row r="654">
      <c r="A654" t="inlineStr">
        <is>
          <t>603378</t>
        </is>
      </c>
      <c r="B654" t="n">
        <v>0.02638653810207362</v>
      </c>
      <c r="C654" t="n">
        <v>51.27560186848725</v>
      </c>
      <c r="D654" t="n">
        <v>51.2728</v>
      </c>
      <c r="E654" t="n">
        <v>2.11025</v>
      </c>
    </row>
    <row r="655">
      <c r="A655" t="inlineStr">
        <is>
          <t>603693</t>
        </is>
      </c>
      <c r="B655" t="n">
        <v>0.001496378514449975</v>
      </c>
      <c r="C655" t="n">
        <v>51.1600928074246</v>
      </c>
      <c r="D655" t="n">
        <v>11.98445</v>
      </c>
      <c r="E655" t="n">
        <v>4.7822</v>
      </c>
    </row>
    <row r="656">
      <c r="A656" t="inlineStr">
        <is>
          <t>002078</t>
        </is>
      </c>
      <c r="B656" t="n">
        <v>0.002684807816503271</v>
      </c>
      <c r="C656" t="n">
        <v>51.09780439121758</v>
      </c>
      <c r="D656" t="n">
        <v>11.80675</v>
      </c>
      <c r="E656" t="n">
        <v>0.9952</v>
      </c>
    </row>
    <row r="657">
      <c r="A657" t="inlineStr">
        <is>
          <t>002124</t>
        </is>
      </c>
      <c r="B657" t="n">
        <v>0.002855416141184178</v>
      </c>
      <c r="C657" t="n">
        <v>50.95890410958906</v>
      </c>
      <c r="D657" t="n">
        <v>14.6532</v>
      </c>
      <c r="E657" t="n">
        <v>4.488799999999999</v>
      </c>
    </row>
    <row r="658">
      <c r="A658" t="inlineStr">
        <is>
          <t>688196</t>
        </is>
      </c>
      <c r="B658" t="n">
        <v>0.01132454332608719</v>
      </c>
      <c r="C658" t="n">
        <v>50.80583269378358</v>
      </c>
      <c r="D658" t="n">
        <v>50.00365</v>
      </c>
      <c r="E658" t="n">
        <v>6.317549999999999</v>
      </c>
    </row>
    <row r="659">
      <c r="A659" t="inlineStr">
        <is>
          <t>600531</t>
        </is>
      </c>
      <c r="B659" t="n">
        <v>0.0007891773798805793</v>
      </c>
      <c r="C659" t="n">
        <v>50.75000000000001</v>
      </c>
      <c r="D659" t="n">
        <v>4.83165</v>
      </c>
      <c r="E659" t="n">
        <v>3.882849999999999</v>
      </c>
    </row>
    <row r="660">
      <c r="A660" t="inlineStr">
        <is>
          <t>000411</t>
        </is>
      </c>
      <c r="B660" t="n">
        <v>0.006497622856723203</v>
      </c>
      <c r="C660" t="n">
        <v>50.68027210884354</v>
      </c>
      <c r="D660" t="n">
        <v>16.16975</v>
      </c>
      <c r="E660" t="n">
        <v>5.47255</v>
      </c>
    </row>
    <row r="661">
      <c r="A661" t="inlineStr">
        <is>
          <t>002829</t>
        </is>
      </c>
      <c r="B661" t="n">
        <v>0.006468339700463969</v>
      </c>
      <c r="C661" t="n">
        <v>50.65953654188948</v>
      </c>
      <c r="D661" t="n">
        <v>36.32785</v>
      </c>
      <c r="E661" t="n">
        <v>6.0676</v>
      </c>
    </row>
    <row r="662">
      <c r="A662" t="inlineStr">
        <is>
          <t>688396</t>
        </is>
      </c>
      <c r="B662" t="n">
        <v>0.01062915856996444</v>
      </c>
      <c r="C662" t="n">
        <v>50.41860465116281</v>
      </c>
      <c r="D662" t="n">
        <v>49.4687</v>
      </c>
      <c r="E662" t="n">
        <v>8.016</v>
      </c>
    </row>
    <row r="663">
      <c r="A663" t="inlineStr">
        <is>
          <t>002407</t>
        </is>
      </c>
      <c r="B663" t="n">
        <v>0.002627771615252371</v>
      </c>
      <c r="C663" t="n">
        <v>50.4</v>
      </c>
      <c r="D663" t="n">
        <v>12.94225</v>
      </c>
      <c r="E663" t="n">
        <v>6.28635</v>
      </c>
    </row>
    <row r="664">
      <c r="A664" t="inlineStr">
        <is>
          <t>600111</t>
        </is>
      </c>
      <c r="B664" t="n">
        <v>0.001216735563785416</v>
      </c>
      <c r="C664" t="n">
        <v>50.16611295681064</v>
      </c>
      <c r="D664" t="n">
        <v>11.1248</v>
      </c>
      <c r="E664" t="n">
        <v>2.2444</v>
      </c>
    </row>
    <row r="665">
      <c r="A665" t="inlineStr">
        <is>
          <t>002250</t>
        </is>
      </c>
      <c r="B665" t="n">
        <v>0.004405344159588376</v>
      </c>
      <c r="C665" t="n">
        <v>50.03099814011161</v>
      </c>
      <c r="D665" t="n">
        <v>22.06865</v>
      </c>
      <c r="E665" t="n">
        <v>0.7803</v>
      </c>
    </row>
    <row r="666">
      <c r="A666" t="inlineStr">
        <is>
          <t>603696</t>
        </is>
      </c>
      <c r="B666" t="n">
        <v>0.001477627347693568</v>
      </c>
      <c r="C666" t="n">
        <v>50</v>
      </c>
      <c r="D666" t="n">
        <v>12.45105</v>
      </c>
      <c r="E666" t="n">
        <v>4.8285</v>
      </c>
    </row>
    <row r="667">
      <c r="A667" t="inlineStr">
        <is>
          <t>002318</t>
        </is>
      </c>
      <c r="B667" t="n">
        <v>0.001013268875338359</v>
      </c>
      <c r="C667" t="n">
        <v>49.99999999999998</v>
      </c>
      <c r="D667" t="n">
        <v>8.58925</v>
      </c>
      <c r="E667" t="n">
        <v>2.02885</v>
      </c>
    </row>
    <row r="668">
      <c r="A668" t="inlineStr">
        <is>
          <t>600834</t>
        </is>
      </c>
      <c r="B668" t="n">
        <v>0.003351548799866597</v>
      </c>
      <c r="C668" t="n">
        <v>49.92150706436422</v>
      </c>
      <c r="D668" t="n">
        <v>10.1947</v>
      </c>
      <c r="E668" t="n">
        <v>3.02545</v>
      </c>
    </row>
    <row r="669">
      <c r="A669" t="inlineStr">
        <is>
          <t>600983</t>
        </is>
      </c>
      <c r="B669" t="n">
        <v>0.001423241018314773</v>
      </c>
      <c r="C669" t="n">
        <v>49.88713318284426</v>
      </c>
      <c r="D669" t="n">
        <v>5.97605</v>
      </c>
      <c r="E669" t="n">
        <v>2.44025</v>
      </c>
    </row>
    <row r="670">
      <c r="A670" t="inlineStr">
        <is>
          <t>002918</t>
        </is>
      </c>
      <c r="B670" t="n">
        <v>0.007102610014173172</v>
      </c>
      <c r="C670" t="n">
        <v>49.84368021438141</v>
      </c>
      <c r="D670" t="n">
        <v>32.03235</v>
      </c>
      <c r="E670" t="n">
        <v>3.4252</v>
      </c>
    </row>
    <row r="671">
      <c r="A671" t="inlineStr">
        <is>
          <t>002472</t>
        </is>
      </c>
      <c r="B671" t="n">
        <v>0.0007389614749989558</v>
      </c>
      <c r="C671" t="n">
        <v>49.61089494163426</v>
      </c>
      <c r="D671" t="n">
        <v>5.984749999999999</v>
      </c>
      <c r="E671" t="n">
        <v>1.80445</v>
      </c>
    </row>
    <row r="672">
      <c r="A672" t="inlineStr">
        <is>
          <t>002582</t>
        </is>
      </c>
      <c r="B672" t="n">
        <v>0.00183795603079952</v>
      </c>
      <c r="C672" t="n">
        <v>49.28335170893052</v>
      </c>
      <c r="D672" t="n">
        <v>12.39305</v>
      </c>
      <c r="E672" t="n">
        <v>4.7954</v>
      </c>
    </row>
    <row r="673">
      <c r="A673" t="inlineStr">
        <is>
          <t>002932</t>
        </is>
      </c>
      <c r="B673" t="n">
        <v>0.02311580609248145</v>
      </c>
      <c r="C673" t="n">
        <v>49.17101975925506</v>
      </c>
      <c r="D673" t="n">
        <v>67.07939999999999</v>
      </c>
      <c r="E673" t="n">
        <v>10.0757</v>
      </c>
    </row>
    <row r="674">
      <c r="A674" t="inlineStr">
        <is>
          <t>002001</t>
        </is>
      </c>
      <c r="B674" t="n">
        <v>0.001258836298101062</v>
      </c>
      <c r="C674" t="n">
        <v>49.11172522700357</v>
      </c>
      <c r="D674" t="n">
        <v>29.37695</v>
      </c>
      <c r="E674" t="n">
        <v>1.39095</v>
      </c>
    </row>
    <row r="675">
      <c r="A675" t="inlineStr">
        <is>
          <t>600166</t>
        </is>
      </c>
      <c r="B675" t="n">
        <v>0.0007563074399146912</v>
      </c>
      <c r="C675" t="n">
        <v>48.989898989899</v>
      </c>
      <c r="D675" t="n">
        <v>2.4382</v>
      </c>
      <c r="E675" t="n">
        <v>2.2995</v>
      </c>
    </row>
    <row r="676">
      <c r="A676" t="inlineStr">
        <is>
          <t>603680</t>
        </is>
      </c>
      <c r="B676" t="n">
        <v>0.000925567686519565</v>
      </c>
      <c r="C676" t="n">
        <v>48.97119341563785</v>
      </c>
      <c r="D676" t="n">
        <v>11.20995</v>
      </c>
      <c r="E676" t="n">
        <v>0.8295500000000001</v>
      </c>
    </row>
    <row r="677">
      <c r="A677" t="inlineStr">
        <is>
          <t>603161</t>
        </is>
      </c>
      <c r="B677" t="n">
        <v>0.001343104161940727</v>
      </c>
      <c r="C677" t="n">
        <v>48.91975308641976</v>
      </c>
      <c r="D677" t="n">
        <v>14.9882</v>
      </c>
      <c r="E677" t="n">
        <v>4.99625</v>
      </c>
    </row>
    <row r="678">
      <c r="A678" t="inlineStr">
        <is>
          <t>000796</t>
        </is>
      </c>
      <c r="B678" t="n">
        <v>0.005090667077328736</v>
      </c>
      <c r="C678" t="n">
        <v>48.87573964497043</v>
      </c>
      <c r="D678" t="n">
        <v>12.87555</v>
      </c>
      <c r="E678" t="n">
        <v>2.611699999999999</v>
      </c>
    </row>
    <row r="679">
      <c r="A679" t="inlineStr">
        <is>
          <t>002218</t>
        </is>
      </c>
      <c r="B679" t="n">
        <v>0.0004198473260904616</v>
      </c>
      <c r="C679" t="n">
        <v>48.85057471264367</v>
      </c>
      <c r="D679" t="n">
        <v>4.031549999999999</v>
      </c>
      <c r="E679" t="n">
        <v>2.9598</v>
      </c>
    </row>
    <row r="680">
      <c r="A680" t="inlineStr">
        <is>
          <t>002677</t>
        </is>
      </c>
      <c r="B680" t="n">
        <v>0.004229297601755233</v>
      </c>
      <c r="C680" t="n">
        <v>48.78472222222223</v>
      </c>
      <c r="D680" t="n">
        <v>14.80145</v>
      </c>
      <c r="E680" t="n">
        <v>1.9482</v>
      </c>
    </row>
    <row r="681">
      <c r="A681" t="inlineStr">
        <is>
          <t>603060</t>
        </is>
      </c>
      <c r="B681" t="n">
        <v>0.002419548124769505</v>
      </c>
      <c r="C681" t="n">
        <v>48.64672364672366</v>
      </c>
      <c r="D681" t="n">
        <v>18.7097</v>
      </c>
      <c r="E681" t="n">
        <v>0.7206</v>
      </c>
    </row>
    <row r="682">
      <c r="A682" t="inlineStr">
        <is>
          <t>600396</t>
        </is>
      </c>
      <c r="B682" t="n">
        <v>0.0001540834118016321</v>
      </c>
      <c r="C682" t="n">
        <v>48.63387978142077</v>
      </c>
      <c r="D682" t="n">
        <v>2.5488</v>
      </c>
      <c r="E682" t="n">
        <v>1.72945</v>
      </c>
    </row>
    <row r="683">
      <c r="A683" t="inlineStr">
        <is>
          <t>000690</t>
        </is>
      </c>
      <c r="B683" t="n">
        <v>0.0009302879194983394</v>
      </c>
      <c r="C683" t="n">
        <v>48.61660079051384</v>
      </c>
      <c r="D683" t="n">
        <v>6.18745</v>
      </c>
      <c r="E683" t="n">
        <v>0.80745</v>
      </c>
    </row>
    <row r="684">
      <c r="A684" t="inlineStr">
        <is>
          <t>603126</t>
        </is>
      </c>
      <c r="B684" t="n">
        <v>0.0003959252895061273</v>
      </c>
      <c r="C684" t="n">
        <v>48.53932584269663</v>
      </c>
      <c r="D684" t="n">
        <v>4.74515</v>
      </c>
      <c r="E684" t="n">
        <v>1.52945</v>
      </c>
    </row>
    <row r="685">
      <c r="A685" t="inlineStr">
        <is>
          <t>002557</t>
        </is>
      </c>
      <c r="B685" t="n">
        <v>0.004101975327854647</v>
      </c>
      <c r="C685" t="n">
        <v>48.51560517635121</v>
      </c>
      <c r="D685" t="n">
        <v>55.3904</v>
      </c>
      <c r="E685" t="n">
        <v>1.32035</v>
      </c>
    </row>
    <row r="686">
      <c r="A686" t="inlineStr">
        <is>
          <t>002371</t>
        </is>
      </c>
      <c r="B686" t="n">
        <v>0.01803016757775621</v>
      </c>
      <c r="C686" t="n">
        <v>48.38008099595019</v>
      </c>
      <c r="D686" t="n">
        <v>167.6747</v>
      </c>
      <c r="E686" t="n">
        <v>1.94565</v>
      </c>
    </row>
    <row r="687">
      <c r="A687" t="inlineStr">
        <is>
          <t>002683</t>
        </is>
      </c>
      <c r="B687" t="n">
        <v>0.01290223663580581</v>
      </c>
      <c r="C687" t="n">
        <v>48.34845735027222</v>
      </c>
      <c r="D687" t="n">
        <v>41.14165</v>
      </c>
      <c r="E687" t="n">
        <v>1.9777</v>
      </c>
    </row>
    <row r="688">
      <c r="A688" t="inlineStr">
        <is>
          <t>000659</t>
        </is>
      </c>
      <c r="B688" t="n">
        <v>0.0001671257382397886</v>
      </c>
      <c r="C688" t="n">
        <v>48.30508474576271</v>
      </c>
      <c r="D688" t="n">
        <v>2.4213</v>
      </c>
      <c r="E688" t="n">
        <v>1.094</v>
      </c>
    </row>
    <row r="689">
      <c r="A689" t="inlineStr">
        <is>
          <t>600835</t>
        </is>
      </c>
      <c r="B689" t="n">
        <v>0.001805211585518655</v>
      </c>
      <c r="C689" t="n">
        <v>48.2782853127196</v>
      </c>
      <c r="D689" t="n">
        <v>16.95975</v>
      </c>
      <c r="E689" t="n">
        <v>0.6291500000000001</v>
      </c>
    </row>
    <row r="690">
      <c r="A690" t="inlineStr">
        <is>
          <t>002314</t>
        </is>
      </c>
      <c r="B690" t="n">
        <v>0.0007009627494044585</v>
      </c>
      <c r="C690" t="n">
        <v>48.22695035460993</v>
      </c>
      <c r="D690" t="n">
        <v>3.63115</v>
      </c>
      <c r="E690" t="n">
        <v>1.5879</v>
      </c>
    </row>
    <row r="691">
      <c r="A691" t="inlineStr">
        <is>
          <t>600419</t>
        </is>
      </c>
      <c r="B691" t="n">
        <v>0.0009747895213028459</v>
      </c>
      <c r="C691" t="n">
        <v>48.11490125673248</v>
      </c>
      <c r="D691" t="n">
        <v>14.5896</v>
      </c>
      <c r="E691" t="n">
        <v>3.28755</v>
      </c>
    </row>
    <row r="692">
      <c r="A692" t="inlineStr">
        <is>
          <t>000603</t>
        </is>
      </c>
      <c r="B692" t="n">
        <v>0.002097984299702477</v>
      </c>
      <c r="C692" t="n">
        <v>47.88858939802336</v>
      </c>
      <c r="D692" t="n">
        <v>14.3182</v>
      </c>
      <c r="E692" t="n">
        <v>3.08915</v>
      </c>
    </row>
    <row r="693">
      <c r="A693" t="inlineStr">
        <is>
          <t>600707</t>
        </is>
      </c>
      <c r="B693" t="n">
        <v>0.0008012096578989833</v>
      </c>
      <c r="C693" t="n">
        <v>47.82608695652175</v>
      </c>
      <c r="D693" t="n">
        <v>4.64775</v>
      </c>
      <c r="E693" t="n">
        <v>1.92895</v>
      </c>
    </row>
    <row r="694">
      <c r="A694" t="inlineStr">
        <is>
          <t>600845</t>
        </is>
      </c>
      <c r="B694" t="n">
        <v>0.007433392453439908</v>
      </c>
      <c r="C694" t="n">
        <v>47.76595744680851</v>
      </c>
      <c r="D694" t="n">
        <v>60.6528</v>
      </c>
      <c r="E694" t="n">
        <v>0.8062</v>
      </c>
    </row>
    <row r="695">
      <c r="A695" t="inlineStr">
        <is>
          <t>603085</t>
        </is>
      </c>
      <c r="B695" t="n">
        <v>0.001840086681316582</v>
      </c>
      <c r="C695" t="n">
        <v>47.73722627737227</v>
      </c>
      <c r="D695" t="n">
        <v>8.373199999999999</v>
      </c>
      <c r="E695" t="n">
        <v>1.98015</v>
      </c>
    </row>
    <row r="696">
      <c r="A696" t="inlineStr">
        <is>
          <t>603195</t>
        </is>
      </c>
      <c r="B696" t="n">
        <v>0.01061633890593714</v>
      </c>
      <c r="C696" t="n">
        <v>47.71997430956969</v>
      </c>
      <c r="D696" t="n">
        <v>168.802</v>
      </c>
      <c r="E696" t="n">
        <v>3.56115</v>
      </c>
    </row>
    <row r="697">
      <c r="A697" t="inlineStr">
        <is>
          <t>603008</t>
        </is>
      </c>
      <c r="B697" t="n">
        <v>0.002343067905721589</v>
      </c>
      <c r="C697" t="n">
        <v>47.68263943440692</v>
      </c>
      <c r="D697" t="n">
        <v>13.51635</v>
      </c>
      <c r="E697" t="n">
        <v>1.80115</v>
      </c>
    </row>
    <row r="698">
      <c r="A698" t="inlineStr">
        <is>
          <t>000729</t>
        </is>
      </c>
      <c r="B698" t="n">
        <v>0.0007028187306268519</v>
      </c>
      <c r="C698" t="n">
        <v>47.44027303754266</v>
      </c>
      <c r="D698" t="n">
        <v>7.307149999999999</v>
      </c>
      <c r="E698" t="n">
        <v>1.04795</v>
      </c>
    </row>
    <row r="699">
      <c r="A699" t="inlineStr">
        <is>
          <t>603337</t>
        </is>
      </c>
      <c r="B699" t="n">
        <v>0.006201384368064405</v>
      </c>
      <c r="C699" t="n">
        <v>47.27992087042534</v>
      </c>
      <c r="D699" t="n">
        <v>23.7002</v>
      </c>
      <c r="E699" t="n">
        <v>0.5878</v>
      </c>
    </row>
    <row r="700">
      <c r="A700" t="inlineStr">
        <is>
          <t>000655</t>
        </is>
      </c>
      <c r="B700" t="n">
        <v>0.0007787724163571667</v>
      </c>
      <c r="C700" t="n">
        <v>47.06994328922496</v>
      </c>
      <c r="D700" t="n">
        <v>6.42165</v>
      </c>
      <c r="E700" t="n">
        <v>3.3236</v>
      </c>
    </row>
    <row r="701">
      <c r="A701" t="inlineStr">
        <is>
          <t>688005</t>
        </is>
      </c>
      <c r="B701" t="n">
        <v>0.005554700583829617</v>
      </c>
      <c r="C701" t="n">
        <v>47.02298532262532</v>
      </c>
      <c r="D701" t="n">
        <v>34.1538</v>
      </c>
      <c r="E701" t="n">
        <v>4.588550000000001</v>
      </c>
    </row>
    <row r="702">
      <c r="A702" t="inlineStr">
        <is>
          <t>002108</t>
        </is>
      </c>
      <c r="B702" t="n">
        <v>0.0008690100020910293</v>
      </c>
      <c r="C702" t="n">
        <v>46.96132596685083</v>
      </c>
      <c r="D702" t="n">
        <v>4.3041</v>
      </c>
      <c r="E702" t="n">
        <v>3.541</v>
      </c>
    </row>
    <row r="703">
      <c r="A703" t="inlineStr">
        <is>
          <t>000817</t>
        </is>
      </c>
      <c r="B703" t="n">
        <v>0.0006088765228621393</v>
      </c>
      <c r="C703" t="n">
        <v>46.81208053691275</v>
      </c>
      <c r="D703" t="n">
        <v>6.83335</v>
      </c>
      <c r="E703" t="n">
        <v>0</v>
      </c>
    </row>
    <row r="704">
      <c r="A704" t="inlineStr">
        <is>
          <t>000921</t>
        </is>
      </c>
      <c r="B704" t="n">
        <v>0.002204854880466</v>
      </c>
      <c r="C704" t="n">
        <v>46.80628272251308</v>
      </c>
      <c r="D704" t="n">
        <v>12.3605</v>
      </c>
      <c r="E704" t="n">
        <v>1.11665</v>
      </c>
    </row>
    <row r="705">
      <c r="A705" t="inlineStr">
        <is>
          <t>603599</t>
        </is>
      </c>
      <c r="B705" t="n">
        <v>0.001908552998541867</v>
      </c>
      <c r="C705" t="n">
        <v>46.70967741935483</v>
      </c>
      <c r="D705" t="n">
        <v>18.41395</v>
      </c>
      <c r="E705" t="n">
        <v>1.72745</v>
      </c>
    </row>
    <row r="706">
      <c r="A706" t="inlineStr">
        <is>
          <t>000967</t>
        </is>
      </c>
      <c r="B706" t="n">
        <v>0.0009525279894480971</v>
      </c>
      <c r="C706" t="n">
        <v>46.6777408637874</v>
      </c>
      <c r="D706" t="n">
        <v>8.08385</v>
      </c>
      <c r="E706" t="n">
        <v>0.8558</v>
      </c>
    </row>
    <row r="707">
      <c r="A707" t="inlineStr">
        <is>
          <t>600329</t>
        </is>
      </c>
      <c r="B707" t="n">
        <v>0.001214384823429588</v>
      </c>
      <c r="C707" t="n">
        <v>46.66136724960255</v>
      </c>
      <c r="D707" t="n">
        <v>16.26405</v>
      </c>
      <c r="E707" t="n">
        <v>1.0286</v>
      </c>
    </row>
    <row r="708">
      <c r="A708" t="inlineStr">
        <is>
          <t>002285</t>
        </is>
      </c>
      <c r="B708" t="n">
        <v>0.002236774456457452</v>
      </c>
      <c r="C708" t="n">
        <v>46.60493827160492</v>
      </c>
      <c r="D708" t="n">
        <v>4.2269</v>
      </c>
      <c r="E708" t="n">
        <v>1.7822</v>
      </c>
    </row>
    <row r="709">
      <c r="A709" t="inlineStr">
        <is>
          <t>600073</t>
        </is>
      </c>
      <c r="B709" t="n">
        <v>0.000661290072745516</v>
      </c>
      <c r="C709" t="n">
        <v>46.59685863874346</v>
      </c>
      <c r="D709" t="n">
        <v>9.96625</v>
      </c>
      <c r="E709" t="n">
        <v>3.5697</v>
      </c>
    </row>
    <row r="710">
      <c r="A710" t="inlineStr">
        <is>
          <t>000488</t>
        </is>
      </c>
      <c r="B710" t="n">
        <v>0.000320353255856853</v>
      </c>
      <c r="C710" t="n">
        <v>46.51162790697671</v>
      </c>
      <c r="D710" t="n">
        <v>5.421</v>
      </c>
      <c r="E710" t="n">
        <v>2.31235</v>
      </c>
    </row>
    <row r="711">
      <c r="A711" t="inlineStr">
        <is>
          <t>002674</t>
        </is>
      </c>
      <c r="B711" t="n">
        <v>0.004642096500209767</v>
      </c>
      <c r="C711" t="n">
        <v>46.41598119858992</v>
      </c>
      <c r="D711" t="n">
        <v>12.03715</v>
      </c>
      <c r="E711" t="n">
        <v>1.3093</v>
      </c>
    </row>
    <row r="712">
      <c r="A712" t="inlineStr">
        <is>
          <t>603758</t>
        </is>
      </c>
      <c r="B712" t="n">
        <v>0.001854061168624328</v>
      </c>
      <c r="C712" t="n">
        <v>46.39769452449567</v>
      </c>
      <c r="D712" t="n">
        <v>8.036800000000001</v>
      </c>
      <c r="E712" t="n">
        <v>1.42235</v>
      </c>
    </row>
    <row r="713">
      <c r="A713" t="inlineStr">
        <is>
          <t>002617</t>
        </is>
      </c>
      <c r="B713" t="n">
        <v>0.001345596986894135</v>
      </c>
      <c r="C713" t="n">
        <v>46.17784711388453</v>
      </c>
      <c r="D713" t="n">
        <v>6.43605</v>
      </c>
      <c r="E713" t="n">
        <v>6.084</v>
      </c>
    </row>
    <row r="714">
      <c r="A714" t="inlineStr">
        <is>
          <t>601866</t>
        </is>
      </c>
      <c r="B714" t="n">
        <v>0.0003560198083894355</v>
      </c>
      <c r="C714" t="n">
        <v>46.15384615384615</v>
      </c>
      <c r="D714" t="n">
        <v>2.22065</v>
      </c>
      <c r="E714" t="n">
        <v>0.9697</v>
      </c>
    </row>
    <row r="715">
      <c r="A715" t="inlineStr">
        <is>
          <t>600803</t>
        </is>
      </c>
      <c r="B715" t="n">
        <v>0.001513345879210727</v>
      </c>
      <c r="C715" t="n">
        <v>45.96858638743453</v>
      </c>
      <c r="D715" t="n">
        <v>11.46625</v>
      </c>
      <c r="E715" t="n">
        <v>0.8370000000000001</v>
      </c>
    </row>
    <row r="716">
      <c r="A716" t="inlineStr">
        <is>
          <t>603239</t>
        </is>
      </c>
      <c r="B716" t="n">
        <v>0.001643532294394797</v>
      </c>
      <c r="C716" t="n">
        <v>45.95469255663431</v>
      </c>
      <c r="D716" t="n">
        <v>15.0057</v>
      </c>
      <c r="E716" t="n">
        <v>1.72995</v>
      </c>
    </row>
    <row r="717">
      <c r="A717" t="inlineStr">
        <is>
          <t>000636</t>
        </is>
      </c>
      <c r="B717" t="n">
        <v>0.005783383320432758</v>
      </c>
      <c r="C717" t="n">
        <v>45.67533020877717</v>
      </c>
      <c r="D717" t="n">
        <v>28.5517</v>
      </c>
      <c r="E717" t="n">
        <v>4.86895</v>
      </c>
    </row>
    <row r="718">
      <c r="A718" t="inlineStr">
        <is>
          <t>600817</t>
        </is>
      </c>
      <c r="B718" t="n">
        <v>0.001595827989620638</v>
      </c>
      <c r="C718" t="n">
        <v>45.60496380558428</v>
      </c>
      <c r="D718" t="n">
        <v>11.2531</v>
      </c>
      <c r="E718" t="n">
        <v>0.7944</v>
      </c>
    </row>
    <row r="719">
      <c r="A719" t="inlineStr">
        <is>
          <t>600985</t>
        </is>
      </c>
      <c r="B719" t="n">
        <v>0.0009846129292632815</v>
      </c>
      <c r="C719" t="n">
        <v>45.50063371356148</v>
      </c>
      <c r="D719" t="n">
        <v>9.369249999999999</v>
      </c>
      <c r="E719" t="n">
        <v>1.4049</v>
      </c>
    </row>
    <row r="720">
      <c r="A720" t="inlineStr">
        <is>
          <t>603348</t>
        </is>
      </c>
      <c r="B720" t="n">
        <v>0.005585198003268082</v>
      </c>
      <c r="C720" t="n">
        <v>45.2995867768595</v>
      </c>
      <c r="D720" t="n">
        <v>22.64325</v>
      </c>
      <c r="E720" t="n">
        <v>7.49235</v>
      </c>
    </row>
    <row r="721">
      <c r="A721" t="inlineStr">
        <is>
          <t>002799</t>
        </is>
      </c>
      <c r="B721" t="n">
        <v>0.001820488298290834</v>
      </c>
      <c r="C721" t="n">
        <v>45.2914798206278</v>
      </c>
      <c r="D721" t="n">
        <v>17.0317</v>
      </c>
      <c r="E721" t="n">
        <v>2.6661</v>
      </c>
    </row>
    <row r="722">
      <c r="A722" t="inlineStr">
        <is>
          <t>600395</t>
        </is>
      </c>
      <c r="B722" t="n">
        <v>0.0009158697640341567</v>
      </c>
      <c r="C722" t="n">
        <v>45.28301886792454</v>
      </c>
      <c r="D722" t="n">
        <v>5.9373</v>
      </c>
      <c r="E722" t="n">
        <v>0.79305</v>
      </c>
    </row>
    <row r="723">
      <c r="A723" t="inlineStr">
        <is>
          <t>600295</t>
        </is>
      </c>
      <c r="B723" t="n">
        <v>0.001100844817762662</v>
      </c>
      <c r="C723" t="n">
        <v>45.24456521739128</v>
      </c>
      <c r="D723" t="n">
        <v>8.556150000000001</v>
      </c>
      <c r="E723" t="n">
        <v>1.8588</v>
      </c>
    </row>
    <row r="724">
      <c r="A724" t="inlineStr">
        <is>
          <t>002262</t>
        </is>
      </c>
      <c r="B724" t="n">
        <v>0.001507803599954268</v>
      </c>
      <c r="C724" t="n">
        <v>45.19056261343013</v>
      </c>
      <c r="D724" t="n">
        <v>15.74395</v>
      </c>
      <c r="E724" t="n">
        <v>1.94975</v>
      </c>
    </row>
    <row r="725">
      <c r="A725" t="inlineStr">
        <is>
          <t>002007</t>
        </is>
      </c>
      <c r="B725" t="n">
        <v>0.007511117232142667</v>
      </c>
      <c r="C725" t="n">
        <v>45.08519003931848</v>
      </c>
      <c r="D725" t="n">
        <v>46.7777</v>
      </c>
      <c r="E725" t="n">
        <v>2.0917</v>
      </c>
    </row>
    <row r="726">
      <c r="A726" t="inlineStr">
        <is>
          <t>000878</t>
        </is>
      </c>
      <c r="B726" t="n">
        <v>0.002184308829130281</v>
      </c>
      <c r="C726" t="n">
        <v>45.06769825918762</v>
      </c>
      <c r="D726" t="n">
        <v>12.86565</v>
      </c>
      <c r="E726" t="n">
        <v>2.4327</v>
      </c>
    </row>
    <row r="727">
      <c r="A727" t="inlineStr">
        <is>
          <t>600858</t>
        </is>
      </c>
      <c r="B727" t="n">
        <v>0.001356415336174544</v>
      </c>
      <c r="C727" t="n">
        <v>45.05747126436781</v>
      </c>
      <c r="D727" t="n">
        <v>6.288399999999999</v>
      </c>
      <c r="E727" t="n">
        <v>1.02175</v>
      </c>
    </row>
    <row r="728">
      <c r="A728" t="inlineStr">
        <is>
          <t>002501</t>
        </is>
      </c>
      <c r="B728" t="n">
        <v>0.0002991388056048461</v>
      </c>
      <c r="C728" t="n">
        <v>44.99999999999997</v>
      </c>
      <c r="D728" t="n">
        <v>1.6343</v>
      </c>
      <c r="E728" t="n">
        <v>0.90625</v>
      </c>
    </row>
    <row r="729">
      <c r="A729" t="inlineStr">
        <is>
          <t>600971</t>
        </is>
      </c>
      <c r="B729" t="n">
        <v>0.0003171352249865057</v>
      </c>
      <c r="C729" t="n">
        <v>44.93392070484581</v>
      </c>
      <c r="D729" t="n">
        <v>5.09475</v>
      </c>
      <c r="E729" t="n">
        <v>1.60585</v>
      </c>
    </row>
    <row r="730">
      <c r="A730" t="inlineStr">
        <is>
          <t>000519</t>
        </is>
      </c>
      <c r="B730" t="n">
        <v>0.0008573385528768422</v>
      </c>
      <c r="C730" t="n">
        <v>44.85596707818931</v>
      </c>
      <c r="D730" t="n">
        <v>9.7103</v>
      </c>
      <c r="E730" t="n">
        <v>4.356999999999999</v>
      </c>
    </row>
    <row r="731">
      <c r="A731" t="inlineStr">
        <is>
          <t>601666</t>
        </is>
      </c>
      <c r="B731" t="n">
        <v>0.0008754689054975422</v>
      </c>
      <c r="C731" t="n">
        <v>44.82758620689656</v>
      </c>
      <c r="D731" t="n">
        <v>4.99405</v>
      </c>
      <c r="E731" t="n">
        <v>1.0513</v>
      </c>
    </row>
    <row r="732">
      <c r="A732" t="inlineStr">
        <is>
          <t>002867</t>
        </is>
      </c>
      <c r="B732" t="n">
        <v>0.003489760389531396</v>
      </c>
      <c r="C732" t="n">
        <v>44.81994459833795</v>
      </c>
      <c r="D732" t="n">
        <v>23.8389</v>
      </c>
      <c r="E732" t="n">
        <v>0.8491</v>
      </c>
    </row>
    <row r="733">
      <c r="A733" t="inlineStr">
        <is>
          <t>600993</t>
        </is>
      </c>
      <c r="B733" t="n">
        <v>0.002777870986170758</v>
      </c>
      <c r="C733" t="n">
        <v>44.81193255512321</v>
      </c>
      <c r="D733" t="n">
        <v>20.3048</v>
      </c>
      <c r="E733" t="n">
        <v>2.2899</v>
      </c>
    </row>
    <row r="734">
      <c r="A734" t="inlineStr">
        <is>
          <t>002385</t>
        </is>
      </c>
      <c r="B734" t="n">
        <v>0.000816465163510438</v>
      </c>
      <c r="C734" t="n">
        <v>44.6927374301676</v>
      </c>
      <c r="D734" t="n">
        <v>9.1829</v>
      </c>
      <c r="E734" t="n">
        <v>5.674049999999999</v>
      </c>
    </row>
    <row r="735">
      <c r="A735" t="inlineStr">
        <is>
          <t>603355</t>
        </is>
      </c>
      <c r="B735" t="n">
        <v>0.005761902021594818</v>
      </c>
      <c r="C735" t="n">
        <v>44.56571168713053</v>
      </c>
      <c r="D735" t="n">
        <v>27.83075</v>
      </c>
      <c r="E735" t="n">
        <v>0.47525</v>
      </c>
    </row>
    <row r="736">
      <c r="A736" t="inlineStr">
        <is>
          <t>000739</t>
        </is>
      </c>
      <c r="B736" t="n">
        <v>0.001943113786082439</v>
      </c>
      <c r="C736" t="n">
        <v>44.53219927095988</v>
      </c>
      <c r="D736" t="n">
        <v>21.9047</v>
      </c>
      <c r="E736" t="n">
        <v>1.2144</v>
      </c>
    </row>
    <row r="737">
      <c r="A737" t="inlineStr">
        <is>
          <t>000887</t>
        </is>
      </c>
      <c r="B737" t="n">
        <v>0.001834724812814903</v>
      </c>
      <c r="C737" t="n">
        <v>44.38006952491309</v>
      </c>
      <c r="D737" t="n">
        <v>9.9634</v>
      </c>
      <c r="E737" t="n">
        <v>2.749350000000001</v>
      </c>
    </row>
    <row r="738">
      <c r="A738" t="inlineStr">
        <is>
          <t>002572</t>
        </is>
      </c>
      <c r="B738" t="n">
        <v>0.003070553992124941</v>
      </c>
      <c r="C738" t="n">
        <v>44.33551198257082</v>
      </c>
      <c r="D738" t="n">
        <v>24.1776</v>
      </c>
      <c r="E738" t="n">
        <v>1.9698</v>
      </c>
    </row>
    <row r="739">
      <c r="A739" t="inlineStr">
        <is>
          <t>002404</t>
        </is>
      </c>
      <c r="B739" t="n">
        <v>0.0005211064694973537</v>
      </c>
      <c r="C739" t="n">
        <v>44.32624113475179</v>
      </c>
      <c r="D739" t="n">
        <v>6.470749999999999</v>
      </c>
      <c r="E739" t="n">
        <v>2.6509</v>
      </c>
    </row>
    <row r="740">
      <c r="A740" t="inlineStr">
        <is>
          <t>600989</t>
        </is>
      </c>
      <c r="B740" t="n">
        <v>0.001257749673774939</v>
      </c>
      <c r="C740" t="n">
        <v>44.15437003405221</v>
      </c>
      <c r="D740" t="n">
        <v>10.19235</v>
      </c>
      <c r="E740" t="n">
        <v>2.6577</v>
      </c>
    </row>
    <row r="741">
      <c r="A741" t="inlineStr">
        <is>
          <t>000557</t>
        </is>
      </c>
      <c r="B741" t="n">
        <v>0.0002411826392084676</v>
      </c>
      <c r="C741" t="n">
        <v>44.1077441077441</v>
      </c>
      <c r="D741" t="n">
        <v>3.4768</v>
      </c>
      <c r="E741" t="n">
        <v>1.76925</v>
      </c>
    </row>
    <row r="742">
      <c r="A742" t="inlineStr">
        <is>
          <t>603801</t>
        </is>
      </c>
      <c r="B742" t="n">
        <v>0.006404235713659884</v>
      </c>
      <c r="C742" t="n">
        <v>44.0423654015887</v>
      </c>
      <c r="D742" t="n">
        <v>30.81615</v>
      </c>
      <c r="E742" t="n">
        <v>2.65685</v>
      </c>
    </row>
    <row r="743">
      <c r="A743" t="inlineStr">
        <is>
          <t>002129</t>
        </is>
      </c>
      <c r="B743" t="n">
        <v>0.002723795819696172</v>
      </c>
      <c r="C743" t="n">
        <v>44.03815580286168</v>
      </c>
      <c r="D743" t="n">
        <v>21.4793</v>
      </c>
      <c r="E743" t="n">
        <v>2.95005</v>
      </c>
    </row>
    <row r="744">
      <c r="A744" t="inlineStr">
        <is>
          <t>002145</t>
        </is>
      </c>
      <c r="B744" t="n">
        <v>0.0005320898741804173</v>
      </c>
      <c r="C744" t="n">
        <v>44.00977995110025</v>
      </c>
      <c r="D744" t="n">
        <v>5.269449999999999</v>
      </c>
      <c r="E744" t="n">
        <v>1.9589</v>
      </c>
    </row>
    <row r="745">
      <c r="A745" t="inlineStr">
        <is>
          <t>600207</t>
        </is>
      </c>
      <c r="B745" t="n">
        <v>0.0005099952697062449</v>
      </c>
      <c r="C745" t="n">
        <v>43.92935982339954</v>
      </c>
      <c r="D745" t="n">
        <v>5.0314</v>
      </c>
      <c r="E745" t="n">
        <v>1.3573</v>
      </c>
    </row>
    <row r="746">
      <c r="A746" t="inlineStr">
        <is>
          <t>000963</t>
        </is>
      </c>
      <c r="B746" t="n">
        <v>0.003465239523132243</v>
      </c>
      <c r="C746" t="n">
        <v>43.86817936250673</v>
      </c>
      <c r="D746" t="n">
        <v>24.95975</v>
      </c>
      <c r="E746" t="n">
        <v>1.4786</v>
      </c>
    </row>
    <row r="747">
      <c r="A747" t="inlineStr">
        <is>
          <t>600791</t>
        </is>
      </c>
      <c r="B747" t="n">
        <v>0.0004726684675715709</v>
      </c>
      <c r="C747" t="n">
        <v>43.62606232294619</v>
      </c>
      <c r="D747" t="n">
        <v>4.1183</v>
      </c>
      <c r="E747" t="n">
        <v>1.96515</v>
      </c>
    </row>
    <row r="748">
      <c r="A748" t="inlineStr">
        <is>
          <t>603536</t>
        </is>
      </c>
      <c r="B748" t="n">
        <v>0.002512082138683522</v>
      </c>
      <c r="C748" t="n">
        <v>43.48855564325178</v>
      </c>
      <c r="D748" t="n">
        <v>16.64365</v>
      </c>
      <c r="E748" t="n">
        <v>8.000850000000002</v>
      </c>
    </row>
    <row r="749">
      <c r="A749" t="inlineStr">
        <is>
          <t>603628</t>
        </is>
      </c>
      <c r="B749" t="n">
        <v>0.000722024215282636</v>
      </c>
      <c r="C749" t="n">
        <v>43.48404255319149</v>
      </c>
      <c r="D749" t="n">
        <v>8.7197</v>
      </c>
      <c r="E749" t="n">
        <v>1.4599</v>
      </c>
    </row>
    <row r="750">
      <c r="A750" t="inlineStr">
        <is>
          <t>000877</t>
        </is>
      </c>
      <c r="B750" t="n">
        <v>0.0038179606817806</v>
      </c>
      <c r="C750" t="n">
        <v>43.29324699352451</v>
      </c>
      <c r="D750" t="n">
        <v>15.42065</v>
      </c>
      <c r="E750" t="n">
        <v>4.0215</v>
      </c>
    </row>
    <row r="751">
      <c r="A751" t="inlineStr">
        <is>
          <t>600855</t>
        </is>
      </c>
      <c r="B751" t="n">
        <v>0.002206798850566144</v>
      </c>
      <c r="C751" t="n">
        <v>43.22638146167557</v>
      </c>
      <c r="D751" t="n">
        <v>16.76695</v>
      </c>
      <c r="E751" t="n">
        <v>6.416650000000001</v>
      </c>
    </row>
    <row r="752">
      <c r="A752" t="inlineStr">
        <is>
          <t>600549</t>
        </is>
      </c>
      <c r="B752" t="n">
        <v>0.001231001200207366</v>
      </c>
      <c r="C752" t="n">
        <v>42.99999999999999</v>
      </c>
      <c r="D752" t="n">
        <v>13.69555</v>
      </c>
      <c r="E752" t="n">
        <v>1.51835</v>
      </c>
    </row>
    <row r="753">
      <c r="A753" t="inlineStr">
        <is>
          <t>600540</t>
        </is>
      </c>
      <c r="B753" t="n">
        <v>0.0003319396083496561</v>
      </c>
      <c r="C753" t="n">
        <v>42.96296296296298</v>
      </c>
      <c r="D753" t="n">
        <v>5.28405</v>
      </c>
      <c r="E753" t="n">
        <v>5.8668</v>
      </c>
    </row>
    <row r="754">
      <c r="A754" t="inlineStr">
        <is>
          <t>688208</t>
        </is>
      </c>
      <c r="B754" t="n">
        <v>0.01691264530845103</v>
      </c>
      <c r="C754" t="n">
        <v>42.80347499413006</v>
      </c>
      <c r="D754" t="n">
        <v>58.9656</v>
      </c>
      <c r="E754" t="n">
        <v>4.2564</v>
      </c>
    </row>
    <row r="755">
      <c r="A755" t="inlineStr">
        <is>
          <t>002216</t>
        </is>
      </c>
      <c r="B755" t="n">
        <v>0.004481169710266981</v>
      </c>
      <c r="C755" t="n">
        <v>42.80323450134769</v>
      </c>
      <c r="D755" t="n">
        <v>27.0732</v>
      </c>
      <c r="E755" t="n">
        <v>1.7603</v>
      </c>
    </row>
    <row r="756">
      <c r="A756" t="inlineStr">
        <is>
          <t>600315</t>
        </is>
      </c>
      <c r="B756" t="n">
        <v>0.005117532386418381</v>
      </c>
      <c r="C756" t="n">
        <v>42.63038548752836</v>
      </c>
      <c r="D756" t="n">
        <v>38.4019</v>
      </c>
      <c r="E756" t="n">
        <v>1.13755</v>
      </c>
    </row>
    <row r="757">
      <c r="A757" t="inlineStr">
        <is>
          <t>002226</t>
        </is>
      </c>
      <c r="B757" t="n">
        <v>0.0007930391780035729</v>
      </c>
      <c r="C757" t="n">
        <v>42.58872651356993</v>
      </c>
      <c r="D757" t="n">
        <v>6.185550000000001</v>
      </c>
      <c r="E757" t="n">
        <v>1.4318</v>
      </c>
    </row>
    <row r="758">
      <c r="A758" t="inlineStr">
        <is>
          <t>603916</t>
        </is>
      </c>
      <c r="B758" t="n">
        <v>0.003469483446699479</v>
      </c>
      <c r="C758" t="n">
        <v>42.57921067259589</v>
      </c>
      <c r="D758" t="n">
        <v>27.1245</v>
      </c>
      <c r="E758" t="n">
        <v>3.20075</v>
      </c>
    </row>
    <row r="759">
      <c r="A759" t="inlineStr">
        <is>
          <t>002445</t>
        </is>
      </c>
      <c r="B759" t="n">
        <v>0.0002515986769570011</v>
      </c>
      <c r="C759" t="n">
        <v>42.33576642335765</v>
      </c>
      <c r="D759" t="n">
        <v>1.814</v>
      </c>
      <c r="E759" t="n">
        <v>0.8680500000000001</v>
      </c>
    </row>
    <row r="760">
      <c r="A760" t="inlineStr">
        <is>
          <t>688357</t>
        </is>
      </c>
      <c r="B760" t="n">
        <v>0.01273019550834741</v>
      </c>
      <c r="C760" t="n">
        <v>42.13588198628712</v>
      </c>
      <c r="D760" t="n">
        <v>60.00964999999999</v>
      </c>
      <c r="E760" t="n">
        <v>6.1569</v>
      </c>
    </row>
    <row r="761">
      <c r="A761" t="inlineStr">
        <is>
          <t>600999</t>
        </is>
      </c>
      <c r="B761" t="n">
        <v>0.002789167305584557</v>
      </c>
      <c r="C761" t="n">
        <v>41.99029126213591</v>
      </c>
      <c r="D761" t="n">
        <v>19.2513</v>
      </c>
      <c r="E761" t="n">
        <v>0.5196500000000001</v>
      </c>
    </row>
    <row r="762">
      <c r="A762" t="inlineStr">
        <is>
          <t>603339</t>
        </is>
      </c>
      <c r="B762" t="n">
        <v>0.0005231727704723281</v>
      </c>
      <c r="C762" t="n">
        <v>41.93939393939394</v>
      </c>
      <c r="D762" t="n">
        <v>9.7644</v>
      </c>
      <c r="E762" t="n">
        <v>1.27645</v>
      </c>
    </row>
    <row r="763">
      <c r="A763" t="inlineStr">
        <is>
          <t>002466</t>
        </is>
      </c>
      <c r="B763" t="n">
        <v>0.005335300190883023</v>
      </c>
      <c r="C763" t="n">
        <v>41.93548387096773</v>
      </c>
      <c r="D763" t="n">
        <v>23.7842</v>
      </c>
      <c r="E763" t="n">
        <v>5.292750000000001</v>
      </c>
    </row>
    <row r="764">
      <c r="A764" t="inlineStr">
        <is>
          <t>000639</t>
        </is>
      </c>
      <c r="B764" t="n">
        <v>0.0003004933716817085</v>
      </c>
      <c r="C764" t="n">
        <v>41.86991869918699</v>
      </c>
      <c r="D764" t="n">
        <v>6.0498</v>
      </c>
      <c r="E764" t="n">
        <v>2.5524</v>
      </c>
    </row>
    <row r="765">
      <c r="A765" t="inlineStr">
        <is>
          <t>603043</t>
        </is>
      </c>
      <c r="B765" t="n">
        <v>0.003648300793484255</v>
      </c>
      <c r="C765" t="n">
        <v>41.75972927241962</v>
      </c>
      <c r="D765" t="n">
        <v>35.26535</v>
      </c>
      <c r="E765" t="n">
        <v>2.0296</v>
      </c>
    </row>
    <row r="766">
      <c r="A766" t="inlineStr">
        <is>
          <t>002987</t>
        </is>
      </c>
      <c r="B766" t="n">
        <v>0.00419755699674557</v>
      </c>
      <c r="C766" t="n">
        <v>41.68173598553344</v>
      </c>
      <c r="D766" t="n">
        <v>57.11448484848484</v>
      </c>
      <c r="E766" t="n">
        <v>9.380181818181818</v>
      </c>
    </row>
    <row r="767">
      <c r="A767" t="inlineStr">
        <is>
          <t>600497</t>
        </is>
      </c>
      <c r="B767" t="n">
        <v>0.0003115132576721462</v>
      </c>
      <c r="C767" t="n">
        <v>41.54727793696276</v>
      </c>
      <c r="D767" t="n">
        <v>3.9298</v>
      </c>
      <c r="E767" t="n">
        <v>1.17475</v>
      </c>
    </row>
    <row r="768">
      <c r="A768" t="inlineStr">
        <is>
          <t>600209</t>
        </is>
      </c>
      <c r="B768" t="n">
        <v>0.0005417236830864844</v>
      </c>
      <c r="C768" t="n">
        <v>41.44736842105263</v>
      </c>
      <c r="D768" t="n">
        <v>4.68235</v>
      </c>
      <c r="E768" t="n">
        <v>1.061</v>
      </c>
    </row>
    <row r="769">
      <c r="A769" t="inlineStr">
        <is>
          <t>002548</t>
        </is>
      </c>
      <c r="B769" t="n">
        <v>0.001086563704447234</v>
      </c>
      <c r="C769" t="n">
        <v>41.28843338213763</v>
      </c>
      <c r="D769" t="n">
        <v>8.64245</v>
      </c>
      <c r="E769" t="n">
        <v>4.9165</v>
      </c>
    </row>
    <row r="770">
      <c r="A770" t="inlineStr">
        <is>
          <t>002287</t>
        </is>
      </c>
      <c r="B770" t="n">
        <v>0.0057074822233218</v>
      </c>
      <c r="C770" t="n">
        <v>41.23152709359606</v>
      </c>
      <c r="D770" t="n">
        <v>24.6559</v>
      </c>
      <c r="E770" t="n">
        <v>0.8229499999999998</v>
      </c>
    </row>
    <row r="771">
      <c r="A771" t="inlineStr">
        <is>
          <t>002126</t>
        </is>
      </c>
      <c r="B771" t="n">
        <v>0.001621968042632098</v>
      </c>
      <c r="C771" t="n">
        <v>41.22287968441813</v>
      </c>
      <c r="D771" t="n">
        <v>11.9722</v>
      </c>
      <c r="E771" t="n">
        <v>3.02255</v>
      </c>
    </row>
    <row r="772">
      <c r="A772" t="inlineStr">
        <is>
          <t>002588</t>
        </is>
      </c>
      <c r="B772" t="n">
        <v>0.0003526950736070932</v>
      </c>
      <c r="C772" t="n">
        <v>41.044776119403</v>
      </c>
      <c r="D772" t="n">
        <v>5.064049999999999</v>
      </c>
      <c r="E772" t="n">
        <v>2.63195</v>
      </c>
    </row>
    <row r="773">
      <c r="A773" t="inlineStr">
        <is>
          <t>600529</t>
        </is>
      </c>
      <c r="B773" t="n">
        <v>0.008054471011528487</v>
      </c>
      <c r="C773" t="n">
        <v>40.94247246022034</v>
      </c>
      <c r="D773" t="n">
        <v>46.9359</v>
      </c>
      <c r="E773" t="n">
        <v>3.160549999999999</v>
      </c>
    </row>
    <row r="774">
      <c r="A774" t="inlineStr">
        <is>
          <t>002362</t>
        </is>
      </c>
      <c r="B774" t="n">
        <v>0.003654718982892646</v>
      </c>
      <c r="C774" t="n">
        <v>40.81521739130436</v>
      </c>
      <c r="D774" t="n">
        <v>20.5701</v>
      </c>
      <c r="E774" t="n">
        <v>4.020250000000001</v>
      </c>
    </row>
    <row r="775">
      <c r="A775" t="inlineStr">
        <is>
          <t>002675</t>
        </is>
      </c>
      <c r="B775" t="n">
        <v>0.003523094671158639</v>
      </c>
      <c r="C775" t="n">
        <v>40.8121128699243</v>
      </c>
      <c r="D775" t="n">
        <v>21.00785</v>
      </c>
      <c r="E775" t="n">
        <v>1.49655</v>
      </c>
    </row>
    <row r="776">
      <c r="A776" t="inlineStr">
        <is>
          <t>600081</t>
        </is>
      </c>
      <c r="B776" t="n">
        <v>0.0008535486986164376</v>
      </c>
      <c r="C776" t="n">
        <v>40.53826745164004</v>
      </c>
      <c r="D776" t="n">
        <v>11.4993</v>
      </c>
      <c r="E776" t="n">
        <v>2.46555</v>
      </c>
    </row>
    <row r="777">
      <c r="A777" t="inlineStr">
        <is>
          <t>002517</t>
        </is>
      </c>
      <c r="B777" t="n">
        <v>0.00154480964797914</v>
      </c>
      <c r="C777" t="n">
        <v>40.41095890410957</v>
      </c>
      <c r="D777" t="n">
        <v>4.4486</v>
      </c>
      <c r="E777" t="n">
        <v>2.9253</v>
      </c>
    </row>
    <row r="778">
      <c r="A778" t="inlineStr">
        <is>
          <t>603868</t>
        </is>
      </c>
      <c r="B778" t="n">
        <v>0.007738926297547077</v>
      </c>
      <c r="C778" t="n">
        <v>40.38348082595873</v>
      </c>
      <c r="D778" t="n">
        <v>48.05895</v>
      </c>
      <c r="E778" t="n">
        <v>0.25885</v>
      </c>
    </row>
    <row r="779">
      <c r="A779" t="inlineStr">
        <is>
          <t>000552</t>
        </is>
      </c>
      <c r="B779" t="n">
        <v>0.0002347980746468871</v>
      </c>
      <c r="C779" t="n">
        <v>40.36697247706422</v>
      </c>
      <c r="D779" t="n">
        <v>2.5346</v>
      </c>
      <c r="E779" t="n">
        <v>1.3321</v>
      </c>
    </row>
    <row r="780">
      <c r="A780" t="inlineStr">
        <is>
          <t>601311</t>
        </is>
      </c>
      <c r="B780" t="n">
        <v>0.0005513701923076922</v>
      </c>
      <c r="C780" t="n">
        <v>40.36568213783405</v>
      </c>
      <c r="D780" t="n">
        <v>7.696000000000001</v>
      </c>
      <c r="E780" t="n">
        <v>1.84135</v>
      </c>
    </row>
    <row r="781">
      <c r="A781" t="inlineStr">
        <is>
          <t>000881</t>
        </is>
      </c>
      <c r="B781" t="n">
        <v>0.001031636786429463</v>
      </c>
      <c r="C781" t="n">
        <v>40.33505154639177</v>
      </c>
      <c r="D781" t="n">
        <v>8.61425</v>
      </c>
      <c r="E781" t="n">
        <v>1.5709</v>
      </c>
    </row>
    <row r="782">
      <c r="A782" t="inlineStr">
        <is>
          <t>002297</t>
        </is>
      </c>
      <c r="B782" t="n">
        <v>0.0007420918661994679</v>
      </c>
      <c r="C782" t="n">
        <v>40.3061224489796</v>
      </c>
      <c r="D782" t="n">
        <v>6.93495</v>
      </c>
      <c r="E782" t="n">
        <v>3.9866</v>
      </c>
    </row>
    <row r="783">
      <c r="A783" t="inlineStr">
        <is>
          <t>002531</t>
        </is>
      </c>
      <c r="B783" t="n">
        <v>0.0008077107752294259</v>
      </c>
      <c r="C783" t="n">
        <v>40.22617124394183</v>
      </c>
      <c r="D783" t="n">
        <v>6.7451</v>
      </c>
      <c r="E783" t="n">
        <v>2.2628</v>
      </c>
    </row>
    <row r="784">
      <c r="A784" t="inlineStr">
        <is>
          <t>600397</t>
        </is>
      </c>
      <c r="B784" t="n">
        <v>0.000339611475174591</v>
      </c>
      <c r="C784" t="n">
        <v>40.17094017094016</v>
      </c>
      <c r="D784" t="n">
        <v>2.61325</v>
      </c>
      <c r="E784" t="n">
        <v>3.2431</v>
      </c>
    </row>
    <row r="785">
      <c r="A785" t="inlineStr">
        <is>
          <t>000930</t>
        </is>
      </c>
      <c r="B785" t="n">
        <v>0.0005866019983601946</v>
      </c>
      <c r="C785" t="n">
        <v>40.11627906976744</v>
      </c>
      <c r="D785" t="n">
        <v>8.1717</v>
      </c>
      <c r="E785" t="n">
        <v>4.103</v>
      </c>
    </row>
    <row r="786">
      <c r="A786" t="inlineStr">
        <is>
          <t>002401</t>
        </is>
      </c>
      <c r="B786" t="n">
        <v>0.0008439589527761857</v>
      </c>
      <c r="C786" t="n">
        <v>40.05352363960748</v>
      </c>
      <c r="D786" t="n">
        <v>14.4821</v>
      </c>
      <c r="E786" t="n">
        <v>3.22455</v>
      </c>
    </row>
    <row r="787">
      <c r="A787" t="inlineStr">
        <is>
          <t>603896</t>
        </is>
      </c>
      <c r="B787" t="n">
        <v>0.007273661847265164</v>
      </c>
      <c r="C787" t="n">
        <v>39.98545983278807</v>
      </c>
      <c r="D787" t="n">
        <v>36.1594</v>
      </c>
      <c r="E787" t="n">
        <v>1.55295</v>
      </c>
    </row>
    <row r="788">
      <c r="A788" t="inlineStr">
        <is>
          <t>002408</t>
        </is>
      </c>
      <c r="B788" t="n">
        <v>0.001116203561469179</v>
      </c>
      <c r="C788" t="n">
        <v>39.90147783251232</v>
      </c>
      <c r="D788" t="n">
        <v>7.33335</v>
      </c>
      <c r="E788" t="n">
        <v>0.96875</v>
      </c>
    </row>
    <row r="789">
      <c r="A789" t="inlineStr">
        <is>
          <t>600290</t>
        </is>
      </c>
      <c r="B789" t="n">
        <v>0.0005434176120513298</v>
      </c>
      <c r="C789" t="n">
        <v>39.89071038251366</v>
      </c>
      <c r="D789" t="n">
        <v>1.6131</v>
      </c>
      <c r="E789" t="n">
        <v>2.09715</v>
      </c>
    </row>
    <row r="790">
      <c r="A790" t="inlineStr">
        <is>
          <t>601628</t>
        </is>
      </c>
      <c r="B790" t="n">
        <v>0.009212089558263917</v>
      </c>
      <c r="C790" t="n">
        <v>39.26448736998513</v>
      </c>
      <c r="D790" t="n">
        <v>36.2909</v>
      </c>
      <c r="E790" t="n">
        <v>0.10365</v>
      </c>
    </row>
    <row r="791">
      <c r="A791" t="inlineStr">
        <is>
          <t>600588</t>
        </is>
      </c>
      <c r="B791" t="n">
        <v>0.003301360712953507</v>
      </c>
      <c r="C791" t="n">
        <v>39.18757467144565</v>
      </c>
      <c r="D791" t="n">
        <v>40.88274999999999</v>
      </c>
      <c r="E791" t="n">
        <v>0.6825999999999999</v>
      </c>
    </row>
    <row r="792">
      <c r="A792" t="inlineStr">
        <is>
          <t>601218</t>
        </is>
      </c>
      <c r="B792" t="n">
        <v>0.0002744672818404397</v>
      </c>
      <c r="C792" t="n">
        <v>39.15857605177992</v>
      </c>
      <c r="D792" t="n">
        <v>3.24705</v>
      </c>
      <c r="E792" t="n">
        <v>1.998</v>
      </c>
    </row>
    <row r="793">
      <c r="A793" t="inlineStr">
        <is>
          <t>600726</t>
        </is>
      </c>
      <c r="B793" t="n">
        <v>0.0001994137559167113</v>
      </c>
      <c r="C793" t="n">
        <v>38.32335329341318</v>
      </c>
      <c r="D793" t="n">
        <v>2.14435</v>
      </c>
      <c r="E793" t="n">
        <v>1.45005</v>
      </c>
    </row>
    <row r="794">
      <c r="A794" t="inlineStr">
        <is>
          <t>688011</t>
        </is>
      </c>
      <c r="B794" t="n">
        <v>0.005123386545800603</v>
      </c>
      <c r="C794" t="n">
        <v>37.89682539682539</v>
      </c>
      <c r="D794" t="n">
        <v>46.52395000000001</v>
      </c>
      <c r="E794" t="n">
        <v>5.43225</v>
      </c>
    </row>
    <row r="795">
      <c r="A795" t="inlineStr">
        <is>
          <t>603630</t>
        </is>
      </c>
      <c r="B795" t="n">
        <v>0.001833272976949258</v>
      </c>
      <c r="C795" t="n">
        <v>37.63440860215055</v>
      </c>
      <c r="D795" t="n">
        <v>16.26195</v>
      </c>
      <c r="E795" t="n">
        <v>2.26635</v>
      </c>
    </row>
    <row r="796">
      <c r="A796" t="inlineStr">
        <is>
          <t>601901</t>
        </is>
      </c>
      <c r="B796" t="n">
        <v>0.00049867299124852</v>
      </c>
      <c r="C796" t="n">
        <v>37.48344370860928</v>
      </c>
      <c r="D796" t="n">
        <v>8.1929</v>
      </c>
      <c r="E796" t="n">
        <v>0.62265</v>
      </c>
    </row>
    <row r="797">
      <c r="A797" t="inlineStr">
        <is>
          <t>600733</t>
        </is>
      </c>
      <c r="B797" t="n">
        <v>0.0007830445926546238</v>
      </c>
      <c r="C797" t="n">
        <v>37.12374581939797</v>
      </c>
      <c r="D797" t="n">
        <v>6.687199999999999</v>
      </c>
      <c r="E797" t="n">
        <v>1.89635</v>
      </c>
    </row>
    <row r="798">
      <c r="A798" t="inlineStr">
        <is>
          <t>600255</t>
        </is>
      </c>
      <c r="B798" t="n">
        <v>0.000350974261548228</v>
      </c>
      <c r="C798" t="n">
        <v>37.03703703703702</v>
      </c>
      <c r="D798" t="n">
        <v>1.33895</v>
      </c>
      <c r="E798" t="n">
        <v>1.7906</v>
      </c>
    </row>
    <row r="799">
      <c r="A799" t="inlineStr">
        <is>
          <t>688023</t>
        </is>
      </c>
      <c r="B799" t="n">
        <v>0.01619811166700282</v>
      </c>
      <c r="C799" t="n">
        <v>36.82953622773082</v>
      </c>
      <c r="D799" t="n">
        <v>259.8028</v>
      </c>
      <c r="E799" t="n">
        <v>2.6613</v>
      </c>
    </row>
    <row r="800">
      <c r="A800" t="inlineStr">
        <is>
          <t>603505</t>
        </is>
      </c>
      <c r="B800" t="n">
        <v>0.001584489262112773</v>
      </c>
      <c r="C800" t="n">
        <v>36.64809258465495</v>
      </c>
      <c r="D800" t="n">
        <v>23.40195</v>
      </c>
      <c r="E800" t="n">
        <v>1.8539</v>
      </c>
    </row>
    <row r="801">
      <c r="A801" t="inlineStr">
        <is>
          <t>603987</t>
        </is>
      </c>
      <c r="B801" t="n">
        <v>0.001969835566183798</v>
      </c>
      <c r="C801" t="n">
        <v>36.62737987307345</v>
      </c>
      <c r="D801" t="n">
        <v>15.40445</v>
      </c>
      <c r="E801" t="n">
        <v>2.6997</v>
      </c>
    </row>
    <row r="802">
      <c r="A802" t="inlineStr">
        <is>
          <t>603596</t>
        </is>
      </c>
      <c r="B802" t="n">
        <v>0.004216126242795012</v>
      </c>
      <c r="C802" t="n">
        <v>36.44965934897804</v>
      </c>
      <c r="D802" t="n">
        <v>33.3623</v>
      </c>
      <c r="E802" t="n">
        <v>2.53615</v>
      </c>
    </row>
    <row r="803">
      <c r="A803" t="inlineStr">
        <is>
          <t>603988</t>
        </is>
      </c>
      <c r="B803" t="n">
        <v>0.003012198248413637</v>
      </c>
      <c r="C803" t="n">
        <v>36.43243243243241</v>
      </c>
      <c r="D803" t="n">
        <v>13.2851</v>
      </c>
      <c r="E803" t="n">
        <v>2.37695</v>
      </c>
    </row>
    <row r="804">
      <c r="A804" t="inlineStr">
        <is>
          <t>600960</t>
        </is>
      </c>
      <c r="B804" t="n">
        <v>0.0001867831719303318</v>
      </c>
      <c r="C804" t="n">
        <v>35.84905660377358</v>
      </c>
      <c r="D804" t="n">
        <v>3.459249999999999</v>
      </c>
      <c r="E804" t="n">
        <v>2.0822</v>
      </c>
    </row>
    <row r="805">
      <c r="A805" t="inlineStr">
        <is>
          <t>688339</t>
        </is>
      </c>
      <c r="B805" t="n">
        <v>0.04779124816325522</v>
      </c>
      <c r="C805" t="n">
        <v>35.7364258230013</v>
      </c>
      <c r="D805" t="n">
        <v>194.1206</v>
      </c>
      <c r="E805" t="n">
        <v>10.2873</v>
      </c>
    </row>
    <row r="806">
      <c r="A806" t="inlineStr">
        <is>
          <t>603377</t>
        </is>
      </c>
      <c r="B806" t="n">
        <v>0.002090473966072562</v>
      </c>
      <c r="C806" t="n">
        <v>35.68521031207599</v>
      </c>
      <c r="D806" t="n">
        <v>18.67515</v>
      </c>
      <c r="E806" t="n">
        <v>0.6478999999999999</v>
      </c>
    </row>
    <row r="807">
      <c r="A807" t="inlineStr">
        <is>
          <t>601677</t>
        </is>
      </c>
      <c r="B807" t="n">
        <v>0.00158348173753771</v>
      </c>
      <c r="C807" t="n">
        <v>35.65380997177798</v>
      </c>
      <c r="D807" t="n">
        <v>11.1376</v>
      </c>
      <c r="E807" t="n">
        <v>1.99895</v>
      </c>
    </row>
    <row r="808">
      <c r="A808" t="inlineStr">
        <is>
          <t>688599</t>
        </is>
      </c>
      <c r="B808" t="n">
        <v>0.001826650366672543</v>
      </c>
      <c r="C808" t="n">
        <v>35.47632963179428</v>
      </c>
      <c r="D808" t="n">
        <v>17.8886524822695</v>
      </c>
      <c r="E808" t="n">
        <v>10.24716312056738</v>
      </c>
    </row>
    <row r="809">
      <c r="A809" t="inlineStr">
        <is>
          <t>688526</t>
        </is>
      </c>
      <c r="B809" t="n">
        <v>0.002345680728005471</v>
      </c>
      <c r="C809" t="n">
        <v>35.27549081697276</v>
      </c>
      <c r="D809" t="n">
        <v>41.79231884057971</v>
      </c>
      <c r="E809" t="n">
        <v>7.864347826086955</v>
      </c>
    </row>
    <row r="810">
      <c r="A810" t="inlineStr">
        <is>
          <t>601018</t>
        </is>
      </c>
      <c r="B810" t="n">
        <v>0.0001409004176384444</v>
      </c>
      <c r="C810" t="n">
        <v>35.09316770186332</v>
      </c>
      <c r="D810" t="n">
        <v>3.6874</v>
      </c>
      <c r="E810" t="n">
        <v>0.1588</v>
      </c>
    </row>
    <row r="811">
      <c r="A811" t="inlineStr">
        <is>
          <t>603225</t>
        </is>
      </c>
      <c r="B811" t="n">
        <v>0.0005005874456590939</v>
      </c>
      <c r="C811" t="n">
        <v>35.04672897196262</v>
      </c>
      <c r="D811" t="n">
        <v>10.9954</v>
      </c>
      <c r="E811" t="n">
        <v>0.5658</v>
      </c>
    </row>
    <row r="812">
      <c r="A812" t="inlineStr">
        <is>
          <t>600621</t>
        </is>
      </c>
      <c r="B812" t="n">
        <v>0.001425284626915821</v>
      </c>
      <c r="C812" t="n">
        <v>35.04587155963301</v>
      </c>
      <c r="D812" t="n">
        <v>19.3455</v>
      </c>
      <c r="E812" t="n">
        <v>4.8318</v>
      </c>
    </row>
    <row r="813">
      <c r="A813" t="inlineStr">
        <is>
          <t>600193</t>
        </is>
      </c>
      <c r="B813" t="n">
        <v>0.0003726225206520299</v>
      </c>
      <c r="C813" t="n">
        <v>34.72222222222221</v>
      </c>
      <c r="D813" t="n">
        <v>4.5274</v>
      </c>
      <c r="E813" t="n">
        <v>0.40375</v>
      </c>
    </row>
    <row r="814">
      <c r="A814" t="inlineStr">
        <is>
          <t>600449</t>
        </is>
      </c>
      <c r="B814" t="n">
        <v>0.001091650015917451</v>
      </c>
      <c r="C814" t="n">
        <v>34.62301587301588</v>
      </c>
      <c r="D814" t="n">
        <v>14.44955</v>
      </c>
      <c r="E814" t="n">
        <v>2.809</v>
      </c>
    </row>
    <row r="815">
      <c r="A815" t="inlineStr">
        <is>
          <t>603629</t>
        </is>
      </c>
      <c r="B815" t="n">
        <v>0.003415724264602879</v>
      </c>
      <c r="C815" t="n">
        <v>34.43316412859561</v>
      </c>
      <c r="D815" t="n">
        <v>26.76955</v>
      </c>
      <c r="E815" t="n">
        <v>7.058249999999999</v>
      </c>
    </row>
    <row r="816">
      <c r="A816" t="inlineStr">
        <is>
          <t>600392</t>
        </is>
      </c>
      <c r="B816" t="n">
        <v>0.0004085360300647579</v>
      </c>
      <c r="C816" t="n">
        <v>34.29811866859622</v>
      </c>
      <c r="D816" t="n">
        <v>7.71335</v>
      </c>
      <c r="E816" t="n">
        <v>2.6674</v>
      </c>
    </row>
    <row r="817">
      <c r="A817" t="inlineStr">
        <is>
          <t>600428</t>
        </is>
      </c>
      <c r="B817" t="n">
        <v>0.0002921768710666917</v>
      </c>
      <c r="C817" t="n">
        <v>34.20289855072463</v>
      </c>
      <c r="D817" t="n">
        <v>3.47195</v>
      </c>
      <c r="E817" t="n">
        <v>1.0611</v>
      </c>
    </row>
    <row r="818">
      <c r="A818" t="inlineStr">
        <is>
          <t>603931</t>
        </is>
      </c>
      <c r="B818" t="n">
        <v>0.003479996620121585</v>
      </c>
      <c r="C818" t="n">
        <v>34.19941539460864</v>
      </c>
      <c r="D818" t="n">
        <v>48.17913978494624</v>
      </c>
      <c r="E818" t="n">
        <v>11.54430107526881</v>
      </c>
    </row>
    <row r="819">
      <c r="A819" t="inlineStr">
        <is>
          <t>601606</t>
        </is>
      </c>
      <c r="B819" t="n">
        <v>0.001799975101882133</v>
      </c>
      <c r="C819" t="n">
        <v>34.16216216216217</v>
      </c>
      <c r="D819" t="n">
        <v>12.79665</v>
      </c>
      <c r="E819" t="n">
        <v>8.490400000000001</v>
      </c>
    </row>
    <row r="820">
      <c r="A820" t="inlineStr">
        <is>
          <t>600057</t>
        </is>
      </c>
      <c r="B820" t="n">
        <v>0.0004588286724159376</v>
      </c>
      <c r="C820" t="n">
        <v>34.08071748878925</v>
      </c>
      <c r="D820" t="n">
        <v>6.02975</v>
      </c>
      <c r="E820" t="n">
        <v>1.5293</v>
      </c>
    </row>
    <row r="821">
      <c r="A821" t="inlineStr">
        <is>
          <t>600895</t>
        </is>
      </c>
      <c r="B821" t="n">
        <v>0.003117523127507801</v>
      </c>
      <c r="C821" t="n">
        <v>34.06593406593406</v>
      </c>
      <c r="D821" t="n">
        <v>17.944</v>
      </c>
      <c r="E821" t="n">
        <v>1.8739</v>
      </c>
    </row>
    <row r="822">
      <c r="A822" t="inlineStr">
        <is>
          <t>600380</t>
        </is>
      </c>
      <c r="B822" t="n">
        <v>0.002373487386712799</v>
      </c>
      <c r="C822" t="n">
        <v>33.93339333933394</v>
      </c>
      <c r="D822" t="n">
        <v>15.4916</v>
      </c>
      <c r="E822" t="n">
        <v>1.2617</v>
      </c>
    </row>
    <row r="823">
      <c r="A823" t="inlineStr">
        <is>
          <t>603020</t>
        </is>
      </c>
      <c r="B823" t="n">
        <v>0.0007225408387361667</v>
      </c>
      <c r="C823" t="n">
        <v>33.89830508474576</v>
      </c>
      <c r="D823" t="n">
        <v>10.4729</v>
      </c>
      <c r="E823" t="n">
        <v>2.29235</v>
      </c>
    </row>
    <row r="824">
      <c r="A824" t="inlineStr">
        <is>
          <t>600292</t>
        </is>
      </c>
      <c r="B824" t="n">
        <v>0.0003275356745118421</v>
      </c>
      <c r="C824" t="n">
        <v>33.84615384615384</v>
      </c>
      <c r="D824" t="n">
        <v>5.3876</v>
      </c>
      <c r="E824" t="n">
        <v>0.8776</v>
      </c>
    </row>
    <row r="825">
      <c r="A825" t="inlineStr">
        <is>
          <t>600097</t>
        </is>
      </c>
      <c r="B825" t="n">
        <v>0.0002652365376365792</v>
      </c>
      <c r="C825" t="n">
        <v>33.62162162162161</v>
      </c>
      <c r="D825" t="n">
        <v>9.907249999999999</v>
      </c>
      <c r="E825" t="n">
        <v>1.66335</v>
      </c>
    </row>
    <row r="826">
      <c r="A826" t="inlineStr">
        <is>
          <t>600251</t>
        </is>
      </c>
      <c r="B826" t="n">
        <v>0.0003557711161387633</v>
      </c>
      <c r="C826" t="n">
        <v>33.44768439108061</v>
      </c>
      <c r="D826" t="n">
        <v>7.127249999999999</v>
      </c>
      <c r="E826" t="n">
        <v>2.71375</v>
      </c>
    </row>
    <row r="827">
      <c r="A827" t="inlineStr">
        <is>
          <t>600609</t>
        </is>
      </c>
      <c r="B827" t="n">
        <v>0.001296684818481848</v>
      </c>
      <c r="C827" t="n">
        <v>33.4152334152334</v>
      </c>
      <c r="D827" t="n">
        <v>6.06</v>
      </c>
      <c r="E827" t="n">
        <v>1.9327</v>
      </c>
    </row>
    <row r="828">
      <c r="A828" t="inlineStr">
        <is>
          <t>601601</t>
        </is>
      </c>
      <c r="B828" t="n">
        <v>0.001952690108973306</v>
      </c>
      <c r="C828" t="n">
        <v>33.16936050597328</v>
      </c>
      <c r="D828" t="n">
        <v>31.0443</v>
      </c>
      <c r="E828" t="n">
        <v>0.5491</v>
      </c>
    </row>
    <row r="829">
      <c r="A829" t="inlineStr">
        <is>
          <t>603299</t>
        </is>
      </c>
      <c r="B829" t="n">
        <v>0.000275463154960141</v>
      </c>
      <c r="C829" t="n">
        <v>32.99832495812396</v>
      </c>
      <c r="D829" t="n">
        <v>6.6359</v>
      </c>
      <c r="E829" t="n">
        <v>1.7089</v>
      </c>
    </row>
    <row r="830">
      <c r="A830" t="inlineStr">
        <is>
          <t>688386</t>
        </is>
      </c>
      <c r="B830" t="n">
        <v>0.009814842268230694</v>
      </c>
      <c r="C830" t="n">
        <v>32.94346978557505</v>
      </c>
      <c r="D830" t="n">
        <v>63.91157894736842</v>
      </c>
      <c r="E830" t="n">
        <v>17.41070175438596</v>
      </c>
    </row>
    <row r="831">
      <c r="A831" t="inlineStr">
        <is>
          <t>603156</t>
        </is>
      </c>
      <c r="B831" t="n">
        <v>0.001560762688828131</v>
      </c>
      <c r="C831" t="n">
        <v>32.85</v>
      </c>
      <c r="D831" t="n">
        <v>23.68225</v>
      </c>
      <c r="E831" t="n">
        <v>0.5566500000000001</v>
      </c>
    </row>
    <row r="832">
      <c r="A832" t="inlineStr">
        <is>
          <t>601020</t>
        </is>
      </c>
      <c r="B832" t="n">
        <v>0.002473739210337957</v>
      </c>
      <c r="C832" t="n">
        <v>32.76283618581908</v>
      </c>
      <c r="D832" t="n">
        <v>10.3386</v>
      </c>
      <c r="E832" t="n">
        <v>2.85485</v>
      </c>
    </row>
    <row r="833">
      <c r="A833" t="inlineStr">
        <is>
          <t>603757</t>
        </is>
      </c>
      <c r="B833" t="n">
        <v>0.004469091318786866</v>
      </c>
      <c r="C833" t="n">
        <v>32.71857923497268</v>
      </c>
      <c r="D833" t="n">
        <v>18.4283</v>
      </c>
      <c r="E833" t="n">
        <v>2.3925</v>
      </c>
    </row>
    <row r="834">
      <c r="A834" t="inlineStr">
        <is>
          <t>603728</t>
        </is>
      </c>
      <c r="B834" t="n">
        <v>0.003526750931957463</v>
      </c>
      <c r="C834" t="n">
        <v>32.56735340729002</v>
      </c>
      <c r="D834" t="n">
        <v>15.55865</v>
      </c>
      <c r="E834" t="n">
        <v>1.40985</v>
      </c>
    </row>
    <row r="835">
      <c r="A835" t="inlineStr">
        <is>
          <t>600764</t>
        </is>
      </c>
      <c r="B835" t="n">
        <v>0.004309406030424599</v>
      </c>
      <c r="C835" t="n">
        <v>32.36245954692558</v>
      </c>
      <c r="D835" t="n">
        <v>32.34225</v>
      </c>
      <c r="E835" t="n">
        <v>1.5973</v>
      </c>
    </row>
    <row r="836">
      <c r="A836" t="inlineStr">
        <is>
          <t>600876</t>
        </is>
      </c>
      <c r="B836" t="n">
        <v>0.0007459105990690006</v>
      </c>
      <c r="C836" t="n">
        <v>32.29901269393514</v>
      </c>
      <c r="D836" t="n">
        <v>14.8013</v>
      </c>
      <c r="E836" t="n">
        <v>2.4538</v>
      </c>
    </row>
    <row r="837">
      <c r="A837" t="inlineStr">
        <is>
          <t>688516</t>
        </is>
      </c>
      <c r="B837" t="n">
        <v>0.007624134084868695</v>
      </c>
      <c r="C837" t="n">
        <v>32.16828478964402</v>
      </c>
      <c r="D837" t="n">
        <v>69.93716129032256</v>
      </c>
      <c r="E837" t="n">
        <v>10.82154838709678</v>
      </c>
    </row>
    <row r="838">
      <c r="A838" t="inlineStr">
        <is>
          <t>600089</t>
        </is>
      </c>
      <c r="B838" t="n">
        <v>0.0004806246378295208</v>
      </c>
      <c r="C838" t="n">
        <v>32.15636822194201</v>
      </c>
      <c r="D838" t="n">
        <v>8.059049999999999</v>
      </c>
      <c r="E838" t="n">
        <v>2.32925</v>
      </c>
    </row>
    <row r="839">
      <c r="A839" t="inlineStr">
        <is>
          <t>600119</t>
        </is>
      </c>
      <c r="B839" t="n">
        <v>0.001777224726644926</v>
      </c>
      <c r="C839" t="n">
        <v>32.13644524236982</v>
      </c>
      <c r="D839" t="n">
        <v>7.819500000000001</v>
      </c>
      <c r="E839" t="n">
        <v>0.9416999999999999</v>
      </c>
    </row>
    <row r="840">
      <c r="A840" t="inlineStr">
        <is>
          <t>603040</t>
        </is>
      </c>
      <c r="B840" t="n">
        <v>0.004823810961503641</v>
      </c>
      <c r="C840" t="n">
        <v>32.13627992633518</v>
      </c>
      <c r="D840" t="n">
        <v>28.44295</v>
      </c>
      <c r="E840" t="n">
        <v>1.31855</v>
      </c>
    </row>
    <row r="841">
      <c r="A841" t="inlineStr">
        <is>
          <t>601225</t>
        </is>
      </c>
      <c r="B841" t="n">
        <v>0.0008302618290276782</v>
      </c>
      <c r="C841" t="n">
        <v>32.08333333333333</v>
      </c>
      <c r="D841" t="n">
        <v>8.134649999999999</v>
      </c>
      <c r="E841" t="n">
        <v>0.3846000000000001</v>
      </c>
    </row>
    <row r="842">
      <c r="A842" t="inlineStr">
        <is>
          <t>600071</t>
        </is>
      </c>
      <c r="B842" t="n">
        <v>0.0006342809810041698</v>
      </c>
      <c r="C842" t="n">
        <v>31.68940188877232</v>
      </c>
      <c r="D842" t="n">
        <v>10.25225</v>
      </c>
      <c r="E842" t="n">
        <v>1.8827</v>
      </c>
    </row>
    <row r="843">
      <c r="A843" t="inlineStr">
        <is>
          <t>600330</t>
        </is>
      </c>
      <c r="B843" t="n">
        <v>0.0005920432349949136</v>
      </c>
      <c r="C843" t="n">
        <v>31.33971291866031</v>
      </c>
      <c r="D843" t="n">
        <v>9.83</v>
      </c>
      <c r="E843" t="n">
        <v>3.5726</v>
      </c>
    </row>
    <row r="844">
      <c r="A844" t="inlineStr">
        <is>
          <t>603811</t>
        </is>
      </c>
      <c r="B844" t="n">
        <v>0.002608145401348429</v>
      </c>
      <c r="C844" t="n">
        <v>31.25382262996941</v>
      </c>
      <c r="D844" t="n">
        <v>22.0108</v>
      </c>
      <c r="E844" t="n">
        <v>1.9092</v>
      </c>
    </row>
    <row r="845">
      <c r="A845" t="inlineStr">
        <is>
          <t>601598</t>
        </is>
      </c>
      <c r="B845" t="n">
        <v>0.0004088671370805773</v>
      </c>
      <c r="C845" t="n">
        <v>31.21546961325967</v>
      </c>
      <c r="D845" t="n">
        <v>3.7343</v>
      </c>
      <c r="E845" t="n">
        <v>2.75385</v>
      </c>
    </row>
    <row r="846">
      <c r="A846" t="inlineStr">
        <is>
          <t>601375</t>
        </is>
      </c>
      <c r="B846" t="n">
        <v>0.0002766995157441631</v>
      </c>
      <c r="C846" t="n">
        <v>31.09965635738832</v>
      </c>
      <c r="D846" t="n">
        <v>5.34325</v>
      </c>
      <c r="E846" t="n">
        <v>1.5641</v>
      </c>
    </row>
    <row r="847">
      <c r="A847" t="inlineStr">
        <is>
          <t>601336</t>
        </is>
      </c>
      <c r="B847" t="n">
        <v>0.008388152205813942</v>
      </c>
      <c r="C847" t="n">
        <v>30.96374045801527</v>
      </c>
      <c r="D847" t="n">
        <v>53.20485000000001</v>
      </c>
      <c r="E847" t="n">
        <v>0.8111</v>
      </c>
    </row>
    <row r="848">
      <c r="A848" t="inlineStr">
        <is>
          <t>600036</t>
        </is>
      </c>
      <c r="B848" t="n">
        <v>0.002856444398846616</v>
      </c>
      <c r="C848" t="n">
        <v>30.95312014902203</v>
      </c>
      <c r="D848" t="n">
        <v>37.0388</v>
      </c>
      <c r="E848" t="n">
        <v>0.3139</v>
      </c>
    </row>
    <row r="849">
      <c r="A849" t="inlineStr">
        <is>
          <t>603277</t>
        </is>
      </c>
      <c r="B849" t="n">
        <v>0.001597078204549278</v>
      </c>
      <c r="C849" t="n">
        <v>30.70452155625658</v>
      </c>
      <c r="D849" t="n">
        <v>11.2941</v>
      </c>
      <c r="E849" t="n">
        <v>2.5649</v>
      </c>
    </row>
    <row r="850">
      <c r="A850" t="inlineStr">
        <is>
          <t>600739</t>
        </is>
      </c>
      <c r="B850" t="n">
        <v>0.003457419940459629</v>
      </c>
      <c r="C850" t="n">
        <v>30.68838675775092</v>
      </c>
      <c r="D850" t="n">
        <v>22.46375</v>
      </c>
      <c r="E850" t="n">
        <v>1.7334</v>
      </c>
    </row>
    <row r="851">
      <c r="A851" t="inlineStr">
        <is>
          <t>603968</t>
        </is>
      </c>
      <c r="B851" t="n">
        <v>0.001318835542748423</v>
      </c>
      <c r="C851" t="n">
        <v>30.59288537549407</v>
      </c>
      <c r="D851" t="n">
        <v>15.79415</v>
      </c>
      <c r="E851" t="n">
        <v>1.3904</v>
      </c>
    </row>
    <row r="852">
      <c r="A852" t="inlineStr">
        <is>
          <t>600452</t>
        </is>
      </c>
      <c r="B852" t="n">
        <v>0.001917762284264268</v>
      </c>
      <c r="C852" t="n">
        <v>30.58918482647295</v>
      </c>
      <c r="D852" t="n">
        <v>16.42345</v>
      </c>
      <c r="E852" t="n">
        <v>1.0605</v>
      </c>
    </row>
    <row r="853">
      <c r="A853" t="inlineStr">
        <is>
          <t>601187</t>
        </is>
      </c>
      <c r="B853" t="n">
        <v>0.001658308202456</v>
      </c>
      <c r="C853" t="n">
        <v>30.49946865037194</v>
      </c>
      <c r="D853" t="n">
        <v>10.9772</v>
      </c>
      <c r="E853" t="n">
        <v>35.2066</v>
      </c>
    </row>
    <row r="854">
      <c r="A854" t="inlineStr">
        <is>
          <t>603538</t>
        </is>
      </c>
      <c r="B854" t="n">
        <v>0.008247057736192812</v>
      </c>
      <c r="C854" t="n">
        <v>30.42881646655233</v>
      </c>
      <c r="D854" t="n">
        <v>40.31505</v>
      </c>
      <c r="E854" t="n">
        <v>4.2018</v>
      </c>
    </row>
    <row r="855">
      <c r="A855" t="inlineStr">
        <is>
          <t>600158</t>
        </is>
      </c>
      <c r="B855" t="n">
        <v>0.002751801522301685</v>
      </c>
      <c r="C855" t="n">
        <v>30.26455026455028</v>
      </c>
      <c r="D855" t="n">
        <v>10.95545</v>
      </c>
      <c r="E855" t="n">
        <v>3.84655</v>
      </c>
    </row>
    <row r="856">
      <c r="A856" t="inlineStr">
        <is>
          <t>600148</t>
        </is>
      </c>
      <c r="B856" t="n">
        <v>0.0006640025640307123</v>
      </c>
      <c r="C856" t="n">
        <v>30.18534863195057</v>
      </c>
      <c r="D856" t="n">
        <v>14.2744</v>
      </c>
      <c r="E856" t="n">
        <v>2.61725</v>
      </c>
    </row>
    <row r="857">
      <c r="A857" t="inlineStr">
        <is>
          <t>601377</t>
        </is>
      </c>
      <c r="B857" t="n">
        <v>0.0009457475390124338</v>
      </c>
      <c r="C857" t="n">
        <v>30.16344725111439</v>
      </c>
      <c r="D857" t="n">
        <v>7.568099999999999</v>
      </c>
      <c r="E857" t="n">
        <v>1.46035</v>
      </c>
    </row>
    <row r="858">
      <c r="A858" t="inlineStr">
        <is>
          <t>600403</t>
        </is>
      </c>
      <c r="B858" t="n">
        <v>0.0002465262157326346</v>
      </c>
      <c r="C858" t="n">
        <v>30.126582278481</v>
      </c>
      <c r="D858" t="n">
        <v>3.91225</v>
      </c>
      <c r="E858" t="n">
        <v>0.50395</v>
      </c>
    </row>
    <row r="859">
      <c r="A859" t="inlineStr">
        <is>
          <t>603566</t>
        </is>
      </c>
      <c r="B859" t="n">
        <v>0.002564171682480069</v>
      </c>
      <c r="C859" t="n">
        <v>30.10813887307911</v>
      </c>
      <c r="D859" t="n">
        <v>24.2832</v>
      </c>
      <c r="E859" t="n">
        <v>1.3651</v>
      </c>
    </row>
    <row r="860">
      <c r="A860" t="inlineStr">
        <is>
          <t>600184</t>
        </is>
      </c>
      <c r="B860" t="n">
        <v>0.000581534827182191</v>
      </c>
      <c r="C860" t="n">
        <v>30.07135575942914</v>
      </c>
      <c r="D860" t="n">
        <v>10.66875</v>
      </c>
      <c r="E860" t="n">
        <v>1.2976</v>
      </c>
    </row>
    <row r="861">
      <c r="A861" t="inlineStr">
        <is>
          <t>603515</t>
        </is>
      </c>
      <c r="B861" t="n">
        <v>0.001759266866843465</v>
      </c>
      <c r="C861" t="n">
        <v>29.87779182469448</v>
      </c>
      <c r="D861" t="n">
        <v>27.69635</v>
      </c>
      <c r="E861" t="n">
        <v>0.306</v>
      </c>
    </row>
    <row r="862">
      <c r="A862" t="inlineStr">
        <is>
          <t>603600</t>
        </is>
      </c>
      <c r="B862" t="n">
        <v>0.003187640426924233</v>
      </c>
      <c r="C862" t="n">
        <v>29.81308411214956</v>
      </c>
      <c r="D862" t="n">
        <v>14.47915</v>
      </c>
      <c r="E862" t="n">
        <v>2.30675</v>
      </c>
    </row>
    <row r="863">
      <c r="A863" t="inlineStr">
        <is>
          <t>600195</t>
        </is>
      </c>
      <c r="B863" t="n">
        <v>0.00212654566928992</v>
      </c>
      <c r="C863" t="n">
        <v>29.78723404255319</v>
      </c>
      <c r="D863" t="n">
        <v>13.86955</v>
      </c>
      <c r="E863" t="n">
        <v>2.031</v>
      </c>
    </row>
    <row r="864">
      <c r="A864" t="inlineStr">
        <is>
          <t>600982</t>
        </is>
      </c>
      <c r="B864" t="n">
        <v>0.000127075553055868</v>
      </c>
      <c r="C864" t="n">
        <v>29.74910394265233</v>
      </c>
      <c r="D864" t="n">
        <v>2.9337</v>
      </c>
      <c r="E864" t="n">
        <v>1.58135</v>
      </c>
    </row>
    <row r="865">
      <c r="A865" t="inlineStr">
        <is>
          <t>600185</t>
        </is>
      </c>
      <c r="B865" t="n">
        <v>0.006673915560935896</v>
      </c>
      <c r="C865" t="n">
        <v>29.68036529680365</v>
      </c>
      <c r="D865" t="n">
        <v>9.458300000000001</v>
      </c>
      <c r="E865" t="n">
        <v>2.09305</v>
      </c>
    </row>
    <row r="866">
      <c r="A866" t="inlineStr">
        <is>
          <t>603982</t>
        </is>
      </c>
      <c r="B866" t="n">
        <v>0.0009173139847304612</v>
      </c>
      <c r="C866" t="n">
        <v>29.58466453674122</v>
      </c>
      <c r="D866" t="n">
        <v>18.0883</v>
      </c>
      <c r="E866" t="n">
        <v>11.5538</v>
      </c>
    </row>
    <row r="867">
      <c r="A867" t="inlineStr">
        <is>
          <t>603665</t>
        </is>
      </c>
      <c r="B867" t="n">
        <v>0.006343743028743029</v>
      </c>
      <c r="C867" t="n">
        <v>29.54876273653566</v>
      </c>
      <c r="D867" t="n">
        <v>20.979</v>
      </c>
      <c r="E867" t="n">
        <v>2.1816</v>
      </c>
    </row>
    <row r="868">
      <c r="A868" t="inlineStr">
        <is>
          <t>600580</t>
        </is>
      </c>
      <c r="B868" t="n">
        <v>0.0006973012366139212</v>
      </c>
      <c r="C868" t="n">
        <v>29.44983818770228</v>
      </c>
      <c r="D868" t="n">
        <v>12.41495</v>
      </c>
      <c r="E868" t="n">
        <v>2.32445</v>
      </c>
    </row>
    <row r="869">
      <c r="A869" t="inlineStr">
        <is>
          <t>600744</t>
        </is>
      </c>
      <c r="B869" t="n">
        <v>0.0001574866356105604</v>
      </c>
      <c r="C869" t="n">
        <v>29.36170212765956</v>
      </c>
      <c r="D869" t="n">
        <v>2.51695</v>
      </c>
      <c r="E869" t="n">
        <v>2.46165</v>
      </c>
    </row>
    <row r="870">
      <c r="A870" t="inlineStr">
        <is>
          <t>600391</t>
        </is>
      </c>
      <c r="B870" t="n">
        <v>0.002875674819333017</v>
      </c>
      <c r="C870" t="n">
        <v>28.89324191968656</v>
      </c>
      <c r="D870" t="n">
        <v>21.98105</v>
      </c>
      <c r="E870" t="n">
        <v>4.4096</v>
      </c>
    </row>
    <row r="871">
      <c r="A871" t="inlineStr">
        <is>
          <t>603858</t>
        </is>
      </c>
      <c r="B871" t="n">
        <v>0.001998594678688043</v>
      </c>
      <c r="C871" t="n">
        <v>28.77155172413792</v>
      </c>
      <c r="D871" t="n">
        <v>24.14865</v>
      </c>
      <c r="E871" t="n">
        <v>0.9977000000000001</v>
      </c>
    </row>
    <row r="872">
      <c r="A872" t="inlineStr">
        <is>
          <t>600039</t>
        </is>
      </c>
      <c r="B872" t="n">
        <v>0.000200897828073917</v>
      </c>
      <c r="C872" t="n">
        <v>28.73239436619719</v>
      </c>
      <c r="D872" t="n">
        <v>4.26695</v>
      </c>
      <c r="E872" t="n">
        <v>0.75075</v>
      </c>
    </row>
    <row r="873">
      <c r="A873" t="inlineStr">
        <is>
          <t>603866</t>
        </is>
      </c>
      <c r="B873" t="n">
        <v>0.003468960600823354</v>
      </c>
      <c r="C873" t="n">
        <v>28.70813397129186</v>
      </c>
      <c r="D873" t="n">
        <v>55.8933</v>
      </c>
      <c r="E873" t="n">
        <v>0.57115</v>
      </c>
    </row>
    <row r="874">
      <c r="A874" t="inlineStr">
        <is>
          <t>600888</t>
        </is>
      </c>
      <c r="B874" t="n">
        <v>0.0005614993664494048</v>
      </c>
      <c r="C874" t="n">
        <v>28.48101265822784</v>
      </c>
      <c r="D874" t="n">
        <v>5.346850000000001</v>
      </c>
      <c r="E874" t="n">
        <v>2.7212</v>
      </c>
    </row>
    <row r="875">
      <c r="A875" t="inlineStr">
        <is>
          <t>601519</t>
        </is>
      </c>
      <c r="B875" t="n">
        <v>0.001194925648540106</v>
      </c>
      <c r="C875" t="n">
        <v>28.39657282741739</v>
      </c>
      <c r="D875" t="n">
        <v>9.212999999999999</v>
      </c>
      <c r="E875" t="n">
        <v>2.3941</v>
      </c>
    </row>
    <row r="876">
      <c r="A876" t="inlineStr">
        <is>
          <t>601369</t>
        </is>
      </c>
      <c r="B876" t="n">
        <v>0.0002529345194281951</v>
      </c>
      <c r="C876" t="n">
        <v>28.2722513089005</v>
      </c>
      <c r="D876" t="n">
        <v>6.45325</v>
      </c>
      <c r="E876" t="n">
        <v>0.359</v>
      </c>
    </row>
    <row r="877">
      <c r="A877" t="inlineStr">
        <is>
          <t>600997</t>
        </is>
      </c>
      <c r="B877" t="n">
        <v>0.0002449797465394223</v>
      </c>
      <c r="C877" t="n">
        <v>28.23275862068966</v>
      </c>
      <c r="D877" t="n">
        <v>5.02445</v>
      </c>
      <c r="E877" t="n">
        <v>0.7526</v>
      </c>
    </row>
    <row r="878">
      <c r="A878" t="inlineStr">
        <is>
          <t>603615</t>
        </is>
      </c>
      <c r="B878" t="n">
        <v>0.001175415674731531</v>
      </c>
      <c r="C878" t="n">
        <v>28.08564231738035</v>
      </c>
      <c r="D878" t="n">
        <v>9.661250000000001</v>
      </c>
      <c r="E878" t="n">
        <v>1.6941</v>
      </c>
    </row>
    <row r="879">
      <c r="A879" t="inlineStr">
        <is>
          <t>603819</t>
        </is>
      </c>
      <c r="B879" t="n">
        <v>0.002571062510544964</v>
      </c>
      <c r="C879" t="n">
        <v>28.00875273522973</v>
      </c>
      <c r="D879" t="n">
        <v>11.854</v>
      </c>
      <c r="E879" t="n">
        <v>1.5895</v>
      </c>
    </row>
    <row r="880">
      <c r="A880" t="inlineStr">
        <is>
          <t>600405</t>
        </is>
      </c>
      <c r="B880" t="n">
        <v>0.0002257449526432333</v>
      </c>
      <c r="C880" t="n">
        <v>27.75119617224881</v>
      </c>
      <c r="D880" t="n">
        <v>5.374099999999999</v>
      </c>
      <c r="E880" t="n">
        <v>2.814350000000001</v>
      </c>
    </row>
    <row r="881">
      <c r="A881" t="inlineStr">
        <is>
          <t>688063</t>
        </is>
      </c>
      <c r="B881" t="n">
        <v>0.01436966291493539</v>
      </c>
      <c r="C881" t="n">
        <v>27.55748225593948</v>
      </c>
      <c r="D881" t="n">
        <v>273.7625</v>
      </c>
      <c r="E881" t="n">
        <v>37.225</v>
      </c>
    </row>
    <row r="882">
      <c r="A882" t="inlineStr">
        <is>
          <t>600731</t>
        </is>
      </c>
      <c r="B882" t="n">
        <v>0.002276130526496265</v>
      </c>
      <c r="C882" t="n">
        <v>27.50373692077726</v>
      </c>
      <c r="D882" t="n">
        <v>8.894649999999999</v>
      </c>
      <c r="E882" t="n">
        <v>3.3615</v>
      </c>
    </row>
    <row r="883">
      <c r="A883" t="inlineStr">
        <is>
          <t>601878</t>
        </is>
      </c>
      <c r="B883" t="n">
        <v>0.003280000864392874</v>
      </c>
      <c r="C883" t="n">
        <v>27.48735244519393</v>
      </c>
      <c r="D883" t="n">
        <v>13.6512</v>
      </c>
      <c r="E883" t="n">
        <v>2.8251</v>
      </c>
    </row>
    <row r="884">
      <c r="A884" t="inlineStr">
        <is>
          <t>600819</t>
        </is>
      </c>
      <c r="B884" t="n">
        <v>0.0001901845531870209</v>
      </c>
      <c r="C884" t="n">
        <v>27.35042735042736</v>
      </c>
      <c r="D884" t="n">
        <v>4.7615</v>
      </c>
      <c r="E884" t="n">
        <v>0.9996</v>
      </c>
    </row>
    <row r="885">
      <c r="A885" t="inlineStr">
        <is>
          <t>603238</t>
        </is>
      </c>
      <c r="B885" t="n">
        <v>0.003667800982800983</v>
      </c>
      <c r="C885" t="n">
        <v>27.2612003381234</v>
      </c>
      <c r="D885" t="n">
        <v>35.409</v>
      </c>
      <c r="E885" t="n">
        <v>1.3753</v>
      </c>
    </row>
    <row r="886">
      <c r="A886" t="inlineStr">
        <is>
          <t>603810</t>
        </is>
      </c>
      <c r="B886" t="n">
        <v>0.005819446752515346</v>
      </c>
      <c r="C886" t="n">
        <v>26.83417085427136</v>
      </c>
      <c r="D886" t="n">
        <v>28.98705</v>
      </c>
      <c r="E886" t="n">
        <v>2.8346</v>
      </c>
    </row>
    <row r="887">
      <c r="A887" t="inlineStr">
        <is>
          <t>600303</t>
        </is>
      </c>
      <c r="B887" t="n">
        <v>0.0003340430742376014</v>
      </c>
      <c r="C887" t="n">
        <v>26.80722891566265</v>
      </c>
      <c r="D887" t="n">
        <v>3.8956</v>
      </c>
      <c r="E887" t="n">
        <v>4.71105</v>
      </c>
    </row>
    <row r="888">
      <c r="A888" t="inlineStr">
        <is>
          <t>600539</t>
        </is>
      </c>
      <c r="B888" t="n">
        <v>0.0001833238064778741</v>
      </c>
      <c r="C888" t="n">
        <v>26.73611111111111</v>
      </c>
      <c r="D888" t="n">
        <v>6.878799999999999</v>
      </c>
      <c r="E888" t="n">
        <v>0.31105</v>
      </c>
    </row>
    <row r="889">
      <c r="A889" t="inlineStr">
        <is>
          <t>600838</t>
        </is>
      </c>
      <c r="B889" t="n">
        <v>0.0004602178427948838</v>
      </c>
      <c r="C889" t="n">
        <v>26.55677655677655</v>
      </c>
      <c r="D889" t="n">
        <v>7.044300000000001</v>
      </c>
      <c r="E889" t="n">
        <v>3.118850000000001</v>
      </c>
    </row>
    <row r="890">
      <c r="A890" t="inlineStr">
        <is>
          <t>600246</t>
        </is>
      </c>
      <c r="B890" t="n">
        <v>0.0006560415468440147</v>
      </c>
      <c r="C890" t="n">
        <v>26.51245551601424</v>
      </c>
      <c r="D890" t="n">
        <v>7.84145</v>
      </c>
      <c r="E890" t="n">
        <v>0.91845</v>
      </c>
    </row>
    <row r="891">
      <c r="A891" t="inlineStr">
        <is>
          <t>603067</t>
        </is>
      </c>
      <c r="B891" t="n">
        <v>0.0004549186493376075</v>
      </c>
      <c r="C891" t="n">
        <v>26.45403377110696</v>
      </c>
      <c r="D891" t="n">
        <v>6.472750000000001</v>
      </c>
      <c r="E891" t="n">
        <v>2.1695</v>
      </c>
    </row>
    <row r="892">
      <c r="A892" t="inlineStr">
        <is>
          <t>600270</t>
        </is>
      </c>
      <c r="B892" t="n">
        <v>0.0006541167204943315</v>
      </c>
      <c r="C892" t="n">
        <v>26.29362214199757</v>
      </c>
      <c r="D892" t="n">
        <v>19.63055</v>
      </c>
      <c r="E892" t="n">
        <v>0.6034</v>
      </c>
    </row>
    <row r="893">
      <c r="A893" t="inlineStr">
        <is>
          <t>600703</t>
        </is>
      </c>
      <c r="B893" t="n">
        <v>0.00117176023854002</v>
      </c>
      <c r="C893" t="n">
        <v>26.08515915667631</v>
      </c>
      <c r="D893" t="n">
        <v>25.0524</v>
      </c>
      <c r="E893" t="n">
        <v>2.17695</v>
      </c>
    </row>
    <row r="894">
      <c r="A894" t="inlineStr">
        <is>
          <t>600382</t>
        </is>
      </c>
      <c r="B894" t="n">
        <v>0.0002007646152743946</v>
      </c>
      <c r="C894" t="n">
        <v>25.89641434262951</v>
      </c>
      <c r="D894" t="n">
        <v>5.234249999999999</v>
      </c>
      <c r="E894" t="n">
        <v>1.49715</v>
      </c>
    </row>
    <row r="895">
      <c r="A895" t="inlineStr">
        <is>
          <t>600686</t>
        </is>
      </c>
      <c r="B895" t="n">
        <v>0.0006309517875011369</v>
      </c>
      <c r="C895" t="n">
        <v>25.84097859327217</v>
      </c>
      <c r="D895" t="n">
        <v>6.5958</v>
      </c>
      <c r="E895" t="n">
        <v>2.102650000000001</v>
      </c>
    </row>
    <row r="896">
      <c r="A896" t="inlineStr">
        <is>
          <t>603181</t>
        </is>
      </c>
      <c r="B896" t="n">
        <v>0.003331209413112591</v>
      </c>
      <c r="C896" t="n">
        <v>25.47408343868522</v>
      </c>
      <c r="D896" t="n">
        <v>20.1623</v>
      </c>
      <c r="E896" t="n">
        <v>1.78775</v>
      </c>
    </row>
    <row r="897">
      <c r="A897" t="inlineStr">
        <is>
          <t>600323</t>
        </is>
      </c>
      <c r="B897" t="n">
        <v>0.001990314603808386</v>
      </c>
      <c r="C897" t="n">
        <v>25.38382804503583</v>
      </c>
      <c r="D897" t="n">
        <v>24.18085</v>
      </c>
      <c r="E897" t="n">
        <v>0.7853999999999999</v>
      </c>
    </row>
    <row r="898">
      <c r="A898" t="inlineStr">
        <is>
          <t>600773</t>
        </is>
      </c>
      <c r="B898" t="n">
        <v>0.0002666807578296171</v>
      </c>
      <c r="C898" t="n">
        <v>25.2991452991453</v>
      </c>
      <c r="D898" t="n">
        <v>6.2072</v>
      </c>
      <c r="E898" t="n">
        <v>1.4843</v>
      </c>
    </row>
    <row r="899">
      <c r="A899" t="inlineStr">
        <is>
          <t>600496</t>
        </is>
      </c>
      <c r="B899" t="n">
        <v>0.001311920716418228</v>
      </c>
      <c r="C899" t="n">
        <v>25.20107238605897</v>
      </c>
      <c r="D899" t="n">
        <v>4.706049999999999</v>
      </c>
      <c r="E899" t="n">
        <v>3.2394</v>
      </c>
    </row>
    <row r="900">
      <c r="A900" t="inlineStr">
        <is>
          <t>688686</t>
        </is>
      </c>
      <c r="B900" t="n">
        <v>0.01077125234647358</v>
      </c>
      <c r="C900" t="n">
        <v>25.09225092250922</v>
      </c>
      <c r="D900" t="n">
        <v>248.6</v>
      </c>
      <c r="E900" t="n">
        <v>45.26666666666667</v>
      </c>
    </row>
    <row r="901">
      <c r="A901" t="inlineStr">
        <is>
          <t>600481</t>
        </is>
      </c>
      <c r="B901" t="n">
        <v>0.0006155515406759</v>
      </c>
      <c r="C901" t="n">
        <v>25.08361204013379</v>
      </c>
      <c r="D901" t="n">
        <v>3.40435</v>
      </c>
      <c r="E901" t="n">
        <v>1.6334</v>
      </c>
    </row>
    <row r="902">
      <c r="A902" t="inlineStr">
        <is>
          <t>603358</t>
        </is>
      </c>
      <c r="B902" t="n">
        <v>0.0006697106040567545</v>
      </c>
      <c r="C902" t="n">
        <v>24.96706192358367</v>
      </c>
      <c r="D902" t="n">
        <v>17.39075</v>
      </c>
      <c r="E902" t="n">
        <v>0.79735</v>
      </c>
    </row>
    <row r="903">
      <c r="A903" t="inlineStr">
        <is>
          <t>601969</t>
        </is>
      </c>
      <c r="B903" t="n">
        <v>0.0003688818983346033</v>
      </c>
      <c r="C903" t="n">
        <v>24.9475890985325</v>
      </c>
      <c r="D903" t="n">
        <v>5.5122</v>
      </c>
      <c r="E903" t="n">
        <v>0.4977500000000001</v>
      </c>
    </row>
    <row r="904">
      <c r="A904" t="inlineStr">
        <is>
          <t>603016</t>
        </is>
      </c>
      <c r="B904" t="n">
        <v>0.001523698316986156</v>
      </c>
      <c r="C904" t="n">
        <v>24.78005865102639</v>
      </c>
      <c r="D904" t="n">
        <v>24.48435</v>
      </c>
      <c r="E904" t="n">
        <v>1.0552</v>
      </c>
    </row>
    <row r="905">
      <c r="A905" t="inlineStr">
        <is>
          <t>688099</t>
        </is>
      </c>
      <c r="B905" t="n">
        <v>0.007324569391188762</v>
      </c>
      <c r="C905" t="n">
        <v>24.77351342447702</v>
      </c>
      <c r="D905" t="n">
        <v>61.35235000000001</v>
      </c>
      <c r="E905" t="n">
        <v>3.5952</v>
      </c>
    </row>
    <row r="906">
      <c r="A906" t="inlineStr">
        <is>
          <t>603669</t>
        </is>
      </c>
      <c r="B906" t="n">
        <v>0.000422409446067844</v>
      </c>
      <c r="C906" t="n">
        <v>24.71264367816091</v>
      </c>
      <c r="D906" t="n">
        <v>8.26455</v>
      </c>
      <c r="E906" t="n">
        <v>1.3362</v>
      </c>
    </row>
    <row r="907">
      <c r="A907" t="inlineStr">
        <is>
          <t>600480</t>
        </is>
      </c>
      <c r="B907" t="n">
        <v>0.0008222233216048363</v>
      </c>
      <c r="C907" t="n">
        <v>24.69135802469136</v>
      </c>
      <c r="D907" t="n">
        <v>8.4694</v>
      </c>
      <c r="E907" t="n">
        <v>1.90785</v>
      </c>
    </row>
    <row r="908">
      <c r="A908" t="inlineStr">
        <is>
          <t>600507</t>
        </is>
      </c>
      <c r="B908" t="n">
        <v>0.0004386274086690743</v>
      </c>
      <c r="C908" t="n">
        <v>24.65034965034965</v>
      </c>
      <c r="D908" t="n">
        <v>5.85645</v>
      </c>
      <c r="E908" t="n">
        <v>1.30005</v>
      </c>
    </row>
    <row r="909">
      <c r="A909" t="inlineStr">
        <is>
          <t>601600</t>
        </is>
      </c>
      <c r="B909" t="n">
        <v>0.0001970039260385005</v>
      </c>
      <c r="C909" t="n">
        <v>24.59016393442624</v>
      </c>
      <c r="D909" t="n">
        <v>3.1584</v>
      </c>
      <c r="E909" t="n">
        <v>0.7077</v>
      </c>
    </row>
    <row r="910">
      <c r="A910" t="inlineStr">
        <is>
          <t>600467</t>
        </is>
      </c>
      <c r="B910" t="n">
        <v>9.729936014625228e-05</v>
      </c>
      <c r="C910" t="n">
        <v>24.58333333333336</v>
      </c>
      <c r="D910" t="n">
        <v>2.76235</v>
      </c>
      <c r="E910" t="n">
        <v>3.6996</v>
      </c>
    </row>
    <row r="911">
      <c r="A911" t="inlineStr">
        <is>
          <t>603088</t>
        </is>
      </c>
      <c r="B911" t="n">
        <v>0.0005726230516022848</v>
      </c>
      <c r="C911" t="n">
        <v>24.48330683624802</v>
      </c>
      <c r="D911" t="n">
        <v>8.263199999999999</v>
      </c>
      <c r="E911" t="n">
        <v>1.99515</v>
      </c>
    </row>
    <row r="912">
      <c r="A912" t="inlineStr">
        <is>
          <t>600301</t>
        </is>
      </c>
      <c r="B912" t="n">
        <v>6.46382575315614e-05</v>
      </c>
      <c r="C912" t="n">
        <v>24.29577464788732</v>
      </c>
      <c r="D912" t="n">
        <v>6.427950000000001</v>
      </c>
      <c r="E912" t="n">
        <v>0.40545</v>
      </c>
    </row>
    <row r="913">
      <c r="A913" t="inlineStr">
        <is>
          <t>600348</t>
        </is>
      </c>
      <c r="B913" t="n">
        <v>0.0002275885290127158</v>
      </c>
      <c r="C913" t="n">
        <v>24.26966292134831</v>
      </c>
      <c r="D913" t="n">
        <v>4.75395</v>
      </c>
      <c r="E913" t="n">
        <v>0.9072</v>
      </c>
    </row>
    <row r="914">
      <c r="A914" t="inlineStr">
        <is>
          <t>600001</t>
        </is>
      </c>
      <c r="B914" t="n">
        <v>0.0007132264103545623</v>
      </c>
      <c r="C914" t="n">
        <v>24.17840375586855</v>
      </c>
      <c r="D914" t="n">
        <v>5.22475</v>
      </c>
      <c r="E914" t="n">
        <v>0</v>
      </c>
    </row>
    <row r="915">
      <c r="A915" t="inlineStr">
        <is>
          <t>601838</t>
        </is>
      </c>
      <c r="B915" t="n">
        <v>0.001268657218484614</v>
      </c>
      <c r="C915" t="n">
        <v>24.11067193675889</v>
      </c>
      <c r="D915" t="n">
        <v>9.067</v>
      </c>
      <c r="E915" t="n">
        <v>1.83075</v>
      </c>
    </row>
    <row r="916">
      <c r="A916" t="inlineStr">
        <is>
          <t>600792</t>
        </is>
      </c>
      <c r="B916" t="n">
        <v>0.0001046646243147372</v>
      </c>
      <c r="C916" t="n">
        <v>23.88535031847134</v>
      </c>
      <c r="D916" t="n">
        <v>3.101</v>
      </c>
      <c r="E916" t="n">
        <v>1.1835</v>
      </c>
    </row>
    <row r="917">
      <c r="A917" t="inlineStr">
        <is>
          <t>600774</t>
        </is>
      </c>
      <c r="B917" t="n">
        <v>0.0006228127226040732</v>
      </c>
      <c r="C917" t="n">
        <v>23.87923147301005</v>
      </c>
      <c r="D917" t="n">
        <v>12.19935</v>
      </c>
      <c r="E917" t="n">
        <v>0.7695000000000001</v>
      </c>
    </row>
    <row r="918">
      <c r="A918" t="inlineStr">
        <is>
          <t>600072</t>
        </is>
      </c>
      <c r="B918" t="n">
        <v>0.0008815830880129845</v>
      </c>
      <c r="C918" t="n">
        <v>23.80952380952381</v>
      </c>
      <c r="D918" t="n">
        <v>12.5686</v>
      </c>
      <c r="E918" t="n">
        <v>2.94925</v>
      </c>
    </row>
    <row r="919">
      <c r="A919" t="inlineStr">
        <is>
          <t>600523</t>
        </is>
      </c>
      <c r="B919" t="n">
        <v>0.001443442239281034</v>
      </c>
      <c r="C919" t="n">
        <v>23.80204241948154</v>
      </c>
      <c r="D919" t="n">
        <v>16.023</v>
      </c>
      <c r="E919" t="n">
        <v>1.56325</v>
      </c>
    </row>
    <row r="920">
      <c r="A920" t="inlineStr">
        <is>
          <t>600741</t>
        </is>
      </c>
      <c r="B920" t="n">
        <v>0.004392019101831436</v>
      </c>
      <c r="C920" t="n">
        <v>23.73390557939914</v>
      </c>
      <c r="D920" t="n">
        <v>24.4453</v>
      </c>
      <c r="E920" t="n">
        <v>0.69155</v>
      </c>
    </row>
    <row r="921">
      <c r="A921" t="inlineStr">
        <is>
          <t>600258</t>
        </is>
      </c>
      <c r="B921" t="n">
        <v>0.00258406544351983</v>
      </c>
      <c r="C921" t="n">
        <v>23.65464222353637</v>
      </c>
      <c r="D921" t="n">
        <v>18.0736</v>
      </c>
      <c r="E921" t="n">
        <v>1.60645</v>
      </c>
    </row>
    <row r="922">
      <c r="A922" t="inlineStr">
        <is>
          <t>601611</t>
        </is>
      </c>
      <c r="B922" t="n">
        <v>0.0004637247059616846</v>
      </c>
      <c r="C922" t="n">
        <v>23.61111111111109</v>
      </c>
      <c r="D922" t="n">
        <v>7.044149999999999</v>
      </c>
      <c r="E922" t="n">
        <v>0.7701</v>
      </c>
    </row>
    <row r="923">
      <c r="A923" t="inlineStr">
        <is>
          <t>601163</t>
        </is>
      </c>
      <c r="B923" t="n">
        <v>0.001018245002793258</v>
      </c>
      <c r="C923" t="n">
        <v>23.52941176470589</v>
      </c>
      <c r="D923" t="n">
        <v>14.6782</v>
      </c>
      <c r="E923" t="n">
        <v>0.7319499999999999</v>
      </c>
    </row>
    <row r="924">
      <c r="A924" t="inlineStr">
        <is>
          <t>600894</t>
        </is>
      </c>
      <c r="B924" t="n">
        <v>0.000227456955641871</v>
      </c>
      <c r="C924" t="n">
        <v>23.48484848484848</v>
      </c>
      <c r="D924" t="n">
        <v>7.659249999999999</v>
      </c>
      <c r="E924" t="n">
        <v>1.12265</v>
      </c>
    </row>
    <row r="925">
      <c r="A925" t="inlineStr">
        <is>
          <t>600527</t>
        </is>
      </c>
      <c r="B925" t="n">
        <v>0.0002742136522475778</v>
      </c>
      <c r="C925" t="n">
        <v>23.39449541284402</v>
      </c>
      <c r="D925" t="n">
        <v>2.83305</v>
      </c>
      <c r="E925" t="n">
        <v>5.09805</v>
      </c>
    </row>
    <row r="926">
      <c r="A926" t="inlineStr">
        <is>
          <t>600025</t>
        </is>
      </c>
      <c r="B926" t="n">
        <v>0.0001885252516198428</v>
      </c>
      <c r="C926" t="n">
        <v>23.1638418079096</v>
      </c>
      <c r="D926" t="n">
        <v>3.9047</v>
      </c>
      <c r="E926" t="n">
        <v>0.3377000000000001</v>
      </c>
    </row>
    <row r="927">
      <c r="A927" t="inlineStr">
        <is>
          <t>603398</t>
        </is>
      </c>
      <c r="B927" t="n">
        <v>0.0005718652837045961</v>
      </c>
      <c r="C927" t="n">
        <v>23.06805074971166</v>
      </c>
      <c r="D927" t="n">
        <v>9.795399999999999</v>
      </c>
      <c r="E927" t="n">
        <v>1.60565</v>
      </c>
    </row>
    <row r="928">
      <c r="A928" t="inlineStr">
        <is>
          <t>600406</t>
        </is>
      </c>
      <c r="B928" t="n">
        <v>0.0008448218868807324</v>
      </c>
      <c r="C928" t="n">
        <v>23.04900181488205</v>
      </c>
      <c r="D928" t="n">
        <v>21.26605</v>
      </c>
      <c r="E928" t="n">
        <v>0.7271500000000001</v>
      </c>
    </row>
    <row r="929">
      <c r="A929" t="inlineStr">
        <is>
          <t>600501</t>
        </is>
      </c>
      <c r="B929" t="n">
        <v>0.0006936396946870743</v>
      </c>
      <c r="C929" t="n">
        <v>23.04147465437789</v>
      </c>
      <c r="D929" t="n">
        <v>9.9832</v>
      </c>
      <c r="E929" t="n">
        <v>2.63965</v>
      </c>
    </row>
    <row r="930">
      <c r="A930" t="inlineStr">
        <is>
          <t>600191</t>
        </is>
      </c>
      <c r="B930" t="n">
        <v>0.0005622781895786164</v>
      </c>
      <c r="C930" t="n">
        <v>22.99270072992701</v>
      </c>
      <c r="D930" t="n">
        <v>6.24965</v>
      </c>
      <c r="E930" t="n">
        <v>5.49255</v>
      </c>
    </row>
    <row r="931">
      <c r="A931" t="inlineStr">
        <is>
          <t>600019</t>
        </is>
      </c>
      <c r="B931" t="n">
        <v>0.0003701546790636025</v>
      </c>
      <c r="C931" t="n">
        <v>22.98136645962734</v>
      </c>
      <c r="D931" t="n">
        <v>5.1303</v>
      </c>
      <c r="E931" t="n">
        <v>0.32285</v>
      </c>
    </row>
    <row r="932">
      <c r="A932" t="inlineStr">
        <is>
          <t>601890</t>
        </is>
      </c>
      <c r="B932" t="n">
        <v>0.0003057054191447652</v>
      </c>
      <c r="C932" t="n">
        <v>22.91666666666667</v>
      </c>
      <c r="D932" t="n">
        <v>6.019400000000001</v>
      </c>
      <c r="E932" t="n">
        <v>3.1803</v>
      </c>
    </row>
    <row r="933">
      <c r="A933" t="inlineStr">
        <is>
          <t>603429</t>
        </is>
      </c>
      <c r="B933" t="n">
        <v>0.005108885946716963</v>
      </c>
      <c r="C933" t="n">
        <v>22.71634615384615</v>
      </c>
      <c r="D933" t="n">
        <v>33.87945</v>
      </c>
      <c r="E933" t="n">
        <v>1.5604</v>
      </c>
    </row>
    <row r="934">
      <c r="A934" t="inlineStr">
        <is>
          <t>600320</t>
        </is>
      </c>
      <c r="B934" t="n">
        <v>3.600799289520427e-05</v>
      </c>
      <c r="C934" t="n">
        <v>22.59036144578315</v>
      </c>
      <c r="D934" t="n">
        <v>3.0965</v>
      </c>
      <c r="E934" t="n">
        <v>0.3425</v>
      </c>
    </row>
    <row r="935">
      <c r="A935" t="inlineStr">
        <is>
          <t>600784</t>
        </is>
      </c>
      <c r="B935" t="n">
        <v>0.0003092331228507652</v>
      </c>
      <c r="C935" t="n">
        <v>22.58064516129032</v>
      </c>
      <c r="D935" t="n">
        <v>4.9727</v>
      </c>
      <c r="E935" t="n">
        <v>1.0844</v>
      </c>
    </row>
    <row r="936">
      <c r="A936" t="inlineStr">
        <is>
          <t>603700</t>
        </is>
      </c>
      <c r="B936" t="n">
        <v>0.001302696340342507</v>
      </c>
      <c r="C936" t="n">
        <v>22.56857855361596</v>
      </c>
      <c r="D936" t="n">
        <v>29.70155</v>
      </c>
      <c r="E936" t="n">
        <v>2.94345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9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0.09589705006233055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002985</t>
        </is>
      </c>
      <c r="B3" t="n">
        <v>0.05468565710051818</v>
      </c>
      <c r="C3" t="n">
        <v>560.0826972010178</v>
      </c>
      <c r="D3" t="n">
        <v>147.9235119047619</v>
      </c>
      <c r="E3" t="n">
        <v>8.515416666666667</v>
      </c>
    </row>
    <row r="4">
      <c r="A4" t="inlineStr">
        <is>
          <t>300274</t>
        </is>
      </c>
      <c r="B4" t="n">
        <v>0.05869318457581495</v>
      </c>
      <c r="C4" t="n">
        <v>532.2633744855966</v>
      </c>
      <c r="D4" t="n">
        <v>25.57619512195122</v>
      </c>
      <c r="E4" t="n">
        <v>3.625073170731708</v>
      </c>
    </row>
    <row r="5">
      <c r="A5" t="inlineStr">
        <is>
          <t>300841</t>
        </is>
      </c>
      <c r="B5" t="n">
        <v>0.1995080669639753</v>
      </c>
      <c r="C5" t="n">
        <v>480.2822461265174</v>
      </c>
      <c r="D5" t="n">
        <v>504.4165693430658</v>
      </c>
      <c r="E5" t="n">
        <v>7.649562043795621</v>
      </c>
    </row>
    <row r="6">
      <c r="A6" t="inlineStr">
        <is>
          <t>300186</t>
        </is>
      </c>
      <c r="B6" t="n">
        <v>0.0513907173405727</v>
      </c>
      <c r="C6" t="n">
        <v>472.2152690863579</v>
      </c>
      <c r="D6" t="n">
        <v>23.06629268292683</v>
      </c>
      <c r="E6" t="n">
        <v>2.076</v>
      </c>
    </row>
    <row r="7">
      <c r="A7" t="inlineStr">
        <is>
          <t>300850</t>
        </is>
      </c>
      <c r="B7" t="n">
        <v>0.07822738155861982</v>
      </c>
      <c r="C7" t="n">
        <v>448.0042387848816</v>
      </c>
      <c r="D7" t="n">
        <v>88.53449999999999</v>
      </c>
      <c r="E7" t="n">
        <v>15.6795</v>
      </c>
    </row>
    <row r="8">
      <c r="A8" t="inlineStr">
        <is>
          <t>000799</t>
        </is>
      </c>
      <c r="B8" t="n">
        <v>0.0751924077733821</v>
      </c>
      <c r="C8" t="n">
        <v>420.3843913803144</v>
      </c>
      <c r="D8" t="n">
        <v>74.0709268292683</v>
      </c>
      <c r="E8" t="n">
        <v>4.714536585365853</v>
      </c>
    </row>
    <row r="9">
      <c r="A9" t="inlineStr">
        <is>
          <t>300313</t>
        </is>
      </c>
      <c r="B9" t="n">
        <v>0.02923918634179765</v>
      </c>
      <c r="C9" t="n">
        <v>379.5833333333333</v>
      </c>
      <c r="D9" t="n">
        <v>11.24521951219512</v>
      </c>
      <c r="E9" t="n">
        <v>8.068390243902439</v>
      </c>
    </row>
    <row r="10">
      <c r="A10" t="inlineStr">
        <is>
          <t>002709</t>
        </is>
      </c>
      <c r="B10" t="n">
        <v>0.05849402007759572</v>
      </c>
      <c r="C10" t="n">
        <v>358.8693957115011</v>
      </c>
      <c r="D10" t="n">
        <v>46.76141463414634</v>
      </c>
      <c r="E10" t="n">
        <v>2.343268292682927</v>
      </c>
    </row>
    <row r="11">
      <c r="A11" t="inlineStr">
        <is>
          <t>300846</t>
        </is>
      </c>
      <c r="B11" t="n">
        <v>0.009747298041488264</v>
      </c>
      <c r="C11" t="n">
        <v>352.7835051546393</v>
      </c>
      <c r="D11" t="n">
        <v>26.967890625</v>
      </c>
      <c r="E11" t="n">
        <v>14.5515625</v>
      </c>
    </row>
    <row r="12">
      <c r="A12" t="inlineStr">
        <is>
          <t>600399</t>
        </is>
      </c>
      <c r="B12" t="n">
        <v>0.007707660463943191</v>
      </c>
      <c r="C12" t="n">
        <v>346.4673913043478</v>
      </c>
      <c r="D12" t="n">
        <v>6.860097560975611</v>
      </c>
      <c r="E12" t="n">
        <v>0.9178048780487806</v>
      </c>
    </row>
    <row r="13">
      <c r="A13" t="inlineStr">
        <is>
          <t>600472</t>
        </is>
      </c>
      <c r="B13" t="n">
        <v>0.05422830985608716</v>
      </c>
      <c r="C13" t="n">
        <v>343.6643835616438</v>
      </c>
      <c r="D13" t="n">
        <v>35.71448780487805</v>
      </c>
      <c r="E13" t="n">
        <v>0</v>
      </c>
    </row>
    <row r="14">
      <c r="A14" t="inlineStr">
        <is>
          <t>000995</t>
        </is>
      </c>
      <c r="B14" t="n">
        <v>0.02761035873262246</v>
      </c>
      <c r="C14" t="n">
        <v>340.941512125535</v>
      </c>
      <c r="D14" t="n">
        <v>7.287756097560974</v>
      </c>
      <c r="E14" t="n">
        <v>2.791268292682927</v>
      </c>
    </row>
    <row r="15">
      <c r="A15" t="inlineStr">
        <is>
          <t>601633</t>
        </is>
      </c>
      <c r="B15" t="n">
        <v>0.02168746641764053</v>
      </c>
      <c r="C15" t="n">
        <v>332.1670428893905</v>
      </c>
      <c r="D15" t="n">
        <v>15.75370731707317</v>
      </c>
      <c r="E15" t="n">
        <v>0.4606829268292684</v>
      </c>
    </row>
    <row r="16">
      <c r="A16" t="inlineStr">
        <is>
          <t>600189</t>
        </is>
      </c>
      <c r="B16" t="n">
        <v>0.00663709773245191</v>
      </c>
      <c r="C16" t="n">
        <v>320.1149425287356</v>
      </c>
      <c r="D16" t="n">
        <v>5.470829268292682</v>
      </c>
      <c r="E16" t="n">
        <v>3.876634146341464</v>
      </c>
    </row>
    <row r="17">
      <c r="A17" t="inlineStr">
        <is>
          <t>600316</t>
        </is>
      </c>
      <c r="B17" t="n">
        <v>0.02550417769194705</v>
      </c>
      <c r="C17" t="n">
        <v>314.8563419761738</v>
      </c>
      <c r="D17" t="n">
        <v>26.51619512195122</v>
      </c>
      <c r="E17" t="n">
        <v>3.762878048780487</v>
      </c>
    </row>
    <row r="18">
      <c r="A18" t="inlineStr">
        <is>
          <t>600809</t>
        </is>
      </c>
      <c r="B18" t="n">
        <v>0.1388424958940913</v>
      </c>
      <c r="C18" t="n">
        <v>304.6694648478489</v>
      </c>
      <c r="D18" t="n">
        <v>178.5711707317073</v>
      </c>
      <c r="E18" t="n">
        <v>0.5883414634146341</v>
      </c>
    </row>
    <row r="19">
      <c r="A19" t="inlineStr">
        <is>
          <t>603976</t>
        </is>
      </c>
      <c r="B19" t="n">
        <v>0.06325046547578662</v>
      </c>
      <c r="C19" t="n">
        <v>292.1768707482994</v>
      </c>
      <c r="D19" t="n">
        <v>50.44653658536586</v>
      </c>
      <c r="E19" t="n">
        <v>15.32419512195122</v>
      </c>
    </row>
    <row r="20">
      <c r="A20" t="inlineStr">
        <is>
          <t>600532</t>
        </is>
      </c>
      <c r="B20" t="n">
        <v>0.006088119199702671</v>
      </c>
      <c r="C20" t="n">
        <v>287.4643874643875</v>
      </c>
      <c r="D20" t="n">
        <v>9.050487804878049</v>
      </c>
      <c r="E20" t="n">
        <v>2.582390243902439</v>
      </c>
    </row>
    <row r="21">
      <c r="A21" t="inlineStr">
        <is>
          <t>603129</t>
        </is>
      </c>
      <c r="B21" t="n">
        <v>0.1208701836430351</v>
      </c>
      <c r="C21" t="n">
        <v>285.279304029304</v>
      </c>
      <c r="D21" t="n">
        <v>99.47839024390244</v>
      </c>
      <c r="E21" t="n">
        <v>2.023560975609756</v>
      </c>
    </row>
    <row r="22">
      <c r="A22" t="inlineStr">
        <is>
          <t>603919</t>
        </is>
      </c>
      <c r="B22" t="n">
        <v>0.03398988349418469</v>
      </c>
      <c r="C22" t="n">
        <v>278.0725022104332</v>
      </c>
      <c r="D22" t="n">
        <v>21.83253658536585</v>
      </c>
      <c r="E22" t="n">
        <v>3.205170731707317</v>
      </c>
    </row>
    <row r="23">
      <c r="A23" t="inlineStr">
        <is>
          <t>600121</t>
        </is>
      </c>
      <c r="B23" t="n">
        <v>0.004031230682454051</v>
      </c>
      <c r="C23" t="n">
        <v>276.7857142857142</v>
      </c>
      <c r="D23" t="n">
        <v>2.537170731707317</v>
      </c>
      <c r="E23" t="n">
        <v>3.126048780487805</v>
      </c>
    </row>
    <row r="24">
      <c r="A24" t="inlineStr">
        <is>
          <t>300763</t>
        </is>
      </c>
      <c r="B24" t="n">
        <v>0.07809211631120608</v>
      </c>
      <c r="C24" t="n">
        <v>275.9654471544715</v>
      </c>
      <c r="D24" t="n">
        <v>83.60585365853659</v>
      </c>
      <c r="E24" t="n">
        <v>5.963024390243903</v>
      </c>
    </row>
    <row r="25">
      <c r="A25" t="inlineStr">
        <is>
          <t>600199</t>
        </is>
      </c>
      <c r="B25" t="n">
        <v>0.008393333989387164</v>
      </c>
      <c r="C25" t="n">
        <v>274.0471869328493</v>
      </c>
      <c r="D25" t="n">
        <v>7.589073170731707</v>
      </c>
      <c r="E25" t="n">
        <v>5.305365853658536</v>
      </c>
    </row>
    <row r="26">
      <c r="A26" t="inlineStr">
        <is>
          <t>300722</t>
        </is>
      </c>
      <c r="B26" t="n">
        <v>0.07475746746428272</v>
      </c>
      <c r="C26" t="n">
        <v>269.3516699410609</v>
      </c>
      <c r="D26" t="n">
        <v>33.32585365853658</v>
      </c>
      <c r="E26" t="n">
        <v>18.92160975609756</v>
      </c>
    </row>
    <row r="27">
      <c r="A27" t="inlineStr">
        <is>
          <t>603185</t>
        </is>
      </c>
      <c r="B27" t="n">
        <v>0.06907054513638075</v>
      </c>
      <c r="C27" t="n">
        <v>268.895966029724</v>
      </c>
      <c r="D27" t="n">
        <v>62.1778536585366</v>
      </c>
      <c r="E27" t="n">
        <v>8.120536585365853</v>
      </c>
    </row>
    <row r="28">
      <c r="A28" t="inlineStr">
        <is>
          <t>002977</t>
        </is>
      </c>
      <c r="B28" t="n">
        <v>0.02579398624300941</v>
      </c>
      <c r="C28" t="n">
        <v>266.2089830114033</v>
      </c>
      <c r="D28" t="n">
        <v>108.4955555555556</v>
      </c>
      <c r="E28" t="n">
        <v>13.00909090909091</v>
      </c>
    </row>
    <row r="29">
      <c r="A29" t="inlineStr">
        <is>
          <t>600559</t>
        </is>
      </c>
      <c r="B29" t="n">
        <v>0.01256788563297608</v>
      </c>
      <c r="C29" t="n">
        <v>264.2930856553147</v>
      </c>
      <c r="D29" t="n">
        <v>13.57946341463415</v>
      </c>
      <c r="E29" t="n">
        <v>6.026341463414634</v>
      </c>
    </row>
    <row r="30">
      <c r="A30" t="inlineStr">
        <is>
          <t>300831</t>
        </is>
      </c>
      <c r="B30" t="n">
        <v>0.004044518080581541</v>
      </c>
      <c r="C30" t="n">
        <v>260.9075043630017</v>
      </c>
      <c r="D30" t="n">
        <v>22.14381818181818</v>
      </c>
      <c r="E30" t="n">
        <v>14.95848484848485</v>
      </c>
    </row>
    <row r="31">
      <c r="A31" t="inlineStr">
        <is>
          <t>600882</t>
        </is>
      </c>
      <c r="B31" t="n">
        <v>0.01006228486818729</v>
      </c>
      <c r="C31" t="n">
        <v>260.1834862385321</v>
      </c>
      <c r="D31" t="n">
        <v>35.56463414634147</v>
      </c>
      <c r="E31" t="n">
        <v>1.684829268292683</v>
      </c>
    </row>
    <row r="32">
      <c r="A32" t="inlineStr">
        <is>
          <t>300677</t>
        </is>
      </c>
      <c r="B32" t="n">
        <v>0.07602775011066039</v>
      </c>
      <c r="C32" t="n">
        <v>259.0568060021437</v>
      </c>
      <c r="D32" t="n">
        <v>112.7244390243902</v>
      </c>
      <c r="E32" t="n">
        <v>4.435463414634146</v>
      </c>
    </row>
    <row r="33">
      <c r="A33" t="inlineStr">
        <is>
          <t>603486</t>
        </is>
      </c>
      <c r="B33" t="n">
        <v>0.04532740055261496</v>
      </c>
      <c r="C33" t="n">
        <v>258.6736756975334</v>
      </c>
      <c r="D33" t="n">
        <v>41.33234146341464</v>
      </c>
      <c r="E33" t="n">
        <v>2.465804878048781</v>
      </c>
    </row>
    <row r="34">
      <c r="A34" t="inlineStr">
        <is>
          <t>601888</t>
        </is>
      </c>
      <c r="B34" t="n">
        <v>0.1086034177815324</v>
      </c>
      <c r="C34" t="n">
        <v>254.9606299212599</v>
      </c>
      <c r="D34" t="n">
        <v>164.3990243902439</v>
      </c>
      <c r="E34" t="n">
        <v>0.7508780487804878</v>
      </c>
    </row>
    <row r="35">
      <c r="A35" t="inlineStr">
        <is>
          <t>601456</t>
        </is>
      </c>
      <c r="B35" t="n">
        <v>0.00281175645688353</v>
      </c>
      <c r="C35" t="n">
        <v>251.4705882352941</v>
      </c>
      <c r="D35" t="n">
        <v>17.23239583333333</v>
      </c>
      <c r="E35" t="n">
        <v>18.69458333333333</v>
      </c>
    </row>
    <row r="36">
      <c r="A36" t="inlineStr">
        <is>
          <t>601908</t>
        </is>
      </c>
      <c r="B36" t="n">
        <v>0.002640801054123691</v>
      </c>
      <c r="C36" t="n">
        <v>246.7065868263473</v>
      </c>
      <c r="D36" t="n">
        <v>4.911463414634146</v>
      </c>
      <c r="E36" t="n">
        <v>2.19809756097561</v>
      </c>
    </row>
    <row r="37">
      <c r="A37" t="inlineStr">
        <is>
          <t>601012</t>
        </is>
      </c>
      <c r="B37" t="n">
        <v>0.04037304549226704</v>
      </c>
      <c r="C37" t="n">
        <v>243.8360655737705</v>
      </c>
      <c r="D37" t="n">
        <v>52.72278048780488</v>
      </c>
      <c r="E37" t="n">
        <v>1.512829268292683</v>
      </c>
    </row>
    <row r="38">
      <c r="A38" t="inlineStr">
        <is>
          <t>603025</t>
        </is>
      </c>
      <c r="B38" t="n">
        <v>0.01006340231599728</v>
      </c>
      <c r="C38" t="n">
        <v>240.0906002265006</v>
      </c>
      <c r="D38" t="n">
        <v>9.492341463414634</v>
      </c>
      <c r="E38" t="n">
        <v>1.097512195121951</v>
      </c>
    </row>
    <row r="39">
      <c r="A39" t="inlineStr">
        <is>
          <t>603267</t>
        </is>
      </c>
      <c r="B39" t="n">
        <v>0.06010340249718521</v>
      </c>
      <c r="C39" t="n">
        <v>239.0216154721274</v>
      </c>
      <c r="D39" t="n">
        <v>64.70970731707317</v>
      </c>
      <c r="E39" t="n">
        <v>3.326</v>
      </c>
    </row>
    <row r="40">
      <c r="A40" t="inlineStr">
        <is>
          <t>300824</t>
        </is>
      </c>
      <c r="B40" t="n">
        <v>0.004877887639680437</v>
      </c>
      <c r="C40" t="n">
        <v>237.1327849588719</v>
      </c>
      <c r="D40" t="n">
        <v>30.06223880597015</v>
      </c>
      <c r="E40" t="n">
        <v>12.92492537313433</v>
      </c>
    </row>
    <row r="41">
      <c r="A41" t="inlineStr">
        <is>
          <t>300855</t>
        </is>
      </c>
      <c r="B41" t="n">
        <v>0.00596474539491897</v>
      </c>
      <c r="C41" t="n">
        <v>237.0786516853932</v>
      </c>
      <c r="D41" t="n">
        <v>43.01044642857143</v>
      </c>
      <c r="E41" t="n">
        <v>13.29696428571429</v>
      </c>
    </row>
    <row r="42">
      <c r="A42" t="inlineStr">
        <is>
          <t>002594</t>
        </is>
      </c>
      <c r="B42" t="n">
        <v>0.1065746455476008</v>
      </c>
      <c r="C42" t="n">
        <v>236.4443084455325</v>
      </c>
      <c r="D42" t="n">
        <v>101.8255609756097</v>
      </c>
      <c r="E42" t="n">
        <v>2.698731707317073</v>
      </c>
    </row>
    <row r="43">
      <c r="A43" t="inlineStr">
        <is>
          <t>600702</t>
        </is>
      </c>
      <c r="B43" t="n">
        <v>0.03708790121641992</v>
      </c>
      <c r="C43" t="n">
        <v>236.2528560548362</v>
      </c>
      <c r="D43" t="n">
        <v>39.31029268292684</v>
      </c>
      <c r="E43" t="n">
        <v>3.592195121951219</v>
      </c>
    </row>
    <row r="44">
      <c r="A44" t="inlineStr">
        <is>
          <t>601865</t>
        </is>
      </c>
      <c r="B44" t="n">
        <v>0.02079683287713655</v>
      </c>
      <c r="C44" t="n">
        <v>231.8284424379233</v>
      </c>
      <c r="D44" t="n">
        <v>23.25321951219512</v>
      </c>
      <c r="E44" t="n">
        <v>4.495951219512196</v>
      </c>
    </row>
    <row r="45">
      <c r="A45" t="inlineStr">
        <is>
          <t>300151</t>
        </is>
      </c>
      <c r="B45" t="n">
        <v>0.01112965639178483</v>
      </c>
      <c r="C45" t="n">
        <v>226.0335195530727</v>
      </c>
      <c r="D45" t="n">
        <v>18.39512195121951</v>
      </c>
      <c r="E45" t="n">
        <v>3.796731707317073</v>
      </c>
    </row>
    <row r="46">
      <c r="A46" t="inlineStr">
        <is>
          <t>601919</t>
        </is>
      </c>
      <c r="B46" t="n">
        <v>0.005133791076552174</v>
      </c>
      <c r="C46" t="n">
        <v>224.3559718969555</v>
      </c>
      <c r="D46" t="n">
        <v>5.622585365853658</v>
      </c>
      <c r="E46" t="n">
        <v>0.8685365853658538</v>
      </c>
    </row>
    <row r="47">
      <c r="A47" t="inlineStr">
        <is>
          <t>300124</t>
        </is>
      </c>
      <c r="B47" t="n">
        <v>0.03929487316013115</v>
      </c>
      <c r="C47" t="n">
        <v>224.1658240647118</v>
      </c>
      <c r="D47" t="n">
        <v>52.27687804878048</v>
      </c>
      <c r="E47" t="n">
        <v>0.9052195121951219</v>
      </c>
    </row>
    <row r="48">
      <c r="A48" t="inlineStr">
        <is>
          <t>603906</t>
        </is>
      </c>
      <c r="B48" t="n">
        <v>0.01600708036322708</v>
      </c>
      <c r="C48" t="n">
        <v>222.5099601593626</v>
      </c>
      <c r="D48" t="n">
        <v>20.0830731707317</v>
      </c>
      <c r="E48" t="n">
        <v>2.450341463414635</v>
      </c>
    </row>
    <row r="49">
      <c r="A49" t="inlineStr">
        <is>
          <t>002756</t>
        </is>
      </c>
      <c r="B49" t="n">
        <v>0.01658254848233514</v>
      </c>
      <c r="C49" t="n">
        <v>221.5725806451613</v>
      </c>
      <c r="D49" t="n">
        <v>20.90648780487805</v>
      </c>
      <c r="E49" t="n">
        <v>2.810439024390244</v>
      </c>
    </row>
    <row r="50">
      <c r="A50" t="inlineStr">
        <is>
          <t>002568</t>
        </is>
      </c>
      <c r="B50" t="n">
        <v>0.03174058686097617</v>
      </c>
      <c r="C50" t="n">
        <v>221.1727325245523</v>
      </c>
      <c r="D50" t="n">
        <v>56.33380487804878</v>
      </c>
      <c r="E50" t="n">
        <v>1.341853658536586</v>
      </c>
    </row>
    <row r="51">
      <c r="A51" t="inlineStr">
        <is>
          <t>300751</t>
        </is>
      </c>
      <c r="B51" t="n">
        <v>0.3056356336057016</v>
      </c>
      <c r="C51" t="n">
        <v>220.8348308261025</v>
      </c>
      <c r="D51" t="n">
        <v>333.7650243902439</v>
      </c>
      <c r="E51" t="n">
        <v>2.680585365853659</v>
      </c>
    </row>
    <row r="52">
      <c r="A52" t="inlineStr">
        <is>
          <t>603638</t>
        </is>
      </c>
      <c r="B52" t="n">
        <v>0.02307100539109966</v>
      </c>
      <c r="C52" t="n">
        <v>219.0004308487721</v>
      </c>
      <c r="D52" t="n">
        <v>47.31287804878049</v>
      </c>
      <c r="E52" t="n">
        <v>0.4585853658536585</v>
      </c>
    </row>
    <row r="53">
      <c r="A53" t="inlineStr">
        <is>
          <t>000568</t>
        </is>
      </c>
      <c r="B53" t="n">
        <v>0.08081636843130026</v>
      </c>
      <c r="C53" t="n">
        <v>217.3998525436225</v>
      </c>
      <c r="D53" t="n">
        <v>129.0058536585366</v>
      </c>
      <c r="E53" t="n">
        <v>0.9196097560975611</v>
      </c>
    </row>
    <row r="54">
      <c r="A54" t="inlineStr">
        <is>
          <t>688126</t>
        </is>
      </c>
      <c r="B54" t="n">
        <v>0.01249044024809349</v>
      </c>
      <c r="C54" t="n">
        <v>217.3235563703024</v>
      </c>
      <c r="D54" t="n">
        <v>35.09571428571429</v>
      </c>
      <c r="E54" t="n">
        <v>14.6156</v>
      </c>
    </row>
    <row r="55">
      <c r="A55" t="inlineStr">
        <is>
          <t>002163</t>
        </is>
      </c>
      <c r="B55" t="n">
        <v>0.01139544783771449</v>
      </c>
      <c r="C55" t="n">
        <v>215.9527326440178</v>
      </c>
      <c r="D55" t="n">
        <v>14.06278048780488</v>
      </c>
      <c r="E55" t="n">
        <v>4.273951219512195</v>
      </c>
    </row>
    <row r="56">
      <c r="A56" t="inlineStr">
        <is>
          <t>002979</t>
        </is>
      </c>
      <c r="B56" t="n">
        <v>0.01012807137492965</v>
      </c>
      <c r="C56" t="n">
        <v>215.3791637136783</v>
      </c>
      <c r="D56" t="n">
        <v>37.33213114754098</v>
      </c>
      <c r="E56" t="n">
        <v>12.09185792349727</v>
      </c>
    </row>
    <row r="57">
      <c r="A57" t="inlineStr">
        <is>
          <t>600616</t>
        </is>
      </c>
      <c r="B57" t="n">
        <v>0.003368041971835618</v>
      </c>
      <c r="C57" t="n">
        <v>212.6404494382023</v>
      </c>
      <c r="D57" t="n">
        <v>5.089512195121952</v>
      </c>
      <c r="E57" t="n">
        <v>3.303560975609756</v>
      </c>
    </row>
    <row r="58">
      <c r="A58" t="inlineStr">
        <is>
          <t>600760</t>
        </is>
      </c>
      <c r="B58" t="n">
        <v>0.02282081826075699</v>
      </c>
      <c r="C58" t="n">
        <v>211.0184219673271</v>
      </c>
      <c r="D58" t="n">
        <v>49.03970731707317</v>
      </c>
      <c r="E58" t="n">
        <v>4.771365853658537</v>
      </c>
    </row>
    <row r="59">
      <c r="A59" t="inlineStr">
        <is>
          <t>300825</t>
        </is>
      </c>
      <c r="B59" t="n">
        <v>0.004141945090166549</v>
      </c>
      <c r="C59" t="n">
        <v>210.972850678733</v>
      </c>
      <c r="D59" t="n">
        <v>22.86452631578948</v>
      </c>
      <c r="E59" t="n">
        <v>15.12321052631579</v>
      </c>
    </row>
    <row r="60">
      <c r="A60" t="inlineStr">
        <is>
          <t>300842</t>
        </is>
      </c>
      <c r="B60" t="n">
        <v>0.01072474089750354</v>
      </c>
      <c r="C60" t="n">
        <v>209.8781549173194</v>
      </c>
      <c r="D60" t="n">
        <v>69.33414814814816</v>
      </c>
      <c r="E60" t="n">
        <v>11.99562962962963</v>
      </c>
    </row>
    <row r="61">
      <c r="A61" t="inlineStr">
        <is>
          <t>300829</t>
        </is>
      </c>
      <c r="B61" t="n">
        <v>0.02398080579341827</v>
      </c>
      <c r="C61" t="n">
        <v>208.2305795314427</v>
      </c>
      <c r="D61" t="n">
        <v>81.22317919075145</v>
      </c>
      <c r="E61" t="n">
        <v>12.51809248554913</v>
      </c>
    </row>
    <row r="62">
      <c r="A62" t="inlineStr">
        <is>
          <t>601100</t>
        </is>
      </c>
      <c r="B62" t="n">
        <v>0.03070383161157829</v>
      </c>
      <c r="C62" t="n">
        <v>203.9058458354889</v>
      </c>
      <c r="D62" t="n">
        <v>64.71629268292683</v>
      </c>
      <c r="E62" t="n">
        <v>0.4669756097560975</v>
      </c>
    </row>
    <row r="63">
      <c r="A63" t="inlineStr">
        <is>
          <t>300832</t>
        </is>
      </c>
      <c r="B63" t="n">
        <v>0.02043509353772456</v>
      </c>
      <c r="C63" t="n">
        <v>202.2123893805309</v>
      </c>
      <c r="D63" t="n">
        <v>153.6770987654321</v>
      </c>
      <c r="E63" t="n">
        <v>6.748703703703705</v>
      </c>
    </row>
    <row r="64">
      <c r="A64" t="inlineStr">
        <is>
          <t>300680</t>
        </is>
      </c>
      <c r="B64" t="n">
        <v>0.0101483128890219</v>
      </c>
      <c r="C64" t="n">
        <v>199.3710691823899</v>
      </c>
      <c r="D64" t="n">
        <v>22.03643902439024</v>
      </c>
      <c r="E64" t="n">
        <v>9.890878048780488</v>
      </c>
    </row>
    <row r="65">
      <c r="A65" t="inlineStr">
        <is>
          <t>000816</t>
        </is>
      </c>
      <c r="B65" t="n">
        <v>0.002810399646985908</v>
      </c>
      <c r="C65" t="n">
        <v>195.5223880597015</v>
      </c>
      <c r="D65" t="n">
        <v>1.911707317073171</v>
      </c>
      <c r="E65" t="n">
        <v>4.719024390243903</v>
      </c>
    </row>
    <row r="66">
      <c r="A66" t="inlineStr">
        <is>
          <t>603678</t>
        </is>
      </c>
      <c r="B66" t="n">
        <v>0.01990067952593598</v>
      </c>
      <c r="C66" t="n">
        <v>190.0458877515002</v>
      </c>
      <c r="D66" t="n">
        <v>37.59375609756098</v>
      </c>
      <c r="E66" t="n">
        <v>2.407560975609756</v>
      </c>
    </row>
    <row r="67">
      <c r="A67" t="inlineStr">
        <is>
          <t>002812</t>
        </is>
      </c>
      <c r="B67" t="n">
        <v>0.03890427341175166</v>
      </c>
      <c r="C67" t="n">
        <v>184.8657024793388</v>
      </c>
      <c r="D67" t="n">
        <v>79.40717073170732</v>
      </c>
      <c r="E67" t="n">
        <v>1.429024390243903</v>
      </c>
    </row>
    <row r="68">
      <c r="A68" t="inlineStr">
        <is>
          <t>600859</t>
        </is>
      </c>
      <c r="B68" t="n">
        <v>0.04130019618045255</v>
      </c>
      <c r="C68" t="n">
        <v>182.7121332275971</v>
      </c>
      <c r="D68" t="n">
        <v>36.86956097560976</v>
      </c>
      <c r="E68" t="n">
        <v>3.550878048780488</v>
      </c>
    </row>
    <row r="69">
      <c r="A69" t="inlineStr">
        <is>
          <t>688036</t>
        </is>
      </c>
      <c r="B69" t="n">
        <v>0.06382015284307968</v>
      </c>
      <c r="C69" t="n">
        <v>182.4987003985445</v>
      </c>
      <c r="D69" t="n">
        <v>89.22487804878048</v>
      </c>
      <c r="E69" t="n">
        <v>3.566536585365854</v>
      </c>
    </row>
    <row r="70">
      <c r="A70" t="inlineStr">
        <is>
          <t>002612</t>
        </is>
      </c>
      <c r="B70" t="n">
        <v>0.00812558909869459</v>
      </c>
      <c r="C70" t="n">
        <v>181.9599109131403</v>
      </c>
      <c r="D70" t="n">
        <v>10.96873170731707</v>
      </c>
      <c r="E70" t="n">
        <v>5.883268292682928</v>
      </c>
    </row>
    <row r="71">
      <c r="A71" t="inlineStr">
        <is>
          <t>300750</t>
        </is>
      </c>
      <c r="B71" t="n">
        <v>0.08164588480531011</v>
      </c>
      <c r="C71" t="n">
        <v>180.5303558967201</v>
      </c>
      <c r="D71" t="n">
        <v>196.6572195121951</v>
      </c>
      <c r="E71" t="n">
        <v>1.480146341463415</v>
      </c>
    </row>
    <row r="72">
      <c r="A72" t="inlineStr">
        <is>
          <t>002791</t>
        </is>
      </c>
      <c r="B72" t="n">
        <v>0.0522066473828487</v>
      </c>
      <c r="C72" t="n">
        <v>179.9328608728087</v>
      </c>
      <c r="D72" t="n">
        <v>108.018487804878</v>
      </c>
      <c r="E72" t="n">
        <v>1.121365853658536</v>
      </c>
    </row>
    <row r="73">
      <c r="A73" t="inlineStr">
        <is>
          <t>002625</t>
        </is>
      </c>
      <c r="B73" t="n">
        <v>0.01530169179311627</v>
      </c>
      <c r="C73" t="n">
        <v>178.740157480315</v>
      </c>
      <c r="D73" t="n">
        <v>15.09282926829269</v>
      </c>
      <c r="E73" t="n">
        <v>2.865219512195122</v>
      </c>
    </row>
    <row r="74">
      <c r="A74" t="inlineStr">
        <is>
          <t>002304</t>
        </is>
      </c>
      <c r="B74" t="n">
        <v>0.06113374022699498</v>
      </c>
      <c r="C74" t="n">
        <v>177.5789473684211</v>
      </c>
      <c r="D74" t="n">
        <v>134.184243902439</v>
      </c>
      <c r="E74" t="n">
        <v>0.6572682926829269</v>
      </c>
    </row>
    <row r="75">
      <c r="A75" t="inlineStr">
        <is>
          <t>300037</t>
        </is>
      </c>
      <c r="B75" t="n">
        <v>0.03388102143799489</v>
      </c>
      <c r="C75" t="n">
        <v>177.4234693877551</v>
      </c>
      <c r="D75" t="n">
        <v>59.70760975609756</v>
      </c>
      <c r="E75" t="n">
        <v>2.773707317073171</v>
      </c>
    </row>
    <row r="76">
      <c r="A76" t="inlineStr">
        <is>
          <t>600918</t>
        </is>
      </c>
      <c r="B76" t="n">
        <v>0.001724590287036992</v>
      </c>
      <c r="C76" t="n">
        <v>177.337559429477</v>
      </c>
      <c r="D76" t="n">
        <v>15.51054794520548</v>
      </c>
      <c r="E76" t="n">
        <v>11.96171232876713</v>
      </c>
    </row>
    <row r="77">
      <c r="A77" t="inlineStr">
        <is>
          <t>603985</t>
        </is>
      </c>
      <c r="B77" t="n">
        <v>0.01406015408840984</v>
      </c>
      <c r="C77" t="n">
        <v>175.9503491078355</v>
      </c>
      <c r="D77" t="n">
        <v>22.16770731707317</v>
      </c>
      <c r="E77" t="n">
        <v>2.972487804878049</v>
      </c>
    </row>
    <row r="78">
      <c r="A78" t="inlineStr">
        <is>
          <t>600211</t>
        </is>
      </c>
      <c r="B78" t="n">
        <v>0.07680821118932915</v>
      </c>
      <c r="C78" t="n">
        <v>174.9302510960542</v>
      </c>
      <c r="D78" t="n">
        <v>66.22156097560976</v>
      </c>
      <c r="E78" t="n">
        <v>4.275658536585365</v>
      </c>
    </row>
    <row r="79">
      <c r="A79" t="inlineStr">
        <is>
          <t>002497</t>
        </is>
      </c>
      <c r="B79" t="n">
        <v>0.006087496864005492</v>
      </c>
      <c r="C79" t="n">
        <v>174.4834710743802</v>
      </c>
      <c r="D79" t="n">
        <v>10.85590243902439</v>
      </c>
      <c r="E79" t="n">
        <v>5.446439024390243</v>
      </c>
    </row>
    <row r="80">
      <c r="A80" t="inlineStr">
        <is>
          <t>600132</t>
        </is>
      </c>
      <c r="B80" t="n">
        <v>0.03797056531521886</v>
      </c>
      <c r="C80" t="n">
        <v>172.9026845637584</v>
      </c>
      <c r="D80" t="n">
        <v>79.64136585365856</v>
      </c>
      <c r="E80" t="n">
        <v>0.6588780487804877</v>
      </c>
    </row>
    <row r="81">
      <c r="A81" t="inlineStr">
        <is>
          <t>603212</t>
        </is>
      </c>
      <c r="B81" t="n">
        <v>0.003706852044236843</v>
      </c>
      <c r="C81" t="n">
        <v>172.2185209860093</v>
      </c>
      <c r="D81" t="n">
        <v>31.26245508982036</v>
      </c>
      <c r="E81" t="n">
        <v>14.2177245508982</v>
      </c>
    </row>
    <row r="82">
      <c r="A82" t="inlineStr">
        <is>
          <t>002706</t>
        </is>
      </c>
      <c r="B82" t="n">
        <v>0.009425566661232005</v>
      </c>
      <c r="C82" t="n">
        <v>172.0479704797048</v>
      </c>
      <c r="D82" t="n">
        <v>20.62726829268293</v>
      </c>
      <c r="E82" t="n">
        <v>1.288780487804878</v>
      </c>
    </row>
    <row r="83">
      <c r="A83" t="inlineStr">
        <is>
          <t>300106</t>
        </is>
      </c>
      <c r="B83" t="n">
        <v>0.005939415657367554</v>
      </c>
      <c r="C83" t="n">
        <v>171.0963455149502</v>
      </c>
      <c r="D83" t="n">
        <v>9.85209756097561</v>
      </c>
      <c r="E83" t="n">
        <v>8.640634146341464</v>
      </c>
    </row>
    <row r="84">
      <c r="A84" t="inlineStr">
        <is>
          <t>600893</t>
        </is>
      </c>
      <c r="B84" t="n">
        <v>0.0151192651349288</v>
      </c>
      <c r="C84" t="n">
        <v>169.4155324259407</v>
      </c>
      <c r="D84" t="n">
        <v>34.63634146341463</v>
      </c>
      <c r="E84" t="n">
        <v>1.361658536585366</v>
      </c>
    </row>
    <row r="85">
      <c r="A85" t="inlineStr">
        <is>
          <t>600610</t>
        </is>
      </c>
      <c r="B85" t="n">
        <v>0.002183210129702581</v>
      </c>
      <c r="C85" t="n">
        <v>168.9839572192514</v>
      </c>
      <c r="D85" t="n">
        <v>3.624682926829268</v>
      </c>
      <c r="E85" t="n">
        <v>2.20619512195122</v>
      </c>
    </row>
    <row r="86">
      <c r="A86" t="inlineStr">
        <is>
          <t>300589</t>
        </is>
      </c>
      <c r="B86" t="n">
        <v>0.02495368879782566</v>
      </c>
      <c r="C86" t="n">
        <v>167.9865206402696</v>
      </c>
      <c r="D86" t="n">
        <v>20.03370731707317</v>
      </c>
      <c r="E86" t="n">
        <v>12.78736585365854</v>
      </c>
    </row>
    <row r="87">
      <c r="A87" t="inlineStr">
        <is>
          <t>300726</t>
        </is>
      </c>
      <c r="B87" t="n">
        <v>0.01985193091482882</v>
      </c>
      <c r="C87" t="n">
        <v>167.6881171263194</v>
      </c>
      <c r="D87" t="n">
        <v>38.48917073170732</v>
      </c>
      <c r="E87" t="n">
        <v>5.856243902439024</v>
      </c>
    </row>
    <row r="88">
      <c r="A88" t="inlineStr">
        <is>
          <t>002025</t>
        </is>
      </c>
      <c r="B88" t="n">
        <v>0.01754591434100025</v>
      </c>
      <c r="C88" t="n">
        <v>166.4576802507837</v>
      </c>
      <c r="D88" t="n">
        <v>40.93512195121951</v>
      </c>
      <c r="E88" t="n">
        <v>1.744731707317073</v>
      </c>
    </row>
    <row r="89">
      <c r="A89" t="inlineStr">
        <is>
          <t>002919</t>
        </is>
      </c>
      <c r="B89" t="n">
        <v>0.03477874119667979</v>
      </c>
      <c r="C89" t="n">
        <v>165.1130911583276</v>
      </c>
      <c r="D89" t="n">
        <v>29.09409756097561</v>
      </c>
      <c r="E89" t="n">
        <v>8.735121951219513</v>
      </c>
    </row>
    <row r="90">
      <c r="A90" t="inlineStr">
        <is>
          <t>002651</t>
        </is>
      </c>
      <c r="B90" t="n">
        <v>0.004725496131067291</v>
      </c>
      <c r="C90" t="n">
        <v>164.6186440677966</v>
      </c>
      <c r="D90" t="n">
        <v>7.630487804878049</v>
      </c>
      <c r="E90" t="n">
        <v>2.368390243902439</v>
      </c>
    </row>
    <row r="91">
      <c r="A91" t="inlineStr">
        <is>
          <t>603806</t>
        </is>
      </c>
      <c r="B91" t="n">
        <v>0.03090172011618014</v>
      </c>
      <c r="C91" t="n">
        <v>164.4175317185698</v>
      </c>
      <c r="D91" t="n">
        <v>57.79814634146342</v>
      </c>
      <c r="E91" t="n">
        <v>0.6327317073170731</v>
      </c>
    </row>
    <row r="92">
      <c r="A92" t="inlineStr">
        <is>
          <t>688002</t>
        </is>
      </c>
      <c r="B92" t="n">
        <v>0.03594563170467597</v>
      </c>
      <c r="C92" t="n">
        <v>161.6042780748663</v>
      </c>
      <c r="D92" t="n">
        <v>70.58058536585366</v>
      </c>
      <c r="E92" t="n">
        <v>3.861365853658536</v>
      </c>
    </row>
    <row r="93">
      <c r="A93" t="inlineStr">
        <is>
          <t>002747</t>
        </is>
      </c>
      <c r="B93" t="n">
        <v>0.01162199469635802</v>
      </c>
      <c r="C93" t="n">
        <v>159.8199672667758</v>
      </c>
      <c r="D93" t="n">
        <v>17.03439024390244</v>
      </c>
      <c r="E93" t="n">
        <v>1.616292682926829</v>
      </c>
    </row>
    <row r="94">
      <c r="A94" t="inlineStr">
        <is>
          <t>300791</t>
        </is>
      </c>
      <c r="B94" t="n">
        <v>0.04788780242275522</v>
      </c>
      <c r="C94" t="n">
        <v>159.7748489840747</v>
      </c>
      <c r="D94" t="n">
        <v>74.71873170731708</v>
      </c>
      <c r="E94" t="n">
        <v>5.630243902439025</v>
      </c>
    </row>
    <row r="95">
      <c r="A95" t="inlineStr">
        <is>
          <t>300648</t>
        </is>
      </c>
      <c r="B95" t="n">
        <v>0.01537929013219151</v>
      </c>
      <c r="C95" t="n">
        <v>159.6899224806202</v>
      </c>
      <c r="D95" t="n">
        <v>24.96112195121951</v>
      </c>
      <c r="E95" t="n">
        <v>5.416829268292684</v>
      </c>
    </row>
    <row r="96">
      <c r="A96" t="inlineStr">
        <is>
          <t>300225</t>
        </is>
      </c>
      <c r="B96" t="n">
        <v>0.01304375958467727</v>
      </c>
      <c r="C96" t="n">
        <v>159.567387687188</v>
      </c>
      <c r="D96" t="n">
        <v>10.90307317073171</v>
      </c>
      <c r="E96" t="n">
        <v>5.245463414634146</v>
      </c>
    </row>
    <row r="97">
      <c r="A97" t="inlineStr">
        <is>
          <t>002389</t>
        </is>
      </c>
      <c r="B97" t="n">
        <v>0.009982624321234621</v>
      </c>
      <c r="C97" t="n">
        <v>157.0386579139314</v>
      </c>
      <c r="D97" t="n">
        <v>19.72756097560976</v>
      </c>
      <c r="E97" t="n">
        <v>4.476</v>
      </c>
    </row>
    <row r="98">
      <c r="A98" t="inlineStr">
        <is>
          <t>002240</t>
        </is>
      </c>
      <c r="B98" t="n">
        <v>0.006660174831679801</v>
      </c>
      <c r="C98" t="n">
        <v>156.3859981078524</v>
      </c>
      <c r="D98" t="n">
        <v>13.53790243902439</v>
      </c>
      <c r="E98" t="n">
        <v>4.54609756097561</v>
      </c>
    </row>
    <row r="99">
      <c r="A99" t="inlineStr">
        <is>
          <t>300827</t>
        </is>
      </c>
      <c r="B99" t="n">
        <v>0.008653817165524075</v>
      </c>
      <c r="C99" t="n">
        <v>156.2580231065468</v>
      </c>
      <c r="D99" t="n">
        <v>53.96359116022099</v>
      </c>
      <c r="E99" t="n">
        <v>14.83801104972376</v>
      </c>
    </row>
    <row r="100">
      <c r="A100" t="inlineStr">
        <is>
          <t>600438</t>
        </is>
      </c>
      <c r="B100" t="n">
        <v>0.0137873755431293</v>
      </c>
      <c r="C100" t="n">
        <v>155.1020408163265</v>
      </c>
      <c r="D100" t="n">
        <v>22.43560975609756</v>
      </c>
      <c r="E100" t="n">
        <v>2.101853658536585</v>
      </c>
    </row>
    <row r="101">
      <c r="A101" t="inlineStr">
        <is>
          <t>300014</t>
        </is>
      </c>
      <c r="B101" t="n">
        <v>0.01846803598116546</v>
      </c>
      <c r="C101" t="n">
        <v>155.091103965702</v>
      </c>
      <c r="D101" t="n">
        <v>49.45214634146341</v>
      </c>
      <c r="E101" t="n">
        <v>2.069512195121951</v>
      </c>
    </row>
    <row r="102">
      <c r="A102" t="inlineStr">
        <is>
          <t>603330</t>
        </is>
      </c>
      <c r="B102" t="n">
        <v>0.01250967703566427</v>
      </c>
      <c r="C102" t="n">
        <v>154.9674267100977</v>
      </c>
      <c r="D102" t="n">
        <v>21.63814634146341</v>
      </c>
      <c r="E102" t="n">
        <v>2.654243902439025</v>
      </c>
    </row>
    <row r="103">
      <c r="A103" t="inlineStr">
        <is>
          <t>688017</t>
        </is>
      </c>
      <c r="B103" t="n">
        <v>0.03305853819752461</v>
      </c>
      <c r="C103" t="n">
        <v>154.5562531817411</v>
      </c>
      <c r="D103" t="n">
        <v>98.84127906976747</v>
      </c>
      <c r="E103" t="n">
        <v>6.931860465116279</v>
      </c>
    </row>
    <row r="104">
      <c r="A104" t="inlineStr">
        <is>
          <t>000516</t>
        </is>
      </c>
      <c r="B104" t="n">
        <v>0.003712197678247438</v>
      </c>
      <c r="C104" t="n">
        <v>153.4303534303534</v>
      </c>
      <c r="D104" t="n">
        <v>6.254878048780488</v>
      </c>
      <c r="E104" t="n">
        <v>1.926926829268293</v>
      </c>
    </row>
    <row r="105">
      <c r="A105" t="inlineStr">
        <is>
          <t>300395</t>
        </is>
      </c>
      <c r="B105" t="n">
        <v>0.01773819455653557</v>
      </c>
      <c r="C105" t="n">
        <v>153.3908754623921</v>
      </c>
      <c r="D105" t="n">
        <v>37.12970731707317</v>
      </c>
      <c r="E105" t="n">
        <v>1.590682926829268</v>
      </c>
    </row>
    <row r="106">
      <c r="A106" t="inlineStr">
        <is>
          <t>002459</t>
        </is>
      </c>
      <c r="B106" t="n">
        <v>0.01919445751950687</v>
      </c>
      <c r="C106" t="n">
        <v>152.5970149253732</v>
      </c>
      <c r="D106" t="n">
        <v>24.25219512195122</v>
      </c>
      <c r="E106" t="n">
        <v>4.101853658536585</v>
      </c>
    </row>
    <row r="107">
      <c r="A107" t="inlineStr">
        <is>
          <t>300847</t>
        </is>
      </c>
      <c r="B107" t="n">
        <v>0.004957111615112643</v>
      </c>
      <c r="C107" t="n">
        <v>152.5525525525525</v>
      </c>
      <c r="D107" t="n">
        <v>29.02163934426229</v>
      </c>
      <c r="E107" t="n">
        <v>20.23909836065574</v>
      </c>
    </row>
    <row r="108">
      <c r="A108" t="inlineStr">
        <is>
          <t>600607</t>
        </is>
      </c>
      <c r="B108" t="n">
        <v>0.006292849741179258</v>
      </c>
      <c r="C108" t="n">
        <v>151.8201284796574</v>
      </c>
      <c r="D108" t="n">
        <v>17.5830731707317</v>
      </c>
      <c r="E108" t="n">
        <v>0</v>
      </c>
    </row>
    <row r="109">
      <c r="A109" t="inlineStr">
        <is>
          <t>002493</t>
        </is>
      </c>
      <c r="B109" t="n">
        <v>0.008091518903539933</v>
      </c>
      <c r="C109" t="n">
        <v>150.7826086956522</v>
      </c>
      <c r="D109" t="n">
        <v>17.14317073170732</v>
      </c>
      <c r="E109" t="n">
        <v>0.4473170731707317</v>
      </c>
    </row>
    <row r="110">
      <c r="A110" t="inlineStr">
        <is>
          <t>600763</t>
        </is>
      </c>
      <c r="B110" t="n">
        <v>0.06717938702683229</v>
      </c>
      <c r="C110" t="n">
        <v>150.2999823539792</v>
      </c>
      <c r="D110" t="n">
        <v>178.1544390243902</v>
      </c>
      <c r="E110" t="n">
        <v>0.9060000000000001</v>
      </c>
    </row>
    <row r="111">
      <c r="A111" t="inlineStr">
        <is>
          <t>000858</t>
        </is>
      </c>
      <c r="B111" t="n">
        <v>0.07519002027699406</v>
      </c>
      <c r="C111" t="n">
        <v>150.2385235004301</v>
      </c>
      <c r="D111" t="n">
        <v>200.3972195121951</v>
      </c>
      <c r="E111" t="n">
        <v>0.5819999999999999</v>
      </c>
    </row>
    <row r="112">
      <c r="A112" t="inlineStr">
        <is>
          <t>300581</t>
        </is>
      </c>
      <c r="B112" t="n">
        <v>0.02946346347108678</v>
      </c>
      <c r="C112" t="n">
        <v>149.7985031663788</v>
      </c>
      <c r="D112" t="n">
        <v>24.47946341463414</v>
      </c>
      <c r="E112" t="n">
        <v>5.401024390243903</v>
      </c>
    </row>
    <row r="113">
      <c r="A113" t="inlineStr">
        <is>
          <t>002245</t>
        </is>
      </c>
      <c r="B113" t="n">
        <v>0.00517450534026545</v>
      </c>
      <c r="C113" t="n">
        <v>149.6981891348088</v>
      </c>
      <c r="D113" t="n">
        <v>5.823658536585365</v>
      </c>
      <c r="E113" t="n">
        <v>3.690390243902439</v>
      </c>
    </row>
    <row r="114">
      <c r="A114" t="inlineStr">
        <is>
          <t>002149</t>
        </is>
      </c>
      <c r="B114" t="n">
        <v>0.003823655701564688</v>
      </c>
      <c r="C114" t="n">
        <v>148.3247422680412</v>
      </c>
      <c r="D114" t="n">
        <v>8.514146341463414</v>
      </c>
      <c r="E114" t="n">
        <v>3.876146341463415</v>
      </c>
    </row>
    <row r="115">
      <c r="A115" t="inlineStr">
        <is>
          <t>300298</t>
        </is>
      </c>
      <c r="B115" t="n">
        <v>0.01482522316597741</v>
      </c>
      <c r="C115" t="n">
        <v>146.875</v>
      </c>
      <c r="D115" t="n">
        <v>30.91546341463415</v>
      </c>
      <c r="E115" t="n">
        <v>1.727512195121951</v>
      </c>
    </row>
    <row r="116">
      <c r="A116" t="inlineStr">
        <is>
          <t>603535</t>
        </is>
      </c>
      <c r="B116" t="n">
        <v>0.02933366182945013</v>
      </c>
      <c r="C116" t="n">
        <v>145.4599761051374</v>
      </c>
      <c r="D116" t="n">
        <v>30.0580487804878</v>
      </c>
      <c r="E116" t="n">
        <v>3.016243902439025</v>
      </c>
    </row>
    <row r="117">
      <c r="A117" t="inlineStr">
        <is>
          <t>000733</t>
        </is>
      </c>
      <c r="B117" t="n">
        <v>0.02035189635853054</v>
      </c>
      <c r="C117" t="n">
        <v>145</v>
      </c>
      <c r="D117" t="n">
        <v>34.23029268292682</v>
      </c>
      <c r="E117" t="n">
        <v>3.254878048780488</v>
      </c>
    </row>
    <row r="118">
      <c r="A118" t="inlineStr">
        <is>
          <t>002049</t>
        </is>
      </c>
      <c r="B118" t="n">
        <v>0.04336475171053367</v>
      </c>
      <c r="C118" t="n">
        <v>144.671853856563</v>
      </c>
      <c r="D118" t="n">
        <v>97.34248780487806</v>
      </c>
      <c r="E118" t="n">
        <v>4.226780487804878</v>
      </c>
    </row>
    <row r="119">
      <c r="A119" t="inlineStr">
        <is>
          <t>000798</t>
        </is>
      </c>
      <c r="B119" t="n">
        <v>0.002225650129546708</v>
      </c>
      <c r="C119" t="n">
        <v>143.8811188811189</v>
      </c>
      <c r="D119" t="n">
        <v>6.968536585365854</v>
      </c>
      <c r="E119" t="n">
        <v>3.568439024390244</v>
      </c>
    </row>
    <row r="120">
      <c r="A120" t="inlineStr">
        <is>
          <t>603198</t>
        </is>
      </c>
      <c r="B120" t="n">
        <v>0.009254088296158569</v>
      </c>
      <c r="C120" t="n">
        <v>143.1572629051621</v>
      </c>
      <c r="D120" t="n">
        <v>22.87321951219512</v>
      </c>
      <c r="E120" t="n">
        <v>1.765560975609756</v>
      </c>
    </row>
    <row r="121">
      <c r="A121" t="inlineStr">
        <is>
          <t>002444</t>
        </is>
      </c>
      <c r="B121" t="n">
        <v>0.01296929912172038</v>
      </c>
      <c r="C121" t="n">
        <v>142.8351309707242</v>
      </c>
      <c r="D121" t="n">
        <v>18.0400487804878</v>
      </c>
      <c r="E121" t="n">
        <v>1.979658536585366</v>
      </c>
    </row>
    <row r="122">
      <c r="A122" t="inlineStr">
        <is>
          <t>002891</t>
        </is>
      </c>
      <c r="B122" t="n">
        <v>0.0158040513501756</v>
      </c>
      <c r="C122" t="n">
        <v>141.4463452566097</v>
      </c>
      <c r="D122" t="n">
        <v>41.23321951219513</v>
      </c>
      <c r="E122" t="n">
        <v>3.183414634146342</v>
      </c>
    </row>
    <row r="123">
      <c r="A123" t="inlineStr">
        <is>
          <t>600600</t>
        </is>
      </c>
      <c r="B123" t="n">
        <v>0.02083659450653171</v>
      </c>
      <c r="C123" t="n">
        <v>141.340782122905</v>
      </c>
      <c r="D123" t="n">
        <v>72.75034146341463</v>
      </c>
      <c r="E123" t="n">
        <v>1.052634146341463</v>
      </c>
    </row>
    <row r="124">
      <c r="A124" t="inlineStr">
        <is>
          <t>603713</t>
        </is>
      </c>
      <c r="B124" t="n">
        <v>0.04191110224611083</v>
      </c>
      <c r="C124" t="n">
        <v>140.8866995073892</v>
      </c>
      <c r="D124" t="n">
        <v>104.7765853658537</v>
      </c>
      <c r="E124" t="n">
        <v>2.396829268292683</v>
      </c>
    </row>
    <row r="125">
      <c r="A125" t="inlineStr">
        <is>
          <t>600765</t>
        </is>
      </c>
      <c r="B125" t="n">
        <v>0.005144336982249042</v>
      </c>
      <c r="C125" t="n">
        <v>140.8221797323136</v>
      </c>
      <c r="D125" t="n">
        <v>13.06804878048781</v>
      </c>
      <c r="E125" t="n">
        <v>2.752341463414634</v>
      </c>
    </row>
    <row r="126">
      <c r="A126" t="inlineStr">
        <is>
          <t>300443</t>
        </is>
      </c>
      <c r="B126" t="n">
        <v>0.01061498952319311</v>
      </c>
      <c r="C126" t="n">
        <v>140.4228058936579</v>
      </c>
      <c r="D126" t="n">
        <v>24.24536585365854</v>
      </c>
      <c r="E126" t="n">
        <v>8.317170731707318</v>
      </c>
    </row>
    <row r="127">
      <c r="A127" t="inlineStr">
        <is>
          <t>300087</t>
        </is>
      </c>
      <c r="B127" t="n">
        <v>0.006358681389308275</v>
      </c>
      <c r="C127" t="n">
        <v>140.1408450704226</v>
      </c>
      <c r="D127" t="n">
        <v>17.58248780487805</v>
      </c>
      <c r="E127" t="n">
        <v>4.618146341463415</v>
      </c>
    </row>
    <row r="128">
      <c r="A128" t="inlineStr">
        <is>
          <t>603345</t>
        </is>
      </c>
      <c r="B128" t="n">
        <v>0.04820009029022738</v>
      </c>
      <c r="C128" t="n">
        <v>139.05016397425</v>
      </c>
      <c r="D128" t="n">
        <v>141.18</v>
      </c>
      <c r="E128" t="n">
        <v>0.7537073170731707</v>
      </c>
    </row>
    <row r="129">
      <c r="A129" t="inlineStr">
        <is>
          <t>600862</t>
        </is>
      </c>
      <c r="B129" t="n">
        <v>0.006760815669984978</v>
      </c>
      <c r="C129" t="n">
        <v>138.914373088685</v>
      </c>
      <c r="D129" t="n">
        <v>20.72790243902439</v>
      </c>
      <c r="E129" t="n">
        <v>1.491414634146341</v>
      </c>
    </row>
    <row r="130">
      <c r="A130" t="inlineStr">
        <is>
          <t>601899</t>
        </is>
      </c>
      <c r="B130" t="n">
        <v>0.003022982581687291</v>
      </c>
      <c r="C130" t="n">
        <v>138.5514018691589</v>
      </c>
      <c r="D130" t="n">
        <v>5.906926829268293</v>
      </c>
      <c r="E130" t="n">
        <v>1.425658536585366</v>
      </c>
    </row>
    <row r="131">
      <c r="A131" t="inlineStr">
        <is>
          <t>688333</t>
        </is>
      </c>
      <c r="B131" t="n">
        <v>0.06501407499014006</v>
      </c>
      <c r="C131" t="n">
        <v>138.0803501641394</v>
      </c>
      <c r="D131" t="n">
        <v>86.0300487804878</v>
      </c>
      <c r="E131" t="n">
        <v>4.96990243902439</v>
      </c>
    </row>
    <row r="132">
      <c r="A132" t="inlineStr">
        <is>
          <t>603179</t>
        </is>
      </c>
      <c r="B132" t="n">
        <v>0.007532013000728508</v>
      </c>
      <c r="C132" t="n">
        <v>138.0731282646547</v>
      </c>
      <c r="D132" t="n">
        <v>25.16200000000001</v>
      </c>
      <c r="E132" t="n">
        <v>1.119756097560976</v>
      </c>
    </row>
    <row r="133">
      <c r="A133" t="inlineStr">
        <is>
          <t>300318</t>
        </is>
      </c>
      <c r="B133" t="n">
        <v>0.01117548550899771</v>
      </c>
      <c r="C133" t="n">
        <v>137.4</v>
      </c>
      <c r="D133" t="n">
        <v>10.07834146341463</v>
      </c>
      <c r="E133" t="n">
        <v>4.827609756097561</v>
      </c>
    </row>
    <row r="134">
      <c r="A134" t="inlineStr">
        <is>
          <t>603737</t>
        </is>
      </c>
      <c r="B134" t="n">
        <v>0.05506657328072475</v>
      </c>
      <c r="C134" t="n">
        <v>137.3634484794804</v>
      </c>
      <c r="D134" t="n">
        <v>118.4549756097561</v>
      </c>
      <c r="E134" t="n">
        <v>0.7196585365853658</v>
      </c>
    </row>
    <row r="135">
      <c r="A135" t="inlineStr">
        <is>
          <t>603187</t>
        </is>
      </c>
      <c r="B135" t="n">
        <v>0.0172965904801154</v>
      </c>
      <c r="C135" t="n">
        <v>137.2192513368984</v>
      </c>
      <c r="D135" t="n">
        <v>42.99863414634147</v>
      </c>
      <c r="E135" t="n">
        <v>2.90170731707317</v>
      </c>
    </row>
    <row r="136">
      <c r="A136" t="inlineStr">
        <is>
          <t>603317</t>
        </is>
      </c>
      <c r="B136" t="n">
        <v>0.01667303855317974</v>
      </c>
      <c r="C136" t="n">
        <v>137.0098820529168</v>
      </c>
      <c r="D136" t="n">
        <v>55.14112195121951</v>
      </c>
      <c r="E136" t="n">
        <v>3.49190243902439</v>
      </c>
    </row>
    <row r="137">
      <c r="A137" t="inlineStr">
        <is>
          <t>002030</t>
        </is>
      </c>
      <c r="B137" t="n">
        <v>0.01227278984323383</v>
      </c>
      <c r="C137" t="n">
        <v>136.9155617585485</v>
      </c>
      <c r="D137" t="n">
        <v>29.84712195121951</v>
      </c>
      <c r="E137" t="n">
        <v>7.49639024390244</v>
      </c>
    </row>
    <row r="138">
      <c r="A138" t="inlineStr">
        <is>
          <t>300690</t>
        </is>
      </c>
      <c r="B138" t="n">
        <v>0.02822151913371018</v>
      </c>
      <c r="C138" t="n">
        <v>136.4530082579631</v>
      </c>
      <c r="D138" t="n">
        <v>37.98902439024391</v>
      </c>
      <c r="E138" t="n">
        <v>6.583463414634147</v>
      </c>
    </row>
    <row r="139">
      <c r="A139" t="inlineStr">
        <is>
          <t>600127</t>
        </is>
      </c>
      <c r="B139" t="n">
        <v>0.00218145157771577</v>
      </c>
      <c r="C139" t="n">
        <v>135.9183673469388</v>
      </c>
      <c r="D139" t="n">
        <v>10.7169756097561</v>
      </c>
      <c r="E139" t="n">
        <v>12.33097560975609</v>
      </c>
    </row>
    <row r="140">
      <c r="A140" t="inlineStr">
        <is>
          <t>601636</t>
        </is>
      </c>
      <c r="B140" t="n">
        <v>0.004406252483937534</v>
      </c>
      <c r="C140" t="n">
        <v>135.8974358974359</v>
      </c>
      <c r="D140" t="n">
        <v>7.881707317073171</v>
      </c>
      <c r="E140" t="n">
        <v>2.126487804878049</v>
      </c>
    </row>
    <row r="141">
      <c r="A141" t="inlineStr">
        <is>
          <t>300138</t>
        </is>
      </c>
      <c r="B141" t="n">
        <v>0.003783401817325901</v>
      </c>
      <c r="C141" t="n">
        <v>134.7290640394089</v>
      </c>
      <c r="D141" t="n">
        <v>13.97990243902439</v>
      </c>
      <c r="E141" t="n">
        <v>2.519560975609756</v>
      </c>
    </row>
    <row r="142">
      <c r="A142" t="inlineStr">
        <is>
          <t>002192</t>
        </is>
      </c>
      <c r="B142" t="n">
        <v>0.01031802533491245</v>
      </c>
      <c r="C142" t="n">
        <v>134.1968911917098</v>
      </c>
      <c r="D142" t="n">
        <v>19.59556097560976</v>
      </c>
      <c r="E142" t="n">
        <v>1.740292682926829</v>
      </c>
    </row>
    <row r="143">
      <c r="A143" t="inlineStr">
        <is>
          <t>600956</t>
        </is>
      </c>
      <c r="B143" t="n">
        <v>0.001009430903174876</v>
      </c>
      <c r="C143" t="n">
        <v>133.6244541484716</v>
      </c>
      <c r="D143" t="n">
        <v>9.549846153846154</v>
      </c>
      <c r="E143" t="n">
        <v>10.31607692307692</v>
      </c>
    </row>
    <row r="144">
      <c r="A144" t="inlineStr">
        <is>
          <t>002541</t>
        </is>
      </c>
      <c r="B144" t="n">
        <v>0.02105902562403942</v>
      </c>
      <c r="C144" t="n">
        <v>133.5117056856187</v>
      </c>
      <c r="D144" t="n">
        <v>32.04960975609756</v>
      </c>
      <c r="E144" t="n">
        <v>2.523756097560976</v>
      </c>
    </row>
    <row r="145">
      <c r="A145" t="inlineStr">
        <is>
          <t>603583</t>
        </is>
      </c>
      <c r="B145" t="n">
        <v>0.02354065989849907</v>
      </c>
      <c r="C145" t="n">
        <v>133.2473488105474</v>
      </c>
      <c r="D145" t="n">
        <v>55.0049756097561</v>
      </c>
      <c r="E145" t="n">
        <v>1.900390243902439</v>
      </c>
    </row>
    <row r="146">
      <c r="A146" t="inlineStr">
        <is>
          <t>688598</t>
        </is>
      </c>
      <c r="B146" t="n">
        <v>0.03092405434462193</v>
      </c>
      <c r="C146" t="n">
        <v>130.8778120864579</v>
      </c>
      <c r="D146" t="n">
        <v>110.6705063291139</v>
      </c>
      <c r="E146" t="n">
        <v>10.0006329113924</v>
      </c>
    </row>
    <row r="147">
      <c r="A147" t="inlineStr">
        <is>
          <t>603288</t>
        </is>
      </c>
      <c r="B147" t="n">
        <v>0.03750759733099981</v>
      </c>
      <c r="C147" t="n">
        <v>130.8557008488185</v>
      </c>
      <c r="D147" t="n">
        <v>141.7008292682927</v>
      </c>
      <c r="E147" t="n">
        <v>0.1590731707317073</v>
      </c>
    </row>
    <row r="148">
      <c r="A148" t="inlineStr">
        <is>
          <t>600197</t>
        </is>
      </c>
      <c r="B148" t="n">
        <v>0.005920984381981763</v>
      </c>
      <c r="C148" t="n">
        <v>129.9349240780911</v>
      </c>
      <c r="D148" t="n">
        <v>18.90112195121951</v>
      </c>
      <c r="E148" t="n">
        <v>4.07639024390244</v>
      </c>
    </row>
    <row r="149">
      <c r="A149" t="inlineStr">
        <is>
          <t>600436</t>
        </is>
      </c>
      <c r="B149" t="n">
        <v>0.05527657057725378</v>
      </c>
      <c r="C149" t="n">
        <v>129.8588490770901</v>
      </c>
      <c r="D149" t="n">
        <v>192.3644878048781</v>
      </c>
      <c r="E149" t="n">
        <v>0.7118048780487806</v>
      </c>
    </row>
    <row r="150">
      <c r="A150" t="inlineStr">
        <is>
          <t>600988</t>
        </is>
      </c>
      <c r="B150" t="n">
        <v>0.007590666764759636</v>
      </c>
      <c r="C150" t="n">
        <v>129.2014302741359</v>
      </c>
      <c r="D150" t="n">
        <v>14.51809756097561</v>
      </c>
      <c r="E150" t="n">
        <v>6.042780487804878</v>
      </c>
    </row>
    <row r="151">
      <c r="A151" t="inlineStr">
        <is>
          <t>000596</t>
        </is>
      </c>
      <c r="B151" t="n">
        <v>0.06296205732583846</v>
      </c>
      <c r="C151" t="n">
        <v>128.295543393276</v>
      </c>
      <c r="D151" t="n">
        <v>188.815756097561</v>
      </c>
      <c r="E151" t="n">
        <v>0.7063414634146339</v>
      </c>
    </row>
    <row r="152">
      <c r="A152" t="inlineStr">
        <is>
          <t>002810</t>
        </is>
      </c>
      <c r="B152" t="n">
        <v>0.01163800681808646</v>
      </c>
      <c r="C152" t="n">
        <v>128.1808035714286</v>
      </c>
      <c r="D152" t="n">
        <v>30.95878048780487</v>
      </c>
      <c r="E152" t="n">
        <v>2.243560975609756</v>
      </c>
    </row>
    <row r="153">
      <c r="A153" t="inlineStr">
        <is>
          <t>300008</t>
        </is>
      </c>
      <c r="B153" t="n">
        <v>0.004941864607739715</v>
      </c>
      <c r="C153" t="n">
        <v>128.169014084507</v>
      </c>
      <c r="D153" t="n">
        <v>5.098487804878048</v>
      </c>
      <c r="E153" t="n">
        <v>10.52107317073171</v>
      </c>
    </row>
    <row r="154">
      <c r="A154" t="inlineStr">
        <is>
          <t>600059</t>
        </is>
      </c>
      <c r="B154" t="n">
        <v>0.00215009583280143</v>
      </c>
      <c r="C154" t="n">
        <v>128.0612244897959</v>
      </c>
      <c r="D154" t="n">
        <v>9.65239024390244</v>
      </c>
      <c r="E154" t="n">
        <v>2.628975609756098</v>
      </c>
    </row>
    <row r="155">
      <c r="A155" t="inlineStr">
        <is>
          <t>002847</t>
        </is>
      </c>
      <c r="B155" t="n">
        <v>0.0409959996140262</v>
      </c>
      <c r="C155" t="n">
        <v>127.8052641994854</v>
      </c>
      <c r="D155" t="n">
        <v>106.0368292682927</v>
      </c>
      <c r="E155" t="n">
        <v>1.752780487804878</v>
      </c>
    </row>
    <row r="156">
      <c r="A156" t="inlineStr">
        <is>
          <t>000913</t>
        </is>
      </c>
      <c r="B156" t="n">
        <v>0.01443233395705551</v>
      </c>
      <c r="C156" t="n">
        <v>127.6363636363636</v>
      </c>
      <c r="D156" t="n">
        <v>18.46824390243902</v>
      </c>
      <c r="E156" t="n">
        <v>1.434926829268293</v>
      </c>
    </row>
    <row r="157">
      <c r="A157" t="inlineStr">
        <is>
          <t>000406</t>
        </is>
      </c>
      <c r="B157" t="n">
        <v>0.002797628496500797</v>
      </c>
      <c r="C157" t="n">
        <v>127.4157303370786</v>
      </c>
      <c r="D157" t="n">
        <v>6.642975609756097</v>
      </c>
      <c r="E157" t="n">
        <v>0</v>
      </c>
    </row>
    <row r="158">
      <c r="A158" t="inlineStr">
        <is>
          <t>689009</t>
        </is>
      </c>
      <c r="B158" t="n">
        <v>0.007032853547223296</v>
      </c>
      <c r="C158" t="n">
        <v>127.012987012987</v>
      </c>
      <c r="D158" t="n">
        <v>70.78583333333334</v>
      </c>
      <c r="E158" t="n">
        <v>22.58583333333333</v>
      </c>
    </row>
    <row r="159">
      <c r="A159" t="inlineStr">
        <is>
          <t>600563</t>
        </is>
      </c>
      <c r="B159" t="n">
        <v>0.02467051781582205</v>
      </c>
      <c r="C159" t="n">
        <v>125.7164839392191</v>
      </c>
      <c r="D159" t="n">
        <v>67.63390243902438</v>
      </c>
      <c r="E159" t="n">
        <v>1.352048780487805</v>
      </c>
    </row>
    <row r="160">
      <c r="A160" t="inlineStr">
        <is>
          <t>600849</t>
        </is>
      </c>
      <c r="B160" t="n">
        <v>0.004007345914797591</v>
      </c>
      <c r="C160" t="n">
        <v>125.2293577981651</v>
      </c>
      <c r="D160" t="n">
        <v>11.26253658536585</v>
      </c>
      <c r="E160" t="n">
        <v>0</v>
      </c>
    </row>
    <row r="161">
      <c r="A161" t="inlineStr">
        <is>
          <t>603416</t>
        </is>
      </c>
      <c r="B161" t="n">
        <v>0.04427753799561668</v>
      </c>
      <c r="C161" t="n">
        <v>125.025</v>
      </c>
      <c r="D161" t="n">
        <v>62.87434146341463</v>
      </c>
      <c r="E161" t="n">
        <v>2.053853658536585</v>
      </c>
    </row>
    <row r="162">
      <c r="A162" t="inlineStr">
        <is>
          <t>601168</t>
        </is>
      </c>
      <c r="B162" t="n">
        <v>0.00445624216283245</v>
      </c>
      <c r="C162" t="n">
        <v>124.4514106583072</v>
      </c>
      <c r="D162" t="n">
        <v>8.180829268292683</v>
      </c>
      <c r="E162" t="n">
        <v>1.854878048780488</v>
      </c>
    </row>
    <row r="163">
      <c r="A163" t="inlineStr">
        <is>
          <t>603027</t>
        </is>
      </c>
      <c r="B163" t="n">
        <v>0.009909143410664826</v>
      </c>
      <c r="C163" t="n">
        <v>124.1891148982957</v>
      </c>
      <c r="D163" t="n">
        <v>31.89829268292683</v>
      </c>
      <c r="E163" t="n">
        <v>1.539024390243902</v>
      </c>
    </row>
    <row r="164">
      <c r="A164" t="inlineStr">
        <is>
          <t>600660</t>
        </is>
      </c>
      <c r="B164" t="n">
        <v>0.01381057315715346</v>
      </c>
      <c r="C164" t="n">
        <v>123.5861464270057</v>
      </c>
      <c r="D164" t="n">
        <v>28.12487804878049</v>
      </c>
      <c r="E164" t="n">
        <v>1.164341463414634</v>
      </c>
    </row>
    <row r="165">
      <c r="A165" t="inlineStr">
        <is>
          <t>603223</t>
        </is>
      </c>
      <c r="B165" t="n">
        <v>0.005872093106353264</v>
      </c>
      <c r="C165" t="n">
        <v>123.3333333333333</v>
      </c>
      <c r="D165" t="n">
        <v>14.20160975609756</v>
      </c>
      <c r="E165" t="n">
        <v>1.374390243902439</v>
      </c>
    </row>
    <row r="166">
      <c r="A166" t="inlineStr">
        <is>
          <t>603991</t>
        </is>
      </c>
      <c r="B166" t="n">
        <v>0.007772026400813276</v>
      </c>
      <c r="C166" t="n">
        <v>123.3314318311466</v>
      </c>
      <c r="D166" t="n">
        <v>33.36370731707317</v>
      </c>
      <c r="E166" t="n">
        <v>2.888390243902438</v>
      </c>
    </row>
    <row r="167">
      <c r="A167" t="inlineStr">
        <is>
          <t>600842</t>
        </is>
      </c>
      <c r="B167" t="n">
        <v>0.00236067120521493</v>
      </c>
      <c r="C167" t="n">
        <v>122.6475279106858</v>
      </c>
      <c r="D167" t="n">
        <v>11.0810243902439</v>
      </c>
      <c r="E167" t="n">
        <v>0</v>
      </c>
    </row>
    <row r="168">
      <c r="A168" t="inlineStr">
        <is>
          <t>600426</t>
        </is>
      </c>
      <c r="B168" t="n">
        <v>0.01052993130108132</v>
      </c>
      <c r="C168" t="n">
        <v>121.9743446737312</v>
      </c>
      <c r="D168" t="n">
        <v>24.11282926829268</v>
      </c>
      <c r="E168" t="n">
        <v>0.9591219512195123</v>
      </c>
    </row>
    <row r="169">
      <c r="A169" t="inlineStr">
        <is>
          <t>300034</t>
        </is>
      </c>
      <c r="B169" t="n">
        <v>0.006538086160564025</v>
      </c>
      <c r="C169" t="n">
        <v>121.6263995285799</v>
      </c>
      <c r="D169" t="n">
        <v>21.7840487804878</v>
      </c>
      <c r="E169" t="n">
        <v>2.575560975609756</v>
      </c>
    </row>
    <row r="170">
      <c r="A170" t="inlineStr">
        <is>
          <t>300595</t>
        </is>
      </c>
      <c r="B170" t="n">
        <v>0.01298588637967468</v>
      </c>
      <c r="C170" t="n">
        <v>121.5945218879922</v>
      </c>
      <c r="D170" t="n">
        <v>59.058</v>
      </c>
      <c r="E170" t="n">
        <v>1.532975609756097</v>
      </c>
    </row>
    <row r="171">
      <c r="A171" t="inlineStr">
        <is>
          <t>688399</t>
        </is>
      </c>
      <c r="B171" t="n">
        <v>0.1826429022480518</v>
      </c>
      <c r="C171" t="n">
        <v>121.3256484149856</v>
      </c>
      <c r="D171" t="n">
        <v>210.2019024390244</v>
      </c>
      <c r="E171" t="n">
        <v>11.90634146341464</v>
      </c>
    </row>
    <row r="172">
      <c r="A172" t="inlineStr">
        <is>
          <t>603301</t>
        </is>
      </c>
      <c r="B172" t="n">
        <v>0.03600708750407888</v>
      </c>
      <c r="C172" t="n">
        <v>120.817843866171</v>
      </c>
      <c r="D172" t="n">
        <v>56.09648780487805</v>
      </c>
      <c r="E172" t="n">
        <v>11.30507317073171</v>
      </c>
    </row>
    <row r="173">
      <c r="A173" t="inlineStr">
        <is>
          <t>603218</t>
        </is>
      </c>
      <c r="B173" t="n">
        <v>0.00646290700779244</v>
      </c>
      <c r="C173" t="n">
        <v>120.7818930041152</v>
      </c>
      <c r="D173" t="n">
        <v>20.04614634146341</v>
      </c>
      <c r="E173" t="n">
        <v>1.10009756097561</v>
      </c>
    </row>
    <row r="174">
      <c r="A174" t="inlineStr">
        <is>
          <t>603882</t>
        </is>
      </c>
      <c r="B174" t="n">
        <v>0.01963681751242531</v>
      </c>
      <c r="C174" t="n">
        <v>120.3524826300627</v>
      </c>
      <c r="D174" t="n">
        <v>87.75239024390243</v>
      </c>
      <c r="E174" t="n">
        <v>1.701951219512195</v>
      </c>
    </row>
    <row r="175">
      <c r="A175" t="inlineStr">
        <is>
          <t>600779</t>
        </is>
      </c>
      <c r="B175" t="n">
        <v>0.01351091415079917</v>
      </c>
      <c r="C175" t="n">
        <v>120.0920245398773</v>
      </c>
      <c r="D175" t="n">
        <v>61.47507317073171</v>
      </c>
      <c r="E175" t="n">
        <v>1.176048780487805</v>
      </c>
    </row>
    <row r="176">
      <c r="A176" t="inlineStr">
        <is>
          <t>002460</t>
        </is>
      </c>
      <c r="B176" t="n">
        <v>0.02014820558148879</v>
      </c>
      <c r="C176" t="n">
        <v>119.8515769944342</v>
      </c>
      <c r="D176" t="n">
        <v>58.61897560975611</v>
      </c>
      <c r="E176" t="n">
        <v>3.938780487804878</v>
      </c>
    </row>
    <row r="177">
      <c r="A177" t="inlineStr">
        <is>
          <t>300857</t>
        </is>
      </c>
      <c r="B177" t="n">
        <v>0.00490684996328935</v>
      </c>
      <c r="C177" t="n">
        <v>119.7162061239731</v>
      </c>
      <c r="D177" t="n">
        <v>35.20945454545454</v>
      </c>
      <c r="E177" t="n">
        <v>12.91581818181818</v>
      </c>
    </row>
    <row r="178">
      <c r="A178" t="inlineStr">
        <is>
          <t>300208</t>
        </is>
      </c>
      <c r="B178" t="n">
        <v>0.006554667185702552</v>
      </c>
      <c r="C178" t="n">
        <v>119.1318327974277</v>
      </c>
      <c r="D178" t="n">
        <v>8.756975609756097</v>
      </c>
      <c r="E178" t="n">
        <v>3.485268292682927</v>
      </c>
    </row>
    <row r="179">
      <c r="A179" t="inlineStr">
        <is>
          <t>300600</t>
        </is>
      </c>
      <c r="B179" t="n">
        <v>0.008867124336016035</v>
      </c>
      <c r="C179" t="n">
        <v>118.9105858170606</v>
      </c>
      <c r="D179" t="n">
        <v>14.51892682926829</v>
      </c>
      <c r="E179" t="n">
        <v>3.078048780487805</v>
      </c>
    </row>
    <row r="180">
      <c r="A180" t="inlineStr">
        <is>
          <t>688408</t>
        </is>
      </c>
      <c r="B180" t="n">
        <v>0.02388049388774636</v>
      </c>
      <c r="C180" t="n">
        <v>118.6503856041131</v>
      </c>
      <c r="D180" t="n">
        <v>134.6023255813953</v>
      </c>
      <c r="E180" t="n">
        <v>6.289418604651162</v>
      </c>
    </row>
    <row r="181">
      <c r="A181" t="inlineStr">
        <is>
          <t>300999</t>
        </is>
      </c>
      <c r="B181" t="n">
        <v>0.02443228261152516</v>
      </c>
      <c r="C181" t="n">
        <v>117.8571428571428</v>
      </c>
      <c r="D181" t="n">
        <v>70.11</v>
      </c>
      <c r="E181" t="n">
        <v>20.60258620689655</v>
      </c>
    </row>
    <row r="182">
      <c r="A182" t="inlineStr">
        <is>
          <t>603076</t>
        </is>
      </c>
      <c r="B182" t="n">
        <v>0.01594369811426546</v>
      </c>
      <c r="C182" t="n">
        <v>117.488986784141</v>
      </c>
      <c r="D182" t="n">
        <v>34.58068292682926</v>
      </c>
      <c r="E182" t="n">
        <v>5.468829268292684</v>
      </c>
    </row>
    <row r="183">
      <c r="A183" t="inlineStr">
        <is>
          <t>600966</t>
        </is>
      </c>
      <c r="B183" t="n">
        <v>0.003070915863006831</v>
      </c>
      <c r="C183" t="n">
        <v>117.1745152354571</v>
      </c>
      <c r="D183" t="n">
        <v>11.26380487804878</v>
      </c>
      <c r="E183" t="n">
        <v>1.597268292682927</v>
      </c>
    </row>
    <row r="184">
      <c r="A184" t="inlineStr">
        <is>
          <t>002430</t>
        </is>
      </c>
      <c r="B184" t="n">
        <v>0.01179737955208621</v>
      </c>
      <c r="C184" t="n">
        <v>116.6666666666667</v>
      </c>
      <c r="D184" t="n">
        <v>19.04746341463414</v>
      </c>
      <c r="E184" t="n">
        <v>1.016146341463415</v>
      </c>
    </row>
    <row r="185">
      <c r="A185" t="inlineStr">
        <is>
          <t>300569</t>
        </is>
      </c>
      <c r="B185" t="n">
        <v>0.008587389152162861</v>
      </c>
      <c r="C185" t="n">
        <v>116.5991902834008</v>
      </c>
      <c r="D185" t="n">
        <v>12.11151219512195</v>
      </c>
      <c r="E185" t="n">
        <v>8.086195121951217</v>
      </c>
    </row>
    <row r="186">
      <c r="A186" t="inlineStr">
        <is>
          <t>688298</t>
        </is>
      </c>
      <c r="B186" t="n">
        <v>0.07332266252593492</v>
      </c>
      <c r="C186" t="n">
        <v>116.0577218299049</v>
      </c>
      <c r="D186" t="n">
        <v>142.8343902439024</v>
      </c>
      <c r="E186" t="n">
        <v>9.173219512195121</v>
      </c>
    </row>
    <row r="187">
      <c r="A187" t="inlineStr">
        <is>
          <t>603799</t>
        </is>
      </c>
      <c r="B187" t="n">
        <v>0.0133834647715453</v>
      </c>
      <c r="C187" t="n">
        <v>115.9452188799218</v>
      </c>
      <c r="D187" t="n">
        <v>41.84146341463415</v>
      </c>
      <c r="E187" t="n">
        <v>3.603609756097561</v>
      </c>
    </row>
    <row r="188">
      <c r="A188" t="inlineStr">
        <is>
          <t>600079</t>
        </is>
      </c>
      <c r="B188" t="n">
        <v>0.008869379659741406</v>
      </c>
      <c r="C188" t="n">
        <v>115.564738292011</v>
      </c>
      <c r="D188" t="n">
        <v>28.32019512195122</v>
      </c>
      <c r="E188" t="n">
        <v>1.436243902439024</v>
      </c>
    </row>
    <row r="189">
      <c r="A189" t="inlineStr">
        <is>
          <t>002735</t>
        </is>
      </c>
      <c r="B189" t="n">
        <v>0.01361268533818466</v>
      </c>
      <c r="C189" t="n">
        <v>115.0837988826816</v>
      </c>
      <c r="D189" t="n">
        <v>29.92760975609756</v>
      </c>
      <c r="E189" t="n">
        <v>2.03419512195122</v>
      </c>
    </row>
    <row r="190">
      <c r="A190" t="inlineStr">
        <is>
          <t>002759</t>
        </is>
      </c>
      <c r="B190" t="n">
        <v>0.007407682964386626</v>
      </c>
      <c r="C190" t="n">
        <v>115.0574712643678</v>
      </c>
      <c r="D190" t="n">
        <v>9.700634146341462</v>
      </c>
      <c r="E190" t="n">
        <v>2.981951219512195</v>
      </c>
    </row>
    <row r="191">
      <c r="A191" t="inlineStr">
        <is>
          <t>300082</t>
        </is>
      </c>
      <c r="B191" t="n">
        <v>0.002027762674415488</v>
      </c>
      <c r="C191" t="n">
        <v>114.8997134670487</v>
      </c>
      <c r="D191" t="n">
        <v>7.998634146341463</v>
      </c>
      <c r="E191" t="n">
        <v>1.650048780487805</v>
      </c>
    </row>
    <row r="192">
      <c r="A192" t="inlineStr">
        <is>
          <t>002980</t>
        </is>
      </c>
      <c r="B192" t="n">
        <v>0.0110969428511208</v>
      </c>
      <c r="C192" t="n">
        <v>114.7388059701492</v>
      </c>
      <c r="D192" t="n">
        <v>57.9402808988764</v>
      </c>
      <c r="E192" t="n">
        <v>14.10651685393258</v>
      </c>
    </row>
    <row r="193">
      <c r="A193" t="inlineStr">
        <is>
          <t>300347</t>
        </is>
      </c>
      <c r="B193" t="n">
        <v>0.02760801202619597</v>
      </c>
      <c r="C193" t="n">
        <v>114.5506955758867</v>
      </c>
      <c r="D193" t="n">
        <v>102.4366829268292</v>
      </c>
      <c r="E193" t="n">
        <v>1.334829268292683</v>
      </c>
    </row>
    <row r="194">
      <c r="A194" t="inlineStr">
        <is>
          <t>002179</t>
        </is>
      </c>
      <c r="B194" t="n">
        <v>0.01376565706444937</v>
      </c>
      <c r="C194" t="n">
        <v>114.5426515930113</v>
      </c>
      <c r="D194" t="n">
        <v>46.24921951219513</v>
      </c>
      <c r="E194" t="n">
        <v>0.8963414634146342</v>
      </c>
    </row>
    <row r="195">
      <c r="A195" t="inlineStr">
        <is>
          <t>300727</t>
        </is>
      </c>
      <c r="B195" t="n">
        <v>0.0199305437232466</v>
      </c>
      <c r="C195" t="n">
        <v>114.4553072625698</v>
      </c>
      <c r="D195" t="n">
        <v>20.27107317073171</v>
      </c>
      <c r="E195" t="n">
        <v>11.14990243902439</v>
      </c>
    </row>
    <row r="196">
      <c r="A196" t="inlineStr">
        <is>
          <t>300623</t>
        </is>
      </c>
      <c r="B196" t="n">
        <v>0.01580789559858909</v>
      </c>
      <c r="C196" t="n">
        <v>113.8481449525453</v>
      </c>
      <c r="D196" t="n">
        <v>32.56624390243903</v>
      </c>
      <c r="E196" t="n">
        <v>6.056097560975609</v>
      </c>
    </row>
    <row r="197">
      <c r="A197" t="inlineStr">
        <is>
          <t>600346</t>
        </is>
      </c>
      <c r="B197" t="n">
        <v>0.006153294706939479</v>
      </c>
      <c r="C197" t="n">
        <v>113.2152588555858</v>
      </c>
      <c r="D197" t="n">
        <v>18.02512195121951</v>
      </c>
      <c r="E197" t="n">
        <v>0.7480975609756096</v>
      </c>
    </row>
    <row r="198">
      <c r="A198" t="inlineStr">
        <is>
          <t>300740</t>
        </is>
      </c>
      <c r="B198" t="n">
        <v>0.007218997962617644</v>
      </c>
      <c r="C198" t="n">
        <v>113.1639722863742</v>
      </c>
      <c r="D198" t="n">
        <v>15.85814634146342</v>
      </c>
      <c r="E198" t="n">
        <v>6.080731707317072</v>
      </c>
    </row>
    <row r="199">
      <c r="A199" t="inlineStr">
        <is>
          <t>300185</t>
        </is>
      </c>
      <c r="B199" t="n">
        <v>0.002526913597469509</v>
      </c>
      <c r="C199" t="n">
        <v>112.6373626373626</v>
      </c>
      <c r="D199" t="n">
        <v>3.052829268292683</v>
      </c>
      <c r="E199" t="n">
        <v>6.170390243902439</v>
      </c>
    </row>
    <row r="200">
      <c r="A200" t="inlineStr">
        <is>
          <t>600006</t>
        </is>
      </c>
      <c r="B200" t="n">
        <v>0.002002903241225173</v>
      </c>
      <c r="C200" t="n">
        <v>112.4401913875598</v>
      </c>
      <c r="D200" t="n">
        <v>5.039024390243902</v>
      </c>
      <c r="E200" t="n">
        <v>2.407268292682927</v>
      </c>
    </row>
    <row r="201">
      <c r="A201" t="inlineStr">
        <is>
          <t>300843</t>
        </is>
      </c>
      <c r="B201" t="n">
        <v>0.00408673674483389</v>
      </c>
      <c r="C201" t="n">
        <v>112.35253296322</v>
      </c>
      <c r="D201" t="n">
        <v>32.1803937007874</v>
      </c>
      <c r="E201" t="n">
        <v>15.8707874015748</v>
      </c>
    </row>
    <row r="202">
      <c r="A202" t="inlineStr">
        <is>
          <t>300712</t>
        </is>
      </c>
      <c r="B202" t="n">
        <v>0.003166505530838045</v>
      </c>
      <c r="C202" t="n">
        <v>112</v>
      </c>
      <c r="D202" t="n">
        <v>15.55112195121951</v>
      </c>
      <c r="E202" t="n">
        <v>8.259219512195122</v>
      </c>
    </row>
    <row r="203">
      <c r="A203" t="inlineStr">
        <is>
          <t>300896</t>
        </is>
      </c>
      <c r="B203" t="n">
        <v>0.07242651781189959</v>
      </c>
      <c r="C203" t="n">
        <v>111.9964716259923</v>
      </c>
      <c r="D203" t="n">
        <v>538.0347692307691</v>
      </c>
      <c r="E203" t="n">
        <v>7.212923076923078</v>
      </c>
    </row>
    <row r="204">
      <c r="A204" t="inlineStr">
        <is>
          <t>603063</t>
        </is>
      </c>
      <c r="B204" t="n">
        <v>0.005863497715939217</v>
      </c>
      <c r="C204" t="n">
        <v>111.8018967334036</v>
      </c>
      <c r="D204" t="n">
        <v>10.368</v>
      </c>
      <c r="E204" t="n">
        <v>2.442731707317073</v>
      </c>
    </row>
    <row r="205">
      <c r="A205" t="inlineStr">
        <is>
          <t>300122</t>
        </is>
      </c>
      <c r="B205" t="n">
        <v>0.0480002802075467</v>
      </c>
      <c r="C205" t="n">
        <v>111.7878787878788</v>
      </c>
      <c r="D205" t="n">
        <v>116.8950731707317</v>
      </c>
      <c r="E205" t="n">
        <v>1.870682926829268</v>
      </c>
    </row>
    <row r="206">
      <c r="A206" t="inlineStr">
        <is>
          <t>600586</t>
        </is>
      </c>
      <c r="B206" t="n">
        <v>0.001305777887392887</v>
      </c>
      <c r="C206" t="n">
        <v>111.5625</v>
      </c>
      <c r="D206" t="n">
        <v>3.64790243902439</v>
      </c>
      <c r="E206" t="n">
        <v>3.089317073170732</v>
      </c>
    </row>
    <row r="207">
      <c r="A207" t="inlineStr">
        <is>
          <t>601689</t>
        </is>
      </c>
      <c r="B207" t="n">
        <v>0.01102611636621012</v>
      </c>
      <c r="C207" t="n">
        <v>111.5596330275229</v>
      </c>
      <c r="D207" t="n">
        <v>31.67585365853659</v>
      </c>
      <c r="E207" t="n">
        <v>1.210243902439024</v>
      </c>
    </row>
    <row r="208">
      <c r="A208" t="inlineStr">
        <is>
          <t>300782</t>
        </is>
      </c>
      <c r="B208" t="n">
        <v>0.1188140584872851</v>
      </c>
      <c r="C208" t="n">
        <v>111.3765934277112</v>
      </c>
      <c r="D208" t="n">
        <v>404.5155609756098</v>
      </c>
      <c r="E208" t="n">
        <v>4.374292682926828</v>
      </c>
    </row>
    <row r="209">
      <c r="A209" t="inlineStr">
        <is>
          <t>603229</t>
        </is>
      </c>
      <c r="B209" t="n">
        <v>0.01398494208316101</v>
      </c>
      <c r="C209" t="n">
        <v>111.0726643598616</v>
      </c>
      <c r="D209" t="n">
        <v>35.5549268292683</v>
      </c>
      <c r="E209" t="n">
        <v>1.968926829268293</v>
      </c>
    </row>
    <row r="210">
      <c r="A210" t="inlineStr">
        <is>
          <t>603298</t>
        </is>
      </c>
      <c r="B210" t="n">
        <v>0.007854948729783694</v>
      </c>
      <c r="C210" t="n">
        <v>111.0301768990635</v>
      </c>
      <c r="D210" t="n">
        <v>14.02790243902439</v>
      </c>
      <c r="E210" t="n">
        <v>0.8124878048780488</v>
      </c>
    </row>
    <row r="211">
      <c r="A211" t="inlineStr">
        <is>
          <t>000615</t>
        </is>
      </c>
      <c r="B211" t="n">
        <v>0.0007613302868691306</v>
      </c>
      <c r="C211" t="n">
        <v>111</v>
      </c>
      <c r="D211" t="n">
        <v>4.540926829268293</v>
      </c>
      <c r="E211" t="n">
        <v>2.877073170731707</v>
      </c>
    </row>
    <row r="212">
      <c r="A212" t="inlineStr">
        <is>
          <t>000591</t>
        </is>
      </c>
      <c r="B212" t="n">
        <v>0.0009991651507115851</v>
      </c>
      <c r="C212" t="n">
        <v>110.6951871657754</v>
      </c>
      <c r="D212" t="n">
        <v>4.165951219512195</v>
      </c>
      <c r="E212" t="n">
        <v>3.709170731707318</v>
      </c>
    </row>
    <row r="213">
      <c r="A213" t="inlineStr">
        <is>
          <t>603319</t>
        </is>
      </c>
      <c r="B213" t="n">
        <v>0.01449427738975353</v>
      </c>
      <c r="C213" t="n">
        <v>110.6686332350049</v>
      </c>
      <c r="D213" t="n">
        <v>29.19726829268292</v>
      </c>
      <c r="E213" t="n">
        <v>3.132341463414634</v>
      </c>
    </row>
    <row r="214">
      <c r="A214" t="inlineStr">
        <is>
          <t>688202</t>
        </is>
      </c>
      <c r="B214" t="n">
        <v>0.04524601550885236</v>
      </c>
      <c r="C214" t="n">
        <v>109.0360655737705</v>
      </c>
      <c r="D214" t="n">
        <v>131.0445853658537</v>
      </c>
      <c r="E214" t="n">
        <v>4.903512195121952</v>
      </c>
    </row>
    <row r="215">
      <c r="A215" t="inlineStr">
        <is>
          <t>002705</t>
        </is>
      </c>
      <c r="B215" t="n">
        <v>0.01165936138863844</v>
      </c>
      <c r="C215" t="n">
        <v>108.7475149105368</v>
      </c>
      <c r="D215" t="n">
        <v>37.11531707317073</v>
      </c>
      <c r="E215" t="n">
        <v>0.7443414634146341</v>
      </c>
    </row>
    <row r="216">
      <c r="A216" t="inlineStr">
        <is>
          <t>688169</t>
        </is>
      </c>
      <c r="B216" t="n">
        <v>0.4399710443629522</v>
      </c>
      <c r="C216" t="n">
        <v>107.8810604565489</v>
      </c>
      <c r="D216" t="n">
        <v>538.896487804878</v>
      </c>
      <c r="E216" t="n">
        <v>3.43960975609756</v>
      </c>
    </row>
    <row r="217">
      <c r="A217" t="inlineStr">
        <is>
          <t>300243</t>
        </is>
      </c>
      <c r="B217" t="n">
        <v>0.004548480870899741</v>
      </c>
      <c r="C217" t="n">
        <v>107.8697421981004</v>
      </c>
      <c r="D217" t="n">
        <v>10.83946341463415</v>
      </c>
      <c r="E217" t="n">
        <v>2.951414634146341</v>
      </c>
    </row>
    <row r="218">
      <c r="A218" t="inlineStr">
        <is>
          <t>300549</t>
        </is>
      </c>
      <c r="B218" t="n">
        <v>0.01388769854496639</v>
      </c>
      <c r="C218" t="n">
        <v>107.673860911271</v>
      </c>
      <c r="D218" t="n">
        <v>16.04741463414634</v>
      </c>
      <c r="E218" t="n">
        <v>4.715560975609757</v>
      </c>
    </row>
    <row r="219">
      <c r="A219" t="inlineStr">
        <is>
          <t>300617</t>
        </is>
      </c>
      <c r="B219" t="n">
        <v>0.008500495194052049</v>
      </c>
      <c r="C219" t="n">
        <v>107.1535022354694</v>
      </c>
      <c r="D219" t="n">
        <v>38.56239024390244</v>
      </c>
      <c r="E219" t="n">
        <v>3.591658536585366</v>
      </c>
    </row>
    <row r="220">
      <c r="A220" t="inlineStr">
        <is>
          <t>002646</t>
        </is>
      </c>
      <c r="B220" t="n">
        <v>0.005572260200492515</v>
      </c>
      <c r="C220" t="n">
        <v>107.029702970297</v>
      </c>
      <c r="D220" t="n">
        <v>11.74507317073171</v>
      </c>
      <c r="E220" t="n">
        <v>2.468146341463415</v>
      </c>
    </row>
    <row r="221">
      <c r="A221" t="inlineStr">
        <is>
          <t>688006</t>
        </is>
      </c>
      <c r="B221" t="n">
        <v>0.01252844518097839</v>
      </c>
      <c r="C221" t="n">
        <v>106.9970845481049</v>
      </c>
      <c r="D221" t="n">
        <v>51.97799999999999</v>
      </c>
      <c r="E221" t="n">
        <v>3.962000000000001</v>
      </c>
    </row>
    <row r="222">
      <c r="A222" t="inlineStr">
        <is>
          <t>002920</t>
        </is>
      </c>
      <c r="B222" t="n">
        <v>0.01988740983736204</v>
      </c>
      <c r="C222" t="n">
        <v>106.8884723523899</v>
      </c>
      <c r="D222" t="n">
        <v>60.93019512195122</v>
      </c>
      <c r="E222" t="n">
        <v>3.782487804878049</v>
      </c>
    </row>
    <row r="223">
      <c r="A223" t="inlineStr">
        <is>
          <t>603369</t>
        </is>
      </c>
      <c r="B223" t="n">
        <v>0.009490440821034424</v>
      </c>
      <c r="C223" t="n">
        <v>106.4597052367513</v>
      </c>
      <c r="D223" t="n">
        <v>42.96843902439025</v>
      </c>
      <c r="E223" t="n">
        <v>0.9246829268292683</v>
      </c>
    </row>
    <row r="224">
      <c r="A224" t="inlineStr">
        <is>
          <t>688122</t>
        </is>
      </c>
      <c r="B224" t="n">
        <v>0.01665649077406642</v>
      </c>
      <c r="C224" t="n">
        <v>106.2371134020619</v>
      </c>
      <c r="D224" t="n">
        <v>44.67385365853658</v>
      </c>
      <c r="E224" t="n">
        <v>3.845170731707317</v>
      </c>
    </row>
    <row r="225">
      <c r="A225" t="inlineStr">
        <is>
          <t>000612</t>
        </is>
      </c>
      <c r="B225" t="n">
        <v>0.002384339570812224</v>
      </c>
      <c r="C225" t="n">
        <v>105.9620596205962</v>
      </c>
      <c r="D225" t="n">
        <v>6.108829268292682</v>
      </c>
      <c r="E225" t="n">
        <v>3.525609756097561</v>
      </c>
    </row>
    <row r="226">
      <c r="A226" t="inlineStr">
        <is>
          <t>603899</t>
        </is>
      </c>
      <c r="B226" t="n">
        <v>0.01375273223245748</v>
      </c>
      <c r="C226" t="n">
        <v>105.8540847531673</v>
      </c>
      <c r="D226" t="n">
        <v>64.19658536585365</v>
      </c>
      <c r="E226" t="n">
        <v>0.4025853658536586</v>
      </c>
    </row>
    <row r="227">
      <c r="A227" t="inlineStr">
        <is>
          <t>600685</t>
        </is>
      </c>
      <c r="B227" t="n">
        <v>0.01256301437951638</v>
      </c>
      <c r="C227" t="n">
        <v>105.7412790697674</v>
      </c>
      <c r="D227" t="n">
        <v>23.8409268292683</v>
      </c>
      <c r="E227" t="n">
        <v>2.767073170731707</v>
      </c>
    </row>
    <row r="228">
      <c r="A228" t="inlineStr">
        <is>
          <t>002601</t>
        </is>
      </c>
      <c r="B228" t="n">
        <v>0.008453578067455227</v>
      </c>
      <c r="C228" t="n">
        <v>105.6206088992974</v>
      </c>
      <c r="D228" t="n">
        <v>22.33921951219512</v>
      </c>
      <c r="E228" t="n">
        <v>1.698634146341464</v>
      </c>
    </row>
    <row r="229">
      <c r="A229" t="inlineStr">
        <is>
          <t>600662</t>
        </is>
      </c>
      <c r="B229" t="n">
        <v>0.003161830676951704</v>
      </c>
      <c r="C229" t="n">
        <v>105.4761904761905</v>
      </c>
      <c r="D229" t="n">
        <v>7.781024390243903</v>
      </c>
      <c r="E229" t="n">
        <v>2.093414634146341</v>
      </c>
    </row>
    <row r="230">
      <c r="A230" t="inlineStr">
        <is>
          <t>002571</t>
        </is>
      </c>
      <c r="B230" t="n">
        <v>0.002594695055110446</v>
      </c>
      <c r="C230" t="n">
        <v>105.3359683794467</v>
      </c>
      <c r="D230" t="n">
        <v>6.532829268292683</v>
      </c>
      <c r="E230" t="n">
        <v>6.345658536585366</v>
      </c>
    </row>
    <row r="231">
      <c r="A231" t="inlineStr">
        <is>
          <t>600031</t>
        </is>
      </c>
      <c r="B231" t="n">
        <v>0.005477498989669743</v>
      </c>
      <c r="C231" t="n">
        <v>104.9915872125631</v>
      </c>
      <c r="D231" t="n">
        <v>22.86790243902439</v>
      </c>
      <c r="E231" t="n">
        <v>0.9155121951219513</v>
      </c>
    </row>
    <row r="232">
      <c r="A232" t="inlineStr">
        <is>
          <t>603128</t>
        </is>
      </c>
      <c r="B232" t="n">
        <v>0.002105250810042236</v>
      </c>
      <c r="C232" t="n">
        <v>104.8458149779736</v>
      </c>
      <c r="D232" t="n">
        <v>6.115414634146341</v>
      </c>
      <c r="E232" t="n">
        <v>3.17180487804878</v>
      </c>
    </row>
    <row r="233">
      <c r="A233" t="inlineStr">
        <is>
          <t>300576</t>
        </is>
      </c>
      <c r="B233" t="n">
        <v>0.0133631181777054</v>
      </c>
      <c r="C233" t="n">
        <v>104.8434237995825</v>
      </c>
      <c r="D233" t="n">
        <v>51.27960975609756</v>
      </c>
      <c r="E233" t="n">
        <v>16.31634146341463</v>
      </c>
    </row>
    <row r="234">
      <c r="A234" t="inlineStr">
        <is>
          <t>688536</t>
        </is>
      </c>
      <c r="B234" t="n">
        <v>0.05632180541053013</v>
      </c>
      <c r="C234" t="n">
        <v>104.390243902439</v>
      </c>
      <c r="D234" t="n">
        <v>343.746</v>
      </c>
      <c r="E234" t="n">
        <v>8.359714285714286</v>
      </c>
    </row>
    <row r="235">
      <c r="A235" t="inlineStr">
        <is>
          <t>603338</t>
        </is>
      </c>
      <c r="B235" t="n">
        <v>0.02970102514813385</v>
      </c>
      <c r="C235" t="n">
        <v>104.1580041580042</v>
      </c>
      <c r="D235" t="n">
        <v>82.28165853658535</v>
      </c>
      <c r="E235" t="n">
        <v>0.6394146341463414</v>
      </c>
    </row>
    <row r="236">
      <c r="A236" t="inlineStr">
        <is>
          <t>002041</t>
        </is>
      </c>
      <c r="B236" t="n">
        <v>0.00409155652325479</v>
      </c>
      <c r="C236" t="n">
        <v>103.7803780378038</v>
      </c>
      <c r="D236" t="n">
        <v>15.69668292682927</v>
      </c>
      <c r="E236" t="n">
        <v>4.033170731707317</v>
      </c>
    </row>
    <row r="237">
      <c r="A237" t="inlineStr">
        <is>
          <t>000547</t>
        </is>
      </c>
      <c r="B237" t="n">
        <v>0.003517012442977117</v>
      </c>
      <c r="C237" t="n">
        <v>103.7234042553192</v>
      </c>
      <c r="D237" t="n">
        <v>18.36624390243902</v>
      </c>
      <c r="E237" t="n">
        <v>3.14439024390244</v>
      </c>
    </row>
    <row r="238">
      <c r="A238" t="inlineStr">
        <is>
          <t>300059</t>
        </is>
      </c>
      <c r="B238" t="n">
        <v>0.006755800862467102</v>
      </c>
      <c r="C238" t="n">
        <v>103.3228840125392</v>
      </c>
      <c r="D238" t="n">
        <v>21.82190243902439</v>
      </c>
      <c r="E238" t="n">
        <v>4.499073170731708</v>
      </c>
    </row>
    <row r="239">
      <c r="A239" t="inlineStr">
        <is>
          <t>600418</t>
        </is>
      </c>
      <c r="B239" t="n">
        <v>0.003014875181863384</v>
      </c>
      <c r="C239" t="n">
        <v>103.0981067125646</v>
      </c>
      <c r="D239" t="n">
        <v>8.36121951219512</v>
      </c>
      <c r="E239" t="n">
        <v>5.253073170731707</v>
      </c>
    </row>
    <row r="240">
      <c r="A240" t="inlineStr">
        <is>
          <t>000768</t>
        </is>
      </c>
      <c r="B240" t="n">
        <v>0.005997628178121313</v>
      </c>
      <c r="C240" t="n">
        <v>103.0711206896552</v>
      </c>
      <c r="D240" t="n">
        <v>22.62931707317073</v>
      </c>
      <c r="E240" t="n">
        <v>1.305609756097561</v>
      </c>
    </row>
    <row r="241">
      <c r="A241" t="inlineStr">
        <is>
          <t>600786</t>
        </is>
      </c>
      <c r="B241" t="n">
        <v>0.01179770109611265</v>
      </c>
      <c r="C241" t="n">
        <v>103.0130896517659</v>
      </c>
      <c r="D241" t="n">
        <v>67.40965853658537</v>
      </c>
      <c r="E241" t="n">
        <v>0</v>
      </c>
    </row>
    <row r="242">
      <c r="A242" t="inlineStr">
        <is>
          <t>601799</t>
        </is>
      </c>
      <c r="B242" t="n">
        <v>0.04701197631918514</v>
      </c>
      <c r="C242" t="n">
        <v>102.3718592964824</v>
      </c>
      <c r="D242" t="n">
        <v>141.5658536585366</v>
      </c>
      <c r="E242" t="n">
        <v>0.5602926829268293</v>
      </c>
    </row>
    <row r="243">
      <c r="A243" t="inlineStr">
        <is>
          <t>300840</t>
        </is>
      </c>
      <c r="B243" t="n">
        <v>0.003364892615402397</v>
      </c>
      <c r="C243" t="n">
        <v>102.2222222222222</v>
      </c>
      <c r="D243" t="n">
        <v>21.04154471544716</v>
      </c>
      <c r="E243" t="n">
        <v>18.92617886178862</v>
      </c>
    </row>
    <row r="244">
      <c r="A244" t="inlineStr">
        <is>
          <t>300015</t>
        </is>
      </c>
      <c r="B244" t="n">
        <v>0.01673433044732151</v>
      </c>
      <c r="C244" t="n">
        <v>101.4585764294049</v>
      </c>
      <c r="D244" t="n">
        <v>48.26424390243903</v>
      </c>
      <c r="E244" t="n">
        <v>0.7168780487804877</v>
      </c>
    </row>
    <row r="245">
      <c r="A245" t="inlineStr">
        <is>
          <t>000956</t>
        </is>
      </c>
      <c r="B245" t="n">
        <v>0.002498518950616928</v>
      </c>
      <c r="C245" t="n">
        <v>100.8431703204047</v>
      </c>
      <c r="D245" t="n">
        <v>8.214878048780488</v>
      </c>
      <c r="E245" t="n">
        <v>0</v>
      </c>
    </row>
    <row r="246">
      <c r="A246" t="inlineStr">
        <is>
          <t>002726</t>
        </is>
      </c>
      <c r="B246" t="n">
        <v>0.002828027025771454</v>
      </c>
      <c r="C246" t="n">
        <v>100.7235890014472</v>
      </c>
      <c r="D246" t="n">
        <v>10.13614634146341</v>
      </c>
      <c r="E246" t="n">
        <v>2.800048780487805</v>
      </c>
    </row>
    <row r="247">
      <c r="A247" t="inlineStr">
        <is>
          <t>002026</t>
        </is>
      </c>
      <c r="B247" t="n">
        <v>0.005288816076275699</v>
      </c>
      <c r="C247" t="n">
        <v>100.5347593582888</v>
      </c>
      <c r="D247" t="n">
        <v>8.158731707317074</v>
      </c>
      <c r="E247" t="n">
        <v>3.678487804878048</v>
      </c>
    </row>
    <row r="248">
      <c r="A248" t="inlineStr">
        <is>
          <t>300073</t>
        </is>
      </c>
      <c r="B248" t="n">
        <v>0.01817828834152063</v>
      </c>
      <c r="C248" t="n">
        <v>100.4485645933015</v>
      </c>
      <c r="D248" t="n">
        <v>37.38741463414634</v>
      </c>
      <c r="E248" t="n">
        <v>3.718682926829268</v>
      </c>
    </row>
    <row r="249">
      <c r="A249" t="inlineStr">
        <is>
          <t>603787</t>
        </is>
      </c>
      <c r="B249" t="n">
        <v>0.01647376697335511</v>
      </c>
      <c r="C249" t="n">
        <v>100.2677376171352</v>
      </c>
      <c r="D249" t="n">
        <v>22.2719512195122</v>
      </c>
      <c r="E249" t="n">
        <v>2.931170731707317</v>
      </c>
    </row>
    <row r="250">
      <c r="A250" t="inlineStr">
        <is>
          <t>300724</t>
        </is>
      </c>
      <c r="B250" t="n">
        <v>0.03710772829806259</v>
      </c>
      <c r="C250" t="n">
        <v>100.1728110599078</v>
      </c>
      <c r="D250" t="n">
        <v>89.69653658536586</v>
      </c>
      <c r="E250" t="n">
        <v>2.094536585365854</v>
      </c>
    </row>
    <row r="251">
      <c r="A251" t="inlineStr">
        <is>
          <t>603439</t>
        </is>
      </c>
      <c r="B251" t="n">
        <v>0.007326273541471457</v>
      </c>
      <c r="C251" t="n">
        <v>99.90548204158789</v>
      </c>
      <c r="D251" t="n">
        <v>27.21177514792899</v>
      </c>
      <c r="E251" t="n">
        <v>15.23455621301775</v>
      </c>
    </row>
    <row r="252">
      <c r="A252" t="inlineStr">
        <is>
          <t>600176</t>
        </is>
      </c>
      <c r="B252" t="n">
        <v>0.004936438436552815</v>
      </c>
      <c r="C252" t="n">
        <v>99.69999999999999</v>
      </c>
      <c r="D252" t="n">
        <v>12.1649756097561</v>
      </c>
      <c r="E252" t="n">
        <v>1.4</v>
      </c>
    </row>
    <row r="253">
      <c r="A253" t="inlineStr">
        <is>
          <t>300696</t>
        </is>
      </c>
      <c r="B253" t="n">
        <v>0.01777761388527252</v>
      </c>
      <c r="C253" t="n">
        <v>99.43402900601346</v>
      </c>
      <c r="D253" t="n">
        <v>44.02907317073171</v>
      </c>
      <c r="E253" t="n">
        <v>2.620975609756097</v>
      </c>
    </row>
    <row r="254">
      <c r="A254" t="inlineStr">
        <is>
          <t>300442</t>
        </is>
      </c>
      <c r="B254" t="n">
        <v>0.01273749044927056</v>
      </c>
      <c r="C254" t="n">
        <v>99.06542056074765</v>
      </c>
      <c r="D254" t="n">
        <v>23.95780487804878</v>
      </c>
      <c r="E254" t="n">
        <v>1.686878048780488</v>
      </c>
    </row>
    <row r="255">
      <c r="A255" t="inlineStr">
        <is>
          <t>300143</t>
        </is>
      </c>
      <c r="B255" t="n">
        <v>0.008360359625139447</v>
      </c>
      <c r="C255" t="n">
        <v>98.98580121703857</v>
      </c>
      <c r="D255" t="n">
        <v>18.90975609756098</v>
      </c>
      <c r="E255" t="n">
        <v>2.069414634146342</v>
      </c>
    </row>
    <row r="256">
      <c r="A256" t="inlineStr">
        <is>
          <t>300837</t>
        </is>
      </c>
      <c r="B256" t="n">
        <v>0.00886435035960766</v>
      </c>
      <c r="C256" t="n">
        <v>98.81422924901185</v>
      </c>
      <c r="D256" t="n">
        <v>59.61465277777779</v>
      </c>
      <c r="E256" t="n">
        <v>7.987152777777778</v>
      </c>
    </row>
    <row r="257">
      <c r="A257" t="inlineStr">
        <is>
          <t>600573</t>
        </is>
      </c>
      <c r="B257" t="n">
        <v>0.001518478277479483</v>
      </c>
      <c r="C257" t="n">
        <v>98.37925445705025</v>
      </c>
      <c r="D257" t="n">
        <v>7.632048780487804</v>
      </c>
      <c r="E257" t="n">
        <v>4.473512195121952</v>
      </c>
    </row>
    <row r="258">
      <c r="A258" t="inlineStr">
        <is>
          <t>300858</t>
        </is>
      </c>
      <c r="B258" t="n">
        <v>0.009438316880181458</v>
      </c>
      <c r="C258" t="n">
        <v>98.3299150307647</v>
      </c>
      <c r="D258" t="n">
        <v>68.74727272727273</v>
      </c>
      <c r="E258" t="n">
        <v>11.13709090909091</v>
      </c>
    </row>
    <row r="259">
      <c r="A259" t="inlineStr">
        <is>
          <t>603606</t>
        </is>
      </c>
      <c r="B259" t="n">
        <v>0.005876820661302244</v>
      </c>
      <c r="C259" t="n">
        <v>98.29123328380388</v>
      </c>
      <c r="D259" t="n">
        <v>18.85848780487805</v>
      </c>
      <c r="E259" t="n">
        <v>2.735609756097561</v>
      </c>
    </row>
    <row r="260">
      <c r="A260" t="inlineStr">
        <is>
          <t>600827</t>
        </is>
      </c>
      <c r="B260" t="n">
        <v>0.007658939674932145</v>
      </c>
      <c r="C260" t="n">
        <v>98.22335025380711</v>
      </c>
      <c r="D260" t="n">
        <v>13.66658536585366</v>
      </c>
      <c r="E260" t="n">
        <v>1.830439024390244</v>
      </c>
    </row>
    <row r="261">
      <c r="A261" t="inlineStr">
        <is>
          <t>002702</t>
        </is>
      </c>
      <c r="B261" t="n">
        <v>0.002269491337655397</v>
      </c>
      <c r="C261" t="n">
        <v>98.0728051391863</v>
      </c>
      <c r="D261" t="n">
        <v>7.861121951219513</v>
      </c>
      <c r="E261" t="n">
        <v>9.426926829268293</v>
      </c>
    </row>
    <row r="262">
      <c r="A262" t="inlineStr">
        <is>
          <t>603517</t>
        </is>
      </c>
      <c r="B262" t="n">
        <v>0.01230687910692283</v>
      </c>
      <c r="C262" t="n">
        <v>97.62508646529859</v>
      </c>
      <c r="D262" t="n">
        <v>70.47443902439024</v>
      </c>
      <c r="E262" t="n">
        <v>0.7818048780487805</v>
      </c>
    </row>
    <row r="263">
      <c r="A263" t="inlineStr">
        <is>
          <t>300496</t>
        </is>
      </c>
      <c r="B263" t="n">
        <v>0.01932860933333467</v>
      </c>
      <c r="C263" t="n">
        <v>97.61026463512428</v>
      </c>
      <c r="D263" t="n">
        <v>80.66117073170732</v>
      </c>
      <c r="E263" t="n">
        <v>3.411707317073171</v>
      </c>
    </row>
    <row r="264">
      <c r="A264" t="inlineStr">
        <is>
          <t>688390</t>
        </is>
      </c>
      <c r="B264" t="n">
        <v>0.0281374074461264</v>
      </c>
      <c r="C264" t="n">
        <v>97.4074074074074</v>
      </c>
      <c r="D264" t="n">
        <v>176.7182716049383</v>
      </c>
      <c r="E264" t="n">
        <v>8.263333333333332</v>
      </c>
    </row>
    <row r="265">
      <c r="A265" t="inlineStr">
        <is>
          <t>600381</t>
        </is>
      </c>
      <c r="B265" t="n">
        <v>0.000591256314876352</v>
      </c>
      <c r="C265" t="n">
        <v>97.28682170542635</v>
      </c>
      <c r="D265" t="n">
        <v>5.243365853658536</v>
      </c>
      <c r="E265" t="n">
        <v>1.898585365853659</v>
      </c>
    </row>
    <row r="266">
      <c r="A266" t="inlineStr">
        <is>
          <t>300852</t>
        </is>
      </c>
      <c r="B266" t="n">
        <v>0.00829180570270167</v>
      </c>
      <c r="C266" t="n">
        <v>97.18546523839528</v>
      </c>
      <c r="D266" t="n">
        <v>102.1255833333333</v>
      </c>
      <c r="E266" t="n">
        <v>11.42208333333333</v>
      </c>
    </row>
    <row r="267">
      <c r="A267" t="inlineStr">
        <is>
          <t>300551</t>
        </is>
      </c>
      <c r="B267" t="n">
        <v>0.008188324733869049</v>
      </c>
      <c r="C267" t="n">
        <v>96.72131147540983</v>
      </c>
      <c r="D267" t="n">
        <v>23.5510731707317</v>
      </c>
      <c r="E267" t="n">
        <v>4.486536585365853</v>
      </c>
    </row>
    <row r="268">
      <c r="A268" t="inlineStr">
        <is>
          <t>002585</t>
        </is>
      </c>
      <c r="B268" t="n">
        <v>0.002568683690961315</v>
      </c>
      <c r="C268" t="n">
        <v>96.59090909090911</v>
      </c>
      <c r="D268" t="n">
        <v>7.699268292682927</v>
      </c>
      <c r="E268" t="n">
        <v>4.266048780487806</v>
      </c>
    </row>
    <row r="269">
      <c r="A269" t="inlineStr">
        <is>
          <t>300390</t>
        </is>
      </c>
      <c r="B269" t="n">
        <v>0.005121352380249391</v>
      </c>
      <c r="C269" t="n">
        <v>96.26524390243904</v>
      </c>
      <c r="D269" t="n">
        <v>15.23546341463414</v>
      </c>
      <c r="E269" t="n">
        <v>6.991073170731708</v>
      </c>
    </row>
    <row r="270">
      <c r="A270" t="inlineStr">
        <is>
          <t>002352</t>
        </is>
      </c>
      <c r="B270" t="n">
        <v>0.01884582829597474</v>
      </c>
      <c r="C270" t="n">
        <v>96.26364399664146</v>
      </c>
      <c r="D270" t="n">
        <v>66.40970731707317</v>
      </c>
      <c r="E270" t="n">
        <v>0.432</v>
      </c>
    </row>
    <row r="271">
      <c r="A271" t="inlineStr">
        <is>
          <t>688188</t>
        </is>
      </c>
      <c r="B271" t="n">
        <v>0.0733636707688803</v>
      </c>
      <c r="C271" t="n">
        <v>95.78610666852097</v>
      </c>
      <c r="D271" t="n">
        <v>199.4918048780488</v>
      </c>
      <c r="E271" t="n">
        <v>2.77419512195122</v>
      </c>
    </row>
    <row r="272">
      <c r="A272" t="inlineStr">
        <is>
          <t>002311</t>
        </is>
      </c>
      <c r="B272" t="n">
        <v>0.00981268667226437</v>
      </c>
      <c r="C272" t="n">
        <v>95.77155409115869</v>
      </c>
      <c r="D272" t="n">
        <v>54.30931707317073</v>
      </c>
      <c r="E272" t="n">
        <v>0.5277073170731708</v>
      </c>
    </row>
    <row r="273">
      <c r="A273" t="inlineStr">
        <is>
          <t>000301</t>
        </is>
      </c>
      <c r="B273" t="n">
        <v>0.002317582242675454</v>
      </c>
      <c r="C273" t="n">
        <v>95.41832669322712</v>
      </c>
      <c r="D273" t="n">
        <v>6.432731707317074</v>
      </c>
      <c r="E273" t="n">
        <v>1.149268292682927</v>
      </c>
    </row>
    <row r="274">
      <c r="A274" t="inlineStr">
        <is>
          <t>300830</t>
        </is>
      </c>
      <c r="B274" t="n">
        <v>0.001389536274519217</v>
      </c>
      <c r="C274" t="n">
        <v>94.63722397476342</v>
      </c>
      <c r="D274" t="n">
        <v>15.50542168674699</v>
      </c>
      <c r="E274" t="n">
        <v>11.11626506024096</v>
      </c>
    </row>
    <row r="275">
      <c r="A275" t="inlineStr">
        <is>
          <t>300293</t>
        </is>
      </c>
      <c r="B275" t="n">
        <v>0.01168481518354855</v>
      </c>
      <c r="C275" t="n">
        <v>94.53302961275627</v>
      </c>
      <c r="D275" t="n">
        <v>18.35790243902439</v>
      </c>
      <c r="E275" t="n">
        <v>9.154975609756097</v>
      </c>
    </row>
    <row r="276">
      <c r="A276" t="inlineStr">
        <is>
          <t>600309</t>
        </is>
      </c>
      <c r="B276" t="n">
        <v>0.02286142978743258</v>
      </c>
      <c r="C276" t="n">
        <v>94.07554671968192</v>
      </c>
      <c r="D276" t="n">
        <v>63.84648780487805</v>
      </c>
      <c r="E276" t="n">
        <v>1.301268292682927</v>
      </c>
    </row>
    <row r="277">
      <c r="A277" t="inlineStr">
        <is>
          <t>000155</t>
        </is>
      </c>
      <c r="B277" t="n">
        <v>0.001304668900980699</v>
      </c>
      <c r="C277" t="n">
        <v>93.63449691991785</v>
      </c>
      <c r="D277" t="n">
        <v>5.148780487804878</v>
      </c>
      <c r="E277" t="n">
        <v>2.341121951219512</v>
      </c>
    </row>
    <row r="278">
      <c r="A278" t="inlineStr">
        <is>
          <t>600711</t>
        </is>
      </c>
      <c r="B278" t="n">
        <v>0.001637735501333879</v>
      </c>
      <c r="C278" t="n">
        <v>93.54166666666666</v>
      </c>
      <c r="D278" t="n">
        <v>5.49219512195122</v>
      </c>
      <c r="E278" t="n">
        <v>4.180048780487805</v>
      </c>
    </row>
    <row r="279">
      <c r="A279" t="inlineStr">
        <is>
          <t>300705</t>
        </is>
      </c>
      <c r="B279" t="n">
        <v>0.007984798017090504</v>
      </c>
      <c r="C279" t="n">
        <v>93.15384615384615</v>
      </c>
      <c r="D279" t="n">
        <v>17.90770731707317</v>
      </c>
      <c r="E279" t="n">
        <v>3.905560975609756</v>
      </c>
    </row>
    <row r="280">
      <c r="A280" t="inlineStr">
        <is>
          <t>601995</t>
        </is>
      </c>
      <c r="B280" t="n">
        <v>0.004423837770701693</v>
      </c>
      <c r="C280" t="n">
        <v>93.10344827586205</v>
      </c>
      <c r="D280" t="n">
        <v>61.33347826086956</v>
      </c>
      <c r="E280" t="n">
        <v>21.91239130434783</v>
      </c>
    </row>
    <row r="281">
      <c r="A281" t="inlineStr">
        <is>
          <t>600798</t>
        </is>
      </c>
      <c r="B281" t="n">
        <v>0.0003315304922858399</v>
      </c>
      <c r="C281" t="n">
        <v>92.59259259259258</v>
      </c>
      <c r="D281" t="n">
        <v>3.246097560975609</v>
      </c>
      <c r="E281" t="n">
        <v>2.01990243902439</v>
      </c>
    </row>
    <row r="282">
      <c r="A282" t="inlineStr">
        <is>
          <t>601028</t>
        </is>
      </c>
      <c r="B282" t="n">
        <v>0.003308106786506647</v>
      </c>
      <c r="C282" t="n">
        <v>92.53499222395025</v>
      </c>
      <c r="D282" t="n">
        <v>10.5010243902439</v>
      </c>
      <c r="E282" t="n">
        <v>0.7885853658536583</v>
      </c>
    </row>
    <row r="283">
      <c r="A283" t="inlineStr">
        <is>
          <t>300859</t>
        </is>
      </c>
      <c r="B283" t="n">
        <v>0.009391425235613803</v>
      </c>
      <c r="C283" t="n">
        <v>92.27053140096618</v>
      </c>
      <c r="D283" t="n">
        <v>27.89117647058823</v>
      </c>
      <c r="E283" t="n">
        <v>21.08617647058823</v>
      </c>
    </row>
    <row r="284">
      <c r="A284" t="inlineStr">
        <is>
          <t>000039</t>
        </is>
      </c>
      <c r="B284" t="n">
        <v>0.004402536597684419</v>
      </c>
      <c r="C284" t="n">
        <v>92.25888324873097</v>
      </c>
      <c r="D284" t="n">
        <v>9.667756097560975</v>
      </c>
      <c r="E284" t="n">
        <v>1.203707317073171</v>
      </c>
    </row>
    <row r="285">
      <c r="A285" t="inlineStr">
        <is>
          <t>300741</t>
        </is>
      </c>
      <c r="B285" t="n">
        <v>0.01666485342415617</v>
      </c>
      <c r="C285" t="n">
        <v>92.25694444444443</v>
      </c>
      <c r="D285" t="n">
        <v>45.53263414634146</v>
      </c>
      <c r="E285" t="n">
        <v>3.167512195121951</v>
      </c>
    </row>
    <row r="286">
      <c r="A286" t="inlineStr">
        <is>
          <t>600151</t>
        </is>
      </c>
      <c r="B286" t="n">
        <v>0.001858425934149041</v>
      </c>
      <c r="C286" t="n">
        <v>92.18436873747493</v>
      </c>
      <c r="D286" t="n">
        <v>6.212536585365854</v>
      </c>
      <c r="E286" t="n">
        <v>2.365170731707317</v>
      </c>
    </row>
    <row r="287">
      <c r="A287" t="inlineStr">
        <is>
          <t>300536</t>
        </is>
      </c>
      <c r="B287" t="n">
        <v>0.005618278438502188</v>
      </c>
      <c r="C287" t="n">
        <v>91.87817258883248</v>
      </c>
      <c r="D287" t="n">
        <v>11.61234146341464</v>
      </c>
      <c r="E287" t="n">
        <v>2.199073170731708</v>
      </c>
    </row>
    <row r="288">
      <c r="A288" t="inlineStr">
        <is>
          <t>688368</t>
        </is>
      </c>
      <c r="B288" t="n">
        <v>0.06399866402313875</v>
      </c>
      <c r="C288" t="n">
        <v>91.75027870680043</v>
      </c>
      <c r="D288" t="n">
        <v>116.8265365853659</v>
      </c>
      <c r="E288" t="n">
        <v>4.567268292682925</v>
      </c>
    </row>
    <row r="289">
      <c r="A289" t="inlineStr">
        <is>
          <t>300402</t>
        </is>
      </c>
      <c r="B289" t="n">
        <v>0.01008765432598117</v>
      </c>
      <c r="C289" t="n">
        <v>91.73272933182332</v>
      </c>
      <c r="D289" t="n">
        <v>13.27268292682927</v>
      </c>
      <c r="E289" t="n">
        <v>4.125756097560976</v>
      </c>
    </row>
    <row r="290">
      <c r="A290" t="inlineStr">
        <is>
          <t>300317</t>
        </is>
      </c>
      <c r="B290" t="n">
        <v>0.004222261453031254</v>
      </c>
      <c r="C290" t="n">
        <v>91.60671462829737</v>
      </c>
      <c r="D290" t="n">
        <v>5.039902439024391</v>
      </c>
      <c r="E290" t="n">
        <v>4.342780487804878</v>
      </c>
    </row>
    <row r="291">
      <c r="A291" t="inlineStr">
        <is>
          <t>603127</t>
        </is>
      </c>
      <c r="B291" t="n">
        <v>0.01635528613981741</v>
      </c>
      <c r="C291" t="n">
        <v>91.59814086521274</v>
      </c>
      <c r="D291" t="n">
        <v>87.44843902439027</v>
      </c>
      <c r="E291" t="n">
        <v>2.333170731707317</v>
      </c>
    </row>
    <row r="292">
      <c r="A292" t="inlineStr">
        <is>
          <t>300729</t>
        </is>
      </c>
      <c r="B292" t="n">
        <v>0.04396625876177934</v>
      </c>
      <c r="C292" t="n">
        <v>91.55614500442084</v>
      </c>
      <c r="D292" t="n">
        <v>47.22960975609757</v>
      </c>
      <c r="E292" t="n">
        <v>8.881951219512194</v>
      </c>
    </row>
    <row r="293">
      <c r="A293" t="inlineStr">
        <is>
          <t>000902</t>
        </is>
      </c>
      <c r="B293" t="n">
        <v>0.002595197684873857</v>
      </c>
      <c r="C293" t="n">
        <v>91.40534262485485</v>
      </c>
      <c r="D293" t="n">
        <v>10.95370731707317</v>
      </c>
      <c r="E293" t="n">
        <v>1.308585365853659</v>
      </c>
    </row>
    <row r="294">
      <c r="A294" t="inlineStr">
        <is>
          <t>600486</t>
        </is>
      </c>
      <c r="B294" t="n">
        <v>0.01542613547560447</v>
      </c>
      <c r="C294" t="n">
        <v>90.8220157255182</v>
      </c>
      <c r="D294" t="n">
        <v>90.25907317073171</v>
      </c>
      <c r="E294" t="n">
        <v>1.098975609756097</v>
      </c>
    </row>
    <row r="295">
      <c r="A295" t="inlineStr">
        <is>
          <t>000869</t>
        </is>
      </c>
      <c r="B295" t="n">
        <v>0.006641407384035646</v>
      </c>
      <c r="C295" t="n">
        <v>90.79854073773812</v>
      </c>
      <c r="D295" t="n">
        <v>32.28834146341464</v>
      </c>
      <c r="E295" t="n">
        <v>1.193560975609756</v>
      </c>
    </row>
    <row r="296">
      <c r="A296" t="inlineStr">
        <is>
          <t>600456</t>
        </is>
      </c>
      <c r="B296" t="n">
        <v>0.007852189467367987</v>
      </c>
      <c r="C296" t="n">
        <v>90.65880039331367</v>
      </c>
      <c r="D296" t="n">
        <v>31.376</v>
      </c>
      <c r="E296" t="n">
        <v>2.012536585365854</v>
      </c>
    </row>
    <row r="297">
      <c r="A297" t="inlineStr">
        <is>
          <t>000403</t>
        </is>
      </c>
      <c r="B297" t="n">
        <v>0.009552370200039035</v>
      </c>
      <c r="C297" t="n">
        <v>90.47864127637672</v>
      </c>
      <c r="D297" t="n">
        <v>33.99663414634146</v>
      </c>
      <c r="E297" t="n">
        <v>0.9967804878048784</v>
      </c>
    </row>
    <row r="298">
      <c r="A298" t="inlineStr">
        <is>
          <t>601216</t>
        </is>
      </c>
      <c r="B298" t="n">
        <v>0.006365761785901891</v>
      </c>
      <c r="C298" t="n">
        <v>90.47619047619047</v>
      </c>
      <c r="D298" t="n">
        <v>4.960048780487805</v>
      </c>
      <c r="E298" t="n">
        <v>2.40009756097561</v>
      </c>
    </row>
    <row r="299">
      <c r="A299" t="inlineStr">
        <is>
          <t>300083</t>
        </is>
      </c>
      <c r="B299" t="n">
        <v>0.003244800041352571</v>
      </c>
      <c r="C299" t="n">
        <v>90.46849757673665</v>
      </c>
      <c r="D299" t="n">
        <v>7.89990243902439</v>
      </c>
      <c r="E299" t="n">
        <v>4.933853658536585</v>
      </c>
    </row>
    <row r="300">
      <c r="A300" t="inlineStr">
        <is>
          <t>603877</t>
        </is>
      </c>
      <c r="B300" t="n">
        <v>0.01982799776677507</v>
      </c>
      <c r="C300" t="n">
        <v>90.44025157232704</v>
      </c>
      <c r="D300" t="n">
        <v>22.96570731707317</v>
      </c>
      <c r="E300" t="n">
        <v>0.3568780487804878</v>
      </c>
    </row>
    <row r="301">
      <c r="A301" t="inlineStr">
        <is>
          <t>600228</t>
        </is>
      </c>
      <c r="B301" t="n">
        <v>0.001107821252560979</v>
      </c>
      <c r="C301" t="n">
        <v>89.86254295532648</v>
      </c>
      <c r="D301" t="n">
        <v>10.83268292682927</v>
      </c>
      <c r="E301" t="n">
        <v>1.027804878048781</v>
      </c>
    </row>
    <row r="302">
      <c r="A302" t="inlineStr">
        <is>
          <t>000522</t>
        </is>
      </c>
      <c r="B302" t="n">
        <v>0.001938425821271941</v>
      </c>
      <c r="C302" t="n">
        <v>89.49511400651467</v>
      </c>
      <c r="D302" t="n">
        <v>20.5069756097561</v>
      </c>
      <c r="E302" t="n">
        <v>0</v>
      </c>
    </row>
    <row r="303">
      <c r="A303" t="inlineStr">
        <is>
          <t>300484</t>
        </is>
      </c>
      <c r="B303" t="n">
        <v>0.006167193575144222</v>
      </c>
      <c r="C303" t="n">
        <v>89.04867256637171</v>
      </c>
      <c r="D303" t="n">
        <v>13.35975609756098</v>
      </c>
      <c r="E303" t="n">
        <v>7.451219512195122</v>
      </c>
    </row>
    <row r="304">
      <c r="A304" t="inlineStr">
        <is>
          <t>300100</t>
        </is>
      </c>
      <c r="B304" t="n">
        <v>0.009702561975288215</v>
      </c>
      <c r="C304" t="n">
        <v>88.38304552590266</v>
      </c>
      <c r="D304" t="n">
        <v>8.794487804878049</v>
      </c>
      <c r="E304" t="n">
        <v>6.665804878048782</v>
      </c>
    </row>
    <row r="305">
      <c r="A305" t="inlineStr">
        <is>
          <t>603396</t>
        </is>
      </c>
      <c r="B305" t="n">
        <v>0.01242013488948632</v>
      </c>
      <c r="C305" t="n">
        <v>88.2930822758903</v>
      </c>
      <c r="D305" t="n">
        <v>30.60209756097561</v>
      </c>
      <c r="E305" t="n">
        <v>5.12141463414634</v>
      </c>
    </row>
    <row r="306">
      <c r="A306" t="inlineStr">
        <is>
          <t>603110</t>
        </is>
      </c>
      <c r="B306" t="n">
        <v>0.003234011269714543</v>
      </c>
      <c r="C306" t="n">
        <v>88.05336567616739</v>
      </c>
      <c r="D306" t="n">
        <v>17.51839024390244</v>
      </c>
      <c r="E306" t="n">
        <v>3.749268292682927</v>
      </c>
    </row>
    <row r="307">
      <c r="A307" t="inlineStr">
        <is>
          <t>688019</t>
        </is>
      </c>
      <c r="B307" t="n">
        <v>0.1094270753502439</v>
      </c>
      <c r="C307" t="n">
        <v>88.03312371583336</v>
      </c>
      <c r="D307" t="n">
        <v>298.6875609756098</v>
      </c>
      <c r="E307" t="n">
        <v>6.542195121951221</v>
      </c>
    </row>
    <row r="308">
      <c r="A308" t="inlineStr">
        <is>
          <t>002487</t>
        </is>
      </c>
      <c r="B308" t="n">
        <v>0.002593967536609809</v>
      </c>
      <c r="C308" t="n">
        <v>87.89682539682542</v>
      </c>
      <c r="D308" t="n">
        <v>7.359463414634146</v>
      </c>
      <c r="E308" t="n">
        <v>2.740146341463415</v>
      </c>
    </row>
    <row r="309">
      <c r="A309" t="inlineStr">
        <is>
          <t>600196</t>
        </is>
      </c>
      <c r="B309" t="n">
        <v>0.01493003884288498</v>
      </c>
      <c r="C309" t="n">
        <v>87.38867117919486</v>
      </c>
      <c r="D309" t="n">
        <v>44.89980487804878</v>
      </c>
      <c r="E309" t="n">
        <v>3.237073170731707</v>
      </c>
    </row>
    <row r="310">
      <c r="A310" t="inlineStr">
        <is>
          <t>000333</t>
        </is>
      </c>
      <c r="B310" t="n">
        <v>0.0150981803482031</v>
      </c>
      <c r="C310" t="n">
        <v>87.34317343173433</v>
      </c>
      <c r="D310" t="n">
        <v>68.12268292682927</v>
      </c>
      <c r="E310" t="n">
        <v>0.398</v>
      </c>
    </row>
    <row r="311">
      <c r="A311" t="inlineStr">
        <is>
          <t>002553</t>
        </is>
      </c>
      <c r="B311" t="n">
        <v>0.0015302086365307</v>
      </c>
      <c r="C311" t="n">
        <v>87.01298701298703</v>
      </c>
      <c r="D311" t="n">
        <v>6.908000000000001</v>
      </c>
      <c r="E311" t="n">
        <v>6.25019512195122</v>
      </c>
    </row>
    <row r="312">
      <c r="A312" t="inlineStr">
        <is>
          <t>000916</t>
        </is>
      </c>
      <c r="B312" t="n">
        <v>0.004269343155517082</v>
      </c>
      <c r="C312" t="n">
        <v>86.46934460887947</v>
      </c>
      <c r="D312" t="n">
        <v>6.751317073170732</v>
      </c>
      <c r="E312" t="n">
        <v>2.222585365853658</v>
      </c>
    </row>
    <row r="313">
      <c r="A313" t="inlineStr">
        <is>
          <t>300699</t>
        </is>
      </c>
      <c r="B313" t="n">
        <v>0.01015573483246656</v>
      </c>
      <c r="C313" t="n">
        <v>86.34404388714734</v>
      </c>
      <c r="D313" t="n">
        <v>67.31336585365854</v>
      </c>
      <c r="E313" t="n">
        <v>1.441317073170732</v>
      </c>
    </row>
    <row r="314">
      <c r="A314" t="inlineStr">
        <is>
          <t>300489</t>
        </is>
      </c>
      <c r="B314" t="n">
        <v>0.01107887576318505</v>
      </c>
      <c r="C314" t="n">
        <v>86.33674018289403</v>
      </c>
      <c r="D314" t="n">
        <v>34.53560975609756</v>
      </c>
      <c r="E314" t="n">
        <v>3.032975609756098</v>
      </c>
    </row>
    <row r="315">
      <c r="A315" t="inlineStr">
        <is>
          <t>601208</t>
        </is>
      </c>
      <c r="B315" t="n">
        <v>0.002418018686139306</v>
      </c>
      <c r="C315" t="n">
        <v>86.33333333333333</v>
      </c>
      <c r="D315" t="n">
        <v>8.186439024390245</v>
      </c>
      <c r="E315" t="n">
        <v>2.221073170731708</v>
      </c>
    </row>
    <row r="316">
      <c r="A316" t="inlineStr">
        <is>
          <t>603489</t>
        </is>
      </c>
      <c r="B316" t="n">
        <v>0.06555959057707654</v>
      </c>
      <c r="C316" t="n">
        <v>85.97748208802454</v>
      </c>
      <c r="D316" t="n">
        <v>142.4633658536585</v>
      </c>
      <c r="E316" t="n">
        <v>3.667317073170731</v>
      </c>
    </row>
    <row r="317">
      <c r="A317" t="inlineStr">
        <is>
          <t>603960</t>
        </is>
      </c>
      <c r="B317" t="n">
        <v>0.01529585082284528</v>
      </c>
      <c r="C317" t="n">
        <v>85.59556786703601</v>
      </c>
      <c r="D317" t="n">
        <v>35.07360975609756</v>
      </c>
      <c r="E317" t="n">
        <v>1.37380487804878</v>
      </c>
    </row>
    <row r="318">
      <c r="A318" t="inlineStr">
        <is>
          <t>600732</t>
        </is>
      </c>
      <c r="B318" t="n">
        <v>0.004945770147488747</v>
      </c>
      <c r="C318" t="n">
        <v>85.58994197292071</v>
      </c>
      <c r="D318" t="n">
        <v>12.20560975609756</v>
      </c>
      <c r="E318" t="n">
        <v>3.557707317073171</v>
      </c>
    </row>
    <row r="319">
      <c r="A319" t="inlineStr">
        <is>
          <t>603069</t>
        </is>
      </c>
      <c r="B319" t="n">
        <v>0.03079339215694593</v>
      </c>
      <c r="C319" t="n">
        <v>85.1968503937008</v>
      </c>
      <c r="D319" t="n">
        <v>22.71024390243902</v>
      </c>
      <c r="E319" t="n">
        <v>4.691219512195122</v>
      </c>
    </row>
    <row r="320">
      <c r="A320" t="inlineStr">
        <is>
          <t>000762</t>
        </is>
      </c>
      <c r="B320" t="n">
        <v>0.002400409692529459</v>
      </c>
      <c r="C320" t="n">
        <v>85.06172839506175</v>
      </c>
      <c r="D320" t="n">
        <v>9.192780487804878</v>
      </c>
      <c r="E320" t="n">
        <v>3.092536585365854</v>
      </c>
    </row>
    <row r="321">
      <c r="A321" t="inlineStr">
        <is>
          <t>002930</t>
        </is>
      </c>
      <c r="B321" t="n">
        <v>0.005566298910682931</v>
      </c>
      <c r="C321" t="n">
        <v>84.93803622497616</v>
      </c>
      <c r="D321" t="n">
        <v>17.14804878048781</v>
      </c>
      <c r="E321" t="n">
        <v>7.253219512195122</v>
      </c>
    </row>
    <row r="322">
      <c r="A322" t="inlineStr">
        <is>
          <t>300733</t>
        </is>
      </c>
      <c r="B322" t="n">
        <v>0.01047034039821775</v>
      </c>
      <c r="C322" t="n">
        <v>84.85714285714285</v>
      </c>
      <c r="D322" t="n">
        <v>15.11234146341464</v>
      </c>
      <c r="E322" t="n">
        <v>9.737560975609757</v>
      </c>
    </row>
    <row r="323">
      <c r="A323" t="inlineStr">
        <is>
          <t>300189</t>
        </is>
      </c>
      <c r="B323" t="n">
        <v>0.001391065586565358</v>
      </c>
      <c r="C323" t="n">
        <v>84.7507331378299</v>
      </c>
      <c r="D323" t="n">
        <v>5.099463414634147</v>
      </c>
      <c r="E323" t="n">
        <v>8.126195121951218</v>
      </c>
    </row>
    <row r="324">
      <c r="A324" t="inlineStr">
        <is>
          <t>600884</t>
        </is>
      </c>
      <c r="B324" t="n">
        <v>0.003741675299322379</v>
      </c>
      <c r="C324" t="n">
        <v>84.57556935817803</v>
      </c>
      <c r="D324" t="n">
        <v>11.136</v>
      </c>
      <c r="E324" t="n">
        <v>2.679658536585365</v>
      </c>
    </row>
    <row r="325">
      <c r="A325" t="inlineStr">
        <is>
          <t>002410</t>
        </is>
      </c>
      <c r="B325" t="n">
        <v>0.01052384448356223</v>
      </c>
      <c r="C325" t="n">
        <v>84.37788018433179</v>
      </c>
      <c r="D325" t="n">
        <v>63.75824390243902</v>
      </c>
      <c r="E325" t="n">
        <v>0.890390243902439</v>
      </c>
    </row>
    <row r="326">
      <c r="A326" t="inlineStr">
        <is>
          <t>603308</t>
        </is>
      </c>
      <c r="B326" t="n">
        <v>0.006641354935695856</v>
      </c>
      <c r="C326" t="n">
        <v>84.00876232201533</v>
      </c>
      <c r="D326" t="n">
        <v>22.34648780487805</v>
      </c>
      <c r="E326" t="n">
        <v>1.819658536585366</v>
      </c>
    </row>
    <row r="327">
      <c r="A327" t="inlineStr">
        <is>
          <t>002975</t>
        </is>
      </c>
      <c r="B327" t="n">
        <v>0.02274878408238012</v>
      </c>
      <c r="C327" t="n">
        <v>83.84684415195933</v>
      </c>
      <c r="D327" t="n">
        <v>85.52697560975609</v>
      </c>
      <c r="E327" t="n">
        <v>9.651414634146342</v>
      </c>
    </row>
    <row r="328">
      <c r="A328" t="inlineStr">
        <is>
          <t>002027</t>
        </is>
      </c>
      <c r="B328" t="n">
        <v>0.00314030682662348</v>
      </c>
      <c r="C328" t="n">
        <v>83.79888268156424</v>
      </c>
      <c r="D328" t="n">
        <v>6.853951219512195</v>
      </c>
      <c r="E328" t="n">
        <v>1.033951219512195</v>
      </c>
    </row>
    <row r="329">
      <c r="A329" t="inlineStr">
        <is>
          <t>603855</t>
        </is>
      </c>
      <c r="B329" t="n">
        <v>0.004870635741356979</v>
      </c>
      <c r="C329" t="n">
        <v>83.53726362625137</v>
      </c>
      <c r="D329" t="n">
        <v>15.48882926829268</v>
      </c>
      <c r="E329" t="n">
        <v>1.520243902439025</v>
      </c>
    </row>
    <row r="330">
      <c r="A330" t="inlineStr">
        <is>
          <t>000625</t>
        </is>
      </c>
      <c r="B330" t="n">
        <v>0.007714727569443261</v>
      </c>
      <c r="C330" t="n">
        <v>83.34786399302527</v>
      </c>
      <c r="D330" t="n">
        <v>13.96229268292683</v>
      </c>
      <c r="E330" t="n">
        <v>1.923024390243902</v>
      </c>
    </row>
    <row r="331">
      <c r="A331" t="inlineStr">
        <is>
          <t>300759</t>
        </is>
      </c>
      <c r="B331" t="n">
        <v>0.02259975671769468</v>
      </c>
      <c r="C331" t="n">
        <v>83.33089846603359</v>
      </c>
      <c r="D331" t="n">
        <v>91.18995121951221</v>
      </c>
      <c r="E331" t="n">
        <v>1.585560975609756</v>
      </c>
    </row>
    <row r="332">
      <c r="A332" t="inlineStr">
        <is>
          <t>300521</t>
        </is>
      </c>
      <c r="B332" t="n">
        <v>0.00824199714160237</v>
      </c>
      <c r="C332" t="n">
        <v>83.23970037453184</v>
      </c>
      <c r="D332" t="n">
        <v>19.86024390243903</v>
      </c>
      <c r="E332" t="n">
        <v>3.043853658536586</v>
      </c>
    </row>
    <row r="333">
      <c r="A333" t="inlineStr">
        <is>
          <t>300364</t>
        </is>
      </c>
      <c r="B333" t="n">
        <v>0.002511106623577457</v>
      </c>
      <c r="C333" t="n">
        <v>83.00970873786406</v>
      </c>
      <c r="D333" t="n">
        <v>6.66209756097561</v>
      </c>
      <c r="E333" t="n">
        <v>5.681219512195122</v>
      </c>
    </row>
    <row r="334">
      <c r="A334" t="inlineStr">
        <is>
          <t>000923</t>
        </is>
      </c>
      <c r="B334" t="n">
        <v>0.006938738317793904</v>
      </c>
      <c r="C334" t="n">
        <v>82.8888888888889</v>
      </c>
      <c r="D334" t="n">
        <v>15.03214634146341</v>
      </c>
      <c r="E334" t="n">
        <v>1.748829268292683</v>
      </c>
    </row>
    <row r="335">
      <c r="A335" t="inlineStr">
        <is>
          <t>300776</t>
        </is>
      </c>
      <c r="B335" t="n">
        <v>0.02919500564446515</v>
      </c>
      <c r="C335" t="n">
        <v>82.39469397253897</v>
      </c>
      <c r="D335" t="n">
        <v>103.9874634146341</v>
      </c>
      <c r="E335" t="n">
        <v>3.741951219512195</v>
      </c>
    </row>
    <row r="336">
      <c r="A336" t="inlineStr">
        <is>
          <t>002581</t>
        </is>
      </c>
      <c r="B336" t="n">
        <v>0.005471051492164165</v>
      </c>
      <c r="C336" t="n">
        <v>82.19735503560528</v>
      </c>
      <c r="D336" t="n">
        <v>20.50014634146342</v>
      </c>
      <c r="E336" t="n">
        <v>9.76282926829268</v>
      </c>
    </row>
    <row r="337">
      <c r="A337" t="inlineStr">
        <is>
          <t>000933</t>
        </is>
      </c>
      <c r="B337" t="n">
        <v>0.001843026114270071</v>
      </c>
      <c r="C337" t="n">
        <v>82.08955223880594</v>
      </c>
      <c r="D337" t="n">
        <v>5.255609756097561</v>
      </c>
      <c r="E337" t="n">
        <v>2.586829268292683</v>
      </c>
    </row>
    <row r="338">
      <c r="A338" t="inlineStr">
        <is>
          <t>600238</t>
        </is>
      </c>
      <c r="B338" t="n">
        <v>0.0006919085271882509</v>
      </c>
      <c r="C338" t="n">
        <v>81.81818181818184</v>
      </c>
      <c r="D338" t="n">
        <v>5.025024390243903</v>
      </c>
      <c r="E338" t="n">
        <v>0.5957073170731707</v>
      </c>
    </row>
    <row r="339">
      <c r="A339" t="inlineStr">
        <is>
          <t>688133</t>
        </is>
      </c>
      <c r="B339" t="n">
        <v>0.02097415458259396</v>
      </c>
      <c r="C339" t="n">
        <v>81.59249167423552</v>
      </c>
      <c r="D339" t="n">
        <v>110.4287234042553</v>
      </c>
      <c r="E339" t="n">
        <v>15.50127659574468</v>
      </c>
    </row>
    <row r="340">
      <c r="A340" t="inlineStr">
        <is>
          <t>600690</t>
        </is>
      </c>
      <c r="B340" t="n">
        <v>0.00601435775837665</v>
      </c>
      <c r="C340" t="n">
        <v>81.39269406392695</v>
      </c>
      <c r="D340" t="n">
        <v>20.468</v>
      </c>
      <c r="E340" t="n">
        <v>0.8093658536585366</v>
      </c>
    </row>
    <row r="341">
      <c r="A341" t="inlineStr">
        <is>
          <t>002151</t>
        </is>
      </c>
      <c r="B341" t="n">
        <v>0.01928808561728201</v>
      </c>
      <c r="C341" t="n">
        <v>81.17031709709055</v>
      </c>
      <c r="D341" t="n">
        <v>44.76136585365854</v>
      </c>
      <c r="E341" t="n">
        <v>6.622585365853658</v>
      </c>
    </row>
    <row r="342">
      <c r="A342" t="inlineStr">
        <is>
          <t>000661</t>
        </is>
      </c>
      <c r="B342" t="n">
        <v>0.06798326658983461</v>
      </c>
      <c r="C342" t="n">
        <v>81.02087286527515</v>
      </c>
      <c r="D342" t="n">
        <v>372.8874146341464</v>
      </c>
      <c r="E342" t="n">
        <v>1.540975609756097</v>
      </c>
    </row>
    <row r="343">
      <c r="A343" t="inlineStr">
        <is>
          <t>000837</t>
        </is>
      </c>
      <c r="B343" t="n">
        <v>0.001044886391374073</v>
      </c>
      <c r="C343" t="n">
        <v>81</v>
      </c>
      <c r="D343" t="n">
        <v>5.106682926829268</v>
      </c>
      <c r="E343" t="n">
        <v>1.284243902439025</v>
      </c>
    </row>
    <row r="344">
      <c r="A344" t="inlineStr">
        <is>
          <t>000737</t>
        </is>
      </c>
      <c r="B344" t="n">
        <v>0.0007177481380274393</v>
      </c>
      <c r="C344" t="n">
        <v>80.97014925373132</v>
      </c>
      <c r="D344" t="n">
        <v>3.316</v>
      </c>
      <c r="E344" t="n">
        <v>0.893609756097561</v>
      </c>
    </row>
    <row r="345">
      <c r="A345" t="inlineStr">
        <is>
          <t>300835</t>
        </is>
      </c>
      <c r="B345" t="n">
        <v>0.005971639097344343</v>
      </c>
      <c r="C345" t="n">
        <v>80.9375</v>
      </c>
      <c r="D345" t="n">
        <v>61.59823529411765</v>
      </c>
      <c r="E345" t="n">
        <v>14.56346405228758</v>
      </c>
    </row>
    <row r="346">
      <c r="A346" t="inlineStr">
        <is>
          <t>600519</t>
        </is>
      </c>
      <c r="B346" t="n">
        <v>0.2056992041029913</v>
      </c>
      <c r="C346" t="n">
        <v>80.89470170753985</v>
      </c>
      <c r="D346" t="n">
        <v>1545.20243902439</v>
      </c>
      <c r="E346" t="n">
        <v>0.2495121951219512</v>
      </c>
    </row>
    <row r="347">
      <c r="A347" t="inlineStr">
        <is>
          <t>600298</t>
        </is>
      </c>
      <c r="B347" t="n">
        <v>0.0125137320181712</v>
      </c>
      <c r="C347" t="n">
        <v>80.82408874801901</v>
      </c>
      <c r="D347" t="n">
        <v>49.78273170731707</v>
      </c>
      <c r="E347" t="n">
        <v>1.443073170731707</v>
      </c>
    </row>
    <row r="348">
      <c r="A348" t="inlineStr">
        <is>
          <t>300171</t>
        </is>
      </c>
      <c r="B348" t="n">
        <v>0.007073875962116792</v>
      </c>
      <c r="C348" t="n">
        <v>80.59536934950384</v>
      </c>
      <c r="D348" t="n">
        <v>15.6660487804878</v>
      </c>
      <c r="E348" t="n">
        <v>3.548829268292683</v>
      </c>
    </row>
    <row r="349">
      <c r="A349" t="inlineStr">
        <is>
          <t>002959</t>
        </is>
      </c>
      <c r="B349" t="n">
        <v>0.03379759902578575</v>
      </c>
      <c r="C349" t="n">
        <v>80.50065876152831</v>
      </c>
      <c r="D349" t="n">
        <v>109.5049756097561</v>
      </c>
      <c r="E349" t="n">
        <v>5.013121951219511</v>
      </c>
    </row>
    <row r="350">
      <c r="A350" t="inlineStr">
        <is>
          <t>601717</t>
        </is>
      </c>
      <c r="B350" t="n">
        <v>0.003884140672680775</v>
      </c>
      <c r="C350" t="n">
        <v>80.36912751677852</v>
      </c>
      <c r="D350" t="n">
        <v>7.808585365853658</v>
      </c>
      <c r="E350" t="n">
        <v>2.341024390243902</v>
      </c>
    </row>
    <row r="351">
      <c r="A351" t="inlineStr">
        <is>
          <t>603488</t>
        </is>
      </c>
      <c r="B351" t="n">
        <v>0.003118595383061843</v>
      </c>
      <c r="C351" t="n">
        <v>80.27681660899653</v>
      </c>
      <c r="D351" t="n">
        <v>8.777414634146341</v>
      </c>
      <c r="E351" t="n">
        <v>3.325121951219511</v>
      </c>
    </row>
    <row r="352">
      <c r="A352" t="inlineStr">
        <is>
          <t>600110</t>
        </is>
      </c>
      <c r="B352" t="n">
        <v>0.001480716262638254</v>
      </c>
      <c r="C352" t="n">
        <v>80.2405498281787</v>
      </c>
      <c r="D352" t="n">
        <v>5.745170731707317</v>
      </c>
      <c r="E352" t="n">
        <v>3.927414634146341</v>
      </c>
    </row>
    <row r="353">
      <c r="A353" t="inlineStr">
        <is>
          <t>600841</t>
        </is>
      </c>
      <c r="B353" t="n">
        <v>0.0008299175868111853</v>
      </c>
      <c r="C353" t="n">
        <v>80.15151515151517</v>
      </c>
      <c r="D353" t="n">
        <v>7.948585365853659</v>
      </c>
      <c r="E353" t="n">
        <v>0.5606829268292682</v>
      </c>
    </row>
    <row r="354">
      <c r="A354" t="inlineStr">
        <is>
          <t>600511</t>
        </is>
      </c>
      <c r="B354" t="n">
        <v>0.007538897509144222</v>
      </c>
      <c r="C354" t="n">
        <v>79.86651835372636</v>
      </c>
      <c r="D354" t="n">
        <v>39.42858536585365</v>
      </c>
      <c r="E354" t="n">
        <v>5.747268292682927</v>
      </c>
    </row>
    <row r="355">
      <c r="A355" t="inlineStr">
        <is>
          <t>300285</t>
        </is>
      </c>
      <c r="B355" t="n">
        <v>0.009527678760661112</v>
      </c>
      <c r="C355" t="n">
        <v>79.6584440227704</v>
      </c>
      <c r="D355" t="n">
        <v>33.76429268292683</v>
      </c>
      <c r="E355" t="n">
        <v>1.625414634146342</v>
      </c>
    </row>
    <row r="356">
      <c r="A356" t="inlineStr">
        <is>
          <t>002610</t>
        </is>
      </c>
      <c r="B356" t="n">
        <v>0.0006223711160631759</v>
      </c>
      <c r="C356" t="n">
        <v>79.54545454545456</v>
      </c>
      <c r="D356" t="n">
        <v>2.034292682926829</v>
      </c>
      <c r="E356" t="n">
        <v>4.35990243902439</v>
      </c>
    </row>
    <row r="357">
      <c r="A357" t="inlineStr">
        <is>
          <t>002080</t>
        </is>
      </c>
      <c r="B357" t="n">
        <v>0.004838648027865073</v>
      </c>
      <c r="C357" t="n">
        <v>79.3754538852578</v>
      </c>
      <c r="D357" t="n">
        <v>16.95190243902439</v>
      </c>
      <c r="E357" t="n">
        <v>1.313365853658537</v>
      </c>
    </row>
    <row r="358">
      <c r="A358" t="inlineStr">
        <is>
          <t>300118</t>
        </is>
      </c>
      <c r="B358" t="n">
        <v>0.004614442382034173</v>
      </c>
      <c r="C358" t="n">
        <v>79.34990439770556</v>
      </c>
      <c r="D358" t="n">
        <v>16.09643902439025</v>
      </c>
      <c r="E358" t="n">
        <v>5.921219512195122</v>
      </c>
    </row>
    <row r="359">
      <c r="A359" t="inlineStr">
        <is>
          <t>601696</t>
        </is>
      </c>
      <c r="B359" t="n">
        <v>0.003167684502788109</v>
      </c>
      <c r="C359" t="n">
        <v>79.03645833333334</v>
      </c>
      <c r="D359" t="n">
        <v>25.45834146341463</v>
      </c>
      <c r="E359" t="n">
        <v>14.942</v>
      </c>
    </row>
    <row r="360">
      <c r="A360" t="inlineStr">
        <is>
          <t>000807</t>
        </is>
      </c>
      <c r="B360" t="n">
        <v>0.002136616603155011</v>
      </c>
      <c r="C360" t="n">
        <v>78.99343544857767</v>
      </c>
      <c r="D360" t="n">
        <v>5.701317073170731</v>
      </c>
      <c r="E360" t="n">
        <v>3.49390243902439</v>
      </c>
    </row>
    <row r="361">
      <c r="A361" t="inlineStr">
        <is>
          <t>300651</t>
        </is>
      </c>
      <c r="B361" t="n">
        <v>0.006180798296995821</v>
      </c>
      <c r="C361" t="n">
        <v>78.80258899676377</v>
      </c>
      <c r="D361" t="n">
        <v>34.37409756097561</v>
      </c>
      <c r="E361" t="n">
        <v>2.513560975609756</v>
      </c>
    </row>
    <row r="362">
      <c r="A362" t="inlineStr">
        <is>
          <t>300708</t>
        </is>
      </c>
      <c r="B362" t="n">
        <v>0.01669671710467046</v>
      </c>
      <c r="C362" t="n">
        <v>78.45679012345681</v>
      </c>
      <c r="D362" t="n">
        <v>21.04917073170732</v>
      </c>
      <c r="E362" t="n">
        <v>13.34931707317073</v>
      </c>
    </row>
    <row r="363">
      <c r="A363" t="inlineStr">
        <is>
          <t>300522</t>
        </is>
      </c>
      <c r="B363" t="n">
        <v>0.01255809193004207</v>
      </c>
      <c r="C363" t="n">
        <v>78.43925985518906</v>
      </c>
      <c r="D363" t="n">
        <v>22.13156097560975</v>
      </c>
      <c r="E363" t="n">
        <v>2.50219512195122</v>
      </c>
    </row>
    <row r="364">
      <c r="A364" t="inlineStr">
        <is>
          <t>300433</t>
        </is>
      </c>
      <c r="B364" t="n">
        <v>0.01005027468163629</v>
      </c>
      <c r="C364" t="n">
        <v>78.41614906832297</v>
      </c>
      <c r="D364" t="n">
        <v>27.05029268292683</v>
      </c>
      <c r="E364" t="n">
        <v>1.867707317073171</v>
      </c>
    </row>
    <row r="365">
      <c r="A365" t="inlineStr">
        <is>
          <t>300432</t>
        </is>
      </c>
      <c r="B365" t="n">
        <v>0.002199803265894782</v>
      </c>
      <c r="C365" t="n">
        <v>78.41079460269866</v>
      </c>
      <c r="D365" t="n">
        <v>8.975219512195121</v>
      </c>
      <c r="E365" t="n">
        <v>4.286731707317073</v>
      </c>
    </row>
    <row r="366">
      <c r="A366" t="inlineStr">
        <is>
          <t>300062</t>
        </is>
      </c>
      <c r="B366" t="n">
        <v>0.01049759605767889</v>
      </c>
      <c r="C366" t="n">
        <v>78.29716193656094</v>
      </c>
      <c r="D366" t="n">
        <v>8.57209756097561</v>
      </c>
      <c r="E366" t="n">
        <v>12.90058536585366</v>
      </c>
    </row>
    <row r="367">
      <c r="A367" t="inlineStr">
        <is>
          <t>300816</t>
        </is>
      </c>
      <c r="B367" t="n">
        <v>0.03223984040089583</v>
      </c>
      <c r="C367" t="n">
        <v>78.27050997782705</v>
      </c>
      <c r="D367" t="n">
        <v>75.07541463414634</v>
      </c>
      <c r="E367" t="n">
        <v>8.049219512195123</v>
      </c>
    </row>
    <row r="368">
      <c r="A368" t="inlineStr">
        <is>
          <t>002499</t>
        </is>
      </c>
      <c r="B368" t="n">
        <v>0.0005441233546946212</v>
      </c>
      <c r="C368" t="n">
        <v>77.83505154639177</v>
      </c>
      <c r="D368" t="n">
        <v>3.869804878048781</v>
      </c>
      <c r="E368" t="n">
        <v>1.005463414634146</v>
      </c>
    </row>
    <row r="369">
      <c r="A369" t="inlineStr">
        <is>
          <t>002738</t>
        </is>
      </c>
      <c r="B369" t="n">
        <v>0.003256754351582093</v>
      </c>
      <c r="C369" t="n">
        <v>77.63466042154568</v>
      </c>
      <c r="D369" t="n">
        <v>17.82253658536585</v>
      </c>
      <c r="E369" t="n">
        <v>3.253658536585366</v>
      </c>
    </row>
    <row r="370">
      <c r="A370" t="inlineStr">
        <is>
          <t>603915</t>
        </is>
      </c>
      <c r="B370" t="n">
        <v>0.007905313162895174</v>
      </c>
      <c r="C370" t="n">
        <v>77.38726790450929</v>
      </c>
      <c r="D370" t="n">
        <v>19.652</v>
      </c>
      <c r="E370" t="n">
        <v>4.79219512195122</v>
      </c>
    </row>
    <row r="371">
      <c r="A371" t="inlineStr">
        <is>
          <t>600313</t>
        </is>
      </c>
      <c r="B371" t="n">
        <v>0.0005878855956188255</v>
      </c>
      <c r="C371" t="n">
        <v>76.70807453416148</v>
      </c>
      <c r="D371" t="n">
        <v>4.384829268292682</v>
      </c>
      <c r="E371" t="n">
        <v>7.065756097560975</v>
      </c>
    </row>
    <row r="372">
      <c r="A372" t="inlineStr">
        <is>
          <t>688139</t>
        </is>
      </c>
      <c r="B372" t="n">
        <v>0.02271196630437109</v>
      </c>
      <c r="C372" t="n">
        <v>76.4554353426069</v>
      </c>
      <c r="D372" t="n">
        <v>57.54946341463415</v>
      </c>
      <c r="E372" t="n">
        <v>4.204439024390243</v>
      </c>
    </row>
    <row r="373">
      <c r="A373" t="inlineStr">
        <is>
          <t>002650</t>
        </is>
      </c>
      <c r="B373" t="n">
        <v>0.001894718246004787</v>
      </c>
      <c r="C373" t="n">
        <v>76.11940298507464</v>
      </c>
      <c r="D373" t="n">
        <v>6.07829268292683</v>
      </c>
      <c r="E373" t="n">
        <v>4.253560975609757</v>
      </c>
    </row>
    <row r="374">
      <c r="A374" t="inlineStr">
        <is>
          <t>601968</t>
        </is>
      </c>
      <c r="B374" t="n">
        <v>0.001810966210231637</v>
      </c>
      <c r="C374" t="n">
        <v>76.01713062098503</v>
      </c>
      <c r="D374" t="n">
        <v>6.529853658536585</v>
      </c>
      <c r="E374" t="n">
        <v>0.8576585365853658</v>
      </c>
    </row>
    <row r="375">
      <c r="A375" t="inlineStr">
        <is>
          <t>002993</t>
        </is>
      </c>
      <c r="B375" t="n">
        <v>0.01020884595675996</v>
      </c>
      <c r="C375" t="n">
        <v>75.97520020666495</v>
      </c>
      <c r="D375" t="n">
        <v>81.61105263157894</v>
      </c>
      <c r="E375" t="n">
        <v>13.44852631578947</v>
      </c>
    </row>
    <row r="376">
      <c r="A376" t="inlineStr">
        <is>
          <t>603533</t>
        </is>
      </c>
      <c r="B376" t="n">
        <v>0.007499073294414333</v>
      </c>
      <c r="C376" t="n">
        <v>75.81664910432031</v>
      </c>
      <c r="D376" t="n">
        <v>31.59990243902439</v>
      </c>
      <c r="E376" t="n">
        <v>5.218878048780487</v>
      </c>
    </row>
    <row r="377">
      <c r="A377" t="inlineStr">
        <is>
          <t>000538</t>
        </is>
      </c>
      <c r="B377" t="n">
        <v>0.008007221119127602</v>
      </c>
      <c r="C377" t="n">
        <v>75.78005115089515</v>
      </c>
      <c r="D377" t="n">
        <v>97.54546341463414</v>
      </c>
      <c r="E377" t="n">
        <v>1.184975609756098</v>
      </c>
    </row>
    <row r="378">
      <c r="A378" t="inlineStr">
        <is>
          <t>002074</t>
        </is>
      </c>
      <c r="B378" t="n">
        <v>0.004242108082867152</v>
      </c>
      <c r="C378" t="n">
        <v>75.24251370729648</v>
      </c>
      <c r="D378" t="n">
        <v>26.07156097560976</v>
      </c>
      <c r="E378" t="n">
        <v>4.629024390243903</v>
      </c>
    </row>
    <row r="379">
      <c r="A379" t="inlineStr">
        <is>
          <t>002982</t>
        </is>
      </c>
      <c r="B379" t="n">
        <v>0.02051833179956699</v>
      </c>
      <c r="C379" t="n">
        <v>75.13538968683777</v>
      </c>
      <c r="D379" t="n">
        <v>94.56859649122806</v>
      </c>
      <c r="E379" t="n">
        <v>10.57906432748538</v>
      </c>
    </row>
    <row r="380">
      <c r="A380" t="inlineStr">
        <is>
          <t>000738</t>
        </is>
      </c>
      <c r="B380" t="n">
        <v>0.003796732040885626</v>
      </c>
      <c r="C380" t="n">
        <v>75.03457814661132</v>
      </c>
      <c r="D380" t="n">
        <v>17.39321951219512</v>
      </c>
      <c r="E380" t="n">
        <v>2.435219512195122</v>
      </c>
    </row>
    <row r="381">
      <c r="A381" t="inlineStr">
        <is>
          <t>603650</t>
        </is>
      </c>
      <c r="B381" t="n">
        <v>0.01367474132720034</v>
      </c>
      <c r="C381" t="n">
        <v>74.7588424437299</v>
      </c>
      <c r="D381" t="n">
        <v>27.92936585365853</v>
      </c>
      <c r="E381" t="n">
        <v>4.575853658536585</v>
      </c>
    </row>
    <row r="382">
      <c r="A382" t="inlineStr">
        <is>
          <t>002241</t>
        </is>
      </c>
      <c r="B382" t="n">
        <v>0.01488839800294674</v>
      </c>
      <c r="C382" t="n">
        <v>74.59165154264973</v>
      </c>
      <c r="D382" t="n">
        <v>32.28336585365854</v>
      </c>
      <c r="E382" t="n">
        <v>3.367073170731707</v>
      </c>
    </row>
    <row r="383">
      <c r="A383" t="inlineStr">
        <is>
          <t>600754</t>
        </is>
      </c>
      <c r="B383" t="n">
        <v>0.01207669591678008</v>
      </c>
      <c r="C383" t="n">
        <v>74.47916666666666</v>
      </c>
      <c r="D383" t="n">
        <v>37.39746341463415</v>
      </c>
      <c r="E383" t="n">
        <v>0.6919024390243903</v>
      </c>
    </row>
    <row r="384">
      <c r="A384" t="inlineStr">
        <is>
          <t>002013</t>
        </is>
      </c>
      <c r="B384" t="n">
        <v>0.001184618433154894</v>
      </c>
      <c r="C384" t="n">
        <v>74.42455242966753</v>
      </c>
      <c r="D384" t="n">
        <v>9.700780487804879</v>
      </c>
      <c r="E384" t="n">
        <v>1.275609756097561</v>
      </c>
    </row>
    <row r="385">
      <c r="A385" t="inlineStr">
        <is>
          <t>601579</t>
        </is>
      </c>
      <c r="B385" t="n">
        <v>0.001313876248970774</v>
      </c>
      <c r="C385" t="n">
        <v>74.41860465116279</v>
      </c>
      <c r="D385" t="n">
        <v>8.978780487804878</v>
      </c>
      <c r="E385" t="n">
        <v>1.650341463414634</v>
      </c>
    </row>
    <row r="386">
      <c r="A386" t="inlineStr">
        <is>
          <t>601882</t>
        </is>
      </c>
      <c r="B386" t="n">
        <v>0.002952291108686642</v>
      </c>
      <c r="C386" t="n">
        <v>74.32624113475177</v>
      </c>
      <c r="D386" t="n">
        <v>10.26273170731707</v>
      </c>
      <c r="E386" t="n">
        <v>0.9282926829268293</v>
      </c>
    </row>
    <row r="387">
      <c r="A387" t="inlineStr">
        <is>
          <t>601966</t>
        </is>
      </c>
      <c r="B387" t="n">
        <v>0.005303304148764719</v>
      </c>
      <c r="C387" t="n">
        <v>74.04751232631108</v>
      </c>
      <c r="D387" t="n">
        <v>24.90341463414634</v>
      </c>
      <c r="E387" t="n">
        <v>0.8062439024390242</v>
      </c>
    </row>
    <row r="388">
      <c r="A388" t="inlineStr">
        <is>
          <t>688567</t>
        </is>
      </c>
      <c r="B388" t="n">
        <v>0.004281656681566989</v>
      </c>
      <c r="C388" t="n">
        <v>74.03433476394848</v>
      </c>
      <c r="D388" t="n">
        <v>30.25379310344828</v>
      </c>
      <c r="E388" t="n">
        <v>7.843275862068965</v>
      </c>
    </row>
    <row r="389">
      <c r="A389" t="inlineStr">
        <is>
          <t>000713</t>
        </is>
      </c>
      <c r="B389" t="n">
        <v>0.001164628302911238</v>
      </c>
      <c r="C389" t="n">
        <v>73.89060887512902</v>
      </c>
      <c r="D389" t="n">
        <v>10.90717073170732</v>
      </c>
      <c r="E389" t="n">
        <v>9.876292682926829</v>
      </c>
    </row>
    <row r="390">
      <c r="A390" t="inlineStr">
        <is>
          <t>300323</t>
        </is>
      </c>
      <c r="B390" t="n">
        <v>0.004427185859014414</v>
      </c>
      <c r="C390" t="n">
        <v>73.56475300400534</v>
      </c>
      <c r="D390" t="n">
        <v>9.166682926829269</v>
      </c>
      <c r="E390" t="n">
        <v>3.138878048780487</v>
      </c>
    </row>
    <row r="391">
      <c r="A391" t="inlineStr">
        <is>
          <t>600543</t>
        </is>
      </c>
      <c r="B391" t="n">
        <v>0.002182064094114479</v>
      </c>
      <c r="C391" t="n">
        <v>73.23688969258588</v>
      </c>
      <c r="D391" t="n">
        <v>7.143170731707317</v>
      </c>
      <c r="E391" t="n">
        <v>5.868731707317074</v>
      </c>
    </row>
    <row r="392">
      <c r="A392" t="inlineStr">
        <is>
          <t>300530</t>
        </is>
      </c>
      <c r="B392" t="n">
        <v>0.00541098222743925</v>
      </c>
      <c r="C392" t="n">
        <v>73.13735428281802</v>
      </c>
      <c r="D392" t="n">
        <v>36.97653658536586</v>
      </c>
      <c r="E392" t="n">
        <v>1.317268292682927</v>
      </c>
    </row>
    <row r="393">
      <c r="A393" t="inlineStr">
        <is>
          <t>600257</t>
        </is>
      </c>
      <c r="B393" t="n">
        <v>0.0005613242969583981</v>
      </c>
      <c r="C393" t="n">
        <v>73.13432835820896</v>
      </c>
      <c r="D393" t="n">
        <v>4.329999999999999</v>
      </c>
      <c r="E393" t="n">
        <v>5.250780487804877</v>
      </c>
    </row>
    <row r="394">
      <c r="A394" t="inlineStr">
        <is>
          <t>600416</t>
        </is>
      </c>
      <c r="B394" t="n">
        <v>0.00444443010338802</v>
      </c>
      <c r="C394" t="n">
        <v>72.72727272727273</v>
      </c>
      <c r="D394" t="n">
        <v>15.21795121951219</v>
      </c>
      <c r="E394" t="n">
        <v>1.251951219512195</v>
      </c>
    </row>
    <row r="395">
      <c r="A395" t="inlineStr">
        <is>
          <t>603605</t>
        </is>
      </c>
      <c r="B395" t="n">
        <v>0.01622958547389185</v>
      </c>
      <c r="C395" t="n">
        <v>72.71616787365849</v>
      </c>
      <c r="D395" t="n">
        <v>156.2987317073171</v>
      </c>
      <c r="E395" t="n">
        <v>2.502536585365854</v>
      </c>
    </row>
    <row r="396">
      <c r="A396" t="inlineStr">
        <is>
          <t>603589</t>
        </is>
      </c>
      <c r="B396" t="n">
        <v>0.00814988320551035</v>
      </c>
      <c r="C396" t="n">
        <v>72.64879600181735</v>
      </c>
      <c r="D396" t="n">
        <v>51.77951219512195</v>
      </c>
      <c r="E396" t="n">
        <v>1.50419512195122</v>
      </c>
    </row>
    <row r="397">
      <c r="A397" t="inlineStr">
        <is>
          <t>300669</t>
        </is>
      </c>
      <c r="B397" t="n">
        <v>0.001789970732167854</v>
      </c>
      <c r="C397" t="n">
        <v>72.58652094717668</v>
      </c>
      <c r="D397" t="n">
        <v>33.87453658536585</v>
      </c>
      <c r="E397" t="n">
        <v>4.173756097560975</v>
      </c>
    </row>
    <row r="398">
      <c r="A398" t="inlineStr">
        <is>
          <t>300373</t>
        </is>
      </c>
      <c r="B398" t="n">
        <v>0.008572152201129725</v>
      </c>
      <c r="C398" t="n">
        <v>72.49466950959487</v>
      </c>
      <c r="D398" t="n">
        <v>34.17151219512195</v>
      </c>
      <c r="E398" t="n">
        <v>4.499414634146341</v>
      </c>
    </row>
    <row r="399">
      <c r="A399" t="inlineStr">
        <is>
          <t>600887</t>
        </is>
      </c>
      <c r="B399" t="n">
        <v>0.004085551958857103</v>
      </c>
      <c r="C399" t="n">
        <v>72.2936400541272</v>
      </c>
      <c r="D399" t="n">
        <v>34.81868292682927</v>
      </c>
      <c r="E399" t="n">
        <v>1.066975609756098</v>
      </c>
    </row>
    <row r="400">
      <c r="A400" t="inlineStr">
        <is>
          <t>002409</t>
        </is>
      </c>
      <c r="B400" t="n">
        <v>0.01025730088826306</v>
      </c>
      <c r="C400" t="n">
        <v>72.2462203023758</v>
      </c>
      <c r="D400" t="n">
        <v>51.82746341463415</v>
      </c>
      <c r="E400" t="n">
        <v>6.032146341463416</v>
      </c>
    </row>
    <row r="401">
      <c r="A401" t="inlineStr">
        <is>
          <t>603259</t>
        </is>
      </c>
      <c r="B401" t="n">
        <v>0.01733644059226225</v>
      </c>
      <c r="C401" t="n">
        <v>72.23435225618633</v>
      </c>
      <c r="D401" t="n">
        <v>96.48668292682927</v>
      </c>
      <c r="E401" t="n">
        <v>1.129609756097561</v>
      </c>
    </row>
    <row r="402">
      <c r="A402" t="inlineStr">
        <is>
          <t>300721</t>
        </is>
      </c>
      <c r="B402" t="n">
        <v>0.006769987573395991</v>
      </c>
      <c r="C402" t="n">
        <v>72.10682492581601</v>
      </c>
      <c r="D402" t="n">
        <v>26.11512195121951</v>
      </c>
      <c r="E402" t="n">
        <v>12.70126829268293</v>
      </c>
    </row>
    <row r="403">
      <c r="A403" t="inlineStr">
        <is>
          <t>603755</t>
        </is>
      </c>
      <c r="B403" t="n">
        <v>0.01077137536329595</v>
      </c>
      <c r="C403" t="n">
        <v>71.96320301066277</v>
      </c>
      <c r="D403" t="n">
        <v>69.72780487804879</v>
      </c>
      <c r="E403" t="n">
        <v>2.914439024390244</v>
      </c>
    </row>
    <row r="404">
      <c r="A404" t="inlineStr">
        <is>
          <t>002286</t>
        </is>
      </c>
      <c r="B404" t="n">
        <v>0.006879445081275417</v>
      </c>
      <c r="C404" t="n">
        <v>71.83499288762447</v>
      </c>
      <c r="D404" t="n">
        <v>11.53146341463415</v>
      </c>
      <c r="E404" t="n">
        <v>5.438439024390243</v>
      </c>
    </row>
    <row r="405">
      <c r="A405" t="inlineStr">
        <is>
          <t>300752</t>
        </is>
      </c>
      <c r="B405" t="n">
        <v>0.006544857167130056</v>
      </c>
      <c r="C405" t="n">
        <v>71.26177024482108</v>
      </c>
      <c r="D405" t="n">
        <v>27.90717073170732</v>
      </c>
      <c r="E405" t="n">
        <v>9.804731707317073</v>
      </c>
    </row>
    <row r="406">
      <c r="A406" t="inlineStr">
        <is>
          <t>601615</t>
        </is>
      </c>
      <c r="B406" t="n">
        <v>0.002821918914755313</v>
      </c>
      <c r="C406" t="n">
        <v>71.05719237435008</v>
      </c>
      <c r="D406" t="n">
        <v>14.37078048780488</v>
      </c>
      <c r="E406" t="n">
        <v>2.732682926829268</v>
      </c>
    </row>
    <row r="407">
      <c r="A407" t="inlineStr">
        <is>
          <t>603456</t>
        </is>
      </c>
      <c r="B407" t="n">
        <v>0.004966019449191198</v>
      </c>
      <c r="C407" t="n">
        <v>70.61634018155758</v>
      </c>
      <c r="D407" t="n">
        <v>28.73541463414634</v>
      </c>
      <c r="E407" t="n">
        <v>1.100536585365854</v>
      </c>
    </row>
    <row r="408">
      <c r="A408" t="inlineStr">
        <is>
          <t>688363</t>
        </is>
      </c>
      <c r="B408" t="n">
        <v>0.02466292070595044</v>
      </c>
      <c r="C408" t="n">
        <v>70.49643786045459</v>
      </c>
      <c r="D408" t="n">
        <v>125.4183902439024</v>
      </c>
      <c r="E408" t="n">
        <v>3.234048780487804</v>
      </c>
    </row>
    <row r="409">
      <c r="A409" t="inlineStr">
        <is>
          <t>600415</t>
        </is>
      </c>
      <c r="B409" t="n">
        <v>0.001678622566123481</v>
      </c>
      <c r="C409" t="n">
        <v>70.4225352112676</v>
      </c>
      <c r="D409" t="n">
        <v>5.118146341463415</v>
      </c>
      <c r="E409" t="n">
        <v>1.374731707317073</v>
      </c>
    </row>
    <row r="410">
      <c r="A410" t="inlineStr">
        <is>
          <t>300048</t>
        </is>
      </c>
      <c r="B410" t="n">
        <v>0.0005406943741691342</v>
      </c>
      <c r="C410" t="n">
        <v>70.40816326530613</v>
      </c>
      <c r="D410" t="n">
        <v>4.61809756097561</v>
      </c>
      <c r="E410" t="n">
        <v>4.372926829268293</v>
      </c>
    </row>
    <row r="411">
      <c r="A411" t="inlineStr">
        <is>
          <t>002064</t>
        </is>
      </c>
      <c r="B411" t="n">
        <v>0.002269383402285894</v>
      </c>
      <c r="C411" t="n">
        <v>69.80519480519483</v>
      </c>
      <c r="D411" t="n">
        <v>6.987853658536586</v>
      </c>
      <c r="E411" t="n">
        <v>1.729853658536585</v>
      </c>
    </row>
    <row r="412">
      <c r="A412" t="inlineStr">
        <is>
          <t>300492</t>
        </is>
      </c>
      <c r="B412" t="n">
        <v>0.01099653106396371</v>
      </c>
      <c r="C412" t="n">
        <v>69.5682451253482</v>
      </c>
      <c r="D412" t="n">
        <v>40.72853658536584</v>
      </c>
      <c r="E412" t="n">
        <v>1.397560975609756</v>
      </c>
    </row>
    <row r="413">
      <c r="A413" t="inlineStr">
        <is>
          <t>002946</t>
        </is>
      </c>
      <c r="B413" t="n">
        <v>0.003670112888945974</v>
      </c>
      <c r="C413" t="n">
        <v>69.30272108843538</v>
      </c>
      <c r="D413" t="n">
        <v>17.45546341463415</v>
      </c>
      <c r="E413" t="n">
        <v>5.647804878048781</v>
      </c>
    </row>
    <row r="414">
      <c r="A414" t="inlineStr">
        <is>
          <t>300450</t>
        </is>
      </c>
      <c r="B414" t="n">
        <v>0.01318577870539552</v>
      </c>
      <c r="C414" t="n">
        <v>69.14569031273838</v>
      </c>
      <c r="D414" t="n">
        <v>50.51629268292681</v>
      </c>
      <c r="E414" t="n">
        <v>1.895707317073171</v>
      </c>
    </row>
    <row r="415">
      <c r="A415" t="inlineStr">
        <is>
          <t>002928</t>
        </is>
      </c>
      <c r="B415" t="n">
        <v>0.001724444485224957</v>
      </c>
      <c r="C415" t="n">
        <v>68.95261845386536</v>
      </c>
      <c r="D415" t="n">
        <v>11.1449756097561</v>
      </c>
      <c r="E415" t="n">
        <v>4.498634146341464</v>
      </c>
    </row>
    <row r="416">
      <c r="A416" t="inlineStr">
        <is>
          <t>002983</t>
        </is>
      </c>
      <c r="B416" t="n">
        <v>0.006639928837179913</v>
      </c>
      <c r="C416" t="n">
        <v>68.89721627408993</v>
      </c>
      <c r="D416" t="n">
        <v>40.62514792899408</v>
      </c>
      <c r="E416" t="n">
        <v>11.51272189349113</v>
      </c>
    </row>
    <row r="417">
      <c r="A417" t="inlineStr">
        <is>
          <t>002210</t>
        </is>
      </c>
      <c r="B417" t="n">
        <v>0.00103211422063085</v>
      </c>
      <c r="C417" t="n">
        <v>68.85245901639345</v>
      </c>
      <c r="D417" t="n">
        <v>1.679170731707317</v>
      </c>
      <c r="E417" t="n">
        <v>1.279317073170732</v>
      </c>
    </row>
    <row r="418">
      <c r="A418" t="inlineStr">
        <is>
          <t>600165</t>
        </is>
      </c>
      <c r="B418" t="n">
        <v>0.002127433416512774</v>
      </c>
      <c r="C418" t="n">
        <v>68.6602870813397</v>
      </c>
      <c r="D418" t="n">
        <v>6.201414634146341</v>
      </c>
      <c r="E418" t="n">
        <v>4.451073170731707</v>
      </c>
    </row>
    <row r="419">
      <c r="A419" t="inlineStr">
        <is>
          <t>300012</t>
        </is>
      </c>
      <c r="B419" t="n">
        <v>0.004024527959999237</v>
      </c>
      <c r="C419" t="n">
        <v>68.46246973365618</v>
      </c>
      <c r="D419" t="n">
        <v>22.05258536585366</v>
      </c>
      <c r="E419" t="n">
        <v>1.042439024390244</v>
      </c>
    </row>
    <row r="420">
      <c r="A420" t="inlineStr">
        <is>
          <t>600459</t>
        </is>
      </c>
      <c r="B420" t="n">
        <v>0.004917075350162894</v>
      </c>
      <c r="C420" t="n">
        <v>68.44444444444444</v>
      </c>
      <c r="D420" t="n">
        <v>22.35824390243903</v>
      </c>
      <c r="E420" t="n">
        <v>4.208536585365854</v>
      </c>
    </row>
    <row r="421">
      <c r="A421" t="inlineStr">
        <is>
          <t>300828</t>
        </is>
      </c>
      <c r="B421" t="n">
        <v>0.002944847075798695</v>
      </c>
      <c r="C421" t="n">
        <v>68.39080459770118</v>
      </c>
      <c r="D421" t="n">
        <v>31.41735632183909</v>
      </c>
      <c r="E421" t="n">
        <v>19.88862068965517</v>
      </c>
    </row>
    <row r="422">
      <c r="A422" t="inlineStr">
        <is>
          <t>603039</t>
        </is>
      </c>
      <c r="B422" t="n">
        <v>0.01817969048691507</v>
      </c>
      <c r="C422" t="n">
        <v>68.37578564340059</v>
      </c>
      <c r="D422" t="n">
        <v>80.57682926829268</v>
      </c>
      <c r="E422" t="n">
        <v>0.4133170731707318</v>
      </c>
    </row>
    <row r="423">
      <c r="A423" t="inlineStr">
        <is>
          <t>002603</t>
        </is>
      </c>
      <c r="B423" t="n">
        <v>0.003195334314081862</v>
      </c>
      <c r="C423" t="n">
        <v>68.36086404066073</v>
      </c>
      <c r="D423" t="n">
        <v>27.53921951219512</v>
      </c>
      <c r="E423" t="n">
        <v>4.218682926829268</v>
      </c>
    </row>
    <row r="424">
      <c r="A424" t="inlineStr">
        <is>
          <t>601038</t>
        </is>
      </c>
      <c r="B424" t="n">
        <v>0.002395651509914126</v>
      </c>
      <c r="C424" t="n">
        <v>68.32386363636363</v>
      </c>
      <c r="D424" t="n">
        <v>10.25043902439024</v>
      </c>
      <c r="E424" t="n">
        <v>2.798975609756098</v>
      </c>
    </row>
    <row r="425">
      <c r="A425" t="inlineStr">
        <is>
          <t>600584</t>
        </is>
      </c>
      <c r="B425" t="n">
        <v>0.009330422112860372</v>
      </c>
      <c r="C425" t="n">
        <v>68.08349146110055</v>
      </c>
      <c r="D425" t="n">
        <v>35.09429268292683</v>
      </c>
      <c r="E425" t="n">
        <v>6.358731707317073</v>
      </c>
    </row>
    <row r="426">
      <c r="A426" t="inlineStr">
        <is>
          <t>600333</t>
        </is>
      </c>
      <c r="B426" t="n">
        <v>0.0008707469499775233</v>
      </c>
      <c r="C426" t="n">
        <v>68.01705756929637</v>
      </c>
      <c r="D426" t="n">
        <v>4.45390243902439</v>
      </c>
      <c r="E426" t="n">
        <v>2.33180487804878</v>
      </c>
    </row>
    <row r="427">
      <c r="A427" t="inlineStr">
        <is>
          <t>600409</t>
        </is>
      </c>
      <c r="B427" t="n">
        <v>0.002250589422226686</v>
      </c>
      <c r="C427" t="n">
        <v>67.89727126805778</v>
      </c>
      <c r="D427" t="n">
        <v>6.210439024390244</v>
      </c>
      <c r="E427" t="n">
        <v>2.090585365853658</v>
      </c>
    </row>
    <row r="428">
      <c r="A428" t="inlineStr">
        <is>
          <t>002932</t>
        </is>
      </c>
      <c r="B428" t="n">
        <v>0.02351285590268451</v>
      </c>
      <c r="C428" t="n">
        <v>67.55102040816328</v>
      </c>
      <c r="D428" t="n">
        <v>66.41717073170732</v>
      </c>
      <c r="E428" t="n">
        <v>9.999121951219513</v>
      </c>
    </row>
    <row r="429">
      <c r="A429" t="inlineStr">
        <is>
          <t>688179</t>
        </is>
      </c>
      <c r="B429" t="n">
        <v>0.00971160651352637</v>
      </c>
      <c r="C429" t="n">
        <v>67.53217931646691</v>
      </c>
      <c r="D429" t="n">
        <v>62.33313725490196</v>
      </c>
      <c r="E429" t="n">
        <v>14.54960784313725</v>
      </c>
    </row>
    <row r="430">
      <c r="A430" t="inlineStr">
        <is>
          <t>603290</t>
        </is>
      </c>
      <c r="B430" t="n">
        <v>0.05288196803485376</v>
      </c>
      <c r="C430" t="n">
        <v>67.44913928012519</v>
      </c>
      <c r="D430" t="n">
        <v>190.641756097561</v>
      </c>
      <c r="E430" t="n">
        <v>10.372</v>
      </c>
    </row>
    <row r="431">
      <c r="A431" t="inlineStr">
        <is>
          <t>603809</t>
        </is>
      </c>
      <c r="B431" t="n">
        <v>0.01075768998275648</v>
      </c>
      <c r="C431" t="n">
        <v>67.30621642363776</v>
      </c>
      <c r="D431" t="n">
        <v>18.56121951219512</v>
      </c>
      <c r="E431" t="n">
        <v>2.803463414634146</v>
      </c>
    </row>
    <row r="432">
      <c r="A432" t="inlineStr">
        <is>
          <t>002407</t>
        </is>
      </c>
      <c r="B432" t="n">
        <v>0.002509436568285026</v>
      </c>
      <c r="C432" t="n">
        <v>66.90879741727198</v>
      </c>
      <c r="D432" t="n">
        <v>12.928</v>
      </c>
      <c r="E432" t="n">
        <v>6.280926829268293</v>
      </c>
    </row>
    <row r="433">
      <c r="A433" t="inlineStr">
        <is>
          <t>300023</t>
        </is>
      </c>
      <c r="B433" t="n">
        <v>0.00132771942851546</v>
      </c>
      <c r="C433" t="n">
        <v>66.76470588235294</v>
      </c>
      <c r="D433" t="n">
        <v>10.32912195121951</v>
      </c>
      <c r="E433" t="n">
        <v>5.285853658536585</v>
      </c>
    </row>
    <row r="434">
      <c r="A434" t="inlineStr">
        <is>
          <t>002414</t>
        </is>
      </c>
      <c r="B434" t="n">
        <v>0.007192427483957695</v>
      </c>
      <c r="C434" t="n">
        <v>66.67862266857962</v>
      </c>
      <c r="D434" t="n">
        <v>32.38668292682927</v>
      </c>
      <c r="E434" t="n">
        <v>1.380780487804878</v>
      </c>
    </row>
    <row r="435">
      <c r="A435" t="inlineStr">
        <is>
          <t>300760</t>
        </is>
      </c>
      <c r="B435" t="n">
        <v>0.03386677111334236</v>
      </c>
      <c r="C435" t="n">
        <v>66.41984732824426</v>
      </c>
      <c r="D435" t="n">
        <v>317.3600975609756</v>
      </c>
      <c r="E435" t="n">
        <v>1.067317073170732</v>
      </c>
    </row>
    <row r="436">
      <c r="A436" t="inlineStr">
        <is>
          <t>002906</t>
        </is>
      </c>
      <c r="B436" t="n">
        <v>0.00732084587021412</v>
      </c>
      <c r="C436" t="n">
        <v>66.34241245136185</v>
      </c>
      <c r="D436" t="n">
        <v>18.32243902439024</v>
      </c>
      <c r="E436" t="n">
        <v>2.473951219512195</v>
      </c>
    </row>
    <row r="437">
      <c r="A437" t="inlineStr">
        <is>
          <t>601952</t>
        </is>
      </c>
      <c r="B437" t="n">
        <v>0.002011042784996489</v>
      </c>
      <c r="C437" t="n">
        <v>66.24129930394433</v>
      </c>
      <c r="D437" t="n">
        <v>11.87463414634146</v>
      </c>
      <c r="E437" t="n">
        <v>5.06780487804878</v>
      </c>
    </row>
    <row r="438">
      <c r="A438" t="inlineStr">
        <is>
          <t>300511</t>
        </is>
      </c>
      <c r="B438" t="n">
        <v>0.003745447917567113</v>
      </c>
      <c r="C438" t="n">
        <v>66.15384615384616</v>
      </c>
      <c r="D438" t="n">
        <v>13.55482926829268</v>
      </c>
      <c r="E438" t="n">
        <v>6.939902439024389</v>
      </c>
    </row>
    <row r="439">
      <c r="A439" t="inlineStr">
        <is>
          <t>600591</t>
        </is>
      </c>
      <c r="B439" t="n">
        <v>0.0006267865664578016</v>
      </c>
      <c r="C439" t="n">
        <v>65.98173515981736</v>
      </c>
      <c r="D439" t="n">
        <v>5.88721951219512</v>
      </c>
      <c r="E439" t="n">
        <v>0</v>
      </c>
    </row>
    <row r="440">
      <c r="A440" t="inlineStr">
        <is>
          <t>603816</t>
        </is>
      </c>
      <c r="B440" t="n">
        <v>0.01866489889170446</v>
      </c>
      <c r="C440" t="n">
        <v>65.84352642510962</v>
      </c>
      <c r="D440" t="n">
        <v>56.95756097560975</v>
      </c>
      <c r="E440" t="n">
        <v>0.5513170731707316</v>
      </c>
    </row>
    <row r="441">
      <c r="A441" t="inlineStr">
        <is>
          <t>002461</t>
        </is>
      </c>
      <c r="B441" t="n">
        <v>0.001724598639581356</v>
      </c>
      <c r="C441" t="n">
        <v>65.66716641679162</v>
      </c>
      <c r="D441" t="n">
        <v>9.463658536585367</v>
      </c>
      <c r="E441" t="n">
        <v>0.7778536585365853</v>
      </c>
    </row>
    <row r="442">
      <c r="A442" t="inlineStr">
        <is>
          <t>601388</t>
        </is>
      </c>
      <c r="B442" t="n">
        <v>0.0005599020282216068</v>
      </c>
      <c r="C442" t="n">
        <v>65.42553191489363</v>
      </c>
      <c r="D442" t="n">
        <v>2.217219512195122</v>
      </c>
      <c r="E442" t="n">
        <v>3.328780487804878</v>
      </c>
    </row>
    <row r="443">
      <c r="A443" t="inlineStr">
        <is>
          <t>002445</t>
        </is>
      </c>
      <c r="B443" t="n">
        <v>0.0002583078095996878</v>
      </c>
      <c r="C443" t="n">
        <v>65.2542372881356</v>
      </c>
      <c r="D443" t="n">
        <v>1.801609756097561</v>
      </c>
      <c r="E443" t="n">
        <v>0.8839024390243904</v>
      </c>
    </row>
    <row r="444">
      <c r="A444" t="inlineStr">
        <is>
          <t>002884</t>
        </is>
      </c>
      <c r="B444" t="n">
        <v>0.006667688362149213</v>
      </c>
      <c r="C444" t="n">
        <v>65.24475524475524</v>
      </c>
      <c r="D444" t="n">
        <v>19.66443902439024</v>
      </c>
      <c r="E444" t="n">
        <v>1.944878048780488</v>
      </c>
    </row>
    <row r="445">
      <c r="A445" t="inlineStr">
        <is>
          <t>688111</t>
        </is>
      </c>
      <c r="B445" t="n">
        <v>0.0453383465485728</v>
      </c>
      <c r="C445" t="n">
        <v>65.18443453587352</v>
      </c>
      <c r="D445" t="n">
        <v>311.5254146341463</v>
      </c>
      <c r="E445" t="n">
        <v>2.094634146341463</v>
      </c>
    </row>
    <row r="446">
      <c r="A446" t="inlineStr">
        <is>
          <t>300129</t>
        </is>
      </c>
      <c r="B446" t="n">
        <v>0.002690489494942491</v>
      </c>
      <c r="C446" t="n">
        <v>64.90872210953349</v>
      </c>
      <c r="D446" t="n">
        <v>5.714926829268292</v>
      </c>
      <c r="E446" t="n">
        <v>5.993560975609756</v>
      </c>
    </row>
    <row r="447">
      <c r="A447" t="inlineStr">
        <is>
          <t>300819</t>
        </is>
      </c>
      <c r="B447" t="n">
        <v>0.01314474610938402</v>
      </c>
      <c r="C447" t="n">
        <v>64.79262672811059</v>
      </c>
      <c r="D447" t="n">
        <v>31.87860696517413</v>
      </c>
      <c r="E447" t="n">
        <v>20.90771144278607</v>
      </c>
    </row>
    <row r="448">
      <c r="A448" t="inlineStr">
        <is>
          <t>600219</t>
        </is>
      </c>
      <c r="B448" t="n">
        <v>0.0002235966876130031</v>
      </c>
      <c r="C448" t="n">
        <v>64.6511627906977</v>
      </c>
      <c r="D448" t="n">
        <v>2.356585365853659</v>
      </c>
      <c r="E448" t="n">
        <v>0.9839024390243902</v>
      </c>
    </row>
    <row r="449">
      <c r="A449" t="inlineStr">
        <is>
          <t>000157</t>
        </is>
      </c>
      <c r="B449" t="n">
        <v>0.0009945832457270468</v>
      </c>
      <c r="C449" t="n">
        <v>64.62480857580397</v>
      </c>
      <c r="D449" t="n">
        <v>7.634536585365853</v>
      </c>
      <c r="E449" t="n">
        <v>1.170439024390244</v>
      </c>
    </row>
    <row r="450">
      <c r="A450" t="inlineStr">
        <is>
          <t>002597</t>
        </is>
      </c>
      <c r="B450" t="n">
        <v>0.006324615010295683</v>
      </c>
      <c r="C450" t="n">
        <v>64.42982456140352</v>
      </c>
      <c r="D450" t="n">
        <v>27.86102439024391</v>
      </c>
      <c r="E450" t="n">
        <v>1.126048780487805</v>
      </c>
    </row>
    <row r="451">
      <c r="A451" t="inlineStr">
        <is>
          <t>000504</t>
        </is>
      </c>
      <c r="B451" t="n">
        <v>0.003460435067728984</v>
      </c>
      <c r="C451" t="n">
        <v>64.34210526315792</v>
      </c>
      <c r="D451" t="n">
        <v>11.0370243902439</v>
      </c>
      <c r="E451" t="n">
        <v>0.3583414634146342</v>
      </c>
    </row>
    <row r="452">
      <c r="A452" t="inlineStr">
        <is>
          <t>002400</t>
        </is>
      </c>
      <c r="B452" t="n">
        <v>0.004099153606728134</v>
      </c>
      <c r="C452" t="n">
        <v>64.19354838709677</v>
      </c>
      <c r="D452" t="n">
        <v>7.068829268292683</v>
      </c>
      <c r="E452" t="n">
        <v>11.93141463414634</v>
      </c>
    </row>
    <row r="453">
      <c r="A453" t="inlineStr">
        <is>
          <t>600359</t>
        </is>
      </c>
      <c r="B453" t="n">
        <v>0.001071733349021924</v>
      </c>
      <c r="C453" t="n">
        <v>64.08094435075886</v>
      </c>
      <c r="D453" t="n">
        <v>8.782731707317073</v>
      </c>
      <c r="E453" t="n">
        <v>8.296146341463414</v>
      </c>
    </row>
    <row r="454">
      <c r="A454" t="inlineStr">
        <is>
          <t>000767</t>
        </is>
      </c>
      <c r="B454" t="n">
        <v>0.0001989066202127644</v>
      </c>
      <c r="C454" t="n">
        <v>63.63636363636363</v>
      </c>
      <c r="D454" t="n">
        <v>2.461414634146342</v>
      </c>
      <c r="E454" t="n">
        <v>0.6262439024390244</v>
      </c>
    </row>
    <row r="455">
      <c r="A455" t="inlineStr">
        <is>
          <t>300719</t>
        </is>
      </c>
      <c r="B455" t="n">
        <v>0.00833909054700422</v>
      </c>
      <c r="C455" t="n">
        <v>63.54256233877899</v>
      </c>
      <c r="D455" t="n">
        <v>15.82453658536585</v>
      </c>
      <c r="E455" t="n">
        <v>9.504390243902439</v>
      </c>
    </row>
    <row r="456">
      <c r="A456" t="inlineStr">
        <is>
          <t>600509</t>
        </is>
      </c>
      <c r="B456" t="n">
        <v>0.0004256004380252202</v>
      </c>
      <c r="C456" t="n">
        <v>63.38028169014085</v>
      </c>
      <c r="D456" t="n">
        <v>3.712487804878049</v>
      </c>
      <c r="E456" t="n">
        <v>1.811463414634146</v>
      </c>
    </row>
    <row r="457">
      <c r="A457" t="inlineStr">
        <is>
          <t>600597</t>
        </is>
      </c>
      <c r="B457" t="n">
        <v>0.002359006917946416</v>
      </c>
      <c r="C457" t="n">
        <v>63.09734513274334</v>
      </c>
      <c r="D457" t="n">
        <v>15.55146341463415</v>
      </c>
      <c r="E457" t="n">
        <v>1.859268292682927</v>
      </c>
    </row>
    <row r="458">
      <c r="A458" t="inlineStr">
        <is>
          <t>600375</t>
        </is>
      </c>
      <c r="B458" t="n">
        <v>0.001463041959605955</v>
      </c>
      <c r="C458" t="n">
        <v>62.97872340425532</v>
      </c>
      <c r="D458" t="n">
        <v>7.195268292682928</v>
      </c>
      <c r="E458" t="n">
        <v>3.028682926829268</v>
      </c>
    </row>
    <row r="459">
      <c r="A459" t="inlineStr">
        <is>
          <t>600723</t>
        </is>
      </c>
      <c r="B459" t="n">
        <v>0.003152202556498526</v>
      </c>
      <c r="C459" t="n">
        <v>62.95620437956202</v>
      </c>
      <c r="D459" t="n">
        <v>8.64190243902439</v>
      </c>
      <c r="E459" t="n">
        <v>1.618292682926829</v>
      </c>
    </row>
    <row r="460">
      <c r="A460" t="inlineStr">
        <is>
          <t>600300</t>
        </is>
      </c>
      <c r="B460" t="n">
        <v>0.0003754444692771161</v>
      </c>
      <c r="C460" t="n">
        <v>62.93929712460062</v>
      </c>
      <c r="D460" t="n">
        <v>3.648926829268293</v>
      </c>
      <c r="E460" t="n">
        <v>3.872780487804878</v>
      </c>
    </row>
    <row r="461">
      <c r="A461" t="inlineStr">
        <is>
          <t>002342</t>
        </is>
      </c>
      <c r="B461" t="n">
        <v>0.0001672601252623896</v>
      </c>
      <c r="C461" t="n">
        <v>62.82051282051282</v>
      </c>
      <c r="D461" t="n">
        <v>3.289219512195122</v>
      </c>
      <c r="E461" t="n">
        <v>2.902634146341464</v>
      </c>
    </row>
    <row r="462">
      <c r="A462" t="inlineStr">
        <is>
          <t>002626</t>
        </is>
      </c>
      <c r="B462" t="n">
        <v>0.01543443944703102</v>
      </c>
      <c r="C462" t="n">
        <v>62.7697841726619</v>
      </c>
      <c r="D462" t="n">
        <v>32.4360487804878</v>
      </c>
      <c r="E462" t="n">
        <v>2.615073170731708</v>
      </c>
    </row>
    <row r="463">
      <c r="A463" t="inlineStr">
        <is>
          <t>600872</t>
        </is>
      </c>
      <c r="B463" t="n">
        <v>0.008462903361096303</v>
      </c>
      <c r="C463" t="n">
        <v>62.76474607150993</v>
      </c>
      <c r="D463" t="n">
        <v>59.96775609756097</v>
      </c>
      <c r="E463" t="n">
        <v>0.878048780487805</v>
      </c>
    </row>
    <row r="464">
      <c r="A464" t="inlineStr">
        <is>
          <t>002324</t>
        </is>
      </c>
      <c r="B464" t="n">
        <v>0.001120409859948828</v>
      </c>
      <c r="C464" t="n">
        <v>62.72189349112427</v>
      </c>
      <c r="D464" t="n">
        <v>14.25273170731707</v>
      </c>
      <c r="E464" t="n">
        <v>3.244146341463415</v>
      </c>
    </row>
    <row r="465">
      <c r="A465" t="inlineStr">
        <is>
          <t>600363</t>
        </is>
      </c>
      <c r="B465" t="n">
        <v>0.006976784926775992</v>
      </c>
      <c r="C465" t="n">
        <v>62.70236612702367</v>
      </c>
      <c r="D465" t="n">
        <v>19.41829268292683</v>
      </c>
      <c r="E465" t="n">
        <v>4.451609756097561</v>
      </c>
    </row>
    <row r="466">
      <c r="A466" t="inlineStr">
        <is>
          <t>000626</t>
        </is>
      </c>
      <c r="B466" t="n">
        <v>0.002508423623177595</v>
      </c>
      <c r="C466" t="n">
        <v>62.67772511848342</v>
      </c>
      <c r="D466" t="n">
        <v>7.879951219512195</v>
      </c>
      <c r="E466" t="n">
        <v>0.9258048780487805</v>
      </c>
    </row>
    <row r="467">
      <c r="A467" t="inlineStr">
        <is>
          <t>002294</t>
        </is>
      </c>
      <c r="B467" t="n">
        <v>0.008969960198445807</v>
      </c>
      <c r="C467" t="n">
        <v>62.66810112963959</v>
      </c>
      <c r="D467" t="n">
        <v>27.52507317073171</v>
      </c>
      <c r="E467" t="n">
        <v>0.7288780487804879</v>
      </c>
    </row>
    <row r="468">
      <c r="A468" t="inlineStr">
        <is>
          <t>000929</t>
        </is>
      </c>
      <c r="B468" t="n">
        <v>0.001170798993587317</v>
      </c>
      <c r="C468" t="n">
        <v>62.63079222720478</v>
      </c>
      <c r="D468" t="n">
        <v>7.698390243902439</v>
      </c>
      <c r="E468" t="n">
        <v>3.380731707317073</v>
      </c>
    </row>
    <row r="469">
      <c r="A469" t="inlineStr">
        <is>
          <t>600976</t>
        </is>
      </c>
      <c r="B469" t="n">
        <v>0.006331704976174956</v>
      </c>
      <c r="C469" t="n">
        <v>62.1319199057715</v>
      </c>
      <c r="D469" t="n">
        <v>21.95156097560976</v>
      </c>
      <c r="E469" t="n">
        <v>1.490780487804878</v>
      </c>
    </row>
    <row r="470">
      <c r="A470" t="inlineStr">
        <is>
          <t>002539</t>
        </is>
      </c>
      <c r="B470" t="n">
        <v>0.0006675721966688075</v>
      </c>
      <c r="C470" t="n">
        <v>62.12765957446808</v>
      </c>
      <c r="D470" t="n">
        <v>6.762536585365854</v>
      </c>
      <c r="E470" t="n">
        <v>2.601804878048781</v>
      </c>
    </row>
    <row r="471">
      <c r="A471" t="inlineStr">
        <is>
          <t>600885</t>
        </is>
      </c>
      <c r="B471" t="n">
        <v>0.008539080896916483</v>
      </c>
      <c r="C471" t="n">
        <v>62.09295853047594</v>
      </c>
      <c r="D471" t="n">
        <v>41.51946341463415</v>
      </c>
      <c r="E471" t="n">
        <v>1.14809756097561</v>
      </c>
    </row>
    <row r="472">
      <c r="A472" t="inlineStr">
        <is>
          <t>600521</t>
        </is>
      </c>
      <c r="B472" t="n">
        <v>0.006236732821851745</v>
      </c>
      <c r="C472" t="n">
        <v>62.06896551724137</v>
      </c>
      <c r="D472" t="n">
        <v>31.68429268292683</v>
      </c>
      <c r="E472" t="n">
        <v>1.535658536585366</v>
      </c>
    </row>
    <row r="473">
      <c r="A473" t="inlineStr">
        <is>
          <t>002050</t>
        </is>
      </c>
      <c r="B473" t="n">
        <v>0.003603025527495468</v>
      </c>
      <c r="C473" t="n">
        <v>62.06088992974242</v>
      </c>
      <c r="D473" t="n">
        <v>20.61287804878048</v>
      </c>
      <c r="E473" t="n">
        <v>1.007268292682927</v>
      </c>
    </row>
    <row r="474">
      <c r="A474" t="inlineStr">
        <is>
          <t>002068</t>
        </is>
      </c>
      <c r="B474" t="n">
        <v>0.0008138302728092975</v>
      </c>
      <c r="C474" t="n">
        <v>62.04379562043796</v>
      </c>
      <c r="D474" t="n">
        <v>4.950926829268292</v>
      </c>
      <c r="E474" t="n">
        <v>2.116</v>
      </c>
    </row>
    <row r="475">
      <c r="A475" t="inlineStr">
        <is>
          <t>300769</t>
        </is>
      </c>
      <c r="B475" t="n">
        <v>0.04202345801265354</v>
      </c>
      <c r="C475" t="n">
        <v>62.03963066708165</v>
      </c>
      <c r="D475" t="n">
        <v>104.4930243902439</v>
      </c>
      <c r="E475" t="n">
        <v>5.07429268292683</v>
      </c>
    </row>
    <row r="476">
      <c r="A476" t="inlineStr">
        <is>
          <t>300368</t>
        </is>
      </c>
      <c r="B476" t="n">
        <v>0.009141843896683356</v>
      </c>
      <c r="C476" t="n">
        <v>61.95005945303209</v>
      </c>
      <c r="D476" t="n">
        <v>13.1549756097561</v>
      </c>
      <c r="E476" t="n">
        <v>8.686780487804878</v>
      </c>
    </row>
    <row r="477">
      <c r="A477" t="inlineStr">
        <is>
          <t>300470</t>
        </is>
      </c>
      <c r="B477" t="n">
        <v>0.009121813056441577</v>
      </c>
      <c r="C477" t="n">
        <v>61.79084073820916</v>
      </c>
      <c r="D477" t="n">
        <v>36.22253658536585</v>
      </c>
      <c r="E477" t="n">
        <v>1.190975609756098</v>
      </c>
    </row>
    <row r="478">
      <c r="A478" t="inlineStr">
        <is>
          <t>000796</t>
        </is>
      </c>
      <c r="B478" t="n">
        <v>0.005111217360264391</v>
      </c>
      <c r="C478" t="n">
        <v>61.48908857509628</v>
      </c>
      <c r="D478" t="n">
        <v>12.75570731707317</v>
      </c>
      <c r="E478" t="n">
        <v>2.59990243902439</v>
      </c>
    </row>
    <row r="479">
      <c r="A479" t="inlineStr">
        <is>
          <t>002438</t>
        </is>
      </c>
      <c r="B479" t="n">
        <v>0.00230922666525159</v>
      </c>
      <c r="C479" t="n">
        <v>61.27098321342925</v>
      </c>
      <c r="D479" t="n">
        <v>10.16263414634146</v>
      </c>
      <c r="E479" t="n">
        <v>1.41409756097561</v>
      </c>
    </row>
    <row r="480">
      <c r="A480" t="inlineStr">
        <is>
          <t>603233</t>
        </is>
      </c>
      <c r="B480" t="n">
        <v>0.01253135718166215</v>
      </c>
      <c r="C480" t="n">
        <v>61.19282691920209</v>
      </c>
      <c r="D480" t="n">
        <v>73.04448780487805</v>
      </c>
      <c r="E480" t="n">
        <v>1.843365853658536</v>
      </c>
    </row>
    <row r="481">
      <c r="A481" t="inlineStr">
        <is>
          <t>002475</t>
        </is>
      </c>
      <c r="B481" t="n">
        <v>0.01100759076320068</v>
      </c>
      <c r="C481" t="n">
        <v>60.94420600858368</v>
      </c>
      <c r="D481" t="n">
        <v>47.67009756097561</v>
      </c>
      <c r="E481" t="n">
        <v>1.214243902439024</v>
      </c>
    </row>
    <row r="482">
      <c r="A482" t="inlineStr">
        <is>
          <t>300415</t>
        </is>
      </c>
      <c r="B482" t="n">
        <v>0.004407456811458062</v>
      </c>
      <c r="C482" t="n">
        <v>60.31567080045097</v>
      </c>
      <c r="D482" t="n">
        <v>10.95546341463415</v>
      </c>
      <c r="E482" t="n">
        <v>1.745317073170732</v>
      </c>
    </row>
    <row r="483">
      <c r="A483" t="inlineStr">
        <is>
          <t>002850</t>
        </is>
      </c>
      <c r="B483" t="n">
        <v>0.01070074154722905</v>
      </c>
      <c r="C483" t="n">
        <v>60.17789941840574</v>
      </c>
      <c r="D483" t="n">
        <v>66.50170731707317</v>
      </c>
      <c r="E483" t="n">
        <v>2.458975609756097</v>
      </c>
    </row>
    <row r="484">
      <c r="A484" t="inlineStr">
        <is>
          <t>600371</t>
        </is>
      </c>
      <c r="B484" t="n">
        <v>0.002504070428036965</v>
      </c>
      <c r="C484" t="n">
        <v>60.12269938650307</v>
      </c>
      <c r="D484" t="n">
        <v>13.38848780487805</v>
      </c>
      <c r="E484" t="n">
        <v>8.043951219512195</v>
      </c>
    </row>
    <row r="485">
      <c r="A485" t="inlineStr">
        <is>
          <t>000987</t>
        </is>
      </c>
      <c r="B485" t="n">
        <v>0.00710581753969491</v>
      </c>
      <c r="C485" t="n">
        <v>60.1129943502825</v>
      </c>
      <c r="D485" t="n">
        <v>15.20580487804878</v>
      </c>
      <c r="E485" t="n">
        <v>1.454439024390244</v>
      </c>
    </row>
    <row r="486">
      <c r="A486" t="inlineStr">
        <is>
          <t>603659</t>
        </is>
      </c>
      <c r="B486" t="n">
        <v>0.0146018503640289</v>
      </c>
      <c r="C486" t="n">
        <v>60.09888751545118</v>
      </c>
      <c r="D486" t="n">
        <v>96.61741463414634</v>
      </c>
      <c r="E486" t="n">
        <v>1.944926829268293</v>
      </c>
    </row>
    <row r="487">
      <c r="A487" t="inlineStr">
        <is>
          <t>603712</t>
        </is>
      </c>
      <c r="B487" t="n">
        <v>0.009000804472158688</v>
      </c>
      <c r="C487" t="n">
        <v>60.07462686567165</v>
      </c>
      <c r="D487" t="n">
        <v>38.33175609756098</v>
      </c>
      <c r="E487" t="n">
        <v>2.183560975609756</v>
      </c>
    </row>
    <row r="488">
      <c r="A488" t="inlineStr">
        <is>
          <t>601965</t>
        </is>
      </c>
      <c r="B488" t="n">
        <v>0.003106999730612021</v>
      </c>
      <c r="C488" t="n">
        <v>60.04206098843324</v>
      </c>
      <c r="D488" t="n">
        <v>11.29292682926829</v>
      </c>
      <c r="E488" t="n">
        <v>0.9302926829268293</v>
      </c>
    </row>
    <row r="489">
      <c r="A489" t="inlineStr">
        <is>
          <t>300357</t>
        </is>
      </c>
      <c r="B489" t="n">
        <v>0.00520768868621861</v>
      </c>
      <c r="C489" t="n">
        <v>60.03323639385128</v>
      </c>
      <c r="D489" t="n">
        <v>58.03726829268292</v>
      </c>
      <c r="E489" t="n">
        <v>0.8889756097560976</v>
      </c>
    </row>
    <row r="490">
      <c r="A490" t="inlineStr">
        <is>
          <t>002821</t>
        </is>
      </c>
      <c r="B490" t="n">
        <v>0.02973984666817947</v>
      </c>
      <c r="C490" t="n">
        <v>60.02530044275775</v>
      </c>
      <c r="D490" t="n">
        <v>232.7607804878049</v>
      </c>
      <c r="E490" t="n">
        <v>1.185414634146342</v>
      </c>
    </row>
    <row r="491">
      <c r="A491" t="inlineStr">
        <is>
          <t>603719</t>
        </is>
      </c>
      <c r="B491" t="n">
        <v>0.004923249858478126</v>
      </c>
      <c r="C491" t="n">
        <v>59.91035856573706</v>
      </c>
      <c r="D491" t="n">
        <v>65.64673170731706</v>
      </c>
      <c r="E491" t="n">
        <v>9.995219512195122</v>
      </c>
    </row>
    <row r="492">
      <c r="A492" t="inlineStr">
        <is>
          <t>300089</t>
        </is>
      </c>
      <c r="B492" t="n">
        <v>0.001578101811865792</v>
      </c>
      <c r="C492" t="n">
        <v>59.88372093023256</v>
      </c>
      <c r="D492" t="n">
        <v>4.418634146341463</v>
      </c>
      <c r="E492" t="n">
        <v>3.621658536585366</v>
      </c>
    </row>
    <row r="493">
      <c r="A493" t="inlineStr">
        <is>
          <t>002288</t>
        </is>
      </c>
      <c r="B493" t="n">
        <v>0.001672644517750921</v>
      </c>
      <c r="C493" t="n">
        <v>59.70961887477315</v>
      </c>
      <c r="D493" t="n">
        <v>6.195560975609756</v>
      </c>
      <c r="E493" t="n">
        <v>4.608146341463415</v>
      </c>
    </row>
    <row r="494">
      <c r="A494" t="inlineStr">
        <is>
          <t>603087</t>
        </is>
      </c>
      <c r="B494" t="n">
        <v>0.05634293854798217</v>
      </c>
      <c r="C494" t="n">
        <v>59.57446808510638</v>
      </c>
      <c r="D494" t="n">
        <v>145.7676153846154</v>
      </c>
      <c r="E494" t="n">
        <v>5.097846153846154</v>
      </c>
    </row>
    <row r="495">
      <c r="A495" t="inlineStr">
        <is>
          <t>601702</t>
        </is>
      </c>
      <c r="B495" t="n">
        <v>0.000794404197144961</v>
      </c>
      <c r="C495" t="n">
        <v>59.32203389830511</v>
      </c>
      <c r="D495" t="n">
        <v>7.613625000000001</v>
      </c>
      <c r="E495" t="n">
        <v>22.01325</v>
      </c>
    </row>
    <row r="496">
      <c r="A496" t="inlineStr">
        <is>
          <t>300720</t>
        </is>
      </c>
      <c r="B496" t="n">
        <v>0.007068769015180072</v>
      </c>
      <c r="C496" t="n">
        <v>59.28143712574852</v>
      </c>
      <c r="D496" t="n">
        <v>18.92458536585366</v>
      </c>
      <c r="E496" t="n">
        <v>6.57639024390244</v>
      </c>
    </row>
    <row r="497">
      <c r="A497" t="inlineStr">
        <is>
          <t>600109</t>
        </is>
      </c>
      <c r="B497" t="n">
        <v>0.0032599464390959</v>
      </c>
      <c r="C497" t="n">
        <v>59.21889191643961</v>
      </c>
      <c r="D497" t="n">
        <v>13.2420487804878</v>
      </c>
      <c r="E497" t="n">
        <v>3.18419512195122</v>
      </c>
    </row>
    <row r="498">
      <c r="A498" t="inlineStr">
        <is>
          <t>000589</t>
        </is>
      </c>
      <c r="B498" t="n">
        <v>0.001195457770682643</v>
      </c>
      <c r="C498" t="n">
        <v>59.2074592074592</v>
      </c>
      <c r="D498" t="n">
        <v>5.184926829268293</v>
      </c>
      <c r="E498" t="n">
        <v>2.27580487804878</v>
      </c>
    </row>
    <row r="499">
      <c r="A499" t="inlineStr">
        <is>
          <t>002390</t>
        </is>
      </c>
      <c r="B499" t="n">
        <v>0.0009313543799647087</v>
      </c>
      <c r="C499" t="n">
        <v>59.12547528517109</v>
      </c>
      <c r="D499" t="n">
        <v>5.592585365853659</v>
      </c>
      <c r="E499" t="n">
        <v>1.215707317073171</v>
      </c>
    </row>
    <row r="500">
      <c r="A500" t="inlineStr">
        <is>
          <t>000951</t>
        </is>
      </c>
      <c r="B500" t="n">
        <v>0.006928427642935765</v>
      </c>
      <c r="C500" t="n">
        <v>59.05834186284545</v>
      </c>
      <c r="D500" t="n">
        <v>31.1250731707317</v>
      </c>
      <c r="E500" t="n">
        <v>0.8861463414634146</v>
      </c>
    </row>
    <row r="501">
      <c r="A501" t="inlineStr">
        <is>
          <t>300592</t>
        </is>
      </c>
      <c r="B501" t="n">
        <v>0.007268136840490794</v>
      </c>
      <c r="C501" t="n">
        <v>58.70967741935485</v>
      </c>
      <c r="D501" t="n">
        <v>16.78121951219512</v>
      </c>
      <c r="E501" t="n">
        <v>4.874487804878049</v>
      </c>
    </row>
    <row r="502">
      <c r="A502" t="inlineStr">
        <is>
          <t>002415</t>
        </is>
      </c>
      <c r="B502" t="n">
        <v>0.006107172961922803</v>
      </c>
      <c r="C502" t="n">
        <v>58.69061413673231</v>
      </c>
      <c r="D502" t="n">
        <v>36.63009756097561</v>
      </c>
      <c r="E502" t="n">
        <v>0.6426829268292683</v>
      </c>
    </row>
    <row r="503">
      <c r="A503" t="inlineStr">
        <is>
          <t>002991</t>
        </is>
      </c>
      <c r="B503" t="n">
        <v>0.01858937496576352</v>
      </c>
      <c r="C503" t="n">
        <v>58.62748611359972</v>
      </c>
      <c r="D503" t="n">
        <v>109.0917924528302</v>
      </c>
      <c r="E503" t="n">
        <v>7.893584905660377</v>
      </c>
    </row>
    <row r="504">
      <c r="A504" t="inlineStr">
        <is>
          <t>002507</t>
        </is>
      </c>
      <c r="B504" t="n">
        <v>0.004242218490286808</v>
      </c>
      <c r="C504" t="n">
        <v>58.48434925864909</v>
      </c>
      <c r="D504" t="n">
        <v>38.83531707317073</v>
      </c>
      <c r="E504" t="n">
        <v>1.597121951219512</v>
      </c>
    </row>
    <row r="505">
      <c r="A505" t="inlineStr">
        <is>
          <t>002990</t>
        </is>
      </c>
      <c r="B505" t="n">
        <v>0.006822088478645715</v>
      </c>
      <c r="C505" t="n">
        <v>58.29088851160158</v>
      </c>
      <c r="D505" t="n">
        <v>86.1370588235294</v>
      </c>
      <c r="E505" t="n">
        <v>8.981960784313726</v>
      </c>
    </row>
    <row r="506">
      <c r="A506" t="inlineStr">
        <is>
          <t>600051</t>
        </is>
      </c>
      <c r="B506" t="n">
        <v>0.001880527564062584</v>
      </c>
      <c r="C506" t="n">
        <v>58.18505338078293</v>
      </c>
      <c r="D506" t="n">
        <v>9.195170731707318</v>
      </c>
      <c r="E506" t="n">
        <v>3.594975609756098</v>
      </c>
    </row>
    <row r="507">
      <c r="A507" t="inlineStr">
        <is>
          <t>000866</t>
        </is>
      </c>
      <c r="B507" t="n">
        <v>0.00125639020239814</v>
      </c>
      <c r="C507" t="n">
        <v>58.17142857142856</v>
      </c>
      <c r="D507" t="n">
        <v>10.60507317073171</v>
      </c>
      <c r="E507" t="n">
        <v>0</v>
      </c>
    </row>
    <row r="508">
      <c r="A508" t="inlineStr">
        <is>
          <t>600926</t>
        </is>
      </c>
      <c r="B508" t="n">
        <v>0.003066754353138944</v>
      </c>
      <c r="C508" t="n">
        <v>58.07962529274007</v>
      </c>
      <c r="D508" t="n">
        <v>10.79385365853658</v>
      </c>
      <c r="E508" t="n">
        <v>0.6557560975609756</v>
      </c>
    </row>
    <row r="509">
      <c r="A509" t="inlineStr">
        <is>
          <t>002046</t>
        </is>
      </c>
      <c r="B509" t="n">
        <v>0.001958299886253444</v>
      </c>
      <c r="C509" t="n">
        <v>57.86259541984733</v>
      </c>
      <c r="D509" t="n">
        <v>9.021463414634146</v>
      </c>
      <c r="E509" t="n">
        <v>5.137365853658538</v>
      </c>
    </row>
    <row r="510">
      <c r="A510" t="inlineStr">
        <is>
          <t>002129</t>
        </is>
      </c>
      <c r="B510" t="n">
        <v>0.002718512576698658</v>
      </c>
      <c r="C510" t="n">
        <v>57.74811375507836</v>
      </c>
      <c r="D510" t="n">
        <v>21.36946341463414</v>
      </c>
      <c r="E510" t="n">
        <v>3.009121951219512</v>
      </c>
    </row>
    <row r="511">
      <c r="A511" t="inlineStr">
        <is>
          <t>300568</t>
        </is>
      </c>
      <c r="B511" t="n">
        <v>0.004581336530120177</v>
      </c>
      <c r="C511" t="n">
        <v>57.66871165644172</v>
      </c>
      <c r="D511" t="n">
        <v>20.38078048780488</v>
      </c>
      <c r="E511" t="n">
        <v>4.310243902439025</v>
      </c>
    </row>
    <row r="512">
      <c r="A512" t="inlineStr">
        <is>
          <t>000505</t>
        </is>
      </c>
      <c r="B512" t="n">
        <v>0.00111704250596402</v>
      </c>
      <c r="C512" t="n">
        <v>57.64119601328905</v>
      </c>
      <c r="D512" t="n">
        <v>8.917756097560977</v>
      </c>
      <c r="E512" t="n">
        <v>8.830439024390245</v>
      </c>
    </row>
    <row r="513">
      <c r="A513" t="inlineStr">
        <is>
          <t>300593</t>
        </is>
      </c>
      <c r="B513" t="n">
        <v>0.005385837225236749</v>
      </c>
      <c r="C513" t="n">
        <v>57.5389105058366</v>
      </c>
      <c r="D513" t="n">
        <v>19.52658536585366</v>
      </c>
      <c r="E513" t="n">
        <v>7.150536585365854</v>
      </c>
    </row>
    <row r="514">
      <c r="A514" t="inlineStr">
        <is>
          <t>603768</t>
        </is>
      </c>
      <c r="B514" t="n">
        <v>0.003512251089089923</v>
      </c>
      <c r="C514" t="n">
        <v>57.28155339805823</v>
      </c>
      <c r="D514" t="n">
        <v>14.25117073170732</v>
      </c>
      <c r="E514" t="n">
        <v>1.141073170731707</v>
      </c>
    </row>
    <row r="515">
      <c r="A515" t="inlineStr">
        <is>
          <t>002967</t>
        </is>
      </c>
      <c r="B515" t="n">
        <v>0.002092493493155913</v>
      </c>
      <c r="C515" t="n">
        <v>57.17801476620181</v>
      </c>
      <c r="D515" t="n">
        <v>27.89678048780488</v>
      </c>
      <c r="E515" t="n">
        <v>3.186292682926829</v>
      </c>
    </row>
    <row r="516">
      <c r="A516" t="inlineStr">
        <is>
          <t>603306</t>
        </is>
      </c>
      <c r="B516" t="n">
        <v>0.002932283946794628</v>
      </c>
      <c r="C516" t="n">
        <v>57.05882352941176</v>
      </c>
      <c r="D516" t="n">
        <v>17.1960487804878</v>
      </c>
      <c r="E516" t="n">
        <v>1.444585365853658</v>
      </c>
    </row>
    <row r="517">
      <c r="A517" t="inlineStr">
        <is>
          <t>000521</t>
        </is>
      </c>
      <c r="B517" t="n">
        <v>0.0005039698792746201</v>
      </c>
      <c r="C517" t="n">
        <v>57.02247191011236</v>
      </c>
      <c r="D517" t="n">
        <v>3.355463414634146</v>
      </c>
      <c r="E517" t="n">
        <v>3.894195121951219</v>
      </c>
    </row>
    <row r="518">
      <c r="A518" t="inlineStr">
        <is>
          <t>002772</t>
        </is>
      </c>
      <c r="B518" t="n">
        <v>0.0006429797064446701</v>
      </c>
      <c r="C518" t="n">
        <v>56.81818181818181</v>
      </c>
      <c r="D518" t="n">
        <v>9.020390243902439</v>
      </c>
      <c r="E518" t="n">
        <v>4.353121951219513</v>
      </c>
    </row>
    <row r="519">
      <c r="A519" t="inlineStr">
        <is>
          <t>300095</t>
        </is>
      </c>
      <c r="B519" t="n">
        <v>0.003780881410609715</v>
      </c>
      <c r="C519" t="n">
        <v>56.69957686882934</v>
      </c>
      <c r="D519" t="n">
        <v>10.39458536585366</v>
      </c>
      <c r="E519" t="n">
        <v>5.257951219512194</v>
      </c>
    </row>
    <row r="520">
      <c r="A520" t="inlineStr">
        <is>
          <t>002164</t>
        </is>
      </c>
      <c r="B520" t="n">
        <v>0.001437950681946149</v>
      </c>
      <c r="C520" t="n">
        <v>56.68449197860963</v>
      </c>
      <c r="D520" t="n">
        <v>4.675463414634146</v>
      </c>
      <c r="E520" t="n">
        <v>3.512390243902439</v>
      </c>
    </row>
    <row r="521">
      <c r="A521" t="inlineStr">
        <is>
          <t>300725</t>
        </is>
      </c>
      <c r="B521" t="n">
        <v>0.01914733258114634</v>
      </c>
      <c r="C521" t="n">
        <v>56.67684922539824</v>
      </c>
      <c r="D521" t="n">
        <v>111.6145853658536</v>
      </c>
      <c r="E521" t="n">
        <v>2.254048780487805</v>
      </c>
    </row>
    <row r="522">
      <c r="A522" t="inlineStr">
        <is>
          <t>600350</t>
        </is>
      </c>
      <c r="B522" t="n">
        <v>0.0007645303594234314</v>
      </c>
      <c r="C522" t="n">
        <v>56.63265306122449</v>
      </c>
      <c r="D522" t="n">
        <v>5.67760975609756</v>
      </c>
      <c r="E522" t="n">
        <v>0.2233658536585366</v>
      </c>
    </row>
    <row r="523">
      <c r="A523" t="inlineStr">
        <is>
          <t>300453</t>
        </is>
      </c>
      <c r="B523" t="n">
        <v>0.002647512865556109</v>
      </c>
      <c r="C523" t="n">
        <v>56.48232094288308</v>
      </c>
      <c r="D523" t="n">
        <v>16.52892682926829</v>
      </c>
      <c r="E523" t="n">
        <v>8.801121951219512</v>
      </c>
    </row>
    <row r="524">
      <c r="A524" t="inlineStr">
        <is>
          <t>002833</t>
        </is>
      </c>
      <c r="B524" t="n">
        <v>0.01166468892052699</v>
      </c>
      <c r="C524" t="n">
        <v>56.43712574850299</v>
      </c>
      <c r="D524" t="n">
        <v>33.97419512195121</v>
      </c>
      <c r="E524" t="n">
        <v>1.525414634146341</v>
      </c>
    </row>
    <row r="525">
      <c r="A525" t="inlineStr">
        <is>
          <t>603697</t>
        </is>
      </c>
      <c r="B525" t="n">
        <v>0.005452799895701097</v>
      </c>
      <c r="C525" t="n">
        <v>56.39666919000756</v>
      </c>
      <c r="D525" t="n">
        <v>19.49990243902439</v>
      </c>
      <c r="E525" t="n">
        <v>10.86160975609756</v>
      </c>
    </row>
    <row r="526">
      <c r="A526" t="inlineStr">
        <is>
          <t>002531</t>
        </is>
      </c>
      <c r="B526" t="n">
        <v>0.0007878996722385388</v>
      </c>
      <c r="C526" t="n">
        <v>56.3963963963964</v>
      </c>
      <c r="D526" t="n">
        <v>6.721707317073171</v>
      </c>
      <c r="E526" t="n">
        <v>2.247170731707317</v>
      </c>
    </row>
    <row r="527">
      <c r="A527" t="inlineStr">
        <is>
          <t>300762</t>
        </is>
      </c>
      <c r="B527" t="n">
        <v>0.004807710096599619</v>
      </c>
      <c r="C527" t="n">
        <v>56.38534147695722</v>
      </c>
      <c r="D527" t="n">
        <v>38.47975609756098</v>
      </c>
      <c r="E527" t="n">
        <v>3.285756097560976</v>
      </c>
    </row>
    <row r="528">
      <c r="A528" t="inlineStr">
        <is>
          <t>600178</t>
        </is>
      </c>
      <c r="B528" t="n">
        <v>0.00267557246361938</v>
      </c>
      <c r="C528" t="n">
        <v>56.36743215031315</v>
      </c>
      <c r="D528" t="n">
        <v>6.48360975609756</v>
      </c>
      <c r="E528" t="n">
        <v>3.840487804878049</v>
      </c>
    </row>
    <row r="529">
      <c r="A529" t="inlineStr">
        <is>
          <t>600305</t>
        </is>
      </c>
      <c r="B529" t="n">
        <v>0.002670275959551115</v>
      </c>
      <c r="C529" t="n">
        <v>56.16797900262467</v>
      </c>
      <c r="D529" t="n">
        <v>19.57063414634146</v>
      </c>
      <c r="E529" t="n">
        <v>1.99380487804878</v>
      </c>
    </row>
    <row r="530">
      <c r="A530" t="inlineStr">
        <is>
          <t>601021</t>
        </is>
      </c>
      <c r="B530" t="n">
        <v>0.005295387638299865</v>
      </c>
      <c r="C530" t="n">
        <v>56.02721088435374</v>
      </c>
      <c r="D530" t="n">
        <v>41.57287804878049</v>
      </c>
      <c r="E530" t="n">
        <v>0.7129756097560975</v>
      </c>
    </row>
    <row r="531">
      <c r="A531" t="inlineStr">
        <is>
          <t>300280</t>
        </is>
      </c>
      <c r="B531" t="n">
        <v>0.01371638201378247</v>
      </c>
      <c r="C531" t="n">
        <v>55.76051779935276</v>
      </c>
      <c r="D531" t="n">
        <v>44.29834146341463</v>
      </c>
      <c r="E531" t="n">
        <v>2.986536585365853</v>
      </c>
    </row>
    <row r="532">
      <c r="A532" t="inlineStr">
        <is>
          <t>600861</t>
        </is>
      </c>
      <c r="B532" t="n">
        <v>0.004779584431400721</v>
      </c>
      <c r="C532" t="n">
        <v>55.4123711340206</v>
      </c>
      <c r="D532" t="n">
        <v>16.47878048780488</v>
      </c>
      <c r="E532" t="n">
        <v>2.473756097560976</v>
      </c>
    </row>
    <row r="533">
      <c r="A533" t="inlineStr">
        <is>
          <t>603833</t>
        </is>
      </c>
      <c r="B533" t="n">
        <v>0.02326345012422358</v>
      </c>
      <c r="C533" t="n">
        <v>55.07574853870929</v>
      </c>
      <c r="D533" t="n">
        <v>98.77336585365855</v>
      </c>
      <c r="E533" t="n">
        <v>0.474829268292683</v>
      </c>
    </row>
    <row r="534">
      <c r="A534" t="inlineStr">
        <is>
          <t>300661</t>
        </is>
      </c>
      <c r="B534" t="n">
        <v>0.05412589874963251</v>
      </c>
      <c r="C534" t="n">
        <v>55.04922197523023</v>
      </c>
      <c r="D534" t="n">
        <v>267.8488292682927</v>
      </c>
      <c r="E534" t="n">
        <v>2.05990243902439</v>
      </c>
    </row>
    <row r="535">
      <c r="A535" t="inlineStr">
        <is>
          <t>688198</t>
        </is>
      </c>
      <c r="B535" t="n">
        <v>0.03461750867711613</v>
      </c>
      <c r="C535" t="n">
        <v>55.04218561671355</v>
      </c>
      <c r="D535" t="n">
        <v>82.45463414634145</v>
      </c>
      <c r="E535" t="n">
        <v>4.069219512195122</v>
      </c>
    </row>
    <row r="536">
      <c r="A536" t="inlineStr">
        <is>
          <t>603890</t>
        </is>
      </c>
      <c r="B536" t="n">
        <v>0.002449156263091487</v>
      </c>
      <c r="C536" t="n">
        <v>54.73815461346634</v>
      </c>
      <c r="D536" t="n">
        <v>13.82590243902439</v>
      </c>
      <c r="E536" t="n">
        <v>6.444926829268293</v>
      </c>
    </row>
    <row r="537">
      <c r="A537" t="inlineStr">
        <is>
          <t>002285</t>
        </is>
      </c>
      <c r="B537" t="n">
        <v>0.002170627680481887</v>
      </c>
      <c r="C537" t="n">
        <v>54.72312703583062</v>
      </c>
      <c r="D537" t="n">
        <v>4.202</v>
      </c>
      <c r="E537" t="n">
        <v>1.772048780487805</v>
      </c>
    </row>
    <row r="538">
      <c r="A538" t="inlineStr">
        <is>
          <t>600143</t>
        </is>
      </c>
      <c r="B538" t="n">
        <v>0.003309383674266638</v>
      </c>
      <c r="C538" t="n">
        <v>54.45378151260503</v>
      </c>
      <c r="D538" t="n">
        <v>14.45570731707317</v>
      </c>
      <c r="E538" t="n">
        <v>2.799170731707317</v>
      </c>
    </row>
    <row r="539">
      <c r="A539" t="inlineStr">
        <is>
          <t>300314</t>
        </is>
      </c>
      <c r="B539" t="n">
        <v>0.006013994894754906</v>
      </c>
      <c r="C539" t="n">
        <v>54.39856373429084</v>
      </c>
      <c r="D539" t="n">
        <v>16.46014634146341</v>
      </c>
      <c r="E539" t="n">
        <v>3.87809756097561</v>
      </c>
    </row>
    <row r="540">
      <c r="A540" t="inlineStr">
        <is>
          <t>603520</t>
        </is>
      </c>
      <c r="B540" t="n">
        <v>0.01509693703651852</v>
      </c>
      <c r="C540" t="n">
        <v>54.36024844720497</v>
      </c>
      <c r="D540" t="n">
        <v>66.7559512195122</v>
      </c>
      <c r="E540" t="n">
        <v>1.636341463414634</v>
      </c>
    </row>
    <row r="541">
      <c r="A541" t="inlineStr">
        <is>
          <t>000576</t>
        </is>
      </c>
      <c r="B541" t="n">
        <v>0.002138833345382592</v>
      </c>
      <c r="C541" t="n">
        <v>54.3296089385475</v>
      </c>
      <c r="D541" t="n">
        <v>9.362829268292684</v>
      </c>
      <c r="E541" t="n">
        <v>4.26980487804878</v>
      </c>
    </row>
    <row r="542">
      <c r="A542" t="inlineStr">
        <is>
          <t>601016</t>
        </is>
      </c>
      <c r="B542" t="n">
        <v>0.0002963304516939667</v>
      </c>
      <c r="C542" t="n">
        <v>54.20168067226891</v>
      </c>
      <c r="D542" t="n">
        <v>2.588878048780488</v>
      </c>
      <c r="E542" t="n">
        <v>1.461170731707317</v>
      </c>
    </row>
    <row r="543">
      <c r="A543" t="inlineStr">
        <is>
          <t>000899</t>
        </is>
      </c>
      <c r="B543" t="n">
        <v>0.0003981621790221289</v>
      </c>
      <c r="C543" t="n">
        <v>54.1666666666667</v>
      </c>
      <c r="D543" t="n">
        <v>4.594292682926829</v>
      </c>
      <c r="E543" t="n">
        <v>0.6819024390243903</v>
      </c>
    </row>
    <row r="544">
      <c r="A544" t="inlineStr">
        <is>
          <t>002607</t>
        </is>
      </c>
      <c r="B544" t="n">
        <v>0.00536845354291309</v>
      </c>
      <c r="C544" t="n">
        <v>54.1629364368845</v>
      </c>
      <c r="D544" t="n">
        <v>31.72126829268293</v>
      </c>
      <c r="E544" t="n">
        <v>1.424048780487805</v>
      </c>
    </row>
    <row r="545">
      <c r="A545" t="inlineStr">
        <is>
          <t>601001</t>
        </is>
      </c>
      <c r="B545" t="n">
        <v>0.0007643510960394777</v>
      </c>
      <c r="C545" t="n">
        <v>54.04040404040402</v>
      </c>
      <c r="D545" t="n">
        <v>4.694975609756098</v>
      </c>
      <c r="E545" t="n">
        <v>1.589512195121951</v>
      </c>
    </row>
    <row r="546">
      <c r="A546" t="inlineStr">
        <is>
          <t>000049</t>
        </is>
      </c>
      <c r="B546" t="n">
        <v>0.006035998232479605</v>
      </c>
      <c r="C546" t="n">
        <v>54.01993355481729</v>
      </c>
      <c r="D546" t="n">
        <v>49.41024390243902</v>
      </c>
      <c r="E546" t="n">
        <v>2.465609756097561</v>
      </c>
    </row>
    <row r="547">
      <c r="A547" t="inlineStr">
        <is>
          <t>300035</t>
        </is>
      </c>
      <c r="B547" t="n">
        <v>0.002112225997603051</v>
      </c>
      <c r="C547" t="n">
        <v>54.0162980209546</v>
      </c>
      <c r="D547" t="n">
        <v>9.329219512195124</v>
      </c>
      <c r="E547" t="n">
        <v>5.439902439024389</v>
      </c>
    </row>
    <row r="548">
      <c r="A548" t="inlineStr">
        <is>
          <t>603033</t>
        </is>
      </c>
      <c r="B548" t="n">
        <v>0.002697265494705814</v>
      </c>
      <c r="C548" t="n">
        <v>53.92834695160276</v>
      </c>
      <c r="D548" t="n">
        <v>22.93863414634146</v>
      </c>
      <c r="E548" t="n">
        <v>0.8726829268292682</v>
      </c>
    </row>
    <row r="549">
      <c r="A549" t="inlineStr">
        <is>
          <t>603239</t>
        </is>
      </c>
      <c r="B549" t="n">
        <v>0.001632252886260696</v>
      </c>
      <c r="C549" t="n">
        <v>53.9249146757679</v>
      </c>
      <c r="D549" t="n">
        <v>14.93780487804878</v>
      </c>
      <c r="E549" t="n">
        <v>1.748146341463415</v>
      </c>
    </row>
    <row r="550">
      <c r="A550" t="inlineStr">
        <is>
          <t>300005</t>
        </is>
      </c>
      <c r="B550" t="n">
        <v>0.001839842824832119</v>
      </c>
      <c r="C550" t="n">
        <v>53.90070921985814</v>
      </c>
      <c r="D550" t="n">
        <v>4.964390243902439</v>
      </c>
      <c r="E550" t="n">
        <v>2.418048780487804</v>
      </c>
    </row>
    <row r="551">
      <c r="A551" t="inlineStr">
        <is>
          <t>300518</t>
        </is>
      </c>
      <c r="B551" t="n">
        <v>0.01233260687807933</v>
      </c>
      <c r="C551" t="n">
        <v>53.68289637952559</v>
      </c>
      <c r="D551" t="n">
        <v>31.52990243902439</v>
      </c>
      <c r="E551" t="n">
        <v>5.101365853658537</v>
      </c>
    </row>
    <row r="552">
      <c r="A552" t="inlineStr">
        <is>
          <t>300438</t>
        </is>
      </c>
      <c r="B552" t="n">
        <v>0.003301989618559687</v>
      </c>
      <c r="C552" t="n">
        <v>53.39130434782609</v>
      </c>
      <c r="D552" t="n">
        <v>18.12668292682927</v>
      </c>
      <c r="E552" t="n">
        <v>5.248536585365854</v>
      </c>
    </row>
    <row r="553">
      <c r="A553" t="inlineStr">
        <is>
          <t>002069</t>
        </is>
      </c>
      <c r="B553" t="n">
        <v>0.0009663654885829503</v>
      </c>
      <c r="C553" t="n">
        <v>53.28467153284671</v>
      </c>
      <c r="D553" t="n">
        <v>3.702341463414634</v>
      </c>
      <c r="E553" t="n">
        <v>3.188146341463415</v>
      </c>
    </row>
    <row r="554">
      <c r="A554" t="inlineStr">
        <is>
          <t>300363</t>
        </is>
      </c>
      <c r="B554" t="n">
        <v>0.003196355266222032</v>
      </c>
      <c r="C554" t="n">
        <v>52.98040850354317</v>
      </c>
      <c r="D554" t="n">
        <v>31.50004878048781</v>
      </c>
      <c r="E554" t="n">
        <v>2.833024390243903</v>
      </c>
    </row>
    <row r="555">
      <c r="A555" t="inlineStr">
        <is>
          <t>000903</t>
        </is>
      </c>
      <c r="B555" t="n">
        <v>0.001129480117451198</v>
      </c>
      <c r="C555" t="n">
        <v>52.8428093645485</v>
      </c>
      <c r="D555" t="n">
        <v>5.704829268292683</v>
      </c>
      <c r="E555" t="n">
        <v>4.556243902439024</v>
      </c>
    </row>
    <row r="556">
      <c r="A556" t="inlineStr">
        <is>
          <t>603466</t>
        </is>
      </c>
      <c r="B556" t="n">
        <v>0.00378280363142024</v>
      </c>
      <c r="C556" t="n">
        <v>52.7569775357386</v>
      </c>
      <c r="D556" t="n">
        <v>19.01560975609756</v>
      </c>
      <c r="E556" t="n">
        <v>5.392048780487804</v>
      </c>
    </row>
    <row r="557">
      <c r="A557" t="inlineStr">
        <is>
          <t>601777</t>
        </is>
      </c>
      <c r="B557" t="n">
        <v>0.001021522689137406</v>
      </c>
      <c r="C557" t="n">
        <v>52.70270270270269</v>
      </c>
      <c r="D557" t="n">
        <v>4.403756097560976</v>
      </c>
      <c r="E557" t="n">
        <v>2.459707317073171</v>
      </c>
    </row>
    <row r="558">
      <c r="A558" t="inlineStr">
        <is>
          <t>603613</t>
        </is>
      </c>
      <c r="B558" t="n">
        <v>0.007411497028322744</v>
      </c>
      <c r="C558" t="n">
        <v>52.65095729013254</v>
      </c>
      <c r="D558" t="n">
        <v>85.73160975609755</v>
      </c>
      <c r="E558" t="n">
        <v>3.682487804878049</v>
      </c>
    </row>
    <row r="559">
      <c r="A559" t="inlineStr">
        <is>
          <t>600038</t>
        </is>
      </c>
      <c r="B559" t="n">
        <v>0.004668779835917962</v>
      </c>
      <c r="C559" t="n">
        <v>52.52293577981651</v>
      </c>
      <c r="D559" t="n">
        <v>49.94224390243902</v>
      </c>
      <c r="E559" t="n">
        <v>1.455219512195122</v>
      </c>
    </row>
    <row r="560">
      <c r="A560" t="inlineStr">
        <is>
          <t>002075</t>
        </is>
      </c>
      <c r="B560" t="n">
        <v>0.0009069644890042296</v>
      </c>
      <c r="C560" t="n">
        <v>52.46376811594202</v>
      </c>
      <c r="D560" t="n">
        <v>12.24517073170732</v>
      </c>
      <c r="E560" t="n">
        <v>3.522731707317074</v>
      </c>
    </row>
    <row r="561">
      <c r="A561" t="inlineStr">
        <is>
          <t>600081</t>
        </is>
      </c>
      <c r="B561" t="n">
        <v>0.0008148114761369573</v>
      </c>
      <c r="C561" t="n">
        <v>52.46350364963504</v>
      </c>
      <c r="D561" t="n">
        <v>11.50624390243903</v>
      </c>
      <c r="E561" t="n">
        <v>2.466048780487805</v>
      </c>
    </row>
    <row r="562">
      <c r="A562" t="inlineStr">
        <is>
          <t>600499</t>
        </is>
      </c>
      <c r="B562" t="n">
        <v>0.0006260456160433552</v>
      </c>
      <c r="C562" t="n">
        <v>52.39923224568139</v>
      </c>
      <c r="D562" t="n">
        <v>4.626975609756097</v>
      </c>
      <c r="E562" t="n">
        <v>0.908</v>
      </c>
    </row>
    <row r="563">
      <c r="A563" t="inlineStr">
        <is>
          <t>300693</t>
        </is>
      </c>
      <c r="B563" t="n">
        <v>0.003502770103219849</v>
      </c>
      <c r="C563" t="n">
        <v>52.30680507497117</v>
      </c>
      <c r="D563" t="n">
        <v>22.44263414634146</v>
      </c>
      <c r="E563" t="n">
        <v>8.667121951219512</v>
      </c>
    </row>
    <row r="564">
      <c r="A564" t="inlineStr">
        <is>
          <t>300713</t>
        </is>
      </c>
      <c r="B564" t="n">
        <v>0.01194252928869713</v>
      </c>
      <c r="C564" t="n">
        <v>52.02513966480446</v>
      </c>
      <c r="D564" t="n">
        <v>17.72473170731707</v>
      </c>
      <c r="E564" t="n">
        <v>8.992536585365853</v>
      </c>
    </row>
    <row r="565">
      <c r="A565" t="inlineStr">
        <is>
          <t>002727</t>
        </is>
      </c>
      <c r="B565" t="n">
        <v>0.00534240183887942</v>
      </c>
      <c r="C565" t="n">
        <v>51.83009489380932</v>
      </c>
      <c r="D565" t="n">
        <v>33.50878048780488</v>
      </c>
      <c r="E565" t="n">
        <v>2.410829268292683</v>
      </c>
    </row>
    <row r="566">
      <c r="A566" t="inlineStr">
        <is>
          <t>603959</t>
        </is>
      </c>
      <c r="B566" t="n">
        <v>0.003151995956336288</v>
      </c>
      <c r="C566" t="n">
        <v>51.78365937859608</v>
      </c>
      <c r="D566" t="n">
        <v>10.14126829268293</v>
      </c>
      <c r="E566" t="n">
        <v>1.649463414634146</v>
      </c>
    </row>
    <row r="567">
      <c r="A567" t="inlineStr">
        <is>
          <t>002617</t>
        </is>
      </c>
      <c r="B567" t="n">
        <v>0.001287145368191372</v>
      </c>
      <c r="C567" t="n">
        <v>51.61812297734627</v>
      </c>
      <c r="D567" t="n">
        <v>6.425121951219513</v>
      </c>
      <c r="E567" t="n">
        <v>6.085560975609756</v>
      </c>
    </row>
    <row r="568">
      <c r="A568" t="inlineStr">
        <is>
          <t>300120</t>
        </is>
      </c>
      <c r="B568" t="n">
        <v>0.006442490893001146</v>
      </c>
      <c r="C568" t="n">
        <v>51.4644351464435</v>
      </c>
      <c r="D568" t="n">
        <v>10.72336585365854</v>
      </c>
      <c r="E568" t="n">
        <v>5.885756097560976</v>
      </c>
    </row>
    <row r="569">
      <c r="A569" t="inlineStr">
        <is>
          <t>002258</t>
        </is>
      </c>
      <c r="B569" t="n">
        <v>0.003109432680095343</v>
      </c>
      <c r="C569" t="n">
        <v>51.23580494321978</v>
      </c>
      <c r="D569" t="n">
        <v>19.29624390243902</v>
      </c>
      <c r="E569" t="n">
        <v>2.070536585365854</v>
      </c>
    </row>
    <row r="570">
      <c r="A570" t="inlineStr">
        <is>
          <t>603979</t>
        </is>
      </c>
      <c r="B570" t="n">
        <v>0.001051484356241174</v>
      </c>
      <c r="C570" t="n">
        <v>51.07587768969422</v>
      </c>
      <c r="D570" t="n">
        <v>10.74009756097561</v>
      </c>
      <c r="E570" t="n">
        <v>1.214487804878049</v>
      </c>
    </row>
    <row r="571">
      <c r="A571" t="inlineStr">
        <is>
          <t>601233</t>
        </is>
      </c>
      <c r="B571" t="n">
        <v>0.002729498533100523</v>
      </c>
      <c r="C571" t="n">
        <v>50.95541401273884</v>
      </c>
      <c r="D571" t="n">
        <v>14.94619512195122</v>
      </c>
      <c r="E571" t="n">
        <v>1.676634146341463</v>
      </c>
    </row>
    <row r="572">
      <c r="A572" t="inlineStr">
        <is>
          <t>300554</t>
        </is>
      </c>
      <c r="B572" t="n">
        <v>0.004670306033292769</v>
      </c>
      <c r="C572" t="n">
        <v>50.95298602287168</v>
      </c>
      <c r="D572" t="n">
        <v>19.01926829268293</v>
      </c>
      <c r="E572" t="n">
        <v>8.104341463414633</v>
      </c>
    </row>
    <row r="573">
      <c r="A573" t="inlineStr">
        <is>
          <t>300376</t>
        </is>
      </c>
      <c r="B573" t="n">
        <v>0.003644705745394721</v>
      </c>
      <c r="C573" t="n">
        <v>50.79646017699113</v>
      </c>
      <c r="D573" t="n">
        <v>7.003512195121951</v>
      </c>
      <c r="E573" t="n">
        <v>2.637317073170732</v>
      </c>
    </row>
    <row r="574">
      <c r="A574" t="inlineStr">
        <is>
          <t>601058</t>
        </is>
      </c>
      <c r="B574" t="n">
        <v>0.0006406756848241437</v>
      </c>
      <c r="C574" t="n">
        <v>50.76252723311547</v>
      </c>
      <c r="D574" t="n">
        <v>4.472487804878048</v>
      </c>
      <c r="E574" t="n">
        <v>1.840487804878049</v>
      </c>
    </row>
    <row r="575">
      <c r="A575" t="inlineStr">
        <is>
          <t>600761</t>
        </is>
      </c>
      <c r="B575" t="n">
        <v>0.00270256971254147</v>
      </c>
      <c r="C575" t="n">
        <v>50.6276150627615</v>
      </c>
      <c r="D575" t="n">
        <v>11.68048780487805</v>
      </c>
      <c r="E575" t="n">
        <v>1.216243902439024</v>
      </c>
    </row>
    <row r="576">
      <c r="A576" t="inlineStr">
        <is>
          <t>600983</t>
        </is>
      </c>
      <c r="B576" t="n">
        <v>0.001408329231043111</v>
      </c>
      <c r="C576" t="n">
        <v>50.56689342403627</v>
      </c>
      <c r="D576" t="n">
        <v>5.938975609756096</v>
      </c>
      <c r="E576" t="n">
        <v>2.392585365853658</v>
      </c>
    </row>
    <row r="577">
      <c r="A577" t="inlineStr">
        <is>
          <t>603733</t>
        </is>
      </c>
      <c r="B577" t="n">
        <v>0.003706793081095599</v>
      </c>
      <c r="C577" t="n">
        <v>50.47801147227533</v>
      </c>
      <c r="D577" t="n">
        <v>19.03117073170732</v>
      </c>
      <c r="E577" t="n">
        <v>10.27712195121951</v>
      </c>
    </row>
    <row r="578">
      <c r="A578" t="inlineStr">
        <is>
          <t>300019</t>
        </is>
      </c>
      <c r="B578" t="n">
        <v>0.005602422638058104</v>
      </c>
      <c r="C578" t="n">
        <v>50.43478260869565</v>
      </c>
      <c r="D578" t="n">
        <v>14.08936585365854</v>
      </c>
      <c r="E578" t="n">
        <v>4.785073170731707</v>
      </c>
    </row>
    <row r="579">
      <c r="A579" t="inlineStr">
        <is>
          <t>002250</t>
        </is>
      </c>
      <c r="B579" t="n">
        <v>0.004399288018472084</v>
      </c>
      <c r="C579" t="n">
        <v>50.40397762585456</v>
      </c>
      <c r="D579" t="n">
        <v>21.92692682926829</v>
      </c>
      <c r="E579" t="n">
        <v>0.7848780487804877</v>
      </c>
    </row>
    <row r="580">
      <c r="A580" t="inlineStr">
        <is>
          <t>600598</t>
        </is>
      </c>
      <c r="B580" t="n">
        <v>0.00123859228116858</v>
      </c>
      <c r="C580" t="n">
        <v>49.92295839753466</v>
      </c>
      <c r="D580" t="n">
        <v>17.26648780487805</v>
      </c>
      <c r="E580" t="n">
        <v>2.403414634146341</v>
      </c>
    </row>
    <row r="581">
      <c r="A581" t="inlineStr">
        <is>
          <t>300207</t>
        </is>
      </c>
      <c r="B581" t="n">
        <v>0.007552048310777725</v>
      </c>
      <c r="C581" t="n">
        <v>49.85632183908046</v>
      </c>
      <c r="D581" t="n">
        <v>22.54960975609756</v>
      </c>
      <c r="E581" t="n">
        <v>3.012975609756098</v>
      </c>
    </row>
    <row r="582">
      <c r="A582" t="inlineStr">
        <is>
          <t>600209</t>
        </is>
      </c>
      <c r="B582" t="n">
        <v>0.0005924482965870426</v>
      </c>
      <c r="C582" t="n">
        <v>49.82578397212543</v>
      </c>
      <c r="D582" t="n">
        <v>4.640926829268293</v>
      </c>
      <c r="E582" t="n">
        <v>1.060829268292683</v>
      </c>
    </row>
    <row r="583">
      <c r="A583" t="inlineStr">
        <is>
          <t>603826</t>
        </is>
      </c>
      <c r="B583" t="n">
        <v>0.004845655769344114</v>
      </c>
      <c r="C583" t="n">
        <v>49.80842911877394</v>
      </c>
      <c r="D583" t="n">
        <v>31.36375609756098</v>
      </c>
      <c r="E583" t="n">
        <v>0.7322926829268293</v>
      </c>
    </row>
    <row r="584">
      <c r="A584" t="inlineStr">
        <is>
          <t>601127</t>
        </is>
      </c>
      <c r="B584" t="n">
        <v>0.005249306874366009</v>
      </c>
      <c r="C584" t="n">
        <v>49.7737556561086</v>
      </c>
      <c r="D584" t="n">
        <v>10.25234146341463</v>
      </c>
      <c r="E584" t="n">
        <v>1.521853658536585</v>
      </c>
    </row>
    <row r="585">
      <c r="A585" t="inlineStr">
        <is>
          <t>300228</t>
        </is>
      </c>
      <c r="B585" t="n">
        <v>0.002056525257661003</v>
      </c>
      <c r="C585" t="n">
        <v>49.77272727272726</v>
      </c>
      <c r="D585" t="n">
        <v>5.497609756097559</v>
      </c>
      <c r="E585" t="n">
        <v>6.471268292682927</v>
      </c>
    </row>
    <row r="586">
      <c r="A586" t="inlineStr">
        <is>
          <t>688200</t>
        </is>
      </c>
      <c r="B586" t="n">
        <v>0.0281029941014294</v>
      </c>
      <c r="C586" t="n">
        <v>49.54460486019965</v>
      </c>
      <c r="D586" t="n">
        <v>267.92</v>
      </c>
      <c r="E586" t="n">
        <v>6.149951219512194</v>
      </c>
    </row>
    <row r="587">
      <c r="A587" t="inlineStr">
        <is>
          <t>000011</t>
        </is>
      </c>
      <c r="B587" t="n">
        <v>0.0118189319576206</v>
      </c>
      <c r="C587" t="n">
        <v>49.43253467843631</v>
      </c>
      <c r="D587" t="n">
        <v>14.96575609756098</v>
      </c>
      <c r="E587" t="n">
        <v>2.884829268292683</v>
      </c>
    </row>
    <row r="588">
      <c r="A588" t="inlineStr">
        <is>
          <t>688016</t>
        </is>
      </c>
      <c r="B588" t="n">
        <v>0.04801312825439252</v>
      </c>
      <c r="C588" t="n">
        <v>49.41142693080675</v>
      </c>
      <c r="D588" t="n">
        <v>246.9243414634146</v>
      </c>
      <c r="E588" t="n">
        <v>2.928634146341464</v>
      </c>
    </row>
    <row r="589">
      <c r="A589" t="inlineStr">
        <is>
          <t>601222</t>
        </is>
      </c>
      <c r="B589" t="n">
        <v>0.00100634792235725</v>
      </c>
      <c r="C589" t="n">
        <v>49.32659932659931</v>
      </c>
      <c r="D589" t="n">
        <v>6.564878048780488</v>
      </c>
      <c r="E589" t="n">
        <v>1.728829268292683</v>
      </c>
    </row>
    <row r="590">
      <c r="A590" t="inlineStr">
        <is>
          <t>000421</t>
        </is>
      </c>
      <c r="B590" t="n">
        <v>0.001605537389448815</v>
      </c>
      <c r="C590" t="n">
        <v>49.19908466819221</v>
      </c>
      <c r="D590" t="n">
        <v>5.677268292682927</v>
      </c>
      <c r="E590" t="n">
        <v>2.475609756097561</v>
      </c>
    </row>
    <row r="591">
      <c r="A591" t="inlineStr">
        <is>
          <t>601788</t>
        </is>
      </c>
      <c r="B591" t="n">
        <v>0.007916417937306087</v>
      </c>
      <c r="C591" t="n">
        <v>49.13249211356467</v>
      </c>
      <c r="D591" t="n">
        <v>17.60951219512195</v>
      </c>
      <c r="E591" t="n">
        <v>1.936585365853658</v>
      </c>
    </row>
    <row r="592">
      <c r="A592" t="inlineStr">
        <is>
          <t>300767</t>
        </is>
      </c>
      <c r="B592" t="n">
        <v>0.01891274662479255</v>
      </c>
      <c r="C592" t="n">
        <v>49.10575427682738</v>
      </c>
      <c r="D592" t="n">
        <v>67.78375609756098</v>
      </c>
      <c r="E592" t="n">
        <v>3.010585365853658</v>
      </c>
    </row>
    <row r="593">
      <c r="A593" t="inlineStr">
        <is>
          <t>601015</t>
        </is>
      </c>
      <c r="B593" t="n">
        <v>0.0004159832634141636</v>
      </c>
      <c r="C593" t="n">
        <v>48.95104895104896</v>
      </c>
      <c r="D593" t="n">
        <v>3.059121951219513</v>
      </c>
      <c r="E593" t="n">
        <v>1.262487804878049</v>
      </c>
    </row>
    <row r="594">
      <c r="A594" t="inlineStr">
        <is>
          <t>300054</t>
        </is>
      </c>
      <c r="B594" t="n">
        <v>0.002092883813449038</v>
      </c>
      <c r="C594" t="n">
        <v>48.91975308641976</v>
      </c>
      <c r="D594" t="n">
        <v>15.56351219512195</v>
      </c>
      <c r="E594" t="n">
        <v>4.087560975609756</v>
      </c>
    </row>
    <row r="595">
      <c r="A595" t="inlineStr">
        <is>
          <t>300224</t>
        </is>
      </c>
      <c r="B595" t="n">
        <v>0.001176362186999443</v>
      </c>
      <c r="C595" t="n">
        <v>48.89135254988914</v>
      </c>
      <c r="D595" t="n">
        <v>9.892975609756098</v>
      </c>
      <c r="E595" t="n">
        <v>2.238926829268293</v>
      </c>
    </row>
    <row r="596">
      <c r="A596" t="inlineStr">
        <is>
          <t>002852</t>
        </is>
      </c>
      <c r="B596" t="n">
        <v>0.002692403686473411</v>
      </c>
      <c r="C596" t="n">
        <v>48.84437596302003</v>
      </c>
      <c r="D596" t="n">
        <v>17.13146341463414</v>
      </c>
      <c r="E596" t="n">
        <v>3.218341463414634</v>
      </c>
    </row>
    <row r="597">
      <c r="A597" t="inlineStr">
        <is>
          <t>000817</t>
        </is>
      </c>
      <c r="B597" t="n">
        <v>0.0005949757498535986</v>
      </c>
      <c r="C597" t="n">
        <v>48.80952380952381</v>
      </c>
      <c r="D597" t="n">
        <v>6.811756097560976</v>
      </c>
      <c r="E597" t="n">
        <v>0</v>
      </c>
    </row>
    <row r="598">
      <c r="A598" t="inlineStr">
        <is>
          <t>688021</t>
        </is>
      </c>
      <c r="B598" t="n">
        <v>0.01807668217239227</v>
      </c>
      <c r="C598" t="n">
        <v>48.79898862199749</v>
      </c>
      <c r="D598" t="n">
        <v>58.41248780487805</v>
      </c>
      <c r="E598" t="n">
        <v>5.58</v>
      </c>
    </row>
    <row r="599">
      <c r="A599" t="inlineStr">
        <is>
          <t>603010</t>
        </is>
      </c>
      <c r="B599" t="n">
        <v>0.005122952311414746</v>
      </c>
      <c r="C599" t="n">
        <v>48.64029666254637</v>
      </c>
      <c r="D599" t="n">
        <v>17.944</v>
      </c>
      <c r="E599" t="n">
        <v>2.684146341463415</v>
      </c>
    </row>
    <row r="600">
      <c r="A600" t="inlineStr">
        <is>
          <t>300286</t>
        </is>
      </c>
      <c r="B600" t="n">
        <v>0.00448338869502417</v>
      </c>
      <c r="C600" t="n">
        <v>48.63070539419085</v>
      </c>
      <c r="D600" t="n">
        <v>14.17473170731707</v>
      </c>
      <c r="E600" t="n">
        <v>2.564682926829268</v>
      </c>
    </row>
    <row r="601">
      <c r="A601" t="inlineStr">
        <is>
          <t>000550</t>
        </is>
      </c>
      <c r="B601" t="n">
        <v>0.00347422944896424</v>
      </c>
      <c r="C601" t="n">
        <v>48.56711915535445</v>
      </c>
      <c r="D601" t="n">
        <v>15.33429268292683</v>
      </c>
      <c r="E601" t="n">
        <v>2.272</v>
      </c>
    </row>
    <row r="602">
      <c r="A602" t="inlineStr">
        <is>
          <t>300405</t>
        </is>
      </c>
      <c r="B602" t="n">
        <v>0.003954778116172303</v>
      </c>
      <c r="C602" t="n">
        <v>48.56230031948883</v>
      </c>
      <c r="D602" t="n">
        <v>7.828</v>
      </c>
      <c r="E602" t="n">
        <v>6.698682926829268</v>
      </c>
    </row>
    <row r="603">
      <c r="A603" t="inlineStr">
        <is>
          <t>603993</t>
        </is>
      </c>
      <c r="B603" t="n">
        <v>0.0004065206001119272</v>
      </c>
      <c r="C603" t="n">
        <v>48.48484848484848</v>
      </c>
      <c r="D603" t="n">
        <v>4.093317073170732</v>
      </c>
      <c r="E603" t="n">
        <v>1.167756097560976</v>
      </c>
    </row>
    <row r="604">
      <c r="A604" t="inlineStr">
        <is>
          <t>300408</t>
        </is>
      </c>
      <c r="B604" t="n">
        <v>0.005403769903655002</v>
      </c>
      <c r="C604" t="n">
        <v>48.40816326530613</v>
      </c>
      <c r="D604" t="n">
        <v>26.77692682926829</v>
      </c>
      <c r="E604" t="n">
        <v>1.027756097560976</v>
      </c>
    </row>
    <row r="605">
      <c r="A605" t="inlineStr">
        <is>
          <t>300676</t>
        </is>
      </c>
      <c r="B605" t="n">
        <v>0.02660813994913688</v>
      </c>
      <c r="C605" t="n">
        <v>48.35495829471734</v>
      </c>
      <c r="D605" t="n">
        <v>130.0041951219512</v>
      </c>
      <c r="E605" t="n">
        <v>3.322341463414634</v>
      </c>
    </row>
    <row r="606">
      <c r="A606" t="inlineStr">
        <is>
          <t>300334</t>
        </is>
      </c>
      <c r="B606" t="n">
        <v>0.0008186559574703334</v>
      </c>
      <c r="C606" t="n">
        <v>48.27586206896552</v>
      </c>
      <c r="D606" t="n">
        <v>8.480146341463415</v>
      </c>
      <c r="E606" t="n">
        <v>3.586243902439025</v>
      </c>
    </row>
    <row r="607">
      <c r="A607" t="inlineStr">
        <is>
          <t>600433</t>
        </is>
      </c>
      <c r="B607" t="n">
        <v>0.0002458053099491307</v>
      </c>
      <c r="C607" t="n">
        <v>48.1707317073171</v>
      </c>
      <c r="D607" t="n">
        <v>3.44609756097561</v>
      </c>
      <c r="E607" t="n">
        <v>1.451170731707317</v>
      </c>
    </row>
    <row r="608">
      <c r="A608" t="inlineStr">
        <is>
          <t>002371</t>
        </is>
      </c>
      <c r="B608" t="n">
        <v>0.018383124679835</v>
      </c>
      <c r="C608" t="n">
        <v>48.02483914409697</v>
      </c>
      <c r="D608" t="n">
        <v>166.7028292682927</v>
      </c>
      <c r="E608" t="n">
        <v>1.980634146341464</v>
      </c>
    </row>
    <row r="609">
      <c r="A609" t="inlineStr">
        <is>
          <t>603758</t>
        </is>
      </c>
      <c r="B609" t="n">
        <v>0.00178774939918303</v>
      </c>
      <c r="C609" t="n">
        <v>47.88937409024745</v>
      </c>
      <c r="D609" t="n">
        <v>8.010390243902439</v>
      </c>
      <c r="E609" t="n">
        <v>1.453804878048781</v>
      </c>
    </row>
    <row r="610">
      <c r="A610" t="inlineStr">
        <is>
          <t>603113</t>
        </is>
      </c>
      <c r="B610" t="n">
        <v>0.001659187970878296</v>
      </c>
      <c r="C610" t="n">
        <v>47.7767265846736</v>
      </c>
      <c r="D610" t="n">
        <v>12.33853658536585</v>
      </c>
      <c r="E610" t="n">
        <v>1.717853658536586</v>
      </c>
    </row>
    <row r="611">
      <c r="A611" t="inlineStr">
        <is>
          <t>002829</t>
        </is>
      </c>
      <c r="B611" t="n">
        <v>0.006410559610857453</v>
      </c>
      <c r="C611" t="n">
        <v>47.71059070255155</v>
      </c>
      <c r="D611" t="n">
        <v>36.12658536585366</v>
      </c>
      <c r="E611" t="n">
        <v>6.062634146341464</v>
      </c>
    </row>
    <row r="612">
      <c r="A612" t="inlineStr">
        <is>
          <t>600276</t>
        </is>
      </c>
      <c r="B612" t="n">
        <v>0.004681890068108476</v>
      </c>
      <c r="C612" t="n">
        <v>47.66562336984872</v>
      </c>
      <c r="D612" t="n">
        <v>88.2369756097561</v>
      </c>
      <c r="E612" t="n">
        <v>0.504048780487805</v>
      </c>
    </row>
    <row r="613">
      <c r="A613" t="inlineStr">
        <is>
          <t>600655</t>
        </is>
      </c>
      <c r="B613" t="n">
        <v>0.0007519798163414108</v>
      </c>
      <c r="C613" t="n">
        <v>47.59945130315499</v>
      </c>
      <c r="D613" t="n">
        <v>8.718487804878048</v>
      </c>
      <c r="E613" t="n">
        <v>0.7336585365853658</v>
      </c>
    </row>
    <row r="614">
      <c r="A614" t="inlineStr">
        <is>
          <t>000893</t>
        </is>
      </c>
      <c r="B614" t="n">
        <v>0.001417898269156991</v>
      </c>
      <c r="C614" t="n">
        <v>47.56756756756757</v>
      </c>
      <c r="D614" t="n">
        <v>7.500682926829268</v>
      </c>
      <c r="E614" t="n">
        <v>1.752926829268293</v>
      </c>
    </row>
    <row r="615">
      <c r="A615" t="inlineStr">
        <is>
          <t>603680</t>
        </is>
      </c>
      <c r="B615" t="n">
        <v>0.0008988911681740203</v>
      </c>
      <c r="C615" t="n">
        <v>47.4541751527495</v>
      </c>
      <c r="D615" t="n">
        <v>11.18034146341463</v>
      </c>
      <c r="E615" t="n">
        <v>0.8495121951219512</v>
      </c>
    </row>
    <row r="616">
      <c r="A616" t="inlineStr">
        <is>
          <t>002851</t>
        </is>
      </c>
      <c r="B616" t="n">
        <v>0.004462629571927605</v>
      </c>
      <c r="C616" t="n">
        <v>47.44707347447075</v>
      </c>
      <c r="D616" t="n">
        <v>28.9530243902439</v>
      </c>
      <c r="E616" t="n">
        <v>1.818634146341464</v>
      </c>
    </row>
    <row r="617">
      <c r="A617" t="inlineStr">
        <is>
          <t>002196</t>
        </is>
      </c>
      <c r="B617" t="n">
        <v>0.0009110097146975332</v>
      </c>
      <c r="C617" t="n">
        <v>47.41532976827092</v>
      </c>
      <c r="D617" t="n">
        <v>5.80009756097561</v>
      </c>
      <c r="E617" t="n">
        <v>4.393268292682927</v>
      </c>
    </row>
    <row r="618">
      <c r="A618" t="inlineStr">
        <is>
          <t>300413</t>
        </is>
      </c>
      <c r="B618" t="n">
        <v>0.01017758225999348</v>
      </c>
      <c r="C618" t="n">
        <v>47.35945485519591</v>
      </c>
      <c r="D618" t="n">
        <v>61.02843902439024</v>
      </c>
      <c r="E618" t="n">
        <v>0.9841463414634146</v>
      </c>
    </row>
    <row r="619">
      <c r="A619" t="inlineStr">
        <is>
          <t>300853</t>
        </is>
      </c>
      <c r="B619" t="n">
        <v>0.003551242028253679</v>
      </c>
      <c r="C619" t="n">
        <v>47.29390271751542</v>
      </c>
      <c r="D619" t="n">
        <v>68.19342342342341</v>
      </c>
      <c r="E619" t="n">
        <v>9.557567567567567</v>
      </c>
    </row>
    <row r="620">
      <c r="A620" t="inlineStr">
        <is>
          <t>600462</t>
        </is>
      </c>
      <c r="B620" t="n">
        <v>0.0003045131438738327</v>
      </c>
      <c r="C620" t="n">
        <v>47.26027397260273</v>
      </c>
      <c r="D620" t="n">
        <v>1.987951219512195</v>
      </c>
      <c r="E620" t="n">
        <v>1.185121951219512</v>
      </c>
    </row>
    <row r="621">
      <c r="A621" t="inlineStr">
        <is>
          <t>002511</t>
        </is>
      </c>
      <c r="B621" t="n">
        <v>0.002057104952266789</v>
      </c>
      <c r="C621" t="n">
        <v>47.18482252141985</v>
      </c>
      <c r="D621" t="n">
        <v>20.77268292682927</v>
      </c>
      <c r="E621" t="n">
        <v>1.647707317073171</v>
      </c>
    </row>
    <row r="622">
      <c r="A622" t="inlineStr">
        <is>
          <t>300206</t>
        </is>
      </c>
      <c r="B622" t="n">
        <v>0.00390200660373905</v>
      </c>
      <c r="C622" t="n">
        <v>47.05882352941175</v>
      </c>
      <c r="D622" t="n">
        <v>18.298</v>
      </c>
      <c r="E622" t="n">
        <v>4.574243902439025</v>
      </c>
    </row>
    <row r="623">
      <c r="A623" t="inlineStr">
        <is>
          <t>300618</t>
        </is>
      </c>
      <c r="B623" t="n">
        <v>0.01043337368783875</v>
      </c>
      <c r="C623" t="n">
        <v>46.79021497405487</v>
      </c>
      <c r="D623" t="n">
        <v>64.71068292682926</v>
      </c>
      <c r="E623" t="n">
        <v>5.288585365853658</v>
      </c>
    </row>
    <row r="624">
      <c r="A624" t="inlineStr">
        <is>
          <t>300638</t>
        </is>
      </c>
      <c r="B624" t="n">
        <v>0.01034863638782729</v>
      </c>
      <c r="C624" t="n">
        <v>46.78899082568806</v>
      </c>
      <c r="D624" t="n">
        <v>55.76424390243901</v>
      </c>
      <c r="E624" t="n">
        <v>4.505268292682927</v>
      </c>
    </row>
    <row r="625">
      <c r="A625" t="inlineStr">
        <is>
          <t>603501</t>
        </is>
      </c>
      <c r="B625" t="n">
        <v>0.0144623739144447</v>
      </c>
      <c r="C625" t="n">
        <v>46.75249362096962</v>
      </c>
      <c r="D625" t="n">
        <v>192.8631707317073</v>
      </c>
      <c r="E625" t="n">
        <v>2.830146341463415</v>
      </c>
    </row>
    <row r="626">
      <c r="A626" t="inlineStr">
        <is>
          <t>000821</t>
        </is>
      </c>
      <c r="B626" t="n">
        <v>0.0005150007068183069</v>
      </c>
      <c r="C626" t="n">
        <v>46.72364672364675</v>
      </c>
      <c r="D626" t="n">
        <v>6.663707317073171</v>
      </c>
      <c r="E626" t="n">
        <v>2.541024390243903</v>
      </c>
    </row>
    <row r="627">
      <c r="A627" t="inlineStr">
        <is>
          <t>300378</t>
        </is>
      </c>
      <c r="B627" t="n">
        <v>0.01262860164873922</v>
      </c>
      <c r="C627" t="n">
        <v>46.57097288676238</v>
      </c>
      <c r="D627" t="n">
        <v>22.80414634146342</v>
      </c>
      <c r="E627" t="n">
        <v>4.371365853658538</v>
      </c>
    </row>
    <row r="628">
      <c r="A628" t="inlineStr">
        <is>
          <t>600362</t>
        </is>
      </c>
      <c r="B628" t="n">
        <v>0.002129122603054238</v>
      </c>
      <c r="C628" t="n">
        <v>46.47592463363572</v>
      </c>
      <c r="D628" t="n">
        <v>15.31170731707317</v>
      </c>
      <c r="E628" t="n">
        <v>1.546878048780488</v>
      </c>
    </row>
    <row r="629">
      <c r="A629" t="inlineStr">
        <is>
          <t>300299</t>
        </is>
      </c>
      <c r="B629" t="n">
        <v>0.002798856974473632</v>
      </c>
      <c r="C629" t="n">
        <v>46.44913627639156</v>
      </c>
      <c r="D629" t="n">
        <v>7.854634146341463</v>
      </c>
      <c r="E629" t="n">
        <v>8.283414634146341</v>
      </c>
    </row>
    <row r="630">
      <c r="A630" t="inlineStr">
        <is>
          <t>000983</t>
        </is>
      </c>
      <c r="B630" t="n">
        <v>0.0005714266197545837</v>
      </c>
      <c r="C630" t="n">
        <v>46.41975308641975</v>
      </c>
      <c r="D630" t="n">
        <v>4.348439024390244</v>
      </c>
      <c r="E630" t="n">
        <v>1.164926829268293</v>
      </c>
    </row>
    <row r="631">
      <c r="A631" t="inlineStr">
        <is>
          <t>000895</t>
        </is>
      </c>
      <c r="B631" t="n">
        <v>0.005233116513042518</v>
      </c>
      <c r="C631" t="n">
        <v>46.36917960088694</v>
      </c>
      <c r="D631" t="n">
        <v>46.83770731707317</v>
      </c>
      <c r="E631" t="n">
        <v>1.486926829268293</v>
      </c>
    </row>
    <row r="632">
      <c r="A632" t="inlineStr">
        <is>
          <t>002372</t>
        </is>
      </c>
      <c r="B632" t="n">
        <v>0.003004194018970969</v>
      </c>
      <c r="C632" t="n">
        <v>46.29482071713147</v>
      </c>
      <c r="D632" t="n">
        <v>14.51141463414634</v>
      </c>
      <c r="E632" t="n">
        <v>0.6515121951219512</v>
      </c>
    </row>
    <row r="633">
      <c r="A633" t="inlineStr">
        <is>
          <t>002524</t>
        </is>
      </c>
      <c r="B633" t="n">
        <v>0.002884109157948415</v>
      </c>
      <c r="C633" t="n">
        <v>46.13756613756615</v>
      </c>
      <c r="D633" t="n">
        <v>11.10926829268293</v>
      </c>
      <c r="E633" t="n">
        <v>4.965268292682927</v>
      </c>
    </row>
    <row r="634">
      <c r="A634" t="inlineStr">
        <is>
          <t>300485</t>
        </is>
      </c>
      <c r="B634" t="n">
        <v>0.003315608790677004</v>
      </c>
      <c r="C634" t="n">
        <v>45.94861660079053</v>
      </c>
      <c r="D634" t="n">
        <v>17.46136585365853</v>
      </c>
      <c r="E634" t="n">
        <v>8.661365853658536</v>
      </c>
    </row>
    <row r="635">
      <c r="A635" t="inlineStr">
        <is>
          <t>600107</t>
        </is>
      </c>
      <c r="B635" t="n">
        <v>0.001367573789673339</v>
      </c>
      <c r="C635" t="n">
        <v>45.94594594594594</v>
      </c>
      <c r="D635" t="n">
        <v>9.194390243902438</v>
      </c>
      <c r="E635" t="n">
        <v>4.537219512195121</v>
      </c>
    </row>
    <row r="636">
      <c r="A636" t="inlineStr">
        <is>
          <t>603666</t>
        </is>
      </c>
      <c r="B636" t="n">
        <v>0.0103731142005414</v>
      </c>
      <c r="C636" t="n">
        <v>45.90187383779145</v>
      </c>
      <c r="D636" t="n">
        <v>84.43321951219511</v>
      </c>
      <c r="E636" t="n">
        <v>2.718390243902439</v>
      </c>
    </row>
    <row r="637">
      <c r="A637" t="inlineStr">
        <is>
          <t>300529</t>
        </is>
      </c>
      <c r="B637" t="n">
        <v>0.005251495540443759</v>
      </c>
      <c r="C637" t="n">
        <v>45.88003933136677</v>
      </c>
      <c r="D637" t="n">
        <v>66.16087804878049</v>
      </c>
      <c r="E637" t="n">
        <v>1.510926829268293</v>
      </c>
    </row>
    <row r="638">
      <c r="A638" t="inlineStr">
        <is>
          <t>000791</t>
        </is>
      </c>
      <c r="B638" t="n">
        <v>0.0001907936067604042</v>
      </c>
      <c r="C638" t="n">
        <v>45.67164179104477</v>
      </c>
      <c r="D638" t="n">
        <v>3.496146341463414</v>
      </c>
      <c r="E638" t="n">
        <v>1.702048780487805</v>
      </c>
    </row>
    <row r="639">
      <c r="A639" t="inlineStr">
        <is>
          <t>300187</t>
        </is>
      </c>
      <c r="B639" t="n">
        <v>0.001269694866821961</v>
      </c>
      <c r="C639" t="n">
        <v>45.65217391304351</v>
      </c>
      <c r="D639" t="n">
        <v>6.149707317073171</v>
      </c>
      <c r="E639" t="n">
        <v>2.449707317073171</v>
      </c>
    </row>
    <row r="640">
      <c r="A640" t="inlineStr">
        <is>
          <t>300337</t>
        </is>
      </c>
      <c r="B640" t="n">
        <v>0.002810927169738857</v>
      </c>
      <c r="C640" t="n">
        <v>45.60975609756098</v>
      </c>
      <c r="D640" t="n">
        <v>4.942048780487805</v>
      </c>
      <c r="E640" t="n">
        <v>5.174</v>
      </c>
    </row>
    <row r="641">
      <c r="A641" t="inlineStr">
        <is>
          <t>600845</t>
        </is>
      </c>
      <c r="B641" t="n">
        <v>0.007474829955033238</v>
      </c>
      <c r="C641" t="n">
        <v>45.56696709285266</v>
      </c>
      <c r="D641" t="n">
        <v>60.31990243902439</v>
      </c>
      <c r="E641" t="n">
        <v>0.8189756097560976</v>
      </c>
    </row>
    <row r="642">
      <c r="A642" t="inlineStr">
        <is>
          <t>000534</t>
        </is>
      </c>
      <c r="B642" t="n">
        <v>0.001420046137361653</v>
      </c>
      <c r="C642" t="n">
        <v>45.55555555555555</v>
      </c>
      <c r="D642" t="n">
        <v>10.98965853658537</v>
      </c>
      <c r="E642" t="n">
        <v>1.222487804878049</v>
      </c>
    </row>
    <row r="643">
      <c r="A643" t="inlineStr">
        <is>
          <t>600570</t>
        </is>
      </c>
      <c r="B643" t="n">
        <v>0.01022952153198963</v>
      </c>
      <c r="C643" t="n">
        <v>45.52575677110995</v>
      </c>
      <c r="D643" t="n">
        <v>92.22536585365852</v>
      </c>
      <c r="E643" t="n">
        <v>1.51219512195122</v>
      </c>
    </row>
    <row r="644">
      <c r="A644" t="inlineStr">
        <is>
          <t>688388</t>
        </is>
      </c>
      <c r="B644" t="n">
        <v>0.006758619631232567</v>
      </c>
      <c r="C644" t="n">
        <v>45.3907203907204</v>
      </c>
      <c r="D644" t="n">
        <v>57.22921951219512</v>
      </c>
      <c r="E644" t="n">
        <v>3.513707317073171</v>
      </c>
    </row>
    <row r="645">
      <c r="A645" t="inlineStr">
        <is>
          <t>002078</t>
        </is>
      </c>
      <c r="B645" t="n">
        <v>0.002594672583071999</v>
      </c>
      <c r="C645" t="n">
        <v>45.2975047984645</v>
      </c>
      <c r="D645" t="n">
        <v>11.76448780487805</v>
      </c>
      <c r="E645" t="n">
        <v>0.9981951219512195</v>
      </c>
    </row>
    <row r="646">
      <c r="A646" t="inlineStr">
        <is>
          <t>002960</t>
        </is>
      </c>
      <c r="B646" t="n">
        <v>0.01184700017257251</v>
      </c>
      <c r="C646" t="n">
        <v>45.25810324129651</v>
      </c>
      <c r="D646" t="n">
        <v>32.47975609756097</v>
      </c>
      <c r="E646" t="n">
        <v>4.087414634146342</v>
      </c>
    </row>
    <row r="647">
      <c r="A647" t="inlineStr">
        <is>
          <t>600999</t>
        </is>
      </c>
      <c r="B647" t="n">
        <v>0.002735547820717795</v>
      </c>
      <c r="C647" t="n">
        <v>45.2513966480447</v>
      </c>
      <c r="D647" t="n">
        <v>19.16912195121951</v>
      </c>
      <c r="E647" t="n">
        <v>0.5177073170731707</v>
      </c>
    </row>
    <row r="648">
      <c r="A648" t="inlineStr">
        <is>
          <t>000786</t>
        </is>
      </c>
      <c r="B648" t="n">
        <v>0.005927393266671588</v>
      </c>
      <c r="C648" t="n">
        <v>44.83356449375868</v>
      </c>
      <c r="D648" t="n">
        <v>30.50170731707317</v>
      </c>
      <c r="E648" t="n">
        <v>0.8486341463414635</v>
      </c>
    </row>
    <row r="649">
      <c r="A649" t="inlineStr">
        <is>
          <t>601877</t>
        </is>
      </c>
      <c r="B649" t="n">
        <v>0.002922124615653412</v>
      </c>
      <c r="C649" t="n">
        <v>44.76468442174388</v>
      </c>
      <c r="D649" t="n">
        <v>28.83692682926829</v>
      </c>
      <c r="E649" t="n">
        <v>0.4905853658536585</v>
      </c>
    </row>
    <row r="650">
      <c r="A650" t="inlineStr">
        <is>
          <t>603661</t>
        </is>
      </c>
      <c r="B650" t="n">
        <v>0.02185227700825739</v>
      </c>
      <c r="C650" t="n">
        <v>44.62682739163888</v>
      </c>
      <c r="D650" t="n">
        <v>55.76931707317073</v>
      </c>
      <c r="E650" t="n">
        <v>5.301024390243903</v>
      </c>
    </row>
    <row r="651">
      <c r="A651" t="inlineStr">
        <is>
          <t>603208</t>
        </is>
      </c>
      <c r="B651" t="n">
        <v>0.02448296700810597</v>
      </c>
      <c r="C651" t="n">
        <v>44.30985915492958</v>
      </c>
      <c r="D651" t="n">
        <v>105.9452682926829</v>
      </c>
      <c r="E651" t="n">
        <v>1.205707317073171</v>
      </c>
    </row>
    <row r="652">
      <c r="A652" t="inlineStr">
        <is>
          <t>300777</t>
        </is>
      </c>
      <c r="B652" t="n">
        <v>0.006277808210297242</v>
      </c>
      <c r="C652" t="n">
        <v>44.11247803163445</v>
      </c>
      <c r="D652" t="n">
        <v>42.53565853658537</v>
      </c>
      <c r="E652" t="n">
        <v>3.026926829268293</v>
      </c>
    </row>
    <row r="653">
      <c r="A653" t="inlineStr">
        <is>
          <t>300715</t>
        </is>
      </c>
      <c r="B653" t="n">
        <v>0.0122463363547508</v>
      </c>
      <c r="C653" t="n">
        <v>44.00895856662934</v>
      </c>
      <c r="D653" t="n">
        <v>44.43356097560976</v>
      </c>
      <c r="E653" t="n">
        <v>3.263170731707317</v>
      </c>
    </row>
    <row r="654">
      <c r="A654" t="inlineStr">
        <is>
          <t>300702</t>
        </is>
      </c>
      <c r="B654" t="n">
        <v>0.009640280750758585</v>
      </c>
      <c r="C654" t="n">
        <v>43.93589150870704</v>
      </c>
      <c r="D654" t="n">
        <v>95.12624390243903</v>
      </c>
      <c r="E654" t="n">
        <v>4.353219512195122</v>
      </c>
    </row>
    <row r="655">
      <c r="A655" t="inlineStr">
        <is>
          <t>300452</t>
        </is>
      </c>
      <c r="B655" t="n">
        <v>0.004933585695400481</v>
      </c>
      <c r="C655" t="n">
        <v>43.7344398340249</v>
      </c>
      <c r="D655" t="n">
        <v>21.60034146341464</v>
      </c>
      <c r="E655" t="n">
        <v>4.639268292682926</v>
      </c>
    </row>
    <row r="656">
      <c r="A656" t="inlineStr">
        <is>
          <t>002218</t>
        </is>
      </c>
      <c r="B656" t="n">
        <v>0.0004055241943581363</v>
      </c>
      <c r="C656" t="n">
        <v>43.49030470914128</v>
      </c>
      <c r="D656" t="n">
        <v>4.021512195121951</v>
      </c>
      <c r="E656" t="n">
        <v>3.041170731707317</v>
      </c>
    </row>
    <row r="657">
      <c r="A657" t="inlineStr">
        <is>
          <t>603696</t>
        </is>
      </c>
      <c r="B657" t="n">
        <v>0.001588702412591055</v>
      </c>
      <c r="C657" t="n">
        <v>43.41637010676156</v>
      </c>
      <c r="D657" t="n">
        <v>12.34726829268293</v>
      </c>
      <c r="E657" t="n">
        <v>4.799463414634147</v>
      </c>
    </row>
    <row r="658">
      <c r="A658" t="inlineStr">
        <is>
          <t>000636</t>
        </is>
      </c>
      <c r="B658" t="n">
        <v>0.005692850869529835</v>
      </c>
      <c r="C658" t="n">
        <v>43.41442953020134</v>
      </c>
      <c r="D658" t="n">
        <v>28.40126829268293</v>
      </c>
      <c r="E658" t="n">
        <v>4.987756097560975</v>
      </c>
    </row>
    <row r="659">
      <c r="A659" t="inlineStr">
        <is>
          <t>002723</t>
        </is>
      </c>
      <c r="B659" t="n">
        <v>0.002514183478969157</v>
      </c>
      <c r="C659" t="n">
        <v>43.31550802139039</v>
      </c>
      <c r="D659" t="n">
        <v>13.28765853658536</v>
      </c>
      <c r="E659" t="n">
        <v>2.494195121951219</v>
      </c>
    </row>
    <row r="660">
      <c r="A660" t="inlineStr">
        <is>
          <t>300146</t>
        </is>
      </c>
      <c r="B660" t="n">
        <v>0.002506170819606736</v>
      </c>
      <c r="C660" t="n">
        <v>43.26364692218352</v>
      </c>
      <c r="D660" t="n">
        <v>21.70014634146341</v>
      </c>
      <c r="E660" t="n">
        <v>2.28580487804878</v>
      </c>
    </row>
    <row r="661">
      <c r="A661" t="inlineStr">
        <is>
          <t>002128</t>
        </is>
      </c>
      <c r="B661" t="n">
        <v>0.001686390013861091</v>
      </c>
      <c r="C661" t="n">
        <v>43.25032765399737</v>
      </c>
      <c r="D661" t="n">
        <v>9.506341463414634</v>
      </c>
      <c r="E661" t="n">
        <v>1.586585365853659</v>
      </c>
    </row>
    <row r="662">
      <c r="A662" t="inlineStr">
        <is>
          <t>300454</t>
        </is>
      </c>
      <c r="B662" t="n">
        <v>0.0112019755428009</v>
      </c>
      <c r="C662" t="n">
        <v>43.24452901998097</v>
      </c>
      <c r="D662" t="n">
        <v>199.4999024390244</v>
      </c>
      <c r="E662" t="n">
        <v>0.9300975609756097</v>
      </c>
    </row>
    <row r="663">
      <c r="A663" t="inlineStr">
        <is>
          <t>600166</t>
        </is>
      </c>
      <c r="B663" t="n">
        <v>0.0007309997281510277</v>
      </c>
      <c r="C663" t="n">
        <v>43.20388349514563</v>
      </c>
      <c r="D663" t="n">
        <v>2.428146341463414</v>
      </c>
      <c r="E663" t="n">
        <v>2.274682926829268</v>
      </c>
    </row>
    <row r="664">
      <c r="A664" t="inlineStr">
        <is>
          <t>000877</t>
        </is>
      </c>
      <c r="B664" t="n">
        <v>0.00380957483457753</v>
      </c>
      <c r="C664" t="n">
        <v>43.16081330868762</v>
      </c>
      <c r="D664" t="n">
        <v>15.31224390243902</v>
      </c>
      <c r="E664" t="n">
        <v>4.025414634146341</v>
      </c>
    </row>
    <row r="665">
      <c r="A665" t="inlineStr">
        <is>
          <t>600396</t>
        </is>
      </c>
      <c r="B665" t="n">
        <v>0.0001692815482116479</v>
      </c>
      <c r="C665" t="n">
        <v>43.15789473684213</v>
      </c>
      <c r="D665" t="n">
        <v>2.532048780487805</v>
      </c>
      <c r="E665" t="n">
        <v>1.698975609756097</v>
      </c>
    </row>
    <row r="666">
      <c r="A666" t="inlineStr">
        <is>
          <t>300540</t>
        </is>
      </c>
      <c r="B666" t="n">
        <v>0.005334324523356707</v>
      </c>
      <c r="C666" t="n">
        <v>43.08681672025725</v>
      </c>
      <c r="D666" t="n">
        <v>16.83931707317073</v>
      </c>
      <c r="E666" t="n">
        <v>5.94629268292683</v>
      </c>
    </row>
    <row r="667">
      <c r="A667" t="inlineStr">
        <is>
          <t>603599</t>
        </is>
      </c>
      <c r="B667" t="n">
        <v>0.00188076366231159</v>
      </c>
      <c r="C667" t="n">
        <v>43.01886792452829</v>
      </c>
      <c r="D667" t="n">
        <v>18.34112195121951</v>
      </c>
      <c r="E667" t="n">
        <v>1.725219512195122</v>
      </c>
    </row>
    <row r="668">
      <c r="A668" t="inlineStr">
        <is>
          <t>002505</t>
        </is>
      </c>
      <c r="B668" t="n">
        <v>0.0001281825619367936</v>
      </c>
      <c r="C668" t="n">
        <v>42.99065420560748</v>
      </c>
      <c r="D668" t="n">
        <v>2.484536585365853</v>
      </c>
      <c r="E668" t="n">
        <v>2.633707317073171</v>
      </c>
    </row>
    <row r="669">
      <c r="A669" t="inlineStr">
        <is>
          <t>300101</t>
        </is>
      </c>
      <c r="B669" t="n">
        <v>0.002453430053182474</v>
      </c>
      <c r="C669" t="n">
        <v>42.92972057578321</v>
      </c>
      <c r="D669" t="n">
        <v>13.80858536585366</v>
      </c>
      <c r="E669" t="n">
        <v>4.508341463414634</v>
      </c>
    </row>
    <row r="670">
      <c r="A670" t="inlineStr">
        <is>
          <t>002695</t>
        </is>
      </c>
      <c r="B670" t="n">
        <v>0.001715128580802359</v>
      </c>
      <c r="C670" t="n">
        <v>42.87311347121297</v>
      </c>
      <c r="D670" t="n">
        <v>23.99873170731707</v>
      </c>
      <c r="E670" t="n">
        <v>1.542634146341463</v>
      </c>
    </row>
    <row r="671">
      <c r="A671" t="inlineStr">
        <is>
          <t>000708</t>
        </is>
      </c>
      <c r="B671" t="n">
        <v>0.001294590288386339</v>
      </c>
      <c r="C671" t="n">
        <v>42.80532043530836</v>
      </c>
      <c r="D671" t="n">
        <v>17.58336585365854</v>
      </c>
      <c r="E671" t="n">
        <v>0.7255121951219513</v>
      </c>
    </row>
    <row r="672">
      <c r="A672" t="inlineStr">
        <is>
          <t>000830</t>
        </is>
      </c>
      <c r="B672" t="n">
        <v>0.002018442076392968</v>
      </c>
      <c r="C672" t="n">
        <v>42.76315789473686</v>
      </c>
      <c r="D672" t="n">
        <v>9.554</v>
      </c>
      <c r="E672" t="n">
        <v>2.334</v>
      </c>
    </row>
    <row r="673">
      <c r="A673" t="inlineStr">
        <is>
          <t>000426</t>
        </is>
      </c>
      <c r="B673" t="n">
        <v>0.001195033460575623</v>
      </c>
      <c r="C673" t="n">
        <v>42.70270270270271</v>
      </c>
      <c r="D673" t="n">
        <v>7.126048780487806</v>
      </c>
      <c r="E673" t="n">
        <v>1.769853658536585</v>
      </c>
    </row>
    <row r="674">
      <c r="A674" t="inlineStr">
        <is>
          <t>600372</t>
        </is>
      </c>
      <c r="B674" t="n">
        <v>0.001559577695023425</v>
      </c>
      <c r="C674" t="n">
        <v>42.61049723756904</v>
      </c>
      <c r="D674" t="n">
        <v>15.86121951219512</v>
      </c>
      <c r="E674" t="n">
        <v>0.9833658536585366</v>
      </c>
    </row>
    <row r="675">
      <c r="A675" t="inlineStr">
        <is>
          <t>603043</t>
        </is>
      </c>
      <c r="B675" t="n">
        <v>0.003619711573498311</v>
      </c>
      <c r="C675" t="n">
        <v>42.48299319727893</v>
      </c>
      <c r="D675" t="n">
        <v>35.1120487804878</v>
      </c>
      <c r="E675" t="n">
        <v>2.082585365853659</v>
      </c>
    </row>
    <row r="676">
      <c r="A676" t="inlineStr">
        <is>
          <t>600621</t>
        </is>
      </c>
      <c r="B676" t="n">
        <v>0.001459878074552849</v>
      </c>
      <c r="C676" t="n">
        <v>42.45161290322579</v>
      </c>
      <c r="D676" t="n">
        <v>19.24834146341463</v>
      </c>
      <c r="E676" t="n">
        <v>4.947268292682926</v>
      </c>
    </row>
    <row r="677">
      <c r="A677" t="inlineStr">
        <is>
          <t>300449</t>
        </is>
      </c>
      <c r="B677" t="n">
        <v>0.002401177382212539</v>
      </c>
      <c r="C677" t="n">
        <v>42.25941422594141</v>
      </c>
      <c r="D677" t="n">
        <v>11.16629268292683</v>
      </c>
      <c r="E677" t="n">
        <v>5.61609756097561</v>
      </c>
    </row>
    <row r="678">
      <c r="A678" t="inlineStr">
        <is>
          <t>002360</t>
        </is>
      </c>
      <c r="B678" t="n">
        <v>0.0008961619499890818</v>
      </c>
      <c r="C678" t="n">
        <v>42.25865209471766</v>
      </c>
      <c r="D678" t="n">
        <v>6.048878048780487</v>
      </c>
      <c r="E678" t="n">
        <v>2.128439024390244</v>
      </c>
    </row>
    <row r="679">
      <c r="A679" t="inlineStr">
        <is>
          <t>603131</t>
        </is>
      </c>
      <c r="B679" t="n">
        <v>0.003453343053532705</v>
      </c>
      <c r="C679" t="n">
        <v>42.23255813953488</v>
      </c>
      <c r="D679" t="n">
        <v>20.42741463414634</v>
      </c>
      <c r="E679" t="n">
        <v>1.873609756097561</v>
      </c>
    </row>
    <row r="680">
      <c r="A680" t="inlineStr">
        <is>
          <t>300346</t>
        </is>
      </c>
      <c r="B680" t="n">
        <v>0.00552082993884788</v>
      </c>
      <c r="C680" t="n">
        <v>42.0940170940171</v>
      </c>
      <c r="D680" t="n">
        <v>35.55668292682926</v>
      </c>
      <c r="E680" t="n">
        <v>8.808536585365854</v>
      </c>
    </row>
    <row r="681">
      <c r="A681" t="inlineStr">
        <is>
          <t>300758</t>
        </is>
      </c>
      <c r="B681" t="n">
        <v>0.007602364713425055</v>
      </c>
      <c r="C681" t="n">
        <v>41.98606271777003</v>
      </c>
      <c r="D681" t="n">
        <v>22.73014634146342</v>
      </c>
      <c r="E681" t="n">
        <v>4.267170731707317</v>
      </c>
    </row>
    <row r="682">
      <c r="A682" t="inlineStr">
        <is>
          <t>600089</t>
        </is>
      </c>
      <c r="B682" t="n">
        <v>0.0004642703281142923</v>
      </c>
      <c r="C682" t="n">
        <v>41.81326116373478</v>
      </c>
      <c r="D682" t="n">
        <v>8.043756097560976</v>
      </c>
      <c r="E682" t="n">
        <v>2.405365853658537</v>
      </c>
    </row>
    <row r="683">
      <c r="A683" t="inlineStr">
        <is>
          <t>002987</t>
        </is>
      </c>
      <c r="B683" t="n">
        <v>0.004095177557800556</v>
      </c>
      <c r="C683" t="n">
        <v>41.68173598553344</v>
      </c>
      <c r="D683" t="n">
        <v>57.11448484848484</v>
      </c>
      <c r="E683" t="n">
        <v>9.380181818181818</v>
      </c>
    </row>
    <row r="684">
      <c r="A684" t="inlineStr">
        <is>
          <t>600161</t>
        </is>
      </c>
      <c r="B684" t="n">
        <v>0.004673370340777805</v>
      </c>
      <c r="C684" t="n">
        <v>41.59504984530766</v>
      </c>
      <c r="D684" t="n">
        <v>36.96946341463415</v>
      </c>
      <c r="E684" t="n">
        <v>1.147609756097561</v>
      </c>
    </row>
    <row r="685">
      <c r="A685" t="inlineStr">
        <is>
          <t>603126</t>
        </is>
      </c>
      <c r="B685" t="n">
        <v>0.0003778177304808279</v>
      </c>
      <c r="C685" t="n">
        <v>41.54175588865097</v>
      </c>
      <c r="D685" t="n">
        <v>4.741463414634146</v>
      </c>
      <c r="E685" t="n">
        <v>1.53009756097561</v>
      </c>
    </row>
    <row r="686">
      <c r="A686" t="inlineStr">
        <is>
          <t>603939</t>
        </is>
      </c>
      <c r="B686" t="n">
        <v>0.01092049009925319</v>
      </c>
      <c r="C686" t="n">
        <v>41.39331458919089</v>
      </c>
      <c r="D686" t="n">
        <v>85.56419512195122</v>
      </c>
      <c r="E686" t="n">
        <v>0.6941463414634146</v>
      </c>
    </row>
    <row r="687">
      <c r="A687" t="inlineStr">
        <is>
          <t>600834</t>
        </is>
      </c>
      <c r="B687" t="n">
        <v>0.003367129682400155</v>
      </c>
      <c r="C687" t="n">
        <v>41.27218934911243</v>
      </c>
      <c r="D687" t="n">
        <v>10.10678048780487</v>
      </c>
      <c r="E687" t="n">
        <v>2.971756097560976</v>
      </c>
    </row>
    <row r="688">
      <c r="A688" t="inlineStr">
        <is>
          <t>000066</t>
        </is>
      </c>
      <c r="B688" t="n">
        <v>0.001657902009938973</v>
      </c>
      <c r="C688" t="n">
        <v>41.24487004103968</v>
      </c>
      <c r="D688" t="n">
        <v>15.24039024390244</v>
      </c>
      <c r="E688" t="n">
        <v>3.034926829268293</v>
      </c>
    </row>
    <row r="689">
      <c r="A689" t="inlineStr">
        <is>
          <t>600540</t>
        </is>
      </c>
      <c r="B689" t="n">
        <v>0.0003509299939930584</v>
      </c>
      <c r="C689" t="n">
        <v>41.21951219512196</v>
      </c>
      <c r="D689" t="n">
        <v>5.25419512195122</v>
      </c>
      <c r="E689" t="n">
        <v>5.807414634146341</v>
      </c>
    </row>
    <row r="690">
      <c r="A690" t="inlineStr">
        <is>
          <t>688396</t>
        </is>
      </c>
      <c r="B690" t="n">
        <v>0.01023862049809684</v>
      </c>
      <c r="C690" t="n">
        <v>41.19187950229208</v>
      </c>
      <c r="D690" t="n">
        <v>49.32209756097561</v>
      </c>
      <c r="E690" t="n">
        <v>8.20512195121951</v>
      </c>
    </row>
    <row r="691">
      <c r="A691" t="inlineStr">
        <is>
          <t>002560</t>
        </is>
      </c>
      <c r="B691" t="n">
        <v>0.0006431288567035337</v>
      </c>
      <c r="C691" t="n">
        <v>41.02564102564104</v>
      </c>
      <c r="D691" t="n">
        <v>8.88770731707317</v>
      </c>
      <c r="E691" t="n">
        <v>9.128146341463415</v>
      </c>
    </row>
    <row r="692">
      <c r="A692" t="inlineStr">
        <is>
          <t>603016</t>
        </is>
      </c>
      <c r="B692" t="n">
        <v>0.001596325436794432</v>
      </c>
      <c r="C692" t="n">
        <v>40.97183876311432</v>
      </c>
      <c r="D692" t="n">
        <v>24.35507317073171</v>
      </c>
      <c r="E692" t="n">
        <v>1.129219512195122</v>
      </c>
    </row>
    <row r="693">
      <c r="A693" t="inlineStr">
        <is>
          <t>002674</t>
        </is>
      </c>
      <c r="B693" t="n">
        <v>0.004556998651057112</v>
      </c>
      <c r="C693" t="n">
        <v>40.9502262443439</v>
      </c>
      <c r="D693" t="n">
        <v>11.95570731707317</v>
      </c>
      <c r="E693" t="n">
        <v>1.302780487804878</v>
      </c>
    </row>
    <row r="694">
      <c r="A694" t="inlineStr">
        <is>
          <t>600740</t>
        </is>
      </c>
      <c r="B694" t="n">
        <v>0.0004782453473693506</v>
      </c>
      <c r="C694" t="n">
        <v>40.92827004219408</v>
      </c>
      <c r="D694" t="n">
        <v>4.926634146341463</v>
      </c>
      <c r="E694" t="n">
        <v>2.568243902439024</v>
      </c>
    </row>
    <row r="695">
      <c r="A695" t="inlineStr">
        <is>
          <t>002425</t>
        </is>
      </c>
      <c r="B695" t="n">
        <v>0.007803545442370225</v>
      </c>
      <c r="C695" t="n">
        <v>40.90909090909092</v>
      </c>
      <c r="D695" t="n">
        <v>9.670634146341465</v>
      </c>
      <c r="E695" t="n">
        <v>6.519414634146342</v>
      </c>
    </row>
    <row r="696">
      <c r="A696" t="inlineStr">
        <is>
          <t>600405</t>
        </is>
      </c>
      <c r="B696" t="n">
        <v>0.0002197943538975916</v>
      </c>
      <c r="C696" t="n">
        <v>40.77328646748681</v>
      </c>
      <c r="D696" t="n">
        <v>5.385560975609756</v>
      </c>
      <c r="E696" t="n">
        <v>2.957951219512196</v>
      </c>
    </row>
    <row r="697">
      <c r="A697" t="inlineStr">
        <is>
          <t>002648</t>
        </is>
      </c>
      <c r="B697" t="n">
        <v>0.005353938816921426</v>
      </c>
      <c r="C697" t="n">
        <v>40.73694984646878</v>
      </c>
      <c r="D697" t="n">
        <v>18.86102439024391</v>
      </c>
      <c r="E697" t="n">
        <v>1.479609756097561</v>
      </c>
    </row>
    <row r="698">
      <c r="A698" t="inlineStr">
        <is>
          <t>000667</t>
        </is>
      </c>
      <c r="B698" t="n">
        <v>0.0003363446850026596</v>
      </c>
      <c r="C698" t="n">
        <v>40.65934065934065</v>
      </c>
      <c r="D698" t="n">
        <v>3.349560975609756</v>
      </c>
      <c r="E698" t="n">
        <v>1.087219512195122</v>
      </c>
    </row>
    <row r="699">
      <c r="A699" t="inlineStr">
        <is>
          <t>000792</t>
        </is>
      </c>
      <c r="B699" t="n">
        <v>0.00088335254496541</v>
      </c>
      <c r="C699" t="n">
        <v>40.54054054054055</v>
      </c>
      <c r="D699" t="n">
        <v>8.148243902439024</v>
      </c>
      <c r="E699" t="n">
        <v>0.5905365853658536</v>
      </c>
    </row>
    <row r="700">
      <c r="A700" t="inlineStr">
        <is>
          <t>002216</t>
        </is>
      </c>
      <c r="B700" t="n">
        <v>0.004636999113774236</v>
      </c>
      <c r="C700" t="n">
        <v>40.45599151643691</v>
      </c>
      <c r="D700" t="n">
        <v>26.85795121951219</v>
      </c>
      <c r="E700" t="n">
        <v>1.760926829268293</v>
      </c>
    </row>
    <row r="701">
      <c r="A701" t="inlineStr">
        <is>
          <t>600738</t>
        </is>
      </c>
      <c r="B701" t="n">
        <v>0.0003863366459551379</v>
      </c>
      <c r="C701" t="n">
        <v>40.44943820224718</v>
      </c>
      <c r="D701" t="n">
        <v>5.928243902439024</v>
      </c>
      <c r="E701" t="n">
        <v>2.831463414634146</v>
      </c>
    </row>
    <row r="702">
      <c r="A702" t="inlineStr">
        <is>
          <t>002001</t>
        </is>
      </c>
      <c r="B702" t="n">
        <v>0.001226469382425273</v>
      </c>
      <c r="C702" t="n">
        <v>40.40892193308552</v>
      </c>
      <c r="D702" t="n">
        <v>29.31556097560976</v>
      </c>
      <c r="E702" t="n">
        <v>1.400292682926829</v>
      </c>
    </row>
    <row r="703">
      <c r="A703" t="inlineStr">
        <is>
          <t>603008</t>
        </is>
      </c>
      <c r="B703" t="n">
        <v>0.002234629476983182</v>
      </c>
      <c r="C703" t="n">
        <v>40.40328603435399</v>
      </c>
      <c r="D703" t="n">
        <v>13.50507317073171</v>
      </c>
      <c r="E703" t="n">
        <v>1.796439024390244</v>
      </c>
    </row>
    <row r="704">
      <c r="A704" t="inlineStr">
        <is>
          <t>600057</t>
        </is>
      </c>
      <c r="B704" t="n">
        <v>0.0004898832740579124</v>
      </c>
      <c r="C704" t="n">
        <v>40.37558685446012</v>
      </c>
      <c r="D704" t="n">
        <v>5.990536585365853</v>
      </c>
      <c r="E704" t="n">
        <v>1.52990243902439</v>
      </c>
    </row>
    <row r="705">
      <c r="A705" t="inlineStr">
        <is>
          <t>600111</t>
        </is>
      </c>
      <c r="B705" t="n">
        <v>0.001196196083871689</v>
      </c>
      <c r="C705" t="n">
        <v>40.37267080745342</v>
      </c>
      <c r="D705" t="n">
        <v>11.08136585365854</v>
      </c>
      <c r="E705" t="n">
        <v>2.212243902439024</v>
      </c>
    </row>
    <row r="706">
      <c r="A706" t="inlineStr">
        <is>
          <t>002314</t>
        </is>
      </c>
      <c r="B706" t="n">
        <v>0.0006880297083799454</v>
      </c>
      <c r="C706" t="n">
        <v>40.26845637583891</v>
      </c>
      <c r="D706" t="n">
        <v>3.613170731707317</v>
      </c>
      <c r="E706" t="n">
        <v>1.57790243902439</v>
      </c>
    </row>
    <row r="707">
      <c r="A707" t="inlineStr">
        <is>
          <t>600549</t>
        </is>
      </c>
      <c r="B707" t="n">
        <v>0.001200800383659446</v>
      </c>
      <c r="C707" t="n">
        <v>40.08163265306122</v>
      </c>
      <c r="D707" t="n">
        <v>13.65351219512195</v>
      </c>
      <c r="E707" t="n">
        <v>1.501170731707317</v>
      </c>
    </row>
    <row r="708">
      <c r="A708" t="inlineStr">
        <is>
          <t>000729</t>
        </is>
      </c>
      <c r="B708" t="n">
        <v>0.0006974316775545281</v>
      </c>
      <c r="C708" t="n">
        <v>40.032414910859</v>
      </c>
      <c r="D708" t="n">
        <v>7.276292682926829</v>
      </c>
      <c r="E708" t="n">
        <v>1.032536585365854</v>
      </c>
    </row>
    <row r="709">
      <c r="A709" t="inlineStr">
        <is>
          <t>603161</t>
        </is>
      </c>
      <c r="B709" t="n">
        <v>0.001302077141688234</v>
      </c>
      <c r="C709" t="n">
        <v>39.95649021029732</v>
      </c>
      <c r="D709" t="n">
        <v>14.94912195121951</v>
      </c>
      <c r="E709" t="n">
        <v>4.933560975609756</v>
      </c>
    </row>
    <row r="710">
      <c r="A710" t="inlineStr">
        <is>
          <t>600835</t>
        </is>
      </c>
      <c r="B710" t="n">
        <v>0.00175993144057846</v>
      </c>
      <c r="C710" t="n">
        <v>39.92042440318304</v>
      </c>
      <c r="D710" t="n">
        <v>16.90414634146341</v>
      </c>
      <c r="E710" t="n">
        <v>0.6310731707317073</v>
      </c>
    </row>
    <row r="711">
      <c r="A711" t="inlineStr">
        <is>
          <t>002293</t>
        </is>
      </c>
      <c r="B711" t="n">
        <v>0.001312977653082826</v>
      </c>
      <c r="C711" t="n">
        <v>39.75363941769319</v>
      </c>
      <c r="D711" t="n">
        <v>10.68536585365854</v>
      </c>
      <c r="E711" t="n">
        <v>0.5455609756097561</v>
      </c>
    </row>
    <row r="712">
      <c r="A712" t="inlineStr">
        <is>
          <t>002263</t>
        </is>
      </c>
      <c r="B712" t="n">
        <v>0.0001498551471330911</v>
      </c>
      <c r="C712" t="n">
        <v>39.69072164948453</v>
      </c>
      <c r="D712" t="n">
        <v>2.469658536585366</v>
      </c>
      <c r="E712" t="n">
        <v>2.391902439024391</v>
      </c>
    </row>
    <row r="713">
      <c r="A713" t="inlineStr">
        <is>
          <t>600791</t>
        </is>
      </c>
      <c r="B713" t="n">
        <v>0.0004606889144137693</v>
      </c>
      <c r="C713" t="n">
        <v>39.66942148760331</v>
      </c>
      <c r="D713" t="n">
        <v>4.104390243902439</v>
      </c>
      <c r="E713" t="n">
        <v>1.942341463414634</v>
      </c>
    </row>
    <row r="714">
      <c r="A714" t="inlineStr">
        <is>
          <t>002340</t>
        </is>
      </c>
      <c r="B714" t="n">
        <v>0.000288402391115763</v>
      </c>
      <c r="C714" t="n">
        <v>39.53488372093024</v>
      </c>
      <c r="D714" t="n">
        <v>5.086146341463415</v>
      </c>
      <c r="E714" t="n">
        <v>3.441073170731706</v>
      </c>
    </row>
    <row r="715">
      <c r="A715" t="inlineStr">
        <is>
          <t>600329</t>
        </is>
      </c>
      <c r="B715" t="n">
        <v>0.001234496030375862</v>
      </c>
      <c r="C715" t="n">
        <v>39.45578231292517</v>
      </c>
      <c r="D715" t="n">
        <v>16.18624390243902</v>
      </c>
      <c r="E715" t="n">
        <v>1.022780487804878</v>
      </c>
    </row>
    <row r="716">
      <c r="A716" t="inlineStr">
        <is>
          <t>000659</t>
        </is>
      </c>
      <c r="B716" t="n">
        <v>0.0001591596382432519</v>
      </c>
      <c r="C716" t="n">
        <v>39.44223107569722</v>
      </c>
      <c r="D716" t="n">
        <v>2.422341463414635</v>
      </c>
      <c r="E716" t="n">
        <v>1.093756097560976</v>
      </c>
    </row>
    <row r="717">
      <c r="A717" t="inlineStr">
        <is>
          <t>688116</t>
        </is>
      </c>
      <c r="B717" t="n">
        <v>0.005811702751594067</v>
      </c>
      <c r="C717" t="n">
        <v>39.43978736454714</v>
      </c>
      <c r="D717" t="n">
        <v>44.84878048780488</v>
      </c>
      <c r="E717" t="n">
        <v>4.801317073170731</v>
      </c>
    </row>
    <row r="718">
      <c r="A718" t="inlineStr">
        <is>
          <t>603337</t>
        </is>
      </c>
      <c r="B718" t="n">
        <v>0.005969103055797043</v>
      </c>
      <c r="C718" t="n">
        <v>39.41947565543072</v>
      </c>
      <c r="D718" t="n">
        <v>23.62526829268293</v>
      </c>
      <c r="E718" t="n">
        <v>0.581219512195122</v>
      </c>
    </row>
    <row r="719">
      <c r="A719" t="inlineStr">
        <is>
          <t>000690</t>
        </is>
      </c>
      <c r="B719" t="n">
        <v>0.0009060114984669238</v>
      </c>
      <c r="C719" t="n">
        <v>39.25925925925924</v>
      </c>
      <c r="D719" t="n">
        <v>6.164243902439025</v>
      </c>
      <c r="E719" t="n">
        <v>0.8034634146341463</v>
      </c>
    </row>
    <row r="720">
      <c r="A720" t="inlineStr">
        <is>
          <t>600419</t>
        </is>
      </c>
      <c r="B720" t="n">
        <v>0.001004451221161375</v>
      </c>
      <c r="C720" t="n">
        <v>39.24050632911393</v>
      </c>
      <c r="D720" t="n">
        <v>14.51658536585366</v>
      </c>
      <c r="E720" t="n">
        <v>3.249024390243902</v>
      </c>
    </row>
    <row r="721">
      <c r="A721" t="inlineStr">
        <is>
          <t>603085</t>
        </is>
      </c>
      <c r="B721" t="n">
        <v>0.001779247486073206</v>
      </c>
      <c r="C721" t="n">
        <v>39.2022008253095</v>
      </c>
      <c r="D721" t="n">
        <v>8.343024390243903</v>
      </c>
      <c r="E721" t="n">
        <v>1.978146341463415</v>
      </c>
    </row>
    <row r="722">
      <c r="A722" t="inlineStr">
        <is>
          <t>600993</t>
        </is>
      </c>
      <c r="B722" t="n">
        <v>0.002778838213029201</v>
      </c>
      <c r="C722" t="n">
        <v>39.04109589041096</v>
      </c>
      <c r="D722" t="n">
        <v>20.19341463414634</v>
      </c>
      <c r="E722" t="n">
        <v>2.269756097560975</v>
      </c>
    </row>
    <row r="723">
      <c r="A723" t="inlineStr">
        <is>
          <t>603995</t>
        </is>
      </c>
      <c r="B723" t="n">
        <v>0.004239761730973083</v>
      </c>
      <c r="C723" t="n">
        <v>38.92321270962047</v>
      </c>
      <c r="D723" t="n">
        <v>26.86341463414634</v>
      </c>
      <c r="E723" t="n">
        <v>5.85419512195122</v>
      </c>
    </row>
    <row r="724">
      <c r="A724" t="inlineStr">
        <is>
          <t>002677</t>
        </is>
      </c>
      <c r="B724" t="n">
        <v>0.004104803440367319</v>
      </c>
      <c r="C724" t="n">
        <v>38.89789303079417</v>
      </c>
      <c r="D724" t="n">
        <v>14.73390243902439</v>
      </c>
      <c r="E724" t="n">
        <v>1.946926829268293</v>
      </c>
    </row>
    <row r="725">
      <c r="A725" t="inlineStr">
        <is>
          <t>601866</t>
        </is>
      </c>
      <c r="B725" t="n">
        <v>0.000339060171128105</v>
      </c>
      <c r="C725" t="n">
        <v>38.81278538812787</v>
      </c>
      <c r="D725" t="n">
        <v>2.21990243902439</v>
      </c>
      <c r="E725" t="n">
        <v>0.9757560975609755</v>
      </c>
    </row>
    <row r="726">
      <c r="A726" t="inlineStr">
        <is>
          <t>600095</t>
        </is>
      </c>
      <c r="B726" t="n">
        <v>0.002591525926888168</v>
      </c>
      <c r="C726" t="n">
        <v>38.7488328664799</v>
      </c>
      <c r="D726" t="n">
        <v>12.80282926829268</v>
      </c>
      <c r="E726" t="n">
        <v>10.9330243902439</v>
      </c>
    </row>
    <row r="727">
      <c r="A727" t="inlineStr">
        <is>
          <t>000906</t>
        </is>
      </c>
      <c r="B727" t="n">
        <v>0.0006018535793272938</v>
      </c>
      <c r="C727" t="n">
        <v>38.58585858585859</v>
      </c>
      <c r="D727" t="n">
        <v>6.165024390243902</v>
      </c>
      <c r="E727" t="n">
        <v>0.9339999999999999</v>
      </c>
    </row>
    <row r="728">
      <c r="A728" t="inlineStr">
        <is>
          <t>603693</t>
        </is>
      </c>
      <c r="B728" t="n">
        <v>0.001511458243285326</v>
      </c>
      <c r="C728" t="n">
        <v>38.46971307120084</v>
      </c>
      <c r="D728" t="n">
        <v>11.91517073170732</v>
      </c>
      <c r="E728" t="n">
        <v>4.716243902439025</v>
      </c>
    </row>
    <row r="729">
      <c r="A729" t="inlineStr">
        <is>
          <t>603026</t>
        </is>
      </c>
      <c r="B729" t="n">
        <v>0.01323825297485561</v>
      </c>
      <c r="C729" t="n">
        <v>38.43923016082256</v>
      </c>
      <c r="D729" t="n">
        <v>38.00419512195122</v>
      </c>
      <c r="E729" t="n">
        <v>4.224731707317073</v>
      </c>
    </row>
    <row r="730">
      <c r="A730" t="inlineStr">
        <is>
          <t>601666</t>
        </is>
      </c>
      <c r="B730" t="n">
        <v>0.0008501837013099666</v>
      </c>
      <c r="C730" t="n">
        <v>38.35294117647059</v>
      </c>
      <c r="D730" t="n">
        <v>4.975365853658537</v>
      </c>
      <c r="E730" t="n">
        <v>1.057414634146341</v>
      </c>
    </row>
    <row r="731">
      <c r="A731" t="inlineStr">
        <is>
          <t>000780</t>
        </is>
      </c>
      <c r="B731" t="n">
        <v>0.0003539372519082951</v>
      </c>
      <c r="C731" t="n">
        <v>38.31417624521074</v>
      </c>
      <c r="D731" t="n">
        <v>2.655073170731707</v>
      </c>
      <c r="E731" t="n">
        <v>0.4031707317073171</v>
      </c>
    </row>
    <row r="732">
      <c r="A732" t="inlineStr">
        <is>
          <t>600985</t>
        </is>
      </c>
      <c r="B732" t="n">
        <v>0.00096169787273264</v>
      </c>
      <c r="C732" t="n">
        <v>38.1468110709988</v>
      </c>
      <c r="D732" t="n">
        <v>9.337463414634145</v>
      </c>
      <c r="E732" t="n">
        <v>1.397560975609756</v>
      </c>
    </row>
    <row r="733">
      <c r="A733" t="inlineStr">
        <is>
          <t>000557</t>
        </is>
      </c>
      <c r="B733" t="n">
        <v>0.000236263536817123</v>
      </c>
      <c r="C733" t="n">
        <v>38.06451612903226</v>
      </c>
      <c r="D733" t="n">
        <v>3.466487804878049</v>
      </c>
      <c r="E733" t="n">
        <v>1.741317073170732</v>
      </c>
    </row>
    <row r="734">
      <c r="A734" t="inlineStr">
        <is>
          <t>600255</t>
        </is>
      </c>
      <c r="B734" t="n">
        <v>0.0003340295549392888</v>
      </c>
      <c r="C734" t="n">
        <v>38.0597014925373</v>
      </c>
      <c r="D734" t="n">
        <v>1.339463414634146</v>
      </c>
      <c r="E734" t="n">
        <v>1.789560975609756</v>
      </c>
    </row>
    <row r="735">
      <c r="A735" t="inlineStr">
        <is>
          <t>603313</t>
        </is>
      </c>
      <c r="B735" t="n">
        <v>0.005047301274747318</v>
      </c>
      <c r="C735" t="n">
        <v>38.05147058823528</v>
      </c>
      <c r="D735" t="n">
        <v>27.16141463414634</v>
      </c>
      <c r="E735" t="n">
        <v>1.836878048780487</v>
      </c>
    </row>
    <row r="736">
      <c r="A736" t="inlineStr">
        <is>
          <t>000488</t>
        </is>
      </c>
      <c r="B736" t="n">
        <v>0.0003129548904367185</v>
      </c>
      <c r="C736" t="n">
        <v>38.04780876494025</v>
      </c>
      <c r="D736" t="n">
        <v>5.407073170731707</v>
      </c>
      <c r="E736" t="n">
        <v>2.307317073170732</v>
      </c>
    </row>
    <row r="737">
      <c r="A737" t="inlineStr">
        <is>
          <t>002202</t>
        </is>
      </c>
      <c r="B737" t="n">
        <v>0.0007106360240124878</v>
      </c>
      <c r="C737" t="n">
        <v>38.04744525547446</v>
      </c>
      <c r="D737" t="n">
        <v>10.98960975609756</v>
      </c>
      <c r="E737" t="n">
        <v>1.782439024390244</v>
      </c>
    </row>
    <row r="738">
      <c r="A738" t="inlineStr">
        <is>
          <t>002803</t>
        </is>
      </c>
      <c r="B738" t="n">
        <v>0.01496119428659237</v>
      </c>
      <c r="C738" t="n">
        <v>37.97250859106527</v>
      </c>
      <c r="D738" t="n">
        <v>31.28317073170731</v>
      </c>
      <c r="E738" t="n">
        <v>2.974</v>
      </c>
    </row>
    <row r="739">
      <c r="A739" t="inlineStr">
        <is>
          <t>600315</t>
        </is>
      </c>
      <c r="B739" t="n">
        <v>0.005303790663127704</v>
      </c>
      <c r="C739" t="n">
        <v>37.88819875776397</v>
      </c>
      <c r="D739" t="n">
        <v>38.12341463414634</v>
      </c>
      <c r="E739" t="n">
        <v>1.129024390243903</v>
      </c>
    </row>
    <row r="740">
      <c r="A740" t="inlineStr">
        <is>
          <t>603970</t>
        </is>
      </c>
      <c r="B740" t="n">
        <v>0.001606385318988454</v>
      </c>
      <c r="C740" t="n">
        <v>37.75573465592063</v>
      </c>
      <c r="D740" t="n">
        <v>16.46614634146341</v>
      </c>
      <c r="E740" t="n">
        <v>5.017804878048781</v>
      </c>
    </row>
    <row r="741">
      <c r="A741" t="inlineStr">
        <is>
          <t>600460</t>
        </is>
      </c>
      <c r="B741" t="n">
        <v>0.00183973682403244</v>
      </c>
      <c r="C741" t="n">
        <v>37.47028055159296</v>
      </c>
      <c r="D741" t="n">
        <v>16.83360975609756</v>
      </c>
      <c r="E741" t="n">
        <v>3.483414634146341</v>
      </c>
    </row>
    <row r="742">
      <c r="A742" t="inlineStr">
        <is>
          <t>603628</t>
        </is>
      </c>
      <c r="B742" t="n">
        <v>0.0007032327842087276</v>
      </c>
      <c r="C742" t="n">
        <v>37.45222929936305</v>
      </c>
      <c r="D742" t="n">
        <v>8.694975609756098</v>
      </c>
      <c r="E742" t="n">
        <v>1.440634146341464</v>
      </c>
    </row>
    <row r="743">
      <c r="A743" t="inlineStr">
        <is>
          <t>600817</t>
        </is>
      </c>
      <c r="B743" t="n">
        <v>0.001535621372713674</v>
      </c>
      <c r="C743" t="n">
        <v>37.23196881091619</v>
      </c>
      <c r="D743" t="n">
        <v>11.2269756097561</v>
      </c>
      <c r="E743" t="n">
        <v>0.8177560975609756</v>
      </c>
    </row>
    <row r="744">
      <c r="A744" t="inlineStr">
        <is>
          <t>002469</t>
        </is>
      </c>
      <c r="B744" t="n">
        <v>0.0003400165241888024</v>
      </c>
      <c r="C744" t="n">
        <v>37.21518987341772</v>
      </c>
      <c r="D744" t="n">
        <v>5.012048780487805</v>
      </c>
      <c r="E744" t="n">
        <v>2.369219512195122</v>
      </c>
    </row>
    <row r="745">
      <c r="A745" t="inlineStr">
        <is>
          <t>600336</t>
        </is>
      </c>
      <c r="B745" t="n">
        <v>0.001511377718085776</v>
      </c>
      <c r="C745" t="n">
        <v>37.16012084592144</v>
      </c>
      <c r="D745" t="n">
        <v>7.007560975609757</v>
      </c>
      <c r="E745" t="n">
        <v>5.302243902439025</v>
      </c>
    </row>
    <row r="746">
      <c r="A746" t="inlineStr">
        <is>
          <t>603966</t>
        </is>
      </c>
      <c r="B746" t="n">
        <v>0.00330928457134699</v>
      </c>
      <c r="C746" t="n">
        <v>37.10865561694292</v>
      </c>
      <c r="D746" t="n">
        <v>12.98263414634146</v>
      </c>
      <c r="E746" t="n">
        <v>1.524243902439024</v>
      </c>
    </row>
    <row r="747">
      <c r="A747" t="inlineStr">
        <is>
          <t>002853</t>
        </is>
      </c>
      <c r="B747" t="n">
        <v>0.002347353236138137</v>
      </c>
      <c r="C747" t="n">
        <v>36.99673558215453</v>
      </c>
      <c r="D747" t="n">
        <v>22.02058536585366</v>
      </c>
      <c r="E747" t="n">
        <v>3.181073170731707</v>
      </c>
    </row>
    <row r="748">
      <c r="A748" t="inlineStr">
        <is>
          <t>603669</t>
        </is>
      </c>
      <c r="B748" t="n">
        <v>0.0004412484275418566</v>
      </c>
      <c r="C748" t="n">
        <v>36.90851735015772</v>
      </c>
      <c r="D748" t="n">
        <v>8.225414634146341</v>
      </c>
      <c r="E748" t="n">
        <v>1.374536585365854</v>
      </c>
    </row>
    <row r="749">
      <c r="A749" t="inlineStr">
        <is>
          <t>000531</t>
        </is>
      </c>
      <c r="B749" t="n">
        <v>0.001304934632951345</v>
      </c>
      <c r="C749" t="n">
        <v>36.80351906158356</v>
      </c>
      <c r="D749" t="n">
        <v>8.712926829268293</v>
      </c>
      <c r="E749" t="n">
        <v>1.222243902439024</v>
      </c>
    </row>
    <row r="750">
      <c r="A750" t="inlineStr">
        <is>
          <t>600537</t>
        </is>
      </c>
      <c r="B750" t="n">
        <v>0.0005211138206684201</v>
      </c>
      <c r="C750" t="n">
        <v>36.55352480417755</v>
      </c>
      <c r="D750" t="n">
        <v>3.623804878048781</v>
      </c>
      <c r="E750" t="n">
        <v>2.335951219512195</v>
      </c>
    </row>
    <row r="751">
      <c r="A751" t="inlineStr">
        <is>
          <t>002782</t>
        </is>
      </c>
      <c r="B751" t="n">
        <v>0.001182669651776894</v>
      </c>
      <c r="C751" t="n">
        <v>36.42714570858283</v>
      </c>
      <c r="D751" t="n">
        <v>12.836</v>
      </c>
      <c r="E751" t="n">
        <v>1.955219512195122</v>
      </c>
    </row>
    <row r="752">
      <c r="A752" t="inlineStr">
        <is>
          <t>002918</t>
        </is>
      </c>
      <c r="B752" t="n">
        <v>0.007067617967659332</v>
      </c>
      <c r="C752" t="n">
        <v>36.38211382113818</v>
      </c>
      <c r="D752" t="n">
        <v>31.82580487804878</v>
      </c>
      <c r="E752" t="n">
        <v>3.421463414634146</v>
      </c>
    </row>
    <row r="753">
      <c r="A753" t="inlineStr">
        <is>
          <t>002472</t>
        </is>
      </c>
      <c r="B753" t="n">
        <v>0.0007100551487988863</v>
      </c>
      <c r="C753" t="n">
        <v>36.34751773049647</v>
      </c>
      <c r="D753" t="n">
        <v>5.972390243902439</v>
      </c>
      <c r="E753" t="n">
        <v>1.80390243902439</v>
      </c>
    </row>
    <row r="754">
      <c r="A754" t="inlineStr">
        <is>
          <t>600803</t>
        </is>
      </c>
      <c r="B754" t="n">
        <v>0.001464951907745572</v>
      </c>
      <c r="C754" t="n">
        <v>36.26588465298142</v>
      </c>
      <c r="D754" t="n">
        <v>11.43224390243902</v>
      </c>
      <c r="E754" t="n">
        <v>0.8426341463414635</v>
      </c>
    </row>
    <row r="755">
      <c r="A755" t="inlineStr">
        <is>
          <t>000519</t>
        </is>
      </c>
      <c r="B755" t="n">
        <v>0.0008778101634091402</v>
      </c>
      <c r="C755" t="n">
        <v>36.25806451612903</v>
      </c>
      <c r="D755" t="n">
        <v>9.657170731707318</v>
      </c>
      <c r="E755" t="n">
        <v>4.316585365853657</v>
      </c>
    </row>
    <row r="756">
      <c r="A756" t="inlineStr">
        <is>
          <t>688005</t>
        </is>
      </c>
      <c r="B756" t="n">
        <v>0.005337284910249064</v>
      </c>
      <c r="C756" t="n">
        <v>36.19805028219603</v>
      </c>
      <c r="D756" t="n">
        <v>34.26043902439024</v>
      </c>
      <c r="E756" t="n">
        <v>4.664487804878049</v>
      </c>
    </row>
    <row r="757">
      <c r="A757" t="inlineStr">
        <is>
          <t>601218</t>
        </is>
      </c>
      <c r="B757" t="n">
        <v>0.0002627948351250861</v>
      </c>
      <c r="C757" t="n">
        <v>36.0759493670886</v>
      </c>
      <c r="D757" t="n">
        <v>3.242780487804878</v>
      </c>
      <c r="E757" t="n">
        <v>1.995609756097561</v>
      </c>
    </row>
    <row r="758">
      <c r="A758" t="inlineStr">
        <is>
          <t>000088</t>
        </is>
      </c>
      <c r="B758" t="n">
        <v>0.001438178648997008</v>
      </c>
      <c r="C758" t="n">
        <v>36.04166666666669</v>
      </c>
      <c r="D758" t="n">
        <v>6.001804878048782</v>
      </c>
      <c r="E758" t="n">
        <v>1.174341463414634</v>
      </c>
    </row>
    <row r="759">
      <c r="A759" t="inlineStr">
        <is>
          <t>002259</t>
        </is>
      </c>
      <c r="B759" t="n">
        <v>0.0005685774150910154</v>
      </c>
      <c r="C759" t="n">
        <v>36.01694915254239</v>
      </c>
      <c r="D759" t="n">
        <v>2.932048780487805</v>
      </c>
      <c r="E759" t="n">
        <v>0.9338048780487805</v>
      </c>
    </row>
    <row r="760">
      <c r="A760" t="inlineStr">
        <is>
          <t>600246</t>
        </is>
      </c>
      <c r="B760" t="n">
        <v>0.000726433045021971</v>
      </c>
      <c r="C760" t="n">
        <v>35.94646271510516</v>
      </c>
      <c r="D760" t="n">
        <v>7.779317073170732</v>
      </c>
      <c r="E760" t="n">
        <v>0.9082926829268293</v>
      </c>
    </row>
    <row r="761">
      <c r="A761" t="inlineStr">
        <is>
          <t>600726</t>
        </is>
      </c>
      <c r="B761" t="n">
        <v>0.0002025708832913836</v>
      </c>
      <c r="C761" t="n">
        <v>35.88235294117648</v>
      </c>
      <c r="D761" t="n">
        <v>2.133024390243902</v>
      </c>
      <c r="E761" t="n">
        <v>1.42790243902439</v>
      </c>
    </row>
    <row r="762">
      <c r="A762" t="inlineStr">
        <is>
          <t>600207</t>
        </is>
      </c>
      <c r="B762" t="n">
        <v>0.0004899266042012565</v>
      </c>
      <c r="C762" t="n">
        <v>35.83333333333334</v>
      </c>
      <c r="D762" t="n">
        <v>5.02209756097561</v>
      </c>
      <c r="E762" t="n">
        <v>1.349170731707317</v>
      </c>
    </row>
    <row r="763">
      <c r="A763" t="inlineStr">
        <is>
          <t>600295</t>
        </is>
      </c>
      <c r="B763" t="n">
        <v>0.001061546313351666</v>
      </c>
      <c r="C763" t="n">
        <v>35.83227445997459</v>
      </c>
      <c r="D763" t="n">
        <v>8.534341463414634</v>
      </c>
      <c r="E763" t="n">
        <v>1.837512195121951</v>
      </c>
    </row>
    <row r="764">
      <c r="A764" t="inlineStr">
        <is>
          <t>688339</t>
        </is>
      </c>
      <c r="B764" t="n">
        <v>0.04662560796415144</v>
      </c>
      <c r="C764" t="n">
        <v>35.7364258230013</v>
      </c>
      <c r="D764" t="n">
        <v>194.1206</v>
      </c>
      <c r="E764" t="n">
        <v>10.2873</v>
      </c>
    </row>
    <row r="765">
      <c r="A765" t="inlineStr">
        <is>
          <t>000739</t>
        </is>
      </c>
      <c r="B765" t="n">
        <v>0.001968196059347414</v>
      </c>
      <c r="C765" t="n">
        <v>35.7102110667427</v>
      </c>
      <c r="D765" t="n">
        <v>21.79453658536585</v>
      </c>
      <c r="E765" t="n">
        <v>1.228390243902439</v>
      </c>
    </row>
    <row r="766">
      <c r="A766" t="inlineStr">
        <is>
          <t>002124</t>
        </is>
      </c>
      <c r="B766" t="n">
        <v>0.002792916166535536</v>
      </c>
      <c r="C766" t="n">
        <v>35.60295324036096</v>
      </c>
      <c r="D766" t="n">
        <v>14.58541463414634</v>
      </c>
      <c r="E766" t="n">
        <v>4.59180487804878</v>
      </c>
    </row>
    <row r="767">
      <c r="A767" t="inlineStr">
        <is>
          <t>603987</t>
        </is>
      </c>
      <c r="B767" t="n">
        <v>0.002015701937889434</v>
      </c>
      <c r="C767" t="n">
        <v>35.52158273381296</v>
      </c>
      <c r="D767" t="n">
        <v>15.30434146341463</v>
      </c>
      <c r="E767" t="n">
        <v>2.784731707317073</v>
      </c>
    </row>
    <row r="768">
      <c r="A768" t="inlineStr">
        <is>
          <t>600531</t>
        </is>
      </c>
      <c r="B768" t="n">
        <v>0.0007615443882956908</v>
      </c>
      <c r="C768" t="n">
        <v>35.50561797752809</v>
      </c>
      <c r="D768" t="n">
        <v>4.817658536585366</v>
      </c>
      <c r="E768" t="n">
        <v>3.838926829268292</v>
      </c>
    </row>
    <row r="769">
      <c r="A769" t="inlineStr">
        <is>
          <t>688599</t>
        </is>
      </c>
      <c r="B769" t="n">
        <v>0.00178209791870492</v>
      </c>
      <c r="C769" t="n">
        <v>35.47632963179428</v>
      </c>
      <c r="D769" t="n">
        <v>17.8886524822695</v>
      </c>
      <c r="E769" t="n">
        <v>10.24716312056738</v>
      </c>
    </row>
    <row r="770">
      <c r="A770" t="inlineStr">
        <is>
          <t>600858</t>
        </is>
      </c>
      <c r="B770" t="n">
        <v>0.001360399490583787</v>
      </c>
      <c r="C770" t="n">
        <v>35.40772532188841</v>
      </c>
      <c r="D770" t="n">
        <v>6.244536585365855</v>
      </c>
      <c r="E770" t="n">
        <v>1.035414634146341</v>
      </c>
    </row>
    <row r="771">
      <c r="A771" t="inlineStr">
        <is>
          <t>600428</t>
        </is>
      </c>
      <c r="B771" t="n">
        <v>0.0002782313974398728</v>
      </c>
      <c r="C771" t="n">
        <v>35.38011695906433</v>
      </c>
      <c r="D771" t="n">
        <v>3.472390243902439</v>
      </c>
      <c r="E771" t="n">
        <v>1.068487804878049</v>
      </c>
    </row>
    <row r="772">
      <c r="A772" t="inlineStr">
        <is>
          <t>688526</t>
        </is>
      </c>
      <c r="B772" t="n">
        <v>0.002288469002932167</v>
      </c>
      <c r="C772" t="n">
        <v>35.27549081697276</v>
      </c>
      <c r="D772" t="n">
        <v>41.79231884057971</v>
      </c>
      <c r="E772" t="n">
        <v>7.864347826086955</v>
      </c>
    </row>
    <row r="773">
      <c r="A773" t="inlineStr">
        <is>
          <t>000411</t>
        </is>
      </c>
      <c r="B773" t="n">
        <v>0.006320242829330523</v>
      </c>
      <c r="C773" t="n">
        <v>35.26717557251908</v>
      </c>
      <c r="D773" t="n">
        <v>16.0790243902439</v>
      </c>
      <c r="E773" t="n">
        <v>5.388292682926829</v>
      </c>
    </row>
    <row r="774">
      <c r="A774" t="inlineStr">
        <is>
          <t>002557</t>
        </is>
      </c>
      <c r="B774" t="n">
        <v>0.004347024261968314</v>
      </c>
      <c r="C774" t="n">
        <v>35.17321016166284</v>
      </c>
      <c r="D774" t="n">
        <v>55.04790243902439</v>
      </c>
      <c r="E774" t="n">
        <v>1.309707317073171</v>
      </c>
    </row>
    <row r="775">
      <c r="A775" t="inlineStr">
        <is>
          <t>603378</t>
        </is>
      </c>
      <c r="B775" t="n">
        <v>0.02642550689240857</v>
      </c>
      <c r="C775" t="n">
        <v>35.15248796147674</v>
      </c>
      <c r="D775" t="n">
        <v>50.75019512195122</v>
      </c>
      <c r="E775" t="n">
        <v>2.109170731707317</v>
      </c>
    </row>
    <row r="776">
      <c r="A776" t="inlineStr">
        <is>
          <t>600193</t>
        </is>
      </c>
      <c r="B776" t="n">
        <v>0.0003784379254491503</v>
      </c>
      <c r="C776" t="n">
        <v>35.0974930362117</v>
      </c>
      <c r="D776" t="n">
        <v>4.504878048780488</v>
      </c>
      <c r="E776" t="n">
        <v>0.4073658536585366</v>
      </c>
    </row>
    <row r="777">
      <c r="A777" t="inlineStr">
        <is>
          <t>002508</t>
        </is>
      </c>
      <c r="B777" t="n">
        <v>0.003446021464181694</v>
      </c>
      <c r="C777" t="n">
        <v>35.00315059861374</v>
      </c>
      <c r="D777" t="n">
        <v>35.39175609756098</v>
      </c>
      <c r="E777" t="n">
        <v>1.080146341463415</v>
      </c>
    </row>
    <row r="778">
      <c r="A778" t="inlineStr">
        <is>
          <t>000921</t>
        </is>
      </c>
      <c r="B778" t="n">
        <v>0.002160275512647515</v>
      </c>
      <c r="C778" t="n">
        <v>34.93743984600577</v>
      </c>
      <c r="D778" t="n">
        <v>12.30351219512195</v>
      </c>
      <c r="E778" t="n">
        <v>1.131365853658537</v>
      </c>
    </row>
    <row r="779">
      <c r="A779" t="inlineStr">
        <is>
          <t>002595</t>
        </is>
      </c>
      <c r="B779" t="n">
        <v>0.003185665673145828</v>
      </c>
      <c r="C779" t="n">
        <v>34.91071428571428</v>
      </c>
      <c r="D779" t="n">
        <v>22.22278048780488</v>
      </c>
      <c r="E779" t="n">
        <v>0.7343902439024391</v>
      </c>
    </row>
    <row r="780">
      <c r="A780" t="inlineStr">
        <is>
          <t>688196</t>
        </is>
      </c>
      <c r="B780" t="n">
        <v>0.01099306371786516</v>
      </c>
      <c r="C780" t="n">
        <v>34.68128855380397</v>
      </c>
      <c r="D780" t="n">
        <v>49.79790243902439</v>
      </c>
      <c r="E780" t="n">
        <v>6.295512195121951</v>
      </c>
    </row>
    <row r="781">
      <c r="A781" t="inlineStr">
        <is>
          <t>688023</t>
        </is>
      </c>
      <c r="B781" t="n">
        <v>0.01723938705396983</v>
      </c>
      <c r="C781" t="n">
        <v>34.42192192192193</v>
      </c>
      <c r="D781" t="n">
        <v>258.3040975609756</v>
      </c>
      <c r="E781" t="n">
        <v>2.699560975609756</v>
      </c>
    </row>
    <row r="782">
      <c r="A782" t="inlineStr">
        <is>
          <t>603355</t>
        </is>
      </c>
      <c r="B782" t="n">
        <v>0.005592482486239887</v>
      </c>
      <c r="C782" t="n">
        <v>34.41860465116279</v>
      </c>
      <c r="D782" t="n">
        <v>27.72068292682927</v>
      </c>
      <c r="E782" t="n">
        <v>0.4786829268292683</v>
      </c>
    </row>
    <row r="783">
      <c r="A783" t="inlineStr">
        <is>
          <t>600609</t>
        </is>
      </c>
      <c r="B783" t="n">
        <v>0.001332420128808039</v>
      </c>
      <c r="C783" t="n">
        <v>34.40594059405939</v>
      </c>
      <c r="D783" t="n">
        <v>6.008097560975609</v>
      </c>
      <c r="E783" t="n">
        <v>1.908585365853659</v>
      </c>
    </row>
    <row r="784">
      <c r="A784" t="inlineStr">
        <is>
          <t>000655</t>
        </is>
      </c>
      <c r="B784" t="n">
        <v>0.0007570688432145888</v>
      </c>
      <c r="C784" t="n">
        <v>34.36960276338515</v>
      </c>
      <c r="D784" t="n">
        <v>6.400926829268293</v>
      </c>
      <c r="E784" t="n">
        <v>3.286390243902439</v>
      </c>
    </row>
    <row r="785">
      <c r="A785" t="inlineStr">
        <is>
          <t>002282</t>
        </is>
      </c>
      <c r="B785" t="n">
        <v>0.001396389194296545</v>
      </c>
      <c r="C785" t="n">
        <v>34.28961748633878</v>
      </c>
      <c r="D785" t="n">
        <v>9.211073170731707</v>
      </c>
      <c r="E785" t="n">
        <v>1.206243902439024</v>
      </c>
    </row>
    <row r="786">
      <c r="A786" t="inlineStr">
        <is>
          <t>603931</t>
        </is>
      </c>
      <c r="B786" t="n">
        <v>0.003395118653777156</v>
      </c>
      <c r="C786" t="n">
        <v>34.19941539460864</v>
      </c>
      <c r="D786" t="n">
        <v>48.17913978494624</v>
      </c>
      <c r="E786" t="n">
        <v>11.54430107526881</v>
      </c>
    </row>
    <row r="787">
      <c r="A787" t="inlineStr">
        <is>
          <t>603060</t>
        </is>
      </c>
      <c r="B787" t="n">
        <v>0.002402498509984515</v>
      </c>
      <c r="C787" t="n">
        <v>34.12596401028279</v>
      </c>
      <c r="D787" t="n">
        <v>18.61839024390244</v>
      </c>
      <c r="E787" t="n">
        <v>0.7180487804878048</v>
      </c>
    </row>
    <row r="788">
      <c r="A788" t="inlineStr">
        <is>
          <t>600707</t>
        </is>
      </c>
      <c r="B788" t="n">
        <v>0.0007632320267178772</v>
      </c>
      <c r="C788" t="n">
        <v>34.12228796844181</v>
      </c>
      <c r="D788" t="n">
        <v>4.651707317073171</v>
      </c>
      <c r="E788" t="n">
        <v>1.954634146341464</v>
      </c>
    </row>
    <row r="789">
      <c r="A789" t="inlineStr">
        <is>
          <t>002108</t>
        </is>
      </c>
      <c r="B789" t="n">
        <v>0.0008353101574718859</v>
      </c>
      <c r="C789" t="n">
        <v>34.00503778337531</v>
      </c>
      <c r="D789" t="n">
        <v>4.292878048780489</v>
      </c>
      <c r="E789" t="n">
        <v>3.502926829268293</v>
      </c>
    </row>
    <row r="790">
      <c r="A790" t="inlineStr">
        <is>
          <t>600073</t>
        </is>
      </c>
      <c r="B790" t="n">
        <v>0.0006762496999725983</v>
      </c>
      <c r="C790" t="n">
        <v>33.97129186602872</v>
      </c>
      <c r="D790" t="n">
        <v>9.919268292682927</v>
      </c>
      <c r="E790" t="n">
        <v>3.565317073170732</v>
      </c>
    </row>
    <row r="791">
      <c r="A791" t="inlineStr">
        <is>
          <t>002338</t>
        </is>
      </c>
      <c r="B791" t="n">
        <v>0.007109645761404174</v>
      </c>
      <c r="C791" t="n">
        <v>33.80952380952382</v>
      </c>
      <c r="D791" t="n">
        <v>22.37365853658537</v>
      </c>
      <c r="E791" t="n">
        <v>4.299073170731707</v>
      </c>
    </row>
    <row r="792">
      <c r="A792" t="inlineStr">
        <is>
          <t>600971</t>
        </is>
      </c>
      <c r="B792" t="n">
        <v>0.0003055882180126667</v>
      </c>
      <c r="C792" t="n">
        <v>33.73983739837399</v>
      </c>
      <c r="D792" t="n">
        <v>5.085951219512195</v>
      </c>
      <c r="E792" t="n">
        <v>1.591219512195122</v>
      </c>
    </row>
    <row r="793">
      <c r="A793" t="inlineStr">
        <is>
          <t>600395</t>
        </is>
      </c>
      <c r="B793" t="n">
        <v>0.0008778971320031713</v>
      </c>
      <c r="C793" t="n">
        <v>33.68055555555556</v>
      </c>
      <c r="D793" t="n">
        <v>5.926195121951219</v>
      </c>
      <c r="E793" t="n">
        <v>0.7851219512195121</v>
      </c>
    </row>
    <row r="794">
      <c r="A794" t="inlineStr">
        <is>
          <t>002226</t>
        </is>
      </c>
      <c r="B794" t="n">
        <v>0.0007812766422626796</v>
      </c>
      <c r="C794" t="n">
        <v>33.65949119373776</v>
      </c>
      <c r="D794" t="n">
        <v>6.158536585365853</v>
      </c>
      <c r="E794" t="n">
        <v>1.432975609756098</v>
      </c>
    </row>
    <row r="795">
      <c r="A795" t="inlineStr">
        <is>
          <t>603195</t>
        </is>
      </c>
      <c r="B795" t="n">
        <v>0.01016942673393022</v>
      </c>
      <c r="C795" t="n">
        <v>33.56562137049943</v>
      </c>
      <c r="D795" t="n">
        <v>168.6336097560976</v>
      </c>
      <c r="E795" t="n">
        <v>3.714390243902439</v>
      </c>
    </row>
    <row r="796">
      <c r="A796" t="inlineStr">
        <is>
          <t>002582</t>
        </is>
      </c>
      <c r="B796" t="n">
        <v>0.001836018125563635</v>
      </c>
      <c r="C796" t="n">
        <v>33.53057199211045</v>
      </c>
      <c r="D796" t="n">
        <v>12.32385365853659</v>
      </c>
      <c r="E796" t="n">
        <v>4.768829268292682</v>
      </c>
    </row>
    <row r="797">
      <c r="A797" t="inlineStr">
        <is>
          <t>002801</t>
        </is>
      </c>
      <c r="B797" t="n">
        <v>0.001701123829800757</v>
      </c>
      <c r="C797" t="n">
        <v>33.43012704174229</v>
      </c>
      <c r="D797" t="n">
        <v>30.6699512195122</v>
      </c>
      <c r="E797" t="n">
        <v>2.66380487804878</v>
      </c>
    </row>
    <row r="798">
      <c r="A798" t="inlineStr">
        <is>
          <t>600290</t>
        </is>
      </c>
      <c r="B798" t="n">
        <v>0.0005206649888769161</v>
      </c>
      <c r="C798" t="n">
        <v>33.33333333333335</v>
      </c>
      <c r="D798" t="n">
        <v>1.61990243902439</v>
      </c>
      <c r="E798" t="n">
        <v>2.121268292682927</v>
      </c>
    </row>
    <row r="799">
      <c r="A799" t="inlineStr">
        <is>
          <t>600855</t>
        </is>
      </c>
      <c r="B799" t="n">
        <v>0.002293893114758213</v>
      </c>
      <c r="C799" t="n">
        <v>33.14001657000829</v>
      </c>
      <c r="D799" t="n">
        <v>16.64390243902439</v>
      </c>
      <c r="E799" t="n">
        <v>6.314829268292683</v>
      </c>
    </row>
    <row r="800">
      <c r="A800" t="inlineStr">
        <is>
          <t>688386</t>
        </is>
      </c>
      <c r="B800" t="n">
        <v>0.00957545587144458</v>
      </c>
      <c r="C800" t="n">
        <v>32.94346978557505</v>
      </c>
      <c r="D800" t="n">
        <v>63.91157894736842</v>
      </c>
      <c r="E800" t="n">
        <v>17.41070175438596</v>
      </c>
    </row>
    <row r="801">
      <c r="A801" t="inlineStr">
        <is>
          <t>002996</t>
        </is>
      </c>
      <c r="B801" t="n">
        <v>0.0008678379037208394</v>
      </c>
      <c r="C801" t="n">
        <v>32.8654004954583</v>
      </c>
      <c r="D801" t="n">
        <v>14.4060465116279</v>
      </c>
      <c r="E801" t="n">
        <v>19.06418604651163</v>
      </c>
    </row>
    <row r="802">
      <c r="A802" t="inlineStr">
        <is>
          <t>603801</t>
        </is>
      </c>
      <c r="B802" t="n">
        <v>0.006298008159726054</v>
      </c>
      <c r="C802" t="n">
        <v>32.84493284493284</v>
      </c>
      <c r="D802" t="n">
        <v>30.65370731707317</v>
      </c>
      <c r="E802" t="n">
        <v>2.712</v>
      </c>
    </row>
    <row r="803">
      <c r="A803" t="inlineStr">
        <is>
          <t>603988</t>
        </is>
      </c>
      <c r="B803" t="n">
        <v>0.003014450543623635</v>
      </c>
      <c r="C803" t="n">
        <v>32.70241850683491</v>
      </c>
      <c r="D803" t="n">
        <v>13.19239024390244</v>
      </c>
      <c r="E803" t="n">
        <v>2.35609756097561</v>
      </c>
    </row>
    <row r="804">
      <c r="A804" t="inlineStr">
        <is>
          <t>601375</t>
        </is>
      </c>
      <c r="B804" t="n">
        <v>0.0002718987576211896</v>
      </c>
      <c r="C804" t="n">
        <v>32.69565217391304</v>
      </c>
      <c r="D804" t="n">
        <v>5.358536585365854</v>
      </c>
      <c r="E804" t="n">
        <v>1.65609756097561</v>
      </c>
    </row>
    <row r="805">
      <c r="A805" t="inlineStr">
        <is>
          <t>002401</t>
        </is>
      </c>
      <c r="B805" t="n">
        <v>0.0008764344862345575</v>
      </c>
      <c r="C805" t="n">
        <v>32.60135135135134</v>
      </c>
      <c r="D805" t="n">
        <v>14.41082926829268</v>
      </c>
      <c r="E805" t="n">
        <v>3.193414634146341</v>
      </c>
    </row>
    <row r="806">
      <c r="A806" t="inlineStr">
        <is>
          <t>000552</t>
        </is>
      </c>
      <c r="B806" t="n">
        <v>0.0002280524165661243</v>
      </c>
      <c r="C806" t="n">
        <v>32.46753246753246</v>
      </c>
      <c r="D806" t="n">
        <v>2.527512195121951</v>
      </c>
      <c r="E806" t="n">
        <v>1.312585365853659</v>
      </c>
    </row>
    <row r="807">
      <c r="A807" t="inlineStr">
        <is>
          <t>603916</t>
        </is>
      </c>
      <c r="B807" t="n">
        <v>0.00361157468867102</v>
      </c>
      <c r="C807" t="n">
        <v>32.42127000516262</v>
      </c>
      <c r="D807" t="n">
        <v>26.92673170731707</v>
      </c>
      <c r="E807" t="n">
        <v>3.233658536585366</v>
      </c>
    </row>
    <row r="808">
      <c r="A808" t="inlineStr">
        <is>
          <t>000012</t>
        </is>
      </c>
      <c r="B808" t="n">
        <v>0.0009411678285616541</v>
      </c>
      <c r="C808" t="n">
        <v>32.3943661971831</v>
      </c>
      <c r="D808" t="n">
        <v>5.671073170731706</v>
      </c>
      <c r="E808" t="n">
        <v>2.376390243902439</v>
      </c>
    </row>
    <row r="809">
      <c r="A809" t="inlineStr">
        <is>
          <t>002819</t>
        </is>
      </c>
      <c r="B809" t="n">
        <v>0.005426990383277497</v>
      </c>
      <c r="C809" t="n">
        <v>32.36874741628773</v>
      </c>
      <c r="D809" t="n">
        <v>28.48517073170731</v>
      </c>
      <c r="E809" t="n">
        <v>1.982048780487805</v>
      </c>
    </row>
    <row r="810">
      <c r="A810" t="inlineStr">
        <is>
          <t>603866</t>
        </is>
      </c>
      <c r="B810" t="n">
        <v>0.003498763494768378</v>
      </c>
      <c r="C810" t="n">
        <v>32.28565319649346</v>
      </c>
      <c r="D810" t="n">
        <v>55.66536585365854</v>
      </c>
      <c r="E810" t="n">
        <v>0.5684390243902439</v>
      </c>
    </row>
    <row r="811">
      <c r="A811" t="inlineStr">
        <is>
          <t>002683</t>
        </is>
      </c>
      <c r="B811" t="n">
        <v>0.01276867006039179</v>
      </c>
      <c r="C811" t="n">
        <v>32.17981888745148</v>
      </c>
      <c r="D811" t="n">
        <v>40.85302439024391</v>
      </c>
      <c r="E811" t="n">
        <v>2.009268292682927</v>
      </c>
    </row>
    <row r="812">
      <c r="A812" t="inlineStr">
        <is>
          <t>688516</t>
        </is>
      </c>
      <c r="B812" t="n">
        <v>0.007438179594993848</v>
      </c>
      <c r="C812" t="n">
        <v>32.16828478964402</v>
      </c>
      <c r="D812" t="n">
        <v>69.93716129032256</v>
      </c>
      <c r="E812" t="n">
        <v>10.82154838709678</v>
      </c>
    </row>
    <row r="813">
      <c r="A813" t="inlineStr">
        <is>
          <t>002799</t>
        </is>
      </c>
      <c r="B813" t="n">
        <v>0.001797328088373239</v>
      </c>
      <c r="C813" t="n">
        <v>31.9755600814664</v>
      </c>
      <c r="D813" t="n">
        <v>16.96151219512195</v>
      </c>
      <c r="E813" t="n">
        <v>2.632341463414634</v>
      </c>
    </row>
    <row r="814">
      <c r="A814" t="inlineStr">
        <is>
          <t>000536</t>
        </is>
      </c>
      <c r="B814" t="n">
        <v>0.0004399016870017803</v>
      </c>
      <c r="C814" t="n">
        <v>31.9672131147541</v>
      </c>
      <c r="D814" t="n">
        <v>1.966731707317073</v>
      </c>
      <c r="E814" t="n">
        <v>1.181073170731707</v>
      </c>
    </row>
    <row r="815">
      <c r="A815" t="inlineStr">
        <is>
          <t>600158</t>
        </is>
      </c>
      <c r="B815" t="n">
        <v>0.002647532722146786</v>
      </c>
      <c r="C815" t="n">
        <v>31.93997856377278</v>
      </c>
      <c r="D815" t="n">
        <v>10.92239024390244</v>
      </c>
      <c r="E815" t="n">
        <v>3.830975609756097</v>
      </c>
    </row>
    <row r="816">
      <c r="A816" t="inlineStr">
        <is>
          <t>600497</t>
        </is>
      </c>
      <c r="B816" t="n">
        <v>0.0002996169971459815</v>
      </c>
      <c r="C816" t="n">
        <v>31.73333333333335</v>
      </c>
      <c r="D816" t="n">
        <v>3.922780487804878</v>
      </c>
      <c r="E816" t="n">
        <v>1.170975609756098</v>
      </c>
    </row>
    <row r="817">
      <c r="A817" t="inlineStr">
        <is>
          <t>600397</t>
        </is>
      </c>
      <c r="B817" t="n">
        <v>0.0003258434023532948</v>
      </c>
      <c r="C817" t="n">
        <v>31.72690763052206</v>
      </c>
      <c r="D817" t="n">
        <v>2.608243902439024</v>
      </c>
      <c r="E817" t="n">
        <v>3.213219512195122</v>
      </c>
    </row>
    <row r="818">
      <c r="A818" t="inlineStr">
        <is>
          <t>601311</t>
        </is>
      </c>
      <c r="B818" t="n">
        <v>0.0005268182032110617</v>
      </c>
      <c r="C818" t="n">
        <v>31.6622691292876</v>
      </c>
      <c r="D818" t="n">
        <v>7.689317073170733</v>
      </c>
      <c r="E818" t="n">
        <v>1.855219512195122</v>
      </c>
    </row>
    <row r="819">
      <c r="A819" t="inlineStr">
        <is>
          <t>002686</t>
        </is>
      </c>
      <c r="B819" t="n">
        <v>0.0002359559797926191</v>
      </c>
      <c r="C819" t="n">
        <v>31.60714285714288</v>
      </c>
      <c r="D819" t="n">
        <v>5.715170731707317</v>
      </c>
      <c r="E819" t="n">
        <v>1.183658536585366</v>
      </c>
    </row>
    <row r="820">
      <c r="A820" t="inlineStr">
        <is>
          <t>002142</t>
        </is>
      </c>
      <c r="B820" t="n">
        <v>0.003789394798049061</v>
      </c>
      <c r="C820" t="n">
        <v>31.50481838398813</v>
      </c>
      <c r="D820" t="n">
        <v>30.14190243902439</v>
      </c>
      <c r="E820" t="n">
        <v>0.6044878048780488</v>
      </c>
    </row>
    <row r="821">
      <c r="A821" t="inlineStr">
        <is>
          <t>000887</t>
        </is>
      </c>
      <c r="B821" t="n">
        <v>0.001756740905547599</v>
      </c>
      <c r="C821" t="n">
        <v>31.43459915611815</v>
      </c>
      <c r="D821" t="n">
        <v>9.945414634146342</v>
      </c>
      <c r="E821" t="n">
        <v>2.725804878048781</v>
      </c>
    </row>
    <row r="822">
      <c r="A822" t="inlineStr">
        <is>
          <t>002572</t>
        </is>
      </c>
      <c r="B822" t="n">
        <v>0.0030414907975937</v>
      </c>
      <c r="C822" t="n">
        <v>31.38324243926622</v>
      </c>
      <c r="D822" t="n">
        <v>24.06429268292683</v>
      </c>
      <c r="E822" t="n">
        <v>1.969512195121951</v>
      </c>
    </row>
    <row r="823">
      <c r="A823" t="inlineStr">
        <is>
          <t>000828</t>
        </is>
      </c>
      <c r="B823" t="n">
        <v>0.002008936813912498</v>
      </c>
      <c r="C823" t="n">
        <v>31.29973474801062</v>
      </c>
      <c r="D823" t="n">
        <v>8.718926829268293</v>
      </c>
      <c r="E823" t="n">
        <v>1.515463414634146</v>
      </c>
    </row>
    <row r="824">
      <c r="A824" t="inlineStr">
        <is>
          <t>000015</t>
        </is>
      </c>
      <c r="B824" t="n">
        <v>0.0006371157380066341</v>
      </c>
      <c r="C824" t="n">
        <v>31.22605363984674</v>
      </c>
      <c r="D824" t="n">
        <v>5.807853658536586</v>
      </c>
      <c r="E824" t="n">
        <v>0</v>
      </c>
    </row>
    <row r="825">
      <c r="A825" t="inlineStr">
        <is>
          <t>000541</t>
        </is>
      </c>
      <c r="B825" t="n">
        <v>0.0003941236006103573</v>
      </c>
      <c r="C825" t="n">
        <v>31.1850311850312</v>
      </c>
      <c r="D825" t="n">
        <v>5.496048780487805</v>
      </c>
      <c r="E825" t="n">
        <v>1.136536585365854</v>
      </c>
    </row>
    <row r="826">
      <c r="A826" t="inlineStr">
        <is>
          <t>002297</t>
        </is>
      </c>
      <c r="B826" t="n">
        <v>0.0007200849540998269</v>
      </c>
      <c r="C826" t="n">
        <v>31.16057233704293</v>
      </c>
      <c r="D826" t="n">
        <v>6.914780487804878</v>
      </c>
      <c r="E826" t="n">
        <v>3.933365853658536</v>
      </c>
    </row>
    <row r="827">
      <c r="A827" t="inlineStr">
        <is>
          <t>600588</t>
        </is>
      </c>
      <c r="B827" t="n">
        <v>0.003301207235895148</v>
      </c>
      <c r="C827" t="n">
        <v>30.97245643620013</v>
      </c>
      <c r="D827" t="n">
        <v>40.71068292682926</v>
      </c>
      <c r="E827" t="n">
        <v>0.705951219512195</v>
      </c>
    </row>
    <row r="828">
      <c r="A828" t="inlineStr">
        <is>
          <t>601187</t>
        </is>
      </c>
      <c r="B828" t="n">
        <v>0.001617861660932683</v>
      </c>
      <c r="C828" t="n">
        <v>30.49946865037194</v>
      </c>
      <c r="D828" t="n">
        <v>10.9772</v>
      </c>
      <c r="E828" t="n">
        <v>35.2066</v>
      </c>
    </row>
    <row r="829">
      <c r="A829" t="inlineStr">
        <is>
          <t>600185</t>
        </is>
      </c>
      <c r="B829" t="n">
        <v>0.006765141749707902</v>
      </c>
      <c r="C829" t="n">
        <v>30.27522935779814</v>
      </c>
      <c r="D829" t="n">
        <v>9.333121951219512</v>
      </c>
      <c r="E829" t="n">
        <v>2.052097560975609</v>
      </c>
    </row>
    <row r="830">
      <c r="A830" t="inlineStr">
        <is>
          <t>600960</t>
        </is>
      </c>
      <c r="B830" t="n">
        <v>0.0001790795977835983</v>
      </c>
      <c r="C830" t="n">
        <v>29.34131736526948</v>
      </c>
      <c r="D830" t="n">
        <v>3.454975609756097</v>
      </c>
      <c r="E830" t="n">
        <v>2.069219512195122</v>
      </c>
    </row>
    <row r="831">
      <c r="A831" t="inlineStr">
        <is>
          <t>603896</t>
        </is>
      </c>
      <c r="B831" t="n">
        <v>0.007133220881850219</v>
      </c>
      <c r="C831" t="n">
        <v>29.27156764014769</v>
      </c>
      <c r="D831" t="n">
        <v>35.98</v>
      </c>
      <c r="E831" t="n">
        <v>1.555951219512195</v>
      </c>
    </row>
    <row r="832">
      <c r="A832" t="inlineStr">
        <is>
          <t>600529</t>
        </is>
      </c>
      <c r="B832" t="n">
        <v>0.00808970283144821</v>
      </c>
      <c r="C832" t="n">
        <v>28.91127903722364</v>
      </c>
      <c r="D832" t="n">
        <v>46.63741463414633</v>
      </c>
      <c r="E832" t="n">
        <v>3.104292682926828</v>
      </c>
    </row>
    <row r="833">
      <c r="A833" t="inlineStr">
        <is>
          <t>600406</t>
        </is>
      </c>
      <c r="B833" t="n">
        <v>0.0008043135591881004</v>
      </c>
      <c r="C833" t="n">
        <v>28.83610451306413</v>
      </c>
      <c r="D833" t="n">
        <v>21.26624390243902</v>
      </c>
      <c r="E833" t="n">
        <v>0.7443902439024391</v>
      </c>
    </row>
    <row r="834">
      <c r="A834" t="inlineStr">
        <is>
          <t>601018</t>
        </is>
      </c>
      <c r="B834" t="n">
        <v>0.0001380040455645303</v>
      </c>
      <c r="C834" t="n">
        <v>28.69822485207101</v>
      </c>
      <c r="D834" t="n">
        <v>3.679219512195122</v>
      </c>
      <c r="E834" t="n">
        <v>0.1606341463414634</v>
      </c>
    </row>
    <row r="835">
      <c r="A835" t="inlineStr">
        <is>
          <t>603868</t>
        </is>
      </c>
      <c r="B835" t="n">
        <v>0.007754694329183919</v>
      </c>
      <c r="C835" t="n">
        <v>28.62162162162163</v>
      </c>
      <c r="D835" t="n">
        <v>47.76931707317073</v>
      </c>
      <c r="E835" t="n">
        <v>0.2637560975609756</v>
      </c>
    </row>
    <row r="836">
      <c r="A836" t="inlineStr">
        <is>
          <t>603339</t>
        </is>
      </c>
      <c r="B836" t="n">
        <v>0.0005102295778466045</v>
      </c>
      <c r="C836" t="n">
        <v>28.39912280701757</v>
      </c>
      <c r="D836" t="n">
        <v>9.741414634146341</v>
      </c>
      <c r="E836" t="n">
        <v>1.279170731707317</v>
      </c>
    </row>
    <row r="837">
      <c r="A837" t="inlineStr">
        <is>
          <t>603728</t>
        </is>
      </c>
      <c r="B837" t="n">
        <v>0.003421838838093627</v>
      </c>
      <c r="C837" t="n">
        <v>28.3960092095165</v>
      </c>
      <c r="D837" t="n">
        <v>15.4949756097561</v>
      </c>
      <c r="E837" t="n">
        <v>1.456048780487805</v>
      </c>
    </row>
    <row r="838">
      <c r="A838" t="inlineStr">
        <is>
          <t>603348</t>
        </is>
      </c>
      <c r="B838" t="n">
        <v>0.005349797599929085</v>
      </c>
      <c r="C838" t="n">
        <v>28.3302919708029</v>
      </c>
      <c r="D838" t="n">
        <v>22.59526829268293</v>
      </c>
      <c r="E838" t="n">
        <v>7.475512195121952</v>
      </c>
    </row>
    <row r="839">
      <c r="A839" t="inlineStr">
        <is>
          <t>600877</t>
        </is>
      </c>
      <c r="B839" t="n">
        <v>0.0005383836388486306</v>
      </c>
      <c r="C839" t="n">
        <v>28.24324324324323</v>
      </c>
      <c r="D839" t="n">
        <v>6.407512195121951</v>
      </c>
      <c r="E839" t="n">
        <v>1.011073170731707</v>
      </c>
    </row>
    <row r="840">
      <c r="A840" t="inlineStr">
        <is>
          <t>600097</t>
        </is>
      </c>
      <c r="B840" t="n">
        <v>0.0002539310225879715</v>
      </c>
      <c r="C840" t="n">
        <v>28.21576763485476</v>
      </c>
      <c r="D840" t="n">
        <v>9.899463414634148</v>
      </c>
      <c r="E840" t="n">
        <v>1.643024390243902</v>
      </c>
    </row>
    <row r="841">
      <c r="A841" t="inlineStr">
        <is>
          <t>600515</t>
        </is>
      </c>
      <c r="B841" t="n">
        <v>0.001375215935115106</v>
      </c>
      <c r="C841" t="n">
        <v>28.21497120921306</v>
      </c>
      <c r="D841" t="n">
        <v>6.560536585365853</v>
      </c>
      <c r="E841" t="n">
        <v>4.171707317073171</v>
      </c>
    </row>
    <row r="842">
      <c r="A842" t="inlineStr">
        <is>
          <t>601598</t>
        </is>
      </c>
      <c r="B842" t="n">
        <v>0.0003894425480008949</v>
      </c>
      <c r="C842" t="n">
        <v>28.03234501347709</v>
      </c>
      <c r="D842" t="n">
        <v>3.732975609756097</v>
      </c>
      <c r="E842" t="n">
        <v>2.760975609756097</v>
      </c>
    </row>
    <row r="843">
      <c r="A843" t="inlineStr">
        <is>
          <t>603630</t>
        </is>
      </c>
      <c r="B843" t="n">
        <v>0.001847384558495891</v>
      </c>
      <c r="C843" t="n">
        <v>27.90161414296695</v>
      </c>
      <c r="D843" t="n">
        <v>16.17429268292683</v>
      </c>
      <c r="E843" t="n">
        <v>2.285658536585366</v>
      </c>
    </row>
    <row r="844">
      <c r="A844" t="inlineStr">
        <is>
          <t>600191</t>
        </is>
      </c>
      <c r="B844" t="n">
        <v>0.0005527681434738133</v>
      </c>
      <c r="C844" t="n">
        <v>27.89373814041747</v>
      </c>
      <c r="D844" t="n">
        <v>6.227463414634147</v>
      </c>
      <c r="E844" t="n">
        <v>5.415414634146341</v>
      </c>
    </row>
    <row r="845">
      <c r="A845" t="inlineStr">
        <is>
          <t>603505</t>
        </is>
      </c>
      <c r="B845" t="n">
        <v>0.001515239736960505</v>
      </c>
      <c r="C845" t="n">
        <v>27.6220976781425</v>
      </c>
      <c r="D845" t="n">
        <v>23.43019512195121</v>
      </c>
      <c r="E845" t="n">
        <v>1.940487804878049</v>
      </c>
    </row>
    <row r="846">
      <c r="A846" t="inlineStr">
        <is>
          <t>688063</t>
        </is>
      </c>
      <c r="B846" t="n">
        <v>0.01401918333164428</v>
      </c>
      <c r="C846" t="n">
        <v>27.55748225593948</v>
      </c>
      <c r="D846" t="n">
        <v>273.7625</v>
      </c>
      <c r="E846" t="n">
        <v>37.225</v>
      </c>
    </row>
    <row r="847">
      <c r="A847" t="inlineStr">
        <is>
          <t>603538</t>
        </is>
      </c>
      <c r="B847" t="n">
        <v>0.008228061443923866</v>
      </c>
      <c r="C847" t="n">
        <v>27.45558162923234</v>
      </c>
      <c r="D847" t="n">
        <v>40.0559512195122</v>
      </c>
      <c r="E847" t="n">
        <v>4.414341463414634</v>
      </c>
    </row>
    <row r="848">
      <c r="A848" t="inlineStr">
        <is>
          <t>688357</t>
        </is>
      </c>
      <c r="B848" t="n">
        <v>0.01232257785089823</v>
      </c>
      <c r="C848" t="n">
        <v>27.44038748137108</v>
      </c>
      <c r="D848" t="n">
        <v>59.79063414634145</v>
      </c>
      <c r="E848" t="n">
        <v>6.142585365853659</v>
      </c>
    </row>
    <row r="849">
      <c r="A849" t="inlineStr">
        <is>
          <t>688011</t>
        </is>
      </c>
      <c r="B849" t="n">
        <v>0.004937295534156132</v>
      </c>
      <c r="C849" t="n">
        <v>27.37686139747997</v>
      </c>
      <c r="D849" t="n">
        <v>46.41746341463416</v>
      </c>
      <c r="E849" t="n">
        <v>5.427658536585366</v>
      </c>
    </row>
    <row r="850">
      <c r="A850" t="inlineStr">
        <is>
          <t>603377</t>
        </is>
      </c>
      <c r="B850" t="n">
        <v>0.002071631436547444</v>
      </c>
      <c r="C850" t="n">
        <v>26.90355329949239</v>
      </c>
      <c r="D850" t="n">
        <v>18.59209756097561</v>
      </c>
      <c r="E850" t="n">
        <v>0.6427317073170731</v>
      </c>
    </row>
    <row r="851">
      <c r="A851" t="inlineStr">
        <is>
          <t>600962</t>
        </is>
      </c>
      <c r="B851" t="n">
        <v>0.0002768870298075219</v>
      </c>
      <c r="C851" t="n">
        <v>26.85185185185186</v>
      </c>
      <c r="D851" t="n">
        <v>8.619658536585364</v>
      </c>
      <c r="E851" t="n">
        <v>2.837560975609756</v>
      </c>
    </row>
    <row r="852">
      <c r="A852" t="inlineStr">
        <is>
          <t>601878</t>
        </is>
      </c>
      <c r="B852" t="n">
        <v>0.003158430290721819</v>
      </c>
      <c r="C852" t="n">
        <v>26.8456375838926</v>
      </c>
      <c r="D852" t="n">
        <v>13.60834146341463</v>
      </c>
      <c r="E852" t="n">
        <v>2.993463414634146</v>
      </c>
    </row>
    <row r="853">
      <c r="A853" t="inlineStr">
        <is>
          <t>600251</t>
        </is>
      </c>
      <c r="B853" t="n">
        <v>0.0003618401828380563</v>
      </c>
      <c r="C853" t="n">
        <v>26.50406504065039</v>
      </c>
      <c r="D853" t="n">
        <v>7.099170731707317</v>
      </c>
      <c r="E853" t="n">
        <v>2.689219512195122</v>
      </c>
    </row>
    <row r="854">
      <c r="A854" t="inlineStr">
        <is>
          <t>600764</t>
        </is>
      </c>
      <c r="B854" t="n">
        <v>0.004158515950425584</v>
      </c>
      <c r="C854" t="n">
        <v>26.14804660726526</v>
      </c>
      <c r="D854" t="n">
        <v>32.25609756097561</v>
      </c>
      <c r="E854" t="n">
        <v>1.593804878048781</v>
      </c>
    </row>
    <row r="855">
      <c r="A855" t="inlineStr">
        <is>
          <t>603299</t>
        </is>
      </c>
      <c r="B855" t="n">
        <v>0.0002666330133000082</v>
      </c>
      <c r="C855" t="n">
        <v>26.03174603174605</v>
      </c>
      <c r="D855" t="n">
        <v>6.624634146341463</v>
      </c>
      <c r="E855" t="n">
        <v>1.702536585365854</v>
      </c>
    </row>
    <row r="856">
      <c r="A856" t="inlineStr">
        <is>
          <t>601901</t>
        </is>
      </c>
      <c r="B856" t="n">
        <v>0.0004758515178358028</v>
      </c>
      <c r="C856" t="n">
        <v>25.97087378640776</v>
      </c>
      <c r="D856" t="n">
        <v>8.189414634146342</v>
      </c>
      <c r="E856" t="n">
        <v>0.6434634146341465</v>
      </c>
    </row>
    <row r="857">
      <c r="A857" t="inlineStr">
        <is>
          <t>600292</t>
        </is>
      </c>
      <c r="B857" t="n">
        <v>0.0003119269797909752</v>
      </c>
      <c r="C857" t="n">
        <v>25.85895117540687</v>
      </c>
      <c r="D857" t="n">
        <v>5.387609756097561</v>
      </c>
      <c r="E857" t="n">
        <v>0.8787317073170733</v>
      </c>
    </row>
    <row r="858">
      <c r="A858" t="inlineStr">
        <is>
          <t>600449</t>
        </is>
      </c>
      <c r="B858" t="n">
        <v>0.001170299930113088</v>
      </c>
      <c r="C858" t="n">
        <v>25.76459684893422</v>
      </c>
      <c r="D858" t="n">
        <v>14.3540487804878</v>
      </c>
      <c r="E858" t="n">
        <v>2.808048780487804</v>
      </c>
    </row>
    <row r="859">
      <c r="A859" t="inlineStr">
        <is>
          <t>600982</t>
        </is>
      </c>
      <c r="B859" t="n">
        <v>0.0001215184956057882</v>
      </c>
      <c r="C859" t="n">
        <v>25.69444444444444</v>
      </c>
      <c r="D859" t="n">
        <v>2.931219512195122</v>
      </c>
      <c r="E859" t="n">
        <v>1.561365853658536</v>
      </c>
    </row>
    <row r="860">
      <c r="A860" t="inlineStr">
        <is>
          <t>601628</t>
        </is>
      </c>
      <c r="B860" t="n">
        <v>0.009000770893017842</v>
      </c>
      <c r="C860" t="n">
        <v>25.59463986599666</v>
      </c>
      <c r="D860" t="n">
        <v>36.10536585365854</v>
      </c>
      <c r="E860" t="n">
        <v>0.1029756097560976</v>
      </c>
    </row>
    <row r="861">
      <c r="A861" t="inlineStr">
        <is>
          <t>600733</t>
        </is>
      </c>
      <c r="B861" t="n">
        <v>0.0007516746908795186</v>
      </c>
      <c r="C861" t="n">
        <v>25.57427258805511</v>
      </c>
      <c r="D861" t="n">
        <v>6.674926829268292</v>
      </c>
      <c r="E861" t="n">
        <v>1.884439024390244</v>
      </c>
    </row>
    <row r="862">
      <c r="A862" t="inlineStr">
        <is>
          <t>600703</t>
        </is>
      </c>
      <c r="B862" t="n">
        <v>0.001135447966141486</v>
      </c>
      <c r="C862" t="n">
        <v>25.56607657472212</v>
      </c>
      <c r="D862" t="n">
        <v>25.00868292682927</v>
      </c>
      <c r="E862" t="n">
        <v>2.206439024390244</v>
      </c>
    </row>
    <row r="863">
      <c r="A863" t="inlineStr">
        <is>
          <t>688686</t>
        </is>
      </c>
      <c r="B863" t="n">
        <v>0.01050853887460837</v>
      </c>
      <c r="C863" t="n">
        <v>25.09225092250922</v>
      </c>
      <c r="D863" t="n">
        <v>248.6</v>
      </c>
      <c r="E863" t="n">
        <v>45.26666666666667</v>
      </c>
    </row>
    <row r="864">
      <c r="A864" t="inlineStr">
        <is>
          <t>600888</t>
        </is>
      </c>
      <c r="B864" t="n">
        <v>0.000542790276043978</v>
      </c>
      <c r="C864" t="n">
        <v>25.05133470225873</v>
      </c>
      <c r="D864" t="n">
        <v>5.333268292682928</v>
      </c>
      <c r="E864" t="n">
        <v>2.724048780487805</v>
      </c>
    </row>
    <row r="865">
      <c r="A865" t="inlineStr">
        <is>
          <t>601366</t>
        </is>
      </c>
      <c r="B865" t="n">
        <v>0.000231249813175449</v>
      </c>
      <c r="C865" t="n">
        <v>24.54212454212454</v>
      </c>
      <c r="D865" t="n">
        <v>6.452829268292683</v>
      </c>
      <c r="E865" t="n">
        <v>1.392487804878049</v>
      </c>
    </row>
    <row r="866">
      <c r="A866" t="inlineStr">
        <is>
          <t>603629</t>
        </is>
      </c>
      <c r="B866" t="n">
        <v>0.003273475827493721</v>
      </c>
      <c r="C866" t="n">
        <v>24.33489827856026</v>
      </c>
      <c r="D866" t="n">
        <v>26.72307317073171</v>
      </c>
      <c r="E866" t="n">
        <v>6.980975609756097</v>
      </c>
    </row>
    <row r="867">
      <c r="A867" t="inlineStr">
        <is>
          <t>603156</t>
        </is>
      </c>
      <c r="B867" t="n">
        <v>0.00154308826605576</v>
      </c>
      <c r="C867" t="n">
        <v>24.33317735142724</v>
      </c>
      <c r="D867" t="n">
        <v>23.60351219512195</v>
      </c>
      <c r="E867" t="n">
        <v>0.5532682926829269</v>
      </c>
    </row>
    <row r="868">
      <c r="A868" t="inlineStr">
        <is>
          <t>600895</t>
        </is>
      </c>
      <c r="B868" t="n">
        <v>0.003101025531412098</v>
      </c>
      <c r="C868" t="n">
        <v>24.12790697674419</v>
      </c>
      <c r="D868" t="n">
        <v>17.84121951219512</v>
      </c>
      <c r="E868" t="n">
        <v>1.874341463414634</v>
      </c>
    </row>
    <row r="869">
      <c r="A869" t="inlineStr">
        <is>
          <t>600467</t>
        </is>
      </c>
      <c r="B869" t="n">
        <v>9.845884913552967e-05</v>
      </c>
      <c r="C869" t="n">
        <v>24.06639004149378</v>
      </c>
      <c r="D869" t="n">
        <v>2.753560975609756</v>
      </c>
      <c r="E869" t="n">
        <v>3.668975609756098</v>
      </c>
    </row>
    <row r="870">
      <c r="A870" t="inlineStr">
        <is>
          <t>603665</t>
        </is>
      </c>
      <c r="B870" t="n">
        <v>0.006344548460969222</v>
      </c>
      <c r="C870" t="n">
        <v>23.95543175487467</v>
      </c>
      <c r="D870" t="n">
        <v>20.81312195121951</v>
      </c>
      <c r="E870" t="n">
        <v>2.196731707317074</v>
      </c>
    </row>
    <row r="871">
      <c r="A871" t="inlineStr">
        <is>
          <t>603020</t>
        </is>
      </c>
      <c r="B871" t="n">
        <v>0.0007574555501563465</v>
      </c>
      <c r="C871" t="n">
        <v>23.8841978287093</v>
      </c>
      <c r="D871" t="n">
        <v>10.41375609756097</v>
      </c>
      <c r="E871" t="n">
        <v>2.270829268292683</v>
      </c>
    </row>
    <row r="872">
      <c r="A872" t="inlineStr">
        <is>
          <t>600403</t>
        </is>
      </c>
      <c r="B872" t="n">
        <v>0.000234978482248921</v>
      </c>
      <c r="C872" t="n">
        <v>23.85542168674697</v>
      </c>
      <c r="D872" t="n">
        <v>3.914634146341463</v>
      </c>
      <c r="E872" t="n">
        <v>0.4939024390243902</v>
      </c>
    </row>
    <row r="873">
      <c r="A873" t="inlineStr">
        <is>
          <t>603277</t>
        </is>
      </c>
      <c r="B873" t="n">
        <v>0.001546739529614433</v>
      </c>
      <c r="C873" t="n">
        <v>23.80478087649402</v>
      </c>
      <c r="D873" t="n">
        <v>11.25878048780488</v>
      </c>
      <c r="E873" t="n">
        <v>2.529804878048781</v>
      </c>
    </row>
    <row r="874">
      <c r="A874" t="inlineStr">
        <is>
          <t>600392</t>
        </is>
      </c>
      <c r="B874" t="n">
        <v>0.0003928942004307185</v>
      </c>
      <c r="C874" t="n">
        <v>23.73333333333332</v>
      </c>
      <c r="D874" t="n">
        <v>7.702146341463415</v>
      </c>
      <c r="E874" t="n">
        <v>2.628682926829268</v>
      </c>
    </row>
    <row r="875">
      <c r="A875" t="inlineStr">
        <is>
          <t>600382</t>
        </is>
      </c>
      <c r="B875" t="n">
        <v>0.0001931964066708387</v>
      </c>
      <c r="C875" t="n">
        <v>23.67906066536203</v>
      </c>
      <c r="D875" t="n">
        <v>5.227560975609757</v>
      </c>
      <c r="E875" t="n">
        <v>1.479024390243902</v>
      </c>
    </row>
    <row r="876">
      <c r="A876" t="inlineStr">
        <is>
          <t>603536</t>
        </is>
      </c>
      <c r="B876" t="n">
        <v>0.00246223844050665</v>
      </c>
      <c r="C876" t="n">
        <v>23.6734693877551</v>
      </c>
      <c r="D876" t="n">
        <v>16.57278048780488</v>
      </c>
      <c r="E876" t="n">
        <v>8.111804878048781</v>
      </c>
    </row>
    <row r="877">
      <c r="A877" t="inlineStr">
        <is>
          <t>601677</t>
        </is>
      </c>
      <c r="B877" t="n">
        <v>0.001507507458764414</v>
      </c>
      <c r="C877" t="n">
        <v>23.67066895368781</v>
      </c>
      <c r="D877" t="n">
        <v>11.14019512195122</v>
      </c>
      <c r="E877" t="n">
        <v>1.977560975609756</v>
      </c>
    </row>
    <row r="878">
      <c r="A878" t="inlineStr">
        <is>
          <t>600380</t>
        </is>
      </c>
      <c r="B878" t="n">
        <v>0.002377086192465397</v>
      </c>
      <c r="C878" t="n">
        <v>23.58803986710964</v>
      </c>
      <c r="D878" t="n">
        <v>15.40087804878049</v>
      </c>
      <c r="E878" t="n">
        <v>1.26409756097561</v>
      </c>
    </row>
    <row r="879">
      <c r="A879" t="inlineStr">
        <is>
          <t>600036</t>
        </is>
      </c>
      <c r="B879" t="n">
        <v>0.002768202034475251</v>
      </c>
      <c r="C879" t="n">
        <v>23.29728149663841</v>
      </c>
      <c r="D879" t="n">
        <v>36.94946341463415</v>
      </c>
      <c r="E879" t="n">
        <v>0.3144878048780488</v>
      </c>
    </row>
    <row r="880">
      <c r="A880" t="inlineStr">
        <is>
          <t>603067</t>
        </is>
      </c>
      <c r="B880" t="n">
        <v>0.0004544900671106871</v>
      </c>
      <c r="C880" t="n">
        <v>23.21755027422305</v>
      </c>
      <c r="D880" t="n">
        <v>6.447268292682927</v>
      </c>
      <c r="E880" t="n">
        <v>2.140439024390244</v>
      </c>
    </row>
    <row r="881">
      <c r="A881" t="inlineStr">
        <is>
          <t>601336</t>
        </is>
      </c>
      <c r="B881" t="n">
        <v>0.008235594057788261</v>
      </c>
      <c r="C881" t="n">
        <v>23.0114272910598</v>
      </c>
      <c r="D881" t="n">
        <v>52.96385365853659</v>
      </c>
      <c r="E881" t="n">
        <v>0.8067317073170731</v>
      </c>
    </row>
    <row r="882">
      <c r="A882" t="inlineStr">
        <is>
          <t>603757</t>
        </is>
      </c>
      <c r="B882" t="n">
        <v>0.004328975445686803</v>
      </c>
      <c r="C882" t="n">
        <v>22.66414141414142</v>
      </c>
      <c r="D882" t="n">
        <v>18.35473170731707</v>
      </c>
      <c r="E882" t="n">
        <v>2.523073170731708</v>
      </c>
    </row>
    <row r="883">
      <c r="A883" t="inlineStr">
        <is>
          <t>603103</t>
        </is>
      </c>
      <c r="B883" t="n">
        <v>0.001981866718494435</v>
      </c>
      <c r="C883" t="n">
        <v>22.58675078864354</v>
      </c>
      <c r="D883" t="n">
        <v>17.56107317073171</v>
      </c>
      <c r="E883" t="n">
        <v>5.541658536585365</v>
      </c>
    </row>
    <row r="884">
      <c r="A884" t="inlineStr">
        <is>
          <t>603225</t>
        </is>
      </c>
      <c r="B884" t="n">
        <v>0.0004784969917775973</v>
      </c>
      <c r="C884" t="n">
        <v>22.56149279050044</v>
      </c>
      <c r="D884" t="n">
        <v>11.00443902439024</v>
      </c>
      <c r="E884" t="n">
        <v>0.6281951219512194</v>
      </c>
    </row>
    <row r="885">
      <c r="A885" t="inlineStr">
        <is>
          <t>601225</t>
        </is>
      </c>
      <c r="B885" t="n">
        <v>0.0007974109914204479</v>
      </c>
      <c r="C885" t="n">
        <v>22.55154639175259</v>
      </c>
      <c r="D885" t="n">
        <v>8.119658536585366</v>
      </c>
      <c r="E885" t="n">
        <v>0.3825853658536585</v>
      </c>
    </row>
    <row r="886">
      <c r="A886" t="inlineStr">
        <is>
          <t>600258</t>
        </is>
      </c>
      <c r="B886" t="n">
        <v>0.002471363205472725</v>
      </c>
      <c r="C886" t="n">
        <v>22.42388758782203</v>
      </c>
      <c r="D886" t="n">
        <v>18.04790243902439</v>
      </c>
      <c r="E886" t="n">
        <v>1.610682926829268</v>
      </c>
    </row>
    <row r="887">
      <c r="A887" t="inlineStr">
        <is>
          <t>603088</t>
        </is>
      </c>
      <c r="B887" t="n">
        <v>0.0006023145988378862</v>
      </c>
      <c r="C887" t="n">
        <v>22.15288611544462</v>
      </c>
      <c r="D887" t="n">
        <v>8.215512195121951</v>
      </c>
      <c r="E887" t="n">
        <v>1.975073170731707</v>
      </c>
    </row>
    <row r="888">
      <c r="A888" t="inlineStr">
        <is>
          <t>600744</t>
        </is>
      </c>
      <c r="B888" t="n">
        <v>0.000150415937052492</v>
      </c>
      <c r="C888" t="n">
        <v>22.08835341365461</v>
      </c>
      <c r="D888" t="n">
        <v>2.514878048780488</v>
      </c>
      <c r="E888" t="n">
        <v>2.438292682926829</v>
      </c>
    </row>
    <row r="889">
      <c r="A889" t="inlineStr">
        <is>
          <t>601606</t>
        </is>
      </c>
      <c r="B889" t="n">
        <v>0.001806243831972369</v>
      </c>
      <c r="C889" t="n">
        <v>22.02556538839724</v>
      </c>
      <c r="D889" t="n">
        <v>12.72321951219512</v>
      </c>
      <c r="E889" t="n">
        <v>8.361560975609756</v>
      </c>
    </row>
    <row r="890">
      <c r="A890" t="inlineStr">
        <is>
          <t>600184</t>
        </is>
      </c>
      <c r="B890" t="n">
        <v>0.0005566294192016687</v>
      </c>
      <c r="C890" t="n">
        <v>21.98852772466537</v>
      </c>
      <c r="D890" t="n">
        <v>10.65795121951219</v>
      </c>
      <c r="E890" t="n">
        <v>1.290585365853659</v>
      </c>
    </row>
    <row r="891">
      <c r="A891" t="inlineStr">
        <is>
          <t>688208</t>
        </is>
      </c>
      <c r="B891" t="n">
        <v>0.01645765457793742</v>
      </c>
      <c r="C891" t="n">
        <v>21.95708842991779</v>
      </c>
      <c r="D891" t="n">
        <v>58.678</v>
      </c>
      <c r="E891" t="n">
        <v>4.338829268292684</v>
      </c>
    </row>
    <row r="892">
      <c r="A892" t="inlineStr">
        <is>
          <t>601377</t>
        </is>
      </c>
      <c r="B892" t="n">
        <v>0.0009066629892405978</v>
      </c>
      <c r="C892" t="n">
        <v>21.83588317107093</v>
      </c>
      <c r="D892" t="n">
        <v>7.554780487804878</v>
      </c>
      <c r="E892" t="n">
        <v>1.457024390243902</v>
      </c>
    </row>
    <row r="893">
      <c r="A893" t="inlineStr">
        <is>
          <t>601369</t>
        </is>
      </c>
      <c r="B893" t="n">
        <v>0.0002463777778863161</v>
      </c>
      <c r="C893" t="n">
        <v>21.68874172185429</v>
      </c>
      <c r="D893" t="n">
        <v>6.440390243902438</v>
      </c>
      <c r="E893" t="n">
        <v>0.3657073170731707</v>
      </c>
    </row>
    <row r="894">
      <c r="A894" t="inlineStr">
        <is>
          <t>600148</t>
        </is>
      </c>
      <c r="B894" t="n">
        <v>0.0006842460775279795</v>
      </c>
      <c r="C894" t="n">
        <v>21.3991769547325</v>
      </c>
      <c r="D894" t="n">
        <v>14.21448780487805</v>
      </c>
      <c r="E894" t="n">
        <v>2.58019512195122</v>
      </c>
    </row>
    <row r="895">
      <c r="A895" t="inlineStr">
        <is>
          <t>600480</t>
        </is>
      </c>
      <c r="B895" t="n">
        <v>0.000801365837656203</v>
      </c>
      <c r="C895" t="n">
        <v>21.36181575433911</v>
      </c>
      <c r="D895" t="n">
        <v>8.443219512195123</v>
      </c>
      <c r="E895" t="n">
        <v>1.937658536585366</v>
      </c>
    </row>
    <row r="896">
      <c r="A896" t="inlineStr">
        <is>
          <t>600001</t>
        </is>
      </c>
      <c r="B896" t="n">
        <v>0.0006941397558906299</v>
      </c>
      <c r="C896" t="n">
        <v>21.05263157894737</v>
      </c>
      <c r="D896" t="n">
        <v>5.206878048780487</v>
      </c>
      <c r="E896" t="n">
        <v>0</v>
      </c>
    </row>
    <row r="897">
      <c r="A897" t="inlineStr">
        <is>
          <t>600270</t>
        </is>
      </c>
      <c r="B897" t="n">
        <v>0.0006600200188599623</v>
      </c>
      <c r="C897" t="n">
        <v>21.04959630911187</v>
      </c>
      <c r="D897" t="n">
        <v>19.57121951219512</v>
      </c>
      <c r="E897" t="n">
        <v>0.6066341463414635</v>
      </c>
    </row>
    <row r="898">
      <c r="A898" t="inlineStr">
        <is>
          <t>600275</t>
        </is>
      </c>
      <c r="B898" t="n">
        <v>0.0004776453210138773</v>
      </c>
      <c r="C898" t="n">
        <v>20.97560975609758</v>
      </c>
      <c r="D898" t="n">
        <v>2.685268292682927</v>
      </c>
      <c r="E898" t="n">
        <v>1.098975609756098</v>
      </c>
    </row>
    <row r="899">
      <c r="A899" t="inlineStr">
        <is>
          <t>600989</t>
        </is>
      </c>
      <c r="B899" t="n">
        <v>0.001202866665748077</v>
      </c>
      <c r="C899" t="n">
        <v>20.95238095238095</v>
      </c>
      <c r="D899" t="n">
        <v>10.18268292682927</v>
      </c>
      <c r="E899" t="n">
        <v>2.836487804878049</v>
      </c>
    </row>
    <row r="900">
      <c r="A900" t="inlineStr">
        <is>
          <t>603977</t>
        </is>
      </c>
      <c r="B900" t="n">
        <v>0.0002793816924449733</v>
      </c>
      <c r="C900" t="n">
        <v>20.80536912751678</v>
      </c>
      <c r="D900" t="n">
        <v>7.36780487804878</v>
      </c>
      <c r="E900" t="n">
        <v>2.103756097560976</v>
      </c>
    </row>
    <row r="901">
      <c r="A901" t="inlineStr">
        <is>
          <t>600071</t>
        </is>
      </c>
      <c r="B901" t="n">
        <v>0.0006055051847981352</v>
      </c>
      <c r="C901" t="n">
        <v>20.78922040423483</v>
      </c>
      <c r="D901" t="n">
        <v>10.24580487804878</v>
      </c>
      <c r="E901" t="n">
        <v>1.866146341463415</v>
      </c>
    </row>
    <row r="902">
      <c r="A902" t="inlineStr">
        <is>
          <t>603380</t>
        </is>
      </c>
      <c r="B902" t="n">
        <v>0.002838534799968429</v>
      </c>
      <c r="C902" t="n">
        <v>20.70175438596491</v>
      </c>
      <c r="D902" t="n">
        <v>19.77580487804878</v>
      </c>
      <c r="E902" t="n">
        <v>3.104146341463414</v>
      </c>
    </row>
    <row r="903">
      <c r="A903" t="inlineStr">
        <is>
          <t>600522</t>
        </is>
      </c>
      <c r="B903" t="n">
        <v>0.0001968541688296751</v>
      </c>
      <c r="C903" t="n">
        <v>20.65573770491802</v>
      </c>
      <c r="D903" t="n">
        <v>11.14219512195122</v>
      </c>
      <c r="E903" t="n">
        <v>2.547317073170731</v>
      </c>
    </row>
    <row r="904">
      <c r="A904" t="inlineStr">
        <is>
          <t>603615</t>
        </is>
      </c>
      <c r="B904" t="n">
        <v>0.001143720384540466</v>
      </c>
      <c r="C904" t="n">
        <v>20.64056939501779</v>
      </c>
      <c r="D904" t="n">
        <v>9.629024390243904</v>
      </c>
      <c r="E904" t="n">
        <v>1.676634146341463</v>
      </c>
    </row>
    <row r="905">
      <c r="A905" t="inlineStr">
        <is>
          <t>600784</t>
        </is>
      </c>
      <c r="B905" t="n">
        <v>0.0002969964348454165</v>
      </c>
      <c r="C905" t="n">
        <v>20.50739957716701</v>
      </c>
      <c r="D905" t="n">
        <v>4.965365853658536</v>
      </c>
      <c r="E905" t="n">
        <v>1.07809756097561</v>
      </c>
    </row>
    <row r="906">
      <c r="A906" t="inlineStr">
        <is>
          <t>600997</t>
        </is>
      </c>
      <c r="B906" t="n">
        <v>0.000234507201950147</v>
      </c>
      <c r="C906" t="n">
        <v>20.44534412955466</v>
      </c>
      <c r="D906" t="n">
        <v>5.019463414634147</v>
      </c>
      <c r="E906" t="n">
        <v>0.7436585365853658</v>
      </c>
    </row>
    <row r="907">
      <c r="A907" t="inlineStr">
        <is>
          <t>601601</t>
        </is>
      </c>
      <c r="B907" t="n">
        <v>0.001865207601221066</v>
      </c>
      <c r="C907" t="n">
        <v>20.39390088945361</v>
      </c>
      <c r="D907" t="n">
        <v>31.02234146341463</v>
      </c>
      <c r="E907" t="n">
        <v>0.5484390243902439</v>
      </c>
    </row>
    <row r="908">
      <c r="A908" t="inlineStr">
        <is>
          <t>600970</t>
        </is>
      </c>
      <c r="B908" t="n">
        <v>0.0003458977032870783</v>
      </c>
      <c r="C908" t="n">
        <v>20.3735144312394</v>
      </c>
      <c r="D908" t="n">
        <v>6.18809756097561</v>
      </c>
      <c r="E908" t="n">
        <v>1.456682926829268</v>
      </c>
    </row>
    <row r="909">
      <c r="A909" t="inlineStr">
        <is>
          <t>600739</t>
        </is>
      </c>
      <c r="B909" t="n">
        <v>0.003328445989698139</v>
      </c>
      <c r="C909" t="n">
        <v>20.14492753623189</v>
      </c>
      <c r="D909" t="n">
        <v>22.40653658536585</v>
      </c>
      <c r="E909" t="n">
        <v>1.757268292682927</v>
      </c>
    </row>
    <row r="910">
      <c r="A910" t="inlineStr">
        <is>
          <t>600108</t>
        </is>
      </c>
      <c r="B910" t="n">
        <v>7.858031346326656e-05</v>
      </c>
      <c r="C910" t="n">
        <v>20.12987012987013</v>
      </c>
      <c r="D910" t="n">
        <v>3.469365853658537</v>
      </c>
      <c r="E910" t="n">
        <v>3.184487804878049</v>
      </c>
    </row>
    <row r="911">
      <c r="A911" t="inlineStr">
        <is>
          <t>603819</t>
        </is>
      </c>
      <c r="B911" t="n">
        <v>0.00251365419652394</v>
      </c>
      <c r="C911" t="n">
        <v>20.12320328542094</v>
      </c>
      <c r="D911" t="n">
        <v>11.79668292682927</v>
      </c>
      <c r="E911" t="n">
        <v>1.594</v>
      </c>
    </row>
    <row r="912">
      <c r="A912" t="inlineStr">
        <is>
          <t>601778</t>
        </is>
      </c>
      <c r="B912" t="n">
        <v>0.0003812581735333269</v>
      </c>
      <c r="C912" t="n">
        <v>20.03179650238474</v>
      </c>
      <c r="D912" t="n">
        <v>7.426178343949044</v>
      </c>
      <c r="E912" t="n">
        <v>7.635159235668792</v>
      </c>
    </row>
    <row r="913">
      <c r="A913" t="inlineStr">
        <is>
          <t>601519</t>
        </is>
      </c>
      <c r="B913" t="n">
        <v>0.001147583142166084</v>
      </c>
      <c r="C913" t="n">
        <v>20.0228832951945</v>
      </c>
      <c r="D913" t="n">
        <v>9.194292682926829</v>
      </c>
      <c r="E913" t="n">
        <v>2.414536585365854</v>
      </c>
    </row>
    <row r="914">
      <c r="A914" t="inlineStr">
        <is>
          <t>603515</t>
        </is>
      </c>
      <c r="B914" t="n">
        <v>0.001710418903965262</v>
      </c>
      <c r="C914" t="n">
        <v>19.96885947839626</v>
      </c>
      <c r="D914" t="n">
        <v>27.6300487804878</v>
      </c>
      <c r="E914" t="n">
        <v>0.3079512195121951</v>
      </c>
    </row>
    <row r="915">
      <c r="A915" t="inlineStr">
        <is>
          <t>600303</t>
        </is>
      </c>
      <c r="B915" t="n">
        <v>0.0003258801137646534</v>
      </c>
      <c r="C915" t="n">
        <v>19.94301994301995</v>
      </c>
      <c r="D915" t="n">
        <v>3.883902439024391</v>
      </c>
      <c r="E915" t="n">
        <v>4.632926829268293</v>
      </c>
    </row>
    <row r="916">
      <c r="A916" t="inlineStr">
        <is>
          <t>600163</t>
        </is>
      </c>
      <c r="B916" t="n">
        <v>0.0001102563505685108</v>
      </c>
      <c r="C916" t="n">
        <v>19.76744186046513</v>
      </c>
      <c r="D916" t="n">
        <v>3.582731707317073</v>
      </c>
      <c r="E916" t="n">
        <v>0.847609756097561</v>
      </c>
    </row>
    <row r="917">
      <c r="A917" t="inlineStr">
        <is>
          <t>601600</t>
        </is>
      </c>
      <c r="B917" t="n">
        <v>0.0001876755148818099</v>
      </c>
      <c r="C917" t="n">
        <v>19.49685534591195</v>
      </c>
      <c r="D917" t="n">
        <v>3.157414634146341</v>
      </c>
      <c r="E917" t="n">
        <v>0.7030731707317073</v>
      </c>
    </row>
    <row r="918">
      <c r="A918" t="inlineStr">
        <is>
          <t>603810</t>
        </is>
      </c>
      <c r="B918" t="n">
        <v>0.005840922016684155</v>
      </c>
      <c r="C918" t="n">
        <v>19.33806146572103</v>
      </c>
      <c r="D918" t="n">
        <v>28.78980487804878</v>
      </c>
      <c r="E918" t="n">
        <v>2.833073170731707</v>
      </c>
    </row>
    <row r="919">
      <c r="A919" t="inlineStr">
        <is>
          <t>600539</t>
        </is>
      </c>
      <c r="B919" t="n">
        <v>0.0001870694233792944</v>
      </c>
      <c r="C919" t="n">
        <v>19.28104575163399</v>
      </c>
      <c r="D919" t="n">
        <v>6.858292682926828</v>
      </c>
      <c r="E919" t="n">
        <v>0.3144390243902438</v>
      </c>
    </row>
    <row r="920">
      <c r="A920" t="inlineStr">
        <is>
          <t>600330</t>
        </is>
      </c>
      <c r="B920" t="n">
        <v>0.0005826284286148277</v>
      </c>
      <c r="C920" t="n">
        <v>19.08893709327548</v>
      </c>
      <c r="D920" t="n">
        <v>9.801512195121951</v>
      </c>
      <c r="E920" t="n">
        <v>3.574536585365854</v>
      </c>
    </row>
    <row r="921">
      <c r="A921" t="inlineStr">
        <is>
          <t>600452</t>
        </is>
      </c>
      <c r="B921" t="n">
        <v>0.001912012598646432</v>
      </c>
      <c r="C921" t="n">
        <v>19.05813097866078</v>
      </c>
      <c r="D921" t="n">
        <v>16.34317073170732</v>
      </c>
      <c r="E921" t="n">
        <v>1.064975609756098</v>
      </c>
    </row>
    <row r="922">
      <c r="A922" t="inlineStr">
        <is>
          <t>603528</t>
        </is>
      </c>
      <c r="B922" t="n">
        <v>0.00118900050600802</v>
      </c>
      <c r="C922" t="n">
        <v>19.03553299492387</v>
      </c>
      <c r="D922" t="n">
        <v>10.11848780487805</v>
      </c>
      <c r="E922" t="n">
        <v>1.451219512195122</v>
      </c>
    </row>
    <row r="923">
      <c r="A923" t="inlineStr">
        <is>
          <t>601838</t>
        </is>
      </c>
      <c r="B923" t="n">
        <v>0.001234606195369464</v>
      </c>
      <c r="C923" t="n">
        <v>18.93939393939394</v>
      </c>
      <c r="D923" t="n">
        <v>9.034634146341462</v>
      </c>
      <c r="E923" t="n">
        <v>1.816682926829269</v>
      </c>
    </row>
    <row r="924">
      <c r="A924" t="inlineStr">
        <is>
          <t>600596</t>
        </is>
      </c>
      <c r="B924" t="n">
        <v>0.001777112269318606</v>
      </c>
      <c r="C924" t="n">
        <v>18.85157096424703</v>
      </c>
      <c r="D924" t="n">
        <v>9.559560975609756</v>
      </c>
      <c r="E924" t="n">
        <v>4.073951219512195</v>
      </c>
    </row>
    <row r="925">
      <c r="A925" t="inlineStr">
        <is>
          <t>601126</t>
        </is>
      </c>
      <c r="B925" t="n">
        <v>0.0002841037459019824</v>
      </c>
      <c r="C925" t="n">
        <v>18.84297520661158</v>
      </c>
      <c r="D925" t="n">
        <v>6.676536585365851</v>
      </c>
      <c r="E925" t="n">
        <v>1.587219512195122</v>
      </c>
    </row>
    <row r="926">
      <c r="A926" t="inlineStr">
        <is>
          <t>600317</t>
        </is>
      </c>
      <c r="B926" t="n">
        <v>0.0001189942121693345</v>
      </c>
      <c r="C926" t="n">
        <v>18.75</v>
      </c>
      <c r="D926" t="n">
        <v>2.41580487804878</v>
      </c>
      <c r="E926" t="n">
        <v>0.2047317073170732</v>
      </c>
    </row>
    <row r="927">
      <c r="A927" t="inlineStr">
        <is>
          <t>603596</t>
        </is>
      </c>
      <c r="B927" t="n">
        <v>0.004116396874939384</v>
      </c>
      <c r="C927" t="n">
        <v>18.70266710569639</v>
      </c>
      <c r="D927" t="n">
        <v>33.2419512195122</v>
      </c>
      <c r="E927" t="n">
        <v>2.557414634146341</v>
      </c>
    </row>
    <row r="928">
      <c r="A928" t="inlineStr">
        <is>
          <t>600496</t>
        </is>
      </c>
      <c r="B928" t="n">
        <v>0.001277454491374182</v>
      </c>
      <c r="C928" t="n">
        <v>18.52791878172588</v>
      </c>
      <c r="D928" t="n">
        <v>4.682926829268292</v>
      </c>
      <c r="E928" t="n">
        <v>3.241853658536586</v>
      </c>
    </row>
    <row r="929">
      <c r="A929" t="inlineStr">
        <is>
          <t>603811</t>
        </is>
      </c>
      <c r="B929" t="n">
        <v>0.002608899639365664</v>
      </c>
      <c r="C929" t="n">
        <v>18.49806736609609</v>
      </c>
      <c r="D929" t="n">
        <v>21.89839024390244</v>
      </c>
      <c r="E929" t="n">
        <v>1.924195121951219</v>
      </c>
    </row>
    <row r="930">
      <c r="A930" t="inlineStr">
        <is>
          <t>601020</t>
        </is>
      </c>
      <c r="B930" t="n">
        <v>0.00238519451170215</v>
      </c>
      <c r="C930" t="n">
        <v>18.42966194111231</v>
      </c>
      <c r="D930" t="n">
        <v>10.30429268292683</v>
      </c>
      <c r="E930" t="n">
        <v>2.889219512195123</v>
      </c>
    </row>
    <row r="931">
      <c r="A931" t="inlineStr">
        <is>
          <t>600435</t>
        </is>
      </c>
      <c r="B931" t="n">
        <v>0.0005295558180781561</v>
      </c>
      <c r="C931" t="n">
        <v>18.28220858895706</v>
      </c>
      <c r="D931" t="n">
        <v>8.533609756097562</v>
      </c>
      <c r="E931" t="n">
        <v>2.113609756097561</v>
      </c>
    </row>
    <row r="932">
      <c r="A932" t="inlineStr">
        <is>
          <t>600507</t>
        </is>
      </c>
      <c r="B932" t="n">
        <v>0.00041755033120361</v>
      </c>
      <c r="C932" t="n">
        <v>18.24212271973465</v>
      </c>
      <c r="D932" t="n">
        <v>5.858048780487805</v>
      </c>
      <c r="E932" t="n">
        <v>1.292487804878049</v>
      </c>
    </row>
    <row r="933">
      <c r="A933" t="inlineStr">
        <is>
          <t>601008</t>
        </is>
      </c>
      <c r="B933" t="n">
        <v>0.0001243973021741825</v>
      </c>
      <c r="C933" t="n">
        <v>18.20580474934037</v>
      </c>
      <c r="D933" t="n">
        <v>3.620829268292683</v>
      </c>
      <c r="E933" t="n">
        <v>1.732243902439024</v>
      </c>
    </row>
    <row r="934">
      <c r="A934" t="inlineStr">
        <is>
          <t>600838</t>
        </is>
      </c>
      <c r="B934" t="n">
        <v>0.0004723136109685492</v>
      </c>
      <c r="C934" t="n">
        <v>18.11965811965812</v>
      </c>
      <c r="D934" t="n">
        <v>7.010439024390243</v>
      </c>
      <c r="E934" t="n">
        <v>3.082682926829268</v>
      </c>
    </row>
    <row r="935">
      <c r="A935" t="inlineStr">
        <is>
          <t>600876</t>
        </is>
      </c>
      <c r="B935" t="n">
        <v>0.0007122682489254665</v>
      </c>
      <c r="C935" t="n">
        <v>17.76522284996862</v>
      </c>
      <c r="D935" t="n">
        <v>14.81195121951219</v>
      </c>
      <c r="E935" t="n">
        <v>2.482829268292683</v>
      </c>
    </row>
    <row r="936">
      <c r="A936" t="inlineStr">
        <is>
          <t>600812</t>
        </is>
      </c>
      <c r="B936" t="n">
        <v>0.0026953682726907</v>
      </c>
      <c r="C936" t="n">
        <v>17.72428884026258</v>
      </c>
      <c r="D936" t="n">
        <v>11.3749756097561</v>
      </c>
      <c r="E936" t="n">
        <v>2.701560975609756</v>
      </c>
    </row>
    <row r="937">
      <c r="A937" t="inlineStr">
        <is>
          <t>600686</t>
        </is>
      </c>
      <c r="B937" t="n">
        <v>0.0006009308091791584</v>
      </c>
      <c r="C937" t="n">
        <v>17.57142857142857</v>
      </c>
      <c r="D937" t="n">
        <v>6.599707317073171</v>
      </c>
      <c r="E937" t="n">
        <v>2.070878048780488</v>
      </c>
    </row>
    <row r="938">
      <c r="A938" t="inlineStr">
        <is>
          <t>600595</t>
        </is>
      </c>
      <c r="B938" t="n">
        <v>0.0003298410872271416</v>
      </c>
      <c r="C938" t="n">
        <v>17.43589743589744</v>
      </c>
      <c r="D938" t="n">
        <v>1.967121951219512</v>
      </c>
      <c r="E938" t="n">
        <v>0.5397073170731708</v>
      </c>
    </row>
    <row r="939">
      <c r="A939" t="inlineStr">
        <is>
          <t>603968</t>
        </is>
      </c>
      <c r="B939" t="n">
        <v>0.001301817549813319</v>
      </c>
      <c r="C939" t="n">
        <v>17.24627395315828</v>
      </c>
      <c r="D939" t="n">
        <v>15.73678048780488</v>
      </c>
      <c r="E939" t="n">
        <v>1.383512195121951</v>
      </c>
    </row>
    <row r="940">
      <c r="A940" t="inlineStr">
        <is>
          <t>600580</t>
        </is>
      </c>
      <c r="B940" t="n">
        <v>0.0006713637153667077</v>
      </c>
      <c r="C940" t="n">
        <v>17.21611721611722</v>
      </c>
      <c r="D940" t="n">
        <v>12.438</v>
      </c>
      <c r="E940" t="n">
        <v>2.355804878048781</v>
      </c>
    </row>
    <row r="941">
      <c r="A941" t="inlineStr">
        <is>
          <t>600119</t>
        </is>
      </c>
      <c r="B941" t="n">
        <v>0.001749010729944698</v>
      </c>
      <c r="C941" t="n">
        <v>17.19745222929936</v>
      </c>
      <c r="D941" t="n">
        <v>7.776</v>
      </c>
      <c r="E941" t="n">
        <v>0.9552195121951219</v>
      </c>
    </row>
    <row r="942">
      <c r="A942" t="inlineStr">
        <is>
          <t>603018</t>
        </is>
      </c>
      <c r="B942" t="n">
        <v>0.0008268184379191497</v>
      </c>
      <c r="C942" t="n">
        <v>17.18582169709988</v>
      </c>
      <c r="D942" t="n">
        <v>11.62156097560976</v>
      </c>
      <c r="E942" t="n">
        <v>1.779560975609756</v>
      </c>
    </row>
    <row r="943">
      <c r="A943" t="inlineStr">
        <is>
          <t>600731</t>
        </is>
      </c>
      <c r="B943" t="n">
        <v>0.002217830718424874</v>
      </c>
      <c r="C943" t="n">
        <v>17.17032967032965</v>
      </c>
      <c r="D943" t="n">
        <v>8.851707317073171</v>
      </c>
      <c r="E943" t="n">
        <v>3.390975609756097</v>
      </c>
    </row>
    <row r="944">
      <c r="A944" t="inlineStr">
        <is>
          <t>600348</t>
        </is>
      </c>
      <c r="B944" t="n">
        <v>0.0002178126009219669</v>
      </c>
      <c r="C944" t="n">
        <v>17.16101694915255</v>
      </c>
      <c r="D944" t="n">
        <v>4.749560975609756</v>
      </c>
      <c r="E944" t="n">
        <v>0.9017560975609756</v>
      </c>
    </row>
    <row r="945">
      <c r="A945" t="inlineStr">
        <is>
          <t>603040</t>
        </is>
      </c>
      <c r="B945" t="n">
        <v>0.004731049018754002</v>
      </c>
      <c r="C945" t="n">
        <v>17.14285714285715</v>
      </c>
      <c r="D945" t="n">
        <v>28.31341463414634</v>
      </c>
      <c r="E945" t="n">
        <v>1.314975609756098</v>
      </c>
    </row>
    <row r="946">
      <c r="A946" t="inlineStr">
        <is>
          <t>600475</t>
        </is>
      </c>
      <c r="B946" t="n">
        <v>0.0005042273397721656</v>
      </c>
      <c r="C946" t="n">
        <v>16.76706827309238</v>
      </c>
      <c r="D946" t="n">
        <v>12.25580487804878</v>
      </c>
      <c r="E946" t="n">
        <v>1.520682926829268</v>
      </c>
    </row>
    <row r="947">
      <c r="A947" t="inlineStr">
        <is>
          <t>600969</t>
        </is>
      </c>
      <c r="B947" t="n">
        <v>7.187784166371809e-05</v>
      </c>
      <c r="C947" t="n">
        <v>16.64050235478807</v>
      </c>
      <c r="D947" t="n">
        <v>6.490926829268294</v>
      </c>
      <c r="E947" t="n">
        <v>0.8917560975609756</v>
      </c>
    </row>
    <row r="948">
      <c r="A948" t="inlineStr">
        <is>
          <t>600824</t>
        </is>
      </c>
      <c r="B948" t="n">
        <v>0.0002590862260715123</v>
      </c>
      <c r="C948" t="n">
        <v>16.56050955414013</v>
      </c>
      <c r="D948" t="n">
        <v>3.77780487804878</v>
      </c>
      <c r="E948" t="n">
        <v>0.8464390243902438</v>
      </c>
    </row>
    <row r="949">
      <c r="A949" t="inlineStr">
        <is>
          <t>601066</t>
        </is>
      </c>
      <c r="B949" t="n">
        <v>0.007191939439385463</v>
      </c>
      <c r="C949" t="n">
        <v>16.47616392528577</v>
      </c>
      <c r="D949" t="n">
        <v>42.15068292682926</v>
      </c>
      <c r="E949" t="n">
        <v>4.045707317073171</v>
      </c>
    </row>
    <row r="950">
      <c r="A950" t="inlineStr">
        <is>
          <t>600792</t>
        </is>
      </c>
      <c r="B950" t="n">
        <v>0.0001003636449160143</v>
      </c>
      <c r="C950" t="n">
        <v>16.46706586826348</v>
      </c>
      <c r="D950" t="n">
        <v>3.104341463414634</v>
      </c>
      <c r="E950" t="n">
        <v>1.17809756097561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0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0.0936137869656084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300274</t>
        </is>
      </c>
      <c r="B3" t="n">
        <v>0.05746971632305489</v>
      </c>
      <c r="C3" t="n">
        <v>576.8281938325991</v>
      </c>
      <c r="D3" t="n">
        <v>25.25104761904761</v>
      </c>
      <c r="E3" t="n">
        <v>3.644714285714286</v>
      </c>
    </row>
    <row r="4">
      <c r="A4" t="inlineStr">
        <is>
          <t>002985</t>
        </is>
      </c>
      <c r="B4" t="n">
        <v>0.05338361764574394</v>
      </c>
      <c r="C4" t="n">
        <v>560.0826972010178</v>
      </c>
      <c r="D4" t="n">
        <v>147.9235119047619</v>
      </c>
      <c r="E4" t="n">
        <v>8.515416666666667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300841</t>
        </is>
      </c>
      <c r="B6" t="n">
        <v>0.1947578748934044</v>
      </c>
      <c r="C6" t="n">
        <v>480.2822461265174</v>
      </c>
      <c r="D6" t="n">
        <v>504.4165693430658</v>
      </c>
      <c r="E6" t="n">
        <v>7.649562043795621</v>
      </c>
    </row>
    <row r="7">
      <c r="A7" t="inlineStr">
        <is>
          <t>000799</t>
        </is>
      </c>
      <c r="B7" t="n">
        <v>0.07514418430491066</v>
      </c>
      <c r="C7" t="n">
        <v>461.2437185929647</v>
      </c>
      <c r="D7" t="n">
        <v>73.09699999999999</v>
      </c>
      <c r="E7" t="n">
        <v>4.667047619047619</v>
      </c>
    </row>
    <row r="8">
      <c r="A8" t="inlineStr">
        <is>
          <t>300850</t>
        </is>
      </c>
      <c r="B8" t="n">
        <v>0.07636482485484315</v>
      </c>
      <c r="C8" t="n">
        <v>448.0042387848816</v>
      </c>
      <c r="D8" t="n">
        <v>88.53449999999999</v>
      </c>
      <c r="E8" t="n">
        <v>15.6795</v>
      </c>
    </row>
    <row r="9">
      <c r="A9" t="inlineStr">
        <is>
          <t>000995</t>
        </is>
      </c>
      <c r="B9" t="n">
        <v>0.02640816561358326</v>
      </c>
      <c r="C9" t="n">
        <v>406.7213114754098</v>
      </c>
      <c r="D9" t="n">
        <v>7.265238095238096</v>
      </c>
      <c r="E9" t="n">
        <v>2.744285714285714</v>
      </c>
    </row>
    <row r="10">
      <c r="A10" t="inlineStr">
        <is>
          <t>600399</t>
        </is>
      </c>
      <c r="B10" t="n">
        <v>0.007621765859516705</v>
      </c>
      <c r="C10" t="n">
        <v>400.9146341463415</v>
      </c>
      <c r="D10" t="n">
        <v>6.779142857142856</v>
      </c>
      <c r="E10" t="n">
        <v>0.9132857142857144</v>
      </c>
    </row>
    <row r="11">
      <c r="A11" t="inlineStr">
        <is>
          <t>300313</t>
        </is>
      </c>
      <c r="B11" t="n">
        <v>0.02868650682495697</v>
      </c>
      <c r="C11" t="n">
        <v>393.9914163090129</v>
      </c>
      <c r="D11" t="n">
        <v>11.08890476190476</v>
      </c>
      <c r="E11" t="n">
        <v>7.925619047619047</v>
      </c>
    </row>
    <row r="12">
      <c r="A12" t="inlineStr">
        <is>
          <t>002709</t>
        </is>
      </c>
      <c r="B12" t="n">
        <v>0.05745261221740566</v>
      </c>
      <c r="C12" t="n">
        <v>377.6785714285714</v>
      </c>
      <c r="D12" t="n">
        <v>46.25180952380953</v>
      </c>
      <c r="E12" t="n">
        <v>2.361619047619048</v>
      </c>
    </row>
    <row r="13">
      <c r="A13" t="inlineStr">
        <is>
          <t>600472</t>
        </is>
      </c>
      <c r="B13" t="n">
        <v>0.05448294623257198</v>
      </c>
      <c r="C13" t="n">
        <v>366.4266426642665</v>
      </c>
      <c r="D13" t="n">
        <v>35.12414285714285</v>
      </c>
      <c r="E13" t="n">
        <v>0</v>
      </c>
    </row>
    <row r="14">
      <c r="A14" t="inlineStr">
        <is>
          <t>600189</t>
        </is>
      </c>
      <c r="B14" t="n">
        <v>0.00648183746019153</v>
      </c>
      <c r="C14" t="n">
        <v>364.1269841269841</v>
      </c>
      <c r="D14" t="n">
        <v>5.419095238095238</v>
      </c>
      <c r="E14" t="n">
        <v>3.819571428571428</v>
      </c>
    </row>
    <row r="15">
      <c r="A15" t="inlineStr">
        <is>
          <t>600316</t>
        </is>
      </c>
      <c r="B15" t="n">
        <v>0.02526806937373981</v>
      </c>
      <c r="C15" t="n">
        <v>355.0345887778632</v>
      </c>
      <c r="D15" t="n">
        <v>26.21352380952381</v>
      </c>
      <c r="E15" t="n">
        <v>3.733190476190476</v>
      </c>
    </row>
    <row r="16">
      <c r="A16" t="inlineStr">
        <is>
          <t>300846</t>
        </is>
      </c>
      <c r="B16" t="n">
        <v>0.009515219516690925</v>
      </c>
      <c r="C16" t="n">
        <v>352.7835051546393</v>
      </c>
      <c r="D16" t="n">
        <v>26.967890625</v>
      </c>
      <c r="E16" t="n">
        <v>14.5515625</v>
      </c>
    </row>
    <row r="17">
      <c r="A17" t="inlineStr">
        <is>
          <t>600809</t>
        </is>
      </c>
      <c r="B17" t="n">
        <v>0.1387246307346003</v>
      </c>
      <c r="C17" t="n">
        <v>351.8453427065026</v>
      </c>
      <c r="D17" t="n">
        <v>176.4808095238095</v>
      </c>
      <c r="E17" t="n">
        <v>0.5943809523809525</v>
      </c>
    </row>
    <row r="18">
      <c r="A18" t="inlineStr">
        <is>
          <t>601633</t>
        </is>
      </c>
      <c r="B18" t="n">
        <v>0.0212268497528623</v>
      </c>
      <c r="C18" t="n">
        <v>345.2325581395349</v>
      </c>
      <c r="D18" t="n">
        <v>15.58871428571428</v>
      </c>
      <c r="E18" t="n">
        <v>0.4621428571428572</v>
      </c>
    </row>
    <row r="19">
      <c r="A19" t="inlineStr">
        <is>
          <t>603185</t>
        </is>
      </c>
      <c r="B19" t="n">
        <v>0.06772128002816705</v>
      </c>
      <c r="C19" t="n">
        <v>343.3811802232855</v>
      </c>
      <c r="D19" t="n">
        <v>61.557</v>
      </c>
      <c r="E19" t="n">
        <v>8.160666666666668</v>
      </c>
    </row>
    <row r="20">
      <c r="A20" t="inlineStr">
        <is>
          <t>600532</t>
        </is>
      </c>
      <c r="B20" t="n">
        <v>0.006302496860525792</v>
      </c>
      <c r="C20" t="n">
        <v>338.7096774193548</v>
      </c>
      <c r="D20" t="n">
        <v>8.91342857142857</v>
      </c>
      <c r="E20" t="n">
        <v>2.578523809523809</v>
      </c>
    </row>
    <row r="21">
      <c r="A21" t="inlineStr">
        <is>
          <t>603129</t>
        </is>
      </c>
      <c r="B21" t="n">
        <v>0.1206510543457517</v>
      </c>
      <c r="C21" t="n">
        <v>330.0792231024789</v>
      </c>
      <c r="D21" t="n">
        <v>98.09033333333333</v>
      </c>
      <c r="E21" t="n">
        <v>2.097904761904762</v>
      </c>
    </row>
    <row r="22">
      <c r="A22" t="inlineStr">
        <is>
          <t>603976</t>
        </is>
      </c>
      <c r="B22" t="n">
        <v>0.0637286438879848</v>
      </c>
      <c r="C22" t="n">
        <v>324.9385749385749</v>
      </c>
      <c r="D22" t="n">
        <v>49.65109523809524</v>
      </c>
      <c r="E22" t="n">
        <v>15.15209523809524</v>
      </c>
    </row>
    <row r="23">
      <c r="A23" t="inlineStr">
        <is>
          <t>600121</t>
        </is>
      </c>
      <c r="B23" t="n">
        <v>0.003864752624245477</v>
      </c>
      <c r="C23" t="n">
        <v>317.8217821782179</v>
      </c>
      <c r="D23" t="n">
        <v>2.527142857142858</v>
      </c>
      <c r="E23" t="n">
        <v>3.071238095238095</v>
      </c>
    </row>
    <row r="24">
      <c r="A24" t="inlineStr">
        <is>
          <t>600199</t>
        </is>
      </c>
      <c r="B24" t="n">
        <v>0.008132601694300249</v>
      </c>
      <c r="C24" t="n">
        <v>306.5088757396449</v>
      </c>
      <c r="D24" t="n">
        <v>7.534857142857144</v>
      </c>
      <c r="E24" t="n">
        <v>5.226809523809524</v>
      </c>
    </row>
    <row r="25">
      <c r="A25" t="inlineStr">
        <is>
          <t>300763</t>
        </is>
      </c>
      <c r="B25" t="n">
        <v>0.07803330500357472</v>
      </c>
      <c r="C25" t="n">
        <v>288.8071466106147</v>
      </c>
      <c r="D25" t="n">
        <v>82.54552380952381</v>
      </c>
      <c r="E25" t="n">
        <v>6.058238095238094</v>
      </c>
    </row>
    <row r="26">
      <c r="A26" t="inlineStr">
        <is>
          <t>603486</t>
        </is>
      </c>
      <c r="B26" t="n">
        <v>0.04448413539940076</v>
      </c>
      <c r="C26" t="n">
        <v>284.8156182212581</v>
      </c>
      <c r="D26" t="n">
        <v>40.91161904761905</v>
      </c>
      <c r="E26" t="n">
        <v>2.459952380952381</v>
      </c>
    </row>
    <row r="27">
      <c r="A27" t="inlineStr">
        <is>
          <t>600559</t>
        </is>
      </c>
      <c r="B27" t="n">
        <v>0.01218974480094996</v>
      </c>
      <c r="C27" t="n">
        <v>278.7553648068669</v>
      </c>
      <c r="D27" t="n">
        <v>13.48504761904762</v>
      </c>
      <c r="E27" t="n">
        <v>5.954857142857143</v>
      </c>
    </row>
    <row r="28">
      <c r="A28" t="inlineStr">
        <is>
          <t>601888</t>
        </is>
      </c>
      <c r="B28" t="n">
        <v>0.1097473809823172</v>
      </c>
      <c r="C28" t="n">
        <v>276.7292363075341</v>
      </c>
      <c r="D28" t="n">
        <v>162.3687142857143</v>
      </c>
      <c r="E28" t="n">
        <v>0.7532380952380953</v>
      </c>
    </row>
    <row r="29">
      <c r="A29" t="inlineStr">
        <is>
          <t>603919</t>
        </is>
      </c>
      <c r="B29" t="n">
        <v>0.03333144274933639</v>
      </c>
      <c r="C29" t="n">
        <v>276.4084507042253</v>
      </c>
      <c r="D29" t="n">
        <v>21.58252380952381</v>
      </c>
      <c r="E29" t="n">
        <v>3.164428571428571</v>
      </c>
    </row>
    <row r="30">
      <c r="A30" t="inlineStr">
        <is>
          <t>603025</t>
        </is>
      </c>
      <c r="B30" t="n">
        <v>0.009627788159580639</v>
      </c>
      <c r="C30" t="n">
        <v>273.5074626865672</v>
      </c>
      <c r="D30" t="n">
        <v>9.46790476190476</v>
      </c>
      <c r="E30" t="n">
        <v>1.081761904761905</v>
      </c>
    </row>
    <row r="31">
      <c r="A31" t="inlineStr">
        <is>
          <t>601908</t>
        </is>
      </c>
      <c r="B31" t="n">
        <v>0.002597592043407604</v>
      </c>
      <c r="C31" t="n">
        <v>272.3472668810289</v>
      </c>
      <c r="D31" t="n">
        <v>4.87252380952381</v>
      </c>
      <c r="E31" t="n">
        <v>2.174047619047619</v>
      </c>
    </row>
    <row r="32">
      <c r="A32" t="inlineStr">
        <is>
          <t>300722</t>
        </is>
      </c>
      <c r="B32" t="n">
        <v>0.07333080186614264</v>
      </c>
      <c r="C32" t="n">
        <v>271.2969058591178</v>
      </c>
      <c r="D32" t="n">
        <v>32.88752380952381</v>
      </c>
      <c r="E32" t="n">
        <v>18.58133333333334</v>
      </c>
    </row>
    <row r="33">
      <c r="A33" t="inlineStr">
        <is>
          <t>002977</t>
        </is>
      </c>
      <c r="B33" t="n">
        <v>0.02517984371341395</v>
      </c>
      <c r="C33" t="n">
        <v>266.2089830114033</v>
      </c>
      <c r="D33" t="n">
        <v>108.4955555555556</v>
      </c>
      <c r="E33" t="n">
        <v>13.00909090909091</v>
      </c>
    </row>
    <row r="34">
      <c r="A34" t="inlineStr">
        <is>
          <t>002568</t>
        </is>
      </c>
      <c r="B34" t="n">
        <v>0.03165211123776708</v>
      </c>
      <c r="C34" t="n">
        <v>265.876933201711</v>
      </c>
      <c r="D34" t="n">
        <v>55.7742380952381</v>
      </c>
      <c r="E34" t="n">
        <v>1.33547619047619</v>
      </c>
    </row>
    <row r="35">
      <c r="A35" t="inlineStr">
        <is>
          <t>300677</t>
        </is>
      </c>
      <c r="B35" t="n">
        <v>0.07806787710738347</v>
      </c>
      <c r="C35" t="n">
        <v>265.4811259000655</v>
      </c>
      <c r="D35" t="n">
        <v>111.1124761904762</v>
      </c>
      <c r="E35" t="n">
        <v>4.532238095238095</v>
      </c>
    </row>
    <row r="36">
      <c r="A36" t="inlineStr">
        <is>
          <t>300831</t>
        </is>
      </c>
      <c r="B36" t="n">
        <v>0.003948220031043885</v>
      </c>
      <c r="C36" t="n">
        <v>260.9075043630017</v>
      </c>
      <c r="D36" t="n">
        <v>22.14381818181818</v>
      </c>
      <c r="E36" t="n">
        <v>14.95848484848485</v>
      </c>
    </row>
    <row r="37">
      <c r="A37" t="inlineStr">
        <is>
          <t>603906</t>
        </is>
      </c>
      <c r="B37" t="n">
        <v>0.01605813894617179</v>
      </c>
      <c r="C37" t="n">
        <v>258.1858407079646</v>
      </c>
      <c r="D37" t="n">
        <v>19.83376190476191</v>
      </c>
      <c r="E37" t="n">
        <v>2.477190476190476</v>
      </c>
    </row>
    <row r="38">
      <c r="A38" t="inlineStr">
        <is>
          <t>601456</t>
        </is>
      </c>
      <c r="B38" t="n">
        <v>0.002744809874576779</v>
      </c>
      <c r="C38" t="n">
        <v>251.4705882352941</v>
      </c>
      <c r="D38" t="n">
        <v>17.23239583333333</v>
      </c>
      <c r="E38" t="n">
        <v>18.69458333333333</v>
      </c>
    </row>
    <row r="39">
      <c r="A39" t="inlineStr">
        <is>
          <t>300151</t>
        </is>
      </c>
      <c r="B39" t="n">
        <v>0.01131199662088083</v>
      </c>
      <c r="C39" t="n">
        <v>249.4610778443114</v>
      </c>
      <c r="D39" t="n">
        <v>18.16461904761904</v>
      </c>
      <c r="E39" t="n">
        <v>3.822952380952381</v>
      </c>
    </row>
    <row r="40">
      <c r="A40" t="inlineStr">
        <is>
          <t>002163</t>
        </is>
      </c>
      <c r="B40" t="n">
        <v>0.01146124196019425</v>
      </c>
      <c r="C40" t="n">
        <v>247.8048780487805</v>
      </c>
      <c r="D40" t="n">
        <v>13.88190476190476</v>
      </c>
      <c r="E40" t="n">
        <v>4.232666666666667</v>
      </c>
    </row>
    <row r="41">
      <c r="A41" t="inlineStr">
        <is>
          <t>600702</t>
        </is>
      </c>
      <c r="B41" t="n">
        <v>0.03628055236729496</v>
      </c>
      <c r="C41" t="n">
        <v>245.4616588419405</v>
      </c>
      <c r="D41" t="n">
        <v>38.95909523809524</v>
      </c>
      <c r="E41" t="n">
        <v>3.568619047619047</v>
      </c>
    </row>
    <row r="42">
      <c r="A42" t="inlineStr">
        <is>
          <t>000568</t>
        </is>
      </c>
      <c r="B42" t="n">
        <v>0.07992565328246416</v>
      </c>
      <c r="C42" t="n">
        <v>245.3208556149733</v>
      </c>
      <c r="D42" t="n">
        <v>127.81</v>
      </c>
      <c r="E42" t="n">
        <v>0.9216666666666667</v>
      </c>
    </row>
    <row r="43">
      <c r="A43" t="inlineStr">
        <is>
          <t>601012</t>
        </is>
      </c>
      <c r="B43" t="n">
        <v>0.03987745646744384</v>
      </c>
      <c r="C43" t="n">
        <v>243.8360655737705</v>
      </c>
      <c r="D43" t="n">
        <v>52.20080952380953</v>
      </c>
      <c r="E43" t="n">
        <v>1.509523809523809</v>
      </c>
    </row>
    <row r="44">
      <c r="A44" t="inlineStr">
        <is>
          <t>601865</t>
        </is>
      </c>
      <c r="B44" t="n">
        <v>0.02049869650554444</v>
      </c>
      <c r="C44" t="n">
        <v>243.1906614785993</v>
      </c>
      <c r="D44" t="n">
        <v>23.01633333333334</v>
      </c>
      <c r="E44" t="n">
        <v>4.483190476190476</v>
      </c>
    </row>
    <row r="45">
      <c r="A45" t="inlineStr">
        <is>
          <t>601919</t>
        </is>
      </c>
      <c r="B45" t="n">
        <v>0.004960503454140642</v>
      </c>
      <c r="C45" t="n">
        <v>242.8217821782178</v>
      </c>
      <c r="D45" t="n">
        <v>5.589238095238096</v>
      </c>
      <c r="E45" t="n">
        <v>0.8570000000000001</v>
      </c>
    </row>
    <row r="46">
      <c r="A46" t="inlineStr">
        <is>
          <t>300124</t>
        </is>
      </c>
      <c r="B46" t="n">
        <v>0.03896985484808937</v>
      </c>
      <c r="C46" t="n">
        <v>241.9125488801991</v>
      </c>
      <c r="D46" t="n">
        <v>51.73038095238095</v>
      </c>
      <c r="E46" t="n">
        <v>0.9073809523809524</v>
      </c>
    </row>
    <row r="47">
      <c r="A47" t="inlineStr">
        <is>
          <t>300824</t>
        </is>
      </c>
      <c r="B47" t="n">
        <v>0.004761747457783284</v>
      </c>
      <c r="C47" t="n">
        <v>237.1327849588719</v>
      </c>
      <c r="D47" t="n">
        <v>30.06223880597015</v>
      </c>
      <c r="E47" t="n">
        <v>12.92492537313433</v>
      </c>
    </row>
    <row r="48">
      <c r="A48" t="inlineStr">
        <is>
          <t>300855</t>
        </is>
      </c>
      <c r="B48" t="n">
        <v>0.0058227276474209</v>
      </c>
      <c r="C48" t="n">
        <v>237.0786516853932</v>
      </c>
      <c r="D48" t="n">
        <v>43.01044642857143</v>
      </c>
      <c r="E48" t="n">
        <v>13.29696428571429</v>
      </c>
    </row>
    <row r="49">
      <c r="A49" t="inlineStr">
        <is>
          <t>002594</t>
        </is>
      </c>
      <c r="B49" t="n">
        <v>0.1037544395211955</v>
      </c>
      <c r="C49" t="n">
        <v>236.3928407526388</v>
      </c>
      <c r="D49" t="n">
        <v>100.9891428571429</v>
      </c>
      <c r="E49" t="n">
        <v>2.684047619047619</v>
      </c>
    </row>
    <row r="50">
      <c r="A50" t="inlineStr">
        <is>
          <t>600616</t>
        </is>
      </c>
      <c r="B50" t="n">
        <v>0.003293769938658045</v>
      </c>
      <c r="C50" t="n">
        <v>235.2409638554217</v>
      </c>
      <c r="D50" t="n">
        <v>5.050380952380953</v>
      </c>
      <c r="E50" t="n">
        <v>3.248095238095238</v>
      </c>
    </row>
    <row r="51">
      <c r="A51" t="inlineStr">
        <is>
          <t>603267</t>
        </is>
      </c>
      <c r="B51" t="n">
        <v>0.05840122450606921</v>
      </c>
      <c r="C51" t="n">
        <v>233.2587787966898</v>
      </c>
      <c r="D51" t="n">
        <v>64.23061904761904</v>
      </c>
      <c r="E51" t="n">
        <v>3.515476190476191</v>
      </c>
    </row>
    <row r="52">
      <c r="A52" t="inlineStr">
        <is>
          <t>002756</t>
        </is>
      </c>
      <c r="B52" t="n">
        <v>0.01582685593063845</v>
      </c>
      <c r="C52" t="n">
        <v>232.8116849243609</v>
      </c>
      <c r="D52" t="n">
        <v>20.88228571428571</v>
      </c>
      <c r="E52" t="n">
        <v>2.810285714285714</v>
      </c>
    </row>
    <row r="53">
      <c r="A53" t="inlineStr">
        <is>
          <t>603638</t>
        </is>
      </c>
      <c r="B53" t="n">
        <v>0.02366993661858323</v>
      </c>
      <c r="C53" t="n">
        <v>231.2751677852349</v>
      </c>
      <c r="D53" t="n">
        <v>46.7317619047619</v>
      </c>
      <c r="E53" t="n">
        <v>0.4601904761904762</v>
      </c>
    </row>
    <row r="54">
      <c r="A54" t="inlineStr">
        <is>
          <t>002240</t>
        </is>
      </c>
      <c r="B54" t="n">
        <v>0.006557586750337928</v>
      </c>
      <c r="C54" t="n">
        <v>224.5508982035929</v>
      </c>
      <c r="D54" t="n">
        <v>13.43357142857143</v>
      </c>
      <c r="E54" t="n">
        <v>4.531</v>
      </c>
    </row>
    <row r="55">
      <c r="A55" t="inlineStr">
        <is>
          <t>600760</t>
        </is>
      </c>
      <c r="B55" t="n">
        <v>0.02292036501899966</v>
      </c>
      <c r="C55" t="n">
        <v>223.6166365280289</v>
      </c>
      <c r="D55" t="n">
        <v>48.55252380952381</v>
      </c>
      <c r="E55" t="n">
        <v>4.754238095238096</v>
      </c>
    </row>
    <row r="56">
      <c r="A56" t="inlineStr">
        <is>
          <t>002706</t>
        </is>
      </c>
      <c r="B56" t="n">
        <v>0.009651030781551367</v>
      </c>
      <c r="C56" t="n">
        <v>220.892274211099</v>
      </c>
      <c r="D56" t="n">
        <v>20.38557142857143</v>
      </c>
      <c r="E56" t="n">
        <v>1.366476190476191</v>
      </c>
    </row>
    <row r="57">
      <c r="A57" t="inlineStr">
        <is>
          <t>688126</t>
        </is>
      </c>
      <c r="B57" t="n">
        <v>0.01219304881361508</v>
      </c>
      <c r="C57" t="n">
        <v>217.3235563703024</v>
      </c>
      <c r="D57" t="n">
        <v>35.09571428571429</v>
      </c>
      <c r="E57" t="n">
        <v>14.6156</v>
      </c>
    </row>
    <row r="58">
      <c r="A58" t="inlineStr">
        <is>
          <t>002979</t>
        </is>
      </c>
      <c r="B58" t="n">
        <v>0.009886926818383704</v>
      </c>
      <c r="C58" t="n">
        <v>215.3791637136783</v>
      </c>
      <c r="D58" t="n">
        <v>37.33213114754098</v>
      </c>
      <c r="E58" t="n">
        <v>12.09185792349727</v>
      </c>
    </row>
    <row r="59">
      <c r="A59" t="inlineStr">
        <is>
          <t>600882</t>
        </is>
      </c>
      <c r="B59" t="n">
        <v>0.01071613897689544</v>
      </c>
      <c r="C59" t="n">
        <v>214.4153764014949</v>
      </c>
      <c r="D59" t="n">
        <v>35.13833333333334</v>
      </c>
      <c r="E59" t="n">
        <v>1.668952380952381</v>
      </c>
    </row>
    <row r="60">
      <c r="A60" t="inlineStr">
        <is>
          <t>300751</t>
        </is>
      </c>
      <c r="B60" t="n">
        <v>0.3001484228412008</v>
      </c>
      <c r="C60" t="n">
        <v>214.0150753768844</v>
      </c>
      <c r="D60" t="n">
        <v>330.5596666666667</v>
      </c>
      <c r="E60" t="n">
        <v>2.699666666666666</v>
      </c>
    </row>
    <row r="61">
      <c r="A61" t="inlineStr">
        <is>
          <t>300825</t>
        </is>
      </c>
      <c r="B61" t="n">
        <v>0.004043327349924488</v>
      </c>
      <c r="C61" t="n">
        <v>210.972850678733</v>
      </c>
      <c r="D61" t="n">
        <v>22.86452631578948</v>
      </c>
      <c r="E61" t="n">
        <v>15.12321052631579</v>
      </c>
    </row>
    <row r="62">
      <c r="A62" t="inlineStr">
        <is>
          <t>600610</t>
        </is>
      </c>
      <c r="B62" t="n">
        <v>0.002210134795831225</v>
      </c>
      <c r="C62" t="n">
        <v>210.4938271604938</v>
      </c>
      <c r="D62" t="n">
        <v>3.581047619047619</v>
      </c>
      <c r="E62" t="n">
        <v>2.228190476190476</v>
      </c>
    </row>
    <row r="63">
      <c r="A63" t="inlineStr">
        <is>
          <t>002612</t>
        </is>
      </c>
      <c r="B63" t="n">
        <v>0.00784167614738006</v>
      </c>
      <c r="C63" t="n">
        <v>209.9143206854345</v>
      </c>
      <c r="D63" t="n">
        <v>10.91219047619047</v>
      </c>
      <c r="E63" t="n">
        <v>5.853904761904762</v>
      </c>
    </row>
    <row r="64">
      <c r="A64" t="inlineStr">
        <is>
          <t>300842</t>
        </is>
      </c>
      <c r="B64" t="n">
        <v>0.01046938992375345</v>
      </c>
      <c r="C64" t="n">
        <v>209.8781549173194</v>
      </c>
      <c r="D64" t="n">
        <v>69.33414814814816</v>
      </c>
      <c r="E64" t="n">
        <v>11.99562962962963</v>
      </c>
    </row>
    <row r="65">
      <c r="A65" t="inlineStr">
        <is>
          <t>300829</t>
        </is>
      </c>
      <c r="B65" t="n">
        <v>0.02340983422690831</v>
      </c>
      <c r="C65" t="n">
        <v>208.2305795314427</v>
      </c>
      <c r="D65" t="n">
        <v>81.22317919075145</v>
      </c>
      <c r="E65" t="n">
        <v>12.51809248554913</v>
      </c>
    </row>
    <row r="66">
      <c r="A66" t="inlineStr">
        <is>
          <t>300680</t>
        </is>
      </c>
      <c r="B66" t="n">
        <v>0.01018995723212354</v>
      </c>
      <c r="C66" t="n">
        <v>206.1093247588425</v>
      </c>
      <c r="D66" t="n">
        <v>21.81914285714286</v>
      </c>
      <c r="E66" t="n">
        <v>9.916190476190474</v>
      </c>
    </row>
    <row r="67">
      <c r="A67" t="inlineStr">
        <is>
          <t>600211</t>
        </is>
      </c>
      <c r="B67" t="n">
        <v>0.07741804236127196</v>
      </c>
      <c r="C67" t="n">
        <v>203.3421284080915</v>
      </c>
      <c r="D67" t="n">
        <v>65.20666666666665</v>
      </c>
      <c r="E67" t="n">
        <v>4.210952380952381</v>
      </c>
    </row>
    <row r="68">
      <c r="A68" t="inlineStr">
        <is>
          <t>601100</t>
        </is>
      </c>
      <c r="B68" t="n">
        <v>0.03062066865397125</v>
      </c>
      <c r="C68" t="n">
        <v>202.9654461062403</v>
      </c>
      <c r="D68" t="n">
        <v>64.11880952380953</v>
      </c>
      <c r="E68" t="n">
        <v>0.4730476190476191</v>
      </c>
    </row>
    <row r="69">
      <c r="A69" t="inlineStr">
        <is>
          <t>300832</t>
        </is>
      </c>
      <c r="B69" t="n">
        <v>0.01994854369158826</v>
      </c>
      <c r="C69" t="n">
        <v>202.2123893805309</v>
      </c>
      <c r="D69" t="n">
        <v>153.6770987654321</v>
      </c>
      <c r="E69" t="n">
        <v>6.748703703703705</v>
      </c>
    </row>
    <row r="70">
      <c r="A70" t="inlineStr">
        <is>
          <t>600859</t>
        </is>
      </c>
      <c r="B70" t="n">
        <v>0.04185190330726696</v>
      </c>
      <c r="C70" t="n">
        <v>202.1186440677966</v>
      </c>
      <c r="D70" t="n">
        <v>36.28204761904762</v>
      </c>
      <c r="E70" t="n">
        <v>3.498952380952381</v>
      </c>
    </row>
    <row r="71">
      <c r="A71" t="inlineStr">
        <is>
          <t>603985</t>
        </is>
      </c>
      <c r="B71" t="n">
        <v>0.01403525300427311</v>
      </c>
      <c r="C71" t="n">
        <v>201.1854360711261</v>
      </c>
      <c r="D71" t="n">
        <v>21.93252380952381</v>
      </c>
      <c r="E71" t="n">
        <v>2.961095238095239</v>
      </c>
    </row>
    <row r="72">
      <c r="A72" t="inlineStr">
        <is>
          <t>300106</t>
        </is>
      </c>
      <c r="B72" t="n">
        <v>0.005900028211719736</v>
      </c>
      <c r="C72" t="n">
        <v>200.5524861878453</v>
      </c>
      <c r="D72" t="n">
        <v>9.756238095238096</v>
      </c>
      <c r="E72" t="n">
        <v>8.488666666666667</v>
      </c>
    </row>
    <row r="73">
      <c r="A73" t="inlineStr">
        <is>
          <t>000816</t>
        </is>
      </c>
      <c r="B73" t="n">
        <v>0.002720354389423583</v>
      </c>
      <c r="C73" t="n">
        <v>200</v>
      </c>
      <c r="D73" t="n">
        <v>1.897190476190476</v>
      </c>
      <c r="E73" t="n">
        <v>4.632428571428572</v>
      </c>
    </row>
    <row r="74">
      <c r="A74" t="inlineStr">
        <is>
          <t>002651</t>
        </is>
      </c>
      <c r="B74" t="n">
        <v>0.00469286843220693</v>
      </c>
      <c r="C74" t="n">
        <v>197.3809523809524</v>
      </c>
      <c r="D74" t="n">
        <v>7.555666666666665</v>
      </c>
      <c r="E74" t="n">
        <v>2.345142857142857</v>
      </c>
    </row>
    <row r="75">
      <c r="A75" t="inlineStr">
        <is>
          <t>002541</t>
        </is>
      </c>
      <c r="B75" t="n">
        <v>0.02148910107200661</v>
      </c>
      <c r="C75" t="n">
        <v>196.8537414965986</v>
      </c>
      <c r="D75" t="n">
        <v>31.61985714285714</v>
      </c>
      <c r="E75" t="n">
        <v>2.618571428571428</v>
      </c>
    </row>
    <row r="76">
      <c r="A76" t="inlineStr">
        <is>
          <t>300750</t>
        </is>
      </c>
      <c r="B76" t="n">
        <v>0.08003402245701863</v>
      </c>
      <c r="C76" t="n">
        <v>196.7884828349945</v>
      </c>
      <c r="D76" t="n">
        <v>195.3523333333333</v>
      </c>
      <c r="E76" t="n">
        <v>1.506476190476191</v>
      </c>
    </row>
    <row r="77">
      <c r="A77" t="inlineStr">
        <is>
          <t>300225</t>
        </is>
      </c>
      <c r="B77" t="n">
        <v>0.01285233342910115</v>
      </c>
      <c r="C77" t="n">
        <v>196.5779467680608</v>
      </c>
      <c r="D77" t="n">
        <v>10.77904761904762</v>
      </c>
      <c r="E77" t="n">
        <v>5.233809523809524</v>
      </c>
    </row>
    <row r="78">
      <c r="A78" t="inlineStr">
        <is>
          <t>603330</t>
        </is>
      </c>
      <c r="B78" t="n">
        <v>0.01262432490459781</v>
      </c>
      <c r="C78" t="n">
        <v>195.9357277882797</v>
      </c>
      <c r="D78" t="n">
        <v>21.38961904761905</v>
      </c>
      <c r="E78" t="n">
        <v>2.660761904761905</v>
      </c>
    </row>
    <row r="79">
      <c r="A79" t="inlineStr">
        <is>
          <t>603678</t>
        </is>
      </c>
      <c r="B79" t="n">
        <v>0.019311341944414</v>
      </c>
      <c r="C79" t="n">
        <v>195.6818999640158</v>
      </c>
      <c r="D79" t="n">
        <v>37.38023809523809</v>
      </c>
      <c r="E79" t="n">
        <v>2.468095238095238</v>
      </c>
    </row>
    <row r="80">
      <c r="A80" t="inlineStr">
        <is>
          <t>600132</t>
        </is>
      </c>
      <c r="B80" t="n">
        <v>0.03816979919176414</v>
      </c>
      <c r="C80" t="n">
        <v>194.6557971014493</v>
      </c>
      <c r="D80" t="n">
        <v>78.83442857142855</v>
      </c>
      <c r="E80" t="n">
        <v>0.6619047619047619</v>
      </c>
    </row>
    <row r="81">
      <c r="A81" t="inlineStr">
        <is>
          <t>002497</t>
        </is>
      </c>
      <c r="B81" t="n">
        <v>0.005843928115136511</v>
      </c>
      <c r="C81" t="n">
        <v>194.5676274944568</v>
      </c>
      <c r="D81" t="n">
        <v>10.82004761904762</v>
      </c>
      <c r="E81" t="n">
        <v>5.41004761904762</v>
      </c>
    </row>
    <row r="82">
      <c r="A82" t="inlineStr">
        <is>
          <t>002625</t>
        </is>
      </c>
      <c r="B82" t="n">
        <v>0.01503502357175905</v>
      </c>
      <c r="C82" t="n">
        <v>192.9078014184397</v>
      </c>
      <c r="D82" t="n">
        <v>14.9402380952381</v>
      </c>
      <c r="E82" t="n">
        <v>2.858809523809523</v>
      </c>
    </row>
    <row r="83">
      <c r="A83" t="inlineStr">
        <is>
          <t>300589</t>
        </is>
      </c>
      <c r="B83" t="n">
        <v>0.02442042074462368</v>
      </c>
      <c r="C83" t="n">
        <v>190.5022831050229</v>
      </c>
      <c r="D83" t="n">
        <v>19.83247619047619</v>
      </c>
      <c r="E83" t="n">
        <v>12.57028571428572</v>
      </c>
    </row>
    <row r="84">
      <c r="A84" t="inlineStr">
        <is>
          <t>002919</t>
        </is>
      </c>
      <c r="B84" t="n">
        <v>0.03443202451823454</v>
      </c>
      <c r="C84" t="n">
        <v>189.3044128646223</v>
      </c>
      <c r="D84" t="n">
        <v>28.73523809523809</v>
      </c>
      <c r="E84" t="n">
        <v>8.699047619047619</v>
      </c>
    </row>
    <row r="85">
      <c r="A85" t="inlineStr">
        <is>
          <t>601696</t>
        </is>
      </c>
      <c r="B85" t="n">
        <v>0.003909693408969484</v>
      </c>
      <c r="C85" t="n">
        <v>188.2599580712788</v>
      </c>
      <c r="D85" t="n">
        <v>25.12942857142857</v>
      </c>
      <c r="E85" t="n">
        <v>14.59280952380952</v>
      </c>
    </row>
    <row r="86">
      <c r="A86" t="inlineStr">
        <is>
          <t>688036</t>
        </is>
      </c>
      <c r="B86" t="n">
        <v>0.06248385679236092</v>
      </c>
      <c r="C86" t="n">
        <v>188.1406857546836</v>
      </c>
      <c r="D86" t="n">
        <v>88.49809523809523</v>
      </c>
      <c r="E86" t="n">
        <v>3.594142857142857</v>
      </c>
    </row>
    <row r="87">
      <c r="A87" t="inlineStr">
        <is>
          <t>002747</t>
        </is>
      </c>
      <c r="B87" t="n">
        <v>0.01135068323092446</v>
      </c>
      <c r="C87" t="n">
        <v>186.036036036036</v>
      </c>
      <c r="D87" t="n">
        <v>16.90595238095238</v>
      </c>
      <c r="E87" t="n">
        <v>1.655857142857143</v>
      </c>
    </row>
    <row r="88">
      <c r="A88" t="inlineStr">
        <is>
          <t>002812</t>
        </is>
      </c>
      <c r="B88" t="n">
        <v>0.03793016331064018</v>
      </c>
      <c r="C88" t="n">
        <v>184.1806939196152</v>
      </c>
      <c r="D88" t="n">
        <v>78.9064761904762</v>
      </c>
      <c r="E88" t="n">
        <v>1.459047619047619</v>
      </c>
    </row>
    <row r="89">
      <c r="A89" t="inlineStr">
        <is>
          <t>002493</t>
        </is>
      </c>
      <c r="B89" t="n">
        <v>0.008050636436613143</v>
      </c>
      <c r="C89" t="n">
        <v>181.9159335288367</v>
      </c>
      <c r="D89" t="n">
        <v>16.98995238095238</v>
      </c>
      <c r="E89" t="n">
        <v>0.4407619047619048</v>
      </c>
    </row>
    <row r="90">
      <c r="A90" t="inlineStr">
        <is>
          <t>688002</t>
        </is>
      </c>
      <c r="B90" t="n">
        <v>0.03539936538210218</v>
      </c>
      <c r="C90" t="n">
        <v>181.1494252873563</v>
      </c>
      <c r="D90" t="n">
        <v>70.02304761904762</v>
      </c>
      <c r="E90" t="n">
        <v>3.948619047619048</v>
      </c>
    </row>
    <row r="91">
      <c r="A91" t="inlineStr">
        <is>
          <t>300726</t>
        </is>
      </c>
      <c r="B91" t="n">
        <v>0.01924217627051334</v>
      </c>
      <c r="C91" t="n">
        <v>180.886030725259</v>
      </c>
      <c r="D91" t="n">
        <v>38.28180952380953</v>
      </c>
      <c r="E91" t="n">
        <v>5.944142857142857</v>
      </c>
    </row>
    <row r="92">
      <c r="A92" t="inlineStr">
        <is>
          <t>603187</t>
        </is>
      </c>
      <c r="B92" t="n">
        <v>0.01740872560435522</v>
      </c>
      <c r="C92" t="n">
        <v>180.0505050505051</v>
      </c>
      <c r="D92" t="n">
        <v>42.59085714285714</v>
      </c>
      <c r="E92" t="n">
        <v>2.938952380952381</v>
      </c>
    </row>
    <row r="93">
      <c r="A93" t="inlineStr">
        <is>
          <t>002444</t>
        </is>
      </c>
      <c r="B93" t="n">
        <v>0.01270919969331752</v>
      </c>
      <c r="C93" t="n">
        <v>179.4326241134752</v>
      </c>
      <c r="D93" t="n">
        <v>17.88995238095238</v>
      </c>
      <c r="E93" t="n">
        <v>1.979476190476191</v>
      </c>
    </row>
    <row r="94">
      <c r="A94" t="inlineStr">
        <is>
          <t>002304</t>
        </is>
      </c>
      <c r="B94" t="n">
        <v>0.05990656360509704</v>
      </c>
      <c r="C94" t="n">
        <v>179.4024157660521</v>
      </c>
      <c r="D94" t="n">
        <v>133.2623333333333</v>
      </c>
      <c r="E94" t="n">
        <v>0.6625714285714285</v>
      </c>
    </row>
    <row r="95">
      <c r="A95" t="inlineStr">
        <is>
          <t>002025</t>
        </is>
      </c>
      <c r="B95" t="n">
        <v>0.01754344636967656</v>
      </c>
      <c r="C95" t="n">
        <v>179.1461412151068</v>
      </c>
      <c r="D95" t="n">
        <v>40.56238095238096</v>
      </c>
      <c r="E95" t="n">
        <v>1.747571428571429</v>
      </c>
    </row>
    <row r="96">
      <c r="A96" t="inlineStr">
        <is>
          <t>603806</t>
        </is>
      </c>
      <c r="B96" t="n">
        <v>0.03084415692355106</v>
      </c>
      <c r="C96" t="n">
        <v>177.3744706594071</v>
      </c>
      <c r="D96" t="n">
        <v>57.2294761904762</v>
      </c>
      <c r="E96" t="n">
        <v>0.6307142857142858</v>
      </c>
    </row>
    <row r="97">
      <c r="A97" t="inlineStr">
        <is>
          <t>688333</t>
        </is>
      </c>
      <c r="B97" t="n">
        <v>0.06328196372331879</v>
      </c>
      <c r="C97" t="n">
        <v>177.3629575669277</v>
      </c>
      <c r="D97" t="n">
        <v>85.41557142857141</v>
      </c>
      <c r="E97" t="n">
        <v>5.110190476190476</v>
      </c>
    </row>
    <row r="98">
      <c r="A98" t="inlineStr">
        <is>
          <t>600918</t>
        </is>
      </c>
      <c r="B98" t="n">
        <v>0.001683528613536111</v>
      </c>
      <c r="C98" t="n">
        <v>177.337559429477</v>
      </c>
      <c r="D98" t="n">
        <v>15.51054794520548</v>
      </c>
      <c r="E98" t="n">
        <v>11.96171232876713</v>
      </c>
    </row>
    <row r="99">
      <c r="A99" t="inlineStr">
        <is>
          <t>002389</t>
        </is>
      </c>
      <c r="B99" t="n">
        <v>0.00980131122813362</v>
      </c>
      <c r="C99" t="n">
        <v>176.3921568627451</v>
      </c>
      <c r="D99" t="n">
        <v>19.58042857142857</v>
      </c>
      <c r="E99" t="n">
        <v>4.482666666666668</v>
      </c>
    </row>
    <row r="100">
      <c r="A100" t="inlineStr">
        <is>
          <t>600893</t>
        </is>
      </c>
      <c r="B100" t="n">
        <v>0.01487345306597264</v>
      </c>
      <c r="C100" t="n">
        <v>176.0459392945037</v>
      </c>
      <c r="D100" t="n">
        <v>34.38500000000001</v>
      </c>
      <c r="E100" t="n">
        <v>1.365809523809524</v>
      </c>
    </row>
    <row r="101">
      <c r="A101" t="inlineStr">
        <is>
          <t>300443</t>
        </is>
      </c>
      <c r="B101" t="n">
        <v>0.01062415855122564</v>
      </c>
      <c r="C101" t="n">
        <v>173.9416058394161</v>
      </c>
      <c r="D101" t="n">
        <v>24.02028571428572</v>
      </c>
      <c r="E101" t="n">
        <v>8.282142857142857</v>
      </c>
    </row>
    <row r="102">
      <c r="A102" t="inlineStr">
        <is>
          <t>300037</t>
        </is>
      </c>
      <c r="B102" t="n">
        <v>0.03323514201623857</v>
      </c>
      <c r="C102" t="n">
        <v>173.5849056603774</v>
      </c>
      <c r="D102" t="n">
        <v>59.24766666666666</v>
      </c>
      <c r="E102" t="n">
        <v>2.810761904761905</v>
      </c>
    </row>
    <row r="103">
      <c r="A103" t="inlineStr">
        <is>
          <t>002791</t>
        </is>
      </c>
      <c r="B103" t="n">
        <v>0.05308034448847442</v>
      </c>
      <c r="C103" t="n">
        <v>173.2568723830329</v>
      </c>
      <c r="D103" t="n">
        <v>106.7910952380952</v>
      </c>
      <c r="E103" t="n">
        <v>1.147380952380952</v>
      </c>
    </row>
    <row r="104">
      <c r="A104" t="inlineStr">
        <is>
          <t>300014</t>
        </is>
      </c>
      <c r="B104" t="n">
        <v>0.0180929975297134</v>
      </c>
      <c r="C104" t="n">
        <v>172.62313860252</v>
      </c>
      <c r="D104" t="n">
        <v>49.14228571428572</v>
      </c>
      <c r="E104" t="n">
        <v>2.104238095238095</v>
      </c>
    </row>
    <row r="105">
      <c r="A105" t="inlineStr">
        <is>
          <t>600763</t>
        </is>
      </c>
      <c r="B105" t="n">
        <v>0.06777015636825029</v>
      </c>
      <c r="C105" t="n">
        <v>172.5429916418484</v>
      </c>
      <c r="D105" t="n">
        <v>176.4709047619048</v>
      </c>
      <c r="E105" t="n">
        <v>0.9193809523809523</v>
      </c>
    </row>
    <row r="106">
      <c r="A106" t="inlineStr">
        <is>
          <t>603212</t>
        </is>
      </c>
      <c r="B106" t="n">
        <v>0.003618593662231205</v>
      </c>
      <c r="C106" t="n">
        <v>172.2185209860093</v>
      </c>
      <c r="D106" t="n">
        <v>31.26245508982036</v>
      </c>
      <c r="E106" t="n">
        <v>14.2177245508982</v>
      </c>
    </row>
    <row r="107">
      <c r="A107" t="inlineStr">
        <is>
          <t>300087</t>
        </is>
      </c>
      <c r="B107" t="n">
        <v>0.006197943271200592</v>
      </c>
      <c r="C107" t="n">
        <v>171.9298245614036</v>
      </c>
      <c r="D107" t="n">
        <v>17.48714285714286</v>
      </c>
      <c r="E107" t="n">
        <v>4.67495238095238</v>
      </c>
    </row>
    <row r="108">
      <c r="A108" t="inlineStr">
        <is>
          <t>002149</t>
        </is>
      </c>
      <c r="B108" t="n">
        <v>0.003667901867614718</v>
      </c>
      <c r="C108" t="n">
        <v>171.7912552891396</v>
      </c>
      <c r="D108" t="n">
        <v>8.490666666666666</v>
      </c>
      <c r="E108" t="n">
        <v>3.85695238095238</v>
      </c>
    </row>
    <row r="109">
      <c r="A109" t="inlineStr">
        <is>
          <t>000858</t>
        </is>
      </c>
      <c r="B109" t="n">
        <v>0.07566516441108437</v>
      </c>
      <c r="C109" t="n">
        <v>170.2533783783784</v>
      </c>
      <c r="D109" t="n">
        <v>198.5548571428572</v>
      </c>
      <c r="E109" t="n">
        <v>0.5885714285714285</v>
      </c>
    </row>
    <row r="110">
      <c r="A110" t="inlineStr">
        <is>
          <t>600607</t>
        </is>
      </c>
      <c r="B110" t="n">
        <v>0.006562440568602286</v>
      </c>
      <c r="C110" t="n">
        <v>168.1870011402509</v>
      </c>
      <c r="D110" t="n">
        <v>17.37357142857143</v>
      </c>
      <c r="E110" t="n">
        <v>0</v>
      </c>
    </row>
    <row r="111">
      <c r="A111" t="inlineStr">
        <is>
          <t>000798</t>
        </is>
      </c>
      <c r="B111" t="n">
        <v>0.002167875996733936</v>
      </c>
      <c r="C111" t="n">
        <v>167.7543186180422</v>
      </c>
      <c r="D111" t="n">
        <v>6.93304761904762</v>
      </c>
      <c r="E111" t="n">
        <v>3.508809523809524</v>
      </c>
    </row>
    <row r="112">
      <c r="A112" t="inlineStr">
        <is>
          <t>603345</t>
        </is>
      </c>
      <c r="B112" t="n">
        <v>0.04960731532978547</v>
      </c>
      <c r="C112" t="n">
        <v>167.6958650707291</v>
      </c>
      <c r="D112" t="n">
        <v>139.6753333333334</v>
      </c>
      <c r="E112" t="n">
        <v>0.7696666666666666</v>
      </c>
    </row>
    <row r="113">
      <c r="A113" t="inlineStr">
        <is>
          <t>603223</t>
        </is>
      </c>
      <c r="B113" t="n">
        <v>0.005970542769619449</v>
      </c>
      <c r="C113" t="n">
        <v>167.2364672364673</v>
      </c>
      <c r="D113" t="n">
        <v>14.05161904761905</v>
      </c>
      <c r="E113" t="n">
        <v>1.441857142857143</v>
      </c>
    </row>
    <row r="114">
      <c r="A114" t="inlineStr">
        <is>
          <t>600765</t>
        </is>
      </c>
      <c r="B114" t="n">
        <v>0.005002621818536819</v>
      </c>
      <c r="C114" t="n">
        <v>166.5608465608466</v>
      </c>
      <c r="D114" t="n">
        <v>12.99847619047619</v>
      </c>
      <c r="E114" t="n">
        <v>2.753333333333333</v>
      </c>
    </row>
    <row r="115">
      <c r="A115" t="inlineStr">
        <is>
          <t>603535</t>
        </is>
      </c>
      <c r="B115" t="n">
        <v>0.02898148753505715</v>
      </c>
      <c r="C115" t="n">
        <v>165.6108597285068</v>
      </c>
      <c r="D115" t="n">
        <v>29.72771428571428</v>
      </c>
      <c r="E115" t="n">
        <v>2.989285714285714</v>
      </c>
    </row>
    <row r="116">
      <c r="A116" t="inlineStr">
        <is>
          <t>300581</t>
        </is>
      </c>
      <c r="B116" t="n">
        <v>0.028502638380699</v>
      </c>
      <c r="C116" t="n">
        <v>164.2509135200974</v>
      </c>
      <c r="D116" t="n">
        <v>24.31052380952381</v>
      </c>
      <c r="E116" t="n">
        <v>5.366476190476191</v>
      </c>
    </row>
    <row r="117">
      <c r="A117" t="inlineStr">
        <is>
          <t>603416</t>
        </is>
      </c>
      <c r="B117" t="n">
        <v>0.04385099146735991</v>
      </c>
      <c r="C117" t="n">
        <v>163.4182031021364</v>
      </c>
      <c r="D117" t="n">
        <v>62.24890476190476</v>
      </c>
      <c r="E117" t="n">
        <v>2.084571428571429</v>
      </c>
    </row>
    <row r="118">
      <c r="A118" t="inlineStr">
        <is>
          <t>603290</t>
        </is>
      </c>
      <c r="B118" t="n">
        <v>0.05355188220836601</v>
      </c>
      <c r="C118" t="n">
        <v>162.6927231660611</v>
      </c>
      <c r="D118" t="n">
        <v>189.0644285714286</v>
      </c>
      <c r="E118" t="n">
        <v>10.66976190476191</v>
      </c>
    </row>
    <row r="119">
      <c r="A119" t="inlineStr">
        <is>
          <t>300395</t>
        </is>
      </c>
      <c r="B119" t="n">
        <v>0.01755171077476071</v>
      </c>
      <c r="C119" t="n">
        <v>162.6757562846186</v>
      </c>
      <c r="D119" t="n">
        <v>36.82085714285714</v>
      </c>
      <c r="E119" t="n">
        <v>1.606857142857143</v>
      </c>
    </row>
    <row r="120">
      <c r="A120" t="inlineStr">
        <is>
          <t>603713</t>
        </is>
      </c>
      <c r="B120" t="n">
        <v>0.0431345047026573</v>
      </c>
      <c r="C120" t="n">
        <v>162.432915921288</v>
      </c>
      <c r="D120" t="n">
        <v>103.5738095238095</v>
      </c>
      <c r="E120" t="n">
        <v>2.438380952380953</v>
      </c>
    </row>
    <row r="121">
      <c r="A121" t="inlineStr">
        <is>
          <t>300690</t>
        </is>
      </c>
      <c r="B121" t="n">
        <v>0.02765914848341749</v>
      </c>
      <c r="C121" t="n">
        <v>161.4347826086957</v>
      </c>
      <c r="D121" t="n">
        <v>37.66795238095238</v>
      </c>
      <c r="E121" t="n">
        <v>6.536857142857144</v>
      </c>
    </row>
    <row r="122">
      <c r="A122" t="inlineStr">
        <is>
          <t>000516</t>
        </is>
      </c>
      <c r="B122" t="n">
        <v>0.003596267066588786</v>
      </c>
      <c r="C122" t="n">
        <v>160.4700854700855</v>
      </c>
      <c r="D122" t="n">
        <v>6.219761904761904</v>
      </c>
      <c r="E122" t="n">
        <v>1.906047619047619</v>
      </c>
    </row>
    <row r="123">
      <c r="A123" t="inlineStr">
        <is>
          <t>603198</t>
        </is>
      </c>
      <c r="B123" t="n">
        <v>0.009086418719254764</v>
      </c>
      <c r="C123" t="n">
        <v>160.1798330122029</v>
      </c>
      <c r="D123" t="n">
        <v>22.71819047619048</v>
      </c>
      <c r="E123" t="n">
        <v>1.743714285714286</v>
      </c>
    </row>
    <row r="124">
      <c r="A124" t="inlineStr">
        <is>
          <t>603719</t>
        </is>
      </c>
      <c r="B124" t="n">
        <v>0.006905223905624339</v>
      </c>
      <c r="C124" t="n">
        <v>158.5346215780998</v>
      </c>
      <c r="D124" t="n">
        <v>64.80723809523809</v>
      </c>
      <c r="E124" t="n">
        <v>9.772714285714288</v>
      </c>
    </row>
    <row r="125">
      <c r="A125" t="inlineStr">
        <is>
          <t>000913</t>
        </is>
      </c>
      <c r="B125" t="n">
        <v>0.01428722844243105</v>
      </c>
      <c r="C125" t="n">
        <v>158.1443298969072</v>
      </c>
      <c r="D125" t="n">
        <v>18.27738095238095</v>
      </c>
      <c r="E125" t="n">
        <v>1.434095238095238</v>
      </c>
    </row>
    <row r="126">
      <c r="A126" t="inlineStr">
        <is>
          <t>300827</t>
        </is>
      </c>
      <c r="B126" t="n">
        <v>0.008447773899678263</v>
      </c>
      <c r="C126" t="n">
        <v>156.2580231065468</v>
      </c>
      <c r="D126" t="n">
        <v>53.96359116022099</v>
      </c>
      <c r="E126" t="n">
        <v>14.83801104972376</v>
      </c>
    </row>
    <row r="127">
      <c r="A127" t="inlineStr">
        <is>
          <t>600600</t>
        </is>
      </c>
      <c r="B127" t="n">
        <v>0.02138385561297164</v>
      </c>
      <c r="C127" t="n">
        <v>156.2277580071174</v>
      </c>
      <c r="D127" t="n">
        <v>72.04909523809525</v>
      </c>
      <c r="E127" t="n">
        <v>1.06747619047619</v>
      </c>
    </row>
    <row r="128">
      <c r="A128" t="inlineStr">
        <is>
          <t>002030</t>
        </is>
      </c>
      <c r="B128" t="n">
        <v>0.01281432693730144</v>
      </c>
      <c r="C128" t="n">
        <v>155.8402411454409</v>
      </c>
      <c r="D128" t="n">
        <v>29.46514285714286</v>
      </c>
      <c r="E128" t="n">
        <v>7.448142857142855</v>
      </c>
    </row>
    <row r="129">
      <c r="A129" t="inlineStr">
        <is>
          <t>002891</t>
        </is>
      </c>
      <c r="B129" t="n">
        <v>0.01587332520471092</v>
      </c>
      <c r="C129" t="n">
        <v>155.5555555555555</v>
      </c>
      <c r="D129" t="n">
        <v>40.85804761904762</v>
      </c>
      <c r="E129" t="n">
        <v>3.208476190476191</v>
      </c>
    </row>
    <row r="130">
      <c r="A130" t="inlineStr">
        <is>
          <t>600127</t>
        </is>
      </c>
      <c r="B130" t="n">
        <v>0.002471123809997527</v>
      </c>
      <c r="C130" t="n">
        <v>155.1876379690949</v>
      </c>
      <c r="D130" t="n">
        <v>10.57647619047619</v>
      </c>
      <c r="E130" t="n">
        <v>12.19342857142857</v>
      </c>
    </row>
    <row r="131">
      <c r="A131" t="inlineStr">
        <is>
          <t>300791</t>
        </is>
      </c>
      <c r="B131" t="n">
        <v>0.04830935186359839</v>
      </c>
      <c r="C131" t="n">
        <v>155.151024811219</v>
      </c>
      <c r="D131" t="n">
        <v>73.82319047619048</v>
      </c>
      <c r="E131" t="n">
        <v>5.71552380952381</v>
      </c>
    </row>
    <row r="132">
      <c r="A132" t="inlineStr">
        <is>
          <t>688017</t>
        </is>
      </c>
      <c r="B132" t="n">
        <v>0.0322714301452026</v>
      </c>
      <c r="C132" t="n">
        <v>154.5562531817411</v>
      </c>
      <c r="D132" t="n">
        <v>98.84127906976747</v>
      </c>
      <c r="E132" t="n">
        <v>6.931860465116279</v>
      </c>
    </row>
    <row r="133">
      <c r="A133" t="inlineStr">
        <is>
          <t>300318</t>
        </is>
      </c>
      <c r="B133" t="n">
        <v>0.01108744475440806</v>
      </c>
      <c r="C133" t="n">
        <v>153.091684434968</v>
      </c>
      <c r="D133" t="n">
        <v>9.953761904761905</v>
      </c>
      <c r="E133" t="n">
        <v>4.742904761904762</v>
      </c>
    </row>
    <row r="134">
      <c r="A134" t="inlineStr">
        <is>
          <t>300847</t>
        </is>
      </c>
      <c r="B134" t="n">
        <v>0.004839085148086152</v>
      </c>
      <c r="C134" t="n">
        <v>152.5525525525525</v>
      </c>
      <c r="D134" t="n">
        <v>29.02163934426229</v>
      </c>
      <c r="E134" t="n">
        <v>20.23909836065574</v>
      </c>
    </row>
    <row r="135">
      <c r="A135" t="inlineStr">
        <is>
          <t>603991</t>
        </is>
      </c>
      <c r="B135" t="n">
        <v>0.008476213155302063</v>
      </c>
      <c r="C135" t="n">
        <v>152.2551546391753</v>
      </c>
      <c r="D135" t="n">
        <v>32.95747619047619</v>
      </c>
      <c r="E135" t="n">
        <v>2.868428571428571</v>
      </c>
    </row>
    <row r="136">
      <c r="A136" t="inlineStr">
        <is>
          <t>601899</t>
        </is>
      </c>
      <c r="B136" t="n">
        <v>0.002956678905225006</v>
      </c>
      <c r="C136" t="n">
        <v>151.4778325123153</v>
      </c>
      <c r="D136" t="n">
        <v>5.866000000000001</v>
      </c>
      <c r="E136" t="n">
        <v>1.417904761904762</v>
      </c>
    </row>
    <row r="137">
      <c r="A137" t="inlineStr">
        <is>
          <t>000733</t>
        </is>
      </c>
      <c r="B137" t="n">
        <v>0.01980922406101904</v>
      </c>
      <c r="C137" t="n">
        <v>150.9603072983355</v>
      </c>
      <c r="D137" t="n">
        <v>34.00738095238095</v>
      </c>
      <c r="E137" t="n">
        <v>3.277333333333333</v>
      </c>
    </row>
    <row r="138">
      <c r="A138" t="inlineStr">
        <is>
          <t>300298</t>
        </is>
      </c>
      <c r="B138" t="n">
        <v>0.01515104982538903</v>
      </c>
      <c r="C138" t="n">
        <v>150.7936507936508</v>
      </c>
      <c r="D138" t="n">
        <v>30.54990476190476</v>
      </c>
      <c r="E138" t="n">
        <v>1.725952380952381</v>
      </c>
    </row>
    <row r="139">
      <c r="A139" t="inlineStr">
        <is>
          <t>600862</t>
        </is>
      </c>
      <c r="B139" t="n">
        <v>0.006792162097529075</v>
      </c>
      <c r="C139" t="n">
        <v>149.6006389776358</v>
      </c>
      <c r="D139" t="n">
        <v>20.5522380952381</v>
      </c>
      <c r="E139" t="n">
        <v>1.51747619047619</v>
      </c>
    </row>
    <row r="140">
      <c r="A140" t="inlineStr">
        <is>
          <t>603027</t>
        </is>
      </c>
      <c r="B140" t="n">
        <v>0.01026624031329311</v>
      </c>
      <c r="C140" t="n">
        <v>149.5716034271726</v>
      </c>
      <c r="D140" t="n">
        <v>31.55742857142857</v>
      </c>
      <c r="E140" t="n">
        <v>1.543142857142857</v>
      </c>
    </row>
    <row r="141">
      <c r="A141" t="inlineStr">
        <is>
          <t>600197</t>
        </is>
      </c>
      <c r="B141" t="n">
        <v>0.005866089594909595</v>
      </c>
      <c r="C141" t="n">
        <v>149.4117647058823</v>
      </c>
      <c r="D141" t="n">
        <v>18.76852380952381</v>
      </c>
      <c r="E141" t="n">
        <v>4.017285714285713</v>
      </c>
    </row>
    <row r="142">
      <c r="A142" t="inlineStr">
        <is>
          <t>600438</t>
        </is>
      </c>
      <c r="B142" t="n">
        <v>0.01335591556488059</v>
      </c>
      <c r="C142" t="n">
        <v>149.1207502930833</v>
      </c>
      <c r="D142" t="n">
        <v>22.30823809523809</v>
      </c>
      <c r="E142" t="n">
        <v>2.097285714285714</v>
      </c>
    </row>
    <row r="143">
      <c r="A143" t="inlineStr">
        <is>
          <t>300648</t>
        </is>
      </c>
      <c r="B143" t="n">
        <v>0.01490071372062531</v>
      </c>
      <c r="C143" t="n">
        <v>148.9384288747346</v>
      </c>
      <c r="D143" t="n">
        <v>24.819</v>
      </c>
      <c r="E143" t="n">
        <v>5.71595238095238</v>
      </c>
    </row>
    <row r="144">
      <c r="A144" t="inlineStr">
        <is>
          <t>600436</t>
        </is>
      </c>
      <c r="B144" t="n">
        <v>0.05576183448416114</v>
      </c>
      <c r="C144" t="n">
        <v>148.4741784037558</v>
      </c>
      <c r="D144" t="n">
        <v>190.7597619047619</v>
      </c>
      <c r="E144" t="n">
        <v>0.7154285714285715</v>
      </c>
    </row>
    <row r="145">
      <c r="A145" t="inlineStr">
        <is>
          <t>002459</t>
        </is>
      </c>
      <c r="B145" t="n">
        <v>0.01868820790807215</v>
      </c>
      <c r="C145" t="n">
        <v>147.4269005847953</v>
      </c>
      <c r="D145" t="n">
        <v>24.07309523809523</v>
      </c>
      <c r="E145" t="n">
        <v>4.118047619047619</v>
      </c>
    </row>
    <row r="146">
      <c r="A146" t="inlineStr">
        <is>
          <t>603179</t>
        </is>
      </c>
      <c r="B146" t="n">
        <v>0.007496294664504609</v>
      </c>
      <c r="C146" t="n">
        <v>147.2573839662447</v>
      </c>
      <c r="D146" t="n">
        <v>24.97790476190476</v>
      </c>
      <c r="E146" t="n">
        <v>1.160333333333333</v>
      </c>
    </row>
    <row r="147">
      <c r="A147" t="inlineStr">
        <is>
          <t>600849</t>
        </is>
      </c>
      <c r="B147" t="n">
        <v>0.00414285982973276</v>
      </c>
      <c r="C147" t="n">
        <v>146.3210702341137</v>
      </c>
      <c r="D147" t="n">
        <v>11.13604761904762</v>
      </c>
      <c r="E147" t="n">
        <v>0</v>
      </c>
    </row>
    <row r="148">
      <c r="A148" t="inlineStr">
        <is>
          <t>603317</t>
        </is>
      </c>
      <c r="B148" t="n">
        <v>0.01714009113566238</v>
      </c>
      <c r="C148" t="n">
        <v>146.0291197882197</v>
      </c>
      <c r="D148" t="n">
        <v>54.58942857142858</v>
      </c>
      <c r="E148" t="n">
        <v>3.638523809523809</v>
      </c>
    </row>
    <row r="149">
      <c r="A149" t="inlineStr">
        <is>
          <t>002847</t>
        </is>
      </c>
      <c r="B149" t="n">
        <v>0.04301379411070554</v>
      </c>
      <c r="C149" t="n">
        <v>145.489443378119</v>
      </c>
      <c r="D149" t="n">
        <v>104.6791428571428</v>
      </c>
      <c r="E149" t="n">
        <v>1.801666666666667</v>
      </c>
    </row>
    <row r="150">
      <c r="A150" t="inlineStr">
        <is>
          <t>603288</t>
        </is>
      </c>
      <c r="B150" t="n">
        <v>0.03861849491392313</v>
      </c>
      <c r="C150" t="n">
        <v>145.1998050682261</v>
      </c>
      <c r="D150" t="n">
        <v>140.3523809523809</v>
      </c>
      <c r="E150" t="n">
        <v>0.1594761904761905</v>
      </c>
    </row>
    <row r="151">
      <c r="A151" t="inlineStr">
        <is>
          <t>300208</t>
        </is>
      </c>
      <c r="B151" t="n">
        <v>0.00639907222855566</v>
      </c>
      <c r="C151" t="n">
        <v>145.1438848920864</v>
      </c>
      <c r="D151" t="n">
        <v>8.689095238095238</v>
      </c>
      <c r="E151" t="n">
        <v>3.425380952380952</v>
      </c>
    </row>
    <row r="152">
      <c r="A152" t="inlineStr">
        <is>
          <t>601636</t>
        </is>
      </c>
      <c r="B152" t="n">
        <v>0.004306054785603707</v>
      </c>
      <c r="C152" t="n">
        <v>143.4782608695652</v>
      </c>
      <c r="D152" t="n">
        <v>7.826142857142857</v>
      </c>
      <c r="E152" t="n">
        <v>2.120571428571429</v>
      </c>
    </row>
    <row r="153">
      <c r="A153" t="inlineStr">
        <is>
          <t>603606</t>
        </is>
      </c>
      <c r="B153" t="n">
        <v>0.005937781443196828</v>
      </c>
      <c r="C153" t="n">
        <v>142.6363636363636</v>
      </c>
      <c r="D153" t="n">
        <v>18.69352380952381</v>
      </c>
      <c r="E153" t="n">
        <v>2.764619047619048</v>
      </c>
    </row>
    <row r="154">
      <c r="A154" t="inlineStr">
        <is>
          <t>000902</t>
        </is>
      </c>
      <c r="B154" t="n">
        <v>0.002626614089383052</v>
      </c>
      <c r="C154" t="n">
        <v>142.3529411764706</v>
      </c>
      <c r="D154" t="n">
        <v>10.86819047619047</v>
      </c>
      <c r="E154" t="n">
        <v>1.338571428571429</v>
      </c>
    </row>
    <row r="155">
      <c r="A155" t="inlineStr">
        <is>
          <t>000596</t>
        </is>
      </c>
      <c r="B155" t="n">
        <v>0.06298450100152565</v>
      </c>
      <c r="C155" t="n">
        <v>141.7135761589404</v>
      </c>
      <c r="D155" t="n">
        <v>187.2728095238095</v>
      </c>
      <c r="E155" t="n">
        <v>0.7177619047619047</v>
      </c>
    </row>
    <row r="156">
      <c r="A156" t="inlineStr">
        <is>
          <t>300712</t>
        </is>
      </c>
      <c r="B156" t="n">
        <v>0.003188914354910263</v>
      </c>
      <c r="C156" t="n">
        <v>141.6100872938894</v>
      </c>
      <c r="D156" t="n">
        <v>15.44261904761905</v>
      </c>
      <c r="E156" t="n">
        <v>8.164857142857143</v>
      </c>
    </row>
    <row r="157">
      <c r="A157" t="inlineStr">
        <is>
          <t>300138</t>
        </is>
      </c>
      <c r="B157" t="n">
        <v>0.003928646010324145</v>
      </c>
      <c r="C157" t="n">
        <v>141.5716096324462</v>
      </c>
      <c r="D157" t="n">
        <v>13.83752380952381</v>
      </c>
      <c r="E157" t="n">
        <v>2.556809523809524</v>
      </c>
    </row>
    <row r="158">
      <c r="A158" t="inlineStr">
        <is>
          <t>300595</t>
        </is>
      </c>
      <c r="B158" t="n">
        <v>0.01322778518542492</v>
      </c>
      <c r="C158" t="n">
        <v>141.433519850786</v>
      </c>
      <c r="D158" t="n">
        <v>58.58338095238094</v>
      </c>
      <c r="E158" t="n">
        <v>1.538238095238095</v>
      </c>
    </row>
    <row r="159">
      <c r="A159" t="inlineStr">
        <is>
          <t>603737</t>
        </is>
      </c>
      <c r="B159" t="n">
        <v>0.05524156088657891</v>
      </c>
      <c r="C159" t="n">
        <v>141.4264264264264</v>
      </c>
      <c r="D159" t="n">
        <v>117.294</v>
      </c>
      <c r="E159" t="n">
        <v>0.7298095238095238</v>
      </c>
    </row>
    <row r="160">
      <c r="A160" t="inlineStr">
        <is>
          <t>300600</t>
        </is>
      </c>
      <c r="B160" t="n">
        <v>0.008726013114912714</v>
      </c>
      <c r="C160" t="n">
        <v>141.2231030577577</v>
      </c>
      <c r="D160" t="n">
        <v>14.39642857142857</v>
      </c>
      <c r="E160" t="n">
        <v>3.073809523809524</v>
      </c>
    </row>
    <row r="161">
      <c r="A161" t="inlineStr">
        <is>
          <t>601168</t>
        </is>
      </c>
      <c r="B161" t="n">
        <v>0.004322156834799554</v>
      </c>
      <c r="C161" t="n">
        <v>141.0774410774411</v>
      </c>
      <c r="D161" t="n">
        <v>8.134714285714285</v>
      </c>
      <c r="E161" t="n">
        <v>1.839380952380952</v>
      </c>
    </row>
    <row r="162">
      <c r="A162" t="inlineStr">
        <is>
          <t>603882</t>
        </is>
      </c>
      <c r="B162" t="n">
        <v>0.02015750505922001</v>
      </c>
      <c r="C162" t="n">
        <v>140.8855131530196</v>
      </c>
      <c r="D162" t="n">
        <v>86.99804761904763</v>
      </c>
      <c r="E162" t="n">
        <v>1.717857142857143</v>
      </c>
    </row>
    <row r="163">
      <c r="A163" t="inlineStr">
        <is>
          <t>600426</t>
        </is>
      </c>
      <c r="B163" t="n">
        <v>0.01029443256446264</v>
      </c>
      <c r="C163" t="n">
        <v>140.7743496672716</v>
      </c>
      <c r="D163" t="n">
        <v>23.95871428571429</v>
      </c>
      <c r="E163" t="n">
        <v>0.9751904761904763</v>
      </c>
    </row>
    <row r="164">
      <c r="A164" t="inlineStr">
        <is>
          <t>300740</t>
        </is>
      </c>
      <c r="B164" t="n">
        <v>0.007346596530701416</v>
      </c>
      <c r="C164" t="n">
        <v>140.6779661016949</v>
      </c>
      <c r="D164" t="n">
        <v>15.68166666666666</v>
      </c>
      <c r="E164" t="n">
        <v>6.12357142857143</v>
      </c>
    </row>
    <row r="165">
      <c r="A165" t="inlineStr">
        <is>
          <t>300082</t>
        </is>
      </c>
      <c r="B165" t="n">
        <v>0.001962897768875405</v>
      </c>
      <c r="C165" t="n">
        <v>140</v>
      </c>
      <c r="D165" t="n">
        <v>7.968476190476191</v>
      </c>
      <c r="E165" t="n">
        <v>1.648619047619048</v>
      </c>
    </row>
    <row r="166">
      <c r="A166" t="inlineStr">
        <is>
          <t>603218</t>
        </is>
      </c>
      <c r="B166" t="n">
        <v>0.006426141027994312</v>
      </c>
      <c r="C166" t="n">
        <v>139.1530460624071</v>
      </c>
      <c r="D166" t="n">
        <v>19.89628571428571</v>
      </c>
      <c r="E166" t="n">
        <v>1.089523809523809</v>
      </c>
    </row>
    <row r="167">
      <c r="A167" t="inlineStr">
        <is>
          <t>002601</t>
        </is>
      </c>
      <c r="B167" t="n">
        <v>0.00829723280773252</v>
      </c>
      <c r="C167" t="n">
        <v>138.5869565217391</v>
      </c>
      <c r="D167" t="n">
        <v>22.19419047619048</v>
      </c>
      <c r="E167" t="n">
        <v>1.698142857142857</v>
      </c>
    </row>
    <row r="168">
      <c r="A168" t="inlineStr">
        <is>
          <t>603583</t>
        </is>
      </c>
      <c r="B168" t="n">
        <v>0.02344763916206307</v>
      </c>
      <c r="C168" t="n">
        <v>135.952449985503</v>
      </c>
      <c r="D168" t="n">
        <v>54.52709523809525</v>
      </c>
      <c r="E168" t="n">
        <v>1.927428571428571</v>
      </c>
    </row>
    <row r="169">
      <c r="A169" t="inlineStr">
        <is>
          <t>603076</t>
        </is>
      </c>
      <c r="B169" t="n">
        <v>0.01586876642134634</v>
      </c>
      <c r="C169" t="n">
        <v>135.0952380952381</v>
      </c>
      <c r="D169" t="n">
        <v>34.27342857142857</v>
      </c>
      <c r="E169" t="n">
        <v>5.391999999999999</v>
      </c>
    </row>
    <row r="170">
      <c r="A170" t="inlineStr">
        <is>
          <t>300034</t>
        </is>
      </c>
      <c r="B170" t="n">
        <v>0.006386864011055472</v>
      </c>
      <c r="C170" t="n">
        <v>134.9156777014366</v>
      </c>
      <c r="D170" t="n">
        <v>21.66776190476191</v>
      </c>
      <c r="E170" t="n">
        <v>2.578809523809523</v>
      </c>
    </row>
    <row r="171">
      <c r="A171" t="inlineStr">
        <is>
          <t>300243</t>
        </is>
      </c>
      <c r="B171" t="n">
        <v>0.004524818836429999</v>
      </c>
      <c r="C171" t="n">
        <v>133.8931297709924</v>
      </c>
      <c r="D171" t="n">
        <v>10.74780952380952</v>
      </c>
      <c r="E171" t="n">
        <v>2.906285714285714</v>
      </c>
    </row>
    <row r="172">
      <c r="A172" t="inlineStr">
        <is>
          <t>600059</t>
        </is>
      </c>
      <c r="B172" t="n">
        <v>0.002101659010222111</v>
      </c>
      <c r="C172" t="n">
        <v>133.7254901960784</v>
      </c>
      <c r="D172" t="n">
        <v>9.606476190476192</v>
      </c>
      <c r="E172" t="n">
        <v>2.589523809523809</v>
      </c>
    </row>
    <row r="173">
      <c r="A173" t="inlineStr">
        <is>
          <t>603799</t>
        </is>
      </c>
      <c r="B173" t="n">
        <v>0.01278892899407705</v>
      </c>
      <c r="C173" t="n">
        <v>133.6596983328923</v>
      </c>
      <c r="D173" t="n">
        <v>41.78623809523809</v>
      </c>
      <c r="E173" t="n">
        <v>3.636333333333333</v>
      </c>
    </row>
    <row r="174">
      <c r="A174" t="inlineStr">
        <is>
          <t>002049</t>
        </is>
      </c>
      <c r="B174" t="n">
        <v>0.0433402338214758</v>
      </c>
      <c r="C174" t="n">
        <v>133.6456146018414</v>
      </c>
      <c r="D174" t="n">
        <v>96.44533333333334</v>
      </c>
      <c r="E174" t="n">
        <v>4.239619047619048</v>
      </c>
    </row>
    <row r="175">
      <c r="A175" t="inlineStr">
        <is>
          <t>600956</t>
        </is>
      </c>
      <c r="B175" t="n">
        <v>0.0009853968340516651</v>
      </c>
      <c r="C175" t="n">
        <v>133.6244541484716</v>
      </c>
      <c r="D175" t="n">
        <v>9.549846153846154</v>
      </c>
      <c r="E175" t="n">
        <v>10.31607692307692</v>
      </c>
    </row>
    <row r="176">
      <c r="A176" t="inlineStr">
        <is>
          <t>002810</t>
        </is>
      </c>
      <c r="B176" t="n">
        <v>0.01182759396531814</v>
      </c>
      <c r="C176" t="n">
        <v>133.5237007424329</v>
      </c>
      <c r="D176" t="n">
        <v>30.64585714285714</v>
      </c>
      <c r="E176" t="n">
        <v>2.239095238095238</v>
      </c>
    </row>
    <row r="177">
      <c r="A177" t="inlineStr">
        <is>
          <t>601689</t>
        </is>
      </c>
      <c r="B177" t="n">
        <v>0.01097887630224462</v>
      </c>
      <c r="C177" t="n">
        <v>133.5189873417721</v>
      </c>
      <c r="D177" t="n">
        <v>31.42652380952381</v>
      </c>
      <c r="E177" t="n">
        <v>1.232761904761905</v>
      </c>
    </row>
    <row r="178">
      <c r="A178" t="inlineStr">
        <is>
          <t>300122</t>
        </is>
      </c>
      <c r="B178" t="n">
        <v>0.04907906714071078</v>
      </c>
      <c r="C178" t="n">
        <v>133.0443481160387</v>
      </c>
      <c r="D178" t="n">
        <v>115.6023333333333</v>
      </c>
      <c r="E178" t="n">
        <v>1.870428571428571</v>
      </c>
    </row>
    <row r="179">
      <c r="A179" t="inlineStr">
        <is>
          <t>600456</t>
        </is>
      </c>
      <c r="B179" t="n">
        <v>0.007567218560430268</v>
      </c>
      <c r="C179" t="n">
        <v>132.68</v>
      </c>
      <c r="D179" t="n">
        <v>31.28566666666666</v>
      </c>
      <c r="E179" t="n">
        <v>2.056428571428571</v>
      </c>
    </row>
    <row r="180">
      <c r="A180" t="inlineStr">
        <is>
          <t>603128</t>
        </is>
      </c>
      <c r="B180" t="n">
        <v>0.002084816780717668</v>
      </c>
      <c r="C180" t="n">
        <v>132.5</v>
      </c>
      <c r="D180" t="n">
        <v>6.071000000000001</v>
      </c>
      <c r="E180" t="n">
        <v>3.156</v>
      </c>
    </row>
    <row r="181">
      <c r="A181" t="inlineStr">
        <is>
          <t>002705</t>
        </is>
      </c>
      <c r="B181" t="n">
        <v>0.01221997164284185</v>
      </c>
      <c r="C181" t="n">
        <v>132.1724709784411</v>
      </c>
      <c r="D181" t="n">
        <v>36.68661904761905</v>
      </c>
      <c r="E181" t="n">
        <v>0.750047619047619</v>
      </c>
    </row>
    <row r="182">
      <c r="A182" t="inlineStr">
        <is>
          <t>688202</t>
        </is>
      </c>
      <c r="B182" t="n">
        <v>0.04659459199290831</v>
      </c>
      <c r="C182" t="n">
        <v>131.738877580692</v>
      </c>
      <c r="D182" t="n">
        <v>129.6320952380952</v>
      </c>
      <c r="E182" t="n">
        <v>4.928904761904762</v>
      </c>
    </row>
    <row r="183">
      <c r="A183" t="inlineStr">
        <is>
          <t>300696</t>
        </is>
      </c>
      <c r="B183" t="n">
        <v>0.01790868601004502</v>
      </c>
      <c r="C183" t="n">
        <v>131.2551271534045</v>
      </c>
      <c r="D183" t="n">
        <v>43.60614285714285</v>
      </c>
      <c r="E183" t="n">
        <v>2.704857142857143</v>
      </c>
    </row>
    <row r="184">
      <c r="A184" t="inlineStr">
        <is>
          <t>603319</t>
        </is>
      </c>
      <c r="B184" t="n">
        <v>0.01424732622811158</v>
      </c>
      <c r="C184" t="n">
        <v>131.2466270912034</v>
      </c>
      <c r="D184" t="n">
        <v>28.97704761904762</v>
      </c>
      <c r="E184" t="n">
        <v>3.12047619047619</v>
      </c>
    </row>
    <row r="185">
      <c r="A185" t="inlineStr">
        <is>
          <t>688598</t>
        </is>
      </c>
      <c r="B185" t="n">
        <v>0.03018776733641665</v>
      </c>
      <c r="C185" t="n">
        <v>130.8778120864579</v>
      </c>
      <c r="D185" t="n">
        <v>110.6705063291139</v>
      </c>
      <c r="E185" t="n">
        <v>10.0006329113924</v>
      </c>
    </row>
    <row r="186">
      <c r="A186" t="inlineStr">
        <is>
          <t>600779</t>
        </is>
      </c>
      <c r="B186" t="n">
        <v>0.0134627011769456</v>
      </c>
      <c r="C186" t="n">
        <v>130.7603951297955</v>
      </c>
      <c r="D186" t="n">
        <v>61.07885714285714</v>
      </c>
      <c r="E186" t="n">
        <v>1.171952380952381</v>
      </c>
    </row>
    <row r="187">
      <c r="A187" t="inlineStr">
        <is>
          <t>002759</t>
        </is>
      </c>
      <c r="B187" t="n">
        <v>0.007098966701424445</v>
      </c>
      <c r="C187" t="n">
        <v>129.8525798525799</v>
      </c>
      <c r="D187" t="n">
        <v>9.670952380952381</v>
      </c>
      <c r="E187" t="n">
        <v>2.95</v>
      </c>
    </row>
    <row r="188">
      <c r="A188" t="inlineStr">
        <is>
          <t>000591</t>
        </is>
      </c>
      <c r="B188" t="n">
        <v>0.00096470420144264</v>
      </c>
      <c r="C188" t="n">
        <v>129.7376093294461</v>
      </c>
      <c r="D188" t="n">
        <v>4.152095238095239</v>
      </c>
      <c r="E188" t="n">
        <v>3.679333333333333</v>
      </c>
    </row>
    <row r="189">
      <c r="A189" t="inlineStr">
        <is>
          <t>688122</t>
        </is>
      </c>
      <c r="B189" t="n">
        <v>0.01606654912269407</v>
      </c>
      <c r="C189" t="n">
        <v>129.5467584624211</v>
      </c>
      <c r="D189" t="n">
        <v>44.50452380952381</v>
      </c>
      <c r="E189" t="n">
        <v>3.964761904761906</v>
      </c>
    </row>
    <row r="190">
      <c r="A190" t="inlineStr">
        <is>
          <t>002041</t>
        </is>
      </c>
      <c r="B190" t="n">
        <v>0.004111071026925449</v>
      </c>
      <c r="C190" t="n">
        <v>129.3819655521784</v>
      </c>
      <c r="D190" t="n">
        <v>15.5767619047619</v>
      </c>
      <c r="E190" t="n">
        <v>4.039095238095238</v>
      </c>
    </row>
    <row r="191">
      <c r="A191" t="inlineStr">
        <is>
          <t>002460</t>
        </is>
      </c>
      <c r="B191" t="n">
        <v>0.01929129118465463</v>
      </c>
      <c r="C191" t="n">
        <v>129.2956656346749</v>
      </c>
      <c r="D191" t="n">
        <v>58.49785714285714</v>
      </c>
      <c r="E191" t="n">
        <v>3.998571428571429</v>
      </c>
    </row>
    <row r="192">
      <c r="A192" t="inlineStr">
        <is>
          <t>600966</t>
        </is>
      </c>
      <c r="B192" t="n">
        <v>0.00316490380752054</v>
      </c>
      <c r="C192" t="n">
        <v>128.9051094890511</v>
      </c>
      <c r="D192" t="n">
        <v>11.15442857142857</v>
      </c>
      <c r="E192" t="n">
        <v>1.595285714285714</v>
      </c>
    </row>
    <row r="193">
      <c r="A193" t="inlineStr">
        <is>
          <t>603298</t>
        </is>
      </c>
      <c r="B193" t="n">
        <v>0.007715222105264996</v>
      </c>
      <c r="C193" t="n">
        <v>128.8939051918736</v>
      </c>
      <c r="D193" t="n">
        <v>13.91785714285714</v>
      </c>
      <c r="E193" t="n">
        <v>0.8137619047619047</v>
      </c>
    </row>
    <row r="194">
      <c r="A194" t="inlineStr">
        <is>
          <t>600660</t>
        </is>
      </c>
      <c r="B194" t="n">
        <v>0.01333215843076719</v>
      </c>
      <c r="C194" t="n">
        <v>127.4754683318466</v>
      </c>
      <c r="D194" t="n">
        <v>27.99833333333333</v>
      </c>
      <c r="E194" t="n">
        <v>1.157476190476191</v>
      </c>
    </row>
    <row r="195">
      <c r="A195" t="inlineStr">
        <is>
          <t>300623</t>
        </is>
      </c>
      <c r="B195" t="n">
        <v>0.01548110090122313</v>
      </c>
      <c r="C195" t="n">
        <v>127.0728355474118</v>
      </c>
      <c r="D195" t="n">
        <v>32.33990476190476</v>
      </c>
      <c r="E195" t="n">
        <v>6.257666666666667</v>
      </c>
    </row>
    <row r="196">
      <c r="A196" t="inlineStr">
        <is>
          <t>689009</t>
        </is>
      </c>
      <c r="B196" t="n">
        <v>0.006865404653241789</v>
      </c>
      <c r="C196" t="n">
        <v>127.012987012987</v>
      </c>
      <c r="D196" t="n">
        <v>70.78583333333334</v>
      </c>
      <c r="E196" t="n">
        <v>22.58583333333333</v>
      </c>
    </row>
    <row r="197">
      <c r="A197" t="inlineStr">
        <is>
          <t>000406</t>
        </is>
      </c>
      <c r="B197" t="n">
        <v>0.002767063621078837</v>
      </c>
      <c r="C197" t="n">
        <v>126.9058295964125</v>
      </c>
      <c r="D197" t="n">
        <v>6.591</v>
      </c>
      <c r="E197" t="n">
        <v>0</v>
      </c>
    </row>
    <row r="198">
      <c r="A198" t="inlineStr">
        <is>
          <t>603369</t>
        </is>
      </c>
      <c r="B198" t="n">
        <v>0.009531644734116437</v>
      </c>
      <c r="C198" t="n">
        <v>126.3320728772774</v>
      </c>
      <c r="D198" t="n">
        <v>42.6652380952381</v>
      </c>
      <c r="E198" t="n">
        <v>0.9256190476190476</v>
      </c>
    </row>
    <row r="199">
      <c r="A199" t="inlineStr">
        <is>
          <t>300617</t>
        </is>
      </c>
      <c r="B199" t="n">
        <v>0.008669490542580557</v>
      </c>
      <c r="C199" t="n">
        <v>126.0162601626016</v>
      </c>
      <c r="D199" t="n">
        <v>38.24890476190476</v>
      </c>
      <c r="E199" t="n">
        <v>3.593904761904762</v>
      </c>
    </row>
    <row r="200">
      <c r="A200" t="inlineStr">
        <is>
          <t>002026</t>
        </is>
      </c>
      <c r="B200" t="n">
        <v>0.005206828824241028</v>
      </c>
      <c r="C200" t="n">
        <v>125.4509018036072</v>
      </c>
      <c r="D200" t="n">
        <v>8.08757142857143</v>
      </c>
      <c r="E200" t="n">
        <v>3.641380952380952</v>
      </c>
    </row>
    <row r="201">
      <c r="A201" t="inlineStr">
        <is>
          <t>600842</t>
        </is>
      </c>
      <c r="B201" t="n">
        <v>0.002526182004420962</v>
      </c>
      <c r="C201" t="n">
        <v>125.1612903225806</v>
      </c>
      <c r="D201" t="n">
        <v>10.96204761904762</v>
      </c>
      <c r="E201" t="n">
        <v>0</v>
      </c>
    </row>
    <row r="202">
      <c r="A202" t="inlineStr">
        <is>
          <t>300059</t>
        </is>
      </c>
      <c r="B202" t="n">
        <v>0.006686303412646447</v>
      </c>
      <c r="C202" t="n">
        <v>124.7401247401247</v>
      </c>
      <c r="D202" t="n">
        <v>21.67266666666667</v>
      </c>
      <c r="E202" t="n">
        <v>4.609142857142857</v>
      </c>
    </row>
    <row r="203">
      <c r="A203" t="inlineStr">
        <is>
          <t>300347</t>
        </is>
      </c>
      <c r="B203" t="n">
        <v>0.02710659069601312</v>
      </c>
      <c r="C203" t="n">
        <v>124.5998425610076</v>
      </c>
      <c r="D203" t="n">
        <v>101.8567142857143</v>
      </c>
      <c r="E203" t="n">
        <v>1.339428571428572</v>
      </c>
    </row>
    <row r="204">
      <c r="A204" t="inlineStr">
        <is>
          <t>603301</t>
        </is>
      </c>
      <c r="B204" t="n">
        <v>0.03623956319045922</v>
      </c>
      <c r="C204" t="n">
        <v>123.9204934886909</v>
      </c>
      <c r="D204" t="n">
        <v>55.43995238095238</v>
      </c>
      <c r="E204" t="n">
        <v>11.76538095238095</v>
      </c>
    </row>
    <row r="205">
      <c r="A205" t="inlineStr">
        <is>
          <t>002585</t>
        </is>
      </c>
      <c r="B205" t="n">
        <v>0.002574525192107911</v>
      </c>
      <c r="C205" t="n">
        <v>123.7068965517242</v>
      </c>
      <c r="D205" t="n">
        <v>7.63504761904762</v>
      </c>
      <c r="E205" t="n">
        <v>4.251095238095238</v>
      </c>
    </row>
    <row r="206">
      <c r="A206" t="inlineStr">
        <is>
          <t>600006</t>
        </is>
      </c>
      <c r="B206" t="n">
        <v>0.001935017373942719</v>
      </c>
      <c r="C206" t="n">
        <v>123.6775818639799</v>
      </c>
      <c r="D206" t="n">
        <v>5.017523809523809</v>
      </c>
      <c r="E206" t="n">
        <v>2.37452380952381</v>
      </c>
    </row>
    <row r="207">
      <c r="A207" t="inlineStr">
        <is>
          <t>002726</t>
        </is>
      </c>
      <c r="B207" t="n">
        <v>0.002863374285037397</v>
      </c>
      <c r="C207" t="n">
        <v>123.3494363929146</v>
      </c>
      <c r="D207" t="n">
        <v>10.05</v>
      </c>
      <c r="E207" t="n">
        <v>2.78947619047619</v>
      </c>
    </row>
    <row r="208">
      <c r="A208" t="inlineStr">
        <is>
          <t>000768</t>
        </is>
      </c>
      <c r="B208" t="n">
        <v>0.005826980696632365</v>
      </c>
      <c r="C208" t="n">
        <v>123.149792776791</v>
      </c>
      <c r="D208" t="n">
        <v>22.5317619047619</v>
      </c>
      <c r="E208" t="n">
        <v>1.337142857142857</v>
      </c>
    </row>
    <row r="209">
      <c r="A209" t="inlineStr">
        <is>
          <t>600563</t>
        </is>
      </c>
      <c r="B209" t="n">
        <v>0.02398303058464417</v>
      </c>
      <c r="C209" t="n">
        <v>122.5910470409711</v>
      </c>
      <c r="D209" t="n">
        <v>67.286</v>
      </c>
      <c r="E209" t="n">
        <v>1.365333333333334</v>
      </c>
    </row>
    <row r="210">
      <c r="A210" t="inlineStr">
        <is>
          <t>002245</t>
        </is>
      </c>
      <c r="B210" t="n">
        <v>0.004949171786499844</v>
      </c>
      <c r="C210" t="n">
        <v>122.0035778175313</v>
      </c>
      <c r="D210" t="n">
        <v>5.810952380952381</v>
      </c>
      <c r="E210" t="n">
        <v>3.772238095238095</v>
      </c>
    </row>
    <row r="211">
      <c r="A211" t="inlineStr">
        <is>
          <t>300727</t>
        </is>
      </c>
      <c r="B211" t="n">
        <v>0.01930495007711373</v>
      </c>
      <c r="C211" t="n">
        <v>121.893063583815</v>
      </c>
      <c r="D211" t="n">
        <v>20.134</v>
      </c>
      <c r="E211" t="n">
        <v>11.04385714285714</v>
      </c>
    </row>
    <row r="212">
      <c r="A212" t="inlineStr">
        <is>
          <t>300549</t>
        </is>
      </c>
      <c r="B212" t="n">
        <v>0.01341876642529005</v>
      </c>
      <c r="C212" t="n">
        <v>121.4833759590793</v>
      </c>
      <c r="D212" t="n">
        <v>15.95404761904762</v>
      </c>
      <c r="E212" t="n">
        <v>4.639428571428572</v>
      </c>
    </row>
    <row r="213">
      <c r="A213" t="inlineStr">
        <is>
          <t>603915</t>
        </is>
      </c>
      <c r="B213" t="n">
        <v>0.007851514823682855</v>
      </c>
      <c r="C213" t="n">
        <v>120.8918249380677</v>
      </c>
      <c r="D213" t="n">
        <v>19.493</v>
      </c>
      <c r="E213" t="n">
        <v>4.820190476190476</v>
      </c>
    </row>
    <row r="214">
      <c r="A214" t="inlineStr">
        <is>
          <t>600586</t>
        </is>
      </c>
      <c r="B214" t="n">
        <v>0.001255140919955738</v>
      </c>
      <c r="C214" t="n">
        <v>120.5211726384365</v>
      </c>
      <c r="D214" t="n">
        <v>3.636619047619047</v>
      </c>
      <c r="E214" t="n">
        <v>3.081</v>
      </c>
    </row>
    <row r="215">
      <c r="A215" t="inlineStr">
        <is>
          <t>002975</t>
        </is>
      </c>
      <c r="B215" t="n">
        <v>0.02273680391656034</v>
      </c>
      <c r="C215" t="n">
        <v>120.3262233375157</v>
      </c>
      <c r="D215" t="n">
        <v>84.90538095238094</v>
      </c>
      <c r="E215" t="n">
        <v>9.910333333333334</v>
      </c>
    </row>
    <row r="216">
      <c r="A216" t="inlineStr">
        <is>
          <t>600662</t>
        </is>
      </c>
      <c r="B216" t="n">
        <v>0.00324341714683319</v>
      </c>
      <c r="C216" t="n">
        <v>120.1530612244898</v>
      </c>
      <c r="D216" t="n">
        <v>7.693190476190475</v>
      </c>
      <c r="E216" t="n">
        <v>2.062523809523809</v>
      </c>
    </row>
    <row r="217">
      <c r="A217" t="inlineStr">
        <is>
          <t>300083</t>
        </is>
      </c>
      <c r="B217" t="n">
        <v>0.003192293575233557</v>
      </c>
      <c r="C217" t="n">
        <v>119.9626865671641</v>
      </c>
      <c r="D217" t="n">
        <v>7.844095238095239</v>
      </c>
      <c r="E217" t="n">
        <v>4.946380952380951</v>
      </c>
    </row>
    <row r="218">
      <c r="A218" t="inlineStr">
        <is>
          <t>688169</t>
        </is>
      </c>
      <c r="B218" t="n">
        <v>0.4236846665562995</v>
      </c>
      <c r="C218" t="n">
        <v>119.953596287703</v>
      </c>
      <c r="D218" t="n">
        <v>536.3298095238096</v>
      </c>
      <c r="E218" t="n">
        <v>3.628380952380953</v>
      </c>
    </row>
    <row r="219">
      <c r="A219" t="inlineStr">
        <is>
          <t>300185</t>
        </is>
      </c>
      <c r="B219" t="n">
        <v>0.002489092486174316</v>
      </c>
      <c r="C219" t="n">
        <v>119.8863636363636</v>
      </c>
      <c r="D219" t="n">
        <v>3.023047619047619</v>
      </c>
      <c r="E219" t="n">
        <v>6.083</v>
      </c>
    </row>
    <row r="220">
      <c r="A220" t="inlineStr">
        <is>
          <t>300293</t>
        </is>
      </c>
      <c r="B220" t="n">
        <v>0.01189657553356742</v>
      </c>
      <c r="C220" t="n">
        <v>119.8198198198198</v>
      </c>
      <c r="D220" t="n">
        <v>18.11914285714285</v>
      </c>
      <c r="E220" t="n">
        <v>9.013238095238096</v>
      </c>
    </row>
    <row r="221">
      <c r="A221" t="inlineStr">
        <is>
          <t>300857</t>
        </is>
      </c>
      <c r="B221" t="n">
        <v>0.004790020202258652</v>
      </c>
      <c r="C221" t="n">
        <v>119.7162061239731</v>
      </c>
      <c r="D221" t="n">
        <v>35.20945454545454</v>
      </c>
      <c r="E221" t="n">
        <v>12.91581818181818</v>
      </c>
    </row>
    <row r="222">
      <c r="A222" t="inlineStr">
        <is>
          <t>000547</t>
        </is>
      </c>
      <c r="B222" t="n">
        <v>0.003442715078867196</v>
      </c>
      <c r="C222" t="n">
        <v>119.4842406876791</v>
      </c>
      <c r="D222" t="n">
        <v>18.28276190476191</v>
      </c>
      <c r="E222" t="n">
        <v>3.154476190476191</v>
      </c>
    </row>
    <row r="223">
      <c r="A223" t="inlineStr">
        <is>
          <t>002192</t>
        </is>
      </c>
      <c r="B223" t="n">
        <v>0.00983482326661261</v>
      </c>
      <c r="C223" t="n">
        <v>119.3110140708394</v>
      </c>
      <c r="D223" t="n">
        <v>19.59438095238095</v>
      </c>
      <c r="E223" t="n">
        <v>1.765619047619047</v>
      </c>
    </row>
    <row r="224">
      <c r="A224" t="inlineStr">
        <is>
          <t>300390</t>
        </is>
      </c>
      <c r="B224" t="n">
        <v>0.004982088411688663</v>
      </c>
      <c r="C224" t="n">
        <v>119.1489361702128</v>
      </c>
      <c r="D224" t="n">
        <v>15.15833333333333</v>
      </c>
      <c r="E224" t="n">
        <v>7.032238095238095</v>
      </c>
    </row>
    <row r="225">
      <c r="A225" t="inlineStr">
        <is>
          <t>603229</t>
        </is>
      </c>
      <c r="B225" t="n">
        <v>0.01456960331231805</v>
      </c>
      <c r="C225" t="n">
        <v>118.7686790197251</v>
      </c>
      <c r="D225" t="n">
        <v>35.11509523809524</v>
      </c>
      <c r="E225" t="n">
        <v>1.970095238095238</v>
      </c>
    </row>
    <row r="226">
      <c r="A226" t="inlineStr">
        <is>
          <t>688408</t>
        </is>
      </c>
      <c r="B226" t="n">
        <v>0.02331191069994288</v>
      </c>
      <c r="C226" t="n">
        <v>118.6503856041131</v>
      </c>
      <c r="D226" t="n">
        <v>134.6023255813953</v>
      </c>
      <c r="E226" t="n">
        <v>6.289418604651162</v>
      </c>
    </row>
    <row r="227">
      <c r="A227" t="inlineStr">
        <is>
          <t>002430</t>
        </is>
      </c>
      <c r="B227" t="n">
        <v>0.01153734486500748</v>
      </c>
      <c r="C227" t="n">
        <v>118.1818181818182</v>
      </c>
      <c r="D227" t="n">
        <v>18.90480952380953</v>
      </c>
      <c r="E227" t="n">
        <v>1.035</v>
      </c>
    </row>
    <row r="228">
      <c r="A228" t="inlineStr">
        <is>
          <t>300759</t>
        </is>
      </c>
      <c r="B228" t="n">
        <v>0.02270151737647031</v>
      </c>
      <c r="C228" t="n">
        <v>118.1675938803894</v>
      </c>
      <c r="D228" t="n">
        <v>90.51285714285714</v>
      </c>
      <c r="E228" t="n">
        <v>1.587904761904762</v>
      </c>
    </row>
    <row r="229">
      <c r="A229" t="inlineStr">
        <is>
          <t>002646</t>
        </is>
      </c>
      <c r="B229" t="n">
        <v>0.005364223876652319</v>
      </c>
      <c r="C229" t="n">
        <v>118.0396246089677</v>
      </c>
      <c r="D229" t="n">
        <v>11.70028571428571</v>
      </c>
      <c r="E229" t="n">
        <v>2.421857142857143</v>
      </c>
    </row>
    <row r="230">
      <c r="A230" t="inlineStr">
        <is>
          <t>300999</t>
        </is>
      </c>
      <c r="B230" t="n">
        <v>0.02385056159696503</v>
      </c>
      <c r="C230" t="n">
        <v>117.8571428571428</v>
      </c>
      <c r="D230" t="n">
        <v>70.11</v>
      </c>
      <c r="E230" t="n">
        <v>20.60258620689655</v>
      </c>
    </row>
    <row r="231">
      <c r="A231" t="inlineStr">
        <is>
          <t>600685</t>
        </is>
      </c>
      <c r="B231" t="n">
        <v>0.01259929112505072</v>
      </c>
      <c r="C231" t="n">
        <v>117.6018447348194</v>
      </c>
      <c r="D231" t="n">
        <v>23.59461904761905</v>
      </c>
      <c r="E231" t="n">
        <v>2.722857142857142</v>
      </c>
    </row>
    <row r="232">
      <c r="A232" t="inlineStr">
        <is>
          <t>002735</t>
        </is>
      </c>
      <c r="B232" t="n">
        <v>0.01361626106907911</v>
      </c>
      <c r="C232" t="n">
        <v>117.3913043478261</v>
      </c>
      <c r="D232" t="n">
        <v>29.64638095238095</v>
      </c>
      <c r="E232" t="n">
        <v>2.020571428571428</v>
      </c>
    </row>
    <row r="233">
      <c r="A233" t="inlineStr">
        <is>
          <t>600418</t>
        </is>
      </c>
      <c r="B233" t="n">
        <v>0.002982023989601998</v>
      </c>
      <c r="C233" t="n">
        <v>116.9117647058823</v>
      </c>
      <c r="D233" t="n">
        <v>8.300333333333334</v>
      </c>
      <c r="E233" t="n">
        <v>5.214095238095238</v>
      </c>
    </row>
    <row r="234">
      <c r="A234" t="inlineStr">
        <is>
          <t>603338</t>
        </is>
      </c>
      <c r="B234" t="n">
        <v>0.02983359250220403</v>
      </c>
      <c r="C234" t="n">
        <v>116.3862179487179</v>
      </c>
      <c r="D234" t="n">
        <v>81.55171428571428</v>
      </c>
      <c r="E234" t="n">
        <v>0.6402857142857143</v>
      </c>
    </row>
    <row r="235">
      <c r="A235" t="inlineStr">
        <is>
          <t>300015</t>
        </is>
      </c>
      <c r="B235" t="n">
        <v>0.01667738367975732</v>
      </c>
      <c r="C235" t="n">
        <v>116.2179085785848</v>
      </c>
      <c r="D235" t="n">
        <v>47.88042857142857</v>
      </c>
      <c r="E235" t="n">
        <v>0.7207619047619047</v>
      </c>
    </row>
    <row r="236">
      <c r="A236" t="inlineStr">
        <is>
          <t>603063</t>
        </is>
      </c>
      <c r="B236" t="n">
        <v>0.005606534646881919</v>
      </c>
      <c r="C236" t="n">
        <v>116.1290322580645</v>
      </c>
      <c r="D236" t="n">
        <v>10.34771428571429</v>
      </c>
      <c r="E236" t="n">
        <v>2.434571428571429</v>
      </c>
    </row>
    <row r="237">
      <c r="A237" t="inlineStr">
        <is>
          <t>300008</t>
        </is>
      </c>
      <c r="B237" t="n">
        <v>0.004872491798410952</v>
      </c>
      <c r="C237" t="n">
        <v>116</v>
      </c>
      <c r="D237" t="n">
        <v>5.044571428571428</v>
      </c>
      <c r="E237" t="n">
        <v>10.40695238095238</v>
      </c>
    </row>
    <row r="238">
      <c r="A238" t="inlineStr">
        <is>
          <t>600346</t>
        </is>
      </c>
      <c r="B238" t="n">
        <v>0.00594937009555889</v>
      </c>
      <c r="C238" t="n">
        <v>115.8620689655173</v>
      </c>
      <c r="D238" t="n">
        <v>17.95028571428572</v>
      </c>
      <c r="E238" t="n">
        <v>0.7423809523809524</v>
      </c>
    </row>
    <row r="239">
      <c r="A239" t="inlineStr">
        <is>
          <t>000615</t>
        </is>
      </c>
      <c r="B239" t="n">
        <v>0.0007430332141841274</v>
      </c>
      <c r="C239" t="n">
        <v>115.8567774936061</v>
      </c>
      <c r="D239" t="n">
        <v>4.522761904761905</v>
      </c>
      <c r="E239" t="n">
        <v>2.861333333333334</v>
      </c>
    </row>
    <row r="240">
      <c r="A240" t="inlineStr">
        <is>
          <t>300143</t>
        </is>
      </c>
      <c r="B240" t="n">
        <v>0.008622557402654309</v>
      </c>
      <c r="C240" t="n">
        <v>115.1315789473685</v>
      </c>
      <c r="D240" t="n">
        <v>18.67890476190476</v>
      </c>
      <c r="E240" t="n">
        <v>2.042380952380952</v>
      </c>
    </row>
    <row r="241">
      <c r="A241" t="inlineStr">
        <is>
          <t>600031</t>
        </is>
      </c>
      <c r="B241" t="n">
        <v>0.005358778352394545</v>
      </c>
      <c r="C241" t="n">
        <v>114.8736037624926</v>
      </c>
      <c r="D241" t="n">
        <v>22.754</v>
      </c>
      <c r="E241" t="n">
        <v>0.9356190476190476</v>
      </c>
    </row>
    <row r="242">
      <c r="A242" t="inlineStr">
        <is>
          <t>600988</t>
        </is>
      </c>
      <c r="B242" t="n">
        <v>0.007576025389813422</v>
      </c>
      <c r="C242" t="n">
        <v>114.8603351955308</v>
      </c>
      <c r="D242" t="n">
        <v>14.37680952380952</v>
      </c>
      <c r="E242" t="n">
        <v>6.200714285714287</v>
      </c>
    </row>
    <row r="243">
      <c r="A243" t="inlineStr">
        <is>
          <t>603787</t>
        </is>
      </c>
      <c r="B243" t="n">
        <v>0.01612779291895463</v>
      </c>
      <c r="C243" t="n">
        <v>114.7882268485284</v>
      </c>
      <c r="D243" t="n">
        <v>22.08847619047619</v>
      </c>
      <c r="E243" t="n">
        <v>3.065999999999999</v>
      </c>
    </row>
    <row r="244">
      <c r="A244" t="inlineStr">
        <is>
          <t>002980</t>
        </is>
      </c>
      <c r="B244" t="n">
        <v>0.01083272992609411</v>
      </c>
      <c r="C244" t="n">
        <v>114.7388059701492</v>
      </c>
      <c r="D244" t="n">
        <v>57.9402808988764</v>
      </c>
      <c r="E244" t="n">
        <v>14.10651685393258</v>
      </c>
    </row>
    <row r="245">
      <c r="A245" t="inlineStr">
        <is>
          <t>603899</t>
        </is>
      </c>
      <c r="B245" t="n">
        <v>0.01383221613683523</v>
      </c>
      <c r="C245" t="n">
        <v>114.1818181818182</v>
      </c>
      <c r="D245" t="n">
        <v>63.7424761904762</v>
      </c>
      <c r="E245" t="n">
        <v>0.4073333333333334</v>
      </c>
    </row>
    <row r="246">
      <c r="A246" t="inlineStr">
        <is>
          <t>600381</t>
        </is>
      </c>
      <c r="B246" t="n">
        <v>0.0005661911626341861</v>
      </c>
      <c r="C246" t="n">
        <v>113.8655462184874</v>
      </c>
      <c r="D246" t="n">
        <v>5.236619047619048</v>
      </c>
      <c r="E246" t="n">
        <v>1.870523809523809</v>
      </c>
    </row>
    <row r="247">
      <c r="A247" t="inlineStr">
        <is>
          <t>603517</t>
        </is>
      </c>
      <c r="B247" t="n">
        <v>0.0132011876195948</v>
      </c>
      <c r="C247" t="n">
        <v>113.7939635819406</v>
      </c>
      <c r="D247" t="n">
        <v>69.77904761904763</v>
      </c>
      <c r="E247" t="n">
        <v>0.8342857142857142</v>
      </c>
    </row>
    <row r="248">
      <c r="A248" t="inlineStr">
        <is>
          <t>600309</t>
        </is>
      </c>
      <c r="B248" t="n">
        <v>0.0223313809735842</v>
      </c>
      <c r="C248" t="n">
        <v>113.4236991692173</v>
      </c>
      <c r="D248" t="n">
        <v>63.4792857142857</v>
      </c>
      <c r="E248" t="n">
        <v>1.315142857142857</v>
      </c>
    </row>
    <row r="249">
      <c r="A249" t="inlineStr">
        <is>
          <t>600786</t>
        </is>
      </c>
      <c r="B249" t="n">
        <v>0.01249081565895712</v>
      </c>
      <c r="C249" t="n">
        <v>113.3402543472619</v>
      </c>
      <c r="D249" t="n">
        <v>66.78638095238095</v>
      </c>
      <c r="E249" t="n">
        <v>0</v>
      </c>
    </row>
    <row r="250">
      <c r="A250" t="inlineStr">
        <is>
          <t>002179</t>
        </is>
      </c>
      <c r="B250" t="n">
        <v>0.01328703790616513</v>
      </c>
      <c r="C250" t="n">
        <v>113.3367399080225</v>
      </c>
      <c r="D250" t="n">
        <v>46.08028571428571</v>
      </c>
      <c r="E250" t="n">
        <v>0.9038571428571429</v>
      </c>
    </row>
    <row r="251">
      <c r="A251" t="inlineStr">
        <is>
          <t>601208</t>
        </is>
      </c>
      <c r="B251" t="n">
        <v>0.002416514545396473</v>
      </c>
      <c r="C251" t="n">
        <v>112.952380952381</v>
      </c>
      <c r="D251" t="n">
        <v>8.123857142857144</v>
      </c>
      <c r="E251" t="n">
        <v>2.215238095238095</v>
      </c>
    </row>
    <row r="252">
      <c r="A252" t="inlineStr">
        <is>
          <t>300843</t>
        </is>
      </c>
      <c r="B252" t="n">
        <v>0.003989433489004512</v>
      </c>
      <c r="C252" t="n">
        <v>112.35253296322</v>
      </c>
      <c r="D252" t="n">
        <v>32.1803937007874</v>
      </c>
      <c r="E252" t="n">
        <v>15.8707874015748</v>
      </c>
    </row>
    <row r="253">
      <c r="A253" t="inlineStr">
        <is>
          <t>300896</t>
        </is>
      </c>
      <c r="B253" t="n">
        <v>0.07070207691161626</v>
      </c>
      <c r="C253" t="n">
        <v>111.9964716259923</v>
      </c>
      <c r="D253" t="n">
        <v>538.0347692307691</v>
      </c>
      <c r="E253" t="n">
        <v>7.212923076923078</v>
      </c>
    </row>
    <row r="254">
      <c r="A254" t="inlineStr">
        <is>
          <t>300724</t>
        </is>
      </c>
      <c r="B254" t="n">
        <v>0.03616014465173294</v>
      </c>
      <c r="C254" t="n">
        <v>111.9871892633827</v>
      </c>
      <c r="D254" t="n">
        <v>89.17742857142858</v>
      </c>
      <c r="E254" t="n">
        <v>2.121238095238096</v>
      </c>
    </row>
    <row r="255">
      <c r="A255" t="inlineStr">
        <is>
          <t>002487</t>
        </is>
      </c>
      <c r="B255" t="n">
        <v>0.00259437292278589</v>
      </c>
      <c r="C255" t="n">
        <v>111.8568232662193</v>
      </c>
      <c r="D255" t="n">
        <v>7.29804761904762</v>
      </c>
      <c r="E255" t="n">
        <v>2.716666666666667</v>
      </c>
    </row>
    <row r="256">
      <c r="A256" t="inlineStr">
        <is>
          <t>600573</t>
        </is>
      </c>
      <c r="B256" t="n">
        <v>0.001495064968783849</v>
      </c>
      <c r="C256" t="n">
        <v>111.7647058823529</v>
      </c>
      <c r="D256" t="n">
        <v>7.592476190476191</v>
      </c>
      <c r="E256" t="n">
        <v>4.398190476190476</v>
      </c>
    </row>
    <row r="257">
      <c r="A257" t="inlineStr">
        <is>
          <t>300062</t>
        </is>
      </c>
      <c r="B257" t="n">
        <v>0.01021956067422645</v>
      </c>
      <c r="C257" t="n">
        <v>111.4851485148515</v>
      </c>
      <c r="D257" t="n">
        <v>8.497761904761905</v>
      </c>
      <c r="E257" t="n">
        <v>12.76761904761905</v>
      </c>
    </row>
    <row r="258">
      <c r="A258" t="inlineStr">
        <is>
          <t>300729</t>
        </is>
      </c>
      <c r="B258" t="n">
        <v>0.04400501821084173</v>
      </c>
      <c r="C258" t="n">
        <v>111.3658536585366</v>
      </c>
      <c r="D258" t="n">
        <v>46.61966666666667</v>
      </c>
      <c r="E258" t="n">
        <v>8.824190476190475</v>
      </c>
    </row>
    <row r="259">
      <c r="A259" t="inlineStr">
        <is>
          <t>300442</t>
        </is>
      </c>
      <c r="B259" t="n">
        <v>0.01238825254907048</v>
      </c>
      <c r="C259" t="n">
        <v>111.2602100350058</v>
      </c>
      <c r="D259" t="n">
        <v>23.81180952380953</v>
      </c>
      <c r="E259" t="n">
        <v>1.715285714285715</v>
      </c>
    </row>
    <row r="260">
      <c r="A260" t="inlineStr">
        <is>
          <t>300402</t>
        </is>
      </c>
      <c r="B260" t="n">
        <v>0.009888743167052856</v>
      </c>
      <c r="C260" t="n">
        <v>111.0972568578554</v>
      </c>
      <c r="D260" t="n">
        <v>13.15895238095238</v>
      </c>
      <c r="E260" t="n">
        <v>4.053952380952381</v>
      </c>
    </row>
    <row r="261">
      <c r="A261" t="inlineStr">
        <is>
          <t>300484</t>
        </is>
      </c>
      <c r="B261" t="n">
        <v>0.006109081312227862</v>
      </c>
      <c r="C261" t="n">
        <v>110.9876543209876</v>
      </c>
      <c r="D261" t="n">
        <v>13.24871428571429</v>
      </c>
      <c r="E261" t="n">
        <v>7.35147619047619</v>
      </c>
    </row>
    <row r="262">
      <c r="A262" t="inlineStr">
        <is>
          <t>600109</t>
        </is>
      </c>
      <c r="B262" t="n">
        <v>0.003244638510669251</v>
      </c>
      <c r="C262" t="n">
        <v>110.9506618531889</v>
      </c>
      <c r="D262" t="n">
        <v>13.15595238095238</v>
      </c>
      <c r="E262" t="n">
        <v>3.258666666666667</v>
      </c>
    </row>
    <row r="263">
      <c r="A263" t="inlineStr">
        <is>
          <t>688006</t>
        </is>
      </c>
      <c r="B263" t="n">
        <v>0.01206939958218154</v>
      </c>
      <c r="C263" t="n">
        <v>110.9232175502742</v>
      </c>
      <c r="D263" t="n">
        <v>51.82114285714285</v>
      </c>
      <c r="E263" t="n">
        <v>4.027190476190476</v>
      </c>
    </row>
    <row r="264">
      <c r="A264" t="inlineStr">
        <is>
          <t>002311</t>
        </is>
      </c>
      <c r="B264" t="n">
        <v>0.01013796034418184</v>
      </c>
      <c r="C264" t="n">
        <v>110.6351550960118</v>
      </c>
      <c r="D264" t="n">
        <v>53.86757142857143</v>
      </c>
      <c r="E264" t="n">
        <v>0.5297619047619048</v>
      </c>
    </row>
    <row r="265">
      <c r="A265" t="inlineStr">
        <is>
          <t>603127</t>
        </is>
      </c>
      <c r="B265" t="n">
        <v>0.01725075335917174</v>
      </c>
      <c r="C265" t="n">
        <v>110.4870384917518</v>
      </c>
      <c r="D265" t="n">
        <v>86.62871428571428</v>
      </c>
      <c r="E265" t="n">
        <v>2.368571428571429</v>
      </c>
    </row>
    <row r="266">
      <c r="A266" t="inlineStr">
        <is>
          <t>600151</t>
        </is>
      </c>
      <c r="B266" t="n">
        <v>0.001815131334823895</v>
      </c>
      <c r="C266" t="n">
        <v>110.3070175438597</v>
      </c>
      <c r="D266" t="n">
        <v>6.179619047619048</v>
      </c>
      <c r="E266" t="n">
        <v>2.349238095238095</v>
      </c>
    </row>
    <row r="267">
      <c r="A267" t="inlineStr">
        <is>
          <t>600079</t>
        </is>
      </c>
      <c r="B267" t="n">
        <v>0.009290559258678626</v>
      </c>
      <c r="C267" t="n">
        <v>110.2081934184016</v>
      </c>
      <c r="D267" t="n">
        <v>27.99447619047619</v>
      </c>
      <c r="E267" t="n">
        <v>1.446238095238095</v>
      </c>
    </row>
    <row r="268">
      <c r="A268" t="inlineStr">
        <is>
          <t>002581</t>
        </is>
      </c>
      <c r="B268" t="n">
        <v>0.006018392100783535</v>
      </c>
      <c r="C268" t="n">
        <v>109.7189695550352</v>
      </c>
      <c r="D268" t="n">
        <v>20.22461904761905</v>
      </c>
      <c r="E268" t="n">
        <v>9.706095238095237</v>
      </c>
    </row>
    <row r="269">
      <c r="A269" t="inlineStr">
        <is>
          <t>601799</t>
        </is>
      </c>
      <c r="B269" t="n">
        <v>0.04666429203944646</v>
      </c>
      <c r="C269" t="n">
        <v>109.0965732087227</v>
      </c>
      <c r="D269" t="n">
        <v>140.5168571428571</v>
      </c>
      <c r="E269" t="n">
        <v>0.5672380952380952</v>
      </c>
    </row>
    <row r="270">
      <c r="A270" t="inlineStr">
        <is>
          <t>002571</t>
        </is>
      </c>
      <c r="B270" t="n">
        <v>0.002512558919776109</v>
      </c>
      <c r="C270" t="n">
        <v>108.6345381526104</v>
      </c>
      <c r="D270" t="n">
        <v>6.502333333333333</v>
      </c>
      <c r="E270" t="n">
        <v>6.39395238095238</v>
      </c>
    </row>
    <row r="271">
      <c r="A271" t="inlineStr">
        <is>
          <t>600827</t>
        </is>
      </c>
      <c r="B271" t="n">
        <v>0.007668058017771131</v>
      </c>
      <c r="C271" t="n">
        <v>108.5447263017356</v>
      </c>
      <c r="D271" t="n">
        <v>13.5242380952381</v>
      </c>
      <c r="E271" t="n">
        <v>1.797095238095238</v>
      </c>
    </row>
    <row r="272">
      <c r="A272" t="inlineStr">
        <is>
          <t>600798</t>
        </is>
      </c>
      <c r="B272" t="n">
        <v>0.0003166830438281866</v>
      </c>
      <c r="C272" t="n">
        <v>108</v>
      </c>
      <c r="D272" t="n">
        <v>3.244238095238096</v>
      </c>
      <c r="E272" t="n">
        <v>2.002523809523809</v>
      </c>
    </row>
    <row r="273">
      <c r="A273" t="inlineStr">
        <is>
          <t>002553</t>
        </is>
      </c>
      <c r="B273" t="n">
        <v>0.001515264961379921</v>
      </c>
      <c r="C273" t="n">
        <v>107.8350515463918</v>
      </c>
      <c r="D273" t="n">
        <v>6.867000000000001</v>
      </c>
      <c r="E273" t="n">
        <v>6.170809523809524</v>
      </c>
    </row>
    <row r="274">
      <c r="A274" t="inlineStr">
        <is>
          <t>688399</t>
        </is>
      </c>
      <c r="B274" t="n">
        <v>0.1842336685834378</v>
      </c>
      <c r="C274" t="n">
        <v>107.5675675675676</v>
      </c>
      <c r="D274" t="n">
        <v>207.3293333333334</v>
      </c>
      <c r="E274" t="n">
        <v>12.01209523809524</v>
      </c>
    </row>
    <row r="275">
      <c r="A275" t="inlineStr">
        <is>
          <t>300317</t>
        </is>
      </c>
      <c r="B275" t="n">
        <v>0.004064116125189975</v>
      </c>
      <c r="C275" t="n">
        <v>107.5324675324675</v>
      </c>
      <c r="D275" t="n">
        <v>5.01647619047619</v>
      </c>
      <c r="E275" t="n">
        <v>4.292476190476191</v>
      </c>
    </row>
    <row r="276">
      <c r="A276" t="inlineStr">
        <is>
          <t>601028</t>
        </is>
      </c>
      <c r="B276" t="n">
        <v>0.003372080002479209</v>
      </c>
      <c r="C276" t="n">
        <v>107.3701842546064</v>
      </c>
      <c r="D276" t="n">
        <v>10.40071428571429</v>
      </c>
      <c r="E276" t="n">
        <v>0.7898571428571427</v>
      </c>
    </row>
    <row r="277">
      <c r="A277" t="inlineStr">
        <is>
          <t>002702</t>
        </is>
      </c>
      <c r="B277" t="n">
        <v>0.002320494716325327</v>
      </c>
      <c r="C277" t="n">
        <v>106.9351230425056</v>
      </c>
      <c r="D277" t="n">
        <v>7.787238095238095</v>
      </c>
      <c r="E277" t="n">
        <v>9.537428571428572</v>
      </c>
    </row>
    <row r="278">
      <c r="A278" t="inlineStr">
        <is>
          <t>688298</t>
        </is>
      </c>
      <c r="B278" t="n">
        <v>0.07187845431120016</v>
      </c>
      <c r="C278" t="n">
        <v>106.9300137227995</v>
      </c>
      <c r="D278" t="n">
        <v>141.7948095238095</v>
      </c>
      <c r="E278" t="n">
        <v>9.423571428571428</v>
      </c>
    </row>
    <row r="279">
      <c r="A279" t="inlineStr">
        <is>
          <t>000625</t>
        </is>
      </c>
      <c r="B279" t="n">
        <v>0.007470292237478708</v>
      </c>
      <c r="C279" t="n">
        <v>106.7846607669617</v>
      </c>
      <c r="D279" t="n">
        <v>13.888</v>
      </c>
      <c r="E279" t="n">
        <v>1.910857142857143</v>
      </c>
    </row>
    <row r="280">
      <c r="A280" t="inlineStr">
        <is>
          <t>300741</t>
        </is>
      </c>
      <c r="B280" t="n">
        <v>0.01677298492492561</v>
      </c>
      <c r="C280" t="n">
        <v>106.6815976110489</v>
      </c>
      <c r="D280" t="n">
        <v>45.11771428571429</v>
      </c>
      <c r="E280" t="n">
        <v>3.132857142857143</v>
      </c>
    </row>
    <row r="281">
      <c r="A281" t="inlineStr">
        <is>
          <t>000923</t>
        </is>
      </c>
      <c r="B281" t="n">
        <v>0.006669464610316703</v>
      </c>
      <c r="C281" t="n">
        <v>106.438127090301</v>
      </c>
      <c r="D281" t="n">
        <v>14.9822380952381</v>
      </c>
      <c r="E281" t="n">
        <v>1.756761904761905</v>
      </c>
    </row>
    <row r="282">
      <c r="A282" t="inlineStr">
        <is>
          <t>002650</t>
        </is>
      </c>
      <c r="B282" t="n">
        <v>0.001939332796177257</v>
      </c>
      <c r="C282" t="n">
        <v>106.4139941690962</v>
      </c>
      <c r="D282" t="n">
        <v>6.018571428571428</v>
      </c>
      <c r="E282" t="n">
        <v>4.265809523809524</v>
      </c>
    </row>
    <row r="283">
      <c r="A283" t="inlineStr">
        <is>
          <t>603069</t>
        </is>
      </c>
      <c r="B283" t="n">
        <v>0.03027023636472842</v>
      </c>
      <c r="C283" t="n">
        <v>106.3157894736842</v>
      </c>
      <c r="D283" t="n">
        <v>22.45066666666667</v>
      </c>
      <c r="E283" t="n">
        <v>4.620809523809524</v>
      </c>
    </row>
    <row r="284">
      <c r="A284" t="inlineStr">
        <is>
          <t>002920</t>
        </is>
      </c>
      <c r="B284" t="n">
        <v>0.01954192330146578</v>
      </c>
      <c r="C284" t="n">
        <v>105.9715418707721</v>
      </c>
      <c r="D284" t="n">
        <v>60.55090476190477</v>
      </c>
      <c r="E284" t="n">
        <v>3.903857142857142</v>
      </c>
    </row>
    <row r="285">
      <c r="A285" t="inlineStr">
        <is>
          <t>300521</t>
        </is>
      </c>
      <c r="B285" t="n">
        <v>0.008490068592338286</v>
      </c>
      <c r="C285" t="n">
        <v>104.9214659685864</v>
      </c>
      <c r="D285" t="n">
        <v>19.62685714285714</v>
      </c>
      <c r="E285" t="n">
        <v>3.017095238095238</v>
      </c>
    </row>
    <row r="286">
      <c r="A286" t="inlineStr">
        <is>
          <t>688536</t>
        </is>
      </c>
      <c r="B286" t="n">
        <v>0.05498081004361274</v>
      </c>
      <c r="C286" t="n">
        <v>104.390243902439</v>
      </c>
      <c r="D286" t="n">
        <v>343.746</v>
      </c>
      <c r="E286" t="n">
        <v>8.359714285714286</v>
      </c>
    </row>
    <row r="287">
      <c r="A287" t="inlineStr">
        <is>
          <t>601216</t>
        </is>
      </c>
      <c r="B287" t="n">
        <v>0.006280904496437879</v>
      </c>
      <c r="C287" t="n">
        <v>104.2553191489362</v>
      </c>
      <c r="D287" t="n">
        <v>4.900571428571428</v>
      </c>
      <c r="E287" t="n">
        <v>2.355285714285714</v>
      </c>
    </row>
    <row r="288">
      <c r="A288" t="inlineStr">
        <is>
          <t>300782</t>
        </is>
      </c>
      <c r="B288" t="n">
        <v>0.115664034389734</v>
      </c>
      <c r="C288" t="n">
        <v>104.1134444684997</v>
      </c>
      <c r="D288" t="n">
        <v>402.5467619047619</v>
      </c>
      <c r="E288" t="n">
        <v>4.499952380952381</v>
      </c>
    </row>
    <row r="289">
      <c r="A289" t="inlineStr">
        <is>
          <t>300536</t>
        </is>
      </c>
      <c r="B289" t="n">
        <v>0.005536953683606684</v>
      </c>
      <c r="C289" t="n">
        <v>104.0485829959514</v>
      </c>
      <c r="D289" t="n">
        <v>11.52133333333333</v>
      </c>
      <c r="E289" t="n">
        <v>2.197666666666667</v>
      </c>
    </row>
    <row r="290">
      <c r="A290" t="inlineStr">
        <is>
          <t>300551</t>
        </is>
      </c>
      <c r="B290" t="n">
        <v>0.00819889194436004</v>
      </c>
      <c r="C290" t="n">
        <v>103.6775106082037</v>
      </c>
      <c r="D290" t="n">
        <v>23.35323809523809</v>
      </c>
      <c r="E290" t="n">
        <v>4.643428571428571</v>
      </c>
    </row>
    <row r="291">
      <c r="A291" t="inlineStr">
        <is>
          <t>603877</t>
        </is>
      </c>
      <c r="B291" t="n">
        <v>0.01931671824895716</v>
      </c>
      <c r="C291" t="n">
        <v>103.2214765100671</v>
      </c>
      <c r="D291" t="n">
        <v>22.78714285714286</v>
      </c>
      <c r="E291" t="n">
        <v>0.3591904761904762</v>
      </c>
    </row>
    <row r="292">
      <c r="A292" t="inlineStr">
        <is>
          <t>002930</t>
        </is>
      </c>
      <c r="B292" t="n">
        <v>0.005680545204741607</v>
      </c>
      <c r="C292" t="n">
        <v>103.1413612565445</v>
      </c>
      <c r="D292" t="n">
        <v>16.98042857142857</v>
      </c>
      <c r="E292" t="n">
        <v>7.167238095238095</v>
      </c>
    </row>
    <row r="293">
      <c r="A293" t="inlineStr">
        <is>
          <t>688188</t>
        </is>
      </c>
      <c r="B293" t="n">
        <v>0.07207130649918615</v>
      </c>
      <c r="C293" t="n">
        <v>102.9115018737389</v>
      </c>
      <c r="D293" t="n">
        <v>198.1815238095238</v>
      </c>
      <c r="E293" t="n">
        <v>2.845666666666666</v>
      </c>
    </row>
    <row r="294">
      <c r="A294" t="inlineStr">
        <is>
          <t>300840</t>
        </is>
      </c>
      <c r="B294" t="n">
        <v>0.003284776124559482</v>
      </c>
      <c r="C294" t="n">
        <v>102.2222222222222</v>
      </c>
      <c r="D294" t="n">
        <v>21.04154471544716</v>
      </c>
      <c r="E294" t="n">
        <v>18.92617886178862</v>
      </c>
    </row>
    <row r="295">
      <c r="A295" t="inlineStr">
        <is>
          <t>300576</t>
        </is>
      </c>
      <c r="B295" t="n">
        <v>0.01434753831106037</v>
      </c>
      <c r="C295" t="n">
        <v>101.2305168170632</v>
      </c>
      <c r="D295" t="n">
        <v>50.66461904761905</v>
      </c>
      <c r="E295" t="n">
        <v>16.31352380952381</v>
      </c>
    </row>
    <row r="296">
      <c r="A296" t="inlineStr">
        <is>
          <t>603396</t>
        </is>
      </c>
      <c r="B296" t="n">
        <v>0.01208065507387323</v>
      </c>
      <c r="C296" t="n">
        <v>101.048951048951</v>
      </c>
      <c r="D296" t="n">
        <v>30.43509523809524</v>
      </c>
      <c r="E296" t="n">
        <v>5.112</v>
      </c>
    </row>
    <row r="297">
      <c r="A297" t="inlineStr">
        <is>
          <t>603650</t>
        </is>
      </c>
      <c r="B297" t="n">
        <v>0.0136192640820167</v>
      </c>
      <c r="C297" t="n">
        <v>101.0480887792848</v>
      </c>
      <c r="D297" t="n">
        <v>27.67252380952381</v>
      </c>
      <c r="E297" t="n">
        <v>4.555190476190476</v>
      </c>
    </row>
    <row r="298">
      <c r="A298" t="inlineStr">
        <is>
          <t>300705</t>
        </is>
      </c>
      <c r="B298" t="n">
        <v>0.00782668874443547</v>
      </c>
      <c r="C298" t="n">
        <v>100.3990422984836</v>
      </c>
      <c r="D298" t="n">
        <v>17.78509523809524</v>
      </c>
      <c r="E298" t="n">
        <v>3.885809523809524</v>
      </c>
    </row>
    <row r="299">
      <c r="A299" t="inlineStr">
        <is>
          <t>300733</t>
        </is>
      </c>
      <c r="B299" t="n">
        <v>0.01023812314987425</v>
      </c>
      <c r="C299" t="n">
        <v>100.3095975232198</v>
      </c>
      <c r="D299" t="n">
        <v>14.99433333333334</v>
      </c>
      <c r="E299" t="n">
        <v>9.602761904761904</v>
      </c>
    </row>
    <row r="300">
      <c r="A300" t="inlineStr">
        <is>
          <t>000956</t>
        </is>
      </c>
      <c r="B300" t="n">
        <v>0.002464944533154881</v>
      </c>
      <c r="C300" t="n">
        <v>100.1680672268908</v>
      </c>
      <c r="D300" t="n">
        <v>8.161428571428571</v>
      </c>
      <c r="E300" t="n">
        <v>0</v>
      </c>
    </row>
    <row r="301">
      <c r="A301" t="inlineStr">
        <is>
          <t>000869</t>
        </is>
      </c>
      <c r="B301" t="n">
        <v>0.0065922985325723</v>
      </c>
      <c r="C301" t="n">
        <v>100.1275510204082</v>
      </c>
      <c r="D301" t="n">
        <v>32.09614285714286</v>
      </c>
      <c r="E301" t="n">
        <v>1.175714285714286</v>
      </c>
    </row>
    <row r="302">
      <c r="A302" t="inlineStr">
        <is>
          <t>000933</t>
        </is>
      </c>
      <c r="B302" t="n">
        <v>0.001774085979306664</v>
      </c>
      <c r="C302" t="n">
        <v>100</v>
      </c>
      <c r="D302" t="n">
        <v>5.238190476190476</v>
      </c>
      <c r="E302" t="n">
        <v>2.587714285714286</v>
      </c>
    </row>
    <row r="303">
      <c r="A303" t="inlineStr">
        <is>
          <t>603439</t>
        </is>
      </c>
      <c r="B303" t="n">
        <v>0.007151838457150708</v>
      </c>
      <c r="C303" t="n">
        <v>99.90548204158789</v>
      </c>
      <c r="D303" t="n">
        <v>27.21177514792899</v>
      </c>
      <c r="E303" t="n">
        <v>15.23455621301775</v>
      </c>
    </row>
    <row r="304">
      <c r="A304" t="inlineStr">
        <is>
          <t>000301</t>
        </is>
      </c>
      <c r="B304" t="n">
        <v>0.002252317552840501</v>
      </c>
      <c r="C304" t="n">
        <v>99.79633401221997</v>
      </c>
      <c r="D304" t="n">
        <v>6.400142857142856</v>
      </c>
      <c r="E304" t="n">
        <v>1.153619047619048</v>
      </c>
    </row>
    <row r="305">
      <c r="A305" t="inlineStr">
        <is>
          <t>300280</t>
        </is>
      </c>
      <c r="B305" t="n">
        <v>0.01386773346543572</v>
      </c>
      <c r="C305" t="n">
        <v>99.70954356846474</v>
      </c>
      <c r="D305" t="n">
        <v>43.91171428571428</v>
      </c>
      <c r="E305" t="n">
        <v>3.164047619047619</v>
      </c>
    </row>
    <row r="306">
      <c r="A306" t="inlineStr">
        <is>
          <t>300708</t>
        </is>
      </c>
      <c r="B306" t="n">
        <v>0.01620830807394134</v>
      </c>
      <c r="C306" t="n">
        <v>99.65469613259668</v>
      </c>
      <c r="D306" t="n">
        <v>20.90714285714286</v>
      </c>
      <c r="E306" t="n">
        <v>13.24819047619048</v>
      </c>
    </row>
    <row r="307">
      <c r="A307" t="inlineStr">
        <is>
          <t>600176</t>
        </is>
      </c>
      <c r="B307" t="n">
        <v>0.004765701014494908</v>
      </c>
      <c r="C307" t="n">
        <v>99.50049950049949</v>
      </c>
      <c r="D307" t="n">
        <v>12.11409523809524</v>
      </c>
      <c r="E307" t="n">
        <v>1.388380952380952</v>
      </c>
    </row>
    <row r="308">
      <c r="A308" t="inlineStr">
        <is>
          <t>600298</t>
        </is>
      </c>
      <c r="B308" t="n">
        <v>0.0129040169845887</v>
      </c>
      <c r="C308" t="n">
        <v>99.47552447552445</v>
      </c>
      <c r="D308" t="n">
        <v>49.31604761904762</v>
      </c>
      <c r="E308" t="n">
        <v>1.456857142857143</v>
      </c>
    </row>
    <row r="309">
      <c r="A309" t="inlineStr">
        <is>
          <t>300189</t>
        </is>
      </c>
      <c r="B309" t="n">
        <v>0.001408554348894994</v>
      </c>
      <c r="C309" t="n">
        <v>99.36708860759491</v>
      </c>
      <c r="D309" t="n">
        <v>5.056428571428572</v>
      </c>
      <c r="E309" t="n">
        <v>7.959142857142857</v>
      </c>
    </row>
    <row r="310">
      <c r="A310" t="inlineStr">
        <is>
          <t>300816</t>
        </is>
      </c>
      <c r="B310" t="n">
        <v>0.03256472086743754</v>
      </c>
      <c r="C310" t="n">
        <v>99.30589985126426</v>
      </c>
      <c r="D310" t="n">
        <v>74.31519047619047</v>
      </c>
      <c r="E310" t="n">
        <v>8.314000000000002</v>
      </c>
    </row>
    <row r="311">
      <c r="A311" t="inlineStr">
        <is>
          <t>000762</t>
        </is>
      </c>
      <c r="B311" t="n">
        <v>0.002316713266660955</v>
      </c>
      <c r="C311" t="n">
        <v>99.07038512616202</v>
      </c>
      <c r="D311" t="n">
        <v>9.16147619047619</v>
      </c>
      <c r="E311" t="n">
        <v>3.074238095238095</v>
      </c>
    </row>
    <row r="312">
      <c r="A312" t="inlineStr">
        <is>
          <t>300837</t>
        </is>
      </c>
      <c r="B312" t="n">
        <v>0.008653294398664619</v>
      </c>
      <c r="C312" t="n">
        <v>98.81422924901185</v>
      </c>
      <c r="D312" t="n">
        <v>59.61465277777779</v>
      </c>
      <c r="E312" t="n">
        <v>7.987152777777778</v>
      </c>
    </row>
    <row r="313">
      <c r="A313" t="inlineStr">
        <is>
          <t>300776</t>
        </is>
      </c>
      <c r="B313" t="n">
        <v>0.02842324183174602</v>
      </c>
      <c r="C313" t="n">
        <v>98.56853306308588</v>
      </c>
      <c r="D313" t="n">
        <v>103.4923333333333</v>
      </c>
      <c r="E313" t="n">
        <v>3.823714285714286</v>
      </c>
    </row>
    <row r="314">
      <c r="A314" t="inlineStr">
        <is>
          <t>600196</t>
        </is>
      </c>
      <c r="B314" t="n">
        <v>0.0151151437752098</v>
      </c>
      <c r="C314" t="n">
        <v>98.56549641374106</v>
      </c>
      <c r="D314" t="n">
        <v>44.48533333333334</v>
      </c>
      <c r="E314" t="n">
        <v>3.201714285714286</v>
      </c>
    </row>
    <row r="315">
      <c r="A315" t="inlineStr">
        <is>
          <t>300858</t>
        </is>
      </c>
      <c r="B315" t="n">
        <v>0.009213595049700946</v>
      </c>
      <c r="C315" t="n">
        <v>98.3299150307647</v>
      </c>
      <c r="D315" t="n">
        <v>68.74727272727273</v>
      </c>
      <c r="E315" t="n">
        <v>11.13709090909091</v>
      </c>
    </row>
    <row r="316">
      <c r="A316" t="inlineStr">
        <is>
          <t>600519</t>
        </is>
      </c>
      <c r="B316" t="n">
        <v>0.2121762531562917</v>
      </c>
      <c r="C316" t="n">
        <v>98.02784668935939</v>
      </c>
      <c r="D316" t="n">
        <v>1534.463476190476</v>
      </c>
      <c r="E316" t="n">
        <v>0.2536190476190476</v>
      </c>
    </row>
    <row r="317">
      <c r="A317" t="inlineStr">
        <is>
          <t>300171</t>
        </is>
      </c>
      <c r="B317" t="n">
        <v>0.00717566495273177</v>
      </c>
      <c r="C317" t="n">
        <v>97.82608695652175</v>
      </c>
      <c r="D317" t="n">
        <v>15.49680952380952</v>
      </c>
      <c r="E317" t="n">
        <v>3.510952380952381</v>
      </c>
    </row>
    <row r="318">
      <c r="A318" t="inlineStr">
        <is>
          <t>000661</t>
        </is>
      </c>
      <c r="B318" t="n">
        <v>0.06965319728268191</v>
      </c>
      <c r="C318" t="n">
        <v>97.51138716356107</v>
      </c>
      <c r="D318" t="n">
        <v>370.0191904761905</v>
      </c>
      <c r="E318" t="n">
        <v>1.554619047619048</v>
      </c>
    </row>
    <row r="319">
      <c r="A319" t="inlineStr">
        <is>
          <t>300285</t>
        </is>
      </c>
      <c r="B319" t="n">
        <v>0.009394592106973187</v>
      </c>
      <c r="C319" t="n">
        <v>97.4968710888611</v>
      </c>
      <c r="D319" t="n">
        <v>33.55404761904762</v>
      </c>
      <c r="E319" t="n">
        <v>1.622428571428572</v>
      </c>
    </row>
    <row r="320">
      <c r="A320" t="inlineStr">
        <is>
          <t>688390</t>
        </is>
      </c>
      <c r="B320" t="n">
        <v>0.02746746917359958</v>
      </c>
      <c r="C320" t="n">
        <v>97.4074074074074</v>
      </c>
      <c r="D320" t="n">
        <v>176.7182716049383</v>
      </c>
      <c r="E320" t="n">
        <v>8.263333333333332</v>
      </c>
    </row>
    <row r="321">
      <c r="A321" t="inlineStr">
        <is>
          <t>000333</t>
        </is>
      </c>
      <c r="B321" t="n">
        <v>0.01484339194765846</v>
      </c>
      <c r="C321" t="n">
        <v>97.35665694849369</v>
      </c>
      <c r="D321" t="n">
        <v>67.76109523809522</v>
      </c>
      <c r="E321" t="n">
        <v>0.4006190476190476</v>
      </c>
    </row>
    <row r="322">
      <c r="A322" t="inlineStr">
        <is>
          <t>300852</t>
        </is>
      </c>
      <c r="B322" t="n">
        <v>0.008094381757399249</v>
      </c>
      <c r="C322" t="n">
        <v>97.18546523839528</v>
      </c>
      <c r="D322" t="n">
        <v>102.1255833333333</v>
      </c>
      <c r="E322" t="n">
        <v>11.42208333333333</v>
      </c>
    </row>
    <row r="323">
      <c r="A323" t="inlineStr">
        <is>
          <t>603855</t>
        </is>
      </c>
      <c r="B323" t="n">
        <v>0.005019542668517696</v>
      </c>
      <c r="C323" t="n">
        <v>96.89737470167063</v>
      </c>
      <c r="D323" t="n">
        <v>15.32809523809524</v>
      </c>
      <c r="E323" t="n">
        <v>1.505666666666667</v>
      </c>
    </row>
    <row r="324">
      <c r="A324" t="inlineStr">
        <is>
          <t>300432</t>
        </is>
      </c>
      <c r="B324" t="n">
        <v>0.002200587340131244</v>
      </c>
      <c r="C324" t="n">
        <v>96.69421487603307</v>
      </c>
      <c r="D324" t="n">
        <v>8.91147619047619</v>
      </c>
      <c r="E324" t="n">
        <v>4.259095238095238</v>
      </c>
    </row>
    <row r="325">
      <c r="A325" t="inlineStr">
        <is>
          <t>688368</t>
        </is>
      </c>
      <c r="B325" t="n">
        <v>0.06193105308736732</v>
      </c>
      <c r="C325" t="n">
        <v>96.59389644530805</v>
      </c>
      <c r="D325" t="n">
        <v>116.2188571428571</v>
      </c>
      <c r="E325" t="n">
        <v>4.611571428571428</v>
      </c>
    </row>
    <row r="326">
      <c r="A326" t="inlineStr">
        <is>
          <t>300073</t>
        </is>
      </c>
      <c r="B326" t="n">
        <v>0.01740821425491961</v>
      </c>
      <c r="C326" t="n">
        <v>96.51128701260627</v>
      </c>
      <c r="D326" t="n">
        <v>37.29976190476191</v>
      </c>
      <c r="E326" t="n">
        <v>3.811238095238095</v>
      </c>
    </row>
    <row r="327">
      <c r="A327" t="inlineStr">
        <is>
          <t>000738</t>
        </is>
      </c>
      <c r="B327" t="n">
        <v>0.00371557649928884</v>
      </c>
      <c r="C327" t="n">
        <v>95.89783281733746</v>
      </c>
      <c r="D327" t="n">
        <v>17.31038095238095</v>
      </c>
      <c r="E327" t="n">
        <v>2.462428571428571</v>
      </c>
    </row>
    <row r="328">
      <c r="A328" t="inlineStr">
        <is>
          <t>600711</t>
        </is>
      </c>
      <c r="B328" t="n">
        <v>0.001576916379854541</v>
      </c>
      <c r="C328" t="n">
        <v>95.57894736842103</v>
      </c>
      <c r="D328" t="n">
        <v>5.47452380952381</v>
      </c>
      <c r="E328" t="n">
        <v>4.16847619047619</v>
      </c>
    </row>
    <row r="329">
      <c r="A329" t="inlineStr">
        <is>
          <t>603308</t>
        </is>
      </c>
      <c r="B329" t="n">
        <v>0.006428252302783255</v>
      </c>
      <c r="C329" t="n">
        <v>95.46247818499127</v>
      </c>
      <c r="D329" t="n">
        <v>22.25633333333333</v>
      </c>
      <c r="E329" t="n">
        <v>1.847285714285715</v>
      </c>
    </row>
    <row r="330">
      <c r="A330" t="inlineStr">
        <is>
          <t>600257</t>
        </is>
      </c>
      <c r="B330" t="n">
        <v>0.000545843621751285</v>
      </c>
      <c r="C330" t="n">
        <v>94.95798319327733</v>
      </c>
      <c r="D330" t="n">
        <v>4.316047619047619</v>
      </c>
      <c r="E330" t="n">
        <v>5.165428571428571</v>
      </c>
    </row>
    <row r="331">
      <c r="A331" t="inlineStr">
        <is>
          <t>300830</t>
        </is>
      </c>
      <c r="B331" t="n">
        <v>0.001356452077506855</v>
      </c>
      <c r="C331" t="n">
        <v>94.63722397476342</v>
      </c>
      <c r="D331" t="n">
        <v>15.50542168674699</v>
      </c>
      <c r="E331" t="n">
        <v>11.11626506024096</v>
      </c>
    </row>
    <row r="332">
      <c r="A332" t="inlineStr">
        <is>
          <t>601038</t>
        </is>
      </c>
      <c r="B332" t="n">
        <v>0.00244818052865163</v>
      </c>
      <c r="C332" t="n">
        <v>94.58128078817734</v>
      </c>
      <c r="D332" t="n">
        <v>10.1637619047619</v>
      </c>
      <c r="E332" t="n">
        <v>2.85552380952381</v>
      </c>
    </row>
    <row r="333">
      <c r="A333" t="inlineStr">
        <is>
          <t>300522</t>
        </is>
      </c>
      <c r="B333" t="n">
        <v>0.01262517686380749</v>
      </c>
      <c r="C333" t="n">
        <v>94.56140350877192</v>
      </c>
      <c r="D333" t="n">
        <v>21.889</v>
      </c>
      <c r="E333" t="n">
        <v>2.489380952380952</v>
      </c>
    </row>
    <row r="334">
      <c r="A334" t="inlineStr">
        <is>
          <t>300569</t>
        </is>
      </c>
      <c r="B334" t="n">
        <v>0.008392953161403809</v>
      </c>
      <c r="C334" t="n">
        <v>94.54545454545456</v>
      </c>
      <c r="D334" t="n">
        <v>12.017</v>
      </c>
      <c r="E334" t="n">
        <v>8.010238095238096</v>
      </c>
    </row>
    <row r="335">
      <c r="A335" t="inlineStr">
        <is>
          <t>603489</t>
        </is>
      </c>
      <c r="B335" t="n">
        <v>0.06456524736868663</v>
      </c>
      <c r="C335" t="n">
        <v>94.53961456102782</v>
      </c>
      <c r="D335" t="n">
        <v>141.3846190476191</v>
      </c>
      <c r="E335" t="n">
        <v>3.707380952380952</v>
      </c>
    </row>
    <row r="336">
      <c r="A336" t="inlineStr">
        <is>
          <t>603755</t>
        </is>
      </c>
      <c r="B336" t="n">
        <v>0.01129807817396163</v>
      </c>
      <c r="C336" t="n">
        <v>94.30663831797781</v>
      </c>
      <c r="D336" t="n">
        <v>69.15076190476191</v>
      </c>
      <c r="E336" t="n">
        <v>2.953857142857143</v>
      </c>
    </row>
    <row r="337">
      <c r="A337" t="inlineStr">
        <is>
          <t>600884</t>
        </is>
      </c>
      <c r="B337" t="n">
        <v>0.003606071328196265</v>
      </c>
      <c r="C337" t="n">
        <v>94.22657952069716</v>
      </c>
      <c r="D337" t="n">
        <v>11.09647619047619</v>
      </c>
      <c r="E337" t="n">
        <v>2.656809523809524</v>
      </c>
    </row>
    <row r="338">
      <c r="A338" t="inlineStr">
        <is>
          <t>300100</t>
        </is>
      </c>
      <c r="B338" t="n">
        <v>0.009395185764331687</v>
      </c>
      <c r="C338" t="n">
        <v>93.86106623586427</v>
      </c>
      <c r="D338" t="n">
        <v>8.733142857142857</v>
      </c>
      <c r="E338" t="n">
        <v>6.663619047619048</v>
      </c>
    </row>
    <row r="339">
      <c r="A339" t="inlineStr">
        <is>
          <t>002499</t>
        </is>
      </c>
      <c r="B339" t="n">
        <v>0.0005205407131229276</v>
      </c>
      <c r="C339" t="n">
        <v>93.82022471910112</v>
      </c>
      <c r="D339" t="n">
        <v>3.864952380952381</v>
      </c>
      <c r="E339" t="n">
        <v>1.005238095238095</v>
      </c>
    </row>
    <row r="340">
      <c r="A340" t="inlineStr">
        <is>
          <t>000713</t>
        </is>
      </c>
      <c r="B340" t="n">
        <v>0.001143380995214854</v>
      </c>
      <c r="C340" t="n">
        <v>93.67816091954026</v>
      </c>
      <c r="D340" t="n">
        <v>10.86757142857143</v>
      </c>
      <c r="E340" t="n">
        <v>9.882190476190477</v>
      </c>
    </row>
    <row r="341">
      <c r="A341" t="inlineStr">
        <is>
          <t>002959</t>
        </is>
      </c>
      <c r="B341" t="n">
        <v>0.03499649601881288</v>
      </c>
      <c r="C341" t="n">
        <v>93.36626676076216</v>
      </c>
      <c r="D341" t="n">
        <v>108.3416190476191</v>
      </c>
      <c r="E341" t="n">
        <v>5.184761904761904</v>
      </c>
    </row>
    <row r="342">
      <c r="A342" t="inlineStr">
        <is>
          <t>601995</t>
        </is>
      </c>
      <c r="B342" t="n">
        <v>0.004318508299970701</v>
      </c>
      <c r="C342" t="n">
        <v>93.10344827586205</v>
      </c>
      <c r="D342" t="n">
        <v>61.33347826086956</v>
      </c>
      <c r="E342" t="n">
        <v>21.91239130434783</v>
      </c>
    </row>
    <row r="343">
      <c r="A343" t="inlineStr">
        <is>
          <t>000403</t>
        </is>
      </c>
      <c r="B343" t="n">
        <v>0.009893604933374116</v>
      </c>
      <c r="C343" t="n">
        <v>93.06207616066769</v>
      </c>
      <c r="D343" t="n">
        <v>33.65009523809523</v>
      </c>
      <c r="E343" t="n">
        <v>1.024238095238095</v>
      </c>
    </row>
    <row r="344">
      <c r="A344" t="inlineStr">
        <is>
          <t>300118</t>
        </is>
      </c>
      <c r="B344" t="n">
        <v>0.004407450931721986</v>
      </c>
      <c r="C344" t="n">
        <v>93.00411522633745</v>
      </c>
      <c r="D344" t="n">
        <v>16.07833333333333</v>
      </c>
      <c r="E344" t="n">
        <v>5.887619047619048</v>
      </c>
    </row>
    <row r="345">
      <c r="A345" t="inlineStr">
        <is>
          <t>000807</t>
        </is>
      </c>
      <c r="B345" t="n">
        <v>0.002075908334421262</v>
      </c>
      <c r="C345" t="n">
        <v>92.92452830188678</v>
      </c>
      <c r="D345" t="n">
        <v>5.672285714285715</v>
      </c>
      <c r="E345" t="n">
        <v>3.466190476190476</v>
      </c>
    </row>
    <row r="346">
      <c r="A346" t="inlineStr">
        <is>
          <t>000612</t>
        </is>
      </c>
      <c r="B346" t="n">
        <v>0.002381269712896428</v>
      </c>
      <c r="C346" t="n">
        <v>92.40506329113923</v>
      </c>
      <c r="D346" t="n">
        <v>6.056190476190477</v>
      </c>
      <c r="E346" t="n">
        <v>3.461571428571428</v>
      </c>
    </row>
    <row r="347">
      <c r="A347" t="inlineStr">
        <is>
          <t>300859</t>
        </is>
      </c>
      <c r="B347" t="n">
        <v>0.009167819872861093</v>
      </c>
      <c r="C347" t="n">
        <v>92.27053140096618</v>
      </c>
      <c r="D347" t="n">
        <v>27.89117647058823</v>
      </c>
      <c r="E347" t="n">
        <v>21.08617647058823</v>
      </c>
    </row>
    <row r="348">
      <c r="A348" t="inlineStr">
        <is>
          <t>688019</t>
        </is>
      </c>
      <c r="B348" t="n">
        <v>0.1121164557469068</v>
      </c>
      <c r="C348" t="n">
        <v>92.19754343537198</v>
      </c>
      <c r="D348" t="n">
        <v>295.502</v>
      </c>
      <c r="E348" t="n">
        <v>6.594714285714285</v>
      </c>
    </row>
    <row r="349">
      <c r="A349" t="inlineStr">
        <is>
          <t>600486</t>
        </is>
      </c>
      <c r="B349" t="n">
        <v>0.01535239715204299</v>
      </c>
      <c r="C349" t="n">
        <v>92.16815433342931</v>
      </c>
      <c r="D349" t="n">
        <v>89.74833333333332</v>
      </c>
      <c r="E349" t="n">
        <v>1.115238095238095</v>
      </c>
    </row>
    <row r="350">
      <c r="A350" t="inlineStr">
        <is>
          <t>600238</t>
        </is>
      </c>
      <c r="B350" t="n">
        <v>0.0006624180641380113</v>
      </c>
      <c r="C350" t="n">
        <v>92.13973799126637</v>
      </c>
      <c r="D350" t="n">
        <v>5.017952380952381</v>
      </c>
      <c r="E350" t="n">
        <v>0.589</v>
      </c>
    </row>
    <row r="351">
      <c r="A351" t="inlineStr">
        <is>
          <t>300489</t>
        </is>
      </c>
      <c r="B351" t="n">
        <v>0.01148490720978682</v>
      </c>
      <c r="C351" t="n">
        <v>92.12423738214086</v>
      </c>
      <c r="D351" t="n">
        <v>34.15904761904763</v>
      </c>
      <c r="E351" t="n">
        <v>3.020714285714286</v>
      </c>
    </row>
    <row r="352">
      <c r="A352" t="inlineStr">
        <is>
          <t>002352</t>
        </is>
      </c>
      <c r="B352" t="n">
        <v>0.01861485912522716</v>
      </c>
      <c r="C352" t="n">
        <v>92.07066557107642</v>
      </c>
      <c r="D352" t="n">
        <v>65.983</v>
      </c>
      <c r="E352" t="n">
        <v>0.4359047619047619</v>
      </c>
    </row>
    <row r="353">
      <c r="A353" t="inlineStr">
        <is>
          <t>600543</t>
        </is>
      </c>
      <c r="B353" t="n">
        <v>0.00214793029062145</v>
      </c>
      <c r="C353" t="n">
        <v>91.98396793587173</v>
      </c>
      <c r="D353" t="n">
        <v>7.098476190476189</v>
      </c>
      <c r="E353" t="n">
        <v>5.767333333333334</v>
      </c>
    </row>
    <row r="354">
      <c r="A354" t="inlineStr">
        <is>
          <t>600228</t>
        </is>
      </c>
      <c r="B354" t="n">
        <v>0.001338053400756171</v>
      </c>
      <c r="C354" t="n">
        <v>91.84027777777779</v>
      </c>
      <c r="D354" t="n">
        <v>10.71090476190476</v>
      </c>
      <c r="E354" t="n">
        <v>1.018380952380953</v>
      </c>
    </row>
    <row r="355">
      <c r="A355" t="inlineStr">
        <is>
          <t>600313</t>
        </is>
      </c>
      <c r="B355" t="n">
        <v>0.0006048688489428942</v>
      </c>
      <c r="C355" t="n">
        <v>91.58249158249158</v>
      </c>
      <c r="D355" t="n">
        <v>4.354761904761904</v>
      </c>
      <c r="E355" t="n">
        <v>7.006000000000001</v>
      </c>
    </row>
    <row r="356">
      <c r="A356" t="inlineStr">
        <is>
          <t>603809</t>
        </is>
      </c>
      <c r="B356" t="n">
        <v>0.01058567163108209</v>
      </c>
      <c r="C356" t="n">
        <v>91.22807017543859</v>
      </c>
      <c r="D356" t="n">
        <v>18.40847619047619</v>
      </c>
      <c r="E356" t="n">
        <v>2.875428571428571</v>
      </c>
    </row>
    <row r="357">
      <c r="A357" t="inlineStr">
        <is>
          <t>601882</t>
        </is>
      </c>
      <c r="B357" t="n">
        <v>0.002974026101428971</v>
      </c>
      <c r="C357" t="n">
        <v>91.13530326594091</v>
      </c>
      <c r="D357" t="n">
        <v>10.1782380952381</v>
      </c>
      <c r="E357" t="n">
        <v>0.9131428571428571</v>
      </c>
    </row>
    <row r="358">
      <c r="A358" t="inlineStr">
        <is>
          <t>000155</t>
        </is>
      </c>
      <c r="B358" t="n">
        <v>0.001244961469716851</v>
      </c>
      <c r="C358" t="n">
        <v>90.89068825910928</v>
      </c>
      <c r="D358" t="n">
        <v>5.144761904761905</v>
      </c>
      <c r="E358" t="n">
        <v>2.338904761904762</v>
      </c>
    </row>
    <row r="359">
      <c r="A359" t="inlineStr">
        <is>
          <t>300364</t>
        </is>
      </c>
      <c r="B359" t="n">
        <v>0.002530943041054663</v>
      </c>
      <c r="C359" t="n">
        <v>90.88607594936708</v>
      </c>
      <c r="D359" t="n">
        <v>6.599666666666667</v>
      </c>
      <c r="E359" t="n">
        <v>5.637</v>
      </c>
    </row>
    <row r="360">
      <c r="A360" t="inlineStr">
        <is>
          <t>603110</t>
        </is>
      </c>
      <c r="B360" t="n">
        <v>0.003101720869321845</v>
      </c>
      <c r="C360" t="n">
        <v>90.83076923076925</v>
      </c>
      <c r="D360" t="n">
        <v>17.48561904761905</v>
      </c>
      <c r="E360" t="n">
        <v>3.872761904761905</v>
      </c>
    </row>
    <row r="361">
      <c r="A361" t="inlineStr">
        <is>
          <t>300699</t>
        </is>
      </c>
      <c r="B361" t="n">
        <v>0.01015781466683751</v>
      </c>
      <c r="C361" t="n">
        <v>90.6776263031275</v>
      </c>
      <c r="D361" t="n">
        <v>66.93214285714286</v>
      </c>
      <c r="E361" t="n">
        <v>1.457761904761905</v>
      </c>
    </row>
    <row r="362">
      <c r="A362" t="inlineStr">
        <is>
          <t>600872</t>
        </is>
      </c>
      <c r="B362" t="n">
        <v>0.008766993968233361</v>
      </c>
      <c r="C362" t="n">
        <v>90.48507462686565</v>
      </c>
      <c r="D362" t="n">
        <v>59.52876190476191</v>
      </c>
      <c r="E362" t="n">
        <v>0.9056666666666666</v>
      </c>
    </row>
    <row r="363">
      <c r="A363" t="inlineStr">
        <is>
          <t>000737</t>
        </is>
      </c>
      <c r="B363" t="n">
        <v>0.0007029964238142523</v>
      </c>
      <c r="C363" t="n">
        <v>89.45312499999997</v>
      </c>
      <c r="D363" t="n">
        <v>3.299761904761905</v>
      </c>
      <c r="E363" t="n">
        <v>0.8917142857142858</v>
      </c>
    </row>
    <row r="364">
      <c r="A364" t="inlineStr">
        <is>
          <t>600841</t>
        </is>
      </c>
      <c r="B364" t="n">
        <v>0.0008261401183389382</v>
      </c>
      <c r="C364" t="n">
        <v>89.33121019108282</v>
      </c>
      <c r="D364" t="n">
        <v>7.912809523809524</v>
      </c>
      <c r="E364" t="n">
        <v>0.5524285714285714</v>
      </c>
    </row>
    <row r="365">
      <c r="A365" t="inlineStr">
        <is>
          <t>688139</t>
        </is>
      </c>
      <c r="B365" t="n">
        <v>0.02261865217555622</v>
      </c>
      <c r="C365" t="n">
        <v>89.27880630008292</v>
      </c>
      <c r="D365" t="n">
        <v>57.06828571428571</v>
      </c>
      <c r="E365" t="n">
        <v>4.263714285714286</v>
      </c>
    </row>
    <row r="366">
      <c r="A366" t="inlineStr">
        <is>
          <t>600511</t>
        </is>
      </c>
      <c r="B366" t="n">
        <v>0.007726104326277539</v>
      </c>
      <c r="C366" t="n">
        <v>89.04910366328916</v>
      </c>
      <c r="D366" t="n">
        <v>39.11714285714285</v>
      </c>
      <c r="E366" t="n">
        <v>5.666714285714286</v>
      </c>
    </row>
    <row r="367">
      <c r="A367" t="inlineStr">
        <is>
          <t>002151</t>
        </is>
      </c>
      <c r="B367" t="n">
        <v>0.01906602645106817</v>
      </c>
      <c r="C367" t="n">
        <v>88.8888888888889</v>
      </c>
      <c r="D367" t="n">
        <v>44.41085714285714</v>
      </c>
      <c r="E367" t="n">
        <v>6.639142857142856</v>
      </c>
    </row>
    <row r="368">
      <c r="A368" t="inlineStr">
        <is>
          <t>300048</t>
        </is>
      </c>
      <c r="B368" t="n">
        <v>0.0005993042688242521</v>
      </c>
      <c r="C368" t="n">
        <v>88.34586466165413</v>
      </c>
      <c r="D368" t="n">
        <v>4.575095238095238</v>
      </c>
      <c r="E368" t="n">
        <v>4.382428571428571</v>
      </c>
    </row>
    <row r="369">
      <c r="A369" t="inlineStr">
        <is>
          <t>603259</t>
        </is>
      </c>
      <c r="B369" t="n">
        <v>0.01690019269569598</v>
      </c>
      <c r="C369" t="n">
        <v>88.14098317212138</v>
      </c>
      <c r="D369" t="n">
        <v>96.10038095238096</v>
      </c>
      <c r="E369" t="n">
        <v>1.127380952380952</v>
      </c>
    </row>
    <row r="370">
      <c r="A370" t="inlineStr">
        <is>
          <t>002027</t>
        </is>
      </c>
      <c r="B370" t="n">
        <v>0.00304446114884805</v>
      </c>
      <c r="C370" t="n">
        <v>87.28652751423149</v>
      </c>
      <c r="D370" t="n">
        <v>6.818380952380953</v>
      </c>
      <c r="E370" t="n">
        <v>1.03747619047619</v>
      </c>
    </row>
    <row r="371">
      <c r="A371" t="inlineStr">
        <is>
          <t>002738</t>
        </is>
      </c>
      <c r="B371" t="n">
        <v>0.003114218279044142</v>
      </c>
      <c r="C371" t="n">
        <v>86.93776956253852</v>
      </c>
      <c r="D371" t="n">
        <v>17.79933333333333</v>
      </c>
      <c r="E371" t="n">
        <v>3.230428571428571</v>
      </c>
    </row>
    <row r="372">
      <c r="A372" t="inlineStr">
        <is>
          <t>000522</t>
        </is>
      </c>
      <c r="B372" t="n">
        <v>0.002254658263781096</v>
      </c>
      <c r="C372" t="n">
        <v>86.75762439807382</v>
      </c>
      <c r="D372" t="n">
        <v>20.30585714285715</v>
      </c>
      <c r="E372" t="n">
        <v>0</v>
      </c>
    </row>
    <row r="373">
      <c r="A373" t="inlineStr">
        <is>
          <t>300530</t>
        </is>
      </c>
      <c r="B373" t="n">
        <v>0.006218676525538851</v>
      </c>
      <c r="C373" t="n">
        <v>86.56471873293282</v>
      </c>
      <c r="D373" t="n">
        <v>36.54380952380952</v>
      </c>
      <c r="E373" t="n">
        <v>1.330142857142857</v>
      </c>
    </row>
    <row r="374">
      <c r="A374" t="inlineStr">
        <is>
          <t>000916</t>
        </is>
      </c>
      <c r="B374" t="n">
        <v>0.004165407656320844</v>
      </c>
      <c r="C374" t="n">
        <v>86.0759493670886</v>
      </c>
      <c r="D374" t="n">
        <v>6.703142857142857</v>
      </c>
      <c r="E374" t="n">
        <v>2.183857142857143</v>
      </c>
    </row>
    <row r="375">
      <c r="A375" t="inlineStr">
        <is>
          <t>601965</t>
        </is>
      </c>
      <c r="B375" t="n">
        <v>0.003047364810334986</v>
      </c>
      <c r="C375" t="n">
        <v>85.83638583638586</v>
      </c>
      <c r="D375" t="n">
        <v>11.2302380952381</v>
      </c>
      <c r="E375" t="n">
        <v>0.9303333333333333</v>
      </c>
    </row>
    <row r="376">
      <c r="A376" t="inlineStr">
        <is>
          <t>600143</t>
        </is>
      </c>
      <c r="B376" t="n">
        <v>0.003293046972896396</v>
      </c>
      <c r="C376" t="n">
        <v>85.46922300706356</v>
      </c>
      <c r="D376" t="n">
        <v>14.36295238095238</v>
      </c>
      <c r="E376" t="n">
        <v>2.886666666666667</v>
      </c>
    </row>
    <row r="377">
      <c r="A377" t="inlineStr">
        <is>
          <t>300721</t>
        </is>
      </c>
      <c r="B377" t="n">
        <v>0.006660508312156524</v>
      </c>
      <c r="C377" t="n">
        <v>85.20489622139435</v>
      </c>
      <c r="D377" t="n">
        <v>25.96466666666667</v>
      </c>
      <c r="E377" t="n">
        <v>12.57557142857143</v>
      </c>
    </row>
    <row r="378">
      <c r="A378" t="inlineStr">
        <is>
          <t>300651</t>
        </is>
      </c>
      <c r="B378" t="n">
        <v>0.006247521410965785</v>
      </c>
      <c r="C378" t="n">
        <v>84.93723849372388</v>
      </c>
      <c r="D378" t="n">
        <v>34.13885714285714</v>
      </c>
      <c r="E378" t="n">
        <v>2.497523809523809</v>
      </c>
    </row>
    <row r="379">
      <c r="A379" t="inlineStr">
        <is>
          <t>002080</t>
        </is>
      </c>
      <c r="B379" t="n">
        <v>0.004705310755933608</v>
      </c>
      <c r="C379" t="n">
        <v>84.74195961106956</v>
      </c>
      <c r="D379" t="n">
        <v>16.87271428571428</v>
      </c>
      <c r="E379" t="n">
        <v>1.322952380952381</v>
      </c>
    </row>
    <row r="380">
      <c r="A380" t="inlineStr">
        <is>
          <t>601615</t>
        </is>
      </c>
      <c r="B380" t="n">
        <v>0.002784005327367833</v>
      </c>
      <c r="C380" t="n">
        <v>84.65855940130962</v>
      </c>
      <c r="D380" t="n">
        <v>14.29433333333333</v>
      </c>
      <c r="E380" t="n">
        <v>2.701904761904762</v>
      </c>
    </row>
    <row r="381">
      <c r="A381" t="inlineStr">
        <is>
          <t>600363</t>
        </is>
      </c>
      <c r="B381" t="n">
        <v>0.006789083498461749</v>
      </c>
      <c r="C381" t="n">
        <v>84.53389830508473</v>
      </c>
      <c r="D381" t="n">
        <v>19.31709523809524</v>
      </c>
      <c r="E381" t="n">
        <v>4.441761904761905</v>
      </c>
    </row>
    <row r="382">
      <c r="A382" t="inlineStr">
        <is>
          <t>300511</t>
        </is>
      </c>
      <c r="B382" t="n">
        <v>0.003903466107305147</v>
      </c>
      <c r="C382" t="n">
        <v>84.35277382645805</v>
      </c>
      <c r="D382" t="n">
        <v>13.41233333333333</v>
      </c>
      <c r="E382" t="n">
        <v>6.883952380952381</v>
      </c>
    </row>
    <row r="383">
      <c r="A383" t="inlineStr">
        <is>
          <t>600690</t>
        </is>
      </c>
      <c r="B383" t="n">
        <v>0.005812802306529909</v>
      </c>
      <c r="C383" t="n">
        <v>84.33874709976801</v>
      </c>
      <c r="D383" t="n">
        <v>20.38952380952381</v>
      </c>
      <c r="E383" t="n">
        <v>0.8053333333333333</v>
      </c>
    </row>
    <row r="384">
      <c r="A384" t="inlineStr">
        <is>
          <t>300492</t>
        </is>
      </c>
      <c r="B384" t="n">
        <v>0.0110299397525975</v>
      </c>
      <c r="C384" t="n">
        <v>84.12098298676752</v>
      </c>
      <c r="D384" t="n">
        <v>40.41704761904762</v>
      </c>
      <c r="E384" t="n">
        <v>1.39047619047619</v>
      </c>
    </row>
    <row r="385">
      <c r="A385" t="inlineStr">
        <is>
          <t>002286</t>
        </is>
      </c>
      <c r="B385" t="n">
        <v>0.006821468595275559</v>
      </c>
      <c r="C385" t="n">
        <v>83.86605783866057</v>
      </c>
      <c r="D385" t="n">
        <v>11.42257142857143</v>
      </c>
      <c r="E385" t="n">
        <v>5.352619047619047</v>
      </c>
    </row>
    <row r="386">
      <c r="A386" t="inlineStr">
        <is>
          <t>000837</t>
        </is>
      </c>
      <c r="B386" t="n">
        <v>0.001029961596976483</v>
      </c>
      <c r="C386" t="n">
        <v>83.756345177665</v>
      </c>
      <c r="D386" t="n">
        <v>5.079285714285715</v>
      </c>
      <c r="E386" t="n">
        <v>1.293619047619047</v>
      </c>
    </row>
    <row r="387">
      <c r="A387" t="inlineStr">
        <is>
          <t>002626</t>
        </is>
      </c>
      <c r="B387" t="n">
        <v>0.01530004992203673</v>
      </c>
      <c r="C387" t="n">
        <v>83.756345177665</v>
      </c>
      <c r="D387" t="n">
        <v>32.16028571428571</v>
      </c>
      <c r="E387" t="n">
        <v>2.596095238095238</v>
      </c>
    </row>
    <row r="388">
      <c r="A388" t="inlineStr">
        <is>
          <t>300760</t>
        </is>
      </c>
      <c r="B388" t="n">
        <v>0.03401424492460305</v>
      </c>
      <c r="C388" t="n">
        <v>83.58736842105263</v>
      </c>
      <c r="D388" t="n">
        <v>315.7786190476191</v>
      </c>
      <c r="E388" t="n">
        <v>1.081</v>
      </c>
    </row>
    <row r="389">
      <c r="A389" t="inlineStr">
        <is>
          <t>603533</t>
        </is>
      </c>
      <c r="B389" t="n">
        <v>0.007777520867922947</v>
      </c>
      <c r="C389" t="n">
        <v>83.45244639912038</v>
      </c>
      <c r="D389" t="n">
        <v>31.29971428571429</v>
      </c>
      <c r="E389" t="n">
        <v>5.234571428571429</v>
      </c>
    </row>
    <row r="390">
      <c r="A390" t="inlineStr">
        <is>
          <t>601952</t>
        </is>
      </c>
      <c r="B390" t="n">
        <v>0.002038848611787707</v>
      </c>
      <c r="C390" t="n">
        <v>83.0140485312899</v>
      </c>
      <c r="D390" t="n">
        <v>11.79390476190476</v>
      </c>
      <c r="E390" t="n">
        <v>5.297190476190477</v>
      </c>
    </row>
    <row r="391">
      <c r="A391" t="inlineStr">
        <is>
          <t>601388</t>
        </is>
      </c>
      <c r="B391" t="n">
        <v>0.0005455430429482743</v>
      </c>
      <c r="C391" t="n">
        <v>82.94117647058823</v>
      </c>
      <c r="D391" t="n">
        <v>2.206952380952381</v>
      </c>
      <c r="E391" t="n">
        <v>3.29752380952381</v>
      </c>
    </row>
    <row r="392">
      <c r="A392" t="inlineStr">
        <is>
          <t>601579</t>
        </is>
      </c>
      <c r="B392" t="n">
        <v>0.001267519239264727</v>
      </c>
      <c r="C392" t="n">
        <v>82.92682926829269</v>
      </c>
      <c r="D392" t="n">
        <v>8.955333333333334</v>
      </c>
      <c r="E392" t="n">
        <v>1.616380952380952</v>
      </c>
    </row>
    <row r="393">
      <c r="A393" t="inlineStr">
        <is>
          <t>601717</t>
        </is>
      </c>
      <c r="B393" t="n">
        <v>0.003780126655239064</v>
      </c>
      <c r="C393" t="n">
        <v>82.51273344651952</v>
      </c>
      <c r="D393" t="n">
        <v>7.761428571428572</v>
      </c>
      <c r="E393" t="n">
        <v>2.33352380952381</v>
      </c>
    </row>
    <row r="394">
      <c r="A394" t="inlineStr">
        <is>
          <t>603488</t>
        </is>
      </c>
      <c r="B394" t="n">
        <v>0.003105657981790958</v>
      </c>
      <c r="C394" t="n">
        <v>82.48686514886165</v>
      </c>
      <c r="D394" t="n">
        <v>8.70742857142857</v>
      </c>
      <c r="E394" t="n">
        <v>3.308285714285714</v>
      </c>
    </row>
    <row r="395">
      <c r="A395" t="inlineStr">
        <is>
          <t>002050</t>
        </is>
      </c>
      <c r="B395" t="n">
        <v>0.003532161731929792</v>
      </c>
      <c r="C395" t="n">
        <v>82.34519104084322</v>
      </c>
      <c r="D395" t="n">
        <v>20.52195238095238</v>
      </c>
      <c r="E395" t="n">
        <v>1.039333333333333</v>
      </c>
    </row>
    <row r="396">
      <c r="A396" t="inlineStr">
        <is>
          <t>002210</t>
        </is>
      </c>
      <c r="B396" t="n">
        <v>0.001007515221487565</v>
      </c>
      <c r="C396" t="n">
        <v>82.30088495575222</v>
      </c>
      <c r="D396" t="n">
        <v>1.667190476190476</v>
      </c>
      <c r="E396" t="n">
        <v>1.275666666666667</v>
      </c>
    </row>
    <row r="397">
      <c r="A397" t="inlineStr">
        <is>
          <t>002539</t>
        </is>
      </c>
      <c r="B397" t="n">
        <v>0.0007321194462846625</v>
      </c>
      <c r="C397" t="n">
        <v>82.29665071770336</v>
      </c>
      <c r="D397" t="n">
        <v>6.706857142857143</v>
      </c>
      <c r="E397" t="n">
        <v>2.590333333333334</v>
      </c>
    </row>
    <row r="398">
      <c r="A398" t="inlineStr">
        <is>
          <t>300129</t>
        </is>
      </c>
      <c r="B398" t="n">
        <v>0.002595409863414282</v>
      </c>
      <c r="C398" t="n">
        <v>82.2869955156951</v>
      </c>
      <c r="D398" t="n">
        <v>5.690666666666666</v>
      </c>
      <c r="E398" t="n">
        <v>5.911476190476191</v>
      </c>
    </row>
    <row r="399">
      <c r="A399" t="inlineStr">
        <is>
          <t>300089</t>
        </is>
      </c>
      <c r="B399" t="n">
        <v>0.001547878127233773</v>
      </c>
      <c r="C399" t="n">
        <v>82.11920529801324</v>
      </c>
      <c r="D399" t="n">
        <v>4.391047619047619</v>
      </c>
      <c r="E399" t="n">
        <v>3.834047619047619</v>
      </c>
    </row>
    <row r="400">
      <c r="A400" t="inlineStr">
        <is>
          <t>000538</t>
        </is>
      </c>
      <c r="B400" t="n">
        <v>0.008140635495344944</v>
      </c>
      <c r="C400" t="n">
        <v>81.60919540229887</v>
      </c>
      <c r="D400" t="n">
        <v>97.06166666666668</v>
      </c>
      <c r="E400" t="n">
        <v>1.18147619047619</v>
      </c>
    </row>
    <row r="401">
      <c r="A401" t="inlineStr">
        <is>
          <t>688133</t>
        </is>
      </c>
      <c r="B401" t="n">
        <v>0.02047476994967505</v>
      </c>
      <c r="C401" t="n">
        <v>81.59249167423552</v>
      </c>
      <c r="D401" t="n">
        <v>110.4287234042553</v>
      </c>
      <c r="E401" t="n">
        <v>15.50127659574468</v>
      </c>
    </row>
    <row r="402">
      <c r="A402" t="inlineStr">
        <is>
          <t>600754</t>
        </is>
      </c>
      <c r="B402" t="n">
        <v>0.01179704541720343</v>
      </c>
      <c r="C402" t="n">
        <v>81.53901734104045</v>
      </c>
      <c r="D402" t="n">
        <v>37.19109523809524</v>
      </c>
      <c r="E402" t="n">
        <v>0.6919999999999999</v>
      </c>
    </row>
    <row r="403">
      <c r="A403" t="inlineStr">
        <is>
          <t>600110</t>
        </is>
      </c>
      <c r="B403" t="n">
        <v>0.001410680962303677</v>
      </c>
      <c r="C403" t="n">
        <v>81.4878892733564</v>
      </c>
      <c r="D403" t="n">
        <v>5.747904761904762</v>
      </c>
      <c r="E403" t="n">
        <v>3.972857142857142</v>
      </c>
    </row>
    <row r="404">
      <c r="A404" t="inlineStr">
        <is>
          <t>603456</t>
        </is>
      </c>
      <c r="B404" t="n">
        <v>0.005056379171149804</v>
      </c>
      <c r="C404" t="n">
        <v>81.45325203252034</v>
      </c>
      <c r="D404" t="n">
        <v>28.52985714285715</v>
      </c>
      <c r="E404" t="n">
        <v>1.125952380952381</v>
      </c>
    </row>
    <row r="405">
      <c r="A405" t="inlineStr">
        <is>
          <t>600887</t>
        </is>
      </c>
      <c r="B405" t="n">
        <v>0.004013729801428592</v>
      </c>
      <c r="C405" t="n">
        <v>81.24555160142349</v>
      </c>
      <c r="D405" t="n">
        <v>34.683</v>
      </c>
      <c r="E405" t="n">
        <v>1.066047619047619</v>
      </c>
    </row>
    <row r="406">
      <c r="A406" t="inlineStr">
        <is>
          <t>603816</t>
        </is>
      </c>
      <c r="B406" t="n">
        <v>0.01837043208768062</v>
      </c>
      <c r="C406" t="n">
        <v>80.96197431377486</v>
      </c>
      <c r="D406" t="n">
        <v>56.59109523809524</v>
      </c>
      <c r="E406" t="n">
        <v>0.5525714285714286</v>
      </c>
    </row>
    <row r="407">
      <c r="A407" t="inlineStr">
        <is>
          <t>603233</t>
        </is>
      </c>
      <c r="B407" t="n">
        <v>0.01311995102655403</v>
      </c>
      <c r="C407" t="n">
        <v>80.95453517303777</v>
      </c>
      <c r="D407" t="n">
        <v>72.41433333333335</v>
      </c>
      <c r="E407" t="n">
        <v>1.888095238095238</v>
      </c>
    </row>
    <row r="408">
      <c r="A408" t="inlineStr">
        <is>
          <t>300752</t>
        </is>
      </c>
      <c r="B408" t="n">
        <v>0.006258627504440826</v>
      </c>
      <c r="C408" t="n">
        <v>80.9391165937127</v>
      </c>
      <c r="D408" t="n">
        <v>27.86738095238095</v>
      </c>
      <c r="E408" t="n">
        <v>9.693380952380952</v>
      </c>
    </row>
    <row r="409">
      <c r="A409" t="inlineStr">
        <is>
          <t>300835</t>
        </is>
      </c>
      <c r="B409" t="n">
        <v>0.00582945721407424</v>
      </c>
      <c r="C409" t="n">
        <v>80.9375</v>
      </c>
      <c r="D409" t="n">
        <v>61.59823529411765</v>
      </c>
      <c r="E409" t="n">
        <v>14.56346405228758</v>
      </c>
    </row>
    <row r="410">
      <c r="A410" t="inlineStr">
        <is>
          <t>300415</t>
        </is>
      </c>
      <c r="B410" t="n">
        <v>0.004302073958131465</v>
      </c>
      <c r="C410" t="n">
        <v>80.91603053435115</v>
      </c>
      <c r="D410" t="n">
        <v>10.89023809523809</v>
      </c>
      <c r="E410" t="n">
        <v>1.744</v>
      </c>
    </row>
    <row r="411">
      <c r="A411" t="inlineStr">
        <is>
          <t>300206</t>
        </is>
      </c>
      <c r="B411" t="n">
        <v>0.00407623923122321</v>
      </c>
      <c r="C411" t="n">
        <v>80.84066471163244</v>
      </c>
      <c r="D411" t="n">
        <v>18.12542857142857</v>
      </c>
      <c r="E411" t="n">
        <v>4.704857142857144</v>
      </c>
    </row>
    <row r="412">
      <c r="A412" t="inlineStr">
        <is>
          <t>300323</t>
        </is>
      </c>
      <c r="B412" t="n">
        <v>0.004272897152251631</v>
      </c>
      <c r="C412" t="n">
        <v>80.55555555555556</v>
      </c>
      <c r="D412" t="n">
        <v>9.126190476190477</v>
      </c>
      <c r="E412" t="n">
        <v>3.127857142857142</v>
      </c>
    </row>
    <row r="413">
      <c r="A413" t="inlineStr">
        <is>
          <t>600359</t>
        </is>
      </c>
      <c r="B413" t="n">
        <v>0.001153215451193081</v>
      </c>
      <c r="C413" t="n">
        <v>80.51948051948055</v>
      </c>
      <c r="D413" t="n">
        <v>8.708714285714285</v>
      </c>
      <c r="E413" t="n">
        <v>8.188095238095238</v>
      </c>
    </row>
    <row r="414">
      <c r="A414" t="inlineStr">
        <is>
          <t>300719</t>
        </is>
      </c>
      <c r="B414" t="n">
        <v>0.008137586834383977</v>
      </c>
      <c r="C414" t="n">
        <v>80.45540796963948</v>
      </c>
      <c r="D414" t="n">
        <v>15.71980952380952</v>
      </c>
      <c r="E414" t="n">
        <v>9.440714285714286</v>
      </c>
    </row>
    <row r="415">
      <c r="A415" t="inlineStr">
        <is>
          <t>002064</t>
        </is>
      </c>
      <c r="B415" t="n">
        <v>0.002186265941760064</v>
      </c>
      <c r="C415" t="n">
        <v>80.34482758620692</v>
      </c>
      <c r="D415" t="n">
        <v>6.963904761904761</v>
      </c>
      <c r="E415" t="n">
        <v>1.719952380952381</v>
      </c>
    </row>
    <row r="416">
      <c r="A416" t="inlineStr">
        <is>
          <t>600409</t>
        </is>
      </c>
      <c r="B416" t="n">
        <v>0.002147811417224859</v>
      </c>
      <c r="C416" t="n">
        <v>80.03442340791742</v>
      </c>
      <c r="D416" t="n">
        <v>6.204761904761905</v>
      </c>
      <c r="E416" t="n">
        <v>2.105904761904762</v>
      </c>
    </row>
    <row r="417">
      <c r="A417" t="inlineStr">
        <is>
          <t>002946</t>
        </is>
      </c>
      <c r="B417" t="n">
        <v>0.003756209380579636</v>
      </c>
      <c r="C417" t="n">
        <v>80.01808318264014</v>
      </c>
      <c r="D417" t="n">
        <v>17.31295238095238</v>
      </c>
      <c r="E417" t="n">
        <v>5.604952380952381</v>
      </c>
    </row>
    <row r="418">
      <c r="A418" t="inlineStr">
        <is>
          <t>300433</t>
        </is>
      </c>
      <c r="B418" t="n">
        <v>0.009871262915939955</v>
      </c>
      <c r="C418" t="n">
        <v>79.43779281624153</v>
      </c>
      <c r="D418" t="n">
        <v>26.87233333333333</v>
      </c>
      <c r="E418" t="n">
        <v>1.869476190476191</v>
      </c>
    </row>
    <row r="419">
      <c r="A419" t="inlineStr">
        <is>
          <t>002410</t>
        </is>
      </c>
      <c r="B419" t="n">
        <v>0.01065900177415217</v>
      </c>
      <c r="C419" t="n">
        <v>79.37682134050661</v>
      </c>
      <c r="D419" t="n">
        <v>63.33190476190476</v>
      </c>
      <c r="E419" t="n">
        <v>0.9127619047619048</v>
      </c>
    </row>
    <row r="420">
      <c r="A420" t="inlineStr">
        <is>
          <t>300357</t>
        </is>
      </c>
      <c r="B420" t="n">
        <v>0.005317048288028882</v>
      </c>
      <c r="C420" t="n">
        <v>79.16279069767442</v>
      </c>
      <c r="D420" t="n">
        <v>57.72895238095239</v>
      </c>
      <c r="E420" t="n">
        <v>0.9009047619047619</v>
      </c>
    </row>
    <row r="421">
      <c r="A421" t="inlineStr">
        <is>
          <t>600333</t>
        </is>
      </c>
      <c r="B421" t="n">
        <v>0.0008298290862971962</v>
      </c>
      <c r="C421" t="n">
        <v>79.09090909090908</v>
      </c>
      <c r="D421" t="n">
        <v>4.456190476190476</v>
      </c>
      <c r="E421" t="n">
        <v>2.302523809523809</v>
      </c>
    </row>
    <row r="422">
      <c r="A422" t="inlineStr">
        <is>
          <t>600415</t>
        </is>
      </c>
      <c r="B422" t="n">
        <v>0.001670021597913998</v>
      </c>
      <c r="C422" t="n">
        <v>78.99408284023667</v>
      </c>
      <c r="D422" t="n">
        <v>5.079285714285715</v>
      </c>
      <c r="E422" t="n">
        <v>1.350333333333333</v>
      </c>
    </row>
    <row r="423">
      <c r="A423" t="inlineStr">
        <is>
          <t>300715</t>
        </is>
      </c>
      <c r="B423" t="n">
        <v>0.01287409278936422</v>
      </c>
      <c r="C423" t="n">
        <v>78.94248608534322</v>
      </c>
      <c r="D423" t="n">
        <v>43.94414285714286</v>
      </c>
      <c r="E423" t="n">
        <v>3.415095238095239</v>
      </c>
    </row>
    <row r="424">
      <c r="A424" t="inlineStr">
        <is>
          <t>300054</t>
        </is>
      </c>
      <c r="B424" t="n">
        <v>0.00210523964959797</v>
      </c>
      <c r="C424" t="n">
        <v>78.7037037037037</v>
      </c>
      <c r="D424" t="n">
        <v>15.47628571428572</v>
      </c>
      <c r="E424" t="n">
        <v>4.169809523809523</v>
      </c>
    </row>
    <row r="425">
      <c r="A425" t="inlineStr">
        <is>
          <t>000929</t>
        </is>
      </c>
      <c r="B425" t="n">
        <v>0.001145343488814243</v>
      </c>
      <c r="C425" t="n">
        <v>78.65353037766833</v>
      </c>
      <c r="D425" t="n">
        <v>7.667333333333334</v>
      </c>
      <c r="E425" t="n">
        <v>3.330904761904762</v>
      </c>
    </row>
    <row r="426">
      <c r="A426" t="inlineStr">
        <is>
          <t>002610</t>
        </is>
      </c>
      <c r="B426" t="n">
        <v>0.000599723200065445</v>
      </c>
      <c r="C426" t="n">
        <v>78.53107344632768</v>
      </c>
      <c r="D426" t="n">
        <v>2.027428571428572</v>
      </c>
      <c r="E426" t="n">
        <v>4.451571428571429</v>
      </c>
    </row>
    <row r="427">
      <c r="A427" t="inlineStr">
        <is>
          <t>002932</t>
        </is>
      </c>
      <c r="B427" t="n">
        <v>0.02403064028517635</v>
      </c>
      <c r="C427" t="n">
        <v>78.47826086956525</v>
      </c>
      <c r="D427" t="n">
        <v>65.73295238095238</v>
      </c>
      <c r="E427" t="n">
        <v>9.844047619047618</v>
      </c>
    </row>
    <row r="428">
      <c r="A428" t="inlineStr">
        <is>
          <t>000039</t>
        </is>
      </c>
      <c r="B428" t="n">
        <v>0.004233217621126493</v>
      </c>
      <c r="C428" t="n">
        <v>78.4452296819788</v>
      </c>
      <c r="D428" t="n">
        <v>9.634095238095238</v>
      </c>
      <c r="E428" t="n">
        <v>1.193761904761905</v>
      </c>
    </row>
    <row r="429">
      <c r="A429" t="inlineStr">
        <is>
          <t>300023</t>
        </is>
      </c>
      <c r="B429" t="n">
        <v>0.001427539067883612</v>
      </c>
      <c r="C429" t="n">
        <v>78.30188679245282</v>
      </c>
      <c r="D429" t="n">
        <v>10.24009523809524</v>
      </c>
      <c r="E429" t="n">
        <v>5.21352380952381</v>
      </c>
    </row>
    <row r="430">
      <c r="A430" t="inlineStr">
        <is>
          <t>600459</t>
        </is>
      </c>
      <c r="B430" t="n">
        <v>0.004960348521104646</v>
      </c>
      <c r="C430" t="n">
        <v>78.29301075268818</v>
      </c>
      <c r="D430" t="n">
        <v>22.19333333333334</v>
      </c>
      <c r="E430" t="n">
        <v>4.208095238095238</v>
      </c>
    </row>
    <row r="431">
      <c r="A431" t="inlineStr">
        <is>
          <t>603239</t>
        </is>
      </c>
      <c r="B431" t="n">
        <v>0.001717260499354588</v>
      </c>
      <c r="C431" t="n">
        <v>78.2608695652174</v>
      </c>
      <c r="D431" t="n">
        <v>14.83138095238095</v>
      </c>
      <c r="E431" t="n">
        <v>1.731142857142857</v>
      </c>
    </row>
    <row r="432">
      <c r="A432" t="inlineStr">
        <is>
          <t>603960</t>
        </is>
      </c>
      <c r="B432" t="n">
        <v>0.01496163960217485</v>
      </c>
      <c r="C432" t="n">
        <v>78.2592170277461</v>
      </c>
      <c r="D432" t="n">
        <v>34.84661904761904</v>
      </c>
      <c r="E432" t="n">
        <v>1.434190476190476</v>
      </c>
    </row>
    <row r="433">
      <c r="A433" t="inlineStr">
        <is>
          <t>300496</t>
        </is>
      </c>
      <c r="B433" t="n">
        <v>0.01862828576077903</v>
      </c>
      <c r="C433" t="n">
        <v>78.12635535636836</v>
      </c>
      <c r="D433" t="n">
        <v>80.4227619047619</v>
      </c>
      <c r="E433" t="n">
        <v>3.548619047619048</v>
      </c>
    </row>
    <row r="434">
      <c r="A434" t="inlineStr">
        <is>
          <t>002400</t>
        </is>
      </c>
      <c r="B434" t="n">
        <v>0.004220668520513974</v>
      </c>
      <c r="C434" t="n">
        <v>77.97202797202797</v>
      </c>
      <c r="D434" t="n">
        <v>6.972428571428572</v>
      </c>
      <c r="E434" t="n">
        <v>11.71695238095238</v>
      </c>
    </row>
    <row r="435">
      <c r="A435" t="inlineStr">
        <is>
          <t>603306</t>
        </is>
      </c>
      <c r="B435" t="n">
        <v>0.002893515977020248</v>
      </c>
      <c r="C435" t="n">
        <v>77.73668639053255</v>
      </c>
      <c r="D435" t="n">
        <v>17.11042857142857</v>
      </c>
      <c r="E435" t="n">
        <v>1.433761904761905</v>
      </c>
    </row>
    <row r="436">
      <c r="A436" t="inlineStr">
        <is>
          <t>300762</t>
        </is>
      </c>
      <c r="B436" t="n">
        <v>0.004660646807628049</v>
      </c>
      <c r="C436" t="n">
        <v>77.69716088328076</v>
      </c>
      <c r="D436" t="n">
        <v>38.37128571428571</v>
      </c>
      <c r="E436" t="n">
        <v>3.383333333333333</v>
      </c>
    </row>
    <row r="437">
      <c r="A437" t="inlineStr">
        <is>
          <t>603605</t>
        </is>
      </c>
      <c r="B437" t="n">
        <v>0.01681695439951961</v>
      </c>
      <c r="C437" t="n">
        <v>77.54955601399229</v>
      </c>
      <c r="D437" t="n">
        <v>155.302</v>
      </c>
      <c r="E437" t="n">
        <v>2.503809523809524</v>
      </c>
    </row>
    <row r="438">
      <c r="A438" t="inlineStr">
        <is>
          <t>601968</t>
        </is>
      </c>
      <c r="B438" t="n">
        <v>0.001805408042588551</v>
      </c>
      <c r="C438" t="n">
        <v>77.53779697624192</v>
      </c>
      <c r="D438" t="n">
        <v>6.482714285714287</v>
      </c>
      <c r="E438" t="n">
        <v>0.8483333333333333</v>
      </c>
    </row>
    <row r="439">
      <c r="A439" t="inlineStr">
        <is>
          <t>000626</t>
        </is>
      </c>
      <c r="B439" t="n">
        <v>0.002390311338268328</v>
      </c>
      <c r="C439" t="n">
        <v>77.39018087855298</v>
      </c>
      <c r="D439" t="n">
        <v>7.88552380952381</v>
      </c>
      <c r="E439" t="n">
        <v>0.9314761904761906</v>
      </c>
    </row>
    <row r="440">
      <c r="A440" t="inlineStr">
        <is>
          <t>002068</t>
        </is>
      </c>
      <c r="B440" t="n">
        <v>0.0008044286682079018</v>
      </c>
      <c r="C440" t="n">
        <v>77.1276595744681</v>
      </c>
      <c r="D440" t="n">
        <v>4.925952380952382</v>
      </c>
      <c r="E440" t="n">
        <v>2.093285714285714</v>
      </c>
    </row>
    <row r="441">
      <c r="A441" t="inlineStr">
        <is>
          <t>002461</t>
        </is>
      </c>
      <c r="B441" t="n">
        <v>0.001761912510559554</v>
      </c>
      <c r="C441" t="n">
        <v>77.08333333333334</v>
      </c>
      <c r="D441" t="n">
        <v>9.392380952380952</v>
      </c>
      <c r="E441" t="n">
        <v>0.7737142857142857</v>
      </c>
    </row>
    <row r="442">
      <c r="A442" t="inlineStr">
        <is>
          <t>002507</t>
        </is>
      </c>
      <c r="B442" t="n">
        <v>0.004357067958440578</v>
      </c>
      <c r="C442" t="n">
        <v>76.90327326222877</v>
      </c>
      <c r="D442" t="n">
        <v>38.59742857142857</v>
      </c>
      <c r="E442" t="n">
        <v>1.645</v>
      </c>
    </row>
    <row r="443">
      <c r="A443" t="inlineStr">
        <is>
          <t>600509</t>
        </is>
      </c>
      <c r="B443" t="n">
        <v>0.0004092894636563993</v>
      </c>
      <c r="C443" t="n">
        <v>76.2917933130699</v>
      </c>
      <c r="D443" t="n">
        <v>3.705333333333333</v>
      </c>
      <c r="E443" t="n">
        <v>1.790142857142857</v>
      </c>
    </row>
    <row r="444">
      <c r="A444" t="inlineStr">
        <is>
          <t>000576</t>
        </is>
      </c>
      <c r="B444" t="n">
        <v>0.002140727921559245</v>
      </c>
      <c r="C444" t="n">
        <v>76.2360446570973</v>
      </c>
      <c r="D444" t="n">
        <v>9.298190476190475</v>
      </c>
      <c r="E444" t="n">
        <v>4.210999999999999</v>
      </c>
    </row>
    <row r="445">
      <c r="A445" t="inlineStr">
        <is>
          <t>002013</t>
        </is>
      </c>
      <c r="B445" t="n">
        <v>0.001166956050409872</v>
      </c>
      <c r="C445" t="n">
        <v>76</v>
      </c>
      <c r="D445" t="n">
        <v>9.660285714285713</v>
      </c>
      <c r="E445" t="n">
        <v>1.285142857142857</v>
      </c>
    </row>
    <row r="446">
      <c r="A446" t="inlineStr">
        <is>
          <t>002993</t>
        </is>
      </c>
      <c r="B446" t="n">
        <v>0.00996577819588472</v>
      </c>
      <c r="C446" t="n">
        <v>75.97520020666495</v>
      </c>
      <c r="D446" t="n">
        <v>81.61105263157894</v>
      </c>
      <c r="E446" t="n">
        <v>13.44852631578947</v>
      </c>
    </row>
    <row r="447">
      <c r="A447" t="inlineStr">
        <is>
          <t>603697</t>
        </is>
      </c>
      <c r="B447" t="n">
        <v>0.005508198146845888</v>
      </c>
      <c r="C447" t="n">
        <v>75.82978723404254</v>
      </c>
      <c r="D447" t="n">
        <v>19.33766666666667</v>
      </c>
      <c r="E447" t="n">
        <v>10.85257142857143</v>
      </c>
    </row>
    <row r="448">
      <c r="A448" t="inlineStr">
        <is>
          <t>000521</t>
        </is>
      </c>
      <c r="B448" t="n">
        <v>0.000480614900023423</v>
      </c>
      <c r="C448" t="n">
        <v>75.78616352201257</v>
      </c>
      <c r="D448" t="n">
        <v>3.355142857142857</v>
      </c>
      <c r="E448" t="n">
        <v>3.855761904761905</v>
      </c>
    </row>
    <row r="449">
      <c r="A449" t="inlineStr">
        <is>
          <t>002069</t>
        </is>
      </c>
      <c r="B449" t="n">
        <v>0.0009730253383870184</v>
      </c>
      <c r="C449" t="n">
        <v>75.73221757322175</v>
      </c>
      <c r="D449" t="n">
        <v>3.673333333333333</v>
      </c>
      <c r="E449" t="n">
        <v>3.138904761904762</v>
      </c>
    </row>
    <row r="450">
      <c r="A450" t="inlineStr">
        <is>
          <t>603589</t>
        </is>
      </c>
      <c r="B450" t="n">
        <v>0.007938191608742338</v>
      </c>
      <c r="C450" t="n">
        <v>75.64132193205452</v>
      </c>
      <c r="D450" t="n">
        <v>51.58609523809525</v>
      </c>
      <c r="E450" t="n">
        <v>1.497380952380952</v>
      </c>
    </row>
    <row r="451">
      <c r="A451" t="inlineStr">
        <is>
          <t>300669</t>
        </is>
      </c>
      <c r="B451" t="n">
        <v>0.002205442967772675</v>
      </c>
      <c r="C451" t="n">
        <v>75.62557924003708</v>
      </c>
      <c r="D451" t="n">
        <v>33.58571428571429</v>
      </c>
      <c r="E451" t="n">
        <v>4.156714285714285</v>
      </c>
    </row>
    <row r="452">
      <c r="A452" t="inlineStr">
        <is>
          <t>600371</t>
        </is>
      </c>
      <c r="B452" t="n">
        <v>0.002528632944806538</v>
      </c>
      <c r="C452" t="n">
        <v>75.36394176931691</v>
      </c>
      <c r="D452" t="n">
        <v>13.29642857142857</v>
      </c>
      <c r="E452" t="n">
        <v>8.050666666666666</v>
      </c>
    </row>
    <row r="453">
      <c r="A453" t="inlineStr">
        <is>
          <t>688363</t>
        </is>
      </c>
      <c r="B453" t="n">
        <v>0.0247860414822626</v>
      </c>
      <c r="C453" t="n">
        <v>75.25281878414506</v>
      </c>
      <c r="D453" t="n">
        <v>124.5731904761905</v>
      </c>
      <c r="E453" t="n">
        <v>3.294857142857142</v>
      </c>
    </row>
    <row r="454">
      <c r="A454" t="inlineStr">
        <is>
          <t>300592</t>
        </is>
      </c>
      <c r="B454" t="n">
        <v>0.007261375652717843</v>
      </c>
      <c r="C454" t="n">
        <v>75.17802644964394</v>
      </c>
      <c r="D454" t="n">
        <v>16.62923809523809</v>
      </c>
      <c r="E454" t="n">
        <v>4.816190476190475</v>
      </c>
    </row>
    <row r="455">
      <c r="A455" t="inlineStr">
        <is>
          <t>002982</t>
        </is>
      </c>
      <c r="B455" t="n">
        <v>0.02002980009005349</v>
      </c>
      <c r="C455" t="n">
        <v>75.13538968683777</v>
      </c>
      <c r="D455" t="n">
        <v>94.56859649122806</v>
      </c>
      <c r="E455" t="n">
        <v>10.57906432748538</v>
      </c>
    </row>
    <row r="456">
      <c r="A456" t="inlineStr">
        <is>
          <t>300713</t>
        </is>
      </c>
      <c r="B456" t="n">
        <v>0.0115685511041577</v>
      </c>
      <c r="C456" t="n">
        <v>74.71910112359549</v>
      </c>
      <c r="D456" t="n">
        <v>17.62109523809524</v>
      </c>
      <c r="E456" t="n">
        <v>8.877380952380953</v>
      </c>
    </row>
    <row r="457">
      <c r="A457" t="inlineStr">
        <is>
          <t>600597</t>
        </is>
      </c>
      <c r="B457" t="n">
        <v>0.002415359337932924</v>
      </c>
      <c r="C457" t="n">
        <v>74.52651515151514</v>
      </c>
      <c r="D457" t="n">
        <v>15.44228571428572</v>
      </c>
      <c r="E457" t="n">
        <v>1.843952380952381</v>
      </c>
    </row>
    <row r="458">
      <c r="A458" t="inlineStr">
        <is>
          <t>600416</t>
        </is>
      </c>
      <c r="B458" t="n">
        <v>0.004352254293639438</v>
      </c>
      <c r="C458" t="n">
        <v>74.31192660550457</v>
      </c>
      <c r="D458" t="n">
        <v>15.13376190476191</v>
      </c>
      <c r="E458" t="n">
        <v>1.416857142857143</v>
      </c>
    </row>
    <row r="459">
      <c r="A459" t="inlineStr">
        <is>
          <t>600336</t>
        </is>
      </c>
      <c r="B459" t="n">
        <v>0.001476845853141383</v>
      </c>
      <c r="C459" t="n">
        <v>74.28023032629558</v>
      </c>
      <c r="D459" t="n">
        <v>6.976238095238096</v>
      </c>
      <c r="E459" t="n">
        <v>5.274476190476189</v>
      </c>
    </row>
    <row r="460">
      <c r="A460" t="inlineStr">
        <is>
          <t>300373</t>
        </is>
      </c>
      <c r="B460" t="n">
        <v>0.008318070112865408</v>
      </c>
      <c r="C460" t="n">
        <v>74.16576964477932</v>
      </c>
      <c r="D460" t="n">
        <v>34.02990476190476</v>
      </c>
      <c r="E460" t="n">
        <v>4.508142857142857</v>
      </c>
    </row>
    <row r="461">
      <c r="A461" t="inlineStr">
        <is>
          <t>688567</t>
        </is>
      </c>
      <c r="B461" t="n">
        <v>0.004179712474863013</v>
      </c>
      <c r="C461" t="n">
        <v>74.03433476394848</v>
      </c>
      <c r="D461" t="n">
        <v>30.25379310344828</v>
      </c>
      <c r="E461" t="n">
        <v>7.843275862068965</v>
      </c>
    </row>
    <row r="462">
      <c r="A462" t="inlineStr">
        <is>
          <t>000796</t>
        </is>
      </c>
      <c r="B462" t="n">
        <v>0.005174761221349793</v>
      </c>
      <c r="C462" t="n">
        <v>73.99723374827107</v>
      </c>
      <c r="D462" t="n">
        <v>12.62742857142857</v>
      </c>
      <c r="E462" t="n">
        <v>2.56052380952381</v>
      </c>
    </row>
    <row r="463">
      <c r="A463" t="inlineStr">
        <is>
          <t>300720</t>
        </is>
      </c>
      <c r="B463" t="n">
        <v>0.006898973869373663</v>
      </c>
      <c r="C463" t="n">
        <v>73.85620915032681</v>
      </c>
      <c r="D463" t="n">
        <v>18.81566666666667</v>
      </c>
      <c r="E463" t="n">
        <v>6.483238095238096</v>
      </c>
    </row>
    <row r="464">
      <c r="A464" t="inlineStr">
        <is>
          <t>002906</t>
        </is>
      </c>
      <c r="B464" t="n">
        <v>0.007084270779201781</v>
      </c>
      <c r="C464" t="n">
        <v>73.66283006093433</v>
      </c>
      <c r="D464" t="n">
        <v>18.23838095238095</v>
      </c>
      <c r="E464" t="n">
        <v>2.578238095238095</v>
      </c>
    </row>
    <row r="465">
      <c r="A465" t="inlineStr">
        <is>
          <t>600305</t>
        </is>
      </c>
      <c r="B465" t="n">
        <v>0.002708711014999674</v>
      </c>
      <c r="C465" t="n">
        <v>73.5959153902261</v>
      </c>
      <c r="D465" t="n">
        <v>19.4497619047619</v>
      </c>
      <c r="E465" t="n">
        <v>2.011238095238095</v>
      </c>
    </row>
    <row r="466">
      <c r="A466" t="inlineStr">
        <is>
          <t>601222</t>
        </is>
      </c>
      <c r="B466" t="n">
        <v>0.0009836775562218332</v>
      </c>
      <c r="C466" t="n">
        <v>73.58121330724067</v>
      </c>
      <c r="D466" t="n">
        <v>6.539285714285715</v>
      </c>
      <c r="E466" t="n">
        <v>1.743095238095238</v>
      </c>
    </row>
    <row r="467">
      <c r="A467" t="inlineStr">
        <is>
          <t>002241</t>
        </is>
      </c>
      <c r="B467" t="n">
        <v>0.0146290394743484</v>
      </c>
      <c r="C467" t="n">
        <v>73.5678845286423</v>
      </c>
      <c r="D467" t="n">
        <v>32.04828571428572</v>
      </c>
      <c r="E467" t="n">
        <v>3.372285714285715</v>
      </c>
    </row>
    <row r="468">
      <c r="A468" t="inlineStr">
        <is>
          <t>601666</t>
        </is>
      </c>
      <c r="B468" t="n">
        <v>0.0008407468288407386</v>
      </c>
      <c r="C468" t="n">
        <v>73.45132743362829</v>
      </c>
      <c r="D468" t="n">
        <v>4.950761904761905</v>
      </c>
      <c r="E468" t="n">
        <v>1.087809523809524</v>
      </c>
    </row>
    <row r="469">
      <c r="A469" t="inlineStr">
        <is>
          <t>000767</t>
        </is>
      </c>
      <c r="B469" t="n">
        <v>0.0001917591329703949</v>
      </c>
      <c r="C469" t="n">
        <v>73.39449541284402</v>
      </c>
      <c r="D469" t="n">
        <v>2.456761904761905</v>
      </c>
      <c r="E469" t="n">
        <v>0.6194761904761905</v>
      </c>
    </row>
    <row r="470">
      <c r="A470" t="inlineStr">
        <is>
          <t>002928</t>
        </is>
      </c>
      <c r="B470" t="n">
        <v>0.001749137021460198</v>
      </c>
      <c r="C470" t="n">
        <v>73.27365728900257</v>
      </c>
      <c r="D470" t="n">
        <v>11.07166666666667</v>
      </c>
      <c r="E470" t="n">
        <v>4.493952380952381</v>
      </c>
    </row>
    <row r="471">
      <c r="A471" t="inlineStr">
        <is>
          <t>688111</t>
        </is>
      </c>
      <c r="B471" t="n">
        <v>0.04471158623810757</v>
      </c>
      <c r="C471" t="n">
        <v>73.24632259161636</v>
      </c>
      <c r="D471" t="n">
        <v>310.1091904761905</v>
      </c>
      <c r="E471" t="n">
        <v>2.157095238095238</v>
      </c>
    </row>
    <row r="472">
      <c r="A472" t="inlineStr">
        <is>
          <t>300769</t>
        </is>
      </c>
      <c r="B472" t="n">
        <v>0.04028117589587197</v>
      </c>
      <c r="C472" t="n">
        <v>73.00620292423569</v>
      </c>
      <c r="D472" t="n">
        <v>104.2315714285714</v>
      </c>
      <c r="E472" t="n">
        <v>5.199809523809524</v>
      </c>
    </row>
    <row r="473">
      <c r="A473" t="inlineStr">
        <is>
          <t>000821</t>
        </is>
      </c>
      <c r="B473" t="n">
        <v>0.0004952162916448632</v>
      </c>
      <c r="C473" t="n">
        <v>72.81879194630874</v>
      </c>
      <c r="D473" t="n">
        <v>6.655999999999999</v>
      </c>
      <c r="E473" t="n">
        <v>2.538714285714286</v>
      </c>
    </row>
    <row r="474">
      <c r="A474" t="inlineStr">
        <is>
          <t>002342</t>
        </is>
      </c>
      <c r="B474" t="n">
        <v>0.0001630840140710191</v>
      </c>
      <c r="C474" t="n">
        <v>72.78911564625852</v>
      </c>
      <c r="D474" t="n">
        <v>3.281761904761905</v>
      </c>
      <c r="E474" t="n">
        <v>2.857857142857143</v>
      </c>
    </row>
    <row r="475">
      <c r="A475" t="inlineStr">
        <is>
          <t>600089</t>
        </is>
      </c>
      <c r="B475" t="n">
        <v>0.0004772937761257405</v>
      </c>
      <c r="C475" t="n">
        <v>72.65238879736408</v>
      </c>
      <c r="D475" t="n">
        <v>8.008095238095239</v>
      </c>
      <c r="E475" t="n">
        <v>2.404190476190476</v>
      </c>
    </row>
    <row r="476">
      <c r="A476" t="inlineStr">
        <is>
          <t>000504</t>
        </is>
      </c>
      <c r="B476" t="n">
        <v>0.003469678707045527</v>
      </c>
      <c r="C476" t="n">
        <v>72.51381215469613</v>
      </c>
      <c r="D476" t="n">
        <v>10.94690476190476</v>
      </c>
      <c r="E476" t="n">
        <v>0.3598571428571428</v>
      </c>
    </row>
    <row r="477">
      <c r="A477" t="inlineStr">
        <is>
          <t>300019</t>
        </is>
      </c>
      <c r="B477" t="n">
        <v>0.005448111949647388</v>
      </c>
      <c r="C477" t="n">
        <v>72.48255234297109</v>
      </c>
      <c r="D477" t="n">
        <v>14.01447619047619</v>
      </c>
      <c r="E477" t="n">
        <v>4.738190476190476</v>
      </c>
    </row>
    <row r="478">
      <c r="A478" t="inlineStr">
        <is>
          <t>000589</t>
        </is>
      </c>
      <c r="B478" t="n">
        <v>0.001167822029227254</v>
      </c>
      <c r="C478" t="n">
        <v>72.47474747474747</v>
      </c>
      <c r="D478" t="n">
        <v>5.160333333333334</v>
      </c>
      <c r="E478" t="n">
        <v>2.269380952380952</v>
      </c>
    </row>
    <row r="479">
      <c r="A479" t="inlineStr">
        <is>
          <t>300376</t>
        </is>
      </c>
      <c r="B479" t="n">
        <v>0.003548381577666015</v>
      </c>
      <c r="C479" t="n">
        <v>72.46963562753035</v>
      </c>
      <c r="D479" t="n">
        <v>6.96004761904762</v>
      </c>
      <c r="E479" t="n">
        <v>2.602523809523809</v>
      </c>
    </row>
    <row r="480">
      <c r="A480" t="inlineStr">
        <is>
          <t>002438</t>
        </is>
      </c>
      <c r="B480" t="n">
        <v>0.002256313423343638</v>
      </c>
      <c r="C480" t="n">
        <v>72.43589743589742</v>
      </c>
      <c r="D480" t="n">
        <v>10.11447619047619</v>
      </c>
      <c r="E480" t="n">
        <v>1.408666666666667</v>
      </c>
    </row>
    <row r="481">
      <c r="A481" t="inlineStr">
        <is>
          <t>300777</t>
        </is>
      </c>
      <c r="B481" t="n">
        <v>0.006115961862256268</v>
      </c>
      <c r="C481" t="n">
        <v>72.42415139681586</v>
      </c>
      <c r="D481" t="n">
        <v>42.38542857142856</v>
      </c>
      <c r="E481" t="n">
        <v>3.273619047619047</v>
      </c>
    </row>
    <row r="482">
      <c r="A482" t="inlineStr">
        <is>
          <t>600375</t>
        </is>
      </c>
      <c r="B482" t="n">
        <v>0.001525240650843721</v>
      </c>
      <c r="C482" t="n">
        <v>72.13483146067415</v>
      </c>
      <c r="D482" t="n">
        <v>7.129619047619048</v>
      </c>
      <c r="E482" t="n">
        <v>3.003904761904761</v>
      </c>
    </row>
    <row r="483">
      <c r="A483" t="inlineStr">
        <is>
          <t>600723</t>
        </is>
      </c>
      <c r="B483" t="n">
        <v>0.00316972656725776</v>
      </c>
      <c r="C483" t="n">
        <v>72.06165703275529</v>
      </c>
      <c r="D483" t="n">
        <v>8.564</v>
      </c>
      <c r="E483" t="n">
        <v>1.603761904761904</v>
      </c>
    </row>
    <row r="484">
      <c r="A484" t="inlineStr">
        <is>
          <t>300568</t>
        </is>
      </c>
      <c r="B484" t="n">
        <v>0.00439822066367853</v>
      </c>
      <c r="C484" t="n">
        <v>71.90635451505017</v>
      </c>
      <c r="D484" t="n">
        <v>20.33328571428571</v>
      </c>
      <c r="E484" t="n">
        <v>4.322714285714286</v>
      </c>
    </row>
    <row r="485">
      <c r="A485" t="inlineStr">
        <is>
          <t>000951</t>
        </is>
      </c>
      <c r="B485" t="n">
        <v>0.007154226148763187</v>
      </c>
      <c r="C485" t="n">
        <v>71.90265486725664</v>
      </c>
      <c r="D485" t="n">
        <v>30.84680952380952</v>
      </c>
      <c r="E485" t="n">
        <v>0.9162380952380951</v>
      </c>
    </row>
    <row r="486">
      <c r="A486" t="inlineStr">
        <is>
          <t>600178</t>
        </is>
      </c>
      <c r="B486" t="n">
        <v>0.002630282785579544</v>
      </c>
      <c r="C486" t="n">
        <v>71.78899082568806</v>
      </c>
      <c r="D486" t="n">
        <v>6.438285714285714</v>
      </c>
      <c r="E486" t="n">
        <v>3.778999999999999</v>
      </c>
    </row>
    <row r="487">
      <c r="A487" t="inlineStr">
        <is>
          <t>002648</t>
        </is>
      </c>
      <c r="B487" t="n">
        <v>0.005132995708900145</v>
      </c>
      <c r="C487" t="n">
        <v>71.7676452217364</v>
      </c>
      <c r="D487" t="n">
        <v>18.8197619047619</v>
      </c>
      <c r="E487" t="n">
        <v>1.50547619047619</v>
      </c>
    </row>
    <row r="488">
      <c r="A488" t="inlineStr">
        <is>
          <t>002046</t>
        </is>
      </c>
      <c r="B488" t="n">
        <v>0.001971080066980423</v>
      </c>
      <c r="C488" t="n">
        <v>71.76079734219269</v>
      </c>
      <c r="D488" t="n">
        <v>8.956809523809524</v>
      </c>
      <c r="E488" t="n">
        <v>5.045523809523809</v>
      </c>
    </row>
    <row r="489">
      <c r="A489" t="inlineStr">
        <is>
          <t>600885</t>
        </is>
      </c>
      <c r="B489" t="n">
        <v>0.00828904275470245</v>
      </c>
      <c r="C489" t="n">
        <v>71.7487466823946</v>
      </c>
      <c r="D489" t="n">
        <v>41.36057142857143</v>
      </c>
      <c r="E489" t="n">
        <v>1.156285714285714</v>
      </c>
    </row>
    <row r="490">
      <c r="A490" t="inlineStr">
        <is>
          <t>600300</t>
        </is>
      </c>
      <c r="B490" t="n">
        <v>0.0003704598659420272</v>
      </c>
      <c r="C490" t="n">
        <v>71.71717171717169</v>
      </c>
      <c r="D490" t="n">
        <v>3.634571428571428</v>
      </c>
      <c r="E490" t="n">
        <v>3.834619047619047</v>
      </c>
    </row>
    <row r="491">
      <c r="A491" t="inlineStr">
        <is>
          <t>002407</t>
        </is>
      </c>
      <c r="B491" t="n">
        <v>0.002398743052064977</v>
      </c>
      <c r="C491" t="n">
        <v>71.61825726141078</v>
      </c>
      <c r="D491" t="n">
        <v>12.91133333333333</v>
      </c>
      <c r="E491" t="n">
        <v>6.258571428571428</v>
      </c>
    </row>
    <row r="492">
      <c r="A492" t="inlineStr">
        <is>
          <t>300453</t>
        </is>
      </c>
      <c r="B492" t="n">
        <v>0.002782997389229308</v>
      </c>
      <c r="C492" t="n">
        <v>71.57057654075547</v>
      </c>
      <c r="D492" t="n">
        <v>16.38776190476191</v>
      </c>
      <c r="E492" t="n">
        <v>9.011666666666667</v>
      </c>
    </row>
    <row r="493">
      <c r="A493" t="inlineStr">
        <is>
          <t>300120</t>
        </is>
      </c>
      <c r="B493" t="n">
        <v>0.00633970338366342</v>
      </c>
      <c r="C493" t="n">
        <v>71.56398104265402</v>
      </c>
      <c r="D493" t="n">
        <v>10.6337619047619</v>
      </c>
      <c r="E493" t="n">
        <v>5.855190476190476</v>
      </c>
    </row>
    <row r="494">
      <c r="A494" t="inlineStr">
        <is>
          <t>300470</t>
        </is>
      </c>
      <c r="B494" t="n">
        <v>0.008935079438199834</v>
      </c>
      <c r="C494" t="n">
        <v>71.39753801593049</v>
      </c>
      <c r="D494" t="n">
        <v>36.03238095238095</v>
      </c>
      <c r="E494" t="n">
        <v>1.200047619047619</v>
      </c>
    </row>
    <row r="495">
      <c r="A495" t="inlineStr">
        <is>
          <t>300012</t>
        </is>
      </c>
      <c r="B495" t="n">
        <v>0.004017735683781469</v>
      </c>
      <c r="C495" t="n">
        <v>71.26153846153844</v>
      </c>
      <c r="D495" t="n">
        <v>21.91895238095238</v>
      </c>
      <c r="E495" t="n">
        <v>1.064714285714286</v>
      </c>
    </row>
    <row r="496">
      <c r="A496" t="inlineStr">
        <is>
          <t>000157</t>
        </is>
      </c>
      <c r="B496" t="n">
        <v>0.0009665114427316859</v>
      </c>
      <c r="C496" t="n">
        <v>71.17834394904459</v>
      </c>
      <c r="D496" t="n">
        <v>7.610142857142858</v>
      </c>
      <c r="E496" t="n">
        <v>1.170571428571429</v>
      </c>
    </row>
    <row r="497">
      <c r="A497" t="inlineStr">
        <is>
          <t>600219</t>
        </is>
      </c>
      <c r="B497" t="n">
        <v>0.0002159973429855849</v>
      </c>
      <c r="C497" t="n">
        <v>71.01449275362319</v>
      </c>
      <c r="D497" t="n">
        <v>2.351238095238095</v>
      </c>
      <c r="E497" t="n">
        <v>0.9887619047619047</v>
      </c>
    </row>
    <row r="498">
      <c r="A498" t="inlineStr">
        <is>
          <t>300737</t>
        </is>
      </c>
      <c r="B498" t="n">
        <v>0.002811385904156687</v>
      </c>
      <c r="C498" t="n">
        <v>70.61068702290079</v>
      </c>
      <c r="D498" t="n">
        <v>21.96923809523809</v>
      </c>
      <c r="E498" t="n">
        <v>3.813095238095238</v>
      </c>
    </row>
    <row r="499">
      <c r="A499" t="inlineStr">
        <is>
          <t>000987</t>
        </is>
      </c>
      <c r="B499" t="n">
        <v>0.007149510140305338</v>
      </c>
      <c r="C499" t="n">
        <v>70.51744885679902</v>
      </c>
      <c r="D499" t="n">
        <v>15.05166666666667</v>
      </c>
      <c r="E499" t="n">
        <v>1.435047619047619</v>
      </c>
    </row>
    <row r="500">
      <c r="A500" t="inlineStr">
        <is>
          <t>002772</t>
        </is>
      </c>
      <c r="B500" t="n">
        <v>0.0006794622167107401</v>
      </c>
      <c r="C500" t="n">
        <v>70.37037037037035</v>
      </c>
      <c r="D500" t="n">
        <v>8.966761904761904</v>
      </c>
      <c r="E500" t="n">
        <v>4.295</v>
      </c>
    </row>
    <row r="501">
      <c r="A501" t="inlineStr">
        <is>
          <t>300368</t>
        </is>
      </c>
      <c r="B501" t="n">
        <v>0.008979438381116084</v>
      </c>
      <c r="C501" t="n">
        <v>70.24999999999999</v>
      </c>
      <c r="D501" t="n">
        <v>13.04180952380952</v>
      </c>
      <c r="E501" t="n">
        <v>8.589380952380953</v>
      </c>
    </row>
    <row r="502">
      <c r="A502" t="inlineStr">
        <is>
          <t>002821</t>
        </is>
      </c>
      <c r="B502" t="n">
        <v>0.02945292909861083</v>
      </c>
      <c r="C502" t="n">
        <v>70.00783962369806</v>
      </c>
      <c r="D502" t="n">
        <v>231.69</v>
      </c>
      <c r="E502" t="n">
        <v>1.183809523809524</v>
      </c>
    </row>
    <row r="503">
      <c r="A503" t="inlineStr">
        <is>
          <t>002597</t>
        </is>
      </c>
      <c r="B503" t="n">
        <v>0.006154472535491911</v>
      </c>
      <c r="C503" t="n">
        <v>69.56128448665764</v>
      </c>
      <c r="D503" t="n">
        <v>27.74171428571429</v>
      </c>
      <c r="E503" t="n">
        <v>1.131428571428571</v>
      </c>
    </row>
    <row r="504">
      <c r="A504" t="inlineStr">
        <is>
          <t>002124</t>
        </is>
      </c>
      <c r="B504" t="n">
        <v>0.002766081509407999</v>
      </c>
      <c r="C504" t="n">
        <v>69.53846153846155</v>
      </c>
      <c r="D504" t="n">
        <v>14.50709523809524</v>
      </c>
      <c r="E504" t="n">
        <v>4.720619047619047</v>
      </c>
    </row>
    <row r="505">
      <c r="A505" t="inlineStr">
        <is>
          <t>603826</t>
        </is>
      </c>
      <c r="B505" t="n">
        <v>0.004833847840652631</v>
      </c>
      <c r="C505" t="n">
        <v>69.26406926406925</v>
      </c>
      <c r="D505" t="n">
        <v>31.19080952380952</v>
      </c>
      <c r="E505" t="n">
        <v>0.7631904761904762</v>
      </c>
    </row>
    <row r="506">
      <c r="A506" t="inlineStr">
        <is>
          <t>603801</t>
        </is>
      </c>
      <c r="B506" t="n">
        <v>0.006296123447821103</v>
      </c>
      <c r="C506" t="n">
        <v>69.11917098445595</v>
      </c>
      <c r="D506" t="n">
        <v>30.46180952380952</v>
      </c>
      <c r="E506" t="n">
        <v>2.762380952380953</v>
      </c>
    </row>
    <row r="507">
      <c r="A507" t="inlineStr">
        <is>
          <t>002983</t>
        </is>
      </c>
      <c r="B507" t="n">
        <v>0.006481835293437535</v>
      </c>
      <c r="C507" t="n">
        <v>68.89721627408993</v>
      </c>
      <c r="D507" t="n">
        <v>40.62514792899408</v>
      </c>
      <c r="E507" t="n">
        <v>11.51272189349113</v>
      </c>
    </row>
    <row r="508">
      <c r="A508" t="inlineStr">
        <is>
          <t>300702</t>
        </is>
      </c>
      <c r="B508" t="n">
        <v>0.01073270191756337</v>
      </c>
      <c r="C508" t="n">
        <v>68.8358640636298</v>
      </c>
      <c r="D508" t="n">
        <v>94.28885714285715</v>
      </c>
      <c r="E508" t="n">
        <v>4.382428571428572</v>
      </c>
    </row>
    <row r="509">
      <c r="A509" t="inlineStr">
        <is>
          <t>000903</t>
        </is>
      </c>
      <c r="B509" t="n">
        <v>0.001251773985026856</v>
      </c>
      <c r="C509" t="n">
        <v>68.63468634686348</v>
      </c>
      <c r="D509" t="n">
        <v>5.636380952380954</v>
      </c>
      <c r="E509" t="n">
        <v>4.484095238095239</v>
      </c>
    </row>
    <row r="510">
      <c r="A510" t="inlineStr">
        <is>
          <t>603712</t>
        </is>
      </c>
      <c r="B510" t="n">
        <v>0.008983042218080849</v>
      </c>
      <c r="C510" t="n">
        <v>68.49960722702278</v>
      </c>
      <c r="D510" t="n">
        <v>38.07290476190476</v>
      </c>
      <c r="E510" t="n">
        <v>2.207809523809524</v>
      </c>
    </row>
    <row r="511">
      <c r="A511" t="inlineStr">
        <is>
          <t>002884</t>
        </is>
      </c>
      <c r="B511" t="n">
        <v>0.006573895397252139</v>
      </c>
      <c r="C511" t="n">
        <v>68.42480399144691</v>
      </c>
      <c r="D511" t="n">
        <v>19.53157142857143</v>
      </c>
      <c r="E511" t="n">
        <v>1.964238095238095</v>
      </c>
    </row>
    <row r="512">
      <c r="A512" t="inlineStr">
        <is>
          <t>300828</t>
        </is>
      </c>
      <c r="B512" t="n">
        <v>0.002874731669232059</v>
      </c>
      <c r="C512" t="n">
        <v>68.39080459770118</v>
      </c>
      <c r="D512" t="n">
        <v>31.41735632183909</v>
      </c>
      <c r="E512" t="n">
        <v>19.88862068965517</v>
      </c>
    </row>
    <row r="513">
      <c r="A513" t="inlineStr">
        <is>
          <t>002164</t>
        </is>
      </c>
      <c r="B513" t="n">
        <v>0.00140134453877096</v>
      </c>
      <c r="C513" t="n">
        <v>68.39080459770115</v>
      </c>
      <c r="D513" t="n">
        <v>4.651666666666666</v>
      </c>
      <c r="E513" t="n">
        <v>3.493095238095238</v>
      </c>
    </row>
    <row r="514">
      <c r="A514" t="inlineStr">
        <is>
          <t>601016</t>
        </is>
      </c>
      <c r="B514" t="n">
        <v>0.0002870759172967108</v>
      </c>
      <c r="C514" t="n">
        <v>68.348623853211</v>
      </c>
      <c r="D514" t="n">
        <v>2.581904761904762</v>
      </c>
      <c r="E514" t="n">
        <v>1.44852380952381</v>
      </c>
    </row>
    <row r="515">
      <c r="A515" t="inlineStr">
        <is>
          <t>603466</t>
        </is>
      </c>
      <c r="B515" t="n">
        <v>0.00375289012267342</v>
      </c>
      <c r="C515" t="n">
        <v>68.34208552138034</v>
      </c>
      <c r="D515" t="n">
        <v>18.90552380952381</v>
      </c>
      <c r="E515" t="n">
        <v>5.393238095238095</v>
      </c>
    </row>
    <row r="516">
      <c r="A516" t="inlineStr">
        <is>
          <t>603970</t>
        </is>
      </c>
      <c r="B516" t="n">
        <v>0.001571014750725342</v>
      </c>
      <c r="C516" t="n">
        <v>68.33333333333333</v>
      </c>
      <c r="D516" t="n">
        <v>16.41347619047619</v>
      </c>
      <c r="E516" t="n">
        <v>5.050619047619048</v>
      </c>
    </row>
    <row r="517">
      <c r="A517" t="inlineStr">
        <is>
          <t>603208</t>
        </is>
      </c>
      <c r="B517" t="n">
        <v>0.02520128092286482</v>
      </c>
      <c r="C517" t="n">
        <v>68.04986058717401</v>
      </c>
      <c r="D517" t="n">
        <v>105.0035238095238</v>
      </c>
      <c r="E517" t="n">
        <v>1.213857142857143</v>
      </c>
    </row>
    <row r="518">
      <c r="A518" t="inlineStr">
        <is>
          <t>603768</t>
        </is>
      </c>
      <c r="B518" t="n">
        <v>0.00350991429846046</v>
      </c>
      <c r="C518" t="n">
        <v>68.04979253112032</v>
      </c>
      <c r="D518" t="n">
        <v>14.15085714285714</v>
      </c>
      <c r="E518" t="n">
        <v>1.152952380952381</v>
      </c>
    </row>
    <row r="519">
      <c r="A519" t="inlineStr">
        <is>
          <t>603039</t>
        </is>
      </c>
      <c r="B519" t="n">
        <v>0.01794317229181511</v>
      </c>
      <c r="C519" t="n">
        <v>67.95908265962711</v>
      </c>
      <c r="D519" t="n">
        <v>80.11585714285715</v>
      </c>
      <c r="E519" t="n">
        <v>0.4198571428571428</v>
      </c>
    </row>
    <row r="520">
      <c r="A520" t="inlineStr">
        <is>
          <t>600976</t>
        </is>
      </c>
      <c r="B520" t="n">
        <v>0.006204408653750451</v>
      </c>
      <c r="C520" t="n">
        <v>67.86585365853661</v>
      </c>
      <c r="D520" t="n">
        <v>21.82819047619047</v>
      </c>
      <c r="E520" t="n">
        <v>1.494857142857143</v>
      </c>
    </row>
    <row r="521">
      <c r="A521" t="inlineStr">
        <is>
          <t>300286</t>
        </is>
      </c>
      <c r="B521" t="n">
        <v>0.004356079757608071</v>
      </c>
      <c r="C521" t="n">
        <v>67.85379568884724</v>
      </c>
      <c r="D521" t="n">
        <v>14.10785714285715</v>
      </c>
      <c r="E521" t="n">
        <v>2.542904761904762</v>
      </c>
    </row>
    <row r="522">
      <c r="A522" t="inlineStr">
        <is>
          <t>300221</t>
        </is>
      </c>
      <c r="B522" t="n">
        <v>0.001485464196847144</v>
      </c>
      <c r="C522" t="n">
        <v>67.84386617100371</v>
      </c>
      <c r="D522" t="n">
        <v>6.011857142857143</v>
      </c>
      <c r="E522" t="n">
        <v>7.524333333333334</v>
      </c>
    </row>
    <row r="523">
      <c r="A523" t="inlineStr">
        <is>
          <t>002294</t>
        </is>
      </c>
      <c r="B523" t="n">
        <v>0.008962065360024246</v>
      </c>
      <c r="C523" t="n">
        <v>67.72046589018301</v>
      </c>
      <c r="D523" t="n">
        <v>27.30533333333333</v>
      </c>
      <c r="E523" t="n">
        <v>0.7260000000000001</v>
      </c>
    </row>
    <row r="524">
      <c r="A524" t="inlineStr">
        <is>
          <t>603696</t>
        </is>
      </c>
      <c r="B524" t="n">
        <v>0.001711758988427847</v>
      </c>
      <c r="C524" t="n">
        <v>67.68377253814147</v>
      </c>
      <c r="D524" t="n">
        <v>12.24033333333333</v>
      </c>
      <c r="E524" t="n">
        <v>4.754285714285714</v>
      </c>
    </row>
    <row r="525">
      <c r="A525" t="inlineStr">
        <is>
          <t>600521</t>
        </is>
      </c>
      <c r="B525" t="n">
        <v>0.006568055857484443</v>
      </c>
      <c r="C525" t="n">
        <v>67.678381256656</v>
      </c>
      <c r="D525" t="n">
        <v>31.38228571428572</v>
      </c>
      <c r="E525" t="n">
        <v>1.555714285714286</v>
      </c>
    </row>
    <row r="526">
      <c r="A526" t="inlineStr">
        <is>
          <t>002324</t>
        </is>
      </c>
      <c r="B526" t="n">
        <v>0.001122531554673261</v>
      </c>
      <c r="C526" t="n">
        <v>67.53698868581375</v>
      </c>
      <c r="D526" t="n">
        <v>14.19276190476191</v>
      </c>
      <c r="E526" t="n">
        <v>3.350238095238096</v>
      </c>
    </row>
    <row r="527">
      <c r="A527" t="inlineStr">
        <is>
          <t>688179</t>
        </is>
      </c>
      <c r="B527" t="n">
        <v>0.009480377787013838</v>
      </c>
      <c r="C527" t="n">
        <v>67.53217931646691</v>
      </c>
      <c r="D527" t="n">
        <v>62.33313725490196</v>
      </c>
      <c r="E527" t="n">
        <v>14.54960784313725</v>
      </c>
    </row>
    <row r="528">
      <c r="A528" t="inlineStr">
        <is>
          <t>002414</t>
        </is>
      </c>
      <c r="B528" t="n">
        <v>0.006934651756309752</v>
      </c>
      <c r="C528" t="n">
        <v>67.27861771058315</v>
      </c>
      <c r="D528" t="n">
        <v>32.28861904761905</v>
      </c>
      <c r="E528" t="n">
        <v>1.416190476190476</v>
      </c>
    </row>
    <row r="529">
      <c r="A529" t="inlineStr">
        <is>
          <t>603758</t>
        </is>
      </c>
      <c r="B529" t="n">
        <v>0.001747042144995161</v>
      </c>
      <c r="C529" t="n">
        <v>67.10526315789474</v>
      </c>
      <c r="D529" t="n">
        <v>7.972904761904761</v>
      </c>
      <c r="E529" t="n">
        <v>1.457238095238095</v>
      </c>
    </row>
    <row r="530">
      <c r="A530" t="inlineStr">
        <is>
          <t>603833</t>
        </is>
      </c>
      <c r="B530" t="n">
        <v>0.02256126791750285</v>
      </c>
      <c r="C530" t="n">
        <v>66.85919650879219</v>
      </c>
      <c r="D530" t="n">
        <v>98.38680952380952</v>
      </c>
      <c r="E530" t="n">
        <v>0.5101904761904761</v>
      </c>
    </row>
    <row r="531">
      <c r="A531" t="inlineStr">
        <is>
          <t>300378</t>
        </is>
      </c>
      <c r="B531" t="n">
        <v>0.01220481258037263</v>
      </c>
      <c r="C531" t="n">
        <v>66.48550724637683</v>
      </c>
      <c r="D531" t="n">
        <v>22.69219047619048</v>
      </c>
      <c r="E531" t="n">
        <v>4.486285714285715</v>
      </c>
    </row>
    <row r="532">
      <c r="A532" t="inlineStr">
        <is>
          <t>600584</t>
        </is>
      </c>
      <c r="B532" t="n">
        <v>0.009168388502016706</v>
      </c>
      <c r="C532" t="n">
        <v>66.44118752348743</v>
      </c>
      <c r="D532" t="n">
        <v>34.89357142857143</v>
      </c>
      <c r="E532" t="n">
        <v>6.434809523809523</v>
      </c>
    </row>
    <row r="533">
      <c r="A533" t="inlineStr">
        <is>
          <t>300693</t>
        </is>
      </c>
      <c r="B533" t="n">
        <v>0.003523370237317797</v>
      </c>
      <c r="C533" t="n">
        <v>66.41461877756775</v>
      </c>
      <c r="D533" t="n">
        <v>22.30590476190476</v>
      </c>
      <c r="E533" t="n">
        <v>8.598952380952381</v>
      </c>
    </row>
    <row r="534">
      <c r="A534" t="inlineStr">
        <is>
          <t>002833</t>
        </is>
      </c>
      <c r="B534" t="n">
        <v>0.01137574001397642</v>
      </c>
      <c r="C534" t="n">
        <v>66.3350576999602</v>
      </c>
      <c r="D534" t="n">
        <v>33.78914285714286</v>
      </c>
      <c r="E534" t="n">
        <v>1.520666666666667</v>
      </c>
    </row>
    <row r="535">
      <c r="A535" t="inlineStr">
        <is>
          <t>002505</t>
        </is>
      </c>
      <c r="B535" t="n">
        <v>0.0001374830648619066</v>
      </c>
      <c r="C535" t="n">
        <v>66.30434782608697</v>
      </c>
      <c r="D535" t="n">
        <v>2.471047619047619</v>
      </c>
      <c r="E535" t="n">
        <v>2.656142857142857</v>
      </c>
    </row>
    <row r="536">
      <c r="A536" t="inlineStr">
        <is>
          <t>600732</t>
        </is>
      </c>
      <c r="B536" t="n">
        <v>0.004729205766825146</v>
      </c>
      <c r="C536" t="n">
        <v>66.29116117850955</v>
      </c>
      <c r="D536" t="n">
        <v>12.18519047619048</v>
      </c>
      <c r="E536" t="n">
        <v>3.659000000000001</v>
      </c>
    </row>
    <row r="537">
      <c r="A537" t="inlineStr">
        <is>
          <t>000786</t>
        </is>
      </c>
      <c r="B537" t="n">
        <v>0.005692921726280832</v>
      </c>
      <c r="C537" t="n">
        <v>66.28184713375798</v>
      </c>
      <c r="D537" t="n">
        <v>30.44438095238095</v>
      </c>
      <c r="E537" t="n">
        <v>0.8558095238095238</v>
      </c>
    </row>
    <row r="538">
      <c r="A538" t="inlineStr">
        <is>
          <t>600165</t>
        </is>
      </c>
      <c r="B538" t="n">
        <v>0.002116886996044477</v>
      </c>
      <c r="C538" t="n">
        <v>66.27358490566036</v>
      </c>
      <c r="D538" t="n">
        <v>6.153238095238096</v>
      </c>
      <c r="E538" t="n">
        <v>4.514428571428572</v>
      </c>
    </row>
    <row r="539">
      <c r="A539" t="inlineStr">
        <is>
          <t>002603</t>
        </is>
      </c>
      <c r="B539" t="n">
        <v>0.003635717249636372</v>
      </c>
      <c r="C539" t="n">
        <v>66.24843161856964</v>
      </c>
      <c r="D539" t="n">
        <v>27.25976190476191</v>
      </c>
      <c r="E539" t="n">
        <v>4.179952380952381</v>
      </c>
    </row>
    <row r="540">
      <c r="A540" t="inlineStr">
        <is>
          <t>002607</t>
        </is>
      </c>
      <c r="B540" t="n">
        <v>0.005502119938471536</v>
      </c>
      <c r="C540" t="n">
        <v>65.89595375722541</v>
      </c>
      <c r="D540" t="n">
        <v>31.48480952380952</v>
      </c>
      <c r="E540" t="n">
        <v>1.441095238095238</v>
      </c>
    </row>
    <row r="541">
      <c r="A541" t="inlineStr">
        <is>
          <t>300187</t>
        </is>
      </c>
      <c r="B541" t="n">
        <v>0.00126928242320513</v>
      </c>
      <c r="C541" t="n">
        <v>65.84158415841583</v>
      </c>
      <c r="D541" t="n">
        <v>6.110333333333334</v>
      </c>
      <c r="E541" t="n">
        <v>2.469190476190477</v>
      </c>
    </row>
    <row r="542">
      <c r="A542" t="inlineStr">
        <is>
          <t>300391</t>
        </is>
      </c>
      <c r="B542" t="n">
        <v>0.004438160340215319</v>
      </c>
      <c r="C542" t="n">
        <v>65.32593619972261</v>
      </c>
      <c r="D542" t="n">
        <v>13.96309523809524</v>
      </c>
      <c r="E542" t="n">
        <v>2.386857142857143</v>
      </c>
    </row>
    <row r="543">
      <c r="A543" t="inlineStr">
        <is>
          <t>300228</t>
        </is>
      </c>
      <c r="B543" t="n">
        <v>0.00200678683060963</v>
      </c>
      <c r="C543" t="n">
        <v>65.16290726817043</v>
      </c>
      <c r="D543" t="n">
        <v>5.466095238095238</v>
      </c>
      <c r="E543" t="n">
        <v>6.388095238095238</v>
      </c>
    </row>
    <row r="544">
      <c r="A544" t="inlineStr">
        <is>
          <t>002075</t>
        </is>
      </c>
      <c r="B544" t="n">
        <v>0.001169208848709939</v>
      </c>
      <c r="C544" t="n">
        <v>65.14913657770801</v>
      </c>
      <c r="D544" t="n">
        <v>12.10995238095238</v>
      </c>
      <c r="E544" t="n">
        <v>3.511047619047619</v>
      </c>
    </row>
    <row r="545">
      <c r="A545" t="inlineStr">
        <is>
          <t>300314</t>
        </is>
      </c>
      <c r="B545" t="n">
        <v>0.005985858945667341</v>
      </c>
      <c r="C545" t="n">
        <v>65.06717850287906</v>
      </c>
      <c r="D545" t="n">
        <v>16.32833333333333</v>
      </c>
      <c r="E545" t="n">
        <v>3.862761904761905</v>
      </c>
    </row>
    <row r="546">
      <c r="A546" t="inlineStr">
        <is>
          <t>002524</t>
        </is>
      </c>
      <c r="B546" t="n">
        <v>0.002815785533269542</v>
      </c>
      <c r="C546" t="n">
        <v>64.99402628434889</v>
      </c>
      <c r="D546" t="n">
        <v>11.055</v>
      </c>
      <c r="E546" t="n">
        <v>4.962238095238095</v>
      </c>
    </row>
    <row r="547">
      <c r="A547" t="inlineStr">
        <is>
          <t>002511</t>
        </is>
      </c>
      <c r="B547" t="n">
        <v>0.002118716240753974</v>
      </c>
      <c r="C547" t="n">
        <v>64.95198902606309</v>
      </c>
      <c r="D547" t="n">
        <v>20.649</v>
      </c>
      <c r="E547" t="n">
        <v>1.666285714285714</v>
      </c>
    </row>
    <row r="548">
      <c r="A548" t="inlineStr">
        <is>
          <t>600038</t>
        </is>
      </c>
      <c r="B548" t="n">
        <v>0.004598272031626491</v>
      </c>
      <c r="C548" t="n">
        <v>64.93055555555556</v>
      </c>
      <c r="D548" t="n">
        <v>49.76038095238096</v>
      </c>
      <c r="E548" t="n">
        <v>1.458476190476191</v>
      </c>
    </row>
    <row r="549">
      <c r="A549" t="inlineStr">
        <is>
          <t>300819</t>
        </is>
      </c>
      <c r="B549" t="n">
        <v>0.01283177596392249</v>
      </c>
      <c r="C549" t="n">
        <v>64.79262672811059</v>
      </c>
      <c r="D549" t="n">
        <v>31.87860696517413</v>
      </c>
      <c r="E549" t="n">
        <v>20.90771144278607</v>
      </c>
    </row>
    <row r="550">
      <c r="A550" t="inlineStr">
        <is>
          <t>000505</t>
        </is>
      </c>
      <c r="B550" t="n">
        <v>0.001208994060762844</v>
      </c>
      <c r="C550" t="n">
        <v>64.47140381282497</v>
      </c>
      <c r="D550" t="n">
        <v>8.839619047619047</v>
      </c>
      <c r="E550" t="n">
        <v>8.693</v>
      </c>
    </row>
    <row r="551">
      <c r="A551" t="inlineStr">
        <is>
          <t>601966</t>
        </is>
      </c>
      <c r="B551" t="n">
        <v>0.005080226169905835</v>
      </c>
      <c r="C551" t="n">
        <v>64.39458086367485</v>
      </c>
      <c r="D551" t="n">
        <v>24.858</v>
      </c>
      <c r="E551" t="n">
        <v>0.8052380952380953</v>
      </c>
    </row>
    <row r="552">
      <c r="A552" t="inlineStr">
        <is>
          <t>000899</t>
        </is>
      </c>
      <c r="B552" t="n">
        <v>0.0003805079150560397</v>
      </c>
      <c r="C552" t="n">
        <v>64.25233644859813</v>
      </c>
      <c r="D552" t="n">
        <v>4.590619047619048</v>
      </c>
      <c r="E552" t="n">
        <v>0.6724285714285714</v>
      </c>
    </row>
    <row r="553">
      <c r="A553" t="inlineStr">
        <is>
          <t>002258</t>
        </is>
      </c>
      <c r="B553" t="n">
        <v>0.003111755836724674</v>
      </c>
      <c r="C553" t="n">
        <v>64.1769398114576</v>
      </c>
      <c r="D553" t="n">
        <v>19.18309523809524</v>
      </c>
      <c r="E553" t="n">
        <v>2.069285714285714</v>
      </c>
    </row>
    <row r="554">
      <c r="A554" t="inlineStr">
        <is>
          <t>603538</t>
        </is>
      </c>
      <c r="B554" t="n">
        <v>0.008467091133897866</v>
      </c>
      <c r="C554" t="n">
        <v>64.1623488773748</v>
      </c>
      <c r="D554" t="n">
        <v>39.72209523809524</v>
      </c>
      <c r="E554" t="n">
        <v>4.555476190476191</v>
      </c>
    </row>
    <row r="555">
      <c r="A555" t="inlineStr">
        <is>
          <t>300725</t>
        </is>
      </c>
      <c r="B555" t="n">
        <v>0.01876833149308537</v>
      </c>
      <c r="C555" t="n">
        <v>64.10695920466235</v>
      </c>
      <c r="D555" t="n">
        <v>111.1181428571428</v>
      </c>
      <c r="E555" t="n">
        <v>2.279428571428571</v>
      </c>
    </row>
    <row r="556">
      <c r="A556" t="inlineStr">
        <is>
          <t>603733</t>
        </is>
      </c>
      <c r="B556" t="n">
        <v>0.003657752687725825</v>
      </c>
      <c r="C556" t="n">
        <v>64.0722724113968</v>
      </c>
      <c r="D556" t="n">
        <v>18.9297619047619</v>
      </c>
      <c r="E556" t="n">
        <v>10.17942857142857</v>
      </c>
    </row>
    <row r="557">
      <c r="A557" t="inlineStr">
        <is>
          <t>300005</t>
        </is>
      </c>
      <c r="B557" t="n">
        <v>0.001779205393907289</v>
      </c>
      <c r="C557" t="n">
        <v>63.97984886649872</v>
      </c>
      <c r="D557" t="n">
        <v>4.942904761904762</v>
      </c>
      <c r="E557" t="n">
        <v>2.405380952380952</v>
      </c>
    </row>
    <row r="558">
      <c r="A558" t="inlineStr">
        <is>
          <t>600926</t>
        </is>
      </c>
      <c r="B558" t="n">
        <v>0.00299407873592905</v>
      </c>
      <c r="C558" t="n">
        <v>63.83495145631068</v>
      </c>
      <c r="D558" t="n">
        <v>10.7382380952381</v>
      </c>
      <c r="E558" t="n">
        <v>0.6531428571428571</v>
      </c>
    </row>
    <row r="559">
      <c r="A559" t="inlineStr">
        <is>
          <t>600051</t>
        </is>
      </c>
      <c r="B559" t="n">
        <v>0.001988392234456759</v>
      </c>
      <c r="C559" t="n">
        <v>63.72007366482506</v>
      </c>
      <c r="D559" t="n">
        <v>9.104000000000001</v>
      </c>
      <c r="E559" t="n">
        <v>3.536380952380952</v>
      </c>
    </row>
    <row r="560">
      <c r="A560" t="inlineStr">
        <is>
          <t>600107</t>
        </is>
      </c>
      <c r="B560" t="n">
        <v>0.001441791946367941</v>
      </c>
      <c r="C560" t="n">
        <v>63.63636363636363</v>
      </c>
      <c r="D560" t="n">
        <v>9.117380952380953</v>
      </c>
      <c r="E560" t="n">
        <v>4.494285714285715</v>
      </c>
    </row>
    <row r="561">
      <c r="A561" t="inlineStr">
        <is>
          <t>601001</t>
        </is>
      </c>
      <c r="B561" t="n">
        <v>0.0007468833037477004</v>
      </c>
      <c r="C561" t="n">
        <v>63.53887399463807</v>
      </c>
      <c r="D561" t="n">
        <v>4.675857142857144</v>
      </c>
      <c r="E561" t="n">
        <v>1.572952380952381</v>
      </c>
    </row>
    <row r="562">
      <c r="A562" t="inlineStr">
        <is>
          <t>300554</t>
        </is>
      </c>
      <c r="B562" t="n">
        <v>0.004551594615706395</v>
      </c>
      <c r="C562" t="n">
        <v>63.29896907216494</v>
      </c>
      <c r="D562" t="n">
        <v>18.93157142857143</v>
      </c>
      <c r="E562" t="n">
        <v>8.043952380952382</v>
      </c>
    </row>
    <row r="563">
      <c r="A563" t="inlineStr">
        <is>
          <t>300593</t>
        </is>
      </c>
      <c r="B563" t="n">
        <v>0.005134817187126853</v>
      </c>
      <c r="C563" t="n">
        <v>63.25604838709678</v>
      </c>
      <c r="D563" t="n">
        <v>19.55638095238095</v>
      </c>
      <c r="E563" t="n">
        <v>7.102047619047618</v>
      </c>
    </row>
    <row r="564">
      <c r="A564" t="inlineStr">
        <is>
          <t>688198</t>
        </is>
      </c>
      <c r="B564" t="n">
        <v>0.03486464578931784</v>
      </c>
      <c r="C564" t="n">
        <v>63.24027072758038</v>
      </c>
      <c r="D564" t="n">
        <v>81.64961904761904</v>
      </c>
      <c r="E564" t="n">
        <v>4.090714285714285</v>
      </c>
    </row>
    <row r="565">
      <c r="A565" t="inlineStr">
        <is>
          <t>002723</t>
        </is>
      </c>
      <c r="B565" t="n">
        <v>0.002603090717552185</v>
      </c>
      <c r="C565" t="n">
        <v>63.21559074299634</v>
      </c>
      <c r="D565" t="n">
        <v>13.17552380952381</v>
      </c>
      <c r="E565" t="n">
        <v>2.476095238095238</v>
      </c>
    </row>
    <row r="566">
      <c r="A566" t="inlineStr">
        <is>
          <t>002918</t>
        </is>
      </c>
      <c r="B566" t="n">
        <v>0.007085169676173859</v>
      </c>
      <c r="C566" t="n">
        <v>63.18093385214007</v>
      </c>
      <c r="D566" t="n">
        <v>31.60690476190476</v>
      </c>
      <c r="E566" t="n">
        <v>3.476809523809524</v>
      </c>
    </row>
    <row r="567">
      <c r="A567" t="inlineStr">
        <is>
          <t>600598</t>
        </is>
      </c>
      <c r="B567" t="n">
        <v>0.001320066672688862</v>
      </c>
      <c r="C567" t="n">
        <v>63.11818943839063</v>
      </c>
      <c r="D567" t="n">
        <v>17.15928571428571</v>
      </c>
      <c r="E567" t="n">
        <v>2.434333333333333</v>
      </c>
    </row>
    <row r="568">
      <c r="A568" t="inlineStr">
        <is>
          <t>603680</t>
        </is>
      </c>
      <c r="B568" t="n">
        <v>0.0008918903666319109</v>
      </c>
      <c r="C568" t="n">
        <v>63.06306306306306</v>
      </c>
      <c r="D568" t="n">
        <v>11.13823809523809</v>
      </c>
      <c r="E568" t="n">
        <v>0.8486666666666667</v>
      </c>
    </row>
    <row r="569">
      <c r="A569" t="inlineStr">
        <is>
          <t>000011</t>
        </is>
      </c>
      <c r="B569" t="n">
        <v>0.01178168332207363</v>
      </c>
      <c r="C569" t="n">
        <v>62.99862448418156</v>
      </c>
      <c r="D569" t="n">
        <v>14.79438095238095</v>
      </c>
      <c r="E569" t="n">
        <v>2.840809523809523</v>
      </c>
    </row>
    <row r="570">
      <c r="A570" t="inlineStr">
        <is>
          <t>600405</t>
        </is>
      </c>
      <c r="B570" t="n">
        <v>0.0002111299425476735</v>
      </c>
      <c r="C570" t="n">
        <v>62.80487804878048</v>
      </c>
      <c r="D570" t="n">
        <v>5.384238095238095</v>
      </c>
      <c r="E570" t="n">
        <v>3.007095238095238</v>
      </c>
    </row>
    <row r="571">
      <c r="A571" t="inlineStr">
        <is>
          <t>603113</t>
        </is>
      </c>
      <c r="B571" t="n">
        <v>0.001634722584798449</v>
      </c>
      <c r="C571" t="n">
        <v>62.70833333333332</v>
      </c>
      <c r="D571" t="n">
        <v>12.2847619047619</v>
      </c>
      <c r="E571" t="n">
        <v>1.733047619047619</v>
      </c>
    </row>
    <row r="572">
      <c r="A572" t="inlineStr">
        <is>
          <t>600350</t>
        </is>
      </c>
      <c r="B572" t="n">
        <v>0.0007972061707652733</v>
      </c>
      <c r="C572" t="n">
        <v>62.43386243386244</v>
      </c>
      <c r="D572" t="n">
        <v>5.634952380952382</v>
      </c>
      <c r="E572" t="n">
        <v>0.2233333333333333</v>
      </c>
    </row>
    <row r="573">
      <c r="A573" t="inlineStr">
        <is>
          <t>300575</t>
        </is>
      </c>
      <c r="B573" t="n">
        <v>0.006864144699060684</v>
      </c>
      <c r="C573" t="n">
        <v>62.38608119304061</v>
      </c>
      <c r="D573" t="n">
        <v>37.29985714285714</v>
      </c>
      <c r="E573" t="n">
        <v>3.050904761904762</v>
      </c>
    </row>
    <row r="574">
      <c r="A574" t="inlineStr">
        <is>
          <t>002218</t>
        </is>
      </c>
      <c r="B574" t="n">
        <v>0.0004006338548162511</v>
      </c>
      <c r="C574" t="n">
        <v>62.38244514106584</v>
      </c>
      <c r="D574" t="n">
        <v>4.005857142857143</v>
      </c>
      <c r="E574" t="n">
        <v>3.020952380952381</v>
      </c>
    </row>
    <row r="575">
      <c r="A575" t="inlineStr">
        <is>
          <t>300518</t>
        </is>
      </c>
      <c r="B575" t="n">
        <v>0.01204702219830878</v>
      </c>
      <c r="C575" t="n">
        <v>62.25834797891036</v>
      </c>
      <c r="D575" t="n">
        <v>31.3407619047619</v>
      </c>
      <c r="E575" t="n">
        <v>5.041238095238096</v>
      </c>
    </row>
    <row r="576">
      <c r="A576" t="inlineStr">
        <is>
          <t>600761</t>
        </is>
      </c>
      <c r="B576" t="n">
        <v>0.002638646112627179</v>
      </c>
      <c r="C576" t="n">
        <v>62.16216216216215</v>
      </c>
      <c r="D576" t="n">
        <v>11.62580952380952</v>
      </c>
      <c r="E576" t="n">
        <v>1.212857142857143</v>
      </c>
    </row>
    <row r="577">
      <c r="A577" t="inlineStr">
        <is>
          <t>600276</t>
        </is>
      </c>
      <c r="B577" t="n">
        <v>0.004792172870707652</v>
      </c>
      <c r="C577" t="n">
        <v>62.03491700057242</v>
      </c>
      <c r="D577" t="n">
        <v>87.86623809523809</v>
      </c>
      <c r="E577" t="n">
        <v>0.5073809523809525</v>
      </c>
    </row>
    <row r="578">
      <c r="A578" t="inlineStr">
        <is>
          <t>601021</t>
        </is>
      </c>
      <c r="B578" t="n">
        <v>0.005139183429818788</v>
      </c>
      <c r="C578" t="n">
        <v>61.97740112994352</v>
      </c>
      <c r="D578" t="n">
        <v>41.44566666666666</v>
      </c>
      <c r="E578" t="n">
        <v>0.7199047619047619</v>
      </c>
    </row>
    <row r="579">
      <c r="A579" t="inlineStr">
        <is>
          <t>300618</t>
        </is>
      </c>
      <c r="B579" t="n">
        <v>0.009953234011627668</v>
      </c>
      <c r="C579" t="n">
        <v>61.78104575163399</v>
      </c>
      <c r="D579" t="n">
        <v>64.68590476190475</v>
      </c>
      <c r="E579" t="n">
        <v>5.292142857142858</v>
      </c>
    </row>
    <row r="580">
      <c r="A580" t="inlineStr">
        <is>
          <t>002372</t>
        </is>
      </c>
      <c r="B580" t="n">
        <v>0.002917908765492346</v>
      </c>
      <c r="C580" t="n">
        <v>61.61971830985915</v>
      </c>
      <c r="D580" t="n">
        <v>14.45566666666667</v>
      </c>
      <c r="E580" t="n">
        <v>0.6705714285714285</v>
      </c>
    </row>
    <row r="581">
      <c r="A581" t="inlineStr">
        <is>
          <t>600460</t>
        </is>
      </c>
      <c r="B581" t="n">
        <v>0.001800200970677553</v>
      </c>
      <c r="C581" t="n">
        <v>61.5986584684181</v>
      </c>
      <c r="D581" t="n">
        <v>16.8962380952381</v>
      </c>
      <c r="E581" t="n">
        <v>3.68052380952381</v>
      </c>
    </row>
    <row r="582">
      <c r="A582" t="inlineStr">
        <is>
          <t>603890</t>
        </is>
      </c>
      <c r="B582" t="n">
        <v>0.002624133417384211</v>
      </c>
      <c r="C582" t="n">
        <v>61.58854166666667</v>
      </c>
      <c r="D582" t="n">
        <v>13.68919047619048</v>
      </c>
      <c r="E582" t="n">
        <v>6.434523809523809</v>
      </c>
    </row>
    <row r="583">
      <c r="A583" t="inlineStr">
        <is>
          <t>300095</t>
        </is>
      </c>
      <c r="B583" t="n">
        <v>0.003747832482205534</v>
      </c>
      <c r="C583" t="n">
        <v>61.48255813953487</v>
      </c>
      <c r="D583" t="n">
        <v>10.31590476190476</v>
      </c>
      <c r="E583" t="n">
        <v>5.384476190476191</v>
      </c>
    </row>
    <row r="584">
      <c r="A584" t="inlineStr">
        <is>
          <t>002727</t>
        </is>
      </c>
      <c r="B584" t="n">
        <v>0.005606662249919707</v>
      </c>
      <c r="C584" t="n">
        <v>61.46083613647286</v>
      </c>
      <c r="D584" t="n">
        <v>33.22552380952381</v>
      </c>
      <c r="E584" t="n">
        <v>2.391666666666667</v>
      </c>
    </row>
    <row r="585">
      <c r="A585" t="inlineStr">
        <is>
          <t>002853</t>
        </is>
      </c>
      <c r="B585" t="n">
        <v>0.002379967562297465</v>
      </c>
      <c r="C585" t="n">
        <v>61.41025641025642</v>
      </c>
      <c r="D585" t="n">
        <v>21.90252380952381</v>
      </c>
      <c r="E585" t="n">
        <v>3.25147619047619</v>
      </c>
    </row>
    <row r="586">
      <c r="A586" t="inlineStr">
        <is>
          <t>600861</t>
        </is>
      </c>
      <c r="B586" t="n">
        <v>0.004790692902410718</v>
      </c>
      <c r="C586" t="n">
        <v>61.37377341659231</v>
      </c>
      <c r="D586" t="n">
        <v>16.34942857142857</v>
      </c>
      <c r="E586" t="n">
        <v>2.468666666666667</v>
      </c>
    </row>
    <row r="587">
      <c r="A587" t="inlineStr">
        <is>
          <t>601015</t>
        </is>
      </c>
      <c r="B587" t="n">
        <v>0.0004006504557223122</v>
      </c>
      <c r="C587" t="n">
        <v>61.36363636363635</v>
      </c>
      <c r="D587" t="n">
        <v>3.052190476190476</v>
      </c>
      <c r="E587" t="n">
        <v>1.248619047619048</v>
      </c>
    </row>
    <row r="588">
      <c r="A588" t="inlineStr">
        <is>
          <t>002078</t>
        </is>
      </c>
      <c r="B588" t="n">
        <v>0.002505547890167558</v>
      </c>
      <c r="C588" t="n">
        <v>61.23535676251331</v>
      </c>
      <c r="D588" t="n">
        <v>11.72714285714286</v>
      </c>
      <c r="E588" t="n">
        <v>1.013619047619048</v>
      </c>
    </row>
    <row r="589">
      <c r="A589" t="inlineStr">
        <is>
          <t>002445</t>
        </is>
      </c>
      <c r="B589" t="n">
        <v>0.0002719951385308414</v>
      </c>
      <c r="C589" t="n">
        <v>61.15702479338842</v>
      </c>
      <c r="D589" t="n">
        <v>1.786857142857143</v>
      </c>
      <c r="E589" t="n">
        <v>0.887952380952381</v>
      </c>
    </row>
    <row r="590">
      <c r="A590" t="inlineStr">
        <is>
          <t>300035</t>
        </is>
      </c>
      <c r="B590" t="n">
        <v>0.002021204929978971</v>
      </c>
      <c r="C590" t="n">
        <v>61.14494518879414</v>
      </c>
      <c r="D590" t="n">
        <v>9.31504761904762</v>
      </c>
      <c r="E590" t="n">
        <v>5.440428571428572</v>
      </c>
    </row>
    <row r="591">
      <c r="A591" t="inlineStr">
        <is>
          <t>300405</t>
        </is>
      </c>
      <c r="B591" t="n">
        <v>0.003833260308997949</v>
      </c>
      <c r="C591" t="n">
        <v>60.89965397923876</v>
      </c>
      <c r="D591" t="n">
        <v>7.786142857142857</v>
      </c>
      <c r="E591" t="n">
        <v>6.605428571428571</v>
      </c>
    </row>
    <row r="592">
      <c r="A592" t="inlineStr">
        <is>
          <t>002967</t>
        </is>
      </c>
      <c r="B592" t="n">
        <v>0.002031783614477102</v>
      </c>
      <c r="C592" t="n">
        <v>60.87321578505458</v>
      </c>
      <c r="D592" t="n">
        <v>27.83019047619048</v>
      </c>
      <c r="E592" t="n">
        <v>3.255857142857143</v>
      </c>
    </row>
    <row r="593">
      <c r="A593" t="inlineStr">
        <is>
          <t>603010</t>
        </is>
      </c>
      <c r="B593" t="n">
        <v>0.004931819871069232</v>
      </c>
      <c r="C593" t="n">
        <v>60.86956521739131</v>
      </c>
      <c r="D593" t="n">
        <v>17.8887619047619</v>
      </c>
      <c r="E593" t="n">
        <v>2.728238095238095</v>
      </c>
    </row>
    <row r="594">
      <c r="A594" t="inlineStr">
        <is>
          <t>600057</t>
        </is>
      </c>
      <c r="B594" t="n">
        <v>0.0005472474221796805</v>
      </c>
      <c r="C594" t="n">
        <v>60.75268817204302</v>
      </c>
      <c r="D594" t="n">
        <v>5.942428571428571</v>
      </c>
      <c r="E594" t="n">
        <v>1.523095238095238</v>
      </c>
    </row>
    <row r="595">
      <c r="A595" t="inlineStr">
        <is>
          <t>300265</t>
        </is>
      </c>
      <c r="B595" t="n">
        <v>0.0009490349509942748</v>
      </c>
      <c r="C595" t="n">
        <v>60.34732272069465</v>
      </c>
      <c r="D595" t="n">
        <v>11.96338095238095</v>
      </c>
      <c r="E595" t="n">
        <v>5.78652380952381</v>
      </c>
    </row>
    <row r="596">
      <c r="A596" t="inlineStr">
        <is>
          <t>603987</t>
        </is>
      </c>
      <c r="B596" t="n">
        <v>0.002160971113194306</v>
      </c>
      <c r="C596" t="n">
        <v>60.31914893617021</v>
      </c>
      <c r="D596" t="n">
        <v>15.17276190476191</v>
      </c>
      <c r="E596" t="n">
        <v>2.78147619047619</v>
      </c>
    </row>
    <row r="597">
      <c r="A597" t="inlineStr">
        <is>
          <t>603979</t>
        </is>
      </c>
      <c r="B597" t="n">
        <v>0.001057263233813419</v>
      </c>
      <c r="C597" t="n">
        <v>60.14405762304922</v>
      </c>
      <c r="D597" t="n">
        <v>10.68766666666667</v>
      </c>
      <c r="E597" t="n">
        <v>1.209666666666667</v>
      </c>
    </row>
    <row r="598">
      <c r="A598" t="inlineStr">
        <is>
          <t>002074</t>
        </is>
      </c>
      <c r="B598" t="n">
        <v>0.004048043135968547</v>
      </c>
      <c r="C598" t="n">
        <v>60.05392912172572</v>
      </c>
      <c r="D598" t="n">
        <v>26.06361904761905</v>
      </c>
      <c r="E598" t="n">
        <v>4.759190476190476</v>
      </c>
    </row>
    <row r="599">
      <c r="A599" t="inlineStr">
        <is>
          <t>002001</t>
        </is>
      </c>
      <c r="B599" t="n">
        <v>0.001235949331920508</v>
      </c>
      <c r="C599" t="n">
        <v>60.04237288135594</v>
      </c>
      <c r="D599" t="n">
        <v>29.22309523809524</v>
      </c>
      <c r="E599" t="n">
        <v>1.406523809523809</v>
      </c>
    </row>
    <row r="600">
      <c r="A600" t="inlineStr">
        <is>
          <t>000895</t>
        </is>
      </c>
      <c r="B600" t="n">
        <v>0.005407268800174871</v>
      </c>
      <c r="C600" t="n">
        <v>60.03030303030303</v>
      </c>
      <c r="D600" t="n">
        <v>46.5355238095238</v>
      </c>
      <c r="E600" t="n">
        <v>1.512095238095238</v>
      </c>
    </row>
    <row r="601">
      <c r="A601" t="inlineStr">
        <is>
          <t>000421</t>
        </is>
      </c>
      <c r="B601" t="n">
        <v>0.001578894348262989</v>
      </c>
      <c r="C601" t="n">
        <v>59.80392156862744</v>
      </c>
      <c r="D601" t="n">
        <v>5.643476190476191</v>
      </c>
      <c r="E601" t="n">
        <v>2.431761904761904</v>
      </c>
    </row>
    <row r="602">
      <c r="A602" t="inlineStr">
        <is>
          <t>601788</t>
        </is>
      </c>
      <c r="B602" t="n">
        <v>0.007753642130510278</v>
      </c>
      <c r="C602" t="n">
        <v>59.71283783783785</v>
      </c>
      <c r="D602" t="n">
        <v>17.49085714285714</v>
      </c>
      <c r="E602" t="n">
        <v>1.918</v>
      </c>
    </row>
    <row r="603">
      <c r="A603" t="inlineStr">
        <is>
          <t>002415</t>
        </is>
      </c>
      <c r="B603" t="n">
        <v>0.005835440619900842</v>
      </c>
      <c r="C603" t="n">
        <v>59.70845481049565</v>
      </c>
      <c r="D603" t="n">
        <v>36.58966666666667</v>
      </c>
      <c r="E603" t="n">
        <v>0.6484761904761905</v>
      </c>
    </row>
    <row r="604">
      <c r="A604" t="inlineStr">
        <is>
          <t>300647</t>
        </is>
      </c>
      <c r="B604" t="n">
        <v>0.00279062222558608</v>
      </c>
      <c r="C604" t="n">
        <v>59.6813725490196</v>
      </c>
      <c r="D604" t="n">
        <v>10.43890476190476</v>
      </c>
      <c r="E604" t="n">
        <v>8.327809523809524</v>
      </c>
    </row>
    <row r="605">
      <c r="A605" t="inlineStr">
        <is>
          <t>603087</t>
        </is>
      </c>
      <c r="B605" t="n">
        <v>0.05500144001112545</v>
      </c>
      <c r="C605" t="n">
        <v>59.57446808510638</v>
      </c>
      <c r="D605" t="n">
        <v>145.7676153846154</v>
      </c>
      <c r="E605" t="n">
        <v>5.097846153846154</v>
      </c>
    </row>
    <row r="606">
      <c r="A606" t="inlineStr">
        <is>
          <t>600655</t>
        </is>
      </c>
      <c r="B606" t="n">
        <v>0.0007575386979770646</v>
      </c>
      <c r="C606" t="n">
        <v>59.4074074074074</v>
      </c>
      <c r="D606" t="n">
        <v>8.677857142857142</v>
      </c>
      <c r="E606" t="n">
        <v>0.7279523809523808</v>
      </c>
    </row>
    <row r="607">
      <c r="A607" t="inlineStr">
        <is>
          <t>603033</t>
        </is>
      </c>
      <c r="B607" t="n">
        <v>0.002852559776299621</v>
      </c>
      <c r="C607" t="n">
        <v>59.33636955107351</v>
      </c>
      <c r="D607" t="n">
        <v>22.7637619047619</v>
      </c>
      <c r="E607" t="n">
        <v>0.8850952380952382</v>
      </c>
    </row>
    <row r="608">
      <c r="A608" t="inlineStr">
        <is>
          <t>601702</t>
        </is>
      </c>
      <c r="B608" t="n">
        <v>0.0007754898114986524</v>
      </c>
      <c r="C608" t="n">
        <v>59.32203389830511</v>
      </c>
      <c r="D608" t="n">
        <v>7.613625000000001</v>
      </c>
      <c r="E608" t="n">
        <v>22.01325</v>
      </c>
    </row>
    <row r="609">
      <c r="A609" t="inlineStr">
        <is>
          <t>600462</t>
        </is>
      </c>
      <c r="B609" t="n">
        <v>0.0003102173816983221</v>
      </c>
      <c r="C609" t="n">
        <v>59.25925925925923</v>
      </c>
      <c r="D609" t="n">
        <v>1.97447619047619</v>
      </c>
      <c r="E609" t="n">
        <v>1.187238095238095</v>
      </c>
    </row>
    <row r="610">
      <c r="A610" t="inlineStr">
        <is>
          <t>000049</t>
        </is>
      </c>
      <c r="B610" t="n">
        <v>0.005802047540704564</v>
      </c>
      <c r="C610" t="n">
        <v>59.16685740444039</v>
      </c>
      <c r="D610" t="n">
        <v>49.31395238095238</v>
      </c>
      <c r="E610" t="n">
        <v>2.489714285714286</v>
      </c>
    </row>
    <row r="611">
      <c r="A611" t="inlineStr">
        <is>
          <t>688388</t>
        </is>
      </c>
      <c r="B611" t="n">
        <v>0.006482275454067277</v>
      </c>
      <c r="C611" t="n">
        <v>59.1114080507767</v>
      </c>
      <c r="D611" t="n">
        <v>57.35233333333333</v>
      </c>
      <c r="E611" t="n">
        <v>3.588904761904762</v>
      </c>
    </row>
    <row r="612">
      <c r="A612" t="inlineStr">
        <is>
          <t>600540</t>
        </is>
      </c>
      <c r="B612" t="n">
        <v>0.0003792733389233076</v>
      </c>
      <c r="C612" t="n">
        <v>59.06593406593406</v>
      </c>
      <c r="D612" t="n">
        <v>5.220523809523809</v>
      </c>
      <c r="E612" t="n">
        <v>5.720333333333333</v>
      </c>
    </row>
    <row r="613">
      <c r="A613" t="inlineStr">
        <is>
          <t>603520</t>
        </is>
      </c>
      <c r="B613" t="n">
        <v>0.01565649808354274</v>
      </c>
      <c r="C613" t="n">
        <v>58.81901840490799</v>
      </c>
      <c r="D613" t="n">
        <v>66.1362380952381</v>
      </c>
      <c r="E613" t="n">
        <v>1.629285714285714</v>
      </c>
    </row>
    <row r="614">
      <c r="A614" t="inlineStr">
        <is>
          <t>603613</t>
        </is>
      </c>
      <c r="B614" t="n">
        <v>0.007095150817726436</v>
      </c>
      <c r="C614" t="n">
        <v>58.76946642838905</v>
      </c>
      <c r="D614" t="n">
        <v>85.64142857142858</v>
      </c>
      <c r="E614" t="n">
        <v>3.769952380952381</v>
      </c>
    </row>
    <row r="615">
      <c r="A615" t="inlineStr">
        <is>
          <t>002196</t>
        </is>
      </c>
      <c r="B615" t="n">
        <v>0.0008728918596599345</v>
      </c>
      <c r="C615" t="n">
        <v>58.73320537428022</v>
      </c>
      <c r="D615" t="n">
        <v>5.790571428571429</v>
      </c>
      <c r="E615" t="n">
        <v>4.330619047619048</v>
      </c>
    </row>
    <row r="616">
      <c r="A616" t="inlineStr">
        <is>
          <t>002548</t>
        </is>
      </c>
      <c r="B616" t="n">
        <v>0.001056778522170876</v>
      </c>
      <c r="C616" t="n">
        <v>58.7171052631579</v>
      </c>
      <c r="D616" t="n">
        <v>8.570714285714287</v>
      </c>
      <c r="E616" t="n">
        <v>5.020047619047619</v>
      </c>
    </row>
    <row r="617">
      <c r="A617" t="inlineStr">
        <is>
          <t>002991</t>
        </is>
      </c>
      <c r="B617" t="n">
        <v>0.018146770799912</v>
      </c>
      <c r="C617" t="n">
        <v>58.62748611359972</v>
      </c>
      <c r="D617" t="n">
        <v>109.0917924528302</v>
      </c>
      <c r="E617" t="n">
        <v>7.893584905660377</v>
      </c>
    </row>
    <row r="618">
      <c r="A618" t="inlineStr">
        <is>
          <t>300685</t>
        </is>
      </c>
      <c r="B618" t="n">
        <v>0.01180854865069108</v>
      </c>
      <c r="C618" t="n">
        <v>58.61776552893787</v>
      </c>
      <c r="D618" t="n">
        <v>69.07342857142856</v>
      </c>
      <c r="E618" t="n">
        <v>1.797571428571428</v>
      </c>
    </row>
    <row r="619">
      <c r="A619" t="inlineStr">
        <is>
          <t>603126</t>
        </is>
      </c>
      <c r="B619" t="n">
        <v>0.0003633032909752619</v>
      </c>
      <c r="C619" t="n">
        <v>58.51318944844126</v>
      </c>
      <c r="D619" t="n">
        <v>4.734523809523809</v>
      </c>
      <c r="E619" t="n">
        <v>1.530333333333333</v>
      </c>
    </row>
    <row r="620">
      <c r="A620" t="inlineStr">
        <is>
          <t>300450</t>
        </is>
      </c>
      <c r="B620" t="n">
        <v>0.01257360178003392</v>
      </c>
      <c r="C620" t="n">
        <v>58.42114663332738</v>
      </c>
      <c r="D620" t="n">
        <v>50.59633333333333</v>
      </c>
      <c r="E620" t="n">
        <v>1.922714285714286</v>
      </c>
    </row>
    <row r="621">
      <c r="A621" t="inlineStr">
        <is>
          <t>600740</t>
        </is>
      </c>
      <c r="B621" t="n">
        <v>0.0004612653356824056</v>
      </c>
      <c r="C621" t="n">
        <v>58.29383886255926</v>
      </c>
      <c r="D621" t="n">
        <v>4.916809523809524</v>
      </c>
      <c r="E621" t="n">
        <v>2.578428571428572</v>
      </c>
    </row>
    <row r="622">
      <c r="A622" t="inlineStr">
        <is>
          <t>002990</t>
        </is>
      </c>
      <c r="B622" t="n">
        <v>0.006659657800582722</v>
      </c>
      <c r="C622" t="n">
        <v>58.29088851160158</v>
      </c>
      <c r="D622" t="n">
        <v>86.1370588235294</v>
      </c>
      <c r="E622" t="n">
        <v>8.981960784313726</v>
      </c>
    </row>
    <row r="623">
      <c r="A623" t="inlineStr">
        <is>
          <t>600095</t>
        </is>
      </c>
      <c r="B623" t="n">
        <v>0.00258992033851243</v>
      </c>
      <c r="C623" t="n">
        <v>58.25346112886047</v>
      </c>
      <c r="D623" t="n">
        <v>12.72114285714286</v>
      </c>
      <c r="E623" t="n">
        <v>10.87219047619048</v>
      </c>
    </row>
    <row r="624">
      <c r="A624" t="inlineStr">
        <is>
          <t>002250</t>
        </is>
      </c>
      <c r="B624" t="n">
        <v>0.004413478656990824</v>
      </c>
      <c r="C624" t="n">
        <v>58.16993464052287</v>
      </c>
      <c r="D624" t="n">
        <v>21.78038095238095</v>
      </c>
      <c r="E624" t="n">
        <v>0.7905238095238095</v>
      </c>
    </row>
    <row r="625">
      <c r="A625" t="inlineStr">
        <is>
          <t>601233</t>
        </is>
      </c>
      <c r="B625" t="n">
        <v>0.002618181104552473</v>
      </c>
      <c r="C625" t="n">
        <v>58.11712379540399</v>
      </c>
      <c r="D625" t="n">
        <v>14.91647619047619</v>
      </c>
      <c r="E625" t="n">
        <v>1.692428571428571</v>
      </c>
    </row>
    <row r="626">
      <c r="A626" t="inlineStr">
        <is>
          <t>603993</t>
        </is>
      </c>
      <c r="B626" t="n">
        <v>0.0003876556040390809</v>
      </c>
      <c r="C626" t="n">
        <v>58.06451612903225</v>
      </c>
      <c r="D626" t="n">
        <v>4.095714285714286</v>
      </c>
      <c r="E626" t="n">
        <v>1.172857142857143</v>
      </c>
    </row>
    <row r="627">
      <c r="A627" t="inlineStr">
        <is>
          <t>300485</t>
        </is>
      </c>
      <c r="B627" t="n">
        <v>0.003567335453711489</v>
      </c>
      <c r="C627" t="n">
        <v>57.96791443850267</v>
      </c>
      <c r="D627" t="n">
        <v>17.27947619047619</v>
      </c>
      <c r="E627" t="n">
        <v>8.522</v>
      </c>
    </row>
    <row r="628">
      <c r="A628" t="inlineStr">
        <is>
          <t>000550</t>
        </is>
      </c>
      <c r="B628" t="n">
        <v>0.00336224769054459</v>
      </c>
      <c r="C628" t="n">
        <v>57.8525641025641</v>
      </c>
      <c r="D628" t="n">
        <v>15.27909523809524</v>
      </c>
      <c r="E628" t="n">
        <v>2.253619047619047</v>
      </c>
    </row>
    <row r="629">
      <c r="A629" t="inlineStr">
        <is>
          <t>300529</t>
        </is>
      </c>
      <c r="B629" t="n">
        <v>0.005609925808832681</v>
      </c>
      <c r="C629" t="n">
        <v>57.62855928601787</v>
      </c>
      <c r="D629" t="n">
        <v>65.72233333333334</v>
      </c>
      <c r="E629" t="n">
        <v>1.506</v>
      </c>
    </row>
    <row r="630">
      <c r="A630" t="inlineStr">
        <is>
          <t>601127</t>
        </is>
      </c>
      <c r="B630" t="n">
        <v>0.005001643986192126</v>
      </c>
      <c r="C630" t="n">
        <v>57.46907706945768</v>
      </c>
      <c r="D630" t="n">
        <v>10.25647619047619</v>
      </c>
      <c r="E630" t="n">
        <v>1.507285714285714</v>
      </c>
    </row>
    <row r="631">
      <c r="A631" t="inlineStr">
        <is>
          <t>002360</t>
        </is>
      </c>
      <c r="B631" t="n">
        <v>0.0008693313791583078</v>
      </c>
      <c r="C631" t="n">
        <v>57.45967741935483</v>
      </c>
      <c r="D631" t="n">
        <v>6.02952380952381</v>
      </c>
      <c r="E631" t="n">
        <v>2.128809523809524</v>
      </c>
    </row>
    <row r="632">
      <c r="A632" t="inlineStr">
        <is>
          <t>688016</t>
        </is>
      </c>
      <c r="B632" t="n">
        <v>0.04857419420569166</v>
      </c>
      <c r="C632" t="n">
        <v>57.3631690353795</v>
      </c>
      <c r="D632" t="n">
        <v>245.1599047619048</v>
      </c>
      <c r="E632" t="n">
        <v>2.961190476190476</v>
      </c>
    </row>
    <row r="633">
      <c r="A633" t="inlineStr">
        <is>
          <t>300438</t>
        </is>
      </c>
      <c r="B633" t="n">
        <v>0.00315548183249822</v>
      </c>
      <c r="C633" t="n">
        <v>57.3127229488704</v>
      </c>
      <c r="D633" t="n">
        <v>18.10547619047619</v>
      </c>
      <c r="E633" t="n">
        <v>5.218190476190477</v>
      </c>
    </row>
    <row r="634">
      <c r="A634" t="inlineStr">
        <is>
          <t>600537</t>
        </is>
      </c>
      <c r="B634" t="n">
        <v>0.000498117744817163</v>
      </c>
      <c r="C634" t="n">
        <v>57.05705705705706</v>
      </c>
      <c r="D634" t="n">
        <v>3.622428571428571</v>
      </c>
      <c r="E634" t="n">
        <v>2.35047619047619</v>
      </c>
    </row>
    <row r="635">
      <c r="A635" t="inlineStr">
        <is>
          <t>300413</t>
        </is>
      </c>
      <c r="B635" t="n">
        <v>0.01019394648314183</v>
      </c>
      <c r="C635" t="n">
        <v>57.02291808486499</v>
      </c>
      <c r="D635" t="n">
        <v>60.66195238095237</v>
      </c>
      <c r="E635" t="n">
        <v>1.008380952380952</v>
      </c>
    </row>
    <row r="636">
      <c r="A636" t="inlineStr">
        <is>
          <t>300299</t>
        </is>
      </c>
      <c r="B636" t="n">
        <v>0.002811180522216838</v>
      </c>
      <c r="C636" t="n">
        <v>56.99588477366253</v>
      </c>
      <c r="D636" t="n">
        <v>7.785428571428572</v>
      </c>
      <c r="E636" t="n">
        <v>8.229809523809525</v>
      </c>
    </row>
    <row r="637">
      <c r="A637" t="inlineStr">
        <is>
          <t>600499</t>
        </is>
      </c>
      <c r="B637" t="n">
        <v>0.0006041085545222053</v>
      </c>
      <c r="C637" t="n">
        <v>56.91699604743086</v>
      </c>
      <c r="D637" t="n">
        <v>4.641761904761904</v>
      </c>
      <c r="E637" t="n">
        <v>0.9197619047619047</v>
      </c>
    </row>
    <row r="638">
      <c r="A638" t="inlineStr">
        <is>
          <t>002560</t>
        </is>
      </c>
      <c r="B638" t="n">
        <v>0.0007230366303549754</v>
      </c>
      <c r="C638" t="n">
        <v>56.86274509803921</v>
      </c>
      <c r="D638" t="n">
        <v>8.81895238095238</v>
      </c>
      <c r="E638" t="n">
        <v>9.051000000000002</v>
      </c>
    </row>
    <row r="639">
      <c r="A639" t="inlineStr">
        <is>
          <t>603659</t>
        </is>
      </c>
      <c r="B639" t="n">
        <v>0.01424399561163219</v>
      </c>
      <c r="C639" t="n">
        <v>56.82285991040079</v>
      </c>
      <c r="D639" t="n">
        <v>96.24919047619048</v>
      </c>
      <c r="E639" t="n">
        <v>1.989666666666667</v>
      </c>
    </row>
    <row r="640">
      <c r="A640" t="inlineStr">
        <is>
          <t>000877</t>
        </is>
      </c>
      <c r="B640" t="n">
        <v>0.003842325615463525</v>
      </c>
      <c r="C640" t="n">
        <v>56.78137651821862</v>
      </c>
      <c r="D640" t="n">
        <v>15.19304761904762</v>
      </c>
      <c r="E640" t="n">
        <v>4.001999999999999</v>
      </c>
    </row>
    <row r="641">
      <c r="A641" t="inlineStr">
        <is>
          <t>002385</t>
        </is>
      </c>
      <c r="B641" t="n">
        <v>0.0008136127033918174</v>
      </c>
      <c r="C641" t="n">
        <v>56.4954682779456</v>
      </c>
      <c r="D641" t="n">
        <v>9.108333333333333</v>
      </c>
      <c r="E641" t="n">
        <v>5.96347619047619</v>
      </c>
    </row>
    <row r="642">
      <c r="A642" t="inlineStr">
        <is>
          <t>603661</t>
        </is>
      </c>
      <c r="B642" t="n">
        <v>0.02163712125945982</v>
      </c>
      <c r="C642" t="n">
        <v>56.42163661581139</v>
      </c>
      <c r="D642" t="n">
        <v>55.34033333333334</v>
      </c>
      <c r="E642" t="n">
        <v>5.259952380952381</v>
      </c>
    </row>
    <row r="643">
      <c r="A643" t="inlineStr">
        <is>
          <t>300452</t>
        </is>
      </c>
      <c r="B643" t="n">
        <v>0.005274718679089354</v>
      </c>
      <c r="C643" t="n">
        <v>56.31768953068593</v>
      </c>
      <c r="D643" t="n">
        <v>21.3617619047619</v>
      </c>
      <c r="E643" t="n">
        <v>4.583238095238094</v>
      </c>
    </row>
    <row r="644">
      <c r="A644" t="inlineStr">
        <is>
          <t>600433</t>
        </is>
      </c>
      <c r="B644" t="n">
        <v>0.0002365935951023823</v>
      </c>
      <c r="C644" t="n">
        <v>56.27009646302253</v>
      </c>
      <c r="D644" t="n">
        <v>3.440380952380953</v>
      </c>
      <c r="E644" t="n">
        <v>1.433619047619048</v>
      </c>
    </row>
    <row r="645">
      <c r="A645" t="inlineStr">
        <is>
          <t>600834</t>
        </is>
      </c>
      <c r="B645" t="n">
        <v>0.003394773578793603</v>
      </c>
      <c r="C645" t="n">
        <v>56.04575163398693</v>
      </c>
      <c r="D645" t="n">
        <v>10.017</v>
      </c>
      <c r="E645" t="n">
        <v>2.913952380952381</v>
      </c>
    </row>
    <row r="646">
      <c r="A646" t="inlineStr">
        <is>
          <t>000881</t>
        </is>
      </c>
      <c r="B646" t="n">
        <v>0.000950108490093249</v>
      </c>
      <c r="C646" t="n">
        <v>56.01719197707735</v>
      </c>
      <c r="D646" t="n">
        <v>8.60552380952381</v>
      </c>
      <c r="E646" t="n">
        <v>2.017904761904762</v>
      </c>
    </row>
    <row r="647">
      <c r="A647" t="inlineStr">
        <is>
          <t>603959</t>
        </is>
      </c>
      <c r="B647" t="n">
        <v>0.003038237847739759</v>
      </c>
      <c r="C647" t="n">
        <v>55.91016548463354</v>
      </c>
      <c r="D647" t="n">
        <v>10.10609523809524</v>
      </c>
      <c r="E647" t="n">
        <v>1.683952380952381</v>
      </c>
    </row>
    <row r="648">
      <c r="A648" t="inlineStr">
        <is>
          <t>601058</t>
        </is>
      </c>
      <c r="B648" t="n">
        <v>0.0006106978059597144</v>
      </c>
      <c r="C648" t="n">
        <v>55.85585585585584</v>
      </c>
      <c r="D648" t="n">
        <v>4.475523809523809</v>
      </c>
      <c r="E648" t="n">
        <v>1.835285714285714</v>
      </c>
    </row>
    <row r="649">
      <c r="A649" t="inlineStr">
        <is>
          <t>300040</t>
        </is>
      </c>
      <c r="B649" t="n">
        <v>0.0008615216778572466</v>
      </c>
      <c r="C649" t="n">
        <v>55.76923076923075</v>
      </c>
      <c r="D649" t="n">
        <v>7.257857142857143</v>
      </c>
      <c r="E649" t="n">
        <v>7.971238095238095</v>
      </c>
    </row>
    <row r="650">
      <c r="A650" t="inlineStr">
        <is>
          <t>603966</t>
        </is>
      </c>
      <c r="B650" t="n">
        <v>0.003235655276635465</v>
      </c>
      <c r="C650" t="n">
        <v>55.75313807531381</v>
      </c>
      <c r="D650" t="n">
        <v>12.91714285714286</v>
      </c>
      <c r="E650" t="n">
        <v>1.533761904761905</v>
      </c>
    </row>
    <row r="651">
      <c r="A651" t="inlineStr">
        <is>
          <t>603939</t>
        </is>
      </c>
      <c r="B651" t="n">
        <v>0.01134709524725063</v>
      </c>
      <c r="C651" t="n">
        <v>55.69315445476435</v>
      </c>
      <c r="D651" t="n">
        <v>84.95299999999999</v>
      </c>
      <c r="E651" t="n">
        <v>0.6992857142857144</v>
      </c>
    </row>
    <row r="652">
      <c r="A652" t="inlineStr">
        <is>
          <t>603599</t>
        </is>
      </c>
      <c r="B652" t="n">
        <v>0.001854406874955784</v>
      </c>
      <c r="C652" t="n">
        <v>55.64681724845995</v>
      </c>
      <c r="D652" t="n">
        <v>18.27</v>
      </c>
      <c r="E652" t="n">
        <v>1.716142857142857</v>
      </c>
    </row>
    <row r="653">
      <c r="A653" t="inlineStr">
        <is>
          <t>600791</t>
        </is>
      </c>
      <c r="B653" t="n">
        <v>0.0004516117326198934</v>
      </c>
      <c r="C653" t="n">
        <v>55.52147239263805</v>
      </c>
      <c r="D653" t="n">
        <v>4.089619047619047</v>
      </c>
      <c r="E653" t="n">
        <v>1.930190476190476</v>
      </c>
    </row>
    <row r="654">
      <c r="A654" t="inlineStr">
        <is>
          <t>300132</t>
        </is>
      </c>
      <c r="B654" t="n">
        <v>0.003992488750867284</v>
      </c>
      <c r="C654" t="n">
        <v>55.46874999999998</v>
      </c>
      <c r="D654" t="n">
        <v>20.12395238095238</v>
      </c>
      <c r="E654" t="n">
        <v>2.644857142857143</v>
      </c>
    </row>
    <row r="655">
      <c r="A655" t="inlineStr">
        <is>
          <t>000983</t>
        </is>
      </c>
      <c r="B655" t="n">
        <v>0.0005491713669967684</v>
      </c>
      <c r="C655" t="n">
        <v>55.23560209424083</v>
      </c>
      <c r="D655" t="n">
        <v>4.339904761904762</v>
      </c>
      <c r="E655" t="n">
        <v>1.160952380952381</v>
      </c>
    </row>
    <row r="656">
      <c r="A656" t="inlineStr">
        <is>
          <t>000830</t>
        </is>
      </c>
      <c r="B656" t="n">
        <v>0.001934169870827198</v>
      </c>
      <c r="C656" t="n">
        <v>54.99999999999999</v>
      </c>
      <c r="D656" t="n">
        <v>9.536380952380952</v>
      </c>
      <c r="E656" t="n">
        <v>2.337047619047619</v>
      </c>
    </row>
    <row r="657">
      <c r="A657" t="inlineStr">
        <is>
          <t>000791</t>
        </is>
      </c>
      <c r="B657" t="n">
        <v>0.0001839145116117183</v>
      </c>
      <c r="C657" t="n">
        <v>54.92063492063492</v>
      </c>
      <c r="D657" t="n">
        <v>3.490761904761905</v>
      </c>
      <c r="E657" t="n">
        <v>1.689190476190476</v>
      </c>
    </row>
    <row r="658">
      <c r="A658" t="inlineStr">
        <is>
          <t>002129</t>
        </is>
      </c>
      <c r="B658" t="n">
        <v>0.002670620378024265</v>
      </c>
      <c r="C658" t="n">
        <v>54.87179487179485</v>
      </c>
      <c r="D658" t="n">
        <v>21.28280952380952</v>
      </c>
      <c r="E658" t="n">
        <v>3.079714285714286</v>
      </c>
    </row>
    <row r="659">
      <c r="A659" t="inlineStr">
        <is>
          <t>300676</t>
        </is>
      </c>
      <c r="B659" t="n">
        <v>0.02726857989920371</v>
      </c>
      <c r="C659" t="n">
        <v>54.75528700906344</v>
      </c>
      <c r="D659" t="n">
        <v>128.9441428571429</v>
      </c>
      <c r="E659" t="n">
        <v>3.371952380952381</v>
      </c>
    </row>
    <row r="660">
      <c r="A660" t="inlineStr">
        <is>
          <t>603669</t>
        </is>
      </c>
      <c r="B660" t="n">
        <v>0.0004992451202159042</v>
      </c>
      <c r="C660" t="n">
        <v>54.72370766488412</v>
      </c>
      <c r="D660" t="n">
        <v>8.169285714285715</v>
      </c>
      <c r="E660" t="n">
        <v>1.370666666666667</v>
      </c>
    </row>
    <row r="661">
      <c r="A661" t="inlineStr">
        <is>
          <t>600073</t>
        </is>
      </c>
      <c r="B661" t="n">
        <v>0.0006965319107204528</v>
      </c>
      <c r="C661" t="n">
        <v>54.69613259668507</v>
      </c>
      <c r="D661" t="n">
        <v>9.87095238095238</v>
      </c>
      <c r="E661" t="n">
        <v>3.582619047619047</v>
      </c>
    </row>
    <row r="662">
      <c r="A662" t="inlineStr">
        <is>
          <t>002960</t>
        </is>
      </c>
      <c r="B662" t="n">
        <v>0.01157858469084486</v>
      </c>
      <c r="C662" t="n">
        <v>54.66553046442266</v>
      </c>
      <c r="D662" t="n">
        <v>32.28861904761904</v>
      </c>
      <c r="E662" t="n">
        <v>4.111333333333334</v>
      </c>
    </row>
    <row r="663">
      <c r="A663" t="inlineStr">
        <is>
          <t>600362</t>
        </is>
      </c>
      <c r="B663" t="n">
        <v>0.002042418641335331</v>
      </c>
      <c r="C663" t="n">
        <v>54.45180279617365</v>
      </c>
      <c r="D663" t="n">
        <v>15.28509523809524</v>
      </c>
      <c r="E663" t="n">
        <v>1.547333333333333</v>
      </c>
    </row>
    <row r="664">
      <c r="A664" t="inlineStr">
        <is>
          <t>002852</t>
        </is>
      </c>
      <c r="B664" t="n">
        <v>0.002702784802080667</v>
      </c>
      <c r="C664" t="n">
        <v>54.43645083932853</v>
      </c>
      <c r="D664" t="n">
        <v>17.02866666666667</v>
      </c>
      <c r="E664" t="n">
        <v>3.191047619047619</v>
      </c>
    </row>
    <row r="665">
      <c r="A665" t="inlineStr">
        <is>
          <t>600845</t>
        </is>
      </c>
      <c r="B665" t="n">
        <v>0.00747303028788823</v>
      </c>
      <c r="C665" t="n">
        <v>54.36763725272282</v>
      </c>
      <c r="D665" t="n">
        <v>60.01147619047619</v>
      </c>
      <c r="E665" t="n">
        <v>0.8458095238095238</v>
      </c>
    </row>
    <row r="666">
      <c r="A666" t="inlineStr">
        <is>
          <t>603916</t>
        </is>
      </c>
      <c r="B666" t="n">
        <v>0.003745031414725437</v>
      </c>
      <c r="C666" t="n">
        <v>54.33212996389889</v>
      </c>
      <c r="D666" t="n">
        <v>26.734</v>
      </c>
      <c r="E666" t="n">
        <v>3.345238095238095</v>
      </c>
    </row>
    <row r="667">
      <c r="A667" t="inlineStr">
        <is>
          <t>300146</t>
        </is>
      </c>
      <c r="B667" t="n">
        <v>0.002538397863158057</v>
      </c>
      <c r="C667" t="n">
        <v>54.28392745465918</v>
      </c>
      <c r="D667" t="n">
        <v>21.57780952380952</v>
      </c>
      <c r="E667" t="n">
        <v>2.287809523809524</v>
      </c>
    </row>
    <row r="668">
      <c r="A668" t="inlineStr">
        <is>
          <t>000531</t>
        </is>
      </c>
      <c r="B668" t="n">
        <v>0.001324347892469968</v>
      </c>
      <c r="C668" t="n">
        <v>54.21487603305786</v>
      </c>
      <c r="D668" t="n">
        <v>8.65642857142857</v>
      </c>
      <c r="E668" t="n">
        <v>1.211666666666667</v>
      </c>
    </row>
    <row r="669">
      <c r="A669" t="inlineStr">
        <is>
          <t>000659</t>
        </is>
      </c>
      <c r="B669" t="n">
        <v>0.0001520756583355799</v>
      </c>
      <c r="C669" t="n">
        <v>54.18502202643172</v>
      </c>
      <c r="D669" t="n">
        <v>2.421190476190477</v>
      </c>
      <c r="E669" t="n">
        <v>1.089333333333333</v>
      </c>
    </row>
    <row r="670">
      <c r="A670" t="inlineStr">
        <is>
          <t>300408</t>
        </is>
      </c>
      <c r="B670" t="n">
        <v>0.005199743723101335</v>
      </c>
      <c r="C670" t="n">
        <v>54.06779661016947</v>
      </c>
      <c r="D670" t="n">
        <v>26.70638095238095</v>
      </c>
      <c r="E670" t="n">
        <v>1.034619047619048</v>
      </c>
    </row>
    <row r="671">
      <c r="A671" t="inlineStr">
        <is>
          <t>002606</t>
        </is>
      </c>
      <c r="B671" t="n">
        <v>0.0002586879671757488</v>
      </c>
      <c r="C671" t="n">
        <v>53.9622641509434</v>
      </c>
      <c r="D671" t="n">
        <v>7.769952380952382</v>
      </c>
      <c r="E671" t="n">
        <v>5.082523809523809</v>
      </c>
    </row>
    <row r="672">
      <c r="A672" t="inlineStr">
        <is>
          <t>002097</t>
        </is>
      </c>
      <c r="B672" t="n">
        <v>0.0007526640702345001</v>
      </c>
      <c r="C672" t="n">
        <v>53.80333951762522</v>
      </c>
      <c r="D672" t="n">
        <v>7.281095238095238</v>
      </c>
      <c r="E672" t="n">
        <v>2.657047619047619</v>
      </c>
    </row>
    <row r="673">
      <c r="A673" t="inlineStr">
        <is>
          <t>002128</t>
        </is>
      </c>
      <c r="B673" t="n">
        <v>0.001666390891477482</v>
      </c>
      <c r="C673" t="n">
        <v>53.72714486638537</v>
      </c>
      <c r="D673" t="n">
        <v>9.456904761904761</v>
      </c>
      <c r="E673" t="n">
        <v>1.572714285714286</v>
      </c>
    </row>
    <row r="674">
      <c r="A674" t="inlineStr">
        <is>
          <t>601218</t>
        </is>
      </c>
      <c r="B674" t="n">
        <v>0.0002540680384226208</v>
      </c>
      <c r="C674" t="n">
        <v>53.57142857142858</v>
      </c>
      <c r="D674" t="n">
        <v>3.236</v>
      </c>
      <c r="E674" t="n">
        <v>1.991142857142857</v>
      </c>
    </row>
    <row r="675">
      <c r="A675" t="inlineStr">
        <is>
          <t>002695</t>
        </is>
      </c>
      <c r="B675" t="n">
        <v>0.001855884993593238</v>
      </c>
      <c r="C675" t="n">
        <v>53.51351351351352</v>
      </c>
      <c r="D675" t="n">
        <v>23.83866666666667</v>
      </c>
      <c r="E675" t="n">
        <v>1.579142857142857</v>
      </c>
    </row>
    <row r="676">
      <c r="A676" t="inlineStr">
        <is>
          <t>300337</t>
        </is>
      </c>
      <c r="B676" t="n">
        <v>0.002709315732073773</v>
      </c>
      <c r="C676" t="n">
        <v>53.47043701799485</v>
      </c>
      <c r="D676" t="n">
        <v>4.920380952380953</v>
      </c>
      <c r="E676" t="n">
        <v>5.163809523809523</v>
      </c>
    </row>
    <row r="677">
      <c r="A677" t="inlineStr">
        <is>
          <t>002475</t>
        </is>
      </c>
      <c r="B677" t="n">
        <v>0.01086053302572689</v>
      </c>
      <c r="C677" t="n">
        <v>53.35332606324972</v>
      </c>
      <c r="D677" t="n">
        <v>47.39661904761905</v>
      </c>
      <c r="E677" t="n">
        <v>1.241095238095238</v>
      </c>
    </row>
    <row r="678">
      <c r="A678" t="inlineStr">
        <is>
          <t>300767</t>
        </is>
      </c>
      <c r="B678" t="n">
        <v>0.01855611328240501</v>
      </c>
      <c r="C678" t="n">
        <v>52.8497409326425</v>
      </c>
      <c r="D678" t="n">
        <v>67.39885714285715</v>
      </c>
      <c r="E678" t="n">
        <v>3.106857142857143</v>
      </c>
    </row>
    <row r="679">
      <c r="A679" t="inlineStr">
        <is>
          <t>000739</t>
        </is>
      </c>
      <c r="B679" t="n">
        <v>0.002013047405987806</v>
      </c>
      <c r="C679" t="n">
        <v>52.79383429672446</v>
      </c>
      <c r="D679" t="n">
        <v>21.67704761904762</v>
      </c>
      <c r="E679" t="n">
        <v>1.243238095238095</v>
      </c>
    </row>
    <row r="680">
      <c r="A680" t="inlineStr">
        <is>
          <t>000708</t>
        </is>
      </c>
      <c r="B680" t="n">
        <v>0.001252073290632457</v>
      </c>
      <c r="C680" t="n">
        <v>52.78137128072444</v>
      </c>
      <c r="D680" t="n">
        <v>17.54661904761905</v>
      </c>
      <c r="E680" t="n">
        <v>0.7405238095238095</v>
      </c>
    </row>
    <row r="681">
      <c r="A681" t="inlineStr">
        <is>
          <t>603085</t>
        </is>
      </c>
      <c r="B681" t="n">
        <v>0.001727913016727468</v>
      </c>
      <c r="C681" t="n">
        <v>52.63951734539969</v>
      </c>
      <c r="D681" t="n">
        <v>8.310285714285715</v>
      </c>
      <c r="E681" t="n">
        <v>1.971619047619047</v>
      </c>
    </row>
    <row r="682">
      <c r="A682" t="inlineStr">
        <is>
          <t>002850</t>
        </is>
      </c>
      <c r="B682" t="n">
        <v>0.01029622460906378</v>
      </c>
      <c r="C682" t="n">
        <v>52.60756192959584</v>
      </c>
      <c r="D682" t="n">
        <v>66.34438095238094</v>
      </c>
      <c r="E682" t="n">
        <v>2.502619047619048</v>
      </c>
    </row>
    <row r="683">
      <c r="A683" t="inlineStr">
        <is>
          <t>002472</t>
        </is>
      </c>
      <c r="B683" t="n">
        <v>0.000688195290376442</v>
      </c>
      <c r="C683" t="n">
        <v>52.57936507936509</v>
      </c>
      <c r="D683" t="n">
        <v>5.955476190476189</v>
      </c>
      <c r="E683" t="n">
        <v>1.789904761904762</v>
      </c>
    </row>
    <row r="684">
      <c r="A684" t="inlineStr">
        <is>
          <t>603693</t>
        </is>
      </c>
      <c r="B684" t="n">
        <v>0.001527838270838057</v>
      </c>
      <c r="C684" t="n">
        <v>52.57611241217799</v>
      </c>
      <c r="D684" t="n">
        <v>11.84628571428571</v>
      </c>
      <c r="E684" t="n">
        <v>4.655523809523809</v>
      </c>
    </row>
    <row r="685">
      <c r="A685" t="inlineStr">
        <is>
          <t>603161</t>
        </is>
      </c>
      <c r="B685" t="n">
        <v>0.0012643642693337</v>
      </c>
      <c r="C685" t="n">
        <v>52.56916996047431</v>
      </c>
      <c r="D685" t="n">
        <v>14.91061904761905</v>
      </c>
      <c r="E685" t="n">
        <v>4.868190476190476</v>
      </c>
    </row>
    <row r="686">
      <c r="A686" t="inlineStr">
        <is>
          <t>300463</t>
        </is>
      </c>
      <c r="B686" t="n">
        <v>0.008466363726225497</v>
      </c>
      <c r="C686" t="n">
        <v>52.35910878112713</v>
      </c>
      <c r="D686" t="n">
        <v>46.05804761904762</v>
      </c>
      <c r="E686" t="n">
        <v>1.927619047619048</v>
      </c>
    </row>
    <row r="687">
      <c r="A687" t="inlineStr">
        <is>
          <t>002288</t>
        </is>
      </c>
      <c r="B687" t="n">
        <v>0.001596482124913067</v>
      </c>
      <c r="C687" t="n">
        <v>52.24913494809689</v>
      </c>
      <c r="D687" t="n">
        <v>6.198095238095238</v>
      </c>
      <c r="E687" t="n">
        <v>4.856952380952381</v>
      </c>
    </row>
    <row r="688">
      <c r="A688" t="inlineStr">
        <is>
          <t>002851</t>
        </is>
      </c>
      <c r="B688" t="n">
        <v>0.004372834359254626</v>
      </c>
      <c r="C688" t="n">
        <v>52.18508997429308</v>
      </c>
      <c r="D688" t="n">
        <v>28.83047619047619</v>
      </c>
      <c r="E688" t="n">
        <v>1.860761904761905</v>
      </c>
    </row>
    <row r="689">
      <c r="A689" t="inlineStr">
        <is>
          <t>002674</t>
        </is>
      </c>
      <c r="B689" t="n">
        <v>0.004483605418623284</v>
      </c>
      <c r="C689" t="n">
        <v>52.13675213675215</v>
      </c>
      <c r="D689" t="n">
        <v>11.87366666666667</v>
      </c>
      <c r="E689" t="n">
        <v>1.294523809523809</v>
      </c>
    </row>
    <row r="690">
      <c r="A690" t="inlineStr">
        <is>
          <t>300101</t>
        </is>
      </c>
      <c r="B690" t="n">
        <v>0.002385486307024656</v>
      </c>
      <c r="C690" t="n">
        <v>52.07207207207207</v>
      </c>
      <c r="D690" t="n">
        <v>13.75695238095238</v>
      </c>
      <c r="E690" t="n">
        <v>4.50252380952381</v>
      </c>
    </row>
    <row r="691">
      <c r="A691" t="inlineStr">
        <is>
          <t>002293</t>
        </is>
      </c>
      <c r="B691" t="n">
        <v>0.001306007549711031</v>
      </c>
      <c r="C691" t="n">
        <v>52.0097442143727</v>
      </c>
      <c r="D691" t="n">
        <v>10.63404761904762</v>
      </c>
      <c r="E691" t="n">
        <v>0.5504285714285715</v>
      </c>
    </row>
    <row r="692">
      <c r="A692" t="inlineStr">
        <is>
          <t>002390</t>
        </is>
      </c>
      <c r="B692" t="n">
        <v>0.0008882548594983384</v>
      </c>
      <c r="C692" t="n">
        <v>51.90562613430125</v>
      </c>
      <c r="D692" t="n">
        <v>5.590142857142857</v>
      </c>
      <c r="E692" t="n">
        <v>1.221285714285714</v>
      </c>
    </row>
    <row r="693">
      <c r="A693" t="inlineStr">
        <is>
          <t>603131</t>
        </is>
      </c>
      <c r="B693" t="n">
        <v>0.003292063147157649</v>
      </c>
      <c r="C693" t="n">
        <v>51.76178660049629</v>
      </c>
      <c r="D693" t="n">
        <v>20.44347619047619</v>
      </c>
      <c r="E693" t="n">
        <v>1.893666666666667</v>
      </c>
    </row>
    <row r="694">
      <c r="A694" t="inlineStr">
        <is>
          <t>300638</t>
        </is>
      </c>
      <c r="B694" t="n">
        <v>0.01015264136365806</v>
      </c>
      <c r="C694" t="n">
        <v>51.69471438729558</v>
      </c>
      <c r="D694" t="n">
        <v>55.50314285714285</v>
      </c>
      <c r="E694" t="n">
        <v>4.674571428571429</v>
      </c>
    </row>
    <row r="695">
      <c r="A695" t="inlineStr">
        <is>
          <t>000488</t>
        </is>
      </c>
      <c r="B695" t="n">
        <v>0.0003075498132890279</v>
      </c>
      <c r="C695" t="n">
        <v>51.31004366812226</v>
      </c>
      <c r="D695" t="n">
        <v>5.392190476190477</v>
      </c>
      <c r="E695" t="n">
        <v>2.309619047619047</v>
      </c>
    </row>
    <row r="696">
      <c r="A696" t="inlineStr">
        <is>
          <t>600707</t>
        </is>
      </c>
      <c r="B696" t="n">
        <v>0.0007276853254016637</v>
      </c>
      <c r="C696" t="n">
        <v>51.11111111111111</v>
      </c>
      <c r="D696" t="n">
        <v>4.653285714285714</v>
      </c>
      <c r="E696" t="n">
        <v>2.017285714285714</v>
      </c>
    </row>
    <row r="697">
      <c r="A697" t="inlineStr">
        <is>
          <t>600753</t>
        </is>
      </c>
      <c r="B697" t="n">
        <v>0.002811785193062489</v>
      </c>
      <c r="C697" t="n">
        <v>51.10663983903421</v>
      </c>
      <c r="D697" t="n">
        <v>13.35495238095238</v>
      </c>
      <c r="E697" t="n">
        <v>2.558857142857142</v>
      </c>
    </row>
    <row r="698">
      <c r="A698" t="inlineStr">
        <is>
          <t>300758</t>
        </is>
      </c>
      <c r="B698" t="n">
        <v>0.007457058026387526</v>
      </c>
      <c r="C698" t="n">
        <v>50.92592592592593</v>
      </c>
      <c r="D698" t="n">
        <v>22.59114285714286</v>
      </c>
      <c r="E698" t="n">
        <v>4.218</v>
      </c>
    </row>
    <row r="699">
      <c r="A699" t="inlineStr">
        <is>
          <t>000012</t>
        </is>
      </c>
      <c r="B699" t="n">
        <v>0.0009015793554589626</v>
      </c>
      <c r="C699" t="n">
        <v>50.70140280561122</v>
      </c>
      <c r="D699" t="n">
        <v>5.66252380952381</v>
      </c>
      <c r="E699" t="n">
        <v>2.414047619047619</v>
      </c>
    </row>
    <row r="700">
      <c r="A700" t="inlineStr">
        <is>
          <t>600395</t>
        </is>
      </c>
      <c r="B700" t="n">
        <v>0.0008428402437955225</v>
      </c>
      <c r="C700" t="n">
        <v>50.68493150684932</v>
      </c>
      <c r="D700" t="n">
        <v>5.915571428571429</v>
      </c>
      <c r="E700" t="n">
        <v>0.785809523809524</v>
      </c>
    </row>
    <row r="701">
      <c r="A701" t="inlineStr">
        <is>
          <t>000519</t>
        </is>
      </c>
      <c r="B701" t="n">
        <v>0.0008953215653670723</v>
      </c>
      <c r="C701" t="n">
        <v>50.64194008559202</v>
      </c>
      <c r="D701" t="n">
        <v>9.606000000000002</v>
      </c>
      <c r="E701" t="n">
        <v>4.284809523809524</v>
      </c>
    </row>
    <row r="702">
      <c r="A702" t="inlineStr">
        <is>
          <t>600817</t>
        </is>
      </c>
      <c r="B702" t="n">
        <v>0.00149817957599845</v>
      </c>
      <c r="C702" t="n">
        <v>50.42735042735045</v>
      </c>
      <c r="D702" t="n">
        <v>11.18638095238095</v>
      </c>
      <c r="E702" t="n">
        <v>0.8335238095238094</v>
      </c>
    </row>
    <row r="703">
      <c r="A703" t="inlineStr">
        <is>
          <t>000534</t>
        </is>
      </c>
      <c r="B703" t="n">
        <v>0.001369146845525973</v>
      </c>
      <c r="C703" t="n">
        <v>50.41753653444676</v>
      </c>
      <c r="D703" t="n">
        <v>10.96338095238095</v>
      </c>
      <c r="E703" t="n">
        <v>1.237047619047619</v>
      </c>
    </row>
    <row r="704">
      <c r="A704" t="inlineStr">
        <is>
          <t>300246</t>
        </is>
      </c>
      <c r="B704" t="n">
        <v>0.009147212690184358</v>
      </c>
      <c r="C704" t="n">
        <v>50.34364261168385</v>
      </c>
      <c r="D704" t="n">
        <v>30.10919047619048</v>
      </c>
      <c r="E704" t="n">
        <v>6.740523809523809</v>
      </c>
    </row>
    <row r="705">
      <c r="A705" t="inlineStr">
        <is>
          <t>603016</t>
        </is>
      </c>
      <c r="B705" t="n">
        <v>0.001735651374115101</v>
      </c>
      <c r="C705" t="n">
        <v>50.26486168334316</v>
      </c>
      <c r="D705" t="n">
        <v>24.19638095238095</v>
      </c>
      <c r="E705" t="n">
        <v>1.186904761904762</v>
      </c>
    </row>
    <row r="706">
      <c r="A706" t="inlineStr">
        <is>
          <t>600621</t>
        </is>
      </c>
      <c r="B706" t="n">
        <v>0.001472584476700324</v>
      </c>
      <c r="C706" t="n">
        <v>49.99999999999998</v>
      </c>
      <c r="D706" t="n">
        <v>19.16385714285714</v>
      </c>
      <c r="E706" t="n">
        <v>5.121761904761905</v>
      </c>
    </row>
    <row r="707">
      <c r="A707" t="inlineStr">
        <is>
          <t>601877</t>
        </is>
      </c>
      <c r="B707" t="n">
        <v>0.002808866147428634</v>
      </c>
      <c r="C707" t="n">
        <v>49.90555345674348</v>
      </c>
      <c r="D707" t="n">
        <v>28.78438095238095</v>
      </c>
      <c r="E707" t="n">
        <v>0.4985238095238095</v>
      </c>
    </row>
    <row r="708">
      <c r="A708" t="inlineStr">
        <is>
          <t>000557</t>
        </is>
      </c>
      <c r="B708" t="n">
        <v>0.0002333715668797357</v>
      </c>
      <c r="C708" t="n">
        <v>49.65034965034967</v>
      </c>
      <c r="D708" t="n">
        <v>3.455142857142858</v>
      </c>
      <c r="E708" t="n">
        <v>1.717285714285714</v>
      </c>
    </row>
    <row r="709">
      <c r="A709" t="inlineStr">
        <is>
          <t>002409</t>
        </is>
      </c>
      <c r="B709" t="n">
        <v>0.01007055197152336</v>
      </c>
      <c r="C709" t="n">
        <v>49.624765478424</v>
      </c>
      <c r="D709" t="n">
        <v>51.57761904761905</v>
      </c>
      <c r="E709" t="n">
        <v>6.147333333333334</v>
      </c>
    </row>
    <row r="710">
      <c r="A710" t="inlineStr">
        <is>
          <t>600419</t>
        </is>
      </c>
      <c r="B710" t="n">
        <v>0.001032937054762213</v>
      </c>
      <c r="C710" t="n">
        <v>49.59202175883954</v>
      </c>
      <c r="D710" t="n">
        <v>14.44466666666666</v>
      </c>
      <c r="E710" t="n">
        <v>3.214238095238095</v>
      </c>
    </row>
    <row r="711">
      <c r="A711" t="inlineStr">
        <is>
          <t>603995</t>
        </is>
      </c>
      <c r="B711" t="n">
        <v>0.004150689779903456</v>
      </c>
      <c r="C711" t="n">
        <v>49.54869358669833</v>
      </c>
      <c r="D711" t="n">
        <v>26.75133333333333</v>
      </c>
      <c r="E711" t="n">
        <v>5.892428571428571</v>
      </c>
    </row>
    <row r="712">
      <c r="A712" t="inlineStr">
        <is>
          <t>600960</t>
        </is>
      </c>
      <c r="B712" t="n">
        <v>0.0001759804025237038</v>
      </c>
      <c r="C712" t="n">
        <v>49.48096885813149</v>
      </c>
      <c r="D712" t="n">
        <v>3.446428571428572</v>
      </c>
      <c r="E712" t="n">
        <v>2.068571428571429</v>
      </c>
    </row>
    <row r="713">
      <c r="A713" t="inlineStr">
        <is>
          <t>600396</t>
        </is>
      </c>
      <c r="B713" t="n">
        <v>0.0001852650645650746</v>
      </c>
      <c r="C713" t="n">
        <v>49.45054945054945</v>
      </c>
      <c r="D713" t="n">
        <v>2.514904761904762</v>
      </c>
      <c r="E713" t="n">
        <v>1.667714285714286</v>
      </c>
    </row>
    <row r="714">
      <c r="A714" t="inlineStr">
        <is>
          <t>603628</t>
        </is>
      </c>
      <c r="B714" t="n">
        <v>0.0006896899897995497</v>
      </c>
      <c r="C714" t="n">
        <v>49.44598337950137</v>
      </c>
      <c r="D714" t="n">
        <v>8.66795238095238</v>
      </c>
      <c r="E714" t="n">
        <v>1.42147619047619</v>
      </c>
    </row>
    <row r="715">
      <c r="A715" t="inlineStr">
        <is>
          <t>002617</t>
        </is>
      </c>
      <c r="B715" t="n">
        <v>0.00122726944490342</v>
      </c>
      <c r="C715" t="n">
        <v>49.44178628389155</v>
      </c>
      <c r="D715" t="n">
        <v>6.422666666666666</v>
      </c>
      <c r="E715" t="n">
        <v>6.147285714285714</v>
      </c>
    </row>
    <row r="716">
      <c r="A716" t="inlineStr">
        <is>
          <t>000426</t>
        </is>
      </c>
      <c r="B716" t="n">
        <v>0.001187364373492757</v>
      </c>
      <c r="C716" t="n">
        <v>49.43396226415096</v>
      </c>
      <c r="D716" t="n">
        <v>7.086952380952381</v>
      </c>
      <c r="E716" t="n">
        <v>1.761857142857143</v>
      </c>
    </row>
    <row r="717">
      <c r="A717" t="inlineStr">
        <is>
          <t>603008</t>
        </is>
      </c>
      <c r="B717" t="n">
        <v>0.002131962822215833</v>
      </c>
      <c r="C717" t="n">
        <v>49.32486100079429</v>
      </c>
      <c r="D717" t="n">
        <v>13.49895238095238</v>
      </c>
      <c r="E717" t="n">
        <v>1.795761904761905</v>
      </c>
    </row>
    <row r="718">
      <c r="A718" t="inlineStr">
        <is>
          <t>603378</t>
        </is>
      </c>
      <c r="B718" t="n">
        <v>0.02623175227846709</v>
      </c>
      <c r="C718" t="n">
        <v>49.29078014184398</v>
      </c>
      <c r="D718" t="n">
        <v>50.29309523809523</v>
      </c>
      <c r="E718" t="n">
        <v>2.162238095238095</v>
      </c>
    </row>
    <row r="719">
      <c r="A719" t="inlineStr">
        <is>
          <t>002314</t>
        </is>
      </c>
      <c r="B719" t="n">
        <v>0.0006732450620194239</v>
      </c>
      <c r="C719" t="n">
        <v>49.28571428571429</v>
      </c>
      <c r="D719" t="n">
        <v>3.596904761904762</v>
      </c>
      <c r="E719" t="n">
        <v>1.577571428571428</v>
      </c>
    </row>
    <row r="720">
      <c r="A720" t="inlineStr">
        <is>
          <t>600111</t>
        </is>
      </c>
      <c r="B720" t="n">
        <v>0.001170125752033109</v>
      </c>
      <c r="C720" t="n">
        <v>49.01098901098901</v>
      </c>
      <c r="D720" t="n">
        <v>11.0432380952381</v>
      </c>
      <c r="E720" t="n">
        <v>2.188571428571429</v>
      </c>
    </row>
    <row r="721">
      <c r="A721" t="inlineStr">
        <is>
          <t>600570</t>
        </is>
      </c>
      <c r="B721" t="n">
        <v>0.01008256708985948</v>
      </c>
      <c r="C721" t="n">
        <v>48.96711062788801</v>
      </c>
      <c r="D721" t="n">
        <v>91.85633333333334</v>
      </c>
      <c r="E721" t="n">
        <v>1.567238095238095</v>
      </c>
    </row>
    <row r="722">
      <c r="A722" t="inlineStr">
        <is>
          <t>000690</t>
        </is>
      </c>
      <c r="B722" t="n">
        <v>0.0008826338453921912</v>
      </c>
      <c r="C722" t="n">
        <v>48.91089108910891</v>
      </c>
      <c r="D722" t="n">
        <v>6.141904761904762</v>
      </c>
      <c r="E722" t="n">
        <v>0.8007142857142856</v>
      </c>
    </row>
    <row r="723">
      <c r="A723" t="inlineStr">
        <is>
          <t>600985</t>
        </is>
      </c>
      <c r="B723" t="n">
        <v>0.0009385428641475643</v>
      </c>
      <c r="C723" t="n">
        <v>48.70466321243525</v>
      </c>
      <c r="D723" t="n">
        <v>9.307761904761904</v>
      </c>
      <c r="E723" t="n">
        <v>1.400428571428572</v>
      </c>
    </row>
    <row r="724">
      <c r="A724" t="inlineStr">
        <is>
          <t>000866</t>
        </is>
      </c>
      <c r="B724" t="n">
        <v>0.001228199932237846</v>
      </c>
      <c r="C724" t="n">
        <v>48.65735767991406</v>
      </c>
      <c r="D724" t="n">
        <v>10.56752380952381</v>
      </c>
      <c r="E724" t="n">
        <v>0</v>
      </c>
    </row>
    <row r="725">
      <c r="A725" t="inlineStr">
        <is>
          <t>000066</t>
        </is>
      </c>
      <c r="B725" t="n">
        <v>0.00158347260417873</v>
      </c>
      <c r="C725" t="n">
        <v>48.56115107913668</v>
      </c>
      <c r="D725" t="n">
        <v>15.23266666666667</v>
      </c>
      <c r="E725" t="n">
        <v>3.107095238095238</v>
      </c>
    </row>
    <row r="726">
      <c r="A726" t="inlineStr">
        <is>
          <t>600207</t>
        </is>
      </c>
      <c r="B726" t="n">
        <v>0.0004715768781151674</v>
      </c>
      <c r="C726" t="n">
        <v>48.51936218678816</v>
      </c>
      <c r="D726" t="n">
        <v>5.012857142857143</v>
      </c>
      <c r="E726" t="n">
        <v>1.340428571428572</v>
      </c>
    </row>
    <row r="727">
      <c r="A727" t="inlineStr">
        <is>
          <t>688200</t>
        </is>
      </c>
      <c r="B727" t="n">
        <v>0.02689279664713722</v>
      </c>
      <c r="C727" t="n">
        <v>48.38200473559588</v>
      </c>
      <c r="D727" t="n">
        <v>267.6104761904762</v>
      </c>
      <c r="E727" t="n">
        <v>6.318190476190476</v>
      </c>
    </row>
    <row r="728">
      <c r="A728" t="inlineStr">
        <is>
          <t>000729</t>
        </is>
      </c>
      <c r="B728" t="n">
        <v>0.0006913868766105713</v>
      </c>
      <c r="C728" t="n">
        <v>48.19897084048029</v>
      </c>
      <c r="D728" t="n">
        <v>7.246571428571429</v>
      </c>
      <c r="E728" t="n">
        <v>1.019</v>
      </c>
    </row>
    <row r="729">
      <c r="A729" t="inlineStr">
        <is>
          <t>600858</t>
        </is>
      </c>
      <c r="B729" t="n">
        <v>0.001363675951595077</v>
      </c>
      <c r="C729" t="n">
        <v>47.77517564402811</v>
      </c>
      <c r="D729" t="n">
        <v>6.201571428571429</v>
      </c>
      <c r="E729" t="n">
        <v>1.040714285714286</v>
      </c>
    </row>
    <row r="730">
      <c r="A730" t="inlineStr">
        <is>
          <t>603666</t>
        </is>
      </c>
      <c r="B730" t="n">
        <v>0.01019238823294972</v>
      </c>
      <c r="C730" t="n">
        <v>47.59079727969904</v>
      </c>
      <c r="D730" t="n">
        <v>84.09419047619048</v>
      </c>
      <c r="E730" t="n">
        <v>2.730142857142857</v>
      </c>
    </row>
    <row r="731">
      <c r="A731" t="inlineStr">
        <is>
          <t>600983</t>
        </is>
      </c>
      <c r="B731" t="n">
        <v>0.001395453573740602</v>
      </c>
      <c r="C731" t="n">
        <v>47.55555555555555</v>
      </c>
      <c r="D731" t="n">
        <v>5.902142857142858</v>
      </c>
      <c r="E731" t="n">
        <v>2.344380952380952</v>
      </c>
    </row>
    <row r="732">
      <c r="A732" t="inlineStr">
        <is>
          <t>000817</t>
        </is>
      </c>
      <c r="B732" t="n">
        <v>0.0005914518833295287</v>
      </c>
      <c r="C732" t="n">
        <v>47.30639730639729</v>
      </c>
      <c r="D732" t="n">
        <v>6.784333333333334</v>
      </c>
      <c r="E732" t="n">
        <v>0</v>
      </c>
    </row>
    <row r="733">
      <c r="A733" t="inlineStr">
        <is>
          <t>002782</t>
        </is>
      </c>
      <c r="B733" t="n">
        <v>0.001219135028161737</v>
      </c>
      <c r="C733" t="n">
        <v>47.14747039827773</v>
      </c>
      <c r="D733" t="n">
        <v>12.76152380952381</v>
      </c>
      <c r="E733" t="n">
        <v>1.937047619047619</v>
      </c>
    </row>
    <row r="734">
      <c r="A734" t="inlineStr">
        <is>
          <t>600531</t>
        </is>
      </c>
      <c r="B734" t="n">
        <v>0.0007349161580268008</v>
      </c>
      <c r="C734" t="n">
        <v>47.07317073170734</v>
      </c>
      <c r="D734" t="n">
        <v>4.804571428571429</v>
      </c>
      <c r="E734" t="n">
        <v>3.801904761904762</v>
      </c>
    </row>
    <row r="735">
      <c r="A735" t="inlineStr">
        <is>
          <t>002283</t>
        </is>
      </c>
      <c r="B735" t="n">
        <v>0.00144461937668963</v>
      </c>
      <c r="C735" t="n">
        <v>47.04225352112677</v>
      </c>
      <c r="D735" t="n">
        <v>5.410952380952382</v>
      </c>
      <c r="E735" t="n">
        <v>2.568190476190476</v>
      </c>
    </row>
    <row r="736">
      <c r="A736" t="inlineStr">
        <is>
          <t>603043</t>
        </is>
      </c>
      <c r="B736" t="n">
        <v>0.003612153806784564</v>
      </c>
      <c r="C736" t="n">
        <v>47.03404703404706</v>
      </c>
      <c r="D736" t="n">
        <v>34.95052380952381</v>
      </c>
      <c r="E736" t="n">
        <v>2.117095238095239</v>
      </c>
    </row>
    <row r="737">
      <c r="A737" t="inlineStr">
        <is>
          <t>601866</t>
        </is>
      </c>
      <c r="B737" t="n">
        <v>0.0003235828248436448</v>
      </c>
      <c r="C737" t="n">
        <v>46.85990338164252</v>
      </c>
      <c r="D737" t="n">
        <v>2.218619047619047</v>
      </c>
      <c r="E737" t="n">
        <v>0.9709047619047618</v>
      </c>
    </row>
    <row r="738">
      <c r="A738" t="inlineStr">
        <is>
          <t>600166</t>
        </is>
      </c>
      <c r="B738" t="n">
        <v>0.0007046711232771867</v>
      </c>
      <c r="C738" t="n">
        <v>46.76616915422889</v>
      </c>
      <c r="D738" t="n">
        <v>2.419809523809524</v>
      </c>
      <c r="E738" t="n">
        <v>2.249666666666667</v>
      </c>
    </row>
    <row r="739">
      <c r="A739" t="inlineStr">
        <is>
          <t>002227</t>
        </is>
      </c>
      <c r="B739" t="n">
        <v>0.0007746570074972822</v>
      </c>
      <c r="C739" t="n">
        <v>46.75799086757992</v>
      </c>
      <c r="D739" t="n">
        <v>14.66342857142857</v>
      </c>
      <c r="E739" t="n">
        <v>2.992904761904762</v>
      </c>
    </row>
    <row r="740">
      <c r="A740" t="inlineStr">
        <is>
          <t>000921</t>
        </is>
      </c>
      <c r="B740" t="n">
        <v>0.00211838534523469</v>
      </c>
      <c r="C740" t="n">
        <v>46.65271966527196</v>
      </c>
      <c r="D740" t="n">
        <v>12.24785714285714</v>
      </c>
      <c r="E740" t="n">
        <v>1.160952380952381</v>
      </c>
    </row>
    <row r="741">
      <c r="A741" t="inlineStr">
        <is>
          <t>600315</t>
        </is>
      </c>
      <c r="B741" t="n">
        <v>0.005483594769555206</v>
      </c>
      <c r="C741" t="n">
        <v>46.62004662004664</v>
      </c>
      <c r="D741" t="n">
        <v>37.84785714285714</v>
      </c>
      <c r="E741" t="n">
        <v>1.122428571428571</v>
      </c>
    </row>
    <row r="742">
      <c r="A742" t="inlineStr">
        <is>
          <t>002340</t>
        </is>
      </c>
      <c r="B742" t="n">
        <v>0.0002779192674932941</v>
      </c>
      <c r="C742" t="n">
        <v>46.61654135338345</v>
      </c>
      <c r="D742" t="n">
        <v>5.095333333333333</v>
      </c>
      <c r="E742" t="n">
        <v>3.461761904761905</v>
      </c>
    </row>
    <row r="743">
      <c r="A743" t="inlineStr">
        <is>
          <t>002108</t>
        </is>
      </c>
      <c r="B743" t="n">
        <v>0.0008044243790275537</v>
      </c>
      <c r="C743" t="n">
        <v>46.55647382920112</v>
      </c>
      <c r="D743" t="n">
        <v>4.281428571428571</v>
      </c>
      <c r="E743" t="n">
        <v>3.470761904761904</v>
      </c>
    </row>
    <row r="744">
      <c r="A744" t="inlineStr">
        <is>
          <t>600428</t>
        </is>
      </c>
      <c r="B744" t="n">
        <v>0.0002664021075825464</v>
      </c>
      <c r="C744" t="n">
        <v>46.51898734177213</v>
      </c>
      <c r="D744" t="n">
        <v>3.468904761904762</v>
      </c>
      <c r="E744" t="n">
        <v>1.058666666666667</v>
      </c>
    </row>
    <row r="745">
      <c r="A745" t="inlineStr">
        <is>
          <t>600397</t>
        </is>
      </c>
      <c r="B745" t="n">
        <v>0.0003135817563709529</v>
      </c>
      <c r="C745" t="n">
        <v>46.4285714285714</v>
      </c>
      <c r="D745" t="n">
        <v>2.603095238095238</v>
      </c>
      <c r="E745" t="n">
        <v>3.18947619047619</v>
      </c>
    </row>
    <row r="746">
      <c r="A746" t="inlineStr">
        <is>
          <t>600372</t>
        </is>
      </c>
      <c r="B746" t="n">
        <v>0.001501565317454553</v>
      </c>
      <c r="C746" t="n">
        <v>46.14295824486905</v>
      </c>
      <c r="D746" t="n">
        <v>15.82995238095238</v>
      </c>
      <c r="E746" t="n">
        <v>0.9849523809523808</v>
      </c>
    </row>
    <row r="747">
      <c r="A747" t="inlineStr">
        <is>
          <t>000655</t>
        </is>
      </c>
      <c r="B747" t="n">
        <v>0.0007339187531506415</v>
      </c>
      <c r="C747" t="n">
        <v>45.96622889305817</v>
      </c>
      <c r="D747" t="n">
        <v>6.383</v>
      </c>
      <c r="E747" t="n">
        <v>3.266857142857143</v>
      </c>
    </row>
    <row r="748">
      <c r="A748" t="inlineStr">
        <is>
          <t>688196</t>
        </is>
      </c>
      <c r="B748" t="n">
        <v>0.01061356987800649</v>
      </c>
      <c r="C748" t="n">
        <v>45.87973273942097</v>
      </c>
      <c r="D748" t="n">
        <v>49.63933333333333</v>
      </c>
      <c r="E748" t="n">
        <v>6.336809523809524</v>
      </c>
    </row>
    <row r="749">
      <c r="A749" t="inlineStr">
        <is>
          <t>688005</t>
        </is>
      </c>
      <c r="B749" t="n">
        <v>0.005136878645414063</v>
      </c>
      <c r="C749" t="n">
        <v>45.81159022246637</v>
      </c>
      <c r="D749" t="n">
        <v>34.36485714285714</v>
      </c>
      <c r="E749" t="n">
        <v>4.775380952380952</v>
      </c>
    </row>
    <row r="750">
      <c r="A750" t="inlineStr">
        <is>
          <t>603988</t>
        </is>
      </c>
      <c r="B750" t="n">
        <v>0.003034305468906154</v>
      </c>
      <c r="C750" t="n">
        <v>45.72748267898383</v>
      </c>
      <c r="D750" t="n">
        <v>13.09566666666667</v>
      </c>
      <c r="E750" t="n">
        <v>2.333666666666667</v>
      </c>
    </row>
    <row r="751">
      <c r="A751" t="inlineStr">
        <is>
          <t>688021</t>
        </is>
      </c>
      <c r="B751" t="n">
        <v>0.01788504119271121</v>
      </c>
      <c r="C751" t="n">
        <v>45.66831683168318</v>
      </c>
      <c r="D751" t="n">
        <v>58.01247619047619</v>
      </c>
      <c r="E751" t="n">
        <v>5.574952380952381</v>
      </c>
    </row>
    <row r="752">
      <c r="A752" t="inlineStr">
        <is>
          <t>600835</t>
        </is>
      </c>
      <c r="B752" t="n">
        <v>0.00170819269429948</v>
      </c>
      <c r="C752" t="n">
        <v>45.6176673567978</v>
      </c>
      <c r="D752" t="n">
        <v>16.85685714285714</v>
      </c>
      <c r="E752" t="n">
        <v>0.6393333333333333</v>
      </c>
    </row>
    <row r="753">
      <c r="A753" t="inlineStr">
        <is>
          <t>600391</t>
        </is>
      </c>
      <c r="B753" t="n">
        <v>0.002646586056040832</v>
      </c>
      <c r="C753" t="n">
        <v>45.57522123893807</v>
      </c>
      <c r="D753" t="n">
        <v>21.94190476190476</v>
      </c>
      <c r="E753" t="n">
        <v>4.809333333333334</v>
      </c>
    </row>
    <row r="754">
      <c r="A754" t="inlineStr">
        <is>
          <t>002338</t>
        </is>
      </c>
      <c r="B754" t="n">
        <v>0.00715878727851916</v>
      </c>
      <c r="C754" t="n">
        <v>45.38063562453809</v>
      </c>
      <c r="D754" t="n">
        <v>22.18185714285714</v>
      </c>
      <c r="E754" t="n">
        <v>4.260904761904762</v>
      </c>
    </row>
    <row r="755">
      <c r="A755" t="inlineStr">
        <is>
          <t>002262</t>
        </is>
      </c>
      <c r="B755" t="n">
        <v>0.00161280514965767</v>
      </c>
      <c r="C755" t="n">
        <v>45.32243415077202</v>
      </c>
      <c r="D755" t="n">
        <v>15.55219047619048</v>
      </c>
      <c r="E755" t="n">
        <v>1.960714285714285</v>
      </c>
    </row>
    <row r="756">
      <c r="A756" t="inlineStr">
        <is>
          <t>603501</t>
        </is>
      </c>
      <c r="B756" t="n">
        <v>0.01405503437243125</v>
      </c>
      <c r="C756" t="n">
        <v>45.31151306345105</v>
      </c>
      <c r="D756" t="n">
        <v>192.3814285714286</v>
      </c>
      <c r="E756" t="n">
        <v>2.922095238095238</v>
      </c>
    </row>
    <row r="757">
      <c r="A757" t="inlineStr">
        <is>
          <t>603337</t>
        </is>
      </c>
      <c r="B757" t="n">
        <v>0.005745009498333825</v>
      </c>
      <c r="C757" t="n">
        <v>45.26829268292683</v>
      </c>
      <c r="D757" t="n">
        <v>23.55609523809524</v>
      </c>
      <c r="E757" t="n">
        <v>0.5813809523809524</v>
      </c>
    </row>
    <row r="758">
      <c r="A758" t="inlineStr">
        <is>
          <t>600193</t>
        </is>
      </c>
      <c r="B758" t="n">
        <v>0.0003901870239712592</v>
      </c>
      <c r="C758" t="n">
        <v>45.20958083832334</v>
      </c>
      <c r="D758" t="n">
        <v>4.479809523809524</v>
      </c>
      <c r="E758" t="n">
        <v>0.4108095238095238</v>
      </c>
    </row>
    <row r="759">
      <c r="A759" t="inlineStr">
        <is>
          <t>000639</t>
        </is>
      </c>
      <c r="B759" t="n">
        <v>0.0003034387724913726</v>
      </c>
      <c r="C759" t="n">
        <v>45.11434511434513</v>
      </c>
      <c r="D759" t="n">
        <v>6.009142857142858</v>
      </c>
      <c r="E759" t="n">
        <v>2.529333333333333</v>
      </c>
    </row>
    <row r="760">
      <c r="A760" t="inlineStr">
        <is>
          <t>002829</t>
        </is>
      </c>
      <c r="B760" t="n">
        <v>0.006285277889520335</v>
      </c>
      <c r="C760" t="n">
        <v>45.02402196293753</v>
      </c>
      <c r="D760" t="n">
        <v>35.96180952380952</v>
      </c>
      <c r="E760" t="n">
        <v>6.065</v>
      </c>
    </row>
    <row r="761">
      <c r="A761" t="inlineStr">
        <is>
          <t>600549</t>
        </is>
      </c>
      <c r="B761" t="n">
        <v>0.00116583990549416</v>
      </c>
      <c r="C761" t="n">
        <v>44.93243243243244</v>
      </c>
      <c r="D761" t="n">
        <v>13.61780952380952</v>
      </c>
      <c r="E761" t="n">
        <v>1.492809523809524</v>
      </c>
    </row>
    <row r="762">
      <c r="A762" t="inlineStr">
        <is>
          <t>000667</t>
        </is>
      </c>
      <c r="B762" t="n">
        <v>0.0003357763987546107</v>
      </c>
      <c r="C762" t="n">
        <v>44.90566037735848</v>
      </c>
      <c r="D762" t="n">
        <v>3.334238095238096</v>
      </c>
      <c r="E762" t="n">
        <v>1.084761904761905</v>
      </c>
    </row>
    <row r="763">
      <c r="A763" t="inlineStr">
        <is>
          <t>002572</t>
        </is>
      </c>
      <c r="B763" t="n">
        <v>0.003018907205592633</v>
      </c>
      <c r="C763" t="n">
        <v>44.80874316939891</v>
      </c>
      <c r="D763" t="n">
        <v>23.95104761904762</v>
      </c>
      <c r="E763" t="n">
        <v>1.989285714285714</v>
      </c>
    </row>
    <row r="764">
      <c r="A764" t="inlineStr">
        <is>
          <t>002425</t>
        </is>
      </c>
      <c r="B764" t="n">
        <v>0.00769030497629289</v>
      </c>
      <c r="C764" t="n">
        <v>44.70377019748655</v>
      </c>
      <c r="D764" t="n">
        <v>9.576476190476193</v>
      </c>
      <c r="E764" t="n">
        <v>6.450095238095238</v>
      </c>
    </row>
    <row r="765">
      <c r="A765" t="inlineStr">
        <is>
          <t>601878</t>
        </is>
      </c>
      <c r="B765" t="n">
        <v>0.00306809830527772</v>
      </c>
      <c r="C765" t="n">
        <v>44.688995215311</v>
      </c>
      <c r="D765" t="n">
        <v>13.55457142857143</v>
      </c>
      <c r="E765" t="n">
        <v>3.167619047619047</v>
      </c>
    </row>
    <row r="766">
      <c r="A766" t="inlineStr">
        <is>
          <t>002909</t>
        </is>
      </c>
      <c r="B766" t="n">
        <v>0.001269228816346698</v>
      </c>
      <c r="C766" t="n">
        <v>44.67213114754098</v>
      </c>
      <c r="D766" t="n">
        <v>9.830142857142857</v>
      </c>
      <c r="E766" t="n">
        <v>5.170952380952381</v>
      </c>
    </row>
    <row r="767">
      <c r="A767" t="inlineStr">
        <is>
          <t>002595</t>
        </is>
      </c>
      <c r="B767" t="n">
        <v>0.003038556706803224</v>
      </c>
      <c r="C767" t="n">
        <v>44.66251795117279</v>
      </c>
      <c r="D767" t="n">
        <v>22.21642857142857</v>
      </c>
      <c r="E767" t="n">
        <v>0.7282380952380952</v>
      </c>
    </row>
    <row r="768">
      <c r="A768" t="inlineStr">
        <is>
          <t>603060</t>
        </is>
      </c>
      <c r="B768" t="n">
        <v>0.002371513888989375</v>
      </c>
      <c r="C768" t="n">
        <v>44.62924462924465</v>
      </c>
      <c r="D768" t="n">
        <v>18.53628571428571</v>
      </c>
      <c r="E768" t="n">
        <v>0.7210952380952381</v>
      </c>
    </row>
    <row r="769">
      <c r="A769" t="inlineStr">
        <is>
          <t>601375</t>
        </is>
      </c>
      <c r="B769" t="n">
        <v>0.0002621593684357525</v>
      </c>
      <c r="C769" t="n">
        <v>44.50757575757576</v>
      </c>
      <c r="D769" t="n">
        <v>5.366190476190476</v>
      </c>
      <c r="E769" t="n">
        <v>1.681666666666667</v>
      </c>
    </row>
    <row r="770">
      <c r="A770" t="inlineStr">
        <is>
          <t>002139</t>
        </is>
      </c>
      <c r="B770" t="n">
        <v>0.00098816544017089</v>
      </c>
      <c r="C770" t="n">
        <v>44.50084602368864</v>
      </c>
      <c r="D770" t="n">
        <v>6.700619047619047</v>
      </c>
      <c r="E770" t="n">
        <v>4.080380952380953</v>
      </c>
    </row>
    <row r="771">
      <c r="A771" t="inlineStr">
        <is>
          <t>600295</t>
        </is>
      </c>
      <c r="B771" t="n">
        <v>0.001022174875437635</v>
      </c>
      <c r="C771" t="n">
        <v>44.45945945945944</v>
      </c>
      <c r="D771" t="n">
        <v>8.515809523809523</v>
      </c>
      <c r="E771" t="n">
        <v>1.82347619047619</v>
      </c>
    </row>
    <row r="772">
      <c r="A772" t="inlineStr">
        <is>
          <t>002362</t>
        </is>
      </c>
      <c r="B772" t="n">
        <v>0.003342475501534685</v>
      </c>
      <c r="C772" t="n">
        <v>44.42586399108137</v>
      </c>
      <c r="D772" t="n">
        <v>20.51757142857143</v>
      </c>
      <c r="E772" t="n">
        <v>4.167190476190476</v>
      </c>
    </row>
    <row r="773">
      <c r="A773" t="inlineStr">
        <is>
          <t>600971</t>
        </is>
      </c>
      <c r="B773" t="n">
        <v>0.000293795169553143</v>
      </c>
      <c r="C773" t="n">
        <v>44.2982456140351</v>
      </c>
      <c r="D773" t="n">
        <v>5.079333333333333</v>
      </c>
      <c r="E773" t="n">
        <v>1.584571428571429</v>
      </c>
    </row>
    <row r="774">
      <c r="A774" t="inlineStr">
        <is>
          <t>603355</t>
        </is>
      </c>
      <c r="B774" t="n">
        <v>0.005450421812019101</v>
      </c>
      <c r="C774" t="n">
        <v>44.17233560090703</v>
      </c>
      <c r="D774" t="n">
        <v>27.60347619047619</v>
      </c>
      <c r="E774" t="n">
        <v>0.4796190476190476</v>
      </c>
    </row>
    <row r="775">
      <c r="A775" t="inlineStr">
        <is>
          <t>002401</t>
        </is>
      </c>
      <c r="B775" t="n">
        <v>0.0009070601878911315</v>
      </c>
      <c r="C775" t="n">
        <v>44.16896235078052</v>
      </c>
      <c r="D775" t="n">
        <v>14.34071428571429</v>
      </c>
      <c r="E775" t="n">
        <v>3.17552380952381</v>
      </c>
    </row>
    <row r="776">
      <c r="A776" t="inlineStr">
        <is>
          <t>600855</t>
        </is>
      </c>
      <c r="B776" t="n">
        <v>0.002370881734055619</v>
      </c>
      <c r="C776" t="n">
        <v>44.12556053811658</v>
      </c>
      <c r="D776" t="n">
        <v>16.52452380952381</v>
      </c>
      <c r="E776" t="n">
        <v>6.210190476190476</v>
      </c>
    </row>
    <row r="777">
      <c r="A777" t="inlineStr">
        <is>
          <t>603866</t>
        </is>
      </c>
      <c r="B777" t="n">
        <v>0.003638520485908036</v>
      </c>
      <c r="C777" t="n">
        <v>43.9506747324337</v>
      </c>
      <c r="D777" t="n">
        <v>55.38238095238096</v>
      </c>
      <c r="E777" t="n">
        <v>0.5701904761904762</v>
      </c>
    </row>
    <row r="778">
      <c r="A778" t="inlineStr">
        <is>
          <t>002142</t>
        </is>
      </c>
      <c r="B778" t="n">
        <v>0.003683525229280123</v>
      </c>
      <c r="C778" t="n">
        <v>43.87672343876723</v>
      </c>
      <c r="D778" t="n">
        <v>30.0472380952381</v>
      </c>
      <c r="E778" t="n">
        <v>0.6044761904761905</v>
      </c>
    </row>
    <row r="779">
      <c r="A779" t="inlineStr">
        <is>
          <t>603026</t>
        </is>
      </c>
      <c r="B779" t="n">
        <v>0.01261930656657044</v>
      </c>
      <c r="C779" t="n">
        <v>43.82360996987127</v>
      </c>
      <c r="D779" t="n">
        <v>37.99700000000001</v>
      </c>
      <c r="E779" t="n">
        <v>4.240523809523809</v>
      </c>
    </row>
    <row r="780">
      <c r="A780" t="inlineStr">
        <is>
          <t>002202</t>
        </is>
      </c>
      <c r="B780" t="n">
        <v>0.0006780981000814566</v>
      </c>
      <c r="C780" t="n">
        <v>43.82129277566542</v>
      </c>
      <c r="D780" t="n">
        <v>10.98666666666667</v>
      </c>
      <c r="E780" t="n">
        <v>1.767190476190476</v>
      </c>
    </row>
    <row r="781">
      <c r="A781" t="inlineStr">
        <is>
          <t>600993</t>
        </is>
      </c>
      <c r="B781" t="n">
        <v>0.002762633075692565</v>
      </c>
      <c r="C781" t="n">
        <v>43.69369369369369</v>
      </c>
      <c r="D781" t="n">
        <v>20.09152380952381</v>
      </c>
      <c r="E781" t="n">
        <v>2.247</v>
      </c>
    </row>
    <row r="782">
      <c r="A782" t="inlineStr">
        <is>
          <t>600591</t>
        </is>
      </c>
      <c r="B782" t="n">
        <v>0.0006219557982926506</v>
      </c>
      <c r="C782" t="n">
        <v>43.67588932806323</v>
      </c>
      <c r="D782" t="n">
        <v>5.861952380952381</v>
      </c>
      <c r="E782" t="n">
        <v>0</v>
      </c>
    </row>
    <row r="783">
      <c r="A783" t="inlineStr">
        <is>
          <t>601179</t>
        </is>
      </c>
      <c r="B783" t="n">
        <v>0.0004734090363104759</v>
      </c>
      <c r="C783" t="n">
        <v>43.55828220858895</v>
      </c>
      <c r="D783" t="n">
        <v>5.031</v>
      </c>
      <c r="E783" t="n">
        <v>1.483761904761905</v>
      </c>
    </row>
    <row r="784">
      <c r="A784" t="inlineStr">
        <is>
          <t>002226</t>
        </is>
      </c>
      <c r="B784" t="n">
        <v>0.0007739418416570797</v>
      </c>
      <c r="C784" t="n">
        <v>43.48739495798319</v>
      </c>
      <c r="D784" t="n">
        <v>6.130142857142856</v>
      </c>
      <c r="E784" t="n">
        <v>1.429428571428571</v>
      </c>
    </row>
    <row r="785">
      <c r="A785" t="inlineStr">
        <is>
          <t>002531</t>
        </is>
      </c>
      <c r="B785" t="n">
        <v>0.000762784576246501</v>
      </c>
      <c r="C785" t="n">
        <v>43.47107438016528</v>
      </c>
      <c r="D785" t="n">
        <v>6.703714285714286</v>
      </c>
      <c r="E785" t="n">
        <v>2.233857142857143</v>
      </c>
    </row>
    <row r="786">
      <c r="A786" t="inlineStr">
        <is>
          <t>002582</t>
        </is>
      </c>
      <c r="B786" t="n">
        <v>0.001815184370940562</v>
      </c>
      <c r="C786" t="n">
        <v>43.43220338983051</v>
      </c>
      <c r="D786" t="n">
        <v>12.26452380952381</v>
      </c>
      <c r="E786" t="n">
        <v>4.791047619047619</v>
      </c>
    </row>
    <row r="787">
      <c r="A787" t="inlineStr">
        <is>
          <t>002557</t>
        </is>
      </c>
      <c r="B787" t="n">
        <v>0.004523041660968081</v>
      </c>
      <c r="C787" t="n">
        <v>43.42073021318305</v>
      </c>
      <c r="D787" t="n">
        <v>54.7327619047619</v>
      </c>
      <c r="E787" t="n">
        <v>1.313</v>
      </c>
    </row>
    <row r="788">
      <c r="A788" t="inlineStr">
        <is>
          <t>601311</t>
        </is>
      </c>
      <c r="B788" t="n">
        <v>0.0005047147063953786</v>
      </c>
      <c r="C788" t="n">
        <v>43.39080459770115</v>
      </c>
      <c r="D788" t="n">
        <v>7.682380952380953</v>
      </c>
      <c r="E788" t="n">
        <v>1.867714285714286</v>
      </c>
    </row>
    <row r="789">
      <c r="A789" t="inlineStr">
        <is>
          <t>000411</t>
        </is>
      </c>
      <c r="B789" t="n">
        <v>0.006126145149212334</v>
      </c>
      <c r="C789" t="n">
        <v>43.36569579288025</v>
      </c>
      <c r="D789" t="n">
        <v>16.00138095238095</v>
      </c>
      <c r="E789" t="n">
        <v>5.337238095238096</v>
      </c>
    </row>
    <row r="790">
      <c r="A790" t="inlineStr">
        <is>
          <t>002803</t>
        </is>
      </c>
      <c r="B790" t="n">
        <v>0.01458040681674202</v>
      </c>
      <c r="C790" t="n">
        <v>43.32887103971441</v>
      </c>
      <c r="D790" t="n">
        <v>31.0902380952381</v>
      </c>
      <c r="E790" t="n">
        <v>2.981095238095238</v>
      </c>
    </row>
    <row r="791">
      <c r="A791" t="inlineStr">
        <is>
          <t>002259</t>
        </is>
      </c>
      <c r="B791" t="n">
        <v>0.0005571477485249447</v>
      </c>
      <c r="C791" t="n">
        <v>43.30357142857142</v>
      </c>
      <c r="D791" t="n">
        <v>2.918380952380953</v>
      </c>
      <c r="E791" t="n">
        <v>0.9648095238095238</v>
      </c>
    </row>
    <row r="792">
      <c r="A792" t="inlineStr">
        <is>
          <t>600877</t>
        </is>
      </c>
      <c r="B792" t="n">
        <v>0.0005181210707194028</v>
      </c>
      <c r="C792" t="n">
        <v>43.13725490196079</v>
      </c>
      <c r="D792" t="n">
        <v>6.420523809523809</v>
      </c>
      <c r="E792" t="n">
        <v>1.045952380952381</v>
      </c>
    </row>
    <row r="793">
      <c r="A793" t="inlineStr">
        <is>
          <t>600329</t>
        </is>
      </c>
      <c r="B793" t="n">
        <v>0.001248446631094399</v>
      </c>
      <c r="C793" t="n">
        <v>43.13421256788206</v>
      </c>
      <c r="D793" t="n">
        <v>16.11214285714286</v>
      </c>
      <c r="E793" t="n">
        <v>1.019952380952381</v>
      </c>
    </row>
    <row r="794">
      <c r="A794" t="inlineStr">
        <is>
          <t>002498</t>
        </is>
      </c>
      <c r="B794" t="n">
        <v>0.0004561412005784371</v>
      </c>
      <c r="C794" t="n">
        <v>43.10344827586208</v>
      </c>
      <c r="D794" t="n">
        <v>4.572190476190476</v>
      </c>
      <c r="E794" t="n">
        <v>2.732285714285714</v>
      </c>
    </row>
    <row r="795">
      <c r="A795" t="inlineStr">
        <is>
          <t>600161</t>
        </is>
      </c>
      <c r="B795" t="n">
        <v>0.004653774343386108</v>
      </c>
      <c r="C795" t="n">
        <v>42.97119055883374</v>
      </c>
      <c r="D795" t="n">
        <v>36.78638095238095</v>
      </c>
      <c r="E795" t="n">
        <v>1.149904761904762</v>
      </c>
    </row>
    <row r="796">
      <c r="A796" t="inlineStr">
        <is>
          <t>002686</t>
        </is>
      </c>
      <c r="B796" t="n">
        <v>0.0002274831706515073</v>
      </c>
      <c r="C796" t="n">
        <v>42.82945736434107</v>
      </c>
      <c r="D796" t="n">
        <v>5.707666666666666</v>
      </c>
      <c r="E796" t="n">
        <v>1.177238095238095</v>
      </c>
    </row>
    <row r="797">
      <c r="A797" t="inlineStr">
        <is>
          <t>000023</t>
        </is>
      </c>
      <c r="B797" t="n">
        <v>0.0006587209676225733</v>
      </c>
      <c r="C797" t="n">
        <v>42.66900790166812</v>
      </c>
      <c r="D797" t="n">
        <v>16.84233333333334</v>
      </c>
      <c r="E797" t="n">
        <v>2.012952380952381</v>
      </c>
    </row>
    <row r="798">
      <c r="A798" t="inlineStr">
        <is>
          <t>002285</t>
        </is>
      </c>
      <c r="B798" t="n">
        <v>0.002100327835445358</v>
      </c>
      <c r="C798" t="n">
        <v>42.64264264264263</v>
      </c>
      <c r="D798" t="n">
        <v>4.180714285714285</v>
      </c>
      <c r="E798" t="n">
        <v>1.783380952380952</v>
      </c>
    </row>
    <row r="799">
      <c r="A799" t="inlineStr">
        <is>
          <t>002865</t>
        </is>
      </c>
      <c r="B799" t="n">
        <v>0.001153360890693432</v>
      </c>
      <c r="C799" t="n">
        <v>42.62422360248448</v>
      </c>
      <c r="D799" t="n">
        <v>15.77704761904762</v>
      </c>
      <c r="E799" t="n">
        <v>5.311666666666666</v>
      </c>
    </row>
    <row r="800">
      <c r="A800" t="inlineStr">
        <is>
          <t>002534</t>
        </is>
      </c>
      <c r="B800" t="n">
        <v>0.0006082962779253635</v>
      </c>
      <c r="C800" t="n">
        <v>42.5872093023256</v>
      </c>
      <c r="D800" t="n">
        <v>8.558</v>
      </c>
      <c r="E800" t="n">
        <v>0.4946190476190476</v>
      </c>
    </row>
    <row r="801">
      <c r="A801" t="inlineStr">
        <is>
          <t>600739</t>
        </is>
      </c>
      <c r="B801" t="n">
        <v>0.003265554193246027</v>
      </c>
      <c r="C801" t="n">
        <v>42.52148997134672</v>
      </c>
      <c r="D801" t="n">
        <v>22.31390476190476</v>
      </c>
      <c r="E801" t="n">
        <v>1.775238095238095</v>
      </c>
    </row>
    <row r="802">
      <c r="A802" t="inlineStr">
        <is>
          <t>002469</t>
        </is>
      </c>
      <c r="B802" t="n">
        <v>0.000353449372808327</v>
      </c>
      <c r="C802" t="n">
        <v>42.25721784776903</v>
      </c>
      <c r="D802" t="n">
        <v>4.985476190476191</v>
      </c>
      <c r="E802" t="n">
        <v>2.333047619047619</v>
      </c>
    </row>
    <row r="803">
      <c r="A803" t="inlineStr">
        <is>
          <t>603868</t>
        </is>
      </c>
      <c r="B803" t="n">
        <v>0.007832875614222464</v>
      </c>
      <c r="C803" t="n">
        <v>41.97494033412887</v>
      </c>
      <c r="D803" t="n">
        <v>47.46166666666667</v>
      </c>
      <c r="E803" t="n">
        <v>0.2652380952380953</v>
      </c>
    </row>
    <row r="804">
      <c r="A804" t="inlineStr">
        <is>
          <t>600209</t>
        </is>
      </c>
      <c r="B804" t="n">
        <v>0.000641020633279796</v>
      </c>
      <c r="C804" t="n">
        <v>41.91419141914192</v>
      </c>
      <c r="D804" t="n">
        <v>4.599952380952381</v>
      </c>
      <c r="E804" t="n">
        <v>1.058571428571429</v>
      </c>
    </row>
    <row r="805">
      <c r="A805" t="inlineStr">
        <is>
          <t>002263</t>
        </is>
      </c>
      <c r="B805" t="n">
        <v>0.0001601379490140929</v>
      </c>
      <c r="C805" t="n">
        <v>41.8848167539267</v>
      </c>
      <c r="D805" t="n">
        <v>2.455285714285715</v>
      </c>
      <c r="E805" t="n">
        <v>2.372238095238095</v>
      </c>
    </row>
    <row r="806">
      <c r="A806" t="inlineStr">
        <is>
          <t>601901</t>
        </is>
      </c>
      <c r="B806" t="n">
        <v>0.0004582719221897876</v>
      </c>
      <c r="C806" t="n">
        <v>41.8032786885246</v>
      </c>
      <c r="D806" t="n">
        <v>8.177714285714286</v>
      </c>
      <c r="E806" t="n">
        <v>0.6497142857142857</v>
      </c>
    </row>
    <row r="807">
      <c r="A807" t="inlineStr">
        <is>
          <t>000636</t>
        </is>
      </c>
      <c r="B807" t="n">
        <v>0.005547728477592999</v>
      </c>
      <c r="C807" t="n">
        <v>41.7495854063018</v>
      </c>
      <c r="D807" t="n">
        <v>28.28214285714286</v>
      </c>
      <c r="E807" t="n">
        <v>5.184285714285713</v>
      </c>
    </row>
    <row r="808">
      <c r="A808" t="inlineStr">
        <is>
          <t>002216</t>
        </is>
      </c>
      <c r="B808" t="n">
        <v>0.004689637631311827</v>
      </c>
      <c r="C808" t="n">
        <v>41.73354735152486</v>
      </c>
      <c r="D808" t="n">
        <v>26.67671428571428</v>
      </c>
      <c r="E808" t="n">
        <v>1.792857142857143</v>
      </c>
    </row>
    <row r="809">
      <c r="A809" t="inlineStr">
        <is>
          <t>002987</t>
        </is>
      </c>
      <c r="B809" t="n">
        <v>0.003997673330233876</v>
      </c>
      <c r="C809" t="n">
        <v>41.68173598553344</v>
      </c>
      <c r="D809" t="n">
        <v>57.11448484848484</v>
      </c>
      <c r="E809" t="n">
        <v>9.380181818181818</v>
      </c>
    </row>
    <row r="810">
      <c r="A810" t="inlineStr">
        <is>
          <t>000922</t>
        </is>
      </c>
      <c r="B810" t="n">
        <v>0.0004788422427033331</v>
      </c>
      <c r="C810" t="n">
        <v>41.68012924071081</v>
      </c>
      <c r="D810" t="n">
        <v>6.968952380952381</v>
      </c>
      <c r="E810" t="n">
        <v>1.432428571428571</v>
      </c>
    </row>
    <row r="811">
      <c r="A811" t="inlineStr">
        <is>
          <t>000552</t>
        </is>
      </c>
      <c r="B811" t="n">
        <v>0.0002213343515377855</v>
      </c>
      <c r="C811" t="n">
        <v>41.66666666666665</v>
      </c>
      <c r="D811" t="n">
        <v>2.521</v>
      </c>
      <c r="E811" t="n">
        <v>1.298333333333334</v>
      </c>
    </row>
    <row r="812">
      <c r="A812" t="inlineStr">
        <is>
          <t>000962</t>
        </is>
      </c>
      <c r="B812" t="n">
        <v>0.0005877208702052268</v>
      </c>
      <c r="C812" t="n">
        <v>41.60246533127887</v>
      </c>
      <c r="D812" t="n">
        <v>7.37742857142857</v>
      </c>
      <c r="E812" t="n">
        <v>1.555238095238095</v>
      </c>
    </row>
    <row r="813">
      <c r="A813" t="inlineStr">
        <is>
          <t>002432</t>
        </is>
      </c>
      <c r="B813" t="n">
        <v>0.0006440353105401462</v>
      </c>
      <c r="C813" t="n">
        <v>41.51785714285714</v>
      </c>
      <c r="D813" t="n">
        <v>10.38147619047619</v>
      </c>
      <c r="E813" t="n">
        <v>5.367857142857143</v>
      </c>
    </row>
    <row r="814">
      <c r="A814" t="inlineStr">
        <is>
          <t>002677</t>
        </is>
      </c>
      <c r="B814" t="n">
        <v>0.003963993831804126</v>
      </c>
      <c r="C814" t="n">
        <v>41.41914191419143</v>
      </c>
      <c r="D814" t="n">
        <v>14.68057142857143</v>
      </c>
      <c r="E814" t="n">
        <v>1.966809523809524</v>
      </c>
    </row>
    <row r="815">
      <c r="A815" t="inlineStr">
        <is>
          <t>600803</t>
        </is>
      </c>
      <c r="B815" t="n">
        <v>0.001427101031219853</v>
      </c>
      <c r="C815" t="n">
        <v>41.37931034482758</v>
      </c>
      <c r="D815" t="n">
        <v>11.39352380952381</v>
      </c>
      <c r="E815" t="n">
        <v>0.8472380952380951</v>
      </c>
    </row>
    <row r="816">
      <c r="A816" t="inlineStr">
        <is>
          <t>000878</t>
        </is>
      </c>
      <c r="B816" t="n">
        <v>0.002046187036459611</v>
      </c>
      <c r="C816" t="n">
        <v>41.3760603204524</v>
      </c>
      <c r="D816" t="n">
        <v>12.78466666666666</v>
      </c>
      <c r="E816" t="n">
        <v>2.421285714285714</v>
      </c>
    </row>
    <row r="817">
      <c r="A817" t="inlineStr">
        <is>
          <t>603313</t>
        </is>
      </c>
      <c r="B817" t="n">
        <v>0.004810896331527823</v>
      </c>
      <c r="C817" t="n">
        <v>41.16541353383456</v>
      </c>
      <c r="D817" t="n">
        <v>27.16038095238095</v>
      </c>
      <c r="E817" t="n">
        <v>1.849380952380952</v>
      </c>
    </row>
    <row r="818">
      <c r="A818" t="inlineStr">
        <is>
          <t>600999</t>
        </is>
      </c>
      <c r="B818" t="n">
        <v>0.002664562211744496</v>
      </c>
      <c r="C818" t="n">
        <v>41.13389626055488</v>
      </c>
      <c r="D818" t="n">
        <v>19.10047619047619</v>
      </c>
      <c r="E818" t="n">
        <v>0.5200476190476192</v>
      </c>
    </row>
    <row r="819">
      <c r="A819" t="inlineStr">
        <is>
          <t>000828</t>
        </is>
      </c>
      <c r="B819" t="n">
        <v>0.001948494641074382</v>
      </c>
      <c r="C819" t="n">
        <v>41.02564102564104</v>
      </c>
      <c r="D819" t="n">
        <v>8.684809523809525</v>
      </c>
      <c r="E819" t="n">
        <v>1.491714285714286</v>
      </c>
    </row>
    <row r="820">
      <c r="A820" t="inlineStr">
        <is>
          <t>002867</t>
        </is>
      </c>
      <c r="B820" t="n">
        <v>0.00337360423550583</v>
      </c>
      <c r="C820" t="n">
        <v>40.91644204851752</v>
      </c>
      <c r="D820" t="n">
        <v>23.62957142857143</v>
      </c>
      <c r="E820" t="n">
        <v>0.9205238095238095</v>
      </c>
    </row>
    <row r="821">
      <c r="A821" t="inlineStr">
        <is>
          <t>600738</t>
        </is>
      </c>
      <c r="B821" t="n">
        <v>0.0004164941058334006</v>
      </c>
      <c r="C821" t="n">
        <v>40.76576576576576</v>
      </c>
      <c r="D821" t="n">
        <v>5.89104761904762</v>
      </c>
      <c r="E821" t="n">
        <v>2.802380952380952</v>
      </c>
    </row>
    <row r="822">
      <c r="A822" t="inlineStr">
        <is>
          <t>000792</t>
        </is>
      </c>
      <c r="B822" t="n">
        <v>0.0008916554774810596</v>
      </c>
      <c r="C822" t="n">
        <v>40.76433121019107</v>
      </c>
      <c r="D822" t="n">
        <v>8.104857142857142</v>
      </c>
      <c r="E822" t="n">
        <v>0.5907142857142856</v>
      </c>
    </row>
    <row r="823">
      <c r="A823" t="inlineStr">
        <is>
          <t>002799</t>
        </is>
      </c>
      <c r="B823" t="n">
        <v>0.001759113592145219</v>
      </c>
      <c r="C823" t="n">
        <v>40.66570188133141</v>
      </c>
      <c r="D823" t="n">
        <v>16.90309523809524</v>
      </c>
      <c r="E823" t="n">
        <v>2.608571428571429</v>
      </c>
    </row>
    <row r="824">
      <c r="A824" t="inlineStr">
        <is>
          <t>002367</t>
        </is>
      </c>
      <c r="B824" t="n">
        <v>0.0009805205221721498</v>
      </c>
      <c r="C824" t="n">
        <v>40.57377049180326</v>
      </c>
      <c r="D824" t="n">
        <v>9.895</v>
      </c>
      <c r="E824" t="n">
        <v>4.081714285714286</v>
      </c>
    </row>
    <row r="825">
      <c r="A825" t="inlineStr">
        <is>
          <t>002773</t>
        </is>
      </c>
      <c r="B825" t="n">
        <v>0.002224065731028763</v>
      </c>
      <c r="C825" t="n">
        <v>40.4631322364412</v>
      </c>
      <c r="D825" t="n">
        <v>42.54128571428571</v>
      </c>
      <c r="E825" t="n">
        <v>0.8208095238095239</v>
      </c>
    </row>
    <row r="826">
      <c r="A826" t="inlineStr">
        <is>
          <t>002508</t>
        </is>
      </c>
      <c r="B826" t="n">
        <v>0.003335812576255994</v>
      </c>
      <c r="C826" t="n">
        <v>40.39973787680211</v>
      </c>
      <c r="D826" t="n">
        <v>35.30490476190477</v>
      </c>
      <c r="E826" t="n">
        <v>1.080714285714286</v>
      </c>
    </row>
    <row r="827">
      <c r="A827" t="inlineStr">
        <is>
          <t>002272</t>
        </is>
      </c>
      <c r="B827" t="n">
        <v>0.000427281241421628</v>
      </c>
      <c r="C827" t="n">
        <v>40.38461538461537</v>
      </c>
      <c r="D827" t="n">
        <v>4.915</v>
      </c>
      <c r="E827" t="n">
        <v>5.159238095238096</v>
      </c>
    </row>
    <row r="828">
      <c r="A828" t="inlineStr">
        <is>
          <t>002408</t>
        </is>
      </c>
      <c r="B828" t="n">
        <v>0.001042024326927713</v>
      </c>
      <c r="C828" t="n">
        <v>40.3624382207578</v>
      </c>
      <c r="D828" t="n">
        <v>7.291809523809524</v>
      </c>
      <c r="E828" t="n">
        <v>0.965095238095238</v>
      </c>
    </row>
    <row r="829">
      <c r="A829" t="inlineStr">
        <is>
          <t>600497</t>
        </is>
      </c>
      <c r="B829" t="n">
        <v>0.0002881522920458695</v>
      </c>
      <c r="C829" t="n">
        <v>40.34090909090911</v>
      </c>
      <c r="D829" t="n">
        <v>3.916619047619048</v>
      </c>
      <c r="E829" t="n">
        <v>1.170190476190476</v>
      </c>
    </row>
    <row r="830">
      <c r="A830" t="inlineStr">
        <is>
          <t>000633</t>
        </is>
      </c>
      <c r="B830" t="n">
        <v>0.0002564161418982963</v>
      </c>
      <c r="C830" t="n">
        <v>40.27777777777777</v>
      </c>
      <c r="D830" t="n">
        <v>4.09104761904762</v>
      </c>
      <c r="E830" t="n">
        <v>3.114190476190476</v>
      </c>
    </row>
    <row r="831">
      <c r="A831" t="inlineStr">
        <is>
          <t>000502</t>
        </is>
      </c>
      <c r="B831" t="n">
        <v>0.0003837065337403946</v>
      </c>
      <c r="C831" t="n">
        <v>40.11461318051575</v>
      </c>
      <c r="D831" t="n">
        <v>7.413238095238096</v>
      </c>
      <c r="E831" t="n">
        <v>2.424238095238096</v>
      </c>
    </row>
    <row r="832">
      <c r="A832" t="inlineStr">
        <is>
          <t>002007</t>
        </is>
      </c>
      <c r="B832" t="n">
        <v>0.007824929883119067</v>
      </c>
      <c r="C832" t="n">
        <v>40.03795066413662</v>
      </c>
      <c r="D832" t="n">
        <v>46.11409523809523</v>
      </c>
      <c r="E832" t="n">
        <v>2.07152380952381</v>
      </c>
    </row>
    <row r="833">
      <c r="A833" t="inlineStr">
        <is>
          <t>000963</t>
        </is>
      </c>
      <c r="B833" t="n">
        <v>0.003418802311007175</v>
      </c>
      <c r="C833" t="n">
        <v>40.0105152471083</v>
      </c>
      <c r="D833" t="n">
        <v>24.70928571428572</v>
      </c>
      <c r="E833" t="n">
        <v>1.46147619047619</v>
      </c>
    </row>
    <row r="834">
      <c r="A834" t="inlineStr">
        <is>
          <t>601020</t>
        </is>
      </c>
      <c r="B834" t="n">
        <v>0.002339272668713699</v>
      </c>
      <c r="C834" t="n">
        <v>39.94845360824741</v>
      </c>
      <c r="D834" t="n">
        <v>10.251</v>
      </c>
      <c r="E834" t="n">
        <v>2.854666666666667</v>
      </c>
    </row>
    <row r="835">
      <c r="A835" t="inlineStr">
        <is>
          <t>601126</t>
        </is>
      </c>
      <c r="B835" t="n">
        <v>0.0002970966441640753</v>
      </c>
      <c r="C835" t="n">
        <v>39.88326848249029</v>
      </c>
      <c r="D835" t="n">
        <v>6.647952380952382</v>
      </c>
      <c r="E835" t="n">
        <v>1.571571428571428</v>
      </c>
    </row>
    <row r="836">
      <c r="A836" t="inlineStr">
        <is>
          <t>600962</t>
        </is>
      </c>
      <c r="B836" t="n">
        <v>0.0002926906336751964</v>
      </c>
      <c r="C836" t="n">
        <v>39.79591836734693</v>
      </c>
      <c r="D836" t="n">
        <v>8.585047619047618</v>
      </c>
      <c r="E836" t="n">
        <v>2.804571428571429</v>
      </c>
    </row>
    <row r="837">
      <c r="A837" t="inlineStr">
        <is>
          <t>002297</t>
        </is>
      </c>
      <c r="B837" t="n">
        <v>0.0006962191347154169</v>
      </c>
      <c r="C837" t="n">
        <v>39.59390862944163</v>
      </c>
      <c r="D837" t="n">
        <v>6.898095238095237</v>
      </c>
      <c r="E837" t="n">
        <v>3.895285714285714</v>
      </c>
    </row>
    <row r="838">
      <c r="A838" t="inlineStr">
        <is>
          <t>603757</t>
        </is>
      </c>
      <c r="B838" t="n">
        <v>0.004237456897652678</v>
      </c>
      <c r="C838" t="n">
        <v>39.58333333333333</v>
      </c>
      <c r="D838" t="n">
        <v>18.26285714285714</v>
      </c>
      <c r="E838" t="n">
        <v>2.591380952380953</v>
      </c>
    </row>
    <row r="839">
      <c r="A839" t="inlineStr">
        <is>
          <t>603977</t>
        </is>
      </c>
      <c r="B839" t="n">
        <v>0.0003169567962611529</v>
      </c>
      <c r="C839" t="n">
        <v>39.53488372093024</v>
      </c>
      <c r="D839" t="n">
        <v>7.32547619047619</v>
      </c>
      <c r="E839" t="n">
        <v>2.091666666666667</v>
      </c>
    </row>
    <row r="840">
      <c r="A840" t="inlineStr">
        <is>
          <t>000860</t>
        </is>
      </c>
      <c r="B840" t="n">
        <v>0.002666499581542017</v>
      </c>
      <c r="C840" t="n">
        <v>39.4348222424795</v>
      </c>
      <c r="D840" t="n">
        <v>60.86047619047619</v>
      </c>
      <c r="E840" t="n">
        <v>1.633809523809524</v>
      </c>
    </row>
    <row r="841">
      <c r="A841" t="inlineStr">
        <is>
          <t>002588</t>
        </is>
      </c>
      <c r="B841" t="n">
        <v>0.0003502097962191351</v>
      </c>
      <c r="C841" t="n">
        <v>39.3120393120393</v>
      </c>
      <c r="D841" t="n">
        <v>5.026190476190476</v>
      </c>
      <c r="E841" t="n">
        <v>2.616190476190476</v>
      </c>
    </row>
    <row r="842">
      <c r="A842" t="inlineStr">
        <is>
          <t>000780</t>
        </is>
      </c>
      <c r="B842" t="n">
        <v>0.0003376067681320156</v>
      </c>
      <c r="C842" t="n">
        <v>38.84615384615384</v>
      </c>
      <c r="D842" t="n">
        <v>2.654142857142857</v>
      </c>
      <c r="E842" t="n">
        <v>0.4063333333333333</v>
      </c>
    </row>
    <row r="843">
      <c r="A843" t="inlineStr">
        <is>
          <t>600406</t>
        </is>
      </c>
      <c r="B843" t="n">
        <v>0.0007710808717817302</v>
      </c>
      <c r="C843" t="n">
        <v>38.79222108495395</v>
      </c>
      <c r="D843" t="n">
        <v>21.25090476190476</v>
      </c>
      <c r="E843" t="n">
        <v>0.7569047619047619</v>
      </c>
    </row>
    <row r="844">
      <c r="A844" t="inlineStr">
        <is>
          <t>601777</t>
        </is>
      </c>
      <c r="B844" t="n">
        <v>0.001027360250331955</v>
      </c>
      <c r="C844" t="n">
        <v>38.65030674846626</v>
      </c>
      <c r="D844" t="n">
        <v>4.371571428571428</v>
      </c>
      <c r="E844" t="n">
        <v>2.525142857142857</v>
      </c>
    </row>
    <row r="845">
      <c r="A845" t="inlineStr">
        <is>
          <t>002819</t>
        </is>
      </c>
      <c r="B845" t="n">
        <v>0.005269625527665352</v>
      </c>
      <c r="C845" t="n">
        <v>38.55473820856774</v>
      </c>
      <c r="D845" t="n">
        <v>28.37909523809524</v>
      </c>
      <c r="E845" t="n">
        <v>2.024571428571428</v>
      </c>
    </row>
    <row r="846">
      <c r="A846" t="inlineStr">
        <is>
          <t>002204</t>
        </is>
      </c>
      <c r="B846" t="n">
        <v>0.0004918257380990299</v>
      </c>
      <c r="C846" t="n">
        <v>38.48797250859106</v>
      </c>
      <c r="D846" t="n">
        <v>3.986666666666666</v>
      </c>
      <c r="E846" t="n">
        <v>2.826809523809524</v>
      </c>
    </row>
    <row r="847">
      <c r="A847" t="inlineStr">
        <is>
          <t>603339</t>
        </is>
      </c>
      <c r="B847" t="n">
        <v>0.0004995729015236679</v>
      </c>
      <c r="C847" t="n">
        <v>38.4160756501182</v>
      </c>
      <c r="D847" t="n">
        <v>9.717095238095238</v>
      </c>
      <c r="E847" t="n">
        <v>1.274523809523809</v>
      </c>
    </row>
    <row r="848">
      <c r="A848" t="inlineStr">
        <is>
          <t>000893</t>
        </is>
      </c>
      <c r="B848" t="n">
        <v>0.001406839843160693</v>
      </c>
      <c r="C848" t="n">
        <v>38.34459459459458</v>
      </c>
      <c r="D848" t="n">
        <v>7.458095238095237</v>
      </c>
      <c r="E848" t="n">
        <v>1.735380952380952</v>
      </c>
    </row>
    <row r="849">
      <c r="A849" t="inlineStr">
        <is>
          <t>600726</t>
        </is>
      </c>
      <c r="B849" t="n">
        <v>0.0002059553646019811</v>
      </c>
      <c r="C849" t="n">
        <v>38.32335329341318</v>
      </c>
      <c r="D849" t="n">
        <v>2.121666666666667</v>
      </c>
      <c r="E849" t="n">
        <v>1.402619047619048</v>
      </c>
    </row>
    <row r="850">
      <c r="A850" t="inlineStr">
        <is>
          <t>002375</t>
        </is>
      </c>
      <c r="B850" t="n">
        <v>0.003651887112493204</v>
      </c>
      <c r="C850" t="n">
        <v>38.32335329341316</v>
      </c>
      <c r="D850" t="n">
        <v>9.954714285714287</v>
      </c>
      <c r="E850" t="n">
        <v>1.021761904761905</v>
      </c>
    </row>
    <row r="851">
      <c r="A851" t="inlineStr">
        <is>
          <t>002404</t>
        </is>
      </c>
      <c r="B851" t="n">
        <v>0.0004775782061449998</v>
      </c>
      <c r="C851" t="n">
        <v>38.20033955857387</v>
      </c>
      <c r="D851" t="n">
        <v>6.45795238095238</v>
      </c>
      <c r="E851" t="n">
        <v>2.695333333333334</v>
      </c>
    </row>
    <row r="852">
      <c r="A852" t="inlineStr">
        <is>
          <t>688116</t>
        </is>
      </c>
      <c r="B852" t="n">
        <v>0.005625918566430978</v>
      </c>
      <c r="C852" t="n">
        <v>38.16855753646677</v>
      </c>
      <c r="D852" t="n">
        <v>45.00147619047619</v>
      </c>
      <c r="E852" t="n">
        <v>4.826619047619048</v>
      </c>
    </row>
    <row r="853">
      <c r="A853" t="inlineStr">
        <is>
          <t>600609</t>
        </is>
      </c>
      <c r="B853" t="n">
        <v>0.001352771890063859</v>
      </c>
      <c r="C853" t="n">
        <v>38.16793893129771</v>
      </c>
      <c r="D853" t="n">
        <v>5.960904761904762</v>
      </c>
      <c r="E853" t="n">
        <v>1.889047619047619</v>
      </c>
    </row>
    <row r="854">
      <c r="A854" t="inlineStr">
        <is>
          <t>600191</t>
        </is>
      </c>
      <c r="B854" t="n">
        <v>0.0005513244786795416</v>
      </c>
      <c r="C854" t="n">
        <v>38.11475409836067</v>
      </c>
      <c r="D854" t="n">
        <v>6.201142857142857</v>
      </c>
      <c r="E854" t="n">
        <v>5.332</v>
      </c>
    </row>
    <row r="855">
      <c r="A855" t="inlineStr">
        <is>
          <t>000541</t>
        </is>
      </c>
      <c r="B855" t="n">
        <v>0.0003892266081010188</v>
      </c>
      <c r="C855" t="n">
        <v>38.07439824945293</v>
      </c>
      <c r="D855" t="n">
        <v>5.47752380952381</v>
      </c>
      <c r="E855" t="n">
        <v>1.126571428571429</v>
      </c>
    </row>
    <row r="856">
      <c r="A856" t="inlineStr">
        <is>
          <t>600246</t>
        </is>
      </c>
      <c r="B856" t="n">
        <v>0.0007848964084190408</v>
      </c>
      <c r="C856" t="n">
        <v>38.05825242718446</v>
      </c>
      <c r="D856" t="n">
        <v>7.72057142857143</v>
      </c>
      <c r="E856" t="n">
        <v>0.8957142857142858</v>
      </c>
    </row>
    <row r="857">
      <c r="A857" t="inlineStr">
        <is>
          <t>002576</t>
        </is>
      </c>
      <c r="B857" t="n">
        <v>0.001226836353263234</v>
      </c>
      <c r="C857" t="n">
        <v>37.9977246871445</v>
      </c>
      <c r="D857" t="n">
        <v>11.40433333333333</v>
      </c>
      <c r="E857" t="n">
        <v>4.402666666666667</v>
      </c>
    </row>
    <row r="858">
      <c r="A858" t="inlineStr">
        <is>
          <t>603630</t>
        </is>
      </c>
      <c r="B858" t="n">
        <v>0.001854379838239051</v>
      </c>
      <c r="C858" t="n">
        <v>37.86246893123446</v>
      </c>
      <c r="D858" t="n">
        <v>16.09119047619047</v>
      </c>
      <c r="E858" t="n">
        <v>2.318619047619047</v>
      </c>
    </row>
    <row r="859">
      <c r="A859" t="inlineStr">
        <is>
          <t>600982</t>
        </is>
      </c>
      <c r="B859" t="n">
        <v>0.0001174590483922937</v>
      </c>
      <c r="C859" t="n">
        <v>37.6425855513308</v>
      </c>
      <c r="D859" t="n">
        <v>2.926952380952381</v>
      </c>
      <c r="E859" t="n">
        <v>1.545714285714286</v>
      </c>
    </row>
    <row r="860">
      <c r="A860" t="inlineStr">
        <is>
          <t>600989</t>
        </is>
      </c>
      <c r="B860" t="n">
        <v>0.00115013043861405</v>
      </c>
      <c r="C860" t="n">
        <v>37.59479956663054</v>
      </c>
      <c r="D860" t="n">
        <v>10.17266666666667</v>
      </c>
      <c r="E860" t="n">
        <v>2.959952380952381</v>
      </c>
    </row>
    <row r="861">
      <c r="A861" t="inlineStr">
        <is>
          <t>603896</t>
        </is>
      </c>
      <c r="B861" t="n">
        <v>0.006971800330663074</v>
      </c>
      <c r="C861" t="n">
        <v>37.38851230824116</v>
      </c>
      <c r="D861" t="n">
        <v>35.81871428571429</v>
      </c>
      <c r="E861" t="n">
        <v>1.575285714285714</v>
      </c>
    </row>
    <row r="862">
      <c r="A862" t="inlineStr">
        <is>
          <t>601598</t>
        </is>
      </c>
      <c r="B862" t="n">
        <v>0.000372149574753941</v>
      </c>
      <c r="C862" t="n">
        <v>37.28323699421965</v>
      </c>
      <c r="D862" t="n">
        <v>3.73</v>
      </c>
      <c r="E862" t="n">
        <v>2.751761904761904</v>
      </c>
    </row>
    <row r="863">
      <c r="A863" t="inlineStr">
        <is>
          <t>600292</t>
        </is>
      </c>
      <c r="B863" t="n">
        <v>0.0002979253972223657</v>
      </c>
      <c r="C863" t="n">
        <v>37.27810650887573</v>
      </c>
      <c r="D863" t="n">
        <v>5.385809523809524</v>
      </c>
      <c r="E863" t="n">
        <v>0.8825714285714286</v>
      </c>
    </row>
    <row r="864">
      <c r="A864" t="inlineStr">
        <is>
          <t>600255</t>
        </is>
      </c>
      <c r="B864" t="n">
        <v>0.0003185537926032049</v>
      </c>
      <c r="C864" t="n">
        <v>37.03703703703702</v>
      </c>
      <c r="D864" t="n">
        <v>1.340380952380952</v>
      </c>
      <c r="E864" t="n">
        <v>1.842571428571429</v>
      </c>
    </row>
    <row r="865">
      <c r="A865" t="inlineStr">
        <is>
          <t>603195</t>
        </is>
      </c>
      <c r="B865" t="n">
        <v>0.009714481176309577</v>
      </c>
      <c r="C865" t="n">
        <v>36.8640285629277</v>
      </c>
      <c r="D865" t="n">
        <v>168.7597619047619</v>
      </c>
      <c r="E865" t="n">
        <v>3.928047619047619</v>
      </c>
    </row>
    <row r="866">
      <c r="A866" t="inlineStr">
        <is>
          <t>601018</t>
        </is>
      </c>
      <c r="B866" t="n">
        <v>0.0001353937083579876</v>
      </c>
      <c r="C866" t="n">
        <v>36.36363636363635</v>
      </c>
      <c r="D866" t="n">
        <v>3.671333333333334</v>
      </c>
      <c r="E866" t="n">
        <v>0.165</v>
      </c>
    </row>
    <row r="867">
      <c r="A867" t="inlineStr">
        <is>
          <t>603103</t>
        </is>
      </c>
      <c r="B867" t="n">
        <v>0.00193518324219457</v>
      </c>
      <c r="C867" t="n">
        <v>36.35087719298244</v>
      </c>
      <c r="D867" t="n">
        <v>17.50209523809524</v>
      </c>
      <c r="E867" t="n">
        <v>5.556238095238095</v>
      </c>
    </row>
    <row r="868">
      <c r="A868" t="inlineStr">
        <is>
          <t>600467</t>
        </is>
      </c>
      <c r="B868" t="n">
        <v>0.0001023823163972114</v>
      </c>
      <c r="C868" t="n">
        <v>35.90909090909091</v>
      </c>
      <c r="D868" t="n">
        <v>2.743</v>
      </c>
      <c r="E868" t="n">
        <v>3.624285714285715</v>
      </c>
    </row>
    <row r="869">
      <c r="A869" t="inlineStr">
        <is>
          <t>688011</t>
        </is>
      </c>
      <c r="B869" t="n">
        <v>0.004739019555757925</v>
      </c>
      <c r="C869" t="n">
        <v>35.77533577533576</v>
      </c>
      <c r="D869" t="n">
        <v>46.34433333333334</v>
      </c>
      <c r="E869" t="n">
        <v>5.466809523809525</v>
      </c>
    </row>
    <row r="870">
      <c r="A870" t="inlineStr">
        <is>
          <t>688339</t>
        </is>
      </c>
      <c r="B870" t="n">
        <v>0.04551547444119545</v>
      </c>
      <c r="C870" t="n">
        <v>35.7364258230013</v>
      </c>
      <c r="D870" t="n">
        <v>194.1206</v>
      </c>
      <c r="E870" t="n">
        <v>10.2873</v>
      </c>
    </row>
    <row r="871">
      <c r="A871" t="inlineStr">
        <is>
          <t>600744</t>
        </is>
      </c>
      <c r="B871" t="n">
        <v>0.0001452029115675505</v>
      </c>
      <c r="C871" t="n">
        <v>35.7142857142857</v>
      </c>
      <c r="D871" t="n">
        <v>2.510619047619048</v>
      </c>
      <c r="E871" t="n">
        <v>2.418047619047619</v>
      </c>
    </row>
    <row r="872">
      <c r="A872" t="inlineStr">
        <is>
          <t>600449</t>
        </is>
      </c>
      <c r="B872" t="n">
        <v>0.001219209099569031</v>
      </c>
      <c r="C872" t="n">
        <v>35.7</v>
      </c>
      <c r="D872" t="n">
        <v>14.27028571428571</v>
      </c>
      <c r="E872" t="n">
        <v>2.867714285714286</v>
      </c>
    </row>
    <row r="873">
      <c r="A873" t="inlineStr">
        <is>
          <t>600097</t>
        </is>
      </c>
      <c r="B873" t="n">
        <v>0.0002455135292768703</v>
      </c>
      <c r="C873" t="n">
        <v>35.52631578947369</v>
      </c>
      <c r="D873" t="n">
        <v>9.887761904761904</v>
      </c>
      <c r="E873" t="n">
        <v>1.630095238095238</v>
      </c>
    </row>
    <row r="874">
      <c r="A874" t="inlineStr">
        <is>
          <t>688599</t>
        </is>
      </c>
      <c r="B874" t="n">
        <v>0.001739667015878613</v>
      </c>
      <c r="C874" t="n">
        <v>35.47632963179428</v>
      </c>
      <c r="D874" t="n">
        <v>17.8886524822695</v>
      </c>
      <c r="E874" t="n">
        <v>10.24716312056738</v>
      </c>
    </row>
    <row r="875">
      <c r="A875" t="inlineStr">
        <is>
          <t>688396</t>
        </is>
      </c>
      <c r="B875" t="n">
        <v>0.0097709366026544</v>
      </c>
      <c r="C875" t="n">
        <v>35.39878584885911</v>
      </c>
      <c r="D875" t="n">
        <v>49.29647619047619</v>
      </c>
      <c r="E875" t="n">
        <v>8.698047619047619</v>
      </c>
    </row>
    <row r="876">
      <c r="A876" t="inlineStr">
        <is>
          <t>603020</t>
        </is>
      </c>
      <c r="B876" t="n">
        <v>0.0007948002243325755</v>
      </c>
      <c r="C876" t="n">
        <v>35.30961791831358</v>
      </c>
      <c r="D876" t="n">
        <v>10.35357142857143</v>
      </c>
      <c r="E876" t="n">
        <v>2.249714285714286</v>
      </c>
    </row>
    <row r="877">
      <c r="A877" t="inlineStr">
        <is>
          <t>688526</t>
        </is>
      </c>
      <c r="B877" t="n">
        <v>0.002233981645719496</v>
      </c>
      <c r="C877" t="n">
        <v>35.27549081697276</v>
      </c>
      <c r="D877" t="n">
        <v>41.79231884057971</v>
      </c>
      <c r="E877" t="n">
        <v>7.864347826086955</v>
      </c>
    </row>
    <row r="878">
      <c r="A878" t="inlineStr">
        <is>
          <t>600963</t>
        </is>
      </c>
      <c r="B878" t="n">
        <v>0.00015759854147337</v>
      </c>
      <c r="C878" t="n">
        <v>35.23809523809525</v>
      </c>
      <c r="D878" t="n">
        <v>4.001476190476191</v>
      </c>
      <c r="E878" t="n">
        <v>1.214047619047619</v>
      </c>
    </row>
    <row r="879">
      <c r="A879" t="inlineStr">
        <is>
          <t>600382</t>
        </is>
      </c>
      <c r="B879" t="n">
        <v>0.0001868655062080782</v>
      </c>
      <c r="C879" t="n">
        <v>35.04273504273505</v>
      </c>
      <c r="D879" t="n">
        <v>5.220095238095237</v>
      </c>
      <c r="E879" t="n">
        <v>1.464238095238095</v>
      </c>
    </row>
    <row r="880">
      <c r="A880" t="inlineStr">
        <is>
          <t>600158</t>
        </is>
      </c>
      <c r="B880" t="n">
        <v>0.002571231001211356</v>
      </c>
      <c r="C880" t="n">
        <v>34.97807017543862</v>
      </c>
      <c r="D880" t="n">
        <v>10.87671428571429</v>
      </c>
      <c r="E880" t="n">
        <v>3.781285714285715</v>
      </c>
    </row>
    <row r="881">
      <c r="A881" t="inlineStr">
        <is>
          <t>603629</t>
        </is>
      </c>
      <c r="B881" t="n">
        <v>0.003141917355763146</v>
      </c>
      <c r="C881" t="n">
        <v>34.94692144373672</v>
      </c>
      <c r="D881" t="n">
        <v>26.67747619047619</v>
      </c>
      <c r="E881" t="n">
        <v>6.915142857142857</v>
      </c>
    </row>
    <row r="882">
      <c r="A882" t="inlineStr">
        <is>
          <t>600290</t>
        </is>
      </c>
      <c r="B882" t="n">
        <v>0.0004981169279305926</v>
      </c>
      <c r="C882" t="n">
        <v>34.73684210526318</v>
      </c>
      <c r="D882" t="n">
        <v>1.625333333333333</v>
      </c>
      <c r="E882" t="n">
        <v>2.126285714285714</v>
      </c>
    </row>
    <row r="883">
      <c r="A883" t="inlineStr">
        <is>
          <t>600529</t>
        </is>
      </c>
      <c r="B883" t="n">
        <v>0.008051285492483287</v>
      </c>
      <c r="C883" t="n">
        <v>34.59964932787845</v>
      </c>
      <c r="D883" t="n">
        <v>46.37185714285715</v>
      </c>
      <c r="E883" t="n">
        <v>3.052619047619047</v>
      </c>
    </row>
    <row r="884">
      <c r="A884" t="inlineStr">
        <is>
          <t>603299</t>
        </is>
      </c>
      <c r="B884" t="n">
        <v>0.0002589684228879701</v>
      </c>
      <c r="C884" t="n">
        <v>34.57627118644066</v>
      </c>
      <c r="D884" t="n">
        <v>6.612904761904762</v>
      </c>
      <c r="E884" t="n">
        <v>1.697095238095238</v>
      </c>
    </row>
    <row r="885">
      <c r="A885" t="inlineStr">
        <is>
          <t>603225</t>
        </is>
      </c>
      <c r="B885" t="n">
        <v>0.0004569893462201411</v>
      </c>
      <c r="C885" t="n">
        <v>34.54376163873369</v>
      </c>
      <c r="D885" t="n">
        <v>11.00871428571429</v>
      </c>
      <c r="E885" t="n">
        <v>0.6776190476190477</v>
      </c>
    </row>
    <row r="886">
      <c r="A886" t="inlineStr">
        <is>
          <t>600039</t>
        </is>
      </c>
      <c r="B886" t="n">
        <v>0.0002017760198707873</v>
      </c>
      <c r="C886" t="n">
        <v>34.41176470588236</v>
      </c>
      <c r="D886" t="n">
        <v>4.239809523809524</v>
      </c>
      <c r="E886" t="n">
        <v>0.8624285714285715</v>
      </c>
    </row>
    <row r="887">
      <c r="A887" t="inlineStr">
        <is>
          <t>603931</t>
        </is>
      </c>
      <c r="B887" t="n">
        <v>0.00331428249535389</v>
      </c>
      <c r="C887" t="n">
        <v>34.19941539460864</v>
      </c>
      <c r="D887" t="n">
        <v>48.17913978494624</v>
      </c>
      <c r="E887" t="n">
        <v>11.54430107526881</v>
      </c>
    </row>
    <row r="888">
      <c r="A888" t="inlineStr">
        <is>
          <t>600081</t>
        </is>
      </c>
      <c r="B888" t="n">
        <v>0.0007845881644106418</v>
      </c>
      <c r="C888" t="n">
        <v>34.1091492776886</v>
      </c>
      <c r="D888" t="n">
        <v>11.52828571428572</v>
      </c>
      <c r="E888" t="n">
        <v>2.520047619047619</v>
      </c>
    </row>
    <row r="889">
      <c r="A889" t="inlineStr">
        <is>
          <t>688357</t>
        </is>
      </c>
      <c r="B889" t="n">
        <v>0.01185358965532388</v>
      </c>
      <c r="C889" t="n">
        <v>33.92717306186375</v>
      </c>
      <c r="D889" t="n">
        <v>59.6362380952381</v>
      </c>
      <c r="E889" t="n">
        <v>6.174333333333333</v>
      </c>
    </row>
    <row r="890">
      <c r="A890" t="inlineStr">
        <is>
          <t>600895</t>
        </is>
      </c>
      <c r="B890" t="n">
        <v>0.003088217667133373</v>
      </c>
      <c r="C890" t="n">
        <v>33.75097885669538</v>
      </c>
      <c r="D890" t="n">
        <v>17.739</v>
      </c>
      <c r="E890" t="n">
        <v>1.858904761904762</v>
      </c>
    </row>
    <row r="891">
      <c r="A891" t="inlineStr">
        <is>
          <t>603577</t>
        </is>
      </c>
      <c r="B891" t="n">
        <v>0.00048064445502988</v>
      </c>
      <c r="C891" t="n">
        <v>33.67052023121389</v>
      </c>
      <c r="D891" t="n">
        <v>10.36195238095238</v>
      </c>
      <c r="E891" t="n">
        <v>3.243333333333334</v>
      </c>
    </row>
    <row r="892">
      <c r="A892" t="inlineStr">
        <is>
          <t>600185</t>
        </is>
      </c>
      <c r="B892" t="n">
        <v>0.006830326695802835</v>
      </c>
      <c r="C892" t="n">
        <v>33.64705882352941</v>
      </c>
      <c r="D892" t="n">
        <v>9.21409523809524</v>
      </c>
      <c r="E892" t="n">
        <v>2.010333333333333</v>
      </c>
    </row>
    <row r="893">
      <c r="A893" t="inlineStr">
        <is>
          <t>600764</t>
        </is>
      </c>
      <c r="B893" t="n">
        <v>0.004016354378538424</v>
      </c>
      <c r="C893" t="n">
        <v>33.41790503805728</v>
      </c>
      <c r="D893" t="n">
        <v>32.17414285714285</v>
      </c>
      <c r="E893" t="n">
        <v>1.588285714285714</v>
      </c>
    </row>
    <row r="894">
      <c r="A894" t="inlineStr">
        <is>
          <t>601008</t>
        </is>
      </c>
      <c r="B894" t="n">
        <v>0.0001202714846504389</v>
      </c>
      <c r="C894" t="n">
        <v>33.33333333333335</v>
      </c>
      <c r="D894" t="n">
        <v>3.622428571428572</v>
      </c>
      <c r="E894" t="n">
        <v>1.785666666666667</v>
      </c>
    </row>
    <row r="895">
      <c r="A895" t="inlineStr">
        <is>
          <t>601366</t>
        </is>
      </c>
      <c r="B895" t="n">
        <v>0.0002450036087640616</v>
      </c>
      <c r="C895" t="n">
        <v>33.33333333333335</v>
      </c>
      <c r="D895" t="n">
        <v>6.42504761904762</v>
      </c>
      <c r="E895" t="n">
        <v>1.39147619047619</v>
      </c>
    </row>
    <row r="896">
      <c r="A896" t="inlineStr">
        <is>
          <t>600515</t>
        </is>
      </c>
      <c r="B896" t="n">
        <v>0.001353617390778887</v>
      </c>
      <c r="C896" t="n">
        <v>33.33333333333333</v>
      </c>
      <c r="D896" t="n">
        <v>6.525809523809524</v>
      </c>
      <c r="E896" t="n">
        <v>4.117476190476191</v>
      </c>
    </row>
    <row r="897">
      <c r="A897" t="inlineStr">
        <is>
          <t>600251</t>
        </is>
      </c>
      <c r="B897" t="n">
        <v>0.0003578578460398914</v>
      </c>
      <c r="C897" t="n">
        <v>33.21917808219179</v>
      </c>
      <c r="D897" t="n">
        <v>7.079047619047619</v>
      </c>
      <c r="E897" t="n">
        <v>2.698761904761905</v>
      </c>
    </row>
    <row r="898">
      <c r="A898" t="inlineStr">
        <is>
          <t>603728</t>
        </is>
      </c>
      <c r="B898" t="n">
        <v>0.003321823867233753</v>
      </c>
      <c r="C898" t="n">
        <v>33.20063694267517</v>
      </c>
      <c r="D898" t="n">
        <v>15.43357142857143</v>
      </c>
      <c r="E898" t="n">
        <v>1.537714285714286</v>
      </c>
    </row>
    <row r="899">
      <c r="A899" t="inlineStr">
        <is>
          <t>603088</t>
        </is>
      </c>
      <c r="B899" t="n">
        <v>0.000630297471691416</v>
      </c>
      <c r="C899" t="n">
        <v>33.16326530612245</v>
      </c>
      <c r="D899" t="n">
        <v>8.168666666666667</v>
      </c>
      <c r="E899" t="n">
        <v>1.960428571428572</v>
      </c>
    </row>
    <row r="900">
      <c r="A900" t="inlineStr">
        <is>
          <t>688386</t>
        </is>
      </c>
      <c r="B900" t="n">
        <v>0.009347468826886375</v>
      </c>
      <c r="C900" t="n">
        <v>32.94346978557505</v>
      </c>
      <c r="D900" t="n">
        <v>63.91157894736842</v>
      </c>
      <c r="E900" t="n">
        <v>17.41070175438596</v>
      </c>
    </row>
    <row r="901">
      <c r="A901" t="inlineStr">
        <is>
          <t>603277</t>
        </is>
      </c>
      <c r="B901" t="n">
        <v>0.001500829998953344</v>
      </c>
      <c r="C901" t="n">
        <v>32.79914529914529</v>
      </c>
      <c r="D901" t="n">
        <v>11.22347619047619</v>
      </c>
      <c r="E901" t="n">
        <v>2.498809523809524</v>
      </c>
    </row>
    <row r="902">
      <c r="A902" t="inlineStr">
        <is>
          <t>600522</t>
        </is>
      </c>
      <c r="B902" t="n">
        <v>0.0002399350164233162</v>
      </c>
      <c r="C902" t="n">
        <v>32.69230769230769</v>
      </c>
      <c r="D902" t="n">
        <v>11.08876190476191</v>
      </c>
      <c r="E902" t="n">
        <v>2.582</v>
      </c>
    </row>
    <row r="903">
      <c r="A903" t="inlineStr">
        <is>
          <t>603348</t>
        </is>
      </c>
      <c r="B903" t="n">
        <v>0.005105564984349695</v>
      </c>
      <c r="C903" t="n">
        <v>32.68867924528303</v>
      </c>
      <c r="D903" t="n">
        <v>22.57728571428571</v>
      </c>
      <c r="E903" t="n">
        <v>7.535714285714286</v>
      </c>
    </row>
    <row r="904">
      <c r="A904" t="inlineStr">
        <is>
          <t>600001</t>
        </is>
      </c>
      <c r="B904" t="n">
        <v>0.0006868696724705586</v>
      </c>
      <c r="C904" t="n">
        <v>32.5814536340852</v>
      </c>
      <c r="D904" t="n">
        <v>5.18304761904762</v>
      </c>
      <c r="E904" t="n">
        <v>0</v>
      </c>
    </row>
    <row r="905">
      <c r="A905" t="inlineStr">
        <is>
          <t>603566</t>
        </is>
      </c>
      <c r="B905" t="n">
        <v>0.002597228958126696</v>
      </c>
      <c r="C905" t="n">
        <v>32.44495944380068</v>
      </c>
      <c r="D905" t="n">
        <v>24.03728571428572</v>
      </c>
      <c r="E905" t="n">
        <v>1.429095238095238</v>
      </c>
    </row>
    <row r="906">
      <c r="A906" t="inlineStr">
        <is>
          <t>600838</t>
        </is>
      </c>
      <c r="B906" t="n">
        <v>0.0004911339220263903</v>
      </c>
      <c r="C906" t="n">
        <v>32.37547892720307</v>
      </c>
      <c r="D906" t="n">
        <v>6.973476190476189</v>
      </c>
      <c r="E906" t="n">
        <v>3.035571428571429</v>
      </c>
    </row>
    <row r="907">
      <c r="A907" t="inlineStr">
        <is>
          <t>600876</t>
        </is>
      </c>
      <c r="B907" t="n">
        <v>0.000688448746476988</v>
      </c>
      <c r="C907" t="n">
        <v>32.29901269393514</v>
      </c>
      <c r="D907" t="n">
        <v>14.83271428571429</v>
      </c>
      <c r="E907" t="n">
        <v>2.552952380952381</v>
      </c>
    </row>
    <row r="908">
      <c r="A908" t="inlineStr">
        <is>
          <t>600496</t>
        </is>
      </c>
      <c r="B908" t="n">
        <v>0.001235528793460142</v>
      </c>
      <c r="C908" t="n">
        <v>32.29461756373939</v>
      </c>
      <c r="D908" t="n">
        <v>4.665761904761904</v>
      </c>
      <c r="E908" t="n">
        <v>3.321809523809524</v>
      </c>
    </row>
    <row r="909">
      <c r="A909" t="inlineStr">
        <is>
          <t>600588</t>
        </is>
      </c>
      <c r="B909" t="n">
        <v>0.003189863321825463</v>
      </c>
      <c r="C909" t="n">
        <v>32.273630428612</v>
      </c>
      <c r="D909" t="n">
        <v>40.63480952380953</v>
      </c>
      <c r="E909" t="n">
        <v>0.7475714285714287</v>
      </c>
    </row>
    <row r="910">
      <c r="A910" t="inlineStr">
        <is>
          <t>603810</t>
        </is>
      </c>
      <c r="B910" t="n">
        <v>0.005908051524818859</v>
      </c>
      <c r="C910" t="n">
        <v>32.2158198009429</v>
      </c>
      <c r="D910" t="n">
        <v>28.58019047619048</v>
      </c>
      <c r="E910" t="n">
        <v>2.801809523809524</v>
      </c>
    </row>
    <row r="911">
      <c r="A911" t="inlineStr">
        <is>
          <t>688516</t>
        </is>
      </c>
      <c r="B911" t="n">
        <v>0.007261080080827328</v>
      </c>
      <c r="C911" t="n">
        <v>32.16828478964402</v>
      </c>
      <c r="D911" t="n">
        <v>69.93716129032256</v>
      </c>
      <c r="E911" t="n">
        <v>10.82154838709678</v>
      </c>
    </row>
    <row r="912">
      <c r="A912" t="inlineStr">
        <is>
          <t>600148</t>
        </is>
      </c>
      <c r="B912" t="n">
        <v>0.0007072944494786399</v>
      </c>
      <c r="C912" t="n">
        <v>32.05013428827215</v>
      </c>
      <c r="D912" t="n">
        <v>14.15328571428572</v>
      </c>
      <c r="E912" t="n">
        <v>2.547047619047619</v>
      </c>
    </row>
    <row r="913">
      <c r="A913" t="inlineStr">
        <is>
          <t>600184</t>
        </is>
      </c>
      <c r="B913" t="n">
        <v>0.0005349123821160506</v>
      </c>
      <c r="C913" t="n">
        <v>31.81818181818181</v>
      </c>
      <c r="D913" t="n">
        <v>10.64514285714286</v>
      </c>
      <c r="E913" t="n">
        <v>1.284095238095238</v>
      </c>
    </row>
    <row r="914">
      <c r="A914" t="inlineStr">
        <is>
          <t>600888</t>
        </is>
      </c>
      <c r="B914" t="n">
        <v>0.0005240741670808852</v>
      </c>
      <c r="C914" t="n">
        <v>31.81818181818181</v>
      </c>
      <c r="D914" t="n">
        <v>5.321190476190476</v>
      </c>
      <c r="E914" t="n">
        <v>2.778571428571428</v>
      </c>
    </row>
    <row r="915">
      <c r="A915" t="inlineStr">
        <is>
          <t>600380</t>
        </is>
      </c>
      <c r="B915" t="n">
        <v>0.002358846198582037</v>
      </c>
      <c r="C915" t="n">
        <v>31.79805137289637</v>
      </c>
      <c r="D915" t="n">
        <v>15.32152380952381</v>
      </c>
      <c r="E915" t="n">
        <v>1.290190476190476</v>
      </c>
    </row>
    <row r="916">
      <c r="A916" t="inlineStr">
        <is>
          <t>603105</t>
        </is>
      </c>
      <c r="B916" t="n">
        <v>0.0005752481604740583</v>
      </c>
      <c r="C916" t="n">
        <v>31.7548746518106</v>
      </c>
      <c r="D916" t="n">
        <v>9.41595238095238</v>
      </c>
      <c r="E916" t="n">
        <v>6.416619047619046</v>
      </c>
    </row>
    <row r="917">
      <c r="A917" t="inlineStr">
        <is>
          <t>601677</t>
        </is>
      </c>
      <c r="B917" t="n">
        <v>0.00143860984065904</v>
      </c>
      <c r="C917" t="n">
        <v>31.68949771689498</v>
      </c>
      <c r="D917" t="n">
        <v>11.15152380952381</v>
      </c>
      <c r="E917" t="n">
        <v>1.975333333333333</v>
      </c>
    </row>
    <row r="918">
      <c r="A918" t="inlineStr">
        <is>
          <t>600452</t>
        </is>
      </c>
      <c r="B918" t="n">
        <v>0.001904806854727327</v>
      </c>
      <c r="C918" t="n">
        <v>31.4378554021121</v>
      </c>
      <c r="D918" t="n">
        <v>16.26519047619048</v>
      </c>
      <c r="E918" t="n">
        <v>1.072809523809524</v>
      </c>
    </row>
    <row r="919">
      <c r="A919" t="inlineStr">
        <is>
          <t>603665</t>
        </is>
      </c>
      <c r="B919" t="n">
        <v>0.006345349299702629</v>
      </c>
      <c r="C919" t="n">
        <v>31.36531365313653</v>
      </c>
      <c r="D919" t="n">
        <v>20.65014285714286</v>
      </c>
      <c r="E919" t="n">
        <v>2.193714285714286</v>
      </c>
    </row>
    <row r="920">
      <c r="A920" t="inlineStr">
        <is>
          <t>600392</t>
        </is>
      </c>
      <c r="B920" t="n">
        <v>0.0003768291674372999</v>
      </c>
      <c r="C920" t="n">
        <v>31.25884016973124</v>
      </c>
      <c r="D920" t="n">
        <v>7.694238095238095</v>
      </c>
      <c r="E920" t="n">
        <v>2.598857142857143</v>
      </c>
    </row>
    <row r="921">
      <c r="A921" t="inlineStr">
        <is>
          <t>600562</t>
        </is>
      </c>
      <c r="B921" t="n">
        <v>0.001217692116808247</v>
      </c>
      <c r="C921" t="n">
        <v>31.2035661218425</v>
      </c>
      <c r="D921" t="n">
        <v>16.56752380952381</v>
      </c>
      <c r="E921" t="n">
        <v>1.740809523809524</v>
      </c>
    </row>
    <row r="922">
      <c r="A922" t="inlineStr">
        <is>
          <t>603505</t>
        </is>
      </c>
      <c r="B922" t="n">
        <v>0.001457112557042131</v>
      </c>
      <c r="C922" t="n">
        <v>31.19341563786007</v>
      </c>
      <c r="D922" t="n">
        <v>23.47214285714286</v>
      </c>
      <c r="E922" t="n">
        <v>2.03147619047619</v>
      </c>
    </row>
    <row r="923">
      <c r="A923" t="inlineStr">
        <is>
          <t>600323</t>
        </is>
      </c>
      <c r="B923" t="n">
        <v>0.00195431470161054</v>
      </c>
      <c r="C923" t="n">
        <v>31.15631691648822</v>
      </c>
      <c r="D923" t="n">
        <v>24.00104761904761</v>
      </c>
      <c r="E923" t="n">
        <v>0.8184761904761905</v>
      </c>
    </row>
    <row r="924">
      <c r="A924" t="inlineStr">
        <is>
          <t>603615</t>
        </is>
      </c>
      <c r="B924" t="n">
        <v>0.001121292527024925</v>
      </c>
      <c r="C924" t="n">
        <v>30.88803088803089</v>
      </c>
      <c r="D924" t="n">
        <v>9.592809523809525</v>
      </c>
      <c r="E924" t="n">
        <v>1.656238095238095</v>
      </c>
    </row>
    <row r="925">
      <c r="A925" t="inlineStr">
        <is>
          <t>601369</t>
        </is>
      </c>
      <c r="B925" t="n">
        <v>0.0002424244396559757</v>
      </c>
      <c r="C925" t="n">
        <v>30.78291814946619</v>
      </c>
      <c r="D925" t="n">
        <v>6.425380952380952</v>
      </c>
      <c r="E925" t="n">
        <v>0.3698571428571429</v>
      </c>
    </row>
    <row r="926">
      <c r="A926" t="inlineStr">
        <is>
          <t>601606</t>
        </is>
      </c>
      <c r="B926" t="n">
        <v>0.001802804881391039</v>
      </c>
      <c r="C926" t="n">
        <v>30.76923076923077</v>
      </c>
      <c r="D926" t="n">
        <v>12.65504761904762</v>
      </c>
      <c r="E926" t="n">
        <v>8.245857142857144</v>
      </c>
    </row>
    <row r="927">
      <c r="A927" t="inlineStr">
        <is>
          <t>600108</t>
        </is>
      </c>
      <c r="B927" t="n">
        <v>8.330914854556484e-05</v>
      </c>
      <c r="C927" t="n">
        <v>30.74204946996466</v>
      </c>
      <c r="D927" t="n">
        <v>3.457523809523809</v>
      </c>
      <c r="E927" t="n">
        <v>3.154857142857143</v>
      </c>
    </row>
    <row r="928">
      <c r="A928" t="inlineStr">
        <is>
          <t>600784</t>
        </is>
      </c>
      <c r="B928" t="n">
        <v>0.0002881042763556818</v>
      </c>
      <c r="C928" t="n">
        <v>30.73394495412845</v>
      </c>
      <c r="D928" t="n">
        <v>4.955</v>
      </c>
      <c r="E928" t="n">
        <v>1.071380952380952</v>
      </c>
    </row>
    <row r="929">
      <c r="A929" t="inlineStr">
        <is>
          <t>600268</t>
        </is>
      </c>
      <c r="B929" t="n">
        <v>0.001094122205706511</v>
      </c>
      <c r="C929" t="n">
        <v>30.6878306878307</v>
      </c>
      <c r="D929" t="n">
        <v>7.815523809523809</v>
      </c>
      <c r="E929" t="n">
        <v>5.376238095238095</v>
      </c>
    </row>
    <row r="930">
      <c r="A930" t="inlineStr">
        <is>
          <t>601066</t>
        </is>
      </c>
      <c r="B930" t="n">
        <v>0.007056535483323416</v>
      </c>
      <c r="C930" t="n">
        <v>30.6441525953721</v>
      </c>
      <c r="D930" t="n">
        <v>41.96642857142857</v>
      </c>
      <c r="E930" t="n">
        <v>4.177238095238096</v>
      </c>
    </row>
    <row r="931">
      <c r="A931" t="inlineStr">
        <is>
          <t>601628</t>
        </is>
      </c>
      <c r="B931" t="n">
        <v>0.008756382465144159</v>
      </c>
      <c r="C931" t="n">
        <v>30.53621169916436</v>
      </c>
      <c r="D931" t="n">
        <v>35.94480952380952</v>
      </c>
      <c r="E931" t="n">
        <v>0.1026190476190476</v>
      </c>
    </row>
    <row r="932">
      <c r="A932" t="inlineStr">
        <is>
          <t>600550</t>
        </is>
      </c>
      <c r="B932" t="n">
        <v>0.000348066046448093</v>
      </c>
      <c r="C932" t="n">
        <v>30.50397877984086</v>
      </c>
      <c r="D932" t="n">
        <v>5.259857142857142</v>
      </c>
      <c r="E932" t="n">
        <v>2.787238095238096</v>
      </c>
    </row>
    <row r="933">
      <c r="A933" t="inlineStr">
        <is>
          <t>601187</t>
        </is>
      </c>
      <c r="B933" t="n">
        <v>0.00157934114519619</v>
      </c>
      <c r="C933" t="n">
        <v>30.49946865037194</v>
      </c>
      <c r="D933" t="n">
        <v>10.9772</v>
      </c>
      <c r="E933" t="n">
        <v>35.2066</v>
      </c>
    </row>
    <row r="934">
      <c r="A934" t="inlineStr">
        <is>
          <t>603040</t>
        </is>
      </c>
      <c r="B934" t="n">
        <v>0.004647945332670674</v>
      </c>
      <c r="C934" t="n">
        <v>30.33605812897367</v>
      </c>
      <c r="D934" t="n">
        <v>28.183</v>
      </c>
      <c r="E934" t="n">
        <v>1.299857142857143</v>
      </c>
    </row>
    <row r="935">
      <c r="A935" t="inlineStr">
        <is>
          <t>603530</t>
        </is>
      </c>
      <c r="B935" t="n">
        <v>0.002105739979511796</v>
      </c>
      <c r="C935" t="n">
        <v>30.0057372346529</v>
      </c>
      <c r="D935" t="n">
        <v>24.31247619047619</v>
      </c>
      <c r="E935" t="n">
        <v>13.21385714285714</v>
      </c>
    </row>
    <row r="936">
      <c r="A936" t="inlineStr">
        <is>
          <t>600163</t>
        </is>
      </c>
      <c r="B936" t="n">
        <v>0.0001076071500123722</v>
      </c>
      <c r="C936" t="n">
        <v>29.96845425867509</v>
      </c>
      <c r="D936" t="n">
        <v>3.576571428571428</v>
      </c>
      <c r="E936" t="n">
        <v>0.844095238095238</v>
      </c>
    </row>
    <row r="937">
      <c r="A937" t="inlineStr">
        <is>
          <t>600275</t>
        </is>
      </c>
      <c r="B937" t="n">
        <v>0.000480543987788842</v>
      </c>
      <c r="C937" t="n">
        <v>29.84293193717278</v>
      </c>
      <c r="D937" t="n">
        <v>2.667809523809524</v>
      </c>
      <c r="E937" t="n">
        <v>1.107428571428571</v>
      </c>
    </row>
    <row r="938">
      <c r="A938" t="inlineStr">
        <is>
          <t>600731</t>
        </is>
      </c>
      <c r="B938" t="n">
        <v>0.002164124548371953</v>
      </c>
      <c r="C938" t="n">
        <v>29.8325722983257</v>
      </c>
      <c r="D938" t="n">
        <v>8.809476190476191</v>
      </c>
      <c r="E938" t="n">
        <v>3.421142857142857</v>
      </c>
    </row>
    <row r="939">
      <c r="A939" t="inlineStr">
        <is>
          <t>600195</t>
        </is>
      </c>
      <c r="B939" t="n">
        <v>0.002051693804791076</v>
      </c>
      <c r="C939" t="n">
        <v>29.66183574879226</v>
      </c>
      <c r="D939" t="n">
        <v>13.7497619047619</v>
      </c>
      <c r="E939" t="n">
        <v>2.178619047619048</v>
      </c>
    </row>
    <row r="940">
      <c r="A940" t="inlineStr">
        <is>
          <t>600071</t>
        </is>
      </c>
      <c r="B940" t="n">
        <v>0.0005783706469302378</v>
      </c>
      <c r="C940" t="n">
        <v>29.64876033057853</v>
      </c>
      <c r="D940" t="n">
        <v>10.24042857142857</v>
      </c>
      <c r="E940" t="n">
        <v>1.851571428571429</v>
      </c>
    </row>
    <row r="941">
      <c r="A941" t="inlineStr">
        <is>
          <t>603067</t>
        </is>
      </c>
      <c r="B941" t="n">
        <v>0.0004574888192188207</v>
      </c>
      <c r="C941" t="n">
        <v>29.61538461538462</v>
      </c>
      <c r="D941" t="n">
        <v>6.420190476190475</v>
      </c>
      <c r="E941" t="n">
        <v>2.109190476190476</v>
      </c>
    </row>
    <row r="942">
      <c r="A942" t="inlineStr">
        <is>
          <t>600303</t>
        </is>
      </c>
      <c r="B942" t="n">
        <v>0.0003186076680331896</v>
      </c>
      <c r="C942" t="n">
        <v>29.53846153846154</v>
      </c>
      <c r="D942" t="n">
        <v>3.872190476190477</v>
      </c>
      <c r="E942" t="n">
        <v>4.55947619047619</v>
      </c>
    </row>
    <row r="943">
      <c r="A943" t="inlineStr">
        <is>
          <t>603156</t>
        </is>
      </c>
      <c r="B943" t="n">
        <v>0.001509058503885767</v>
      </c>
      <c r="C943" t="n">
        <v>29.29440389294404</v>
      </c>
      <c r="D943" t="n">
        <v>23.53942857142857</v>
      </c>
      <c r="E943" t="n">
        <v>0.5517142857142858</v>
      </c>
    </row>
    <row r="944">
      <c r="A944" t="inlineStr">
        <is>
          <t>600539</t>
        </is>
      </c>
      <c r="B944" t="n">
        <v>0.0001961807608615586</v>
      </c>
      <c r="C944" t="n">
        <v>29.20353982300883</v>
      </c>
      <c r="D944" t="n">
        <v>6.834000000000001</v>
      </c>
      <c r="E944" t="n">
        <v>0.319047619047619</v>
      </c>
    </row>
    <row r="945">
      <c r="A945" t="inlineStr">
        <is>
          <t>600403</t>
        </is>
      </c>
      <c r="B945" t="n">
        <v>0.0002250949780986331</v>
      </c>
      <c r="C945" t="n">
        <v>29.14572864321607</v>
      </c>
      <c r="D945" t="n">
        <v>3.919714285714285</v>
      </c>
      <c r="E945" t="n">
        <v>0.4858095238095237</v>
      </c>
    </row>
    <row r="946">
      <c r="A946" t="inlineStr">
        <is>
          <t>603893</t>
        </is>
      </c>
      <c r="B946" t="n">
        <v>0.009807867766031472</v>
      </c>
      <c r="C946" t="n">
        <v>29.14364640883977</v>
      </c>
      <c r="D946" t="n">
        <v>74.82342857142858</v>
      </c>
      <c r="E946" t="n">
        <v>10.80871428571429</v>
      </c>
    </row>
    <row r="947">
      <c r="A947" t="inlineStr">
        <is>
          <t>600258</t>
        </is>
      </c>
      <c r="B947" t="n">
        <v>0.002368295425007768</v>
      </c>
      <c r="C947" t="n">
        <v>29.07407407407408</v>
      </c>
      <c r="D947" t="n">
        <v>18.01990476190476</v>
      </c>
      <c r="E947" t="n">
        <v>1.612333333333333</v>
      </c>
    </row>
    <row r="948">
      <c r="A948" t="inlineStr">
        <is>
          <t>603982</t>
        </is>
      </c>
      <c r="B948" t="n">
        <v>0.0008638911623353427</v>
      </c>
      <c r="C948" t="n">
        <v>28.68020304568528</v>
      </c>
      <c r="D948" t="n">
        <v>18.01880952380953</v>
      </c>
      <c r="E948" t="n">
        <v>11.51557142857143</v>
      </c>
    </row>
    <row r="949">
      <c r="A949" t="inlineStr">
        <is>
          <t>603380</t>
        </is>
      </c>
      <c r="B949" t="n">
        <v>0.002764844936102415</v>
      </c>
      <c r="C949" t="n">
        <v>28.59813084112148</v>
      </c>
      <c r="D949" t="n">
        <v>19.70533333333333</v>
      </c>
      <c r="E949" t="n">
        <v>3.18152380952381</v>
      </c>
    </row>
    <row r="950">
      <c r="A950" t="inlineStr">
        <is>
          <t>688023</t>
        </is>
      </c>
      <c r="B950" t="n">
        <v>0.01696967704203853</v>
      </c>
      <c r="C950" t="n">
        <v>28.51247084155752</v>
      </c>
      <c r="D950" t="n">
        <v>257.528619047619</v>
      </c>
      <c r="E950" t="n">
        <v>2.766904761904762</v>
      </c>
    </row>
    <row r="951">
      <c r="A951" t="inlineStr">
        <is>
          <t>601336</t>
        </is>
      </c>
      <c r="B951" t="n">
        <v>0.008045373911812504</v>
      </c>
      <c r="C951" t="n">
        <v>28.36100070142622</v>
      </c>
      <c r="D951" t="n">
        <v>52.75333333333334</v>
      </c>
      <c r="E951" t="n">
        <v>0.8075714285714285</v>
      </c>
    </row>
    <row r="952">
      <c r="A952" t="inlineStr">
        <is>
          <t>688208</t>
        </is>
      </c>
      <c r="B952" t="n">
        <v>0.015922381668705</v>
      </c>
      <c r="C952" t="n">
        <v>28.25811893715731</v>
      </c>
      <c r="D952" t="n">
        <v>58.44847619047619</v>
      </c>
      <c r="E952" t="n">
        <v>4.502238095238096</v>
      </c>
    </row>
    <row r="953">
      <c r="A953" t="inlineStr">
        <is>
          <t>600480</t>
        </is>
      </c>
      <c r="B953" t="n">
        <v>0.0007772738474380846</v>
      </c>
      <c r="C953" t="n">
        <v>28.20874471086037</v>
      </c>
      <c r="D953" t="n">
        <v>8.42152380952381</v>
      </c>
      <c r="E953" t="n">
        <v>1.977333333333333</v>
      </c>
    </row>
    <row r="954">
      <c r="A954" t="inlineStr">
        <is>
          <t>601519</t>
        </is>
      </c>
      <c r="B954" t="n">
        <v>0.001098737830306274</v>
      </c>
      <c r="C954" t="n">
        <v>28.08302808302809</v>
      </c>
      <c r="D954" t="n">
        <v>9.183285714285715</v>
      </c>
      <c r="E954" t="n">
        <v>2.478809523809524</v>
      </c>
    </row>
    <row r="955">
      <c r="A955" t="inlineStr">
        <is>
          <t>603819</t>
        </is>
      </c>
      <c r="B955" t="n">
        <v>0.002464064220983959</v>
      </c>
      <c r="C955" t="n">
        <v>28.00875273522973</v>
      </c>
      <c r="D955" t="n">
        <v>11.73833333333334</v>
      </c>
      <c r="E955" t="n">
        <v>1.591380952380952</v>
      </c>
    </row>
    <row r="956">
      <c r="A956" t="inlineStr">
        <is>
          <t>600792</t>
        </is>
      </c>
      <c r="B956" t="n">
        <v>9.639336052197464e-05</v>
      </c>
      <c r="C956" t="n">
        <v>27.96052631578947</v>
      </c>
      <c r="D956" t="n">
        <v>3.106904761904762</v>
      </c>
      <c r="E956" t="n">
        <v>1.179761904761905</v>
      </c>
    </row>
    <row r="957">
      <c r="A957" t="inlineStr">
        <is>
          <t>603006</t>
        </is>
      </c>
      <c r="B957" t="n">
        <v>0.0002798314832542643</v>
      </c>
      <c r="C957" t="n">
        <v>27.87821122740246</v>
      </c>
      <c r="D957" t="n">
        <v>10.71909523809524</v>
      </c>
      <c r="E957" t="n">
        <v>1.349666666666666</v>
      </c>
    </row>
    <row r="958">
      <c r="A958" t="inlineStr">
        <is>
          <t>600036</t>
        </is>
      </c>
      <c r="B958" t="n">
        <v>0.002676302692568129</v>
      </c>
      <c r="C958" t="n">
        <v>27.81818181818181</v>
      </c>
      <c r="D958" t="n">
        <v>36.87247619047619</v>
      </c>
      <c r="E958" t="n">
        <v>0.3165238095238095</v>
      </c>
    </row>
    <row r="959">
      <c r="A959" t="inlineStr">
        <is>
          <t>600692</t>
        </is>
      </c>
      <c r="B959" t="n">
        <v>0.0001446449782156506</v>
      </c>
      <c r="C959" t="n">
        <v>27.75735294117647</v>
      </c>
      <c r="D959" t="n">
        <v>6.836952380952381</v>
      </c>
      <c r="E959" t="n">
        <v>3.779476190476191</v>
      </c>
    </row>
    <row r="960">
      <c r="A960" t="inlineStr">
        <is>
          <t>688063</t>
        </is>
      </c>
      <c r="B960" t="n">
        <v>0.01368539325231942</v>
      </c>
      <c r="C960" t="n">
        <v>27.55748225593948</v>
      </c>
      <c r="D960" t="n">
        <v>273.7625</v>
      </c>
      <c r="E960" t="n">
        <v>37.225</v>
      </c>
    </row>
    <row r="961">
      <c r="A961" t="inlineStr">
        <is>
          <t>600733</t>
        </is>
      </c>
      <c r="B961" t="n">
        <v>0.0007166608340619841</v>
      </c>
      <c r="C961" t="n">
        <v>27.5272161741835</v>
      </c>
      <c r="D961" t="n">
        <v>6.674904761904762</v>
      </c>
      <c r="E961" t="n">
        <v>1.883142857142857</v>
      </c>
    </row>
    <row r="962">
      <c r="A962" t="inlineStr">
        <is>
          <t>600997</t>
        </is>
      </c>
      <c r="B962" t="n">
        <v>0.0002242983978211732</v>
      </c>
      <c r="C962" t="n">
        <v>27.40899357601714</v>
      </c>
      <c r="D962" t="n">
        <v>5.016761904761904</v>
      </c>
      <c r="E962" t="n">
        <v>0.7393333333333333</v>
      </c>
    </row>
    <row r="963">
      <c r="A963" t="inlineStr">
        <is>
          <t>600203</t>
        </is>
      </c>
      <c r="B963" t="n">
        <v>0.0008092772266122871</v>
      </c>
      <c r="C963" t="n">
        <v>27.40447957839262</v>
      </c>
      <c r="D963" t="n">
        <v>9.37995238095238</v>
      </c>
      <c r="E963" t="n">
        <v>3.937761904761905</v>
      </c>
    </row>
    <row r="964">
      <c r="A964" t="inlineStr">
        <is>
          <t>600475</t>
        </is>
      </c>
      <c r="B964" t="n">
        <v>0.0005467801792507548</v>
      </c>
      <c r="C964" t="n">
        <v>27.38225629791895</v>
      </c>
      <c r="D964" t="n">
        <v>12.19314285714286</v>
      </c>
      <c r="E964" t="n">
        <v>1.538333333333333</v>
      </c>
    </row>
    <row r="965">
      <c r="A965" t="inlineStr">
        <is>
          <t>600696</t>
        </is>
      </c>
      <c r="B965" t="n">
        <v>0.001388038730566697</v>
      </c>
      <c r="C965" t="n">
        <v>27.34452122408686</v>
      </c>
      <c r="D965" t="n">
        <v>9.814238095238096</v>
      </c>
      <c r="E965" t="n">
        <v>0.4589523809523809</v>
      </c>
    </row>
    <row r="966">
      <c r="A966" t="inlineStr">
        <is>
          <t>600501</t>
        </is>
      </c>
      <c r="B966" t="n">
        <v>0.0006571790158473859</v>
      </c>
      <c r="C966" t="n">
        <v>27.14285714285714</v>
      </c>
      <c r="D966" t="n">
        <v>9.934428571428574</v>
      </c>
      <c r="E966" t="n">
        <v>2.651047619047619</v>
      </c>
    </row>
    <row r="967">
      <c r="A967" t="inlineStr">
        <is>
          <t>603377</t>
        </is>
      </c>
      <c r="B967" t="n">
        <v>0.002027827246437977</v>
      </c>
      <c r="C967" t="n">
        <v>26.98412698412698</v>
      </c>
      <c r="D967" t="n">
        <v>18.52566666666666</v>
      </c>
      <c r="E967" t="n">
        <v>0.6391904761904761</v>
      </c>
    </row>
    <row r="968">
      <c r="A968" t="inlineStr">
        <is>
          <t>603041</t>
        </is>
      </c>
      <c r="B968" t="n">
        <v>0.0008117858208158207</v>
      </c>
      <c r="C968" t="n">
        <v>26.9799825935596</v>
      </c>
      <c r="D968" t="n">
        <v>14.37295238095238</v>
      </c>
      <c r="E968" t="n">
        <v>1.817</v>
      </c>
    </row>
    <row r="969">
      <c r="A969" t="inlineStr">
        <is>
          <t>600481</t>
        </is>
      </c>
      <c r="B969" t="n">
        <v>0.0005672772591707621</v>
      </c>
      <c r="C969" t="n">
        <v>26.77966101694915</v>
      </c>
      <c r="D969" t="n">
        <v>3.389571428571428</v>
      </c>
      <c r="E969" t="n">
        <v>1.582571428571429</v>
      </c>
    </row>
    <row r="970">
      <c r="A970" t="inlineStr">
        <is>
          <t>601377</t>
        </is>
      </c>
      <c r="B970" t="n">
        <v>0.0008674507315073747</v>
      </c>
      <c r="C970" t="n">
        <v>26.77279305354558</v>
      </c>
      <c r="D970" t="n">
        <v>7.545999999999999</v>
      </c>
      <c r="E970" t="n">
        <v>1.46652380952381</v>
      </c>
    </row>
    <row r="971">
      <c r="A971" t="inlineStr">
        <is>
          <t>600458</t>
        </is>
      </c>
      <c r="B971" t="n">
        <v>0.0002183948903174662</v>
      </c>
      <c r="C971" t="n">
        <v>26.74094707520891</v>
      </c>
      <c r="D971" t="n">
        <v>7.221285714285713</v>
      </c>
      <c r="E971" t="n">
        <v>1.229952380952381</v>
      </c>
    </row>
    <row r="972">
      <c r="A972" t="inlineStr">
        <is>
          <t>600348</t>
        </is>
      </c>
      <c r="B972" t="n">
        <v>0.0002086953281101737</v>
      </c>
      <c r="C972" t="n">
        <v>26.54462242562929</v>
      </c>
      <c r="D972" t="n">
        <v>4.746</v>
      </c>
      <c r="E972" t="n">
        <v>0.9025238095238096</v>
      </c>
    </row>
    <row r="973">
      <c r="A973" t="inlineStr">
        <is>
          <t>600969</t>
        </is>
      </c>
      <c r="B973" t="n">
        <v>7.104513875928386e-05</v>
      </c>
      <c r="C973" t="n">
        <v>26.36054421768708</v>
      </c>
      <c r="D973" t="n">
        <v>6.482904761904762</v>
      </c>
      <c r="E973" t="n">
        <v>0.8989523809523811</v>
      </c>
    </row>
    <row r="974">
      <c r="A974" t="inlineStr">
        <is>
          <t>601611</t>
        </is>
      </c>
      <c r="B974" t="n">
        <v>0.0004251671653117205</v>
      </c>
      <c r="C974" t="n">
        <v>26.34069400630914</v>
      </c>
      <c r="D974" t="n">
        <v>7.030714285714287</v>
      </c>
      <c r="E974" t="n">
        <v>0.7713809523809524</v>
      </c>
    </row>
    <row r="975">
      <c r="A975" t="inlineStr">
        <is>
          <t>603515</t>
        </is>
      </c>
      <c r="B975" t="n">
        <v>0.001658561121183286</v>
      </c>
      <c r="C975" t="n">
        <v>26.2597296190086</v>
      </c>
      <c r="D975" t="n">
        <v>27.5717619047619</v>
      </c>
      <c r="E975" t="n">
        <v>0.3153333333333334</v>
      </c>
    </row>
    <row r="976">
      <c r="A976" t="inlineStr">
        <is>
          <t>603260</t>
        </is>
      </c>
      <c r="B976" t="n">
        <v>0.00406124675857898</v>
      </c>
      <c r="C976" t="n">
        <v>26.15268329554043</v>
      </c>
      <c r="D976" t="n">
        <v>29.58766666666667</v>
      </c>
      <c r="E976" t="n">
        <v>1.170714285714286</v>
      </c>
    </row>
    <row r="977">
      <c r="A977" t="inlineStr">
        <is>
          <t>601225</t>
        </is>
      </c>
      <c r="B977" t="n">
        <v>0.0007625457792257109</v>
      </c>
      <c r="C977" t="n">
        <v>26.12732095490715</v>
      </c>
      <c r="D977" t="n">
        <v>8.111380952380951</v>
      </c>
      <c r="E977" t="n">
        <v>0.3817142857142857</v>
      </c>
    </row>
    <row r="978">
      <c r="A978" t="inlineStr">
        <is>
          <t>603856</t>
        </is>
      </c>
      <c r="B978" t="n">
        <v>0.001842347315257853</v>
      </c>
      <c r="C978" t="n">
        <v>25.89999999999999</v>
      </c>
      <c r="D978" t="n">
        <v>14.31909523809524</v>
      </c>
      <c r="E978" t="n">
        <v>6.112952380952381</v>
      </c>
    </row>
    <row r="979">
      <c r="A979" t="inlineStr">
        <is>
          <t>688089</t>
        </is>
      </c>
      <c r="B979" t="n">
        <v>0.007177916516347318</v>
      </c>
      <c r="C979" t="n">
        <v>25.83717357910908</v>
      </c>
      <c r="D979" t="n">
        <v>46.55261904761905</v>
      </c>
      <c r="E979" t="n">
        <v>5.971857142857142</v>
      </c>
    </row>
    <row r="980">
      <c r="A980" t="inlineStr">
        <is>
          <t>600819</t>
        </is>
      </c>
      <c r="B980" t="n">
        <v>0.0001746535432477324</v>
      </c>
      <c r="C980" t="n">
        <v>25.73839662447257</v>
      </c>
      <c r="D980" t="n">
        <v>4.770142857142857</v>
      </c>
      <c r="E980" t="n">
        <v>1.003761904761905</v>
      </c>
    </row>
    <row r="981">
      <c r="A981" t="inlineStr">
        <is>
          <t>600970</t>
        </is>
      </c>
      <c r="B981" t="n">
        <v>0.000333099183468297</v>
      </c>
      <c r="C981" t="n">
        <v>25.70921985815604</v>
      </c>
      <c r="D981" t="n">
        <v>6.178619047619049</v>
      </c>
      <c r="E981" t="n">
        <v>1.450190476190476</v>
      </c>
    </row>
    <row r="982">
      <c r="A982" t="inlineStr">
        <is>
          <t>603777</t>
        </is>
      </c>
      <c r="B982" t="n">
        <v>0.002373485076040222</v>
      </c>
      <c r="C982" t="n">
        <v>25.64841498559078</v>
      </c>
      <c r="D982" t="n">
        <v>15.34319047619048</v>
      </c>
      <c r="E982" t="n">
        <v>2.579761904761905</v>
      </c>
    </row>
    <row r="983">
      <c r="A983" t="inlineStr">
        <is>
          <t>603100</t>
        </is>
      </c>
      <c r="B983" t="n">
        <v>0.001123183681072505</v>
      </c>
      <c r="C983" t="n">
        <v>25.43153049482165</v>
      </c>
      <c r="D983" t="n">
        <v>9.657380952380953</v>
      </c>
      <c r="E983" t="n">
        <v>0.9490000000000001</v>
      </c>
    </row>
    <row r="984">
      <c r="A984" t="inlineStr">
        <is>
          <t>600125</t>
        </is>
      </c>
      <c r="B984" t="n">
        <v>0.0001490433301482214</v>
      </c>
      <c r="C984" t="n">
        <v>25.30864197530862</v>
      </c>
      <c r="D984" t="n">
        <v>5.388285714285714</v>
      </c>
      <c r="E984" t="n">
        <v>1.31547619047619</v>
      </c>
    </row>
    <row r="985">
      <c r="A985" t="inlineStr">
        <is>
          <t>600435</t>
        </is>
      </c>
      <c r="B985" t="n">
        <v>0.0005092366088653959</v>
      </c>
      <c r="C985" t="n">
        <v>25.19480519480519</v>
      </c>
      <c r="D985" t="n">
        <v>8.521428571428572</v>
      </c>
      <c r="E985" t="n">
        <v>2.103333333333333</v>
      </c>
    </row>
    <row r="986">
      <c r="A986" t="inlineStr">
        <is>
          <t>688686</t>
        </is>
      </c>
      <c r="B986" t="n">
        <v>0.01025833556807008</v>
      </c>
      <c r="C986" t="n">
        <v>25.09225092250922</v>
      </c>
      <c r="D986" t="n">
        <v>248.6</v>
      </c>
      <c r="E986" t="n">
        <v>45.26666666666667</v>
      </c>
    </row>
    <row r="987">
      <c r="A987" t="inlineStr">
        <is>
          <t>600160</t>
        </is>
      </c>
      <c r="B987" t="n">
        <v>0.0002191159737195442</v>
      </c>
      <c r="C987" t="n">
        <v>25.07692307692309</v>
      </c>
      <c r="D987" t="n">
        <v>7.178619047619049</v>
      </c>
      <c r="E987" t="n">
        <v>1.340285714285714</v>
      </c>
    </row>
    <row r="988">
      <c r="A988" t="inlineStr">
        <is>
          <t>600356</t>
        </is>
      </c>
      <c r="B988" t="n">
        <v>0.000577573792370655</v>
      </c>
      <c r="C988" t="n">
        <v>24.92537313432834</v>
      </c>
      <c r="D988" t="n">
        <v>7.641857142857143</v>
      </c>
      <c r="E988" t="n">
        <v>0.8209047619047618</v>
      </c>
    </row>
    <row r="989">
      <c r="A989" t="inlineStr">
        <is>
          <t>603528</t>
        </is>
      </c>
      <c r="B989" t="n">
        <v>0.001196391327137868</v>
      </c>
      <c r="C989" t="n">
        <v>24.90013315579229</v>
      </c>
      <c r="D989" t="n">
        <v>10.06438095238095</v>
      </c>
      <c r="E989" t="n">
        <v>1.458714285714286</v>
      </c>
    </row>
    <row r="990">
      <c r="A990" t="inlineStr">
        <is>
          <t>603018</t>
        </is>
      </c>
      <c r="B990" t="n">
        <v>0.0008297921335739886</v>
      </c>
      <c r="C990" t="n">
        <v>24.68571428571429</v>
      </c>
      <c r="D990" t="n">
        <v>11.57514285714286</v>
      </c>
      <c r="E990" t="n">
        <v>1.893857142857143</v>
      </c>
    </row>
    <row r="991">
      <c r="A991" t="inlineStr">
        <is>
          <t>600894</t>
        </is>
      </c>
      <c r="B991" t="n">
        <v>0.0002244851711077243</v>
      </c>
      <c r="C991" t="n">
        <v>24.61773700305812</v>
      </c>
      <c r="D991" t="n">
        <v>7.623095238095238</v>
      </c>
      <c r="E991" t="n">
        <v>1.121714285714286</v>
      </c>
    </row>
    <row r="992">
      <c r="A992" t="inlineStr">
        <is>
          <t>601890</t>
        </is>
      </c>
      <c r="B992" t="n">
        <v>0.0002888470359376848</v>
      </c>
      <c r="C992" t="n">
        <v>24.56813819577737</v>
      </c>
      <c r="D992" t="n">
        <v>5.99509523809524</v>
      </c>
      <c r="E992" t="n">
        <v>3.135761904761905</v>
      </c>
    </row>
    <row r="993">
      <c r="A993" t="inlineStr">
        <is>
          <t>600030</t>
        </is>
      </c>
      <c r="B993" t="n">
        <v>0.002246192182125963</v>
      </c>
      <c r="C993" t="n">
        <v>24.52991452991453</v>
      </c>
      <c r="D993" t="n">
        <v>27.40990476190476</v>
      </c>
      <c r="E993" t="n">
        <v>1.59347619047619</v>
      </c>
    </row>
    <row r="994">
      <c r="A994" t="inlineStr">
        <is>
          <t>600317</t>
        </is>
      </c>
      <c r="B994" t="n">
        <v>0.0001163083050777065</v>
      </c>
      <c r="C994" t="n">
        <v>24.29906542056075</v>
      </c>
      <c r="D994" t="n">
        <v>2.410142857142857</v>
      </c>
      <c r="E994" t="n">
        <v>0.2043809523809524</v>
      </c>
    </row>
    <row r="995">
      <c r="A995" t="inlineStr">
        <is>
          <t>600703</t>
        </is>
      </c>
      <c r="B995" t="n">
        <v>0.001082569255119783</v>
      </c>
      <c r="C995" t="n">
        <v>24.23625254582484</v>
      </c>
      <c r="D995" t="n">
        <v>25.00733333333334</v>
      </c>
      <c r="E995" t="n">
        <v>2.254238095238096</v>
      </c>
    </row>
    <row r="996">
      <c r="A996" t="inlineStr">
        <is>
          <t>601600</t>
        </is>
      </c>
      <c r="B996" t="n">
        <v>0.0001789603631127211</v>
      </c>
      <c r="C996" t="n">
        <v>24.18300653594772</v>
      </c>
      <c r="D996" t="n">
        <v>3.157619047619048</v>
      </c>
      <c r="E996" t="n">
        <v>0.702047619047619</v>
      </c>
    </row>
    <row r="997">
      <c r="A997" t="inlineStr">
        <is>
          <t>603181</t>
        </is>
      </c>
      <c r="B997" t="n">
        <v>0.003174555545756048</v>
      </c>
      <c r="C997" t="n">
        <v>24.06250000000001</v>
      </c>
      <c r="D997" t="n">
        <v>19.99928571428572</v>
      </c>
      <c r="E997" t="n">
        <v>1.811190476190476</v>
      </c>
    </row>
    <row r="998">
      <c r="A998" t="inlineStr">
        <is>
          <t>600506</t>
        </is>
      </c>
      <c r="B998" t="n">
        <v>0.0003502127351754097</v>
      </c>
      <c r="C998" t="n">
        <v>24</v>
      </c>
      <c r="D998" t="n">
        <v>10.00119047619048</v>
      </c>
      <c r="E998" t="n">
        <v>5.368809523809524</v>
      </c>
    </row>
    <row r="999">
      <c r="A999" t="inlineStr">
        <is>
          <t>600507</t>
        </is>
      </c>
      <c r="B999" t="n">
        <v>0.0003984610204621368</v>
      </c>
      <c r="C999" t="n">
        <v>23.78472222222223</v>
      </c>
      <c r="D999" t="n">
        <v>5.861761904761905</v>
      </c>
      <c r="E999" t="n">
        <v>1.311904761904762</v>
      </c>
    </row>
    <row r="1000">
      <c r="A1000" t="inlineStr">
        <is>
          <t>600190</t>
        </is>
      </c>
      <c r="B1000" t="n">
        <v>3.436355350873874e-05</v>
      </c>
      <c r="C1000" t="n">
        <v>23.68421052631577</v>
      </c>
      <c r="D1000" t="n">
        <v>3.021380952380953</v>
      </c>
      <c r="E1000" t="n">
        <v>0.4378571428571429</v>
      </c>
    </row>
    <row r="1001">
      <c r="A1001" t="inlineStr">
        <is>
          <t>603886</t>
        </is>
      </c>
      <c r="B1001" t="n">
        <v>0.0006112359827453234</v>
      </c>
      <c r="C1001" t="n">
        <v>23.66255144032923</v>
      </c>
      <c r="D1001" t="n">
        <v>17.31647619047619</v>
      </c>
      <c r="E1001" t="n">
        <v>1.977809523809524</v>
      </c>
    </row>
    <row r="1002">
      <c r="A1002" t="inlineStr">
        <is>
          <t>600774</t>
        </is>
      </c>
      <c r="B1002" t="n">
        <v>0.0005782619238982027</v>
      </c>
      <c r="C1002" t="n">
        <v>23.65296803652967</v>
      </c>
      <c r="D1002" t="n">
        <v>12.17404761904762</v>
      </c>
      <c r="E1002" t="n">
        <v>0.7943809523809523</v>
      </c>
    </row>
    <row r="1003">
      <c r="A1003" t="inlineStr">
        <is>
          <t>601601</t>
        </is>
      </c>
      <c r="B1003" t="n">
        <v>0.001778507210417723</v>
      </c>
      <c r="C1003" t="n">
        <v>23.49299446073638</v>
      </c>
      <c r="D1003" t="n">
        <v>31.02647619047619</v>
      </c>
      <c r="E1003" t="n">
        <v>0.5498095238095237</v>
      </c>
    </row>
    <row r="1004">
      <c r="A1004" t="inlineStr">
        <is>
          <t>600581</t>
        </is>
      </c>
      <c r="B1004" t="n">
        <v>0.0001620157282771265</v>
      </c>
      <c r="C1004" t="n">
        <v>23.3974358974359</v>
      </c>
      <c r="D1004" t="n">
        <v>3.446666666666666</v>
      </c>
      <c r="E1004" t="n">
        <v>2.567857142857143</v>
      </c>
    </row>
    <row r="1005">
      <c r="A1005" t="inlineStr">
        <is>
          <t>601727</t>
        </is>
      </c>
      <c r="B1005" t="n">
        <v>0.0001537558549400265</v>
      </c>
      <c r="C1005" t="n">
        <v>23.38530066815143</v>
      </c>
      <c r="D1005" t="n">
        <v>5.170238095238095</v>
      </c>
      <c r="E1005" t="n">
        <v>0.3622857142857143</v>
      </c>
    </row>
    <row r="1006">
      <c r="A1006" t="inlineStr">
        <is>
          <t>601163</t>
        </is>
      </c>
      <c r="B1006" t="n">
        <v>0.0009346335805642506</v>
      </c>
      <c r="C1006" t="n">
        <v>23.3433734939759</v>
      </c>
      <c r="D1006" t="n">
        <v>14.64514285714285</v>
      </c>
      <c r="E1006" t="n">
        <v>0.7352380952380952</v>
      </c>
    </row>
    <row r="1007">
      <c r="A1007" t="inlineStr">
        <is>
          <t>600025</t>
        </is>
      </c>
      <c r="B1007" t="n">
        <v>0.000174993012897621</v>
      </c>
      <c r="C1007" t="n">
        <v>23.1638418079096</v>
      </c>
      <c r="D1007" t="n">
        <v>3.893285714285715</v>
      </c>
      <c r="E1007" t="n">
        <v>0.3428571428571429</v>
      </c>
    </row>
    <row r="1008">
      <c r="A1008" t="inlineStr">
        <is>
          <t>600580</t>
        </is>
      </c>
      <c r="B1008" t="n">
        <v>0.0006455910985201916</v>
      </c>
      <c r="C1008" t="n">
        <v>23.07692307692308</v>
      </c>
      <c r="D1008" t="n">
        <v>12.45852380952381</v>
      </c>
      <c r="E1008" t="n">
        <v>2.366619047619048</v>
      </c>
    </row>
    <row r="1009">
      <c r="A1009" t="inlineStr">
        <is>
          <t>603618</t>
        </is>
      </c>
      <c r="B1009" t="n">
        <v>7.766572417477784e-05</v>
      </c>
      <c r="C1009" t="n">
        <v>23.06201550387597</v>
      </c>
      <c r="D1009" t="n">
        <v>5.899809523809524</v>
      </c>
      <c r="E1009" t="n">
        <v>1.782190476190476</v>
      </c>
    </row>
    <row r="1010">
      <c r="A1010" t="inlineStr">
        <is>
          <t>603811</t>
        </is>
      </c>
      <c r="B1010" t="n">
        <v>0.002584729767741165</v>
      </c>
      <c r="C1010" t="n">
        <v>23.05045871559632</v>
      </c>
      <c r="D1010" t="n">
        <v>21.79980952380953</v>
      </c>
      <c r="E1010" t="n">
        <v>1.953380952380952</v>
      </c>
    </row>
    <row r="1011">
      <c r="A1011" t="inlineStr">
        <is>
          <t>600975</t>
        </is>
      </c>
      <c r="B1011" t="n">
        <v>0.0007203279087281017</v>
      </c>
      <c r="C1011" t="n">
        <v>23.02543507362784</v>
      </c>
      <c r="D1011" t="n">
        <v>9.134095238095238</v>
      </c>
      <c r="E1011" t="n">
        <v>4.038619047619048</v>
      </c>
    </row>
    <row r="1012">
      <c r="A1012" t="inlineStr">
        <is>
          <t>600320</t>
        </is>
      </c>
      <c r="B1012" t="n">
        <v>4.110000738860635e-05</v>
      </c>
      <c r="C1012" t="n">
        <v>22.96072507552871</v>
      </c>
      <c r="D1012" t="n">
        <v>3.112857142857143</v>
      </c>
      <c r="E1012" t="n">
        <v>0.3488571428571428</v>
      </c>
    </row>
    <row r="1013">
      <c r="A1013" t="inlineStr">
        <is>
          <t>600676</t>
        </is>
      </c>
      <c r="B1013" t="n">
        <v>0.0003965490409217604</v>
      </c>
      <c r="C1013" t="n">
        <v>22.91666666666667</v>
      </c>
      <c r="D1013" t="n">
        <v>5.017285714285715</v>
      </c>
      <c r="E1013" t="n">
        <v>0.7710952380952382</v>
      </c>
    </row>
    <row r="1014">
      <c r="A1014" t="inlineStr">
        <is>
          <t>603183</t>
        </is>
      </c>
      <c r="B1014" t="n">
        <v>0.0004317043712515995</v>
      </c>
      <c r="C1014" t="n">
        <v>22.91021671826625</v>
      </c>
      <c r="D1014" t="n">
        <v>8.080238095238096</v>
      </c>
      <c r="E1014" t="n">
        <v>6.631714285714286</v>
      </c>
    </row>
    <row r="1015">
      <c r="A1015" t="inlineStr">
        <is>
          <t>603536</t>
        </is>
      </c>
      <c r="B1015" t="n">
        <v>0.00236915499760942</v>
      </c>
      <c r="C1015" t="n">
        <v>22.83783783783784</v>
      </c>
      <c r="D1015" t="n">
        <v>16.53495238095238</v>
      </c>
      <c r="E1015" t="n">
        <v>8.362523809523809</v>
      </c>
    </row>
    <row r="1016">
      <c r="A1016" t="inlineStr">
        <is>
          <t>600824</t>
        </is>
      </c>
      <c r="B1016" t="n">
        <v>0.0002629157485216871</v>
      </c>
      <c r="C1016" t="n">
        <v>22.81879194630874</v>
      </c>
      <c r="D1016" t="n">
        <v>3.760904761904762</v>
      </c>
      <c r="E1016" t="n">
        <v>0.8372857142857143</v>
      </c>
    </row>
    <row r="1017">
      <c r="A1017" t="inlineStr">
        <is>
          <t>600012</t>
        </is>
      </c>
      <c r="B1017" t="n">
        <v>0.0001480946205860592</v>
      </c>
      <c r="C1017" t="n">
        <v>22.7364185110664</v>
      </c>
      <c r="D1017" t="n">
        <v>5.345571428571429</v>
      </c>
      <c r="E1017" t="n">
        <v>0.3603333333333333</v>
      </c>
    </row>
    <row r="1018">
      <c r="A1018" t="inlineStr">
        <is>
          <t>600638</t>
        </is>
      </c>
      <c r="B1018" t="n">
        <v>0.000651563667494851</v>
      </c>
      <c r="C1018" t="n">
        <v>22.71062271062272</v>
      </c>
      <c r="D1018" t="n">
        <v>6.399761904761905</v>
      </c>
      <c r="E1018" t="n">
        <v>0.6741904761904762</v>
      </c>
    </row>
    <row r="1019">
      <c r="A1019" t="inlineStr">
        <is>
          <t>600308</t>
        </is>
      </c>
      <c r="B1019" t="n">
        <v>0.0002661308552601404</v>
      </c>
      <c r="C1019" t="n">
        <v>22.58823529411764</v>
      </c>
      <c r="D1019" t="n">
        <v>4.823857142857142</v>
      </c>
      <c r="E1019" t="n">
        <v>1.253857142857143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0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0.09143672215245473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002985</t>
        </is>
      </c>
      <c r="B3" t="n">
        <v>0.05214213816561036</v>
      </c>
      <c r="C3" t="n">
        <v>560.0826972010178</v>
      </c>
      <c r="D3" t="n">
        <v>147.9235119047619</v>
      </c>
      <c r="E3" t="n">
        <v>8.515416666666667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300841</t>
        </is>
      </c>
      <c r="B5" t="n">
        <v>0.1902286219889067</v>
      </c>
      <c r="C5" t="n">
        <v>480.2822461265174</v>
      </c>
      <c r="D5" t="n">
        <v>504.4165693430658</v>
      </c>
      <c r="E5" t="n">
        <v>7.649562043795621</v>
      </c>
    </row>
    <row r="6">
      <c r="A6" t="inlineStr">
        <is>
          <t>300274</t>
        </is>
      </c>
      <c r="B6" t="n">
        <v>0.05607823891960182</v>
      </c>
      <c r="C6" t="n">
        <v>461.5497076023391</v>
      </c>
      <c r="D6" t="n">
        <v>24.96786046511628</v>
      </c>
      <c r="E6" t="n">
        <v>3.700511627906976</v>
      </c>
    </row>
    <row r="7">
      <c r="A7" t="inlineStr">
        <is>
          <t>300850</t>
        </is>
      </c>
      <c r="B7" t="n">
        <v>0.07458889869542819</v>
      </c>
      <c r="C7" t="n">
        <v>448.0042387848816</v>
      </c>
      <c r="D7" t="n">
        <v>88.53449999999999</v>
      </c>
      <c r="E7" t="n">
        <v>15.6795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300313</t>
        </is>
      </c>
      <c r="B9" t="n">
        <v>0.02816552553575884</v>
      </c>
      <c r="C9" t="n">
        <v>423.1818181818181</v>
      </c>
      <c r="D9" t="n">
        <v>10.93632558139535</v>
      </c>
      <c r="E9" t="n">
        <v>7.80567441860465</v>
      </c>
    </row>
    <row r="10">
      <c r="A10" t="inlineStr">
        <is>
          <t>000799</t>
        </is>
      </c>
      <c r="B10" t="n">
        <v>0.0747999503379851</v>
      </c>
      <c r="C10" t="n">
        <v>407.959067652075</v>
      </c>
      <c r="D10" t="n">
        <v>72.19288372093024</v>
      </c>
      <c r="E10" t="n">
        <v>4.624930232558139</v>
      </c>
    </row>
    <row r="11">
      <c r="A11" t="inlineStr">
        <is>
          <t>000995</t>
        </is>
      </c>
      <c r="B11" t="n">
        <v>0.02527818853543525</v>
      </c>
      <c r="C11" t="n">
        <v>405.8919803600655</v>
      </c>
      <c r="D11" t="n">
        <v>7.244604651162791</v>
      </c>
      <c r="E11" t="n">
        <v>2.725767441860465</v>
      </c>
    </row>
    <row r="12">
      <c r="A12" t="inlineStr">
        <is>
          <t>300677</t>
        </is>
      </c>
      <c r="B12" t="n">
        <v>0.08074678158915979</v>
      </c>
      <c r="C12" t="n">
        <v>381.7371297095197</v>
      </c>
      <c r="D12" t="n">
        <v>109.4204651162791</v>
      </c>
      <c r="E12" t="n">
        <v>4.56306976744186</v>
      </c>
    </row>
    <row r="13">
      <c r="A13" t="inlineStr">
        <is>
          <t>600399</t>
        </is>
      </c>
      <c r="B13" t="n">
        <v>0.007534904163631616</v>
      </c>
      <c r="C13" t="n">
        <v>368.0911680911681</v>
      </c>
      <c r="D13" t="n">
        <v>6.700883720930233</v>
      </c>
      <c r="E13" t="n">
        <v>0.9054883720930232</v>
      </c>
    </row>
    <row r="14">
      <c r="A14" t="inlineStr">
        <is>
          <t>300846</t>
        </is>
      </c>
      <c r="B14" t="n">
        <v>0.00929393534188416</v>
      </c>
      <c r="C14" t="n">
        <v>352.7835051546393</v>
      </c>
      <c r="D14" t="n">
        <v>26.967890625</v>
      </c>
      <c r="E14" t="n">
        <v>14.5515625</v>
      </c>
    </row>
    <row r="15">
      <c r="A15" t="inlineStr">
        <is>
          <t>601633</t>
        </is>
      </c>
      <c r="B15" t="n">
        <v>0.02075637483402986</v>
      </c>
      <c r="C15" t="n">
        <v>344.7154471544716</v>
      </c>
      <c r="D15" t="n">
        <v>15.43418604651163</v>
      </c>
      <c r="E15" t="n">
        <v>0.4659069767441861</v>
      </c>
    </row>
    <row r="16">
      <c r="A16" t="inlineStr">
        <is>
          <t>600809</t>
        </is>
      </c>
      <c r="B16" t="n">
        <v>0.1386880977580904</v>
      </c>
      <c r="C16" t="n">
        <v>331.5689346463742</v>
      </c>
      <c r="D16" t="n">
        <v>174.4164186046512</v>
      </c>
      <c r="E16" t="n">
        <v>0.5933488372093024</v>
      </c>
    </row>
    <row r="17">
      <c r="A17" t="inlineStr">
        <is>
          <t>600189</t>
        </is>
      </c>
      <c r="B17" t="n">
        <v>0.00632218676958911</v>
      </c>
      <c r="C17" t="n">
        <v>330</v>
      </c>
      <c r="D17" t="n">
        <v>5.371255813953488</v>
      </c>
      <c r="E17" t="n">
        <v>3.763953488372092</v>
      </c>
    </row>
    <row r="18">
      <c r="A18" t="inlineStr">
        <is>
          <t>603185</t>
        </is>
      </c>
      <c r="B18" t="n">
        <v>0.06676966993051422</v>
      </c>
      <c r="C18" t="n">
        <v>326.3803680981595</v>
      </c>
      <c r="D18" t="n">
        <v>60.88539534883721</v>
      </c>
      <c r="E18" t="n">
        <v>8.156000000000001</v>
      </c>
    </row>
    <row r="19">
      <c r="A19" t="inlineStr">
        <is>
          <t>603290</t>
        </is>
      </c>
      <c r="B19" t="n">
        <v>0.05896406354240256</v>
      </c>
      <c r="C19" t="n">
        <v>323.7288135593221</v>
      </c>
      <c r="D19" t="n">
        <v>186.461534883721</v>
      </c>
      <c r="E19" t="n">
        <v>10.43604651162791</v>
      </c>
    </row>
    <row r="20">
      <c r="A20" t="inlineStr">
        <is>
          <t>600316</t>
        </is>
      </c>
      <c r="B20" t="n">
        <v>0.02497014705121502</v>
      </c>
      <c r="C20" t="n">
        <v>317.1952078928824</v>
      </c>
      <c r="D20" t="n">
        <v>25.93106976744186</v>
      </c>
      <c r="E20" t="n">
        <v>3.718744186046512</v>
      </c>
    </row>
    <row r="21">
      <c r="A21" t="inlineStr">
        <is>
          <t>603976</t>
        </is>
      </c>
      <c r="B21" t="n">
        <v>0.06392091781479964</v>
      </c>
      <c r="C21" t="n">
        <v>314.748201438849</v>
      </c>
      <c r="D21" t="n">
        <v>48.90920930232558</v>
      </c>
      <c r="E21" t="n">
        <v>15.16925581395349</v>
      </c>
    </row>
    <row r="22">
      <c r="A22" t="inlineStr">
        <is>
          <t>600532</t>
        </is>
      </c>
      <c r="B22" t="n">
        <v>0.006466421565792873</v>
      </c>
      <c r="C22" t="n">
        <v>289.6848137535816</v>
      </c>
      <c r="D22" t="n">
        <v>8.785162790697674</v>
      </c>
      <c r="E22" t="n">
        <v>2.579767441860465</v>
      </c>
    </row>
    <row r="23">
      <c r="A23" t="inlineStr">
        <is>
          <t>002709</t>
        </is>
      </c>
      <c r="B23" t="n">
        <v>0.05597030075561826</v>
      </c>
      <c r="C23" t="n">
        <v>289.6060906984442</v>
      </c>
      <c r="D23" t="n">
        <v>45.85269767441861</v>
      </c>
      <c r="E23" t="n">
        <v>2.432418604651163</v>
      </c>
    </row>
    <row r="24">
      <c r="A24" t="inlineStr">
        <is>
          <t>600121</t>
        </is>
      </c>
      <c r="B24" t="n">
        <v>0.003707826648409041</v>
      </c>
      <c r="C24" t="n">
        <v>287.1559633027522</v>
      </c>
      <c r="D24" t="n">
        <v>2.517720930232558</v>
      </c>
      <c r="E24" t="n">
        <v>3.017953488372093</v>
      </c>
    </row>
    <row r="25">
      <c r="A25" t="inlineStr">
        <is>
          <t>002568</t>
        </is>
      </c>
      <c r="B25" t="n">
        <v>0.03167357190865468</v>
      </c>
      <c r="C25" t="n">
        <v>281.7027119807759</v>
      </c>
      <c r="D25" t="n">
        <v>55.20153488372094</v>
      </c>
      <c r="E25" t="n">
        <v>1.336046511627907</v>
      </c>
    </row>
    <row r="26">
      <c r="A26" t="inlineStr">
        <is>
          <t>603719</t>
        </is>
      </c>
      <c r="B26" t="n">
        <v>0.009433643085691256</v>
      </c>
      <c r="C26" t="n">
        <v>280.2249851983422</v>
      </c>
      <c r="D26" t="n">
        <v>63.96289719626169</v>
      </c>
      <c r="E26" t="n">
        <v>9.594299065420563</v>
      </c>
    </row>
    <row r="27">
      <c r="A27" t="inlineStr">
        <is>
          <t>603919</t>
        </is>
      </c>
      <c r="B27" t="n">
        <v>0.03263695656081911</v>
      </c>
      <c r="C27" t="n">
        <v>279.7513321492007</v>
      </c>
      <c r="D27" t="n">
        <v>21.35060465116279</v>
      </c>
      <c r="E27" t="n">
        <v>3.128232558139535</v>
      </c>
    </row>
    <row r="28">
      <c r="A28" t="inlineStr">
        <is>
          <t>603025</t>
        </is>
      </c>
      <c r="B28" t="n">
        <v>0.009238003456608546</v>
      </c>
      <c r="C28" t="n">
        <v>275.375</v>
      </c>
      <c r="D28" t="n">
        <v>9.435720930232558</v>
      </c>
      <c r="E28" t="n">
        <v>1.063674418604651</v>
      </c>
    </row>
    <row r="29">
      <c r="A29" t="inlineStr">
        <is>
          <t>300722</t>
        </is>
      </c>
      <c r="B29" t="n">
        <v>0.07183613419838601</v>
      </c>
      <c r="C29" t="n">
        <v>271.5415019762846</v>
      </c>
      <c r="D29" t="n">
        <v>32.4800465116279</v>
      </c>
      <c r="E29" t="n">
        <v>18.27306976744186</v>
      </c>
    </row>
    <row r="30">
      <c r="A30" t="inlineStr">
        <is>
          <t>600199</t>
        </is>
      </c>
      <c r="B30" t="n">
        <v>0.007869890204473538</v>
      </c>
      <c r="C30" t="n">
        <v>270.6834532374101</v>
      </c>
      <c r="D30" t="n">
        <v>7.486511627906976</v>
      </c>
      <c r="E30" t="n">
        <v>5.145720930232557</v>
      </c>
    </row>
    <row r="31">
      <c r="A31" t="inlineStr">
        <is>
          <t>002977</t>
        </is>
      </c>
      <c r="B31" t="n">
        <v>0.02459426595263688</v>
      </c>
      <c r="C31" t="n">
        <v>266.2089830114033</v>
      </c>
      <c r="D31" t="n">
        <v>108.4955555555556</v>
      </c>
      <c r="E31" t="n">
        <v>13.00909090909091</v>
      </c>
    </row>
    <row r="32">
      <c r="A32" t="inlineStr">
        <is>
          <t>601908</t>
        </is>
      </c>
      <c r="B32" t="n">
        <v>0.002546882849428024</v>
      </c>
      <c r="C32" t="n">
        <v>264.1509433962264</v>
      </c>
      <c r="D32" t="n">
        <v>4.837255813953488</v>
      </c>
      <c r="E32" t="n">
        <v>2.182604651162791</v>
      </c>
    </row>
    <row r="33">
      <c r="A33" t="inlineStr">
        <is>
          <t>300831</t>
        </is>
      </c>
      <c r="B33" t="n">
        <v>0.003856400960554493</v>
      </c>
      <c r="C33" t="n">
        <v>260.9075043630017</v>
      </c>
      <c r="D33" t="n">
        <v>22.14381818181818</v>
      </c>
      <c r="E33" t="n">
        <v>14.95848484848485</v>
      </c>
    </row>
    <row r="34">
      <c r="A34" t="inlineStr">
        <is>
          <t>600559</t>
        </is>
      </c>
      <c r="B34" t="n">
        <v>0.01182064361131593</v>
      </c>
      <c r="C34" t="n">
        <v>257.2874493927125</v>
      </c>
      <c r="D34" t="n">
        <v>13.39651162790698</v>
      </c>
      <c r="E34" t="n">
        <v>5.872418604651163</v>
      </c>
    </row>
    <row r="35">
      <c r="A35" t="inlineStr">
        <is>
          <t>603129</t>
        </is>
      </c>
      <c r="B35" t="n">
        <v>0.1195112084587208</v>
      </c>
      <c r="C35" t="n">
        <v>253.9966344131258</v>
      </c>
      <c r="D35" t="n">
        <v>96.87823255813953</v>
      </c>
      <c r="E35" t="n">
        <v>2.132604651162791</v>
      </c>
    </row>
    <row r="36">
      <c r="A36" t="inlineStr">
        <is>
          <t>601456</t>
        </is>
      </c>
      <c r="B36" t="n">
        <v>0.002680977086795924</v>
      </c>
      <c r="C36" t="n">
        <v>251.4705882352941</v>
      </c>
      <c r="D36" t="n">
        <v>17.23239583333333</v>
      </c>
      <c r="E36" t="n">
        <v>18.69458333333333</v>
      </c>
    </row>
    <row r="37">
      <c r="A37" t="inlineStr">
        <is>
          <t>300151</t>
        </is>
      </c>
      <c r="B37" t="n">
        <v>0.01152672984668511</v>
      </c>
      <c r="C37" t="n">
        <v>250.3001200480192</v>
      </c>
      <c r="D37" t="n">
        <v>17.93111627906977</v>
      </c>
      <c r="E37" t="n">
        <v>3.78893023255814</v>
      </c>
    </row>
    <row r="38">
      <c r="A38" t="inlineStr">
        <is>
          <t>600610</t>
        </is>
      </c>
      <c r="B38" t="n">
        <v>0.002268100165770534</v>
      </c>
      <c r="C38" t="n">
        <v>249.3055555555556</v>
      </c>
      <c r="D38" t="n">
        <v>3.53246511627907</v>
      </c>
      <c r="E38" t="n">
        <v>2.240232558139535</v>
      </c>
    </row>
    <row r="39">
      <c r="A39" t="inlineStr">
        <is>
          <t>601696</t>
        </is>
      </c>
      <c r="B39" t="n">
        <v>0.004301577185535248</v>
      </c>
      <c r="C39" t="n">
        <v>248.9847715736041</v>
      </c>
      <c r="D39" t="n">
        <v>24.97042452830188</v>
      </c>
      <c r="E39" t="n">
        <v>14.4586320754717</v>
      </c>
    </row>
    <row r="40">
      <c r="A40" t="inlineStr">
        <is>
          <t>601888</t>
        </is>
      </c>
      <c r="B40" t="n">
        <v>0.1102504633848356</v>
      </c>
      <c r="C40" t="n">
        <v>247.3858921161826</v>
      </c>
      <c r="D40" t="n">
        <v>160.4853953488372</v>
      </c>
      <c r="E40" t="n">
        <v>0.7530232558139535</v>
      </c>
    </row>
    <row r="41">
      <c r="A41" t="inlineStr">
        <is>
          <t>603638</t>
        </is>
      </c>
      <c r="B41" t="n">
        <v>0.02428096755695874</v>
      </c>
      <c r="C41" t="n">
        <v>243.5730858468678</v>
      </c>
      <c r="D41" t="n">
        <v>46.15339534883721</v>
      </c>
      <c r="E41" t="n">
        <v>0.4608837209302326</v>
      </c>
    </row>
    <row r="42">
      <c r="A42" t="inlineStr">
        <is>
          <t>600882</t>
        </is>
      </c>
      <c r="B42" t="n">
        <v>0.01124315011567754</v>
      </c>
      <c r="C42" t="n">
        <v>243.1818181818182</v>
      </c>
      <c r="D42" t="n">
        <v>34.73823255813954</v>
      </c>
      <c r="E42" t="n">
        <v>1.653395348837209</v>
      </c>
    </row>
    <row r="43">
      <c r="A43" t="inlineStr">
        <is>
          <t>300824</t>
        </is>
      </c>
      <c r="B43" t="n">
        <v>0.00465100914481158</v>
      </c>
      <c r="C43" t="n">
        <v>237.1327849588719</v>
      </c>
      <c r="D43" t="n">
        <v>30.06223880597015</v>
      </c>
      <c r="E43" t="n">
        <v>12.92492537313433</v>
      </c>
    </row>
    <row r="44">
      <c r="A44" t="inlineStr">
        <is>
          <t>300855</t>
        </is>
      </c>
      <c r="B44" t="n">
        <v>0.005687315376550646</v>
      </c>
      <c r="C44" t="n">
        <v>237.0786516853932</v>
      </c>
      <c r="D44" t="n">
        <v>43.01044642857143</v>
      </c>
      <c r="E44" t="n">
        <v>13.29696428571429</v>
      </c>
    </row>
    <row r="45">
      <c r="A45" t="inlineStr">
        <is>
          <t>002163</t>
        </is>
      </c>
      <c r="B45" t="n">
        <v>0.01147808042593314</v>
      </c>
      <c r="C45" t="n">
        <v>234.21875</v>
      </c>
      <c r="D45" t="n">
        <v>13.71255813953488</v>
      </c>
      <c r="E45" t="n">
        <v>4.214372093023256</v>
      </c>
    </row>
    <row r="46">
      <c r="A46" t="inlineStr">
        <is>
          <t>603486</t>
        </is>
      </c>
      <c r="B46" t="n">
        <v>0.04339303560700809</v>
      </c>
      <c r="C46" t="n">
        <v>228.6402371248611</v>
      </c>
      <c r="D46" t="n">
        <v>40.56246511627907</v>
      </c>
      <c r="E46" t="n">
        <v>2.486046511627906</v>
      </c>
    </row>
    <row r="47">
      <c r="A47" t="inlineStr">
        <is>
          <t>600702</t>
        </is>
      </c>
      <c r="B47" t="n">
        <v>0.03531672294529129</v>
      </c>
      <c r="C47" t="n">
        <v>228.3748605429527</v>
      </c>
      <c r="D47" t="n">
        <v>38.66423255813954</v>
      </c>
      <c r="E47" t="n">
        <v>3.557069767441861</v>
      </c>
    </row>
    <row r="48">
      <c r="A48" t="inlineStr">
        <is>
          <t>002594</t>
        </is>
      </c>
      <c r="B48" t="n">
        <v>0.1007789489268597</v>
      </c>
      <c r="C48" t="n">
        <v>225.7777777777778</v>
      </c>
      <c r="D48" t="n">
        <v>100.2512558139535</v>
      </c>
      <c r="E48" t="n">
        <v>2.703813953488372</v>
      </c>
    </row>
    <row r="49">
      <c r="A49" t="inlineStr">
        <is>
          <t>603345</t>
        </is>
      </c>
      <c r="B49" t="n">
        <v>0.05163181016151162</v>
      </c>
      <c r="C49" t="n">
        <v>224.2339373970346</v>
      </c>
      <c r="D49" t="n">
        <v>138.0534418604651</v>
      </c>
      <c r="E49" t="n">
        <v>0.7812093023255813</v>
      </c>
    </row>
    <row r="50">
      <c r="A50" t="inlineStr">
        <is>
          <t>601100</t>
        </is>
      </c>
      <c r="B50" t="n">
        <v>0.03074400377564367</v>
      </c>
      <c r="C50" t="n">
        <v>223.4856828193832</v>
      </c>
      <c r="D50" t="n">
        <v>63.48446511627907</v>
      </c>
      <c r="E50" t="n">
        <v>0.4732558139534884</v>
      </c>
    </row>
    <row r="51">
      <c r="A51" t="inlineStr">
        <is>
          <t>002612</t>
        </is>
      </c>
      <c r="B51" t="n">
        <v>0.007626385126652249</v>
      </c>
      <c r="C51" t="n">
        <v>220.9125475285171</v>
      </c>
      <c r="D51" t="n">
        <v>10.83958139534884</v>
      </c>
      <c r="E51" t="n">
        <v>5.756325581395349</v>
      </c>
    </row>
    <row r="52">
      <c r="A52" t="inlineStr">
        <is>
          <t>300763</t>
        </is>
      </c>
      <c r="B52" t="n">
        <v>0.07700962264101664</v>
      </c>
      <c r="C52" t="n">
        <v>218.4420055950075</v>
      </c>
      <c r="D52" t="n">
        <v>81.68553488372095</v>
      </c>
      <c r="E52" t="n">
        <v>6.318046511627906</v>
      </c>
    </row>
    <row r="53">
      <c r="A53" t="inlineStr">
        <is>
          <t>688126</t>
        </is>
      </c>
      <c r="B53" t="n">
        <v>0.01190948953887984</v>
      </c>
      <c r="C53" t="n">
        <v>217.3235563703024</v>
      </c>
      <c r="D53" t="n">
        <v>35.09571428571429</v>
      </c>
      <c r="E53" t="n">
        <v>14.6156</v>
      </c>
    </row>
    <row r="54">
      <c r="A54" t="inlineStr">
        <is>
          <t>002541</t>
        </is>
      </c>
      <c r="B54" t="n">
        <v>0.02215180063172285</v>
      </c>
      <c r="C54" t="n">
        <v>216.5004533091568</v>
      </c>
      <c r="D54" t="n">
        <v>31.15669767441861</v>
      </c>
      <c r="E54" t="n">
        <v>2.649488372093023</v>
      </c>
    </row>
    <row r="55">
      <c r="A55" t="inlineStr">
        <is>
          <t>002979</t>
        </is>
      </c>
      <c r="B55" t="n">
        <v>0.009656998287723617</v>
      </c>
      <c r="C55" t="n">
        <v>215.3791637136783</v>
      </c>
      <c r="D55" t="n">
        <v>37.33213114754098</v>
      </c>
      <c r="E55" t="n">
        <v>12.09185792349727</v>
      </c>
    </row>
    <row r="56">
      <c r="A56" t="inlineStr">
        <is>
          <t>600616</t>
        </is>
      </c>
      <c r="B56" t="n">
        <v>0.00321594064261036</v>
      </c>
      <c r="C56" t="n">
        <v>213.5211267605634</v>
      </c>
      <c r="D56" t="n">
        <v>5.014232558139535</v>
      </c>
      <c r="E56" t="n">
        <v>3.192232558139535</v>
      </c>
    </row>
    <row r="57">
      <c r="A57" t="inlineStr">
        <is>
          <t>300124</t>
        </is>
      </c>
      <c r="B57" t="n">
        <v>0.03843434614733556</v>
      </c>
      <c r="C57" t="n">
        <v>212.9840546697039</v>
      </c>
      <c r="D57" t="n">
        <v>51.24409302325582</v>
      </c>
      <c r="E57" t="n">
        <v>0.9169767441860466</v>
      </c>
    </row>
    <row r="58">
      <c r="A58" t="inlineStr">
        <is>
          <t>000568</t>
        </is>
      </c>
      <c r="B58" t="n">
        <v>0.07881228142117744</v>
      </c>
      <c r="C58" t="n">
        <v>212.3715080420849</v>
      </c>
      <c r="D58" t="n">
        <v>126.7021860465116</v>
      </c>
      <c r="E58" t="n">
        <v>0.9174883720930234</v>
      </c>
    </row>
    <row r="59">
      <c r="A59" t="inlineStr">
        <is>
          <t>603906</t>
        </is>
      </c>
      <c r="B59" t="n">
        <v>0.01600192033428061</v>
      </c>
      <c r="C59" t="n">
        <v>212.2468659594986</v>
      </c>
      <c r="D59" t="n">
        <v>19.60846511627907</v>
      </c>
      <c r="E59" t="n">
        <v>2.535581395348838</v>
      </c>
    </row>
    <row r="60">
      <c r="A60" t="inlineStr">
        <is>
          <t>601012</t>
        </is>
      </c>
      <c r="B60" t="n">
        <v>0.03913041772684984</v>
      </c>
      <c r="C60" t="n">
        <v>211.1869436201781</v>
      </c>
      <c r="D60" t="n">
        <v>51.75334883720931</v>
      </c>
      <c r="E60" t="n">
        <v>1.511023255813954</v>
      </c>
    </row>
    <row r="61">
      <c r="A61" t="inlineStr">
        <is>
          <t>002706</t>
        </is>
      </c>
      <c r="B61" t="n">
        <v>0.009942619120620503</v>
      </c>
      <c r="C61" t="n">
        <v>211.0759493670886</v>
      </c>
      <c r="D61" t="n">
        <v>20.13288372093023</v>
      </c>
      <c r="E61" t="n">
        <v>1.392372093023256</v>
      </c>
    </row>
    <row r="62">
      <c r="A62" t="inlineStr">
        <is>
          <t>300825</t>
        </is>
      </c>
      <c r="B62" t="n">
        <v>0.003949296481321593</v>
      </c>
      <c r="C62" t="n">
        <v>210.972850678733</v>
      </c>
      <c r="D62" t="n">
        <v>22.86452631578948</v>
      </c>
      <c r="E62" t="n">
        <v>15.12321052631579</v>
      </c>
    </row>
    <row r="63">
      <c r="A63" t="inlineStr">
        <is>
          <t>603267</t>
        </is>
      </c>
      <c r="B63" t="n">
        <v>0.05645098196089987</v>
      </c>
      <c r="C63" t="n">
        <v>210.6755629691409</v>
      </c>
      <c r="D63" t="n">
        <v>63.86432558139535</v>
      </c>
      <c r="E63" t="n">
        <v>3.825534883720931</v>
      </c>
    </row>
    <row r="64">
      <c r="A64" t="inlineStr">
        <is>
          <t>601919</t>
        </is>
      </c>
      <c r="B64" t="n">
        <v>0.004788463309282899</v>
      </c>
      <c r="C64" t="n">
        <v>210.5381165919282</v>
      </c>
      <c r="D64" t="n">
        <v>5.559674418604651</v>
      </c>
      <c r="E64" t="n">
        <v>0.8460000000000001</v>
      </c>
    </row>
    <row r="65">
      <c r="A65" t="inlineStr">
        <is>
          <t>300842</t>
        </is>
      </c>
      <c r="B65" t="n">
        <v>0.01022591573948012</v>
      </c>
      <c r="C65" t="n">
        <v>209.8781549173194</v>
      </c>
      <c r="D65" t="n">
        <v>69.33414814814816</v>
      </c>
      <c r="E65" t="n">
        <v>11.99562962962963</v>
      </c>
    </row>
    <row r="66">
      <c r="A66" t="inlineStr">
        <is>
          <t>300829</t>
        </is>
      </c>
      <c r="B66" t="n">
        <v>0.02286541947744532</v>
      </c>
      <c r="C66" t="n">
        <v>208.2305795314427</v>
      </c>
      <c r="D66" t="n">
        <v>81.22317919075145</v>
      </c>
      <c r="E66" t="n">
        <v>12.51809248554913</v>
      </c>
    </row>
    <row r="67">
      <c r="A67" t="inlineStr">
        <is>
          <t>603985</t>
        </is>
      </c>
      <c r="B67" t="n">
        <v>0.01399383639301345</v>
      </c>
      <c r="C67" t="n">
        <v>207.6989619377163</v>
      </c>
      <c r="D67" t="n">
        <v>21.70562790697674</v>
      </c>
      <c r="E67" t="n">
        <v>2.963488372093024</v>
      </c>
    </row>
    <row r="68">
      <c r="A68" t="inlineStr">
        <is>
          <t>600760</t>
        </is>
      </c>
      <c r="B68" t="n">
        <v>0.02290041352742082</v>
      </c>
      <c r="C68" t="n">
        <v>206.8587105624143</v>
      </c>
      <c r="D68" t="n">
        <v>48.10093023255814</v>
      </c>
      <c r="E68" t="n">
        <v>4.760883720930233</v>
      </c>
    </row>
    <row r="69">
      <c r="A69" t="inlineStr">
        <is>
          <t>300106</t>
        </is>
      </c>
      <c r="B69" t="n">
        <v>0.005883130326107258</v>
      </c>
      <c r="C69" t="n">
        <v>204.4776119402985</v>
      </c>
      <c r="D69" t="n">
        <v>9.657627906976746</v>
      </c>
      <c r="E69" t="n">
        <v>8.340511627906977</v>
      </c>
    </row>
    <row r="70">
      <c r="A70" t="inlineStr">
        <is>
          <t>300832</t>
        </is>
      </c>
      <c r="B70" t="n">
        <v>0.01948462407085365</v>
      </c>
      <c r="C70" t="n">
        <v>202.2123893805309</v>
      </c>
      <c r="D70" t="n">
        <v>153.6770987654321</v>
      </c>
      <c r="E70" t="n">
        <v>6.748703703703705</v>
      </c>
    </row>
    <row r="71">
      <c r="A71" t="inlineStr">
        <is>
          <t>300680</t>
        </is>
      </c>
      <c r="B71" t="n">
        <v>0.01018453472106552</v>
      </c>
      <c r="C71" t="n">
        <v>200.7898894154818</v>
      </c>
      <c r="D71" t="n">
        <v>21.61651162790698</v>
      </c>
      <c r="E71" t="n">
        <v>10.08451162790698</v>
      </c>
    </row>
    <row r="72">
      <c r="A72" t="inlineStr">
        <is>
          <t>000816</t>
        </is>
      </c>
      <c r="B72" t="n">
        <v>0.002631706559740069</v>
      </c>
      <c r="C72" t="n">
        <v>197.7443609022556</v>
      </c>
      <c r="D72" t="n">
        <v>1.883953488372093</v>
      </c>
      <c r="E72" t="n">
        <v>4.554046511627908</v>
      </c>
    </row>
    <row r="73">
      <c r="A73" t="inlineStr">
        <is>
          <t>603223</t>
        </is>
      </c>
      <c r="B73" t="n">
        <v>0.006215504108295179</v>
      </c>
      <c r="C73" t="n">
        <v>196.8354430379747</v>
      </c>
      <c r="D73" t="n">
        <v>13.87358139534884</v>
      </c>
      <c r="E73" t="n">
        <v>1.428046511627907</v>
      </c>
    </row>
    <row r="74">
      <c r="A74" t="inlineStr">
        <is>
          <t>603713</t>
        </is>
      </c>
      <c r="B74" t="n">
        <v>0.04487920826277939</v>
      </c>
      <c r="C74" t="n">
        <v>195.3691275167785</v>
      </c>
      <c r="D74" t="n">
        <v>102.2790232558139</v>
      </c>
      <c r="E74" t="n">
        <v>2.494372093023256</v>
      </c>
    </row>
    <row r="75">
      <c r="A75" t="inlineStr">
        <is>
          <t>300751</t>
        </is>
      </c>
      <c r="B75" t="n">
        <v>0.2933224546307199</v>
      </c>
      <c r="C75" t="n">
        <v>192.4419692998877</v>
      </c>
      <c r="D75" t="n">
        <v>327.7989767441861</v>
      </c>
      <c r="E75" t="n">
        <v>2.737767441860465</v>
      </c>
    </row>
    <row r="76">
      <c r="A76" t="inlineStr">
        <is>
          <t>603416</t>
        </is>
      </c>
      <c r="B76" t="n">
        <v>0.04376202481787846</v>
      </c>
      <c r="C76" t="n">
        <v>191.294498381877</v>
      </c>
      <c r="D76" t="n">
        <v>61.56999999999999</v>
      </c>
      <c r="E76" t="n">
        <v>2.090093023255814</v>
      </c>
    </row>
    <row r="77">
      <c r="A77" t="inlineStr">
        <is>
          <t>600859</t>
        </is>
      </c>
      <c r="B77" t="n">
        <v>0.04226885248712849</v>
      </c>
      <c r="C77" t="n">
        <v>188.663967611336</v>
      </c>
      <c r="D77" t="n">
        <v>35.72204651162791</v>
      </c>
      <c r="E77" t="n">
        <v>3.460697674418605</v>
      </c>
    </row>
    <row r="78">
      <c r="A78" t="inlineStr">
        <is>
          <t>002240</t>
        </is>
      </c>
      <c r="B78" t="n">
        <v>0.006440979221405003</v>
      </c>
      <c r="C78" t="n">
        <v>187.6857749469214</v>
      </c>
      <c r="D78" t="n">
        <v>13.33613953488372</v>
      </c>
      <c r="E78" t="n">
        <v>4.524232558139535</v>
      </c>
    </row>
    <row r="79">
      <c r="A79" t="inlineStr">
        <is>
          <t>002756</t>
        </is>
      </c>
      <c r="B79" t="n">
        <v>0.01509095360971989</v>
      </c>
      <c r="C79" t="n">
        <v>187.6465284039676</v>
      </c>
      <c r="D79" t="n">
        <v>20.89925581395349</v>
      </c>
      <c r="E79" t="n">
        <v>2.837906976744186</v>
      </c>
    </row>
    <row r="80">
      <c r="A80" t="inlineStr">
        <is>
          <t>601865</t>
        </is>
      </c>
      <c r="B80" t="n">
        <v>0.02001246432546784</v>
      </c>
      <c r="C80" t="n">
        <v>182.3303457106274</v>
      </c>
      <c r="D80" t="n">
        <v>22.83055813953488</v>
      </c>
      <c r="E80" t="n">
        <v>4.460790697674418</v>
      </c>
    </row>
    <row r="81">
      <c r="A81" t="inlineStr">
        <is>
          <t>002625</t>
        </is>
      </c>
      <c r="B81" t="n">
        <v>0.01470016598283947</v>
      </c>
      <c r="C81" t="n">
        <v>182.2323462414579</v>
      </c>
      <c r="D81" t="n">
        <v>14.80874418604651</v>
      </c>
      <c r="E81" t="n">
        <v>2.890930232558139</v>
      </c>
    </row>
    <row r="82">
      <c r="A82" t="inlineStr">
        <is>
          <t>300037</t>
        </is>
      </c>
      <c r="B82" t="n">
        <v>0.03240700601403489</v>
      </c>
      <c r="C82" t="n">
        <v>178.5604508196721</v>
      </c>
      <c r="D82" t="n">
        <v>58.86613953488371</v>
      </c>
      <c r="E82" t="n">
        <v>2.950418604651163</v>
      </c>
    </row>
    <row r="83">
      <c r="A83" t="inlineStr">
        <is>
          <t>002791</t>
        </is>
      </c>
      <c r="B83" t="n">
        <v>0.05376783352965189</v>
      </c>
      <c r="C83" t="n">
        <v>178.014447119837</v>
      </c>
      <c r="D83" t="n">
        <v>105.6153023255814</v>
      </c>
      <c r="E83" t="n">
        <v>1.156744186046512</v>
      </c>
    </row>
    <row r="84">
      <c r="A84" t="inlineStr">
        <is>
          <t>600918</t>
        </is>
      </c>
      <c r="B84" t="n">
        <v>0.001644376785314341</v>
      </c>
      <c r="C84" t="n">
        <v>177.337559429477</v>
      </c>
      <c r="D84" t="n">
        <v>15.51054794520548</v>
      </c>
      <c r="E84" t="n">
        <v>11.96171232876713</v>
      </c>
    </row>
    <row r="85">
      <c r="A85" t="inlineStr">
        <is>
          <t>600132</t>
        </is>
      </c>
      <c r="B85" t="n">
        <v>0.03823217625284422</v>
      </c>
      <c r="C85" t="n">
        <v>176.9099808469887</v>
      </c>
      <c r="D85" t="n">
        <v>78.07051162790695</v>
      </c>
      <c r="E85" t="n">
        <v>0.6645581395348837</v>
      </c>
    </row>
    <row r="86">
      <c r="A86" t="inlineStr">
        <is>
          <t>600211</t>
        </is>
      </c>
      <c r="B86" t="n">
        <v>0.07771757685806066</v>
      </c>
      <c r="C86" t="n">
        <v>175.8096761295482</v>
      </c>
      <c r="D86" t="n">
        <v>64.25348837209302</v>
      </c>
      <c r="E86" t="n">
        <v>4.157953488372093</v>
      </c>
    </row>
    <row r="87">
      <c r="A87" t="inlineStr">
        <is>
          <t>002919</t>
        </is>
      </c>
      <c r="B87" t="n">
        <v>0.03400688789167776</v>
      </c>
      <c r="C87" t="n">
        <v>174.3262411347518</v>
      </c>
      <c r="D87" t="n">
        <v>28.40055813953488</v>
      </c>
      <c r="E87" t="n">
        <v>8.683488372093024</v>
      </c>
    </row>
    <row r="88">
      <c r="A88" t="inlineStr">
        <is>
          <t>603330</t>
        </is>
      </c>
      <c r="B88" t="n">
        <v>0.01265382537525835</v>
      </c>
      <c r="C88" t="n">
        <v>173.928258967629</v>
      </c>
      <c r="D88" t="n">
        <v>21.16162790697674</v>
      </c>
      <c r="E88" t="n">
        <v>2.681441860465116</v>
      </c>
    </row>
    <row r="89">
      <c r="A89" t="inlineStr">
        <is>
          <t>600786</t>
        </is>
      </c>
      <c r="B89" t="n">
        <v>0.01385627209196902</v>
      </c>
      <c r="C89" t="n">
        <v>172.636815920398</v>
      </c>
      <c r="D89" t="n">
        <v>66.00855813953488</v>
      </c>
      <c r="E89" t="n">
        <v>0</v>
      </c>
    </row>
    <row r="90">
      <c r="A90" t="inlineStr">
        <is>
          <t>603212</t>
        </is>
      </c>
      <c r="B90" t="n">
        <v>0.003534440321249083</v>
      </c>
      <c r="C90" t="n">
        <v>172.2185209860093</v>
      </c>
      <c r="D90" t="n">
        <v>31.26245508982036</v>
      </c>
      <c r="E90" t="n">
        <v>14.2177245508982</v>
      </c>
    </row>
    <row r="91">
      <c r="A91" t="inlineStr">
        <is>
          <t>300648</t>
        </is>
      </c>
      <c r="B91" t="n">
        <v>0.01456647058987337</v>
      </c>
      <c r="C91" t="n">
        <v>171.0982658959537</v>
      </c>
      <c r="D91" t="n">
        <v>24.64260465116279</v>
      </c>
      <c r="E91" t="n">
        <v>5.824139534883721</v>
      </c>
    </row>
    <row r="92">
      <c r="A92" t="inlineStr">
        <is>
          <t>600893</t>
        </is>
      </c>
      <c r="B92" t="n">
        <v>0.01456510150632314</v>
      </c>
      <c r="C92" t="n">
        <v>169.9558764540714</v>
      </c>
      <c r="D92" t="n">
        <v>34.16325581395349</v>
      </c>
      <c r="E92" t="n">
        <v>1.395813953488372</v>
      </c>
    </row>
    <row r="93">
      <c r="A93" t="inlineStr">
        <is>
          <t>002651</t>
        </is>
      </c>
      <c r="B93" t="n">
        <v>0.004645550612811484</v>
      </c>
      <c r="C93" t="n">
        <v>169.1810344827586</v>
      </c>
      <c r="D93" t="n">
        <v>7.485999999999999</v>
      </c>
      <c r="E93" t="n">
        <v>2.315674418604651</v>
      </c>
    </row>
    <row r="94">
      <c r="A94" t="inlineStr">
        <is>
          <t>300225</t>
        </is>
      </c>
      <c r="B94" t="n">
        <v>0.01264922649926585</v>
      </c>
      <c r="C94" t="n">
        <v>167.1232876712329</v>
      </c>
      <c r="D94" t="n">
        <v>10.66162790697674</v>
      </c>
      <c r="E94" t="n">
        <v>5.168325581395349</v>
      </c>
    </row>
    <row r="95">
      <c r="A95" t="inlineStr">
        <is>
          <t>002493</t>
        </is>
      </c>
      <c r="B95" t="n">
        <v>0.008000887800590707</v>
      </c>
      <c r="C95" t="n">
        <v>167.037037037037</v>
      </c>
      <c r="D95" t="n">
        <v>16.84227906976744</v>
      </c>
      <c r="E95" t="n">
        <v>0.4333023255813954</v>
      </c>
    </row>
    <row r="96">
      <c r="A96" t="inlineStr">
        <is>
          <t>002847</t>
        </is>
      </c>
      <c r="B96" t="n">
        <v>0.04533145991869889</v>
      </c>
      <c r="C96" t="n">
        <v>166.3966674380931</v>
      </c>
      <c r="D96" t="n">
        <v>103.2738604651163</v>
      </c>
      <c r="E96" t="n">
        <v>1.820418604651163</v>
      </c>
    </row>
    <row r="97">
      <c r="A97" t="inlineStr">
        <is>
          <t>603317</t>
        </is>
      </c>
      <c r="B97" t="n">
        <v>0.01785867778116641</v>
      </c>
      <c r="C97" t="n">
        <v>166.1059413027916</v>
      </c>
      <c r="D97" t="n">
        <v>53.98516279069767</v>
      </c>
      <c r="E97" t="n">
        <v>3.673488372093023</v>
      </c>
    </row>
    <row r="98">
      <c r="A98" t="inlineStr">
        <is>
          <t>300589</t>
        </is>
      </c>
      <c r="B98" t="n">
        <v>0.02385179061701152</v>
      </c>
      <c r="C98" t="n">
        <v>165.9698996655518</v>
      </c>
      <c r="D98" t="n">
        <v>19.6486511627907</v>
      </c>
      <c r="E98" t="n">
        <v>12.40818604651163</v>
      </c>
    </row>
    <row r="99">
      <c r="A99" t="inlineStr">
        <is>
          <t>300298</t>
        </is>
      </c>
      <c r="B99" t="n">
        <v>0.01546881592601402</v>
      </c>
      <c r="C99" t="n">
        <v>165.1748251748251</v>
      </c>
      <c r="D99" t="n">
        <v>30.18944186046512</v>
      </c>
      <c r="E99" t="n">
        <v>1.726837209302325</v>
      </c>
    </row>
    <row r="100">
      <c r="A100" t="inlineStr">
        <is>
          <t>603301</t>
        </is>
      </c>
      <c r="B100" t="n">
        <v>0.03649733027028899</v>
      </c>
      <c r="C100" t="n">
        <v>164.6415552855407</v>
      </c>
      <c r="D100" t="n">
        <v>54.78990697674418</v>
      </c>
      <c r="E100" t="n">
        <v>12.30390697674419</v>
      </c>
    </row>
    <row r="101">
      <c r="A101" t="inlineStr">
        <is>
          <t>300726</t>
        </is>
      </c>
      <c r="B101" t="n">
        <v>0.01855827945231973</v>
      </c>
      <c r="C101" t="n">
        <v>164.2689075630252</v>
      </c>
      <c r="D101" t="n">
        <v>38.12795348837209</v>
      </c>
      <c r="E101" t="n">
        <v>6.136604651162791</v>
      </c>
    </row>
    <row r="102">
      <c r="A102" t="inlineStr">
        <is>
          <t>300791</t>
        </is>
      </c>
      <c r="B102" t="n">
        <v>0.04880409316680803</v>
      </c>
      <c r="C102" t="n">
        <v>162.9516397998889</v>
      </c>
      <c r="D102" t="n">
        <v>72.92758139534882</v>
      </c>
      <c r="E102" t="n">
        <v>5.739488372093025</v>
      </c>
    </row>
    <row r="103">
      <c r="A103" t="inlineStr">
        <is>
          <t>300443</t>
        </is>
      </c>
      <c r="B103" t="n">
        <v>0.01062235670372626</v>
      </c>
      <c r="C103" t="n">
        <v>162.0810055865922</v>
      </c>
      <c r="D103" t="n">
        <v>23.80139534883721</v>
      </c>
      <c r="E103" t="n">
        <v>8.182046511627906</v>
      </c>
    </row>
    <row r="104">
      <c r="A104" t="inlineStr">
        <is>
          <t>600763</t>
        </is>
      </c>
      <c r="B104" t="n">
        <v>0.06816104298717103</v>
      </c>
      <c r="C104" t="n">
        <v>160.864367816092</v>
      </c>
      <c r="D104" t="n">
        <v>174.8573488372093</v>
      </c>
      <c r="E104" t="n">
        <v>0.9266976744186047</v>
      </c>
    </row>
    <row r="105">
      <c r="A105" t="inlineStr">
        <is>
          <t>002304</t>
        </is>
      </c>
      <c r="B105" t="n">
        <v>0.05846928552468866</v>
      </c>
      <c r="C105" t="n">
        <v>160.5473767414287</v>
      </c>
      <c r="D105" t="n">
        <v>132.4531162790697</v>
      </c>
      <c r="E105" t="n">
        <v>0.6584651162790698</v>
      </c>
    </row>
    <row r="106">
      <c r="A106" t="inlineStr">
        <is>
          <t>600607</t>
        </is>
      </c>
      <c r="B106" t="n">
        <v>0.006782827743323025</v>
      </c>
      <c r="C106" t="n">
        <v>160.4651162790698</v>
      </c>
      <c r="D106" t="n">
        <v>17.17493023255814</v>
      </c>
      <c r="E106" t="n">
        <v>0</v>
      </c>
    </row>
    <row r="107">
      <c r="A107" t="inlineStr">
        <is>
          <t>603678</t>
        </is>
      </c>
      <c r="B107" t="n">
        <v>0.01856767297493925</v>
      </c>
      <c r="C107" t="n">
        <v>159.7850142269997</v>
      </c>
      <c r="D107" t="n">
        <v>37.25809302325581</v>
      </c>
      <c r="E107" t="n">
        <v>2.574186046511628</v>
      </c>
    </row>
    <row r="108">
      <c r="A108" t="inlineStr">
        <is>
          <t>603187</t>
        </is>
      </c>
      <c r="B108" t="n">
        <v>0.01752393885997897</v>
      </c>
      <c r="C108" t="n">
        <v>159.0112884390813</v>
      </c>
      <c r="D108" t="n">
        <v>42.18674418604652</v>
      </c>
      <c r="E108" t="n">
        <v>2.963720930232558</v>
      </c>
    </row>
    <row r="109">
      <c r="A109" t="inlineStr">
        <is>
          <t>300827</t>
        </is>
      </c>
      <c r="B109" t="n">
        <v>0.00825131404154621</v>
      </c>
      <c r="C109" t="n">
        <v>156.2580231065468</v>
      </c>
      <c r="D109" t="n">
        <v>53.96359116022099</v>
      </c>
      <c r="E109" t="n">
        <v>14.83801104972376</v>
      </c>
    </row>
    <row r="110">
      <c r="A110" t="inlineStr">
        <is>
          <t>300138</t>
        </is>
      </c>
      <c r="B110" t="n">
        <v>0.004081574557363684</v>
      </c>
      <c r="C110" t="n">
        <v>155.8389261744966</v>
      </c>
      <c r="D110" t="n">
        <v>13.69395348837209</v>
      </c>
      <c r="E110" t="n">
        <v>2.545999999999999</v>
      </c>
    </row>
    <row r="111">
      <c r="A111" t="inlineStr">
        <is>
          <t>002812</t>
        </is>
      </c>
      <c r="B111" t="n">
        <v>0.03667461854133629</v>
      </c>
      <c r="C111" t="n">
        <v>155.7187017001545</v>
      </c>
      <c r="D111" t="n">
        <v>78.54934883720931</v>
      </c>
      <c r="E111" t="n">
        <v>1.499674418604652</v>
      </c>
    </row>
    <row r="112">
      <c r="A112" t="inlineStr">
        <is>
          <t>002030</t>
        </is>
      </c>
      <c r="B112" t="n">
        <v>0.01327487981801252</v>
      </c>
      <c r="C112" t="n">
        <v>155.2631578947368</v>
      </c>
      <c r="D112" t="n">
        <v>29.1</v>
      </c>
      <c r="E112" t="n">
        <v>7.42827906976744</v>
      </c>
    </row>
    <row r="113">
      <c r="A113" t="inlineStr">
        <is>
          <t>002497</t>
        </is>
      </c>
      <c r="B113" t="n">
        <v>0.005586311602929702</v>
      </c>
      <c r="C113" t="n">
        <v>154.7459252157239</v>
      </c>
      <c r="D113" t="n">
        <v>10.80716279069767</v>
      </c>
      <c r="E113" t="n">
        <v>5.471441860465116</v>
      </c>
    </row>
    <row r="114">
      <c r="A114" t="inlineStr">
        <is>
          <t>688017</t>
        </is>
      </c>
      <c r="B114" t="n">
        <v>0.03152093176973277</v>
      </c>
      <c r="C114" t="n">
        <v>154.5562531817411</v>
      </c>
      <c r="D114" t="n">
        <v>98.84127906976747</v>
      </c>
      <c r="E114" t="n">
        <v>6.931860465116279</v>
      </c>
    </row>
    <row r="115">
      <c r="A115" t="inlineStr">
        <is>
          <t>300847</t>
        </is>
      </c>
      <c r="B115" t="n">
        <v>0.004726548284177172</v>
      </c>
      <c r="C115" t="n">
        <v>152.5525525525525</v>
      </c>
      <c r="D115" t="n">
        <v>29.02163934426229</v>
      </c>
      <c r="E115" t="n">
        <v>20.23909836065574</v>
      </c>
    </row>
    <row r="116">
      <c r="A116" t="inlineStr">
        <is>
          <t>600849</t>
        </is>
      </c>
      <c r="B116" t="n">
        <v>0.004266058641195184</v>
      </c>
      <c r="C116" t="n">
        <v>151.7948717948718</v>
      </c>
      <c r="D116" t="n">
        <v>11.01302325581395</v>
      </c>
      <c r="E116" t="n">
        <v>0</v>
      </c>
    </row>
    <row r="117">
      <c r="A117" t="inlineStr">
        <is>
          <t>300750</t>
        </is>
      </c>
      <c r="B117" t="n">
        <v>0.07759441218247165</v>
      </c>
      <c r="C117" t="n">
        <v>151.753507014028</v>
      </c>
      <c r="D117" t="n">
        <v>194.4250697674419</v>
      </c>
      <c r="E117" t="n">
        <v>1.544511627906977</v>
      </c>
    </row>
    <row r="118">
      <c r="A118" t="inlineStr">
        <is>
          <t>300581</t>
        </is>
      </c>
      <c r="B118" t="n">
        <v>0.02758950740935299</v>
      </c>
      <c r="C118" t="n">
        <v>150.8092485549133</v>
      </c>
      <c r="D118" t="n">
        <v>24.14795348837209</v>
      </c>
      <c r="E118" t="n">
        <v>5.344697674418605</v>
      </c>
    </row>
    <row r="119">
      <c r="A119" t="inlineStr">
        <is>
          <t>000858</t>
        </is>
      </c>
      <c r="B119" t="n">
        <v>0.07577658958605024</v>
      </c>
      <c r="C119" t="n">
        <v>150.3755868544601</v>
      </c>
      <c r="D119" t="n">
        <v>196.8293953488372</v>
      </c>
      <c r="E119" t="n">
        <v>0.5887441860465116</v>
      </c>
    </row>
    <row r="120">
      <c r="A120" t="inlineStr">
        <is>
          <t>603806</t>
        </is>
      </c>
      <c r="B120" t="n">
        <v>0.03052953389594649</v>
      </c>
      <c r="C120" t="n">
        <v>149.7956959956415</v>
      </c>
      <c r="D120" t="n">
        <v>56.7339534883721</v>
      </c>
      <c r="E120" t="n">
        <v>0.632418604651163</v>
      </c>
    </row>
    <row r="121">
      <c r="A121" t="inlineStr">
        <is>
          <t>002891</t>
        </is>
      </c>
      <c r="B121" t="n">
        <v>0.01587327217844532</v>
      </c>
      <c r="C121" t="n">
        <v>149.6984318455971</v>
      </c>
      <c r="D121" t="n">
        <v>40.50613953488372</v>
      </c>
      <c r="E121" t="n">
        <v>3.215953488372093</v>
      </c>
    </row>
    <row r="122">
      <c r="A122" t="inlineStr">
        <is>
          <t>600842</t>
        </is>
      </c>
      <c r="B122" t="n">
        <v>0.002713925242295751</v>
      </c>
      <c r="C122" t="n">
        <v>149.2857142857143</v>
      </c>
      <c r="D122" t="n">
        <v>10.83846511627907</v>
      </c>
      <c r="E122" t="n">
        <v>0</v>
      </c>
    </row>
    <row r="123">
      <c r="A123" t="inlineStr">
        <is>
          <t>000798</t>
        </is>
      </c>
      <c r="B123" t="n">
        <v>0.002106944815901831</v>
      </c>
      <c r="C123" t="n">
        <v>147.7797513321492</v>
      </c>
      <c r="D123" t="n">
        <v>6.901023255813953</v>
      </c>
      <c r="E123" t="n">
        <v>3.45446511627907</v>
      </c>
    </row>
    <row r="124">
      <c r="A124" t="inlineStr">
        <is>
          <t>002149</t>
        </is>
      </c>
      <c r="B124" t="n">
        <v>0.003512191666312615</v>
      </c>
      <c r="C124" t="n">
        <v>147.6863753213368</v>
      </c>
      <c r="D124" t="n">
        <v>8.474372093023256</v>
      </c>
      <c r="E124" t="n">
        <v>3.850325581395349</v>
      </c>
    </row>
    <row r="125">
      <c r="A125" t="inlineStr">
        <is>
          <t>603027</t>
        </is>
      </c>
      <c r="B125" t="n">
        <v>0.01068554784735524</v>
      </c>
      <c r="C125" t="n">
        <v>147.6017000607165</v>
      </c>
      <c r="D125" t="n">
        <v>31.20446511627907</v>
      </c>
      <c r="E125" t="n">
        <v>1.547581395348837</v>
      </c>
    </row>
    <row r="126">
      <c r="A126" t="inlineStr">
        <is>
          <t>000516</t>
        </is>
      </c>
      <c r="B126" t="n">
        <v>0.003481343822649582</v>
      </c>
      <c r="C126" t="n">
        <v>146.7611336032388</v>
      </c>
      <c r="D126" t="n">
        <v>6.187674418604651</v>
      </c>
      <c r="E126" t="n">
        <v>1.885488372093023</v>
      </c>
    </row>
    <row r="127">
      <c r="A127" t="inlineStr">
        <is>
          <t>603535</t>
        </is>
      </c>
      <c r="B127" t="n">
        <v>0.02857697888680225</v>
      </c>
      <c r="C127" t="n">
        <v>146.3429256594725</v>
      </c>
      <c r="D127" t="n">
        <v>29.41809302325581</v>
      </c>
      <c r="E127" t="n">
        <v>2.966744186046512</v>
      </c>
    </row>
    <row r="128">
      <c r="A128" t="inlineStr">
        <is>
          <t>688002</t>
        </is>
      </c>
      <c r="B128" t="n">
        <v>0.03468260632709193</v>
      </c>
      <c r="C128" t="n">
        <v>146.0269563468115</v>
      </c>
      <c r="D128" t="n">
        <v>69.53465116279069</v>
      </c>
      <c r="E128" t="n">
        <v>4.092883720930232</v>
      </c>
    </row>
    <row r="129">
      <c r="A129" t="inlineStr">
        <is>
          <t>600127</t>
        </is>
      </c>
      <c r="B129" t="n">
        <v>0.002715342155340765</v>
      </c>
      <c r="C129" t="n">
        <v>144.9152542372881</v>
      </c>
      <c r="D129" t="n">
        <v>10.44409302325581</v>
      </c>
      <c r="E129" t="n">
        <v>12.1073488372093</v>
      </c>
    </row>
    <row r="130">
      <c r="A130" t="inlineStr">
        <is>
          <t>600765</t>
        </is>
      </c>
      <c r="B130" t="n">
        <v>0.004858995953061451</v>
      </c>
      <c r="C130" t="n">
        <v>144.5631067961165</v>
      </c>
      <c r="D130" t="n">
        <v>12.93413953488372</v>
      </c>
      <c r="E130" t="n">
        <v>2.758511627906977</v>
      </c>
    </row>
    <row r="131">
      <c r="A131" t="inlineStr">
        <is>
          <t>002025</t>
        </is>
      </c>
      <c r="B131" t="n">
        <v>0.01731799449607709</v>
      </c>
      <c r="C131" t="n">
        <v>144.1651705565529</v>
      </c>
      <c r="D131" t="n">
        <v>40.25683720930233</v>
      </c>
      <c r="E131" t="n">
        <v>1.776418604651163</v>
      </c>
    </row>
    <row r="132">
      <c r="A132" t="inlineStr">
        <is>
          <t>601636</t>
        </is>
      </c>
      <c r="B132" t="n">
        <v>0.00422901659476717</v>
      </c>
      <c r="C132" t="n">
        <v>143.4782608695652</v>
      </c>
      <c r="D132" t="n">
        <v>7.766558139534883</v>
      </c>
      <c r="E132" t="n">
        <v>2.115767441860466</v>
      </c>
    </row>
    <row r="133">
      <c r="A133" t="inlineStr">
        <is>
          <t>002444</t>
        </is>
      </c>
      <c r="B133" t="n">
        <v>0.01237243266874121</v>
      </c>
      <c r="C133" t="n">
        <v>142.8351309707242</v>
      </c>
      <c r="D133" t="n">
        <v>17.76790697674419</v>
      </c>
      <c r="E133" t="n">
        <v>1.991581395348837</v>
      </c>
    </row>
    <row r="134">
      <c r="A134" t="inlineStr">
        <is>
          <t>300690</t>
        </is>
      </c>
      <c r="B134" t="n">
        <v>0.02707980422161751</v>
      </c>
      <c r="C134" t="n">
        <v>141.5829650462033</v>
      </c>
      <c r="D134" t="n">
        <v>37.36548837209303</v>
      </c>
      <c r="E134" t="n">
        <v>6.493860465116279</v>
      </c>
    </row>
    <row r="135">
      <c r="A135" t="inlineStr">
        <is>
          <t>002747</t>
        </is>
      </c>
      <c r="B135" t="n">
        <v>0.01099657914268552</v>
      </c>
      <c r="C135" t="n">
        <v>141.4448669201521</v>
      </c>
      <c r="D135" t="n">
        <v>16.81097674418605</v>
      </c>
      <c r="E135" t="n">
        <v>1.717302325581396</v>
      </c>
    </row>
    <row r="136">
      <c r="A136" t="inlineStr">
        <is>
          <t>002389</t>
        </is>
      </c>
      <c r="B136" t="n">
        <v>0.009541838853434239</v>
      </c>
      <c r="C136" t="n">
        <v>141.3698630136987</v>
      </c>
      <c r="D136" t="n">
        <v>19.46516279069767</v>
      </c>
      <c r="E136" t="n">
        <v>4.593209302325581</v>
      </c>
    </row>
    <row r="137">
      <c r="A137" t="inlineStr">
        <is>
          <t>600418</t>
        </is>
      </c>
      <c r="B137" t="n">
        <v>0.002979126035962869</v>
      </c>
      <c r="C137" t="n">
        <v>141.3087934560327</v>
      </c>
      <c r="D137" t="n">
        <v>8.232930232558139</v>
      </c>
      <c r="E137" t="n">
        <v>5.16232558139535</v>
      </c>
    </row>
    <row r="138">
      <c r="A138" t="inlineStr">
        <is>
          <t>600416</t>
        </is>
      </c>
      <c r="B138" t="n">
        <v>0.00434023279684443</v>
      </c>
      <c r="C138" t="n">
        <v>140.7834101382489</v>
      </c>
      <c r="D138" t="n">
        <v>15.02841860465116</v>
      </c>
      <c r="E138" t="n">
        <v>1.498279069767442</v>
      </c>
    </row>
    <row r="139">
      <c r="A139" t="inlineStr">
        <is>
          <t>688036</t>
        </is>
      </c>
      <c r="B139" t="n">
        <v>0.06071339362208342</v>
      </c>
      <c r="C139" t="n">
        <v>139.3276570757487</v>
      </c>
      <c r="D139" t="n">
        <v>87.9320465116279</v>
      </c>
      <c r="E139" t="n">
        <v>3.667953488372092</v>
      </c>
    </row>
    <row r="140">
      <c r="A140" t="inlineStr">
        <is>
          <t>603198</t>
        </is>
      </c>
      <c r="B140" t="n">
        <v>0.008891557449711335</v>
      </c>
      <c r="C140" t="n">
        <v>137.5953079178885</v>
      </c>
      <c r="D140" t="n">
        <v>22.57846511627907</v>
      </c>
      <c r="E140" t="n">
        <v>1.721767441860465</v>
      </c>
    </row>
    <row r="141">
      <c r="A141" t="inlineStr">
        <is>
          <t>300595</t>
        </is>
      </c>
      <c r="B141" t="n">
        <v>0.01351312826553964</v>
      </c>
      <c r="C141" t="n">
        <v>137.012817159299</v>
      </c>
      <c r="D141" t="n">
        <v>58.09944186046511</v>
      </c>
      <c r="E141" t="n">
        <v>1.544883720930232</v>
      </c>
    </row>
    <row r="142">
      <c r="A142" t="inlineStr">
        <is>
          <t>002459</t>
        </is>
      </c>
      <c r="B142" t="n">
        <v>0.01813539257113729</v>
      </c>
      <c r="C142" t="n">
        <v>136.8980963045913</v>
      </c>
      <c r="D142" t="n">
        <v>23.92027906976744</v>
      </c>
      <c r="E142" t="n">
        <v>4.142372093023256</v>
      </c>
    </row>
    <row r="143">
      <c r="A143" t="inlineStr">
        <is>
          <t>600600</t>
        </is>
      </c>
      <c r="B143" t="n">
        <v>0.02175928245613053</v>
      </c>
      <c r="C143" t="n">
        <v>136.4790891175827</v>
      </c>
      <c r="D143" t="n">
        <v>71.39525581395348</v>
      </c>
      <c r="E143" t="n">
        <v>1.074511627906977</v>
      </c>
    </row>
    <row r="144">
      <c r="A144" t="inlineStr">
        <is>
          <t>600862</t>
        </is>
      </c>
      <c r="B144" t="n">
        <v>0.006806170655759097</v>
      </c>
      <c r="C144" t="n">
        <v>136.2055933484505</v>
      </c>
      <c r="D144" t="n">
        <v>20.38372093023256</v>
      </c>
      <c r="E144" t="n">
        <v>1.54906976744186</v>
      </c>
    </row>
    <row r="145">
      <c r="A145" t="inlineStr">
        <is>
          <t>002245</t>
        </is>
      </c>
      <c r="B145" t="n">
        <v>0.004737947672721249</v>
      </c>
      <c r="C145" t="n">
        <v>135.9315589353612</v>
      </c>
      <c r="D145" t="n">
        <v>5.798372093023255</v>
      </c>
      <c r="E145" t="n">
        <v>3.857860465116279</v>
      </c>
    </row>
    <row r="146">
      <c r="A146" t="inlineStr">
        <is>
          <t>603991</t>
        </is>
      </c>
      <c r="B146" t="n">
        <v>0.009045437742663236</v>
      </c>
      <c r="C146" t="n">
        <v>134.7122302158273</v>
      </c>
      <c r="D146" t="n">
        <v>32.57776744186047</v>
      </c>
      <c r="E146" t="n">
        <v>2.853813953488372</v>
      </c>
    </row>
    <row r="147">
      <c r="A147" t="inlineStr">
        <is>
          <t>603737</t>
        </is>
      </c>
      <c r="B147" t="n">
        <v>0.05552353022145256</v>
      </c>
      <c r="C147" t="n">
        <v>134.421927394664</v>
      </c>
      <c r="D147" t="n">
        <v>116.1273953488372</v>
      </c>
      <c r="E147" t="n">
        <v>0.7380000000000001</v>
      </c>
    </row>
    <row r="148">
      <c r="A148" t="inlineStr">
        <is>
          <t>300008</t>
        </is>
      </c>
      <c r="B148" t="n">
        <v>0.004794166737239504</v>
      </c>
      <c r="C148" t="n">
        <v>133.9350180505415</v>
      </c>
      <c r="D148" t="n">
        <v>4.994325581395349</v>
      </c>
      <c r="E148" t="n">
        <v>10.32539534883721</v>
      </c>
    </row>
    <row r="149">
      <c r="A149" t="inlineStr">
        <is>
          <t>600956</t>
        </is>
      </c>
      <c r="B149" t="n">
        <v>0.000962480628608603</v>
      </c>
      <c r="C149" t="n">
        <v>133.6244541484716</v>
      </c>
      <c r="D149" t="n">
        <v>9.549846153846154</v>
      </c>
      <c r="E149" t="n">
        <v>10.31607692307692</v>
      </c>
    </row>
    <row r="150">
      <c r="A150" t="inlineStr">
        <is>
          <t>600436</t>
        </is>
      </c>
      <c r="B150" t="n">
        <v>0.05613709978022739</v>
      </c>
      <c r="C150" t="n">
        <v>132.7104271356784</v>
      </c>
      <c r="D150" t="n">
        <v>189.2042790697674</v>
      </c>
      <c r="E150" t="n">
        <v>0.7196279069767442</v>
      </c>
    </row>
    <row r="151">
      <c r="A151" t="inlineStr">
        <is>
          <t>603288</t>
        </is>
      </c>
      <c r="B151" t="n">
        <v>0.03953007595482789</v>
      </c>
      <c r="C151" t="n">
        <v>132.6974216672448</v>
      </c>
      <c r="D151" t="n">
        <v>139.0607441860465</v>
      </c>
      <c r="E151" t="n">
        <v>0.1594418604651163</v>
      </c>
    </row>
    <row r="152">
      <c r="A152" t="inlineStr">
        <is>
          <t>688399</t>
        </is>
      </c>
      <c r="B152" t="n">
        <v>0.1858061368848798</v>
      </c>
      <c r="C152" t="n">
        <v>132.3330106485963</v>
      </c>
      <c r="D152" t="n">
        <v>204.5064651162791</v>
      </c>
      <c r="E152" t="n">
        <v>12.07451162790698</v>
      </c>
    </row>
    <row r="153">
      <c r="A153" t="inlineStr">
        <is>
          <t>300087</t>
        </is>
      </c>
      <c r="B153" t="n">
        <v>0.005991859725541184</v>
      </c>
      <c r="C153" t="n">
        <v>132.2888283378747</v>
      </c>
      <c r="D153" t="n">
        <v>17.41795348837209</v>
      </c>
      <c r="E153" t="n">
        <v>4.749255813953488</v>
      </c>
    </row>
    <row r="154">
      <c r="A154" t="inlineStr">
        <is>
          <t>002920</t>
        </is>
      </c>
      <c r="B154" t="n">
        <v>0.01935938204233951</v>
      </c>
      <c r="C154" t="n">
        <v>132.1851170128845</v>
      </c>
      <c r="D154" t="n">
        <v>60.1305581395349</v>
      </c>
      <c r="E154" t="n">
        <v>3.976976744186046</v>
      </c>
    </row>
    <row r="155">
      <c r="A155" t="inlineStr">
        <is>
          <t>300600</t>
        </is>
      </c>
      <c r="B155" t="n">
        <v>0.008589908050128886</v>
      </c>
      <c r="C155" t="n">
        <v>132.0261437908497</v>
      </c>
      <c r="D155" t="n">
        <v>14.27697674418605</v>
      </c>
      <c r="E155" t="n">
        <v>3.085953488372093</v>
      </c>
    </row>
    <row r="156">
      <c r="A156" t="inlineStr">
        <is>
          <t>300185</t>
        </is>
      </c>
      <c r="B156" t="n">
        <v>0.002460026831323036</v>
      </c>
      <c r="C156" t="n">
        <v>131.7365269461078</v>
      </c>
      <c r="D156" t="n">
        <v>2.992465116279069</v>
      </c>
      <c r="E156" t="n">
        <v>5.967069767441861</v>
      </c>
    </row>
    <row r="157">
      <c r="A157" t="inlineStr">
        <is>
          <t>688298</t>
        </is>
      </c>
      <c r="B157" t="n">
        <v>0.07064200072996556</v>
      </c>
      <c r="C157" t="n">
        <v>131.6834942932397</v>
      </c>
      <c r="D157" t="n">
        <v>140.7421395348837</v>
      </c>
      <c r="E157" t="n">
        <v>9.676511627906976</v>
      </c>
    </row>
    <row r="158">
      <c r="A158" t="inlineStr">
        <is>
          <t>300122</t>
        </is>
      </c>
      <c r="B158" t="n">
        <v>0.05007293118501488</v>
      </c>
      <c r="C158" t="n">
        <v>131.232423490488</v>
      </c>
      <c r="D158" t="n">
        <v>114.3383255813954</v>
      </c>
      <c r="E158" t="n">
        <v>1.877860465116279</v>
      </c>
    </row>
    <row r="159">
      <c r="A159" t="inlineStr">
        <is>
          <t>603882</t>
        </is>
      </c>
      <c r="B159" t="n">
        <v>0.02048598505545238</v>
      </c>
      <c r="C159" t="n">
        <v>131.1233558478493</v>
      </c>
      <c r="D159" t="n">
        <v>86.30148837209302</v>
      </c>
      <c r="E159" t="n">
        <v>1.730232558139535</v>
      </c>
    </row>
    <row r="160">
      <c r="A160" t="inlineStr">
        <is>
          <t>688598</t>
        </is>
      </c>
      <c r="B160" t="n">
        <v>0.02948572623556975</v>
      </c>
      <c r="C160" t="n">
        <v>130.8778120864579</v>
      </c>
      <c r="D160" t="n">
        <v>110.6705063291139</v>
      </c>
      <c r="E160" t="n">
        <v>10.0006329113924</v>
      </c>
    </row>
    <row r="161">
      <c r="A161" t="inlineStr">
        <is>
          <t>603179</t>
        </is>
      </c>
      <c r="B161" t="n">
        <v>0.007408604499845918</v>
      </c>
      <c r="C161" t="n">
        <v>130.8384918401801</v>
      </c>
      <c r="D161" t="n">
        <v>24.81474418604651</v>
      </c>
      <c r="E161" t="n">
        <v>1.192604651162791</v>
      </c>
    </row>
    <row r="162">
      <c r="A162" t="inlineStr">
        <is>
          <t>600059</t>
        </is>
      </c>
      <c r="B162" t="n">
        <v>0.002046239679511644</v>
      </c>
      <c r="C162" t="n">
        <v>129.2307692307692</v>
      </c>
      <c r="D162" t="n">
        <v>9.566418604651162</v>
      </c>
      <c r="E162" t="n">
        <v>2.555906976744186</v>
      </c>
    </row>
    <row r="163">
      <c r="A163" t="inlineStr">
        <is>
          <t>000733</t>
        </is>
      </c>
      <c r="B163" t="n">
        <v>0.01920897794411705</v>
      </c>
      <c r="C163" t="n">
        <v>128.7937743190661</v>
      </c>
      <c r="D163" t="n">
        <v>33.8193023255814</v>
      </c>
      <c r="E163" t="n">
        <v>3.335441860465116</v>
      </c>
    </row>
    <row r="164">
      <c r="A164" t="inlineStr">
        <is>
          <t>300318</t>
        </is>
      </c>
      <c r="B164" t="n">
        <v>0.01094880169497095</v>
      </c>
      <c r="C164" t="n">
        <v>128.7090558766859</v>
      </c>
      <c r="D164" t="n">
        <v>9.841488372093023</v>
      </c>
      <c r="E164" t="n">
        <v>4.68753488372093</v>
      </c>
    </row>
    <row r="165">
      <c r="A165" t="inlineStr">
        <is>
          <t>000913</t>
        </is>
      </c>
      <c r="B165" t="n">
        <v>0.01409371014721742</v>
      </c>
      <c r="C165" t="n">
        <v>128.2588878760255</v>
      </c>
      <c r="D165" t="n">
        <v>18.10218604651163</v>
      </c>
      <c r="E165" t="n">
        <v>1.444046511627907</v>
      </c>
    </row>
    <row r="166">
      <c r="A166" t="inlineStr">
        <is>
          <t>300712</t>
        </is>
      </c>
      <c r="B166" t="n">
        <v>0.003217976405327762</v>
      </c>
      <c r="C166" t="n">
        <v>127.6965265082267</v>
      </c>
      <c r="D166" t="n">
        <v>15.33279069767442</v>
      </c>
      <c r="E166" t="n">
        <v>8.051069767441859</v>
      </c>
    </row>
    <row r="167">
      <c r="A167" t="inlineStr">
        <is>
          <t>688333</t>
        </is>
      </c>
      <c r="B167" t="n">
        <v>0.06124742691606865</v>
      </c>
      <c r="C167" t="n">
        <v>127.6191899566582</v>
      </c>
      <c r="D167" t="n">
        <v>84.93646511627905</v>
      </c>
      <c r="E167" t="n">
        <v>5.270790697674419</v>
      </c>
    </row>
    <row r="168">
      <c r="A168" t="inlineStr">
        <is>
          <t>603606</t>
        </is>
      </c>
      <c r="B168" t="n">
        <v>0.005980792782214534</v>
      </c>
      <c r="C168" t="n">
        <v>127.3424190800681</v>
      </c>
      <c r="D168" t="n">
        <v>18.53437209302326</v>
      </c>
      <c r="E168" t="n">
        <v>2.762418604651163</v>
      </c>
    </row>
    <row r="169">
      <c r="A169" t="inlineStr">
        <is>
          <t>300395</t>
        </is>
      </c>
      <c r="B169" t="n">
        <v>0.01714725877680772</v>
      </c>
      <c r="C169" t="n">
        <v>127.0718232044199</v>
      </c>
      <c r="D169" t="n">
        <v>36.58716279069767</v>
      </c>
      <c r="E169" t="n">
        <v>1.655581395348837</v>
      </c>
    </row>
    <row r="170">
      <c r="A170" t="inlineStr">
        <is>
          <t>689009</t>
        </is>
      </c>
      <c r="B170" t="n">
        <v>0.006705744079910585</v>
      </c>
      <c r="C170" t="n">
        <v>127.012987012987</v>
      </c>
      <c r="D170" t="n">
        <v>70.78583333333334</v>
      </c>
      <c r="E170" t="n">
        <v>22.58583333333333</v>
      </c>
    </row>
    <row r="171">
      <c r="A171" t="inlineStr">
        <is>
          <t>600197</t>
        </is>
      </c>
      <c r="B171" t="n">
        <v>0.005779517919835993</v>
      </c>
      <c r="C171" t="n">
        <v>126.9807280513919</v>
      </c>
      <c r="D171" t="n">
        <v>18.64995348837209</v>
      </c>
      <c r="E171" t="n">
        <v>3.956837209302325</v>
      </c>
    </row>
    <row r="172">
      <c r="A172" t="inlineStr">
        <is>
          <t>000902</t>
        </is>
      </c>
      <c r="B172" t="n">
        <v>0.002657753536587499</v>
      </c>
      <c r="C172" t="n">
        <v>126.6850068775791</v>
      </c>
      <c r="D172" t="n">
        <v>10.78283720930233</v>
      </c>
      <c r="E172" t="n">
        <v>1.34646511627907</v>
      </c>
    </row>
    <row r="173">
      <c r="A173" t="inlineStr">
        <is>
          <t>600438</t>
        </is>
      </c>
      <c r="B173" t="n">
        <v>0.01286253328102969</v>
      </c>
      <c r="C173" t="n">
        <v>126.3045793397231</v>
      </c>
      <c r="D173" t="n">
        <v>22.21958139534883</v>
      </c>
      <c r="E173" t="n">
        <v>2.096697674418605</v>
      </c>
    </row>
    <row r="174">
      <c r="A174" t="inlineStr">
        <is>
          <t>002702</t>
        </is>
      </c>
      <c r="B174" t="n">
        <v>0.002418902944604686</v>
      </c>
      <c r="C174" t="n">
        <v>126.1613691931541</v>
      </c>
      <c r="D174" t="n">
        <v>7.702883720930233</v>
      </c>
      <c r="E174" t="n">
        <v>9.423860465116281</v>
      </c>
    </row>
    <row r="175">
      <c r="A175" t="inlineStr">
        <is>
          <t>300696</t>
        </is>
      </c>
      <c r="B175" t="n">
        <v>0.01814567913819977</v>
      </c>
      <c r="C175" t="n">
        <v>125.52</v>
      </c>
      <c r="D175" t="n">
        <v>43.164</v>
      </c>
      <c r="E175" t="n">
        <v>2.765023255813953</v>
      </c>
    </row>
    <row r="176">
      <c r="A176" t="inlineStr">
        <is>
          <t>000768</t>
        </is>
      </c>
      <c r="B176" t="n">
        <v>0.005738563578648714</v>
      </c>
      <c r="C176" t="n">
        <v>125.1493428912784</v>
      </c>
      <c r="D176" t="n">
        <v>22.40213953488372</v>
      </c>
      <c r="E176" t="n">
        <v>1.352744186046512</v>
      </c>
    </row>
    <row r="177">
      <c r="A177" t="inlineStr">
        <is>
          <t>000615</t>
        </is>
      </c>
      <c r="B177" t="n">
        <v>0.0007246326623498188</v>
      </c>
      <c r="C177" t="n">
        <v>125.0666666666667</v>
      </c>
      <c r="D177" t="n">
        <v>4.505441860465116</v>
      </c>
      <c r="E177" t="n">
        <v>2.83153488372093</v>
      </c>
    </row>
    <row r="178">
      <c r="A178" t="inlineStr">
        <is>
          <t>002049</t>
        </is>
      </c>
      <c r="B178" t="n">
        <v>0.04268937593758403</v>
      </c>
      <c r="C178" t="n">
        <v>125.031113876789</v>
      </c>
      <c r="D178" t="n">
        <v>95.73627906976745</v>
      </c>
      <c r="E178" t="n">
        <v>4.314372093023255</v>
      </c>
    </row>
    <row r="179">
      <c r="A179" t="inlineStr">
        <is>
          <t>300014</t>
        </is>
      </c>
      <c r="B179" t="n">
        <v>0.01749194370414985</v>
      </c>
      <c r="C179" t="n">
        <v>124.8464808691545</v>
      </c>
      <c r="D179" t="n">
        <v>48.94641860465116</v>
      </c>
      <c r="E179" t="n">
        <v>2.164930232558139</v>
      </c>
    </row>
    <row r="180">
      <c r="A180" t="inlineStr">
        <is>
          <t>300208</t>
        </is>
      </c>
      <c r="B180" t="n">
        <v>0.006227556971870586</v>
      </c>
      <c r="C180" t="n">
        <v>123.8095238095238</v>
      </c>
      <c r="D180" t="n">
        <v>8.629488372093023</v>
      </c>
      <c r="E180" t="n">
        <v>3.369488372093024</v>
      </c>
    </row>
    <row r="181">
      <c r="A181" t="inlineStr">
        <is>
          <t>600456</t>
        </is>
      </c>
      <c r="B181" t="n">
        <v>0.007351191348904683</v>
      </c>
      <c r="C181" t="n">
        <v>123.6447520184544</v>
      </c>
      <c r="D181" t="n">
        <v>31.15841860465116</v>
      </c>
      <c r="E181" t="n">
        <v>2.070046511627907</v>
      </c>
    </row>
    <row r="182">
      <c r="A182" t="inlineStr">
        <is>
          <t>603063</t>
        </is>
      </c>
      <c r="B182" t="n">
        <v>0.005377527961832178</v>
      </c>
      <c r="C182" t="n">
        <v>123.0854605993341</v>
      </c>
      <c r="D182" t="n">
        <v>10.32074418604651</v>
      </c>
      <c r="E182" t="n">
        <v>2.42353488372093</v>
      </c>
    </row>
    <row r="183">
      <c r="A183" t="inlineStr">
        <is>
          <t>603218</t>
        </is>
      </c>
      <c r="B183" t="n">
        <v>0.006353238316284268</v>
      </c>
      <c r="C183" t="n">
        <v>122.6141078838174</v>
      </c>
      <c r="D183" t="n">
        <v>19.76139534883721</v>
      </c>
      <c r="E183" t="n">
        <v>1.079348837209302</v>
      </c>
    </row>
    <row r="184">
      <c r="A184" t="inlineStr">
        <is>
          <t>600662</t>
        </is>
      </c>
      <c r="B184" t="n">
        <v>0.003324828925593295</v>
      </c>
      <c r="C184" t="n">
        <v>122.4226804123711</v>
      </c>
      <c r="D184" t="n">
        <v>7.606046511627905</v>
      </c>
      <c r="E184" t="n">
        <v>2.028279069767442</v>
      </c>
    </row>
    <row r="185">
      <c r="A185" t="inlineStr">
        <is>
          <t>601899</t>
        </is>
      </c>
      <c r="B185" t="n">
        <v>0.00287327206584965</v>
      </c>
      <c r="C185" t="n">
        <v>121.9565217391305</v>
      </c>
      <c r="D185" t="n">
        <v>5.833116279069768</v>
      </c>
      <c r="E185" t="n">
        <v>1.423674418604651</v>
      </c>
    </row>
    <row r="186">
      <c r="A186" t="inlineStr">
        <is>
          <t>688202</t>
        </is>
      </c>
      <c r="B186" t="n">
        <v>0.04757508235573773</v>
      </c>
      <c r="C186" t="n">
        <v>121.5288394718554</v>
      </c>
      <c r="D186" t="n">
        <v>128.3093488372093</v>
      </c>
      <c r="E186" t="n">
        <v>5.021162790697674</v>
      </c>
    </row>
    <row r="187">
      <c r="A187" t="inlineStr">
        <is>
          <t>603319</t>
        </is>
      </c>
      <c r="B187" t="n">
        <v>0.01403791068270873</v>
      </c>
      <c r="C187" t="n">
        <v>121.4470284237726</v>
      </c>
      <c r="D187" t="n">
        <v>28.75362790697675</v>
      </c>
      <c r="E187" t="n">
        <v>3.114093023255814</v>
      </c>
    </row>
    <row r="188">
      <c r="A188" t="inlineStr">
        <is>
          <t>300034</t>
        </is>
      </c>
      <c r="B188" t="n">
        <v>0.006219498168805862</v>
      </c>
      <c r="C188" t="n">
        <v>121.3655091230136</v>
      </c>
      <c r="D188" t="n">
        <v>21.56483720930233</v>
      </c>
      <c r="E188" t="n">
        <v>2.634139534883721</v>
      </c>
    </row>
    <row r="189">
      <c r="A189" t="inlineStr">
        <is>
          <t>000596</t>
        </is>
      </c>
      <c r="B189" t="n">
        <v>0.06256869778801027</v>
      </c>
      <c r="C189" t="n">
        <v>121.238066373693</v>
      </c>
      <c r="D189" t="n">
        <v>185.8839534883721</v>
      </c>
      <c r="E189" t="n">
        <v>0.7247441860465116</v>
      </c>
    </row>
    <row r="190">
      <c r="A190" t="inlineStr">
        <is>
          <t>603076</t>
        </is>
      </c>
      <c r="B190" t="n">
        <v>0.01573837042468509</v>
      </c>
      <c r="C190" t="n">
        <v>120.6973625391149</v>
      </c>
      <c r="D190" t="n">
        <v>33.98706976744186</v>
      </c>
      <c r="E190" t="n">
        <v>5.307302325581395</v>
      </c>
    </row>
    <row r="191">
      <c r="A191" t="inlineStr">
        <is>
          <t>603298</t>
        </is>
      </c>
      <c r="B191" t="n">
        <v>0.00758961106221328</v>
      </c>
      <c r="C191" t="n">
        <v>120.6746463547334</v>
      </c>
      <c r="D191" t="n">
        <v>13.80809302325581</v>
      </c>
      <c r="E191" t="n">
        <v>0.809720930232558</v>
      </c>
    </row>
    <row r="192">
      <c r="A192" t="inlineStr">
        <is>
          <t>600426</t>
        </is>
      </c>
      <c r="B192" t="n">
        <v>0.01007556243552854</v>
      </c>
      <c r="C192" t="n">
        <v>120.4986149584487</v>
      </c>
      <c r="D192" t="n">
        <v>23.80627906976745</v>
      </c>
      <c r="E192" t="n">
        <v>0.9908837209302325</v>
      </c>
    </row>
    <row r="193">
      <c r="A193" t="inlineStr">
        <is>
          <t>600988</t>
        </is>
      </c>
      <c r="B193" t="n">
        <v>0.007500817258048745</v>
      </c>
      <c r="C193" t="n">
        <v>120.274914089347</v>
      </c>
      <c r="D193" t="n">
        <v>14.25306976744186</v>
      </c>
      <c r="E193" t="n">
        <v>6.378837209302326</v>
      </c>
    </row>
    <row r="194">
      <c r="A194" t="inlineStr">
        <is>
          <t>300740</t>
        </is>
      </c>
      <c r="B194" t="n">
        <v>0.007435467190899131</v>
      </c>
      <c r="C194" t="n">
        <v>120.0238379022646</v>
      </c>
      <c r="D194" t="n">
        <v>15.5146976744186</v>
      </c>
      <c r="E194" t="n">
        <v>6.094279069767442</v>
      </c>
    </row>
    <row r="195">
      <c r="A195" t="inlineStr">
        <is>
          <t>300857</t>
        </is>
      </c>
      <c r="B195" t="n">
        <v>0.004678624383601474</v>
      </c>
      <c r="C195" t="n">
        <v>119.7162061239731</v>
      </c>
      <c r="D195" t="n">
        <v>35.20945454545454</v>
      </c>
      <c r="E195" t="n">
        <v>12.91581818181818</v>
      </c>
    </row>
    <row r="196">
      <c r="A196" t="inlineStr">
        <is>
          <t>688408</t>
        </is>
      </c>
      <c r="B196" t="n">
        <v>0.02276977324180467</v>
      </c>
      <c r="C196" t="n">
        <v>118.6503856041131</v>
      </c>
      <c r="D196" t="n">
        <v>134.6023255813953</v>
      </c>
      <c r="E196" t="n">
        <v>6.289418604651162</v>
      </c>
    </row>
    <row r="197">
      <c r="A197" t="inlineStr">
        <is>
          <t>600779</t>
        </is>
      </c>
      <c r="B197" t="n">
        <v>0.01335210609596782</v>
      </c>
      <c r="C197" t="n">
        <v>118.5120730911464</v>
      </c>
      <c r="D197" t="n">
        <v>60.71311627906977</v>
      </c>
      <c r="E197" t="n">
        <v>1.167209302325581</v>
      </c>
    </row>
    <row r="198">
      <c r="A198" t="inlineStr">
        <is>
          <t>300999</t>
        </is>
      </c>
      <c r="B198" t="n">
        <v>0.0232958973737798</v>
      </c>
      <c r="C198" t="n">
        <v>117.8571428571428</v>
      </c>
      <c r="D198" t="n">
        <v>70.11</v>
      </c>
      <c r="E198" t="n">
        <v>20.60258620689655</v>
      </c>
    </row>
    <row r="199">
      <c r="A199" t="inlineStr">
        <is>
          <t>600109</t>
        </is>
      </c>
      <c r="B199" t="n">
        <v>0.003326893410015777</v>
      </c>
      <c r="C199" t="n">
        <v>117.7639751552795</v>
      </c>
      <c r="D199" t="n">
        <v>13.0393488372093</v>
      </c>
      <c r="E199" t="n">
        <v>3.203209302325582</v>
      </c>
    </row>
    <row r="200">
      <c r="A200" t="inlineStr">
        <is>
          <t>601168</t>
        </is>
      </c>
      <c r="B200" t="n">
        <v>0.004185248386080943</v>
      </c>
      <c r="C200" t="n">
        <v>117.629179331307</v>
      </c>
      <c r="D200" t="n">
        <v>8.093674418604651</v>
      </c>
      <c r="E200" t="n">
        <v>1.830279069767442</v>
      </c>
    </row>
    <row r="201">
      <c r="A201" t="inlineStr">
        <is>
          <t>600031</t>
        </is>
      </c>
      <c r="B201" t="n">
        <v>0.005311885826966849</v>
      </c>
      <c r="C201" t="n">
        <v>117.5595238095238</v>
      </c>
      <c r="D201" t="n">
        <v>22.61474418604651</v>
      </c>
      <c r="E201" t="n">
        <v>0.941813953488372</v>
      </c>
    </row>
    <row r="202">
      <c r="A202" t="inlineStr">
        <is>
          <t>002959</t>
        </is>
      </c>
      <c r="B202" t="n">
        <v>0.03657301519822687</v>
      </c>
      <c r="C202" t="n">
        <v>117.4171791311248</v>
      </c>
      <c r="D202" t="n">
        <v>107.1053023255814</v>
      </c>
      <c r="E202" t="n">
        <v>5.423581395348838</v>
      </c>
    </row>
    <row r="203">
      <c r="A203" t="inlineStr">
        <is>
          <t>002705</t>
        </is>
      </c>
      <c r="B203" t="n">
        <v>0.01270407961984493</v>
      </c>
      <c r="C203" t="n">
        <v>116.6064981949459</v>
      </c>
      <c r="D203" t="n">
        <v>36.27483720930233</v>
      </c>
      <c r="E203" t="n">
        <v>0.7491627906976744</v>
      </c>
    </row>
    <row r="204">
      <c r="A204" t="inlineStr">
        <is>
          <t>002026</t>
        </is>
      </c>
      <c r="B204" t="n">
        <v>0.005105290410975026</v>
      </c>
      <c r="C204" t="n">
        <v>116.3461538461538</v>
      </c>
      <c r="D204" t="n">
        <v>8.024046511627908</v>
      </c>
      <c r="E204" t="n">
        <v>3.629581395348837</v>
      </c>
    </row>
    <row r="205">
      <c r="A205" t="inlineStr">
        <is>
          <t>300083</t>
        </is>
      </c>
      <c r="B205" t="n">
        <v>0.003139311985956938</v>
      </c>
      <c r="C205" t="n">
        <v>116.3302752293578</v>
      </c>
      <c r="D205" t="n">
        <v>7.790279069767443</v>
      </c>
      <c r="E205" t="n">
        <v>5.005720930232558</v>
      </c>
    </row>
    <row r="206">
      <c r="A206" t="inlineStr">
        <is>
          <t>000406</t>
        </is>
      </c>
      <c r="B206" t="n">
        <v>0.002723271147551806</v>
      </c>
      <c r="C206" t="n">
        <v>115.7782515991471</v>
      </c>
      <c r="D206" t="n">
        <v>6.544511627906978</v>
      </c>
      <c r="E206" t="n">
        <v>0</v>
      </c>
    </row>
    <row r="207">
      <c r="A207" t="inlineStr">
        <is>
          <t>600966</t>
        </is>
      </c>
      <c r="B207" t="n">
        <v>0.003191857285458406</v>
      </c>
      <c r="C207" t="n">
        <v>115.3846153846154</v>
      </c>
      <c r="D207" t="n">
        <v>11.06306976744186</v>
      </c>
      <c r="E207" t="n">
        <v>1.598697674418605</v>
      </c>
    </row>
    <row r="208">
      <c r="A208" t="inlineStr">
        <is>
          <t>002571</t>
        </is>
      </c>
      <c r="B208" t="n">
        <v>0.002451196408304166</v>
      </c>
      <c r="C208" t="n">
        <v>115.1138716356108</v>
      </c>
      <c r="D208" t="n">
        <v>6.466093023255814</v>
      </c>
      <c r="E208" t="n">
        <v>6.450465116279069</v>
      </c>
    </row>
    <row r="209">
      <c r="A209" t="inlineStr">
        <is>
          <t>300082</t>
        </is>
      </c>
      <c r="B209" t="n">
        <v>0.001893664687146667</v>
      </c>
      <c r="C209" t="n">
        <v>114.8997134670487</v>
      </c>
      <c r="D209" t="n">
        <v>7.943906976744186</v>
      </c>
      <c r="E209" t="n">
        <v>1.664697674418605</v>
      </c>
    </row>
    <row r="210">
      <c r="A210" t="inlineStr">
        <is>
          <t>002980</t>
        </is>
      </c>
      <c r="B210" t="n">
        <v>0.01058080597432448</v>
      </c>
      <c r="C210" t="n">
        <v>114.7388059701492</v>
      </c>
      <c r="D210" t="n">
        <v>57.9402808988764</v>
      </c>
      <c r="E210" t="n">
        <v>14.10651685393258</v>
      </c>
    </row>
    <row r="211">
      <c r="A211" t="inlineStr">
        <is>
          <t>603517</t>
        </is>
      </c>
      <c r="B211" t="n">
        <v>0.01408003733029184</v>
      </c>
      <c r="C211" t="n">
        <v>113.4213147410358</v>
      </c>
      <c r="D211" t="n">
        <v>69.0859069767442</v>
      </c>
      <c r="E211" t="n">
        <v>0.8697209302325581</v>
      </c>
    </row>
    <row r="212">
      <c r="A212" t="inlineStr">
        <is>
          <t>300243</t>
        </is>
      </c>
      <c r="B212" t="n">
        <v>0.004480262868308871</v>
      </c>
      <c r="C212" t="n">
        <v>113.3704735376045</v>
      </c>
      <c r="D212" t="n">
        <v>10.66376744186046</v>
      </c>
      <c r="E212" t="n">
        <v>2.858744186046512</v>
      </c>
    </row>
    <row r="213">
      <c r="A213" t="inlineStr">
        <is>
          <t>300347</t>
        </is>
      </c>
      <c r="B213" t="n">
        <v>0.0264996194701887</v>
      </c>
      <c r="C213" t="n">
        <v>113.1349601593626</v>
      </c>
      <c r="D213" t="n">
        <v>101.344</v>
      </c>
      <c r="E213" t="n">
        <v>1.338279069767442</v>
      </c>
    </row>
    <row r="214">
      <c r="A214" t="inlineStr">
        <is>
          <t>300727</t>
        </is>
      </c>
      <c r="B214" t="n">
        <v>0.01870456562690986</v>
      </c>
      <c r="C214" t="n">
        <v>112.6731301939058</v>
      </c>
      <c r="D214" t="n">
        <v>20.0033488372093</v>
      </c>
      <c r="E214" t="n">
        <v>10.94344186046512</v>
      </c>
    </row>
    <row r="215">
      <c r="A215" t="inlineStr">
        <is>
          <t>300843</t>
        </is>
      </c>
      <c r="B215" t="n">
        <v>0.003896655966004407</v>
      </c>
      <c r="C215" t="n">
        <v>112.35253296322</v>
      </c>
      <c r="D215" t="n">
        <v>32.1803937007874</v>
      </c>
      <c r="E215" t="n">
        <v>15.8707874015748</v>
      </c>
    </row>
    <row r="216">
      <c r="A216" t="inlineStr">
        <is>
          <t>300896</t>
        </is>
      </c>
      <c r="B216" t="n">
        <v>0.06905784256483448</v>
      </c>
      <c r="C216" t="n">
        <v>111.9964716259923</v>
      </c>
      <c r="D216" t="n">
        <v>538.0347692307691</v>
      </c>
      <c r="E216" t="n">
        <v>7.212923076923078</v>
      </c>
    </row>
    <row r="217">
      <c r="A217" t="inlineStr">
        <is>
          <t>601028</t>
        </is>
      </c>
      <c r="B217" t="n">
        <v>0.003438835604792204</v>
      </c>
      <c r="C217" t="n">
        <v>111.6239316239317</v>
      </c>
      <c r="D217" t="n">
        <v>10.30055813953488</v>
      </c>
      <c r="E217" t="n">
        <v>0.7933023255813954</v>
      </c>
    </row>
    <row r="218">
      <c r="A218" t="inlineStr">
        <is>
          <t>002179</t>
        </is>
      </c>
      <c r="B218" t="n">
        <v>0.01278475227166256</v>
      </c>
      <c r="C218" t="n">
        <v>111.6066903193107</v>
      </c>
      <c r="D218" t="n">
        <v>45.95013953488372</v>
      </c>
      <c r="E218" t="n">
        <v>0.9118604651162789</v>
      </c>
    </row>
    <row r="219">
      <c r="A219" t="inlineStr">
        <is>
          <t>002735</t>
        </is>
      </c>
      <c r="B219" t="n">
        <v>0.01357777705268927</v>
      </c>
      <c r="C219" t="n">
        <v>111.4222954420648</v>
      </c>
      <c r="D219" t="n">
        <v>29.38055813953488</v>
      </c>
      <c r="E219" t="n">
        <v>2.025581395348837</v>
      </c>
    </row>
    <row r="220">
      <c r="A220" t="inlineStr">
        <is>
          <t>300059</t>
        </is>
      </c>
      <c r="B220" t="n">
        <v>0.006590930478494801</v>
      </c>
      <c r="C220" t="n">
        <v>110.7212475633528</v>
      </c>
      <c r="D220" t="n">
        <v>21.53558139534884</v>
      </c>
      <c r="E220" t="n">
        <v>4.754976744186047</v>
      </c>
    </row>
    <row r="221">
      <c r="A221" t="inlineStr">
        <is>
          <t>002041</t>
        </is>
      </c>
      <c r="B221" t="n">
        <v>0.004097792726214444</v>
      </c>
      <c r="C221" t="n">
        <v>110.4089219330855</v>
      </c>
      <c r="D221" t="n">
        <v>15.46851162790698</v>
      </c>
      <c r="E221" t="n">
        <v>4.054418604651163</v>
      </c>
    </row>
    <row r="222">
      <c r="A222" t="inlineStr">
        <is>
          <t>600660</t>
        </is>
      </c>
      <c r="B222" t="n">
        <v>0.0128210462731503</v>
      </c>
      <c r="C222" t="n">
        <v>110.2225886232481</v>
      </c>
      <c r="D222" t="n">
        <v>27.90623255813954</v>
      </c>
      <c r="E222" t="n">
        <v>1.148604651162791</v>
      </c>
    </row>
    <row r="223">
      <c r="A223" t="inlineStr">
        <is>
          <t>002581</t>
        </is>
      </c>
      <c r="B223" t="n">
        <v>0.006517624475476136</v>
      </c>
      <c r="C223" t="n">
        <v>109.9648300117234</v>
      </c>
      <c r="D223" t="n">
        <v>19.95748837209302</v>
      </c>
      <c r="E223" t="n">
        <v>9.663906976744187</v>
      </c>
    </row>
    <row r="224">
      <c r="A224" t="inlineStr">
        <is>
          <t>000591</t>
        </is>
      </c>
      <c r="B224" t="n">
        <v>0.0009274956128840515</v>
      </c>
      <c r="C224" t="n">
        <v>109.0185676392573</v>
      </c>
      <c r="D224" t="n">
        <v>4.141953488372094</v>
      </c>
      <c r="E224" t="n">
        <v>3.666372093023256</v>
      </c>
    </row>
    <row r="225">
      <c r="A225" t="inlineStr">
        <is>
          <t>603893</t>
        </is>
      </c>
      <c r="B225" t="n">
        <v>0.01087004151397715</v>
      </c>
      <c r="C225" t="n">
        <v>108.821887213847</v>
      </c>
      <c r="D225" t="n">
        <v>74.10241860465116</v>
      </c>
      <c r="E225" t="n">
        <v>10.58562790697674</v>
      </c>
    </row>
    <row r="226">
      <c r="A226" t="inlineStr">
        <is>
          <t>600176</t>
        </is>
      </c>
      <c r="B226" t="n">
        <v>0.00461562962788658</v>
      </c>
      <c r="C226" t="n">
        <v>108.4551148225469</v>
      </c>
      <c r="D226" t="n">
        <v>12.05948837209302</v>
      </c>
      <c r="E226" t="n">
        <v>1.376604651162791</v>
      </c>
    </row>
    <row r="227">
      <c r="A227" t="inlineStr">
        <is>
          <t>002810</t>
        </is>
      </c>
      <c r="B227" t="n">
        <v>0.01186014985940562</v>
      </c>
      <c r="C227" t="n">
        <v>107.7743902439024</v>
      </c>
      <c r="D227" t="n">
        <v>30.37427906976744</v>
      </c>
      <c r="E227" t="n">
        <v>2.243116279069767</v>
      </c>
    </row>
    <row r="228">
      <c r="A228" t="inlineStr">
        <is>
          <t>002650</t>
        </is>
      </c>
      <c r="B228" t="n">
        <v>0.001997049864087331</v>
      </c>
      <c r="C228" t="n">
        <v>107.624633431085</v>
      </c>
      <c r="D228" t="n">
        <v>5.956232558139534</v>
      </c>
      <c r="E228" t="n">
        <v>4.208744186046511</v>
      </c>
    </row>
    <row r="229">
      <c r="A229" t="inlineStr">
        <is>
          <t>603127</t>
        </is>
      </c>
      <c r="B229" t="n">
        <v>0.01798968783372379</v>
      </c>
      <c r="C229" t="n">
        <v>107.512100677638</v>
      </c>
      <c r="D229" t="n">
        <v>85.84953488372093</v>
      </c>
      <c r="E229" t="n">
        <v>2.401488372093024</v>
      </c>
    </row>
    <row r="230">
      <c r="A230" t="inlineStr">
        <is>
          <t>002726</t>
        </is>
      </c>
      <c r="B230" t="n">
        <v>0.002876698070058912</v>
      </c>
      <c r="C230" t="n">
        <v>107.3243647234679</v>
      </c>
      <c r="D230" t="n">
        <v>9.970697674418604</v>
      </c>
      <c r="E230" t="n">
        <v>2.758046511627907</v>
      </c>
    </row>
    <row r="231">
      <c r="A231" t="inlineStr">
        <is>
          <t>300569</t>
        </is>
      </c>
      <c r="B231" t="n">
        <v>0.008208902312898305</v>
      </c>
      <c r="C231" t="n">
        <v>107.0967741935484</v>
      </c>
      <c r="D231" t="n">
        <v>11.9246976744186</v>
      </c>
      <c r="E231" t="n">
        <v>7.934232558139534</v>
      </c>
    </row>
    <row r="232">
      <c r="A232" t="inlineStr">
        <is>
          <t>002601</t>
        </is>
      </c>
      <c r="B232" t="n">
        <v>0.008158978212964544</v>
      </c>
      <c r="C232" t="n">
        <v>106.9534472598704</v>
      </c>
      <c r="D232" t="n">
        <v>22.04809302325581</v>
      </c>
      <c r="E232" t="n">
        <v>1.702744186046512</v>
      </c>
    </row>
    <row r="233">
      <c r="A233" t="inlineStr">
        <is>
          <t>601799</t>
        </is>
      </c>
      <c r="B233" t="n">
        <v>0.04642694799178377</v>
      </c>
      <c r="C233" t="n">
        <v>106.8837973903216</v>
      </c>
      <c r="D233" t="n">
        <v>139.4589302325581</v>
      </c>
      <c r="E233" t="n">
        <v>0.5713023255813952</v>
      </c>
    </row>
    <row r="234">
      <c r="A234" t="inlineStr">
        <is>
          <t>603128</t>
        </is>
      </c>
      <c r="B234" t="n">
        <v>0.002051594627102536</v>
      </c>
      <c r="C234" t="n">
        <v>106.6666666666667</v>
      </c>
      <c r="D234" t="n">
        <v>6.03186046511628</v>
      </c>
      <c r="E234" t="n">
        <v>3.137023255813954</v>
      </c>
    </row>
    <row r="235">
      <c r="A235" t="inlineStr">
        <is>
          <t>300521</t>
        </is>
      </c>
      <c r="B235" t="n">
        <v>0.008748024960552209</v>
      </c>
      <c r="C235" t="n">
        <v>106.6525871172122</v>
      </c>
      <c r="D235" t="n">
        <v>19.39306976744186</v>
      </c>
      <c r="E235" t="n">
        <v>2.971348837209303</v>
      </c>
    </row>
    <row r="236">
      <c r="A236" t="inlineStr">
        <is>
          <t>002460</t>
        </is>
      </c>
      <c r="B236" t="n">
        <v>0.01842087984610693</v>
      </c>
      <c r="C236" t="n">
        <v>106.5179505054026</v>
      </c>
      <c r="D236" t="n">
        <v>58.47353488372092</v>
      </c>
      <c r="E236" t="n">
        <v>4.136651162790698</v>
      </c>
    </row>
    <row r="237">
      <c r="A237" t="inlineStr">
        <is>
          <t>002311</t>
        </is>
      </c>
      <c r="B237" t="n">
        <v>0.01054702184494396</v>
      </c>
      <c r="C237" t="n">
        <v>106.2481920740527</v>
      </c>
      <c r="D237" t="n">
        <v>53.40283720930233</v>
      </c>
      <c r="E237" t="n">
        <v>0.5312558139534884</v>
      </c>
    </row>
    <row r="238">
      <c r="A238" t="inlineStr">
        <is>
          <t>000155</t>
        </is>
      </c>
      <c r="B238" t="n">
        <v>0.001192469533831829</v>
      </c>
      <c r="C238" t="n">
        <v>105.8951965065502</v>
      </c>
      <c r="D238" t="n">
        <v>5.136744186046512</v>
      </c>
      <c r="E238" t="n">
        <v>2.340604651162791</v>
      </c>
    </row>
    <row r="239">
      <c r="A239" t="inlineStr">
        <is>
          <t>300015</t>
        </is>
      </c>
      <c r="B239" t="n">
        <v>0.0165465230975149</v>
      </c>
      <c r="C239" t="n">
        <v>105.65812983919</v>
      </c>
      <c r="D239" t="n">
        <v>47.52618604651163</v>
      </c>
      <c r="E239" t="n">
        <v>0.7266976744186047</v>
      </c>
    </row>
    <row r="240">
      <c r="A240" t="inlineStr">
        <is>
          <t>002352</t>
        </is>
      </c>
      <c r="B240" t="n">
        <v>0.0184167603389158</v>
      </c>
      <c r="C240" t="n">
        <v>105.4042179261863</v>
      </c>
      <c r="D240" t="n">
        <v>65.55837209302327</v>
      </c>
      <c r="E240" t="n">
        <v>0.4407906976744186</v>
      </c>
    </row>
    <row r="241">
      <c r="A241" t="inlineStr">
        <is>
          <t>300617</t>
        </is>
      </c>
      <c r="B241" t="n">
        <v>0.00872885029422229</v>
      </c>
      <c r="C241" t="n">
        <v>105.3175775480059</v>
      </c>
      <c r="D241" t="n">
        <v>37.97125581395348</v>
      </c>
      <c r="E241" t="n">
        <v>3.643627906976744</v>
      </c>
    </row>
    <row r="242">
      <c r="A242" t="inlineStr">
        <is>
          <t>603229</t>
        </is>
      </c>
      <c r="B242" t="n">
        <v>0.01496120327487681</v>
      </c>
      <c r="C242" t="n">
        <v>105.1569506726457</v>
      </c>
      <c r="D242" t="n">
        <v>34.71516279069768</v>
      </c>
      <c r="E242" t="n">
        <v>2.028186046511628</v>
      </c>
    </row>
    <row r="243">
      <c r="A243" t="inlineStr">
        <is>
          <t>002585</t>
        </is>
      </c>
      <c r="B243" t="n">
        <v>0.002560842463024003</v>
      </c>
      <c r="C243" t="n">
        <v>105.1383399209486</v>
      </c>
      <c r="D243" t="n">
        <v>7.57739534883721</v>
      </c>
      <c r="E243" t="n">
        <v>4.290837209302325</v>
      </c>
    </row>
    <row r="244">
      <c r="A244" t="inlineStr">
        <is>
          <t>002646</t>
        </is>
      </c>
      <c r="B244" t="n">
        <v>0.005157031136111265</v>
      </c>
      <c r="C244" t="n">
        <v>105</v>
      </c>
      <c r="D244" t="n">
        <v>11.66316279069767</v>
      </c>
      <c r="E244" t="n">
        <v>2.38106976744186</v>
      </c>
    </row>
    <row r="245">
      <c r="A245" t="inlineStr">
        <is>
          <t>603456</t>
        </is>
      </c>
      <c r="B245" t="n">
        <v>0.005172901708995026</v>
      </c>
      <c r="C245" t="n">
        <v>104.9942594718714</v>
      </c>
      <c r="D245" t="n">
        <v>28.31869767441861</v>
      </c>
      <c r="E245" t="n">
        <v>1.187767441860465</v>
      </c>
    </row>
    <row r="246">
      <c r="A246" t="inlineStr">
        <is>
          <t>688536</t>
        </is>
      </c>
      <c r="B246" t="n">
        <v>0.0537021865542264</v>
      </c>
      <c r="C246" t="n">
        <v>104.390243902439</v>
      </c>
      <c r="D246" t="n">
        <v>343.746</v>
      </c>
      <c r="E246" t="n">
        <v>8.359714285714286</v>
      </c>
    </row>
    <row r="247">
      <c r="A247" t="inlineStr">
        <is>
          <t>300759</t>
        </is>
      </c>
      <c r="B247" t="n">
        <v>0.02282634347157103</v>
      </c>
      <c r="C247" t="n">
        <v>104.1815815164334</v>
      </c>
      <c r="D247" t="n">
        <v>89.83330232558137</v>
      </c>
      <c r="E247" t="n">
        <v>1.580325581395349</v>
      </c>
    </row>
    <row r="248">
      <c r="A248" t="inlineStr">
        <is>
          <t>600151</t>
        </is>
      </c>
      <c r="B248" t="n">
        <v>0.00177634180238736</v>
      </c>
      <c r="C248" t="n">
        <v>103.1779661016949</v>
      </c>
      <c r="D248" t="n">
        <v>6.146325581395349</v>
      </c>
      <c r="E248" t="n">
        <v>2.342418604651163</v>
      </c>
    </row>
    <row r="249">
      <c r="A249" t="inlineStr">
        <is>
          <t>002324</t>
        </is>
      </c>
      <c r="B249" t="n">
        <v>0.001168101788473109</v>
      </c>
      <c r="C249" t="n">
        <v>103.0590717299578</v>
      </c>
      <c r="D249" t="n">
        <v>14.114</v>
      </c>
      <c r="E249" t="n">
        <v>3.396976744186047</v>
      </c>
    </row>
    <row r="250">
      <c r="A250" t="inlineStr">
        <is>
          <t>603369</t>
        </is>
      </c>
      <c r="B250" t="n">
        <v>0.009456616210779792</v>
      </c>
      <c r="C250" t="n">
        <v>102.9593094944513</v>
      </c>
      <c r="D250" t="n">
        <v>42.40697674418605</v>
      </c>
      <c r="E250" t="n">
        <v>0.9267441860465117</v>
      </c>
    </row>
    <row r="251">
      <c r="A251" t="inlineStr">
        <is>
          <t>000547</t>
        </is>
      </c>
      <c r="B251" t="n">
        <v>0.003341868728074843</v>
      </c>
      <c r="C251" t="n">
        <v>102.9139072847682</v>
      </c>
      <c r="D251" t="n">
        <v>18.21776744186046</v>
      </c>
      <c r="E251" t="n">
        <v>3.190186046511628</v>
      </c>
    </row>
    <row r="252">
      <c r="A252" t="inlineStr">
        <is>
          <t>300549</t>
        </is>
      </c>
      <c r="B252" t="n">
        <v>0.01294509282879558</v>
      </c>
      <c r="C252" t="n">
        <v>102.8103044496487</v>
      </c>
      <c r="D252" t="n">
        <v>15.87418604651163</v>
      </c>
      <c r="E252" t="n">
        <v>4.572465116279069</v>
      </c>
    </row>
    <row r="253">
      <c r="A253" t="inlineStr">
        <is>
          <t>600586</t>
        </is>
      </c>
      <c r="B253" t="n">
        <v>0.001200897704177504</v>
      </c>
      <c r="C253" t="n">
        <v>102.6946107784431</v>
      </c>
      <c r="D253" t="n">
        <v>3.631720930232558</v>
      </c>
      <c r="E253" t="n">
        <v>3.177953488372093</v>
      </c>
    </row>
    <row r="254">
      <c r="A254" t="inlineStr">
        <is>
          <t>600298</t>
        </is>
      </c>
      <c r="B254" t="n">
        <v>0.01329997952396152</v>
      </c>
      <c r="C254" t="n">
        <v>102.2332506203474</v>
      </c>
      <c r="D254" t="n">
        <v>48.84948837209302</v>
      </c>
      <c r="E254" t="n">
        <v>1.479906976744186</v>
      </c>
    </row>
    <row r="255">
      <c r="A255" t="inlineStr">
        <is>
          <t>300840</t>
        </is>
      </c>
      <c r="B255" t="n">
        <v>0.003208385982127866</v>
      </c>
      <c r="C255" t="n">
        <v>102.2222222222222</v>
      </c>
      <c r="D255" t="n">
        <v>21.04154471544716</v>
      </c>
      <c r="E255" t="n">
        <v>18.92617886178862</v>
      </c>
    </row>
    <row r="256">
      <c r="A256" t="inlineStr">
        <is>
          <t>600143</t>
        </is>
      </c>
      <c r="B256" t="n">
        <v>0.003323976583731246</v>
      </c>
      <c r="C256" t="n">
        <v>102.2002200220022</v>
      </c>
      <c r="D256" t="n">
        <v>14.25586046511628</v>
      </c>
      <c r="E256" t="n">
        <v>2.961767441860465</v>
      </c>
    </row>
    <row r="257">
      <c r="A257" t="inlineStr">
        <is>
          <t>600196</t>
        </is>
      </c>
      <c r="B257" t="n">
        <v>0.01525829990535996</v>
      </c>
      <c r="C257" t="n">
        <v>101.9969278033794</v>
      </c>
      <c r="D257" t="n">
        <v>44.08646511627907</v>
      </c>
      <c r="E257" t="n">
        <v>3.190325581395349</v>
      </c>
    </row>
    <row r="258">
      <c r="A258" t="inlineStr">
        <is>
          <t>603915</t>
        </is>
      </c>
      <c r="B258" t="n">
        <v>0.007774650418949279</v>
      </c>
      <c r="C258" t="n">
        <v>101.7345399698341</v>
      </c>
      <c r="D258" t="n">
        <v>19.34339534883721</v>
      </c>
      <c r="E258" t="n">
        <v>4.797302325581396</v>
      </c>
    </row>
    <row r="259">
      <c r="A259" t="inlineStr">
        <is>
          <t>002192</t>
        </is>
      </c>
      <c r="B259" t="n">
        <v>0.00938576198351302</v>
      </c>
      <c r="C259" t="n">
        <v>101.6956715751896</v>
      </c>
      <c r="D259" t="n">
        <v>19.64479069767442</v>
      </c>
      <c r="E259" t="n">
        <v>1.839209302325581</v>
      </c>
    </row>
    <row r="260">
      <c r="A260" t="inlineStr">
        <is>
          <t>603338</t>
        </is>
      </c>
      <c r="B260" t="n">
        <v>0.02978332542404727</v>
      </c>
      <c r="C260" t="n">
        <v>101.37956748695</v>
      </c>
      <c r="D260" t="n">
        <v>80.88232558139535</v>
      </c>
      <c r="E260" t="n">
        <v>0.6401860465116278</v>
      </c>
    </row>
    <row r="261">
      <c r="A261" t="inlineStr">
        <is>
          <t>600573</t>
        </is>
      </c>
      <c r="B261" t="n">
        <v>0.001469439897623581</v>
      </c>
      <c r="C261" t="n">
        <v>101.3157894736842</v>
      </c>
      <c r="D261" t="n">
        <v>7.555162790697674</v>
      </c>
      <c r="E261" t="n">
        <v>4.331069767441861</v>
      </c>
    </row>
    <row r="262">
      <c r="A262" t="inlineStr">
        <is>
          <t>603877</t>
        </is>
      </c>
      <c r="B262" t="n">
        <v>0.01887364423126269</v>
      </c>
      <c r="C262" t="n">
        <v>101.1960132890366</v>
      </c>
      <c r="D262" t="n">
        <v>22.6026511627907</v>
      </c>
      <c r="E262" t="n">
        <v>0.3584651162790697</v>
      </c>
    </row>
    <row r="263">
      <c r="A263" t="inlineStr">
        <is>
          <t>603583</t>
        </is>
      </c>
      <c r="B263" t="n">
        <v>0.02297239158198209</v>
      </c>
      <c r="C263" t="n">
        <v>100.5915701257087</v>
      </c>
      <c r="D263" t="n">
        <v>54.17293023255814</v>
      </c>
      <c r="E263" t="n">
        <v>1.947627906976744</v>
      </c>
    </row>
    <row r="264">
      <c r="A264" t="inlineStr">
        <is>
          <t>600006</t>
        </is>
      </c>
      <c r="B264" t="n">
        <v>0.00186121140480744</v>
      </c>
      <c r="C264" t="n">
        <v>100.4514672686231</v>
      </c>
      <c r="D264" t="n">
        <v>5.002093023255815</v>
      </c>
      <c r="E264" t="n">
        <v>2.363767441860465</v>
      </c>
    </row>
    <row r="265">
      <c r="A265" t="inlineStr">
        <is>
          <t>300729</t>
        </is>
      </c>
      <c r="B265" t="n">
        <v>0.04394250549661648</v>
      </c>
      <c r="C265" t="n">
        <v>100.4162812210916</v>
      </c>
      <c r="D265" t="n">
        <v>46.03897674418604</v>
      </c>
      <c r="E265" t="n">
        <v>8.766093023255815</v>
      </c>
    </row>
    <row r="266">
      <c r="A266" t="inlineStr">
        <is>
          <t>300062</t>
        </is>
      </c>
      <c r="B266" t="n">
        <v>0.009958195630347038</v>
      </c>
      <c r="C266" t="n">
        <v>100.375234521576</v>
      </c>
      <c r="D266" t="n">
        <v>8.424697674418605</v>
      </c>
      <c r="E266" t="n">
        <v>12.56246511627907</v>
      </c>
    </row>
    <row r="267">
      <c r="A267" t="inlineStr">
        <is>
          <t>600346</t>
        </is>
      </c>
      <c r="B267" t="n">
        <v>0.0057400817160135</v>
      </c>
      <c r="C267" t="n">
        <v>100.255918106206</v>
      </c>
      <c r="D267" t="n">
        <v>17.88697674418605</v>
      </c>
      <c r="E267" t="n">
        <v>0.7383720930232558</v>
      </c>
    </row>
    <row r="268">
      <c r="A268" t="inlineStr">
        <is>
          <t>000612</t>
        </is>
      </c>
      <c r="B268" t="n">
        <v>0.002373621924525021</v>
      </c>
      <c r="C268" t="n">
        <v>100</v>
      </c>
      <c r="D268" t="n">
        <v>6.005767441860466</v>
      </c>
      <c r="E268" t="n">
        <v>3.398232558139534</v>
      </c>
    </row>
    <row r="269">
      <c r="A269" t="inlineStr">
        <is>
          <t>601208</t>
        </is>
      </c>
      <c r="B269" t="n">
        <v>0.002396225737295605</v>
      </c>
      <c r="C269" t="n">
        <v>100</v>
      </c>
      <c r="D269" t="n">
        <v>8.068325581395349</v>
      </c>
      <c r="E269" t="n">
        <v>2.239581395348837</v>
      </c>
    </row>
    <row r="270">
      <c r="A270" t="inlineStr">
        <is>
          <t>603439</t>
        </is>
      </c>
      <c r="B270" t="n">
        <v>0.006985516632565808</v>
      </c>
      <c r="C270" t="n">
        <v>99.90548204158789</v>
      </c>
      <c r="D270" t="n">
        <v>27.21177514792899</v>
      </c>
      <c r="E270" t="n">
        <v>15.23455621301775</v>
      </c>
    </row>
    <row r="271">
      <c r="A271" t="inlineStr">
        <is>
          <t>300206</t>
        </is>
      </c>
      <c r="B271" t="n">
        <v>0.004305790861822152</v>
      </c>
      <c r="C271" t="n">
        <v>99.35344827586208</v>
      </c>
      <c r="D271" t="n">
        <v>17.93976744186046</v>
      </c>
      <c r="E271" t="n">
        <v>4.786790697674419</v>
      </c>
    </row>
    <row r="272">
      <c r="A272" t="inlineStr">
        <is>
          <t>300837</t>
        </is>
      </c>
      <c r="B272" t="n">
        <v>0.008452054994044512</v>
      </c>
      <c r="C272" t="n">
        <v>98.81422924901185</v>
      </c>
      <c r="D272" t="n">
        <v>59.61465277777779</v>
      </c>
      <c r="E272" t="n">
        <v>7.987152777777778</v>
      </c>
    </row>
    <row r="273">
      <c r="A273" t="inlineStr">
        <is>
          <t>600685</t>
        </is>
      </c>
      <c r="B273" t="n">
        <v>0.0125426846054045</v>
      </c>
      <c r="C273" t="n">
        <v>98.80617977528088</v>
      </c>
      <c r="D273" t="n">
        <v>23.37348837209302</v>
      </c>
      <c r="E273" t="n">
        <v>2.696093023255813</v>
      </c>
    </row>
    <row r="274">
      <c r="A274" t="inlineStr">
        <is>
          <t>600228</t>
        </is>
      </c>
      <c r="B274" t="n">
        <v>0.001549348961425202</v>
      </c>
      <c r="C274" t="n">
        <v>98.74100719424463</v>
      </c>
      <c r="D274" t="n">
        <v>10.59251162790698</v>
      </c>
      <c r="E274" t="n">
        <v>1.011906976744186</v>
      </c>
    </row>
    <row r="275">
      <c r="A275" t="inlineStr">
        <is>
          <t>300143</t>
        </is>
      </c>
      <c r="B275" t="n">
        <v>0.008782733209796329</v>
      </c>
      <c r="C275" t="n">
        <v>98.38220424671384</v>
      </c>
      <c r="D275" t="n">
        <v>18.46962790697674</v>
      </c>
      <c r="E275" t="n">
        <v>2.027255813953488</v>
      </c>
    </row>
    <row r="276">
      <c r="A276" t="inlineStr">
        <is>
          <t>300858</t>
        </is>
      </c>
      <c r="B276" t="n">
        <v>0.00899932539738232</v>
      </c>
      <c r="C276" t="n">
        <v>98.3299150307647</v>
      </c>
      <c r="D276" t="n">
        <v>68.74727272727273</v>
      </c>
      <c r="E276" t="n">
        <v>11.13709090909091</v>
      </c>
    </row>
    <row r="277">
      <c r="A277" t="inlineStr">
        <is>
          <t>000301</t>
        </is>
      </c>
      <c r="B277" t="n">
        <v>0.002199144752648623</v>
      </c>
      <c r="C277" t="n">
        <v>98.18181818181819</v>
      </c>
      <c r="D277" t="n">
        <v>6.364790697674418</v>
      </c>
      <c r="E277" t="n">
        <v>1.151953488372093</v>
      </c>
    </row>
    <row r="278">
      <c r="A278" t="inlineStr">
        <is>
          <t>603899</t>
        </is>
      </c>
      <c r="B278" t="n">
        <v>0.01384529332386847</v>
      </c>
      <c r="C278" t="n">
        <v>97.81696053736356</v>
      </c>
      <c r="D278" t="n">
        <v>63.3179534883721</v>
      </c>
      <c r="E278" t="n">
        <v>0.4141860465116279</v>
      </c>
    </row>
    <row r="279">
      <c r="A279" t="inlineStr">
        <is>
          <t>002759</t>
        </is>
      </c>
      <c r="B279" t="n">
        <v>0.006783022102485033</v>
      </c>
      <c r="C279" t="n">
        <v>97.78012684989427</v>
      </c>
      <c r="D279" t="n">
        <v>9.66</v>
      </c>
      <c r="E279" t="n">
        <v>2.947860465116279</v>
      </c>
    </row>
    <row r="280">
      <c r="A280" t="inlineStr">
        <is>
          <t>600079</t>
        </is>
      </c>
      <c r="B280" t="n">
        <v>0.00955146997368179</v>
      </c>
      <c r="C280" t="n">
        <v>97.6010101010101</v>
      </c>
      <c r="D280" t="n">
        <v>27.70404651162791</v>
      </c>
      <c r="E280" t="n">
        <v>1.515348837209302</v>
      </c>
    </row>
    <row r="281">
      <c r="A281" t="inlineStr">
        <is>
          <t>002610</t>
        </is>
      </c>
      <c r="B281" t="n">
        <v>0.0005823106315149424</v>
      </c>
      <c r="C281" t="n">
        <v>97.50000000000001</v>
      </c>
      <c r="D281" t="n">
        <v>2.018744186046512</v>
      </c>
      <c r="E281" t="n">
        <v>4.48</v>
      </c>
    </row>
    <row r="282">
      <c r="A282" t="inlineStr">
        <is>
          <t>688390</t>
        </is>
      </c>
      <c r="B282" t="n">
        <v>0.02682869082072517</v>
      </c>
      <c r="C282" t="n">
        <v>97.4074074074074</v>
      </c>
      <c r="D282" t="n">
        <v>176.7182716049383</v>
      </c>
      <c r="E282" t="n">
        <v>8.263333333333332</v>
      </c>
    </row>
    <row r="283">
      <c r="A283" t="inlineStr">
        <is>
          <t>600563</t>
        </is>
      </c>
      <c r="B283" t="n">
        <v>0.02302849868561736</v>
      </c>
      <c r="C283" t="n">
        <v>97.19374894975634</v>
      </c>
      <c r="D283" t="n">
        <v>67.11460465116279</v>
      </c>
      <c r="E283" t="n">
        <v>1.406</v>
      </c>
    </row>
    <row r="284">
      <c r="A284" t="inlineStr">
        <is>
          <t>300852</t>
        </is>
      </c>
      <c r="B284" t="n">
        <v>0.007906140321180663</v>
      </c>
      <c r="C284" t="n">
        <v>97.18546523839528</v>
      </c>
      <c r="D284" t="n">
        <v>102.1255833333333</v>
      </c>
      <c r="E284" t="n">
        <v>11.42208333333333</v>
      </c>
    </row>
    <row r="285">
      <c r="A285" t="inlineStr">
        <is>
          <t>300100</t>
        </is>
      </c>
      <c r="B285" t="n">
        <v>0.009067731605213781</v>
      </c>
      <c r="C285" t="n">
        <v>97.04433497536947</v>
      </c>
      <c r="D285" t="n">
        <v>8.685162790697674</v>
      </c>
      <c r="E285" t="n">
        <v>6.662837209302326</v>
      </c>
    </row>
    <row r="286">
      <c r="A286" t="inlineStr">
        <is>
          <t>300782</t>
        </is>
      </c>
      <c r="B286" t="n">
        <v>0.1114949277472314</v>
      </c>
      <c r="C286" t="n">
        <v>97.0088659362966</v>
      </c>
      <c r="D286" t="n">
        <v>401.325023255814</v>
      </c>
      <c r="E286" t="n">
        <v>4.632837209302325</v>
      </c>
    </row>
    <row r="287">
      <c r="A287" t="inlineStr">
        <is>
          <t>600381</t>
        </is>
      </c>
      <c r="B287" t="n">
        <v>0.0005410527209458406</v>
      </c>
      <c r="C287" t="n">
        <v>96.52509652509653</v>
      </c>
      <c r="D287" t="n">
        <v>5.233162790697674</v>
      </c>
      <c r="E287" t="n">
        <v>1.846511627906977</v>
      </c>
    </row>
    <row r="288">
      <c r="A288" t="inlineStr">
        <is>
          <t>300741</t>
        </is>
      </c>
      <c r="B288" t="n">
        <v>0.01683222655175061</v>
      </c>
      <c r="C288" t="n">
        <v>96.27791563275431</v>
      </c>
      <c r="D288" t="n">
        <v>44.72079069767442</v>
      </c>
      <c r="E288" t="n">
        <v>3.096744186046512</v>
      </c>
    </row>
    <row r="289">
      <c r="A289" t="inlineStr">
        <is>
          <t>600827</t>
        </is>
      </c>
      <c r="B289" t="n">
        <v>0.00764855406276242</v>
      </c>
      <c r="C289" t="n">
        <v>96.23115577889448</v>
      </c>
      <c r="D289" t="n">
        <v>13.39074418604651</v>
      </c>
      <c r="E289" t="n">
        <v>1.766558139534883</v>
      </c>
    </row>
    <row r="290">
      <c r="A290" t="inlineStr">
        <is>
          <t>002080</t>
        </is>
      </c>
      <c r="B290" t="n">
        <v>0.004602715922320916</v>
      </c>
      <c r="C290" t="n">
        <v>95.56611243072048</v>
      </c>
      <c r="D290" t="n">
        <v>16.78497674418604</v>
      </c>
      <c r="E290" t="n">
        <v>1.332651162790698</v>
      </c>
    </row>
    <row r="291">
      <c r="A291" t="inlineStr">
        <is>
          <t>300402</t>
        </is>
      </c>
      <c r="B291" t="n">
        <v>0.009676891740056813</v>
      </c>
      <c r="C291" t="n">
        <v>95.49653579676674</v>
      </c>
      <c r="D291" t="n">
        <v>13.05348837209302</v>
      </c>
      <c r="E291" t="n">
        <v>3.990651162790698</v>
      </c>
    </row>
    <row r="292">
      <c r="A292" t="inlineStr">
        <is>
          <t>000661</t>
        </is>
      </c>
      <c r="B292" t="n">
        <v>0.07198515958731264</v>
      </c>
      <c r="C292" t="n">
        <v>95.4877049180328</v>
      </c>
      <c r="D292" t="n">
        <v>366.9616744186047</v>
      </c>
      <c r="E292" t="n">
        <v>1.560232558139535</v>
      </c>
    </row>
    <row r="293">
      <c r="A293" t="inlineStr">
        <is>
          <t>603755</t>
        </is>
      </c>
      <c r="B293" t="n">
        <v>0.01195719382352255</v>
      </c>
      <c r="C293" t="n">
        <v>95.46102661596959</v>
      </c>
      <c r="D293" t="n">
        <v>68.53562790697674</v>
      </c>
      <c r="E293" t="n">
        <v>3.008186046511628</v>
      </c>
    </row>
    <row r="294">
      <c r="A294" t="inlineStr">
        <is>
          <t>300171</t>
        </is>
      </c>
      <c r="B294" t="n">
        <v>0.007243091714775617</v>
      </c>
      <c r="C294" t="n">
        <v>94.99999999999997</v>
      </c>
      <c r="D294" t="n">
        <v>15.33693023255814</v>
      </c>
      <c r="E294" t="n">
        <v>3.496837209302325</v>
      </c>
    </row>
    <row r="295">
      <c r="A295" t="inlineStr">
        <is>
          <t>600309</t>
        </is>
      </c>
      <c r="B295" t="n">
        <v>0.02180566610921481</v>
      </c>
      <c r="C295" t="n">
        <v>94.81141488724806</v>
      </c>
      <c r="D295" t="n">
        <v>63.12855813953488</v>
      </c>
      <c r="E295" t="n">
        <v>1.323720930232558</v>
      </c>
    </row>
    <row r="296">
      <c r="A296" t="inlineStr">
        <is>
          <t>300830</t>
        </is>
      </c>
      <c r="B296" t="n">
        <v>0.001324906680355533</v>
      </c>
      <c r="C296" t="n">
        <v>94.63722397476342</v>
      </c>
      <c r="D296" t="n">
        <v>15.50542168674699</v>
      </c>
      <c r="E296" t="n">
        <v>11.11626506024096</v>
      </c>
    </row>
    <row r="297">
      <c r="A297" t="inlineStr">
        <is>
          <t>603110</t>
        </is>
      </c>
      <c r="B297" t="n">
        <v>0.002972015383117789</v>
      </c>
      <c r="C297" t="n">
        <v>94.54203262233376</v>
      </c>
      <c r="D297" t="n">
        <v>17.45976744186046</v>
      </c>
      <c r="E297" t="n">
        <v>3.993767441860466</v>
      </c>
    </row>
    <row r="298">
      <c r="A298" t="inlineStr">
        <is>
          <t>600861</t>
        </is>
      </c>
      <c r="B298" t="n">
        <v>0.004888030579582866</v>
      </c>
      <c r="C298" t="n">
        <v>94.51612903225805</v>
      </c>
      <c r="D298" t="n">
        <v>16.19860465116279</v>
      </c>
      <c r="E298" t="n">
        <v>2.449813953488372</v>
      </c>
    </row>
    <row r="299">
      <c r="A299" t="inlineStr">
        <is>
          <t>000522</t>
        </is>
      </c>
      <c r="B299" t="n">
        <v>0.002530009498561502</v>
      </c>
      <c r="C299" t="n">
        <v>94.07839866555463</v>
      </c>
      <c r="D299" t="n">
        <v>20.11376744186046</v>
      </c>
      <c r="E299" t="n">
        <v>0</v>
      </c>
    </row>
    <row r="300">
      <c r="A300" t="inlineStr">
        <is>
          <t>600798</t>
        </is>
      </c>
      <c r="B300" t="n">
        <v>0.0003025720323686657</v>
      </c>
      <c r="C300" t="n">
        <v>93.78881987577638</v>
      </c>
      <c r="D300" t="n">
        <v>3.242325581395349</v>
      </c>
      <c r="E300" t="n">
        <v>1.975581395348837</v>
      </c>
    </row>
    <row r="301">
      <c r="A301" t="inlineStr">
        <is>
          <t>002158</t>
        </is>
      </c>
      <c r="B301" t="n">
        <v>0.0007082754662613248</v>
      </c>
      <c r="C301" t="n">
        <v>93.51535836177479</v>
      </c>
      <c r="D301" t="n">
        <v>13.35744186046511</v>
      </c>
      <c r="E301" t="n">
        <v>3.471813953488372</v>
      </c>
    </row>
    <row r="302">
      <c r="A302" t="inlineStr">
        <is>
          <t>300293</t>
        </is>
      </c>
      <c r="B302" t="n">
        <v>0.01200625287164257</v>
      </c>
      <c r="C302" t="n">
        <v>93.43148357870892</v>
      </c>
      <c r="D302" t="n">
        <v>17.90125581395349</v>
      </c>
      <c r="E302" t="n">
        <v>8.923953488372094</v>
      </c>
    </row>
    <row r="303">
      <c r="A303" t="inlineStr">
        <is>
          <t>603809</t>
        </is>
      </c>
      <c r="B303" t="n">
        <v>0.01043141038642523</v>
      </c>
      <c r="C303" t="n">
        <v>93.26241134751774</v>
      </c>
      <c r="D303" t="n">
        <v>18.25637209302326</v>
      </c>
      <c r="E303" t="n">
        <v>2.933348837209303</v>
      </c>
    </row>
    <row r="304">
      <c r="A304" t="inlineStr">
        <is>
          <t>601995</t>
        </is>
      </c>
      <c r="B304" t="n">
        <v>0.004218077874389987</v>
      </c>
      <c r="C304" t="n">
        <v>93.10344827586205</v>
      </c>
      <c r="D304" t="n">
        <v>61.33347826086956</v>
      </c>
      <c r="E304" t="n">
        <v>21.91239130434783</v>
      </c>
    </row>
    <row r="305">
      <c r="A305" t="inlineStr">
        <is>
          <t>600238</t>
        </is>
      </c>
      <c r="B305" t="n">
        <v>0.0006356069519795692</v>
      </c>
      <c r="C305" t="n">
        <v>92.98245614035091</v>
      </c>
      <c r="D305" t="n">
        <v>5.009953488372092</v>
      </c>
      <c r="E305" t="n">
        <v>0.5836744186046512</v>
      </c>
    </row>
    <row r="306">
      <c r="A306" t="inlineStr">
        <is>
          <t>000333</t>
        </is>
      </c>
      <c r="B306" t="n">
        <v>0.01457646913844477</v>
      </c>
      <c r="C306" t="n">
        <v>92.74867122247534</v>
      </c>
      <c r="D306" t="n">
        <v>67.41702325581396</v>
      </c>
      <c r="E306" t="n">
        <v>0.4028837209302326</v>
      </c>
    </row>
    <row r="307">
      <c r="A307" t="inlineStr">
        <is>
          <t>300715</t>
        </is>
      </c>
      <c r="B307" t="n">
        <v>0.01372104439037996</v>
      </c>
      <c r="C307" t="n">
        <v>92.70729270729269</v>
      </c>
      <c r="D307" t="n">
        <v>43.40962790697674</v>
      </c>
      <c r="E307" t="n">
        <v>3.444279069767442</v>
      </c>
    </row>
    <row r="308">
      <c r="A308" t="inlineStr">
        <is>
          <t>300484</t>
        </is>
      </c>
      <c r="B308" t="n">
        <v>0.006029944541854284</v>
      </c>
      <c r="C308" t="n">
        <v>92.67192784667419</v>
      </c>
      <c r="D308" t="n">
        <v>13.14618604651163</v>
      </c>
      <c r="E308" t="n">
        <v>7.25093023255814</v>
      </c>
    </row>
    <row r="309">
      <c r="A309" t="inlineStr">
        <is>
          <t>603488</t>
        </is>
      </c>
      <c r="B309" t="n">
        <v>0.003112428253864085</v>
      </c>
      <c r="C309" t="n">
        <v>92.60628465804066</v>
      </c>
      <c r="D309" t="n">
        <v>8.633395348837208</v>
      </c>
      <c r="E309" t="n">
        <v>3.265395348837209</v>
      </c>
    </row>
    <row r="310">
      <c r="A310" t="inlineStr">
        <is>
          <t>600841</t>
        </is>
      </c>
      <c r="B310" t="n">
        <v>0.000826188043773572</v>
      </c>
      <c r="C310" t="n">
        <v>92.39482200647251</v>
      </c>
      <c r="D310" t="n">
        <v>7.875674418604651</v>
      </c>
      <c r="E310" t="n">
        <v>0.5444651162790697</v>
      </c>
    </row>
    <row r="311">
      <c r="A311" t="inlineStr">
        <is>
          <t>300859</t>
        </is>
      </c>
      <c r="B311" t="n">
        <v>0.008954614759538742</v>
      </c>
      <c r="C311" t="n">
        <v>92.27053140096618</v>
      </c>
      <c r="D311" t="n">
        <v>27.89117647058823</v>
      </c>
      <c r="E311" t="n">
        <v>21.08617647058823</v>
      </c>
    </row>
    <row r="312">
      <c r="A312" t="inlineStr">
        <is>
          <t>603799</t>
        </is>
      </c>
      <c r="B312" t="n">
        <v>0.01220295546377552</v>
      </c>
      <c r="C312" t="n">
        <v>91.95652173913042</v>
      </c>
      <c r="D312" t="n">
        <v>41.82818604651163</v>
      </c>
      <c r="E312" t="n">
        <v>3.71953488372093</v>
      </c>
    </row>
    <row r="313">
      <c r="A313" t="inlineStr">
        <is>
          <t>300453</t>
        </is>
      </c>
      <c r="B313" t="n">
        <v>0.003003050391228004</v>
      </c>
      <c r="C313" t="n">
        <v>91.56492785793564</v>
      </c>
      <c r="D313" t="n">
        <v>16.22455813953488</v>
      </c>
      <c r="E313" t="n">
        <v>8.989488372093023</v>
      </c>
    </row>
    <row r="314">
      <c r="A314" t="inlineStr">
        <is>
          <t>300705</t>
        </is>
      </c>
      <c r="B314" t="n">
        <v>0.007638826410858369</v>
      </c>
      <c r="C314" t="n">
        <v>91.53318077803203</v>
      </c>
      <c r="D314" t="n">
        <v>17.67813953488372</v>
      </c>
      <c r="E314" t="n">
        <v>3.913906976744186</v>
      </c>
    </row>
    <row r="315">
      <c r="A315" t="inlineStr">
        <is>
          <t>002487</t>
        </is>
      </c>
      <c r="B315" t="n">
        <v>0.00258370252216755</v>
      </c>
      <c r="C315" t="n">
        <v>91.31313131313132</v>
      </c>
      <c r="D315" t="n">
        <v>7.240651162790699</v>
      </c>
      <c r="E315" t="n">
        <v>2.692697674418604</v>
      </c>
    </row>
    <row r="316">
      <c r="A316" t="inlineStr">
        <is>
          <t>688122</t>
        </is>
      </c>
      <c r="B316" t="n">
        <v>0.01541762914452255</v>
      </c>
      <c r="C316" t="n">
        <v>90.52380952380952</v>
      </c>
      <c r="D316" t="n">
        <v>44.39920930232558</v>
      </c>
      <c r="E316" t="n">
        <v>4.132883720930233</v>
      </c>
    </row>
    <row r="317">
      <c r="A317" t="inlineStr">
        <is>
          <t>300551</t>
        </is>
      </c>
      <c r="B317" t="n">
        <v>0.008191925771560813</v>
      </c>
      <c r="C317" t="n">
        <v>90.35029742233971</v>
      </c>
      <c r="D317" t="n">
        <v>23.16311627906977</v>
      </c>
      <c r="E317" t="n">
        <v>4.73106976744186</v>
      </c>
    </row>
    <row r="318">
      <c r="A318" t="inlineStr">
        <is>
          <t>688169</t>
        </is>
      </c>
      <c r="B318" t="n">
        <v>0.407024242825022</v>
      </c>
      <c r="C318" t="n">
        <v>90.32322826741617</v>
      </c>
      <c r="D318" t="n">
        <v>534.4721860465116</v>
      </c>
      <c r="E318" t="n">
        <v>4.294558139534884</v>
      </c>
    </row>
    <row r="319">
      <c r="A319" t="inlineStr">
        <is>
          <t>300280</t>
        </is>
      </c>
      <c r="B319" t="n">
        <v>0.01418505016400228</v>
      </c>
      <c r="C319" t="n">
        <v>90.23715415019764</v>
      </c>
      <c r="D319" t="n">
        <v>43.48339534883721</v>
      </c>
      <c r="E319" t="n">
        <v>3.277627906976744</v>
      </c>
    </row>
    <row r="320">
      <c r="A320" t="inlineStr">
        <is>
          <t>601952</t>
        </is>
      </c>
      <c r="B320" t="n">
        <v>0.00207482558523489</v>
      </c>
      <c r="C320" t="n">
        <v>89.55026455026456</v>
      </c>
      <c r="D320" t="n">
        <v>11.71093023255814</v>
      </c>
      <c r="E320" t="n">
        <v>5.578744186046512</v>
      </c>
    </row>
    <row r="321">
      <c r="A321" t="inlineStr">
        <is>
          <t>300390</t>
        </is>
      </c>
      <c r="B321" t="n">
        <v>0.004789391954735048</v>
      </c>
      <c r="C321" t="n">
        <v>88.64468864468864</v>
      </c>
      <c r="D321" t="n">
        <v>15.12018604651163</v>
      </c>
      <c r="E321" t="n">
        <v>7.197581395348838</v>
      </c>
    </row>
    <row r="322">
      <c r="A322" t="inlineStr">
        <is>
          <t>002430</t>
        </is>
      </c>
      <c r="B322" t="n">
        <v>0.01117906843098995</v>
      </c>
      <c r="C322" t="n">
        <v>88.58294157152449</v>
      </c>
      <c r="D322" t="n">
        <v>18.80153488372093</v>
      </c>
      <c r="E322" t="n">
        <v>1.049627906976744</v>
      </c>
    </row>
    <row r="323">
      <c r="A323" t="inlineStr">
        <is>
          <t>000869</t>
        </is>
      </c>
      <c r="B323" t="n">
        <v>0.006509418068618874</v>
      </c>
      <c r="C323" t="n">
        <v>88.50620744893874</v>
      </c>
      <c r="D323" t="n">
        <v>31.9219534883721</v>
      </c>
      <c r="E323" t="n">
        <v>1.159116279069768</v>
      </c>
    </row>
    <row r="324">
      <c r="A324" t="inlineStr">
        <is>
          <t>603787</t>
        </is>
      </c>
      <c r="B324" t="n">
        <v>0.01568199057042092</v>
      </c>
      <c r="C324" t="n">
        <v>88.17610062893083</v>
      </c>
      <c r="D324" t="n">
        <v>21.94176744186046</v>
      </c>
      <c r="E324" t="n">
        <v>3.371348837209302</v>
      </c>
    </row>
    <row r="325">
      <c r="A325" t="inlineStr">
        <is>
          <t>600519</t>
        </is>
      </c>
      <c r="B325" t="n">
        <v>0.2188183380347988</v>
      </c>
      <c r="C325" t="n">
        <v>87.93002755826474</v>
      </c>
      <c r="D325" t="n">
        <v>1523.666</v>
      </c>
      <c r="E325" t="n">
        <v>0.2545581395348838</v>
      </c>
    </row>
    <row r="326">
      <c r="A326" t="inlineStr">
        <is>
          <t>002906</t>
        </is>
      </c>
      <c r="B326" t="n">
        <v>0.006821208701911934</v>
      </c>
      <c r="C326" t="n">
        <v>87.5</v>
      </c>
      <c r="D326" t="n">
        <v>18.18627906976744</v>
      </c>
      <c r="E326" t="n">
        <v>2.66953488372093</v>
      </c>
    </row>
    <row r="327">
      <c r="A327" t="inlineStr">
        <is>
          <t>600460</t>
        </is>
      </c>
      <c r="B327" t="n">
        <v>0.00172984117953588</v>
      </c>
      <c r="C327" t="n">
        <v>87.36228127025277</v>
      </c>
      <c r="D327" t="n">
        <v>16.8726511627907</v>
      </c>
      <c r="E327" t="n">
        <v>3.763767441860465</v>
      </c>
    </row>
    <row r="328">
      <c r="A328" t="inlineStr">
        <is>
          <t>300073</t>
        </is>
      </c>
      <c r="B328" t="n">
        <v>0.01663127729720668</v>
      </c>
      <c r="C328" t="n">
        <v>87.28695166247556</v>
      </c>
      <c r="D328" t="n">
        <v>37.26497674418605</v>
      </c>
      <c r="E328" t="n">
        <v>3.862418604651163</v>
      </c>
    </row>
    <row r="329">
      <c r="A329" t="inlineStr">
        <is>
          <t>000737</t>
        </is>
      </c>
      <c r="B329" t="n">
        <v>0.0006893832227632337</v>
      </c>
      <c r="C329" t="n">
        <v>87.25868725868726</v>
      </c>
      <c r="D329" t="n">
        <v>3.283674418604651</v>
      </c>
      <c r="E329" t="n">
        <v>0.8903720930232558</v>
      </c>
    </row>
    <row r="330">
      <c r="A330" t="inlineStr">
        <is>
          <t>002410</t>
        </is>
      </c>
      <c r="B330" t="n">
        <v>0.01090229863197415</v>
      </c>
      <c r="C330" t="n">
        <v>86.91894417192243</v>
      </c>
      <c r="D330" t="n">
        <v>62.87190697674419</v>
      </c>
      <c r="E330" t="n">
        <v>0.9261395348837209</v>
      </c>
    </row>
    <row r="331">
      <c r="A331" t="inlineStr">
        <is>
          <t>002151</t>
        </is>
      </c>
      <c r="B331" t="n">
        <v>0.01870171346280702</v>
      </c>
      <c r="C331" t="n">
        <v>86.66217581677331</v>
      </c>
      <c r="D331" t="n">
        <v>44.11613953488371</v>
      </c>
      <c r="E331" t="n">
        <v>6.76013953488372</v>
      </c>
    </row>
    <row r="332">
      <c r="A332" t="inlineStr">
        <is>
          <t>600711</t>
        </is>
      </c>
      <c r="B332" t="n">
        <v>0.001513821149474643</v>
      </c>
      <c r="C332" t="n">
        <v>86.54618473895579</v>
      </c>
      <c r="D332" t="n">
        <v>5.461767441860466</v>
      </c>
      <c r="E332" t="n">
        <v>4.161581395348837</v>
      </c>
    </row>
    <row r="333">
      <c r="A333" t="inlineStr">
        <is>
          <t>000837</t>
        </is>
      </c>
      <c r="B333" t="n">
        <v>0.001015583203170211</v>
      </c>
      <c r="C333" t="n">
        <v>86.11825192802056</v>
      </c>
      <c r="D333" t="n">
        <v>5.052511627906976</v>
      </c>
      <c r="E333" t="n">
        <v>1.309441860465116</v>
      </c>
    </row>
    <row r="334">
      <c r="A334" t="inlineStr">
        <is>
          <t>300489</t>
        </is>
      </c>
      <c r="B334" t="n">
        <v>0.01178126169961394</v>
      </c>
      <c r="C334" t="n">
        <v>86.03651987110632</v>
      </c>
      <c r="D334" t="n">
        <v>33.80846511627907</v>
      </c>
      <c r="E334" t="n">
        <v>3.018232558139535</v>
      </c>
    </row>
    <row r="335">
      <c r="A335" t="inlineStr">
        <is>
          <t>688139</t>
        </is>
      </c>
      <c r="B335" t="n">
        <v>0.02246597504684682</v>
      </c>
      <c r="C335" t="n">
        <v>85.78790344453486</v>
      </c>
      <c r="D335" t="n">
        <v>56.61381395348837</v>
      </c>
      <c r="E335" t="n">
        <v>4.356372093023256</v>
      </c>
    </row>
    <row r="336">
      <c r="A336" t="inlineStr">
        <is>
          <t>000923</t>
        </is>
      </c>
      <c r="B336" t="n">
        <v>0.006409478884383966</v>
      </c>
      <c r="C336" t="n">
        <v>85.77878103837473</v>
      </c>
      <c r="D336" t="n">
        <v>14.93679069767442</v>
      </c>
      <c r="E336" t="n">
        <v>1.754604651162791</v>
      </c>
    </row>
    <row r="337">
      <c r="A337" t="inlineStr">
        <is>
          <t>000625</t>
        </is>
      </c>
      <c r="B337" t="n">
        <v>0.007215067652726483</v>
      </c>
      <c r="C337" t="n">
        <v>85.77738515901061</v>
      </c>
      <c r="D337" t="n">
        <v>13.82548837209302</v>
      </c>
      <c r="E337" t="n">
        <v>1.898790697674419</v>
      </c>
    </row>
    <row r="338">
      <c r="A338" t="inlineStr">
        <is>
          <t>002930</t>
        </is>
      </c>
      <c r="B338" t="n">
        <v>0.005741027288700625</v>
      </c>
      <c r="C338" t="n">
        <v>85.64593301435406</v>
      </c>
      <c r="D338" t="n">
        <v>16.8273023255814</v>
      </c>
      <c r="E338" t="n">
        <v>7.087488372093023</v>
      </c>
    </row>
    <row r="339">
      <c r="A339" t="inlineStr">
        <is>
          <t>300095</t>
        </is>
      </c>
      <c r="B339" t="n">
        <v>0.003740769738638199</v>
      </c>
      <c r="C339" t="n">
        <v>85.47579298831384</v>
      </c>
      <c r="D339" t="n">
        <v>10.23251162790697</v>
      </c>
      <c r="E339" t="n">
        <v>5.503953488372092</v>
      </c>
    </row>
    <row r="340">
      <c r="A340" t="inlineStr">
        <is>
          <t>300767</t>
        </is>
      </c>
      <c r="B340" t="n">
        <v>0.01847768542372082</v>
      </c>
      <c r="C340" t="n">
        <v>85.4000483442108</v>
      </c>
      <c r="D340" t="n">
        <v>66.93641860465117</v>
      </c>
      <c r="E340" t="n">
        <v>3.315953488372093</v>
      </c>
    </row>
    <row r="341">
      <c r="A341" t="inlineStr">
        <is>
          <t>600336</t>
        </is>
      </c>
      <c r="B341" t="n">
        <v>0.001470708570390141</v>
      </c>
      <c r="C341" t="n">
        <v>85.30612244897956</v>
      </c>
      <c r="D341" t="n">
        <v>6.933069767441861</v>
      </c>
      <c r="E341" t="n">
        <v>5.239488372093022</v>
      </c>
    </row>
    <row r="342">
      <c r="A342" t="inlineStr">
        <is>
          <t>300733</t>
        </is>
      </c>
      <c r="B342" t="n">
        <v>0.009981937470804988</v>
      </c>
      <c r="C342" t="n">
        <v>84.85714285714285</v>
      </c>
      <c r="D342" t="n">
        <v>14.88906976744186</v>
      </c>
      <c r="E342" t="n">
        <v>9.488837209302325</v>
      </c>
    </row>
    <row r="343">
      <c r="A343" t="inlineStr">
        <is>
          <t>601689</t>
        </is>
      </c>
      <c r="B343" t="n">
        <v>0.01076144552120105</v>
      </c>
      <c r="C343" t="n">
        <v>84.62770216172937</v>
      </c>
      <c r="D343" t="n">
        <v>31.23990697674419</v>
      </c>
      <c r="E343" t="n">
        <v>1.276</v>
      </c>
    </row>
    <row r="344">
      <c r="A344" t="inlineStr">
        <is>
          <t>300427</t>
        </is>
      </c>
      <c r="B344" t="n">
        <v>0.004343461926987116</v>
      </c>
      <c r="C344" t="n">
        <v>84.60421205519246</v>
      </c>
      <c r="D344" t="n">
        <v>22.17041860465116</v>
      </c>
      <c r="E344" t="n">
        <v>4.543302325581394</v>
      </c>
    </row>
    <row r="345">
      <c r="A345" t="inlineStr">
        <is>
          <t>300737</t>
        </is>
      </c>
      <c r="B345" t="n">
        <v>0.003166149671819105</v>
      </c>
      <c r="C345" t="n">
        <v>84.25391591096457</v>
      </c>
      <c r="D345" t="n">
        <v>21.744</v>
      </c>
      <c r="E345" t="n">
        <v>3.808511627906977</v>
      </c>
    </row>
    <row r="346">
      <c r="A346" t="inlineStr">
        <is>
          <t>300189</t>
        </is>
      </c>
      <c r="B346" t="n">
        <v>0.001411934793355694</v>
      </c>
      <c r="C346" t="n">
        <v>84.21052631578947</v>
      </c>
      <c r="D346" t="n">
        <v>5.017906976744187</v>
      </c>
      <c r="E346" t="n">
        <v>7.808139534883721</v>
      </c>
    </row>
    <row r="347">
      <c r="A347" t="inlineStr">
        <is>
          <t>300536</t>
        </is>
      </c>
      <c r="B347" t="n">
        <v>0.005425700880967606</v>
      </c>
      <c r="C347" t="n">
        <v>84.16565164433614</v>
      </c>
      <c r="D347" t="n">
        <v>11.44227906976744</v>
      </c>
      <c r="E347" t="n">
        <v>2.204883720930233</v>
      </c>
    </row>
    <row r="348">
      <c r="A348" t="inlineStr">
        <is>
          <t>688006</t>
        </is>
      </c>
      <c r="B348" t="n">
        <v>0.01154054120503702</v>
      </c>
      <c r="C348" t="n">
        <v>84.08456322297566</v>
      </c>
      <c r="D348" t="n">
        <v>51.76539534883721</v>
      </c>
      <c r="E348" t="n">
        <v>4.136651162790698</v>
      </c>
    </row>
    <row r="349">
      <c r="A349" t="inlineStr">
        <is>
          <t>600872</t>
        </is>
      </c>
      <c r="B349" t="n">
        <v>0.009269130223206454</v>
      </c>
      <c r="C349" t="n">
        <v>84.01132852729143</v>
      </c>
      <c r="D349" t="n">
        <v>59.02697674418605</v>
      </c>
      <c r="E349" t="n">
        <v>0.9143255813953489</v>
      </c>
    </row>
    <row r="350">
      <c r="A350" t="inlineStr">
        <is>
          <t>603855</t>
        </is>
      </c>
      <c r="B350" t="n">
        <v>0.005134075210023695</v>
      </c>
      <c r="C350" t="n">
        <v>83.94648829431436</v>
      </c>
      <c r="D350" t="n">
        <v>15.17613953488372</v>
      </c>
      <c r="E350" t="n">
        <v>1.491720930232558</v>
      </c>
    </row>
    <row r="351">
      <c r="A351" t="inlineStr">
        <is>
          <t>601216</t>
        </is>
      </c>
      <c r="B351" t="n">
        <v>0.006181046629362777</v>
      </c>
      <c r="C351" t="n">
        <v>83.9080459770115</v>
      </c>
      <c r="D351" t="n">
        <v>4.845767441860465</v>
      </c>
      <c r="E351" t="n">
        <v>2.314279069767442</v>
      </c>
    </row>
    <row r="352">
      <c r="A352" t="inlineStr">
        <is>
          <t>600486</t>
        </is>
      </c>
      <c r="B352" t="n">
        <v>0.01508260072786067</v>
      </c>
      <c r="C352" t="n">
        <v>83.60385144429159</v>
      </c>
      <c r="D352" t="n">
        <v>89.34251162790697</v>
      </c>
      <c r="E352" t="n">
        <v>1.152186046511628</v>
      </c>
    </row>
    <row r="353">
      <c r="A353" t="inlineStr">
        <is>
          <t>600313</t>
        </is>
      </c>
      <c r="B353" t="n">
        <v>0.0006177674716544475</v>
      </c>
      <c r="C353" t="n">
        <v>83.54838709677419</v>
      </c>
      <c r="D353" t="n">
        <v>4.326186046511628</v>
      </c>
      <c r="E353" t="n">
        <v>6.951488372093024</v>
      </c>
    </row>
    <row r="354">
      <c r="A354" t="inlineStr">
        <is>
          <t>000956</t>
        </is>
      </c>
      <c r="B354" t="n">
        <v>0.002408866472820269</v>
      </c>
      <c r="C354" t="n">
        <v>83.23076923076924</v>
      </c>
      <c r="D354" t="n">
        <v>8.118558139534883</v>
      </c>
      <c r="E354" t="n">
        <v>0</v>
      </c>
    </row>
    <row r="355">
      <c r="A355" t="inlineStr">
        <is>
          <t>000933</t>
        </is>
      </c>
      <c r="B355" t="n">
        <v>0.001704275511132046</v>
      </c>
      <c r="C355" t="n">
        <v>82.86937901498928</v>
      </c>
      <c r="D355" t="n">
        <v>5.224325581395349</v>
      </c>
      <c r="E355" t="n">
        <v>2.593767441860466</v>
      </c>
    </row>
    <row r="356">
      <c r="A356" t="inlineStr">
        <is>
          <t>002553</t>
        </is>
      </c>
      <c r="B356" t="n">
        <v>0.001485062852496629</v>
      </c>
      <c r="C356" t="n">
        <v>82.60869565217392</v>
      </c>
      <c r="D356" t="n">
        <v>6.833488372093025</v>
      </c>
      <c r="E356" t="n">
        <v>6.116930232558139</v>
      </c>
    </row>
    <row r="357">
      <c r="A357" t="inlineStr">
        <is>
          <t>300760</t>
        </is>
      </c>
      <c r="B357" t="n">
        <v>0.03421734743614979</v>
      </c>
      <c r="C357" t="n">
        <v>82.55736057611789</v>
      </c>
      <c r="D357" t="n">
        <v>314.180511627907</v>
      </c>
      <c r="E357" t="n">
        <v>1.090325581395349</v>
      </c>
    </row>
    <row r="358">
      <c r="A358" t="inlineStr">
        <is>
          <t>300724</t>
        </is>
      </c>
      <c r="B358" t="n">
        <v>0.0350084195983328</v>
      </c>
      <c r="C358" t="n">
        <v>82.41469816272966</v>
      </c>
      <c r="D358" t="n">
        <v>88.78120930232558</v>
      </c>
      <c r="E358" t="n">
        <v>2.158744186046512</v>
      </c>
    </row>
    <row r="359">
      <c r="A359" t="inlineStr">
        <is>
          <t>000039</t>
        </is>
      </c>
      <c r="B359" t="n">
        <v>0.00406547522133656</v>
      </c>
      <c r="C359" t="n">
        <v>82.31046931407941</v>
      </c>
      <c r="D359" t="n">
        <v>9.606697674418603</v>
      </c>
      <c r="E359" t="n">
        <v>1.176511627906977</v>
      </c>
    </row>
    <row r="360">
      <c r="A360" t="inlineStr">
        <is>
          <t>601038</t>
        </is>
      </c>
      <c r="B360" t="n">
        <v>0.002488574565115969</v>
      </c>
      <c r="C360" t="n">
        <v>82.30769230769231</v>
      </c>
      <c r="D360" t="n">
        <v>10.08083720930233</v>
      </c>
      <c r="E360" t="n">
        <v>2.900697674418605</v>
      </c>
    </row>
    <row r="361">
      <c r="A361" t="inlineStr">
        <is>
          <t>601717</t>
        </is>
      </c>
      <c r="B361" t="n">
        <v>0.003667850994845523</v>
      </c>
      <c r="C361" t="n">
        <v>82.20338983050846</v>
      </c>
      <c r="D361" t="n">
        <v>7.720558139534884</v>
      </c>
      <c r="E361" t="n">
        <v>2.318883720930232</v>
      </c>
    </row>
    <row r="362">
      <c r="A362" t="inlineStr">
        <is>
          <t>002288</t>
        </is>
      </c>
      <c r="B362" t="n">
        <v>0.001544358086754807</v>
      </c>
      <c r="C362" t="n">
        <v>82.19461697722568</v>
      </c>
      <c r="D362" t="n">
        <v>6.176744186046511</v>
      </c>
      <c r="E362" t="n">
        <v>4.92293023255814</v>
      </c>
    </row>
    <row r="363">
      <c r="A363" t="inlineStr">
        <is>
          <t>002975</t>
        </is>
      </c>
      <c r="B363" t="n">
        <v>0.02245219671108822</v>
      </c>
      <c r="C363" t="n">
        <v>81.80742493713949</v>
      </c>
      <c r="D363" t="n">
        <v>84.39111627906975</v>
      </c>
      <c r="E363" t="n">
        <v>10.40451162790698</v>
      </c>
    </row>
    <row r="364">
      <c r="A364" t="inlineStr">
        <is>
          <t>300442</t>
        </is>
      </c>
      <c r="B364" t="n">
        <v>0.01202291457059272</v>
      </c>
      <c r="C364" t="n">
        <v>81.77710843373494</v>
      </c>
      <c r="D364" t="n">
        <v>23.68325581395349</v>
      </c>
      <c r="E364" t="n">
        <v>1.788790697674419</v>
      </c>
    </row>
    <row r="365">
      <c r="A365" t="inlineStr">
        <is>
          <t>000713</t>
        </is>
      </c>
      <c r="B365" t="n">
        <v>0.001114768611485206</v>
      </c>
      <c r="C365" t="n">
        <v>81.76914778856528</v>
      </c>
      <c r="D365" t="n">
        <v>10.834</v>
      </c>
      <c r="E365" t="n">
        <v>9.934790697674421</v>
      </c>
    </row>
    <row r="366">
      <c r="A366" t="inlineStr">
        <is>
          <t>600257</t>
        </is>
      </c>
      <c r="B366" t="n">
        <v>0.0005277946467682861</v>
      </c>
      <c r="C366" t="n">
        <v>81.72323759791122</v>
      </c>
      <c r="D366" t="n">
        <v>4.304883720930232</v>
      </c>
      <c r="E366" t="n">
        <v>5.083674418604653</v>
      </c>
    </row>
    <row r="367">
      <c r="A367" t="inlineStr">
        <is>
          <t>688133</t>
        </is>
      </c>
      <c r="B367" t="n">
        <v>0.01999861250898494</v>
      </c>
      <c r="C367" t="n">
        <v>81.59249167423552</v>
      </c>
      <c r="D367" t="n">
        <v>110.4287234042553</v>
      </c>
      <c r="E367" t="n">
        <v>15.50127659574468</v>
      </c>
    </row>
    <row r="368">
      <c r="A368" t="inlineStr">
        <is>
          <t>600375</t>
        </is>
      </c>
      <c r="B368" t="n">
        <v>0.001582171595050279</v>
      </c>
      <c r="C368" t="n">
        <v>81.51658767772514</v>
      </c>
      <c r="D368" t="n">
        <v>7.065488372093023</v>
      </c>
      <c r="E368" t="n">
        <v>2.985860465116279</v>
      </c>
    </row>
    <row r="369">
      <c r="A369" t="inlineStr">
        <is>
          <t>002286</t>
        </is>
      </c>
      <c r="B369" t="n">
        <v>0.006775002678639794</v>
      </c>
      <c r="C369" t="n">
        <v>81.10944527736133</v>
      </c>
      <c r="D369" t="n">
        <v>11.31376744186047</v>
      </c>
      <c r="E369" t="n">
        <v>5.278976744186046</v>
      </c>
    </row>
    <row r="370">
      <c r="A370" t="inlineStr">
        <is>
          <t>300835</t>
        </is>
      </c>
      <c r="B370" t="n">
        <v>0.005693888441653908</v>
      </c>
      <c r="C370" t="n">
        <v>80.9375</v>
      </c>
      <c r="D370" t="n">
        <v>61.59823529411765</v>
      </c>
      <c r="E370" t="n">
        <v>14.56346405228758</v>
      </c>
    </row>
    <row r="371">
      <c r="A371" t="inlineStr">
        <is>
          <t>300317</t>
        </is>
      </c>
      <c r="B371" t="n">
        <v>0.003898824717999798</v>
      </c>
      <c r="C371" t="n">
        <v>79.95495495495494</v>
      </c>
      <c r="D371" t="n">
        <v>5.000976744186047</v>
      </c>
      <c r="E371" t="n">
        <v>4.314558139534884</v>
      </c>
    </row>
    <row r="372">
      <c r="A372" t="inlineStr">
        <is>
          <t>000403</t>
        </is>
      </c>
      <c r="B372" t="n">
        <v>0.01016452545134812</v>
      </c>
      <c r="C372" t="n">
        <v>79.92221682061253</v>
      </c>
      <c r="D372" t="n">
        <v>33.32181395348837</v>
      </c>
      <c r="E372" t="n">
        <v>1.065023255813953</v>
      </c>
    </row>
    <row r="373">
      <c r="A373" t="inlineStr">
        <is>
          <t>002507</t>
        </is>
      </c>
      <c r="B373" t="n">
        <v>0.004533023678751181</v>
      </c>
      <c r="C373" t="n">
        <v>79.81308411214954</v>
      </c>
      <c r="D373" t="n">
        <v>38.33646511627907</v>
      </c>
      <c r="E373" t="n">
        <v>1.65693023255814</v>
      </c>
    </row>
    <row r="374">
      <c r="A374" t="inlineStr">
        <is>
          <t>000738</t>
        </is>
      </c>
      <c r="B374" t="n">
        <v>0.003642894860482778</v>
      </c>
      <c r="C374" t="n">
        <v>79.75852272727271</v>
      </c>
      <c r="D374" t="n">
        <v>17.22627906976744</v>
      </c>
      <c r="E374" t="n">
        <v>2.476418604651163</v>
      </c>
    </row>
    <row r="375">
      <c r="A375" t="inlineStr">
        <is>
          <t>688111</t>
        </is>
      </c>
      <c r="B375" t="n">
        <v>0.04511395389232147</v>
      </c>
      <c r="C375" t="n">
        <v>79.28288605367355</v>
      </c>
      <c r="D375" t="n">
        <v>308.2498604651163</v>
      </c>
      <c r="E375" t="n">
        <v>2.201348837209302</v>
      </c>
    </row>
    <row r="376">
      <c r="A376" t="inlineStr">
        <is>
          <t>601965</t>
        </is>
      </c>
      <c r="B376" t="n">
        <v>0.002977897451379436</v>
      </c>
      <c r="C376" t="n">
        <v>78.63849765258217</v>
      </c>
      <c r="D376" t="n">
        <v>11.17381395348837</v>
      </c>
      <c r="E376" t="n">
        <v>0.9347441860465118</v>
      </c>
    </row>
    <row r="377">
      <c r="A377" t="inlineStr">
        <is>
          <t>603650</t>
        </is>
      </c>
      <c r="B377" t="n">
        <v>0.01344308407196649</v>
      </c>
      <c r="C377" t="n">
        <v>78.39168490153172</v>
      </c>
      <c r="D377" t="n">
        <v>27.45232558139535</v>
      </c>
      <c r="E377" t="n">
        <v>4.557627906976744</v>
      </c>
    </row>
    <row r="378">
      <c r="A378" t="inlineStr">
        <is>
          <t>002499</t>
        </is>
      </c>
      <c r="B378" t="n">
        <v>0.0004968909944622491</v>
      </c>
      <c r="C378" t="n">
        <v>78.29457364341086</v>
      </c>
      <c r="D378" t="n">
        <v>3.863767441860465</v>
      </c>
      <c r="E378" t="n">
        <v>1.002232558139535</v>
      </c>
    </row>
    <row r="379">
      <c r="A379" t="inlineStr">
        <is>
          <t>600690</t>
        </is>
      </c>
      <c r="B379" t="n">
        <v>0.005590161283511258</v>
      </c>
      <c r="C379" t="n">
        <v>78.13901345291481</v>
      </c>
      <c r="D379" t="n">
        <v>20.33479069767442</v>
      </c>
      <c r="E379" t="n">
        <v>0.8036744186046513</v>
      </c>
    </row>
    <row r="380">
      <c r="A380" t="inlineStr">
        <is>
          <t>600884</t>
        </is>
      </c>
      <c r="B380" t="n">
        <v>0.003463424339342426</v>
      </c>
      <c r="C380" t="n">
        <v>77.7666999002991</v>
      </c>
      <c r="D380" t="n">
        <v>11.06832558139535</v>
      </c>
      <c r="E380" t="n">
        <v>2.67</v>
      </c>
    </row>
    <row r="381">
      <c r="A381" t="inlineStr">
        <is>
          <t>600543</t>
        </is>
      </c>
      <c r="B381" t="n">
        <v>0.002107988615979843</v>
      </c>
      <c r="C381" t="n">
        <v>77.73654916512061</v>
      </c>
      <c r="D381" t="n">
        <v>7.057348837209301</v>
      </c>
      <c r="E381" t="n">
        <v>5.66493023255814</v>
      </c>
    </row>
    <row r="382">
      <c r="A382" t="inlineStr">
        <is>
          <t>601388</t>
        </is>
      </c>
      <c r="B382" t="n">
        <v>0.0005318966695340937</v>
      </c>
      <c r="C382" t="n">
        <v>77.71428571428571</v>
      </c>
      <c r="D382" t="n">
        <v>2.196883720930233</v>
      </c>
      <c r="E382" t="n">
        <v>3.273767441860465</v>
      </c>
    </row>
    <row r="383">
      <c r="A383" t="inlineStr">
        <is>
          <t>603233</t>
        </is>
      </c>
      <c r="B383" t="n">
        <v>0.01377237399080696</v>
      </c>
      <c r="C383" t="n">
        <v>77.42293191394987</v>
      </c>
      <c r="D383" t="n">
        <v>71.76651162790698</v>
      </c>
      <c r="E383" t="n">
        <v>1.923302325581395</v>
      </c>
    </row>
    <row r="384">
      <c r="A384" t="inlineStr">
        <is>
          <t>300363</t>
        </is>
      </c>
      <c r="B384" t="n">
        <v>0.003413750786756519</v>
      </c>
      <c r="C384" t="n">
        <v>77.12355212355216</v>
      </c>
      <c r="D384" t="n">
        <v>31.11562790697675</v>
      </c>
      <c r="E384" t="n">
        <v>3.144790697674419</v>
      </c>
    </row>
    <row r="385">
      <c r="A385" t="inlineStr">
        <is>
          <t>300576</t>
        </is>
      </c>
      <c r="B385" t="n">
        <v>0.01496440824478801</v>
      </c>
      <c r="C385" t="n">
        <v>77.04799711295563</v>
      </c>
      <c r="D385" t="n">
        <v>50.12781395348837</v>
      </c>
      <c r="E385" t="n">
        <v>16.46832558139535</v>
      </c>
    </row>
    <row r="386">
      <c r="A386" t="inlineStr">
        <is>
          <t>600511</t>
        </is>
      </c>
      <c r="B386" t="n">
        <v>0.007811021263716531</v>
      </c>
      <c r="C386" t="n">
        <v>76.97920466982853</v>
      </c>
      <c r="D386" t="n">
        <v>38.83972093023255</v>
      </c>
      <c r="E386" t="n">
        <v>5.600697674418605</v>
      </c>
    </row>
    <row r="387">
      <c r="A387" t="inlineStr">
        <is>
          <t>002414</t>
        </is>
      </c>
      <c r="B387" t="n">
        <v>0.006702930160110743</v>
      </c>
      <c r="C387" t="n">
        <v>76.89379520365436</v>
      </c>
      <c r="D387" t="n">
        <v>32.18916279069767</v>
      </c>
      <c r="E387" t="n">
        <v>1.458744186046512</v>
      </c>
    </row>
    <row r="388">
      <c r="A388" t="inlineStr">
        <is>
          <t>603259</t>
        </is>
      </c>
      <c r="B388" t="n">
        <v>0.01646406538741062</v>
      </c>
      <c r="C388" t="n">
        <v>76.89049458078985</v>
      </c>
      <c r="D388" t="n">
        <v>95.73325581395349</v>
      </c>
      <c r="E388" t="n">
        <v>1.127023255813953</v>
      </c>
    </row>
    <row r="389">
      <c r="A389" t="inlineStr">
        <is>
          <t>601882</t>
        </is>
      </c>
      <c r="B389" t="n">
        <v>0.002973424725552177</v>
      </c>
      <c r="C389" t="n">
        <v>76.83453237410069</v>
      </c>
      <c r="D389" t="n">
        <v>10.1013023255814</v>
      </c>
      <c r="E389" t="n">
        <v>0.9001395348837209</v>
      </c>
    </row>
    <row r="390">
      <c r="A390" t="inlineStr">
        <is>
          <t>600521</t>
        </is>
      </c>
      <c r="B390" t="n">
        <v>0.006857509985252917</v>
      </c>
      <c r="C390" t="n">
        <v>76.71156004489336</v>
      </c>
      <c r="D390" t="n">
        <v>31.09148837209302</v>
      </c>
      <c r="E390" t="n">
        <v>1.606511627906977</v>
      </c>
    </row>
    <row r="391">
      <c r="A391" t="inlineStr">
        <is>
          <t>300364</t>
        </is>
      </c>
      <c r="B391" t="n">
        <v>0.002525445443962936</v>
      </c>
      <c r="C391" t="n">
        <v>76.58079625292741</v>
      </c>
      <c r="D391" t="n">
        <v>6.544604651162792</v>
      </c>
      <c r="E391" t="n">
        <v>5.616604651162792</v>
      </c>
    </row>
    <row r="392">
      <c r="A392" t="inlineStr">
        <is>
          <t>002607</t>
        </is>
      </c>
      <c r="B392" t="n">
        <v>0.005767516920351101</v>
      </c>
      <c r="C392" t="n">
        <v>76.43442622950818</v>
      </c>
      <c r="D392" t="n">
        <v>31.21023255813954</v>
      </c>
      <c r="E392" t="n">
        <v>1.449627906976744</v>
      </c>
    </row>
    <row r="393">
      <c r="A393" t="inlineStr">
        <is>
          <t>300048</t>
        </is>
      </c>
      <c r="B393" t="n">
        <v>0.0006428812873209047</v>
      </c>
      <c r="C393" t="n">
        <v>76.40845070422534</v>
      </c>
      <c r="D393" t="n">
        <v>4.535906976744186</v>
      </c>
      <c r="E393" t="n">
        <v>4.512046511627907</v>
      </c>
    </row>
    <row r="394">
      <c r="A394" t="inlineStr">
        <is>
          <t>002342</t>
        </is>
      </c>
      <c r="B394" t="n">
        <v>0.0001613758610191327</v>
      </c>
      <c r="C394" t="n">
        <v>76.3888888888889</v>
      </c>
      <c r="D394" t="n">
        <v>3.272325581395349</v>
      </c>
      <c r="E394" t="n">
        <v>2.807720930232558</v>
      </c>
    </row>
    <row r="395">
      <c r="A395" t="inlineStr">
        <is>
          <t>002993</t>
        </is>
      </c>
      <c r="B395" t="n">
        <v>0.009734015912259494</v>
      </c>
      <c r="C395" t="n">
        <v>75.97520020666495</v>
      </c>
      <c r="D395" t="n">
        <v>81.61105263157894</v>
      </c>
      <c r="E395" t="n">
        <v>13.44852631578947</v>
      </c>
    </row>
    <row r="396">
      <c r="A396" t="inlineStr">
        <is>
          <t>000762</t>
        </is>
      </c>
      <c r="B396" t="n">
        <v>0.002224950366778459</v>
      </c>
      <c r="C396" t="n">
        <v>75.93896713615025</v>
      </c>
      <c r="D396" t="n">
        <v>9.140744186046511</v>
      </c>
      <c r="E396" t="n">
        <v>3.112418604651163</v>
      </c>
    </row>
    <row r="397">
      <c r="A397" t="inlineStr">
        <is>
          <t>600305</t>
        </is>
      </c>
      <c r="B397" t="n">
        <v>0.002767375640919253</v>
      </c>
      <c r="C397" t="n">
        <v>75.90539541759055</v>
      </c>
      <c r="D397" t="n">
        <v>19.32186046511628</v>
      </c>
      <c r="E397" t="n">
        <v>2.02153488372093</v>
      </c>
    </row>
    <row r="398">
      <c r="A398" t="inlineStr">
        <is>
          <t>300623</t>
        </is>
      </c>
      <c r="B398" t="n">
        <v>0.01494017682293023</v>
      </c>
      <c r="C398" t="n">
        <v>75.40693559801839</v>
      </c>
      <c r="D398" t="n">
        <v>32.21153488372093</v>
      </c>
      <c r="E398" t="n">
        <v>6.447023255813953</v>
      </c>
    </row>
    <row r="399">
      <c r="A399" t="inlineStr">
        <is>
          <t>603520</t>
        </is>
      </c>
      <c r="B399" t="n">
        <v>0.01632272208875106</v>
      </c>
      <c r="C399" t="n">
        <v>75.21150592216583</v>
      </c>
      <c r="D399" t="n">
        <v>65.49269767441861</v>
      </c>
      <c r="E399" t="n">
        <v>1.636</v>
      </c>
    </row>
    <row r="400">
      <c r="A400" t="inlineStr">
        <is>
          <t>002982</t>
        </is>
      </c>
      <c r="B400" t="n">
        <v>0.01956399078563364</v>
      </c>
      <c r="C400" t="n">
        <v>75.13538968683777</v>
      </c>
      <c r="D400" t="n">
        <v>94.56859649122806</v>
      </c>
      <c r="E400" t="n">
        <v>10.57906432748538</v>
      </c>
    </row>
    <row r="401">
      <c r="A401" t="inlineStr">
        <is>
          <t>603069</t>
        </is>
      </c>
      <c r="B401" t="n">
        <v>0.02961152176373906</v>
      </c>
      <c r="C401" t="n">
        <v>75.13030528667164</v>
      </c>
      <c r="D401" t="n">
        <v>22.2266976744186</v>
      </c>
      <c r="E401" t="n">
        <v>4.57893023255814</v>
      </c>
    </row>
    <row r="402">
      <c r="A402" t="inlineStr">
        <is>
          <t>000903</t>
        </is>
      </c>
      <c r="B402" t="n">
        <v>0.001371547354820609</v>
      </c>
      <c r="C402" t="n">
        <v>75.09578544061304</v>
      </c>
      <c r="D402" t="n">
        <v>5.568325581395349</v>
      </c>
      <c r="E402" t="n">
        <v>4.428232558139535</v>
      </c>
    </row>
    <row r="403">
      <c r="A403" t="inlineStr">
        <is>
          <t>300592</t>
        </is>
      </c>
      <c r="B403" t="n">
        <v>0.007283073456603552</v>
      </c>
      <c r="C403" t="n">
        <v>75</v>
      </c>
      <c r="D403" t="n">
        <v>16.47293023255814</v>
      </c>
      <c r="E403" t="n">
        <v>4.759953488372093</v>
      </c>
    </row>
    <row r="404">
      <c r="A404" t="inlineStr">
        <is>
          <t>300450</t>
        </is>
      </c>
      <c r="B404" t="n">
        <v>0.01202632946947153</v>
      </c>
      <c r="C404" t="n">
        <v>74.98520418228449</v>
      </c>
      <c r="D404" t="n">
        <v>50.69260465116279</v>
      </c>
      <c r="E404" t="n">
        <v>1.971674418604651</v>
      </c>
    </row>
    <row r="405">
      <c r="A405" t="inlineStr">
        <is>
          <t>600409</t>
        </is>
      </c>
      <c r="B405" t="n">
        <v>0.002049882099988545</v>
      </c>
      <c r="C405" t="n">
        <v>74.91638795986621</v>
      </c>
      <c r="D405" t="n">
        <v>6.204093023255814</v>
      </c>
      <c r="E405" t="n">
        <v>2.156279069767442</v>
      </c>
    </row>
    <row r="406">
      <c r="A406" t="inlineStr">
        <is>
          <t>002505</t>
        </is>
      </c>
      <c r="B406" t="n">
        <v>0.0001520285700082697</v>
      </c>
      <c r="C406" t="n">
        <v>74.85714285714286</v>
      </c>
      <c r="D406" t="n">
        <v>2.455255813953488</v>
      </c>
      <c r="E406" t="n">
        <v>2.663395348837209</v>
      </c>
    </row>
    <row r="407">
      <c r="A407" t="inlineStr">
        <is>
          <t>600165</t>
        </is>
      </c>
      <c r="B407" t="n">
        <v>0.002083671246331158</v>
      </c>
      <c r="C407" t="n">
        <v>74.5049504950495</v>
      </c>
      <c r="D407" t="n">
        <v>6.114093023255814</v>
      </c>
      <c r="E407" t="n">
        <v>4.588418604651163</v>
      </c>
    </row>
    <row r="408">
      <c r="A408" t="inlineStr">
        <is>
          <t>600732</t>
        </is>
      </c>
      <c r="B408" t="n">
        <v>0.004533053717263697</v>
      </c>
      <c r="C408" t="n">
        <v>74.45454545454547</v>
      </c>
      <c r="D408" t="n">
        <v>12.15902325581395</v>
      </c>
      <c r="E408" t="n">
        <v>3.718837209302325</v>
      </c>
    </row>
    <row r="409">
      <c r="A409" t="inlineStr">
        <is>
          <t>603960</t>
        </is>
      </c>
      <c r="B409" t="n">
        <v>0.01454945959895338</v>
      </c>
      <c r="C409" t="n">
        <v>74.34944237918215</v>
      </c>
      <c r="D409" t="n">
        <v>34.65953488372093</v>
      </c>
      <c r="E409" t="n">
        <v>1.510186046511628</v>
      </c>
    </row>
    <row r="410">
      <c r="A410" t="inlineStr">
        <is>
          <t>300530</t>
        </is>
      </c>
      <c r="B410" t="n">
        <v>0.006877994495565858</v>
      </c>
      <c r="C410" t="n">
        <v>74.19683834778172</v>
      </c>
      <c r="D410" t="n">
        <v>36.14060465116279</v>
      </c>
      <c r="E410" t="n">
        <v>1.321627906976744</v>
      </c>
    </row>
    <row r="411">
      <c r="A411" t="inlineStr">
        <is>
          <t>688567</t>
        </is>
      </c>
      <c r="B411" t="n">
        <v>0.004082509859168524</v>
      </c>
      <c r="C411" t="n">
        <v>74.03433476394848</v>
      </c>
      <c r="D411" t="n">
        <v>30.25379310344828</v>
      </c>
      <c r="E411" t="n">
        <v>7.843275862068965</v>
      </c>
    </row>
    <row r="412">
      <c r="A412" t="inlineStr">
        <is>
          <t>300129</t>
        </is>
      </c>
      <c r="B412" t="n">
        <v>0.00249949928495612</v>
      </c>
      <c r="C412" t="n">
        <v>73.71794871794874</v>
      </c>
      <c r="D412" t="n">
        <v>5.670279069767441</v>
      </c>
      <c r="E412" t="n">
        <v>5.846418604651163</v>
      </c>
    </row>
    <row r="413">
      <c r="A413" t="inlineStr">
        <is>
          <t>002027</t>
        </is>
      </c>
      <c r="B413" t="n">
        <v>0.002941558919512768</v>
      </c>
      <c r="C413" t="n">
        <v>73.46221441124779</v>
      </c>
      <c r="D413" t="n">
        <v>6.789209302325582</v>
      </c>
      <c r="E413" t="n">
        <v>1.04293023255814</v>
      </c>
    </row>
    <row r="414">
      <c r="A414" t="inlineStr">
        <is>
          <t>002946</t>
        </is>
      </c>
      <c r="B414" t="n">
        <v>0.003826497971158319</v>
      </c>
      <c r="C414" t="n">
        <v>73.43205574912892</v>
      </c>
      <c r="D414" t="n">
        <v>17.17572093023256</v>
      </c>
      <c r="E414" t="n">
        <v>5.55246511627907</v>
      </c>
    </row>
    <row r="415">
      <c r="A415" t="inlineStr">
        <is>
          <t>600754</t>
        </is>
      </c>
      <c r="B415" t="n">
        <v>0.01155161863203825</v>
      </c>
      <c r="C415" t="n">
        <v>73.33563297688859</v>
      </c>
      <c r="D415" t="n">
        <v>36.9813488372093</v>
      </c>
      <c r="E415" t="n">
        <v>0.6959069767441861</v>
      </c>
    </row>
    <row r="416">
      <c r="A416" t="inlineStr">
        <is>
          <t>000807</t>
        </is>
      </c>
      <c r="B416" t="n">
        <v>0.002008988595568428</v>
      </c>
      <c r="C416" t="n">
        <v>73.30508474576271</v>
      </c>
      <c r="D416" t="n">
        <v>5.648232558139536</v>
      </c>
      <c r="E416" t="n">
        <v>3.438186046511628</v>
      </c>
    </row>
    <row r="417">
      <c r="A417" t="inlineStr">
        <is>
          <t>300651</t>
        </is>
      </c>
      <c r="B417" t="n">
        <v>0.006236839936102504</v>
      </c>
      <c r="C417" t="n">
        <v>73.19749216300941</v>
      </c>
      <c r="D417" t="n">
        <v>33.93451162790698</v>
      </c>
      <c r="E417" t="n">
        <v>2.510139534883721</v>
      </c>
    </row>
    <row r="418">
      <c r="A418" t="inlineStr">
        <is>
          <t>603306</t>
        </is>
      </c>
      <c r="B418" t="n">
        <v>0.002839032640579617</v>
      </c>
      <c r="C418" t="n">
        <v>73.00215982721383</v>
      </c>
      <c r="D418" t="n">
        <v>17.03460465116279</v>
      </c>
      <c r="E418" t="n">
        <v>1.416186046511628</v>
      </c>
    </row>
    <row r="419">
      <c r="A419" t="inlineStr">
        <is>
          <t>002884</t>
        </is>
      </c>
      <c r="B419" t="n">
        <v>0.006498244347879306</v>
      </c>
      <c r="C419" t="n">
        <v>72.98682284040994</v>
      </c>
      <c r="D419" t="n">
        <v>19.39683720930232</v>
      </c>
      <c r="E419" t="n">
        <v>1.975767441860465</v>
      </c>
    </row>
    <row r="420">
      <c r="A420" t="inlineStr">
        <is>
          <t>601579</t>
        </is>
      </c>
      <c r="B420" t="n">
        <v>0.001219601972500997</v>
      </c>
      <c r="C420" t="n">
        <v>72.9368932038835</v>
      </c>
      <c r="D420" t="n">
        <v>8.936511627906979</v>
      </c>
      <c r="E420" t="n">
        <v>1.584325581395349</v>
      </c>
    </row>
    <row r="421">
      <c r="A421" t="inlineStr">
        <is>
          <t>601968</t>
        </is>
      </c>
      <c r="B421" t="n">
        <v>0.001782487294612981</v>
      </c>
      <c r="C421" t="n">
        <v>72.68907563025213</v>
      </c>
      <c r="D421" t="n">
        <v>6.442418604651162</v>
      </c>
      <c r="E421" t="n">
        <v>0.8400000000000001</v>
      </c>
    </row>
    <row r="422">
      <c r="A422" t="inlineStr">
        <is>
          <t>688188</t>
        </is>
      </c>
      <c r="B422" t="n">
        <v>0.06994515442998112</v>
      </c>
      <c r="C422" t="n">
        <v>72.6620469736923</v>
      </c>
      <c r="D422" t="n">
        <v>197.2584186046512</v>
      </c>
      <c r="E422" t="n">
        <v>2.943441860465116</v>
      </c>
    </row>
    <row r="423">
      <c r="A423" t="inlineStr">
        <is>
          <t>300299</t>
        </is>
      </c>
      <c r="B423" t="n">
        <v>0.002845964962640779</v>
      </c>
      <c r="C423" t="n">
        <v>72.62443438914028</v>
      </c>
      <c r="D423" t="n">
        <v>7.711627906976744</v>
      </c>
      <c r="E423" t="n">
        <v>8.156511627906978</v>
      </c>
    </row>
    <row r="424">
      <c r="A424" t="inlineStr">
        <is>
          <t>000538</t>
        </is>
      </c>
      <c r="B424" t="n">
        <v>0.008150512873568539</v>
      </c>
      <c r="C424" t="n">
        <v>71.41788252899366</v>
      </c>
      <c r="D424" t="n">
        <v>96.6459069767442</v>
      </c>
      <c r="E424" t="n">
        <v>1.172511627906977</v>
      </c>
    </row>
    <row r="425">
      <c r="A425" t="inlineStr">
        <is>
          <t>601127</t>
        </is>
      </c>
      <c r="B425" t="n">
        <v>0.004781337736616227</v>
      </c>
      <c r="C425" t="n">
        <v>71.32505175983437</v>
      </c>
      <c r="D425" t="n">
        <v>10.24325581395349</v>
      </c>
      <c r="E425" t="n">
        <v>1.482744186046512</v>
      </c>
    </row>
    <row r="426">
      <c r="A426" t="inlineStr">
        <is>
          <t>002918</t>
        </is>
      </c>
      <c r="B426" t="n">
        <v>0.007281050445961806</v>
      </c>
      <c r="C426" t="n">
        <v>71.17346938775509</v>
      </c>
      <c r="D426" t="n">
        <v>31.33474418604651</v>
      </c>
      <c r="E426" t="n">
        <v>3.484697674418605</v>
      </c>
    </row>
    <row r="427">
      <c r="A427" t="inlineStr">
        <is>
          <t>300816</t>
        </is>
      </c>
      <c r="B427" t="n">
        <v>0.03249095639549612</v>
      </c>
      <c r="C427" t="n">
        <v>71.17308920587611</v>
      </c>
      <c r="D427" t="n">
        <v>73.65813953488372</v>
      </c>
      <c r="E427" t="n">
        <v>8.614093023255815</v>
      </c>
    </row>
    <row r="428">
      <c r="A428" t="inlineStr">
        <is>
          <t>300699</t>
        </is>
      </c>
      <c r="B428" t="n">
        <v>0.009968163344670787</v>
      </c>
      <c r="C428" t="n">
        <v>71.06115107913669</v>
      </c>
      <c r="D428" t="n">
        <v>66.65004651162792</v>
      </c>
      <c r="E428" t="n">
        <v>1.481674418604652</v>
      </c>
    </row>
    <row r="429">
      <c r="A429" t="inlineStr">
        <is>
          <t>603033</t>
        </is>
      </c>
      <c r="B429" t="n">
        <v>0.003007046602973105</v>
      </c>
      <c r="C429" t="n">
        <v>70.90020935101184</v>
      </c>
      <c r="D429" t="n">
        <v>22.58920930232558</v>
      </c>
      <c r="E429" t="n">
        <v>0.9102790697674419</v>
      </c>
    </row>
    <row r="430">
      <c r="A430" t="inlineStr">
        <is>
          <t>300522</t>
        </is>
      </c>
      <c r="B430" t="n">
        <v>0.01260818605745213</v>
      </c>
      <c r="C430" t="n">
        <v>70.87827426810478</v>
      </c>
      <c r="D430" t="n">
        <v>21.66818604651163</v>
      </c>
      <c r="E430" t="n">
        <v>2.49153488372093</v>
      </c>
    </row>
    <row r="431">
      <c r="A431" t="inlineStr">
        <is>
          <t>002013</t>
        </is>
      </c>
      <c r="B431" t="n">
        <v>0.00115112214265955</v>
      </c>
      <c r="C431" t="n">
        <v>70.71339173967459</v>
      </c>
      <c r="D431" t="n">
        <v>9.619953488372094</v>
      </c>
      <c r="E431" t="n">
        <v>1.293767441860465</v>
      </c>
    </row>
    <row r="432">
      <c r="A432" t="inlineStr">
        <is>
          <t>600887</t>
        </is>
      </c>
      <c r="B432" t="n">
        <v>0.003938496963927557</v>
      </c>
      <c r="C432" t="n">
        <v>70.33444816053513</v>
      </c>
      <c r="D432" t="n">
        <v>34.55381395348837</v>
      </c>
      <c r="E432" t="n">
        <v>1.064744186046512</v>
      </c>
    </row>
    <row r="433">
      <c r="A433" t="inlineStr">
        <is>
          <t>300708</t>
        </is>
      </c>
      <c r="B433" t="n">
        <v>0.0156432626862886</v>
      </c>
      <c r="C433" t="n">
        <v>70.15891701000589</v>
      </c>
      <c r="D433" t="n">
        <v>20.80348837209302</v>
      </c>
      <c r="E433" t="n">
        <v>13.40032558139535</v>
      </c>
    </row>
    <row r="434">
      <c r="A434" t="inlineStr">
        <is>
          <t>000786</t>
        </is>
      </c>
      <c r="B434" t="n">
        <v>0.005571346051417286</v>
      </c>
      <c r="C434" t="n">
        <v>70.14256619144604</v>
      </c>
      <c r="D434" t="n">
        <v>30.31079069767442</v>
      </c>
      <c r="E434" t="n">
        <v>0.8577674418604652</v>
      </c>
    </row>
    <row r="435">
      <c r="A435" t="inlineStr">
        <is>
          <t>002074</t>
        </is>
      </c>
      <c r="B435" t="n">
        <v>0.00387352000257625</v>
      </c>
      <c r="C435" t="n">
        <v>70.00818330605563</v>
      </c>
      <c r="D435" t="n">
        <v>26.03446511627907</v>
      </c>
      <c r="E435" t="n">
        <v>4.816372093023256</v>
      </c>
    </row>
    <row r="436">
      <c r="A436" t="inlineStr">
        <is>
          <t>300776</t>
        </is>
      </c>
      <c r="B436" t="n">
        <v>0.02746135619166531</v>
      </c>
      <c r="C436" t="n">
        <v>69.99240863246938</v>
      </c>
      <c r="D436" t="n">
        <v>103.1381395348837</v>
      </c>
      <c r="E436" t="n">
        <v>3.973767441860466</v>
      </c>
    </row>
    <row r="437">
      <c r="A437" t="inlineStr">
        <is>
          <t>002294</t>
        </is>
      </c>
      <c r="B437" t="n">
        <v>0.008916169372057215</v>
      </c>
      <c r="C437" t="n">
        <v>69.98313659359189</v>
      </c>
      <c r="D437" t="n">
        <v>27.10130232558139</v>
      </c>
      <c r="E437" t="n">
        <v>0.7365116279069769</v>
      </c>
    </row>
    <row r="438">
      <c r="A438" t="inlineStr">
        <is>
          <t>300285</t>
        </is>
      </c>
      <c r="B438" t="n">
        <v>0.009127482529242711</v>
      </c>
      <c r="C438" t="n">
        <v>69.67741935483873</v>
      </c>
      <c r="D438" t="n">
        <v>33.41023255813953</v>
      </c>
      <c r="E438" t="n">
        <v>1.635627906976744</v>
      </c>
    </row>
    <row r="439">
      <c r="A439" t="inlineStr">
        <is>
          <t>000708</t>
        </is>
      </c>
      <c r="B439" t="n">
        <v>0.001250085889643829</v>
      </c>
      <c r="C439" t="n">
        <v>69.56209619526203</v>
      </c>
      <c r="D439" t="n">
        <v>17.48023255813953</v>
      </c>
      <c r="E439" t="n">
        <v>0.7504186046511627</v>
      </c>
    </row>
    <row r="440">
      <c r="A440" t="inlineStr">
        <is>
          <t>600363</t>
        </is>
      </c>
      <c r="B440" t="n">
        <v>0.006589002044088551</v>
      </c>
      <c r="C440" t="n">
        <v>69.45525291828794</v>
      </c>
      <c r="D440" t="n">
        <v>19.22758139534884</v>
      </c>
      <c r="E440" t="n">
        <v>4.436651162790698</v>
      </c>
    </row>
    <row r="441">
      <c r="A441" t="inlineStr">
        <is>
          <t>600300</t>
        </is>
      </c>
      <c r="B441" t="n">
        <v>0.0003657098806439262</v>
      </c>
      <c r="C441" t="n">
        <v>69.43521594684385</v>
      </c>
      <c r="D441" t="n">
        <v>3.620372093023256</v>
      </c>
      <c r="E441" t="n">
        <v>3.787767441860465</v>
      </c>
    </row>
    <row r="442">
      <c r="A442" t="inlineStr">
        <is>
          <t>002075</t>
        </is>
      </c>
      <c r="B442" t="n">
        <v>0.001428247198457601</v>
      </c>
      <c r="C442" t="n">
        <v>69.40418679549114</v>
      </c>
      <c r="D442" t="n">
        <v>11.97432558139535</v>
      </c>
      <c r="E442" t="n">
        <v>3.453581395348837</v>
      </c>
    </row>
    <row r="443">
      <c r="A443" t="inlineStr">
        <is>
          <t>002695</t>
        </is>
      </c>
      <c r="B443" t="n">
        <v>0.002093252103686086</v>
      </c>
      <c r="C443" t="n">
        <v>69.04761904761905</v>
      </c>
      <c r="D443" t="n">
        <v>23.64604651162791</v>
      </c>
      <c r="E443" t="n">
        <v>1.613906976744186</v>
      </c>
    </row>
    <row r="444">
      <c r="A444" t="inlineStr">
        <is>
          <t>603605</t>
        </is>
      </c>
      <c r="B444" t="n">
        <v>0.01717985189554666</v>
      </c>
      <c r="C444" t="n">
        <v>69.02911792331994</v>
      </c>
      <c r="D444" t="n">
        <v>154.3962790697674</v>
      </c>
      <c r="E444" t="n">
        <v>2.492837209302326</v>
      </c>
    </row>
    <row r="445">
      <c r="A445" t="inlineStr">
        <is>
          <t>600359</t>
        </is>
      </c>
      <c r="B445" t="n">
        <v>0.001213497436193038</v>
      </c>
      <c r="C445" t="n">
        <v>68.92361111111111</v>
      </c>
      <c r="D445" t="n">
        <v>8.640697674418604</v>
      </c>
      <c r="E445" t="n">
        <v>8.111953488372093</v>
      </c>
    </row>
    <row r="446">
      <c r="A446" t="inlineStr">
        <is>
          <t>002983</t>
        </is>
      </c>
      <c r="B446" t="n">
        <v>0.006331094937776197</v>
      </c>
      <c r="C446" t="n">
        <v>68.89721627408993</v>
      </c>
      <c r="D446" t="n">
        <v>40.62514792899408</v>
      </c>
      <c r="E446" t="n">
        <v>11.51272189349113</v>
      </c>
    </row>
    <row r="447">
      <c r="A447" t="inlineStr">
        <is>
          <t>600110</t>
        </is>
      </c>
      <c r="B447" t="n">
        <v>0.001354170842168681</v>
      </c>
      <c r="C447" t="n">
        <v>68.64951768488747</v>
      </c>
      <c r="D447" t="n">
        <v>5.766232558139534</v>
      </c>
      <c r="E447" t="n">
        <v>4.112697674418604</v>
      </c>
    </row>
    <row r="448">
      <c r="A448" t="inlineStr">
        <is>
          <t>000877</t>
        </is>
      </c>
      <c r="B448" t="n">
        <v>0.003916565834422648</v>
      </c>
      <c r="C448" t="n">
        <v>68.55277475516868</v>
      </c>
      <c r="D448" t="n">
        <v>15.06311627906977</v>
      </c>
      <c r="E448" t="n">
        <v>3.965162790697674</v>
      </c>
    </row>
    <row r="449">
      <c r="A449" t="inlineStr">
        <is>
          <t>300511</t>
        </is>
      </c>
      <c r="B449" t="n">
        <v>0.004039344416719031</v>
      </c>
      <c r="C449" t="n">
        <v>68.53055916775033</v>
      </c>
      <c r="D449" t="n">
        <v>13.27520930232558</v>
      </c>
      <c r="E449" t="n">
        <v>6.825906976744187</v>
      </c>
    </row>
    <row r="450">
      <c r="A450" t="inlineStr">
        <is>
          <t>300828</t>
        </is>
      </c>
      <c r="B450" t="n">
        <v>0.002807877444366197</v>
      </c>
      <c r="C450" t="n">
        <v>68.39080459770118</v>
      </c>
      <c r="D450" t="n">
        <v>31.41735632183909</v>
      </c>
      <c r="E450" t="n">
        <v>19.88862068965517</v>
      </c>
    </row>
    <row r="451">
      <c r="A451" t="inlineStr">
        <is>
          <t>600333</t>
        </is>
      </c>
      <c r="B451" t="n">
        <v>0.0007916227905707515</v>
      </c>
      <c r="C451" t="n">
        <v>68.37606837606837</v>
      </c>
      <c r="D451" t="n">
        <v>4.459302325581395</v>
      </c>
      <c r="E451" t="n">
        <v>2.274651162790697</v>
      </c>
    </row>
    <row r="452">
      <c r="A452" t="inlineStr">
        <is>
          <t>603396</t>
        </is>
      </c>
      <c r="B452" t="n">
        <v>0.01162177483434036</v>
      </c>
      <c r="C452" t="n">
        <v>68.37481698389458</v>
      </c>
      <c r="D452" t="n">
        <v>30.34037209302326</v>
      </c>
      <c r="E452" t="n">
        <v>5.132139534883721</v>
      </c>
    </row>
    <row r="453">
      <c r="A453" t="inlineStr">
        <is>
          <t>603816</t>
        </is>
      </c>
      <c r="B453" t="n">
        <v>0.01805600567147177</v>
      </c>
      <c r="C453" t="n">
        <v>68.17224432483033</v>
      </c>
      <c r="D453" t="n">
        <v>56.24302325581395</v>
      </c>
      <c r="E453" t="n">
        <v>0.554139534883721</v>
      </c>
    </row>
    <row r="454">
      <c r="A454" t="inlineStr">
        <is>
          <t>002438</t>
        </is>
      </c>
      <c r="B454" t="n">
        <v>0.002199167518059096</v>
      </c>
      <c r="C454" t="n">
        <v>68.12499999999999</v>
      </c>
      <c r="D454" t="n">
        <v>10.07083720930233</v>
      </c>
      <c r="E454" t="n">
        <v>1.420372093023256</v>
      </c>
    </row>
    <row r="455">
      <c r="A455" t="inlineStr">
        <is>
          <t>600509</t>
        </is>
      </c>
      <c r="B455" t="n">
        <v>0.0003915609033048657</v>
      </c>
      <c r="C455" t="n">
        <v>68.1159420289855</v>
      </c>
      <c r="D455" t="n">
        <v>3.702</v>
      </c>
      <c r="E455" t="n">
        <v>1.802279069767442</v>
      </c>
    </row>
    <row r="456">
      <c r="A456" t="inlineStr">
        <is>
          <t>688363</t>
        </is>
      </c>
      <c r="B456" t="n">
        <v>0.02496153338161941</v>
      </c>
      <c r="C456" t="n">
        <v>67.98885793871867</v>
      </c>
      <c r="D456" t="n">
        <v>123.7200930232558</v>
      </c>
      <c r="E456" t="n">
        <v>3.365999999999999</v>
      </c>
    </row>
    <row r="457">
      <c r="A457" t="inlineStr">
        <is>
          <t>002928</t>
        </is>
      </c>
      <c r="B457" t="n">
        <v>0.001777098038034551</v>
      </c>
      <c r="C457" t="n">
        <v>67.69801980198021</v>
      </c>
      <c r="D457" t="n">
        <v>10.99776744186046</v>
      </c>
      <c r="E457" t="n">
        <v>4.483302325581396</v>
      </c>
    </row>
    <row r="458">
      <c r="A458" t="inlineStr">
        <is>
          <t>688179</t>
        </is>
      </c>
      <c r="B458" t="n">
        <v>0.00925990388499026</v>
      </c>
      <c r="C458" t="n">
        <v>67.53217931646691</v>
      </c>
      <c r="D458" t="n">
        <v>62.33313725490196</v>
      </c>
      <c r="E458" t="n">
        <v>14.54960784313725</v>
      </c>
    </row>
    <row r="459">
      <c r="A459" t="inlineStr">
        <is>
          <t>002210</t>
        </is>
      </c>
      <c r="B459" t="n">
        <v>0.0009808551233760302</v>
      </c>
      <c r="C459" t="n">
        <v>67.47967479674797</v>
      </c>
      <c r="D459" t="n">
        <v>1.656511627906977</v>
      </c>
      <c r="E459" t="n">
        <v>1.272883720930232</v>
      </c>
    </row>
    <row r="460">
      <c r="A460" t="inlineStr">
        <is>
          <t>300496</t>
        </is>
      </c>
      <c r="B460" t="n">
        <v>0.01789781415013179</v>
      </c>
      <c r="C460" t="n">
        <v>67.47315481854017</v>
      </c>
      <c r="D460" t="n">
        <v>80.24674418604653</v>
      </c>
      <c r="E460" t="n">
        <v>3.688790697674419</v>
      </c>
    </row>
    <row r="461">
      <c r="A461" t="inlineStr">
        <is>
          <t>002400</t>
        </is>
      </c>
      <c r="B461" t="n">
        <v>0.004318688661095352</v>
      </c>
      <c r="C461" t="n">
        <v>67.43421052631578</v>
      </c>
      <c r="D461" t="n">
        <v>6.880790697674418</v>
      </c>
      <c r="E461" t="n">
        <v>11.5226511627907</v>
      </c>
    </row>
    <row r="462">
      <c r="A462" t="inlineStr">
        <is>
          <t>603533</t>
        </is>
      </c>
      <c r="B462" t="n">
        <v>0.007837383839337516</v>
      </c>
      <c r="C462" t="n">
        <v>67.18436873747493</v>
      </c>
      <c r="D462" t="n">
        <v>31.06209302325582</v>
      </c>
      <c r="E462" t="n">
        <v>5.397720930232558</v>
      </c>
    </row>
    <row r="463">
      <c r="A463" t="inlineStr">
        <is>
          <t>300719</t>
        </is>
      </c>
      <c r="B463" t="n">
        <v>0.007939283577287907</v>
      </c>
      <c r="C463" t="n">
        <v>66.98858647936785</v>
      </c>
      <c r="D463" t="n">
        <v>15.61953488372093</v>
      </c>
      <c r="E463" t="n">
        <v>9.344604651162792</v>
      </c>
    </row>
    <row r="464">
      <c r="A464" t="inlineStr">
        <is>
          <t>002603</t>
        </is>
      </c>
      <c r="B464" t="n">
        <v>0.003976236933279882</v>
      </c>
      <c r="C464" t="n">
        <v>66.87657430730478</v>
      </c>
      <c r="D464" t="n">
        <v>27.00372093023256</v>
      </c>
      <c r="E464" t="n">
        <v>4.161674418604651</v>
      </c>
    </row>
    <row r="465">
      <c r="A465" t="inlineStr">
        <is>
          <t>601615</t>
        </is>
      </c>
      <c r="B465" t="n">
        <v>0.002714613143052592</v>
      </c>
      <c r="C465" t="n">
        <v>66.72297297297295</v>
      </c>
      <c r="D465" t="n">
        <v>14.23572093023255</v>
      </c>
      <c r="E465" t="n">
        <v>2.692372093023256</v>
      </c>
    </row>
    <row r="466">
      <c r="A466" t="inlineStr">
        <is>
          <t>300118</t>
        </is>
      </c>
      <c r="B466" t="n">
        <v>0.004206425331249094</v>
      </c>
      <c r="C466" t="n">
        <v>66.70616113744077</v>
      </c>
      <c r="D466" t="n">
        <v>16.08367441860466</v>
      </c>
      <c r="E466" t="n">
        <v>5.893674418604651</v>
      </c>
    </row>
    <row r="467">
      <c r="A467" t="inlineStr">
        <is>
          <t>300492</t>
        </is>
      </c>
      <c r="B467" t="n">
        <v>0.01094803061266333</v>
      </c>
      <c r="C467" t="n">
        <v>66.60964762230586</v>
      </c>
      <c r="D467" t="n">
        <v>40.14748837209303</v>
      </c>
      <c r="E467" t="n">
        <v>1.385674418604651</v>
      </c>
    </row>
    <row r="468">
      <c r="A468" t="inlineStr">
        <is>
          <t>002539</t>
        </is>
      </c>
      <c r="B468" t="n">
        <v>0.0007777520674506326</v>
      </c>
      <c r="C468" t="n">
        <v>66.37554585152839</v>
      </c>
      <c r="D468" t="n">
        <v>6.656651162790698</v>
      </c>
      <c r="E468" t="n">
        <v>2.580232558139535</v>
      </c>
    </row>
    <row r="469">
      <c r="A469" t="inlineStr">
        <is>
          <t>300200</t>
        </is>
      </c>
      <c r="B469" t="n">
        <v>0.002484283495137213</v>
      </c>
      <c r="C469" t="n">
        <v>66.27565982404691</v>
      </c>
      <c r="D469" t="n">
        <v>10.64237209302326</v>
      </c>
      <c r="E469" t="n">
        <v>5.383255813953489</v>
      </c>
    </row>
    <row r="470">
      <c r="A470" t="inlineStr">
        <is>
          <t>600415</t>
        </is>
      </c>
      <c r="B470" t="n">
        <v>0.001652100882662204</v>
      </c>
      <c r="C470" t="n">
        <v>66.2087912087912</v>
      </c>
      <c r="D470" t="n">
        <v>5.044186046511628</v>
      </c>
      <c r="E470" t="n">
        <v>1.328372093023256</v>
      </c>
    </row>
    <row r="471">
      <c r="A471" t="inlineStr">
        <is>
          <t>002050</t>
        </is>
      </c>
      <c r="B471" t="n">
        <v>0.003475909012733988</v>
      </c>
      <c r="C471" t="n">
        <v>65.84781306171359</v>
      </c>
      <c r="D471" t="n">
        <v>20.42558139534884</v>
      </c>
      <c r="E471" t="n">
        <v>1.066697674418605</v>
      </c>
    </row>
    <row r="472">
      <c r="A472" t="inlineStr">
        <is>
          <t>600089</t>
        </is>
      </c>
      <c r="B472" t="n">
        <v>0.0004993550922532756</v>
      </c>
      <c r="C472" t="n">
        <v>65.82278481012658</v>
      </c>
      <c r="D472" t="n">
        <v>7.966930232558141</v>
      </c>
      <c r="E472" t="n">
        <v>2.375674418604651</v>
      </c>
    </row>
    <row r="473">
      <c r="A473" t="inlineStr">
        <is>
          <t>300023</t>
        </is>
      </c>
      <c r="B473" t="n">
        <v>0.001501190256775</v>
      </c>
      <c r="C473" t="n">
        <v>65.78947368421053</v>
      </c>
      <c r="D473" t="n">
        <v>10.15841860465116</v>
      </c>
      <c r="E473" t="n">
        <v>5.169906976744187</v>
      </c>
    </row>
    <row r="474">
      <c r="A474" t="inlineStr">
        <is>
          <t>000157</t>
        </is>
      </c>
      <c r="B474" t="n">
        <v>0.0009455106304111714</v>
      </c>
      <c r="C474" t="n">
        <v>65.38461538461537</v>
      </c>
      <c r="D474" t="n">
        <v>7.582372093023256</v>
      </c>
      <c r="E474" t="n">
        <v>1.160418604651163</v>
      </c>
    </row>
    <row r="475">
      <c r="A475" t="inlineStr">
        <is>
          <t>603697</t>
        </is>
      </c>
      <c r="B475" t="n">
        <v>0.005570696336160429</v>
      </c>
      <c r="C475" t="n">
        <v>65.1478816946443</v>
      </c>
      <c r="D475" t="n">
        <v>19.1746511627907</v>
      </c>
      <c r="E475" t="n">
        <v>10.76181395348837</v>
      </c>
    </row>
    <row r="476">
      <c r="A476" t="inlineStr">
        <is>
          <t>000767</t>
        </is>
      </c>
      <c r="B476" t="n">
        <v>0.0001848907188096145</v>
      </c>
      <c r="C476" t="n">
        <v>65.0655021834061</v>
      </c>
      <c r="D476" t="n">
        <v>2.452279069767442</v>
      </c>
      <c r="E476" t="n">
        <v>0.6105581395348836</v>
      </c>
    </row>
    <row r="477">
      <c r="A477" t="inlineStr">
        <is>
          <t>002216</t>
        </is>
      </c>
      <c r="B477" t="n">
        <v>0.004866183676012153</v>
      </c>
      <c r="C477" t="n">
        <v>65.04672897196259</v>
      </c>
      <c r="D477" t="n">
        <v>26.45813953488372</v>
      </c>
      <c r="E477" t="n">
        <v>1.809069767441861</v>
      </c>
    </row>
    <row r="478">
      <c r="A478" t="inlineStr">
        <is>
          <t>002068</t>
        </is>
      </c>
      <c r="B478" t="n">
        <v>0.0007906633664387211</v>
      </c>
      <c r="C478" t="n">
        <v>64.85148514851484</v>
      </c>
      <c r="D478" t="n">
        <v>4.903720930232559</v>
      </c>
      <c r="E478" t="n">
        <v>2.071023255813954</v>
      </c>
    </row>
    <row r="479">
      <c r="A479" t="inlineStr">
        <is>
          <t>002511</t>
        </is>
      </c>
      <c r="B479" t="n">
        <v>0.002203837097656971</v>
      </c>
      <c r="C479" t="n">
        <v>64.83893077450308</v>
      </c>
      <c r="D479" t="n">
        <v>20.51576744186046</v>
      </c>
      <c r="E479" t="n">
        <v>1.678558139534884</v>
      </c>
    </row>
    <row r="480">
      <c r="A480" t="inlineStr">
        <is>
          <t>300819</t>
        </is>
      </c>
      <c r="B480" t="n">
        <v>0.01253336256941267</v>
      </c>
      <c r="C480" t="n">
        <v>64.79262672811059</v>
      </c>
      <c r="D480" t="n">
        <v>31.87860696517413</v>
      </c>
      <c r="E480" t="n">
        <v>20.90771144278607</v>
      </c>
    </row>
    <row r="481">
      <c r="A481" t="inlineStr">
        <is>
          <t>000929</t>
        </is>
      </c>
      <c r="B481" t="n">
        <v>0.001115853478517785</v>
      </c>
      <c r="C481" t="n">
        <v>64.59909228441757</v>
      </c>
      <c r="D481" t="n">
        <v>7.639953488372094</v>
      </c>
      <c r="E481" t="n">
        <v>3.283255813953489</v>
      </c>
    </row>
    <row r="482">
      <c r="A482" t="inlineStr">
        <is>
          <t>000521</t>
        </is>
      </c>
      <c r="B482" t="n">
        <v>0.000458497137606383</v>
      </c>
      <c r="C482" t="n">
        <v>64.41176470588235</v>
      </c>
      <c r="D482" t="n">
        <v>3.355953488372093</v>
      </c>
      <c r="E482" t="n">
        <v>3.835813953488372</v>
      </c>
    </row>
    <row r="483">
      <c r="A483" t="inlineStr">
        <is>
          <t>002046</t>
        </is>
      </c>
      <c r="B483" t="n">
        <v>0.001959407356126931</v>
      </c>
      <c r="C483" t="n">
        <v>64.3879173290938</v>
      </c>
      <c r="D483" t="n">
        <v>8.901627906976744</v>
      </c>
      <c r="E483" t="n">
        <v>4.983627906976745</v>
      </c>
    </row>
    <row r="484">
      <c r="A484" t="inlineStr">
        <is>
          <t>300432</t>
        </is>
      </c>
      <c r="B484" t="n">
        <v>0.002151234197067199</v>
      </c>
      <c r="C484" t="n">
        <v>64.13793103448275</v>
      </c>
      <c r="D484" t="n">
        <v>8.868325581395348</v>
      </c>
      <c r="E484" t="n">
        <v>4.295023255813954</v>
      </c>
    </row>
    <row r="485">
      <c r="A485" t="inlineStr">
        <is>
          <t>300752</t>
        </is>
      </c>
      <c r="B485" t="n">
        <v>0.005972051783102193</v>
      </c>
      <c r="C485" t="n">
        <v>63.79682997118154</v>
      </c>
      <c r="D485" t="n">
        <v>27.86609302325581</v>
      </c>
      <c r="E485" t="n">
        <v>9.63432558139535</v>
      </c>
    </row>
    <row r="486">
      <c r="A486" t="inlineStr">
        <is>
          <t>601666</t>
        </is>
      </c>
      <c r="B486" t="n">
        <v>0.0008502241630972254</v>
      </c>
      <c r="C486" t="n">
        <v>63.78830083565461</v>
      </c>
      <c r="D486" t="n">
        <v>4.917953488372094</v>
      </c>
      <c r="E486" t="n">
        <v>1.084418604651163</v>
      </c>
    </row>
    <row r="487">
      <c r="A487" t="inlineStr">
        <is>
          <t>002821</t>
        </is>
      </c>
      <c r="B487" t="n">
        <v>0.02911144619944754</v>
      </c>
      <c r="C487" t="n">
        <v>63.78054701407996</v>
      </c>
      <c r="D487" t="n">
        <v>230.6703720930233</v>
      </c>
      <c r="E487" t="n">
        <v>1.189302325581395</v>
      </c>
    </row>
    <row r="488">
      <c r="A488" t="inlineStr">
        <is>
          <t>688019</t>
        </is>
      </c>
      <c r="B488" t="n">
        <v>0.1131806150439321</v>
      </c>
      <c r="C488" t="n">
        <v>63.57924385223703</v>
      </c>
      <c r="D488" t="n">
        <v>292.7186976744186</v>
      </c>
      <c r="E488" t="n">
        <v>6.74567441860465</v>
      </c>
    </row>
    <row r="489">
      <c r="A489" t="inlineStr">
        <is>
          <t>300669</t>
        </is>
      </c>
      <c r="B489" t="n">
        <v>0.002493551242757244</v>
      </c>
      <c r="C489" t="n">
        <v>63.5735865343116</v>
      </c>
      <c r="D489" t="n">
        <v>33.33339534883721</v>
      </c>
      <c r="E489" t="n">
        <v>4.187395348837209</v>
      </c>
    </row>
    <row r="490">
      <c r="A490" t="inlineStr">
        <is>
          <t>600371</t>
        </is>
      </c>
      <c r="B490" t="n">
        <v>0.002537003207733276</v>
      </c>
      <c r="C490" t="n">
        <v>63.46555323590815</v>
      </c>
      <c r="D490" t="n">
        <v>13.21069767441861</v>
      </c>
      <c r="E490" t="n">
        <v>8.070697674418605</v>
      </c>
    </row>
    <row r="491">
      <c r="A491" t="inlineStr">
        <is>
          <t>603589</t>
        </is>
      </c>
      <c r="B491" t="n">
        <v>0.007681527816767375</v>
      </c>
      <c r="C491" t="n">
        <v>63.44086021505377</v>
      </c>
      <c r="D491" t="n">
        <v>51.43655813953489</v>
      </c>
      <c r="E491" t="n">
        <v>1.486883720930232</v>
      </c>
    </row>
    <row r="492">
      <c r="A492" t="inlineStr">
        <is>
          <t>002626</t>
        </is>
      </c>
      <c r="B492" t="n">
        <v>0.01509496560887725</v>
      </c>
      <c r="C492" t="n">
        <v>63.35740072202167</v>
      </c>
      <c r="D492" t="n">
        <v>31.91032558139534</v>
      </c>
      <c r="E492" t="n">
        <v>2.569953488372093</v>
      </c>
    </row>
    <row r="493">
      <c r="A493" t="inlineStr">
        <is>
          <t>002932</t>
        </is>
      </c>
      <c r="B493" t="n">
        <v>0.02424356311253214</v>
      </c>
      <c r="C493" t="n">
        <v>63.34245212633674</v>
      </c>
      <c r="D493" t="n">
        <v>65.12660465116279</v>
      </c>
      <c r="E493" t="n">
        <v>9.753069767441859</v>
      </c>
    </row>
    <row r="494">
      <c r="A494" t="inlineStr">
        <is>
          <t>000504</t>
        </is>
      </c>
      <c r="B494" t="n">
        <v>0.003452566261519669</v>
      </c>
      <c r="C494" t="n">
        <v>63.26797385620915</v>
      </c>
      <c r="D494" t="n">
        <v>10.86604651162791</v>
      </c>
      <c r="E494" t="n">
        <v>0.3653488372093023</v>
      </c>
    </row>
    <row r="495">
      <c r="A495" t="inlineStr">
        <is>
          <t>600723</t>
        </is>
      </c>
      <c r="B495" t="n">
        <v>0.003176050827132811</v>
      </c>
      <c r="C495" t="n">
        <v>63.25411334552102</v>
      </c>
      <c r="D495" t="n">
        <v>8.490093023255813</v>
      </c>
      <c r="E495" t="n">
        <v>1.588372093023256</v>
      </c>
    </row>
    <row r="496">
      <c r="A496" t="inlineStr">
        <is>
          <t>601777</t>
        </is>
      </c>
      <c r="B496" t="n">
        <v>0.001044264881499902</v>
      </c>
      <c r="C496" t="n">
        <v>63.17689530685919</v>
      </c>
      <c r="D496" t="n">
        <v>4.336325581395348</v>
      </c>
      <c r="E496" t="n">
        <v>2.510651162790698</v>
      </c>
    </row>
    <row r="497">
      <c r="A497" t="inlineStr">
        <is>
          <t>300720</t>
        </is>
      </c>
      <c r="B497" t="n">
        <v>0.006712998296996321</v>
      </c>
      <c r="C497" t="n">
        <v>63.0790190735695</v>
      </c>
      <c r="D497" t="n">
        <v>18.71916279069767</v>
      </c>
      <c r="E497" t="n">
        <v>6.394604651162791</v>
      </c>
    </row>
    <row r="498">
      <c r="A498" t="inlineStr">
        <is>
          <t>300415</t>
        </is>
      </c>
      <c r="B498" t="n">
        <v>0.004183815615691998</v>
      </c>
      <c r="C498" t="n">
        <v>62.88659793814433</v>
      </c>
      <c r="D498" t="n">
        <v>10.83367441860465</v>
      </c>
      <c r="E498" t="n">
        <v>1.749627906976744</v>
      </c>
    </row>
    <row r="499">
      <c r="A499" t="inlineStr">
        <is>
          <t>002078</t>
        </is>
      </c>
      <c r="B499" t="n">
        <v>0.002464010306150498</v>
      </c>
      <c r="C499" t="n">
        <v>62.79569892473118</v>
      </c>
      <c r="D499" t="n">
        <v>11.66683720930233</v>
      </c>
      <c r="E499" t="n">
        <v>1.018697674418605</v>
      </c>
    </row>
    <row r="500">
      <c r="A500" t="inlineStr">
        <is>
          <t>002069</t>
        </is>
      </c>
      <c r="B500" t="n">
        <v>0.0009709342592006437</v>
      </c>
      <c r="C500" t="n">
        <v>62.7906976744186</v>
      </c>
      <c r="D500" t="n">
        <v>3.64739534883721</v>
      </c>
      <c r="E500" t="n">
        <v>3.093953488372092</v>
      </c>
    </row>
    <row r="501">
      <c r="A501" t="inlineStr">
        <is>
          <t>300725</t>
        </is>
      </c>
      <c r="B501" t="n">
        <v>0.0184302829520486</v>
      </c>
      <c r="C501" t="n">
        <v>62.73087818696885</v>
      </c>
      <c r="D501" t="n">
        <v>110.6188837209302</v>
      </c>
      <c r="E501" t="n">
        <v>2.296976744186046</v>
      </c>
    </row>
    <row r="502">
      <c r="A502" t="inlineStr">
        <is>
          <t>603208</t>
        </is>
      </c>
      <c r="B502" t="n">
        <v>0.02604871191351239</v>
      </c>
      <c r="C502" t="n">
        <v>62.71240273145941</v>
      </c>
      <c r="D502" t="n">
        <v>104.0299534883721</v>
      </c>
      <c r="E502" t="n">
        <v>1.216651162790698</v>
      </c>
    </row>
    <row r="503">
      <c r="A503" t="inlineStr">
        <is>
          <t>601966</t>
        </is>
      </c>
      <c r="B503" t="n">
        <v>0.004858651341710433</v>
      </c>
      <c r="C503" t="n">
        <v>62.60469011725294</v>
      </c>
      <c r="D503" t="n">
        <v>24.82972093023255</v>
      </c>
      <c r="E503" t="n">
        <v>0.8029767441860466</v>
      </c>
    </row>
    <row r="504">
      <c r="A504" t="inlineStr">
        <is>
          <t>000505</t>
        </is>
      </c>
      <c r="B504" t="n">
        <v>0.001273625004433791</v>
      </c>
      <c r="C504" t="n">
        <v>62.22222222222224</v>
      </c>
      <c r="D504" t="n">
        <v>8.769069767441859</v>
      </c>
      <c r="E504" t="n">
        <v>8.571116279069768</v>
      </c>
    </row>
    <row r="505">
      <c r="A505" t="inlineStr">
        <is>
          <t>000030</t>
        </is>
      </c>
      <c r="B505" t="n">
        <v>0.00114109108657831</v>
      </c>
      <c r="C505" t="n">
        <v>62.17391304347828</v>
      </c>
      <c r="D505" t="n">
        <v>6.630418604651163</v>
      </c>
      <c r="E505" t="n">
        <v>1.032883720930233</v>
      </c>
    </row>
    <row r="506">
      <c r="A506" t="inlineStr">
        <is>
          <t>000916</t>
        </is>
      </c>
      <c r="B506" t="n">
        <v>0.004041071850831733</v>
      </c>
      <c r="C506" t="n">
        <v>62.13235294117647</v>
      </c>
      <c r="D506" t="n">
        <v>6.664651162790697</v>
      </c>
      <c r="E506" t="n">
        <v>2.15046511627907</v>
      </c>
    </row>
    <row r="507">
      <c r="A507" t="inlineStr">
        <is>
          <t>300470</t>
        </is>
      </c>
      <c r="B507" t="n">
        <v>0.008689634589451068</v>
      </c>
      <c r="C507" t="n">
        <v>62.12328767123289</v>
      </c>
      <c r="D507" t="n">
        <v>35.87888372093023</v>
      </c>
      <c r="E507" t="n">
        <v>1.220604651162791</v>
      </c>
    </row>
    <row r="508">
      <c r="A508" t="inlineStr">
        <is>
          <t>600178</t>
        </is>
      </c>
      <c r="B508" t="n">
        <v>0.00258046822641719</v>
      </c>
      <c r="C508" t="n">
        <v>62.12121212121213</v>
      </c>
      <c r="D508" t="n">
        <v>6.396046511627907</v>
      </c>
      <c r="E508" t="n">
        <v>3.720372093023255</v>
      </c>
    </row>
    <row r="509">
      <c r="A509" t="inlineStr">
        <is>
          <t>300376</t>
        </is>
      </c>
      <c r="B509" t="n">
        <v>0.003446951175016371</v>
      </c>
      <c r="C509" t="n">
        <v>61.97718631178708</v>
      </c>
      <c r="D509" t="n">
        <v>6.921209302325583</v>
      </c>
      <c r="E509" t="n">
        <v>2.575906976744186</v>
      </c>
    </row>
    <row r="510">
      <c r="A510" t="inlineStr">
        <is>
          <t>600051</t>
        </is>
      </c>
      <c r="B510" t="n">
        <v>0.002070394862000039</v>
      </c>
      <c r="C510" t="n">
        <v>61.93078324225865</v>
      </c>
      <c r="D510" t="n">
        <v>9.019255813953489</v>
      </c>
      <c r="E510" t="n">
        <v>3.482232558139535</v>
      </c>
    </row>
    <row r="511">
      <c r="A511" t="inlineStr">
        <is>
          <t>300593</t>
        </is>
      </c>
      <c r="B511" t="n">
        <v>0.004905658229686195</v>
      </c>
      <c r="C511" t="n">
        <v>61.70743884173739</v>
      </c>
      <c r="D511" t="n">
        <v>19.59227906976744</v>
      </c>
      <c r="E511" t="n">
        <v>7.119674418604651</v>
      </c>
    </row>
    <row r="512">
      <c r="A512" t="inlineStr">
        <is>
          <t>600537</t>
        </is>
      </c>
      <c r="B512" t="n">
        <v>0.0004795047163305226</v>
      </c>
      <c r="C512" t="n">
        <v>61.41975308641976</v>
      </c>
      <c r="D512" t="n">
        <v>3.614697674418605</v>
      </c>
      <c r="E512" t="n">
        <v>2.342046511627907</v>
      </c>
    </row>
    <row r="513">
      <c r="A513" t="inlineStr">
        <is>
          <t>002648</t>
        </is>
      </c>
      <c r="B513" t="n">
        <v>0.004916956591054813</v>
      </c>
      <c r="C513" t="n">
        <v>61.29032258064515</v>
      </c>
      <c r="D513" t="n">
        <v>18.78744186046512</v>
      </c>
      <c r="E513" t="n">
        <v>1.524372093023256</v>
      </c>
    </row>
    <row r="514">
      <c r="A514" t="inlineStr">
        <is>
          <t>000951</t>
        </is>
      </c>
      <c r="B514" t="n">
        <v>0.007377860132623673</v>
      </c>
      <c r="C514" t="n">
        <v>61.28697457187337</v>
      </c>
      <c r="D514" t="n">
        <v>30.56981395348837</v>
      </c>
      <c r="E514" t="n">
        <v>0.9319534883720928</v>
      </c>
    </row>
    <row r="515">
      <c r="A515" t="inlineStr">
        <is>
          <t>603970</t>
        </is>
      </c>
      <c r="B515" t="n">
        <v>0.001543958590641645</v>
      </c>
      <c r="C515" t="n">
        <v>61.01449275362316</v>
      </c>
      <c r="D515" t="n">
        <v>16.35581395348837</v>
      </c>
      <c r="E515" t="n">
        <v>5.063209302325582</v>
      </c>
    </row>
    <row r="516">
      <c r="A516" t="inlineStr">
        <is>
          <t>600219</t>
        </is>
      </c>
      <c r="B516" t="n">
        <v>0.000208139770699549</v>
      </c>
      <c r="C516" t="n">
        <v>60.90909090909089</v>
      </c>
      <c r="D516" t="n">
        <v>2.346790697674418</v>
      </c>
      <c r="E516" t="n">
        <v>0.9950697674418605</v>
      </c>
    </row>
    <row r="517">
      <c r="A517" t="inlineStr">
        <is>
          <t>300323</t>
        </is>
      </c>
      <c r="B517" t="n">
        <v>0.004094417602916446</v>
      </c>
      <c r="C517" t="n">
        <v>60.69221260815822</v>
      </c>
      <c r="D517" t="n">
        <v>9.106418604651163</v>
      </c>
      <c r="E517" t="n">
        <v>3.177162790697674</v>
      </c>
    </row>
    <row r="518">
      <c r="A518" t="inlineStr">
        <is>
          <t>600081</t>
        </is>
      </c>
      <c r="B518" t="n">
        <v>0.000752485645207988</v>
      </c>
      <c r="C518" t="n">
        <v>60.67307692307693</v>
      </c>
      <c r="D518" t="n">
        <v>11.52316279069768</v>
      </c>
      <c r="E518" t="n">
        <v>2.523860465116279</v>
      </c>
    </row>
    <row r="519">
      <c r="A519" t="inlineStr">
        <is>
          <t>603712</t>
        </is>
      </c>
      <c r="B519" t="n">
        <v>0.008933915086657345</v>
      </c>
      <c r="C519" t="n">
        <v>60.55389221556886</v>
      </c>
      <c r="D519" t="n">
        <v>37.82883720930232</v>
      </c>
      <c r="E519" t="n">
        <v>2.227302325581396</v>
      </c>
    </row>
    <row r="520">
      <c r="A520" t="inlineStr">
        <is>
          <t>002772</t>
        </is>
      </c>
      <c r="B520" t="n">
        <v>0.000706625356702477</v>
      </c>
      <c r="C520" t="n">
        <v>60.46511627906976</v>
      </c>
      <c r="D520" t="n">
        <v>8.916790697674417</v>
      </c>
      <c r="E520" t="n">
        <v>4.243302325581395</v>
      </c>
    </row>
    <row r="521">
      <c r="A521" t="inlineStr">
        <is>
          <t>000589</t>
        </is>
      </c>
      <c r="B521" t="n">
        <v>0.001138452025265947</v>
      </c>
      <c r="C521" t="n">
        <v>60.3286384976526</v>
      </c>
      <c r="D521" t="n">
        <v>5.137767441860465</v>
      </c>
      <c r="E521" t="n">
        <v>2.265581395348837</v>
      </c>
    </row>
    <row r="522">
      <c r="A522" t="inlineStr">
        <is>
          <t>600057</t>
        </is>
      </c>
      <c r="B522" t="n">
        <v>0.0006040476792997665</v>
      </c>
      <c r="C522" t="n">
        <v>60.32171581769439</v>
      </c>
      <c r="D522" t="n">
        <v>5.894046511627906</v>
      </c>
      <c r="E522" t="n">
        <v>1.511767441860465</v>
      </c>
    </row>
    <row r="523">
      <c r="A523" t="inlineStr">
        <is>
          <t>300676</t>
        </is>
      </c>
      <c r="B523" t="n">
        <v>0.02803784118187796</v>
      </c>
      <c r="C523" t="n">
        <v>60.07500000000001</v>
      </c>
      <c r="D523" t="n">
        <v>127.8593023255814</v>
      </c>
      <c r="E523" t="n">
        <v>3.395209302325581</v>
      </c>
    </row>
    <row r="524">
      <c r="A524" t="inlineStr">
        <is>
          <t>603239</t>
        </is>
      </c>
      <c r="B524" t="n">
        <v>0.00175345814666006</v>
      </c>
      <c r="C524" t="n">
        <v>59.92907801418439</v>
      </c>
      <c r="D524" t="n">
        <v>14.74241860465116</v>
      </c>
      <c r="E524" t="n">
        <v>1.715953488372093</v>
      </c>
    </row>
    <row r="525">
      <c r="A525" t="inlineStr">
        <is>
          <t>002461</t>
        </is>
      </c>
      <c r="B525" t="n">
        <v>0.001767558991730176</v>
      </c>
      <c r="C525" t="n">
        <v>59.91316931982635</v>
      </c>
      <c r="D525" t="n">
        <v>9.332232558139534</v>
      </c>
      <c r="E525" t="n">
        <v>0.7699534883720929</v>
      </c>
    </row>
    <row r="526">
      <c r="A526" t="inlineStr">
        <is>
          <t>300089</t>
        </is>
      </c>
      <c r="B526" t="n">
        <v>0.001508091857119824</v>
      </c>
      <c r="C526" t="n">
        <v>59.88372093023256</v>
      </c>
      <c r="D526" t="n">
        <v>4.368093023255813</v>
      </c>
      <c r="E526" t="n">
        <v>3.991906976744187</v>
      </c>
    </row>
    <row r="527">
      <c r="A527" t="inlineStr">
        <is>
          <t>600433</t>
        </is>
      </c>
      <c r="B527" t="n">
        <v>0.0002292039235097858</v>
      </c>
      <c r="C527" t="n">
        <v>59.86842105263159</v>
      </c>
      <c r="D527" t="n">
        <v>3.433209302325581</v>
      </c>
      <c r="E527" t="n">
        <v>1.419627906976744</v>
      </c>
    </row>
    <row r="528">
      <c r="A528" t="inlineStr">
        <is>
          <t>600885</t>
        </is>
      </c>
      <c r="B528" t="n">
        <v>0.007972157768853962</v>
      </c>
      <c r="C528" t="n">
        <v>59.82436882546654</v>
      </c>
      <c r="D528" t="n">
        <v>41.26558139534883</v>
      </c>
      <c r="E528" t="n">
        <v>1.169395348837209</v>
      </c>
    </row>
    <row r="529">
      <c r="A529" t="inlineStr">
        <is>
          <t>600598</t>
        </is>
      </c>
      <c r="B529" t="n">
        <v>0.001388696036014191</v>
      </c>
      <c r="C529" t="n">
        <v>59.77011494252875</v>
      </c>
      <c r="D529" t="n">
        <v>17.05651162790698</v>
      </c>
      <c r="E529" t="n">
        <v>2.479116279069768</v>
      </c>
    </row>
    <row r="530">
      <c r="A530" t="inlineStr">
        <is>
          <t>603087</t>
        </is>
      </c>
      <c r="B530" t="n">
        <v>0.05372233675505277</v>
      </c>
      <c r="C530" t="n">
        <v>59.57446808510638</v>
      </c>
      <c r="D530" t="n">
        <v>145.7676153846154</v>
      </c>
      <c r="E530" t="n">
        <v>5.097846153846154</v>
      </c>
    </row>
    <row r="531">
      <c r="A531" t="inlineStr">
        <is>
          <t>000576</t>
        </is>
      </c>
      <c r="B531" t="n">
        <v>0.002123258210680802</v>
      </c>
      <c r="C531" t="n">
        <v>59.45165945165947</v>
      </c>
      <c r="D531" t="n">
        <v>9.241348837209301</v>
      </c>
      <c r="E531" t="n">
        <v>4.154744186046512</v>
      </c>
    </row>
    <row r="532">
      <c r="A532" t="inlineStr">
        <is>
          <t>601702</t>
        </is>
      </c>
      <c r="B532" t="n">
        <v>0.0007574551647196139</v>
      </c>
      <c r="C532" t="n">
        <v>59.32203389830511</v>
      </c>
      <c r="D532" t="n">
        <v>7.613625000000001</v>
      </c>
      <c r="E532" t="n">
        <v>22.01325</v>
      </c>
    </row>
    <row r="533">
      <c r="A533" t="inlineStr">
        <is>
          <t>603768</t>
        </is>
      </c>
      <c r="B533" t="n">
        <v>0.003485448621901329</v>
      </c>
      <c r="C533" t="n">
        <v>59.29203539823009</v>
      </c>
      <c r="D533" t="n">
        <v>14.05981395348837</v>
      </c>
      <c r="E533" t="n">
        <v>1.174418604651163</v>
      </c>
    </row>
    <row r="534">
      <c r="A534" t="inlineStr">
        <is>
          <t>300405</t>
        </is>
      </c>
      <c r="B534" t="n">
        <v>0.003728099386786914</v>
      </c>
      <c r="C534" t="n">
        <v>59.24657534246578</v>
      </c>
      <c r="D534" t="n">
        <v>7.741627906976744</v>
      </c>
      <c r="E534" t="n">
        <v>6.516093023255814</v>
      </c>
    </row>
    <row r="535">
      <c r="A535" t="inlineStr">
        <is>
          <t>300012</t>
        </is>
      </c>
      <c r="B535" t="n">
        <v>0.003960106321878084</v>
      </c>
      <c r="C535" t="n">
        <v>59.02857142857141</v>
      </c>
      <c r="D535" t="n">
        <v>21.80948837209302</v>
      </c>
      <c r="E535" t="n">
        <v>1.090325581395349</v>
      </c>
    </row>
    <row r="536">
      <c r="A536" t="inlineStr">
        <is>
          <t>600597</t>
        </is>
      </c>
      <c r="B536" t="n">
        <v>0.002439130315650442</v>
      </c>
      <c r="C536" t="n">
        <v>59.01639344262295</v>
      </c>
      <c r="D536" t="n">
        <v>15.34525581395349</v>
      </c>
      <c r="E536" t="n">
        <v>1.828744186046512</v>
      </c>
    </row>
    <row r="537">
      <c r="A537" t="inlineStr">
        <is>
          <t>603308</t>
        </is>
      </c>
      <c r="B537" t="n">
        <v>0.006169269963607673</v>
      </c>
      <c r="C537" t="n">
        <v>58.94039735099339</v>
      </c>
      <c r="D537" t="n">
        <v>22.21093023255814</v>
      </c>
      <c r="E537" t="n">
        <v>1.904744186046512</v>
      </c>
    </row>
    <row r="538">
      <c r="A538" t="inlineStr">
        <is>
          <t>601016</t>
        </is>
      </c>
      <c r="B538" t="n">
        <v>0.0002782731071830894</v>
      </c>
      <c r="C538" t="n">
        <v>58.87445887445886</v>
      </c>
      <c r="D538" t="n">
        <v>2.574976744186047</v>
      </c>
      <c r="E538" t="n">
        <v>1.432558139534884</v>
      </c>
    </row>
    <row r="539">
      <c r="A539" t="inlineStr">
        <is>
          <t>300357</t>
        </is>
      </c>
      <c r="B539" t="n">
        <v>0.005332137060853957</v>
      </c>
      <c r="C539" t="n">
        <v>58.77988458367685</v>
      </c>
      <c r="D539" t="n">
        <v>57.46679069767442</v>
      </c>
      <c r="E539" t="n">
        <v>0.9139069767441859</v>
      </c>
    </row>
    <row r="540">
      <c r="A540" t="inlineStr">
        <is>
          <t>002991</t>
        </is>
      </c>
      <c r="B540" t="n">
        <v>0.01772475287433265</v>
      </c>
      <c r="C540" t="n">
        <v>58.62748611359972</v>
      </c>
      <c r="D540" t="n">
        <v>109.0917924528302</v>
      </c>
      <c r="E540" t="n">
        <v>7.893584905660377</v>
      </c>
    </row>
    <row r="541">
      <c r="A541" t="inlineStr">
        <is>
          <t>002738</t>
        </is>
      </c>
      <c r="B541" t="n">
        <v>0.002972264588874611</v>
      </c>
      <c r="C541" t="n">
        <v>58.51619644723092</v>
      </c>
      <c r="D541" t="n">
        <v>17.81176744186046</v>
      </c>
      <c r="E541" t="n">
        <v>3.251116279069767</v>
      </c>
    </row>
    <row r="542">
      <c r="A542" t="inlineStr">
        <is>
          <t>000987</t>
        </is>
      </c>
      <c r="B542" t="n">
        <v>0.007150367315750483</v>
      </c>
      <c r="C542" t="n">
        <v>58.32402234636873</v>
      </c>
      <c r="D542" t="n">
        <v>14.90958139534884</v>
      </c>
      <c r="E542" t="n">
        <v>1.419720930232558</v>
      </c>
    </row>
    <row r="543">
      <c r="A543" t="inlineStr">
        <is>
          <t>300702</t>
        </is>
      </c>
      <c r="B543" t="n">
        <v>0.01165354749705584</v>
      </c>
      <c r="C543" t="n">
        <v>58.30508474576273</v>
      </c>
      <c r="D543" t="n">
        <v>93.49269767441861</v>
      </c>
      <c r="E543" t="n">
        <v>4.480651162790698</v>
      </c>
    </row>
    <row r="544">
      <c r="A544" t="inlineStr">
        <is>
          <t>002990</t>
        </is>
      </c>
      <c r="B544" t="n">
        <v>0.006504782037778472</v>
      </c>
      <c r="C544" t="n">
        <v>58.29088851160158</v>
      </c>
      <c r="D544" t="n">
        <v>86.1370588235294</v>
      </c>
      <c r="E544" t="n">
        <v>8.981960784313726</v>
      </c>
    </row>
    <row r="545">
      <c r="A545" t="inlineStr">
        <is>
          <t>300713</t>
        </is>
      </c>
      <c r="B545" t="n">
        <v>0.01117560764652394</v>
      </c>
      <c r="C545" t="n">
        <v>57.98258345428158</v>
      </c>
      <c r="D545" t="n">
        <v>17.53441860465117</v>
      </c>
      <c r="E545" t="n">
        <v>8.800511627906978</v>
      </c>
    </row>
    <row r="546">
      <c r="A546" t="inlineStr">
        <is>
          <t>002372</t>
        </is>
      </c>
      <c r="B546" t="n">
        <v>0.002861358223309236</v>
      </c>
      <c r="C546" t="n">
        <v>57.86758383490971</v>
      </c>
      <c r="D546" t="n">
        <v>14.38706976744186</v>
      </c>
      <c r="E546" t="n">
        <v>0.6751162790697673</v>
      </c>
    </row>
    <row r="547">
      <c r="A547" t="inlineStr">
        <is>
          <t>002597</t>
        </is>
      </c>
      <c r="B547" t="n">
        <v>0.005949481769860481</v>
      </c>
      <c r="C547" t="n">
        <v>57.85263157894738</v>
      </c>
      <c r="D547" t="n">
        <v>27.6513023255814</v>
      </c>
      <c r="E547" t="n">
        <v>1.131767441860465</v>
      </c>
    </row>
    <row r="548">
      <c r="A548" t="inlineStr">
        <is>
          <t>002445</t>
        </is>
      </c>
      <c r="B548" t="n">
        <v>0.0002805992236593155</v>
      </c>
      <c r="C548" t="n">
        <v>57.25806451612902</v>
      </c>
      <c r="D548" t="n">
        <v>1.773674418604651</v>
      </c>
      <c r="E548" t="n">
        <v>0.8965116279069767</v>
      </c>
    </row>
    <row r="549">
      <c r="A549" t="inlineStr">
        <is>
          <t>300120</t>
        </is>
      </c>
      <c r="B549" t="n">
        <v>0.006238863512561326</v>
      </c>
      <c r="C549" t="n">
        <v>57.16353111432706</v>
      </c>
      <c r="D549" t="n">
        <v>10.5466511627907</v>
      </c>
      <c r="E549" t="n">
        <v>5.799953488372093</v>
      </c>
    </row>
    <row r="550">
      <c r="A550" t="inlineStr">
        <is>
          <t>600926</t>
        </is>
      </c>
      <c r="B550" t="n">
        <v>0.002921163883399452</v>
      </c>
      <c r="C550" t="n">
        <v>56.97674418604652</v>
      </c>
      <c r="D550" t="n">
        <v>10.68562790697675</v>
      </c>
      <c r="E550" t="n">
        <v>0.6488837209302325</v>
      </c>
    </row>
    <row r="551">
      <c r="A551" t="inlineStr">
        <is>
          <t>603378</t>
        </is>
      </c>
      <c r="B551" t="n">
        <v>0.02636661224844833</v>
      </c>
      <c r="C551" t="n">
        <v>56.97240865026101</v>
      </c>
      <c r="D551" t="n">
        <v>49.76976744186046</v>
      </c>
      <c r="E551" t="n">
        <v>2.212325581395349</v>
      </c>
    </row>
    <row r="552">
      <c r="A552" t="inlineStr">
        <is>
          <t>300721</t>
        </is>
      </c>
      <c r="B552" t="n">
        <v>0.006451714136133976</v>
      </c>
      <c r="C552" t="n">
        <v>56.96887686062244</v>
      </c>
      <c r="D552" t="n">
        <v>25.86772093023255</v>
      </c>
      <c r="E552" t="n">
        <v>12.57153488372093</v>
      </c>
    </row>
    <row r="553">
      <c r="A553" t="inlineStr">
        <is>
          <t>300187</t>
        </is>
      </c>
      <c r="B553" t="n">
        <v>0.00128062553695556</v>
      </c>
      <c r="C553" t="n">
        <v>56.90866510538643</v>
      </c>
      <c r="D553" t="n">
        <v>6.066837209302325</v>
      </c>
      <c r="E553" t="n">
        <v>2.442372093023256</v>
      </c>
    </row>
    <row r="554">
      <c r="A554" t="inlineStr">
        <is>
          <t>603489</t>
        </is>
      </c>
      <c r="B554" t="n">
        <v>0.06278709906357946</v>
      </c>
      <c r="C554" t="n">
        <v>56.8678235344902</v>
      </c>
      <c r="D554" t="n">
        <v>140.6101395348837</v>
      </c>
      <c r="E554" t="n">
        <v>3.724093023255814</v>
      </c>
    </row>
    <row r="555">
      <c r="A555" t="inlineStr">
        <is>
          <t>300433</t>
        </is>
      </c>
      <c r="B555" t="n">
        <v>0.00957754007610708</v>
      </c>
      <c r="C555" t="n">
        <v>56.75306957708051</v>
      </c>
      <c r="D555" t="n">
        <v>26.74781395348837</v>
      </c>
      <c r="E555" t="n">
        <v>1.888790697674419</v>
      </c>
    </row>
    <row r="556">
      <c r="A556" t="inlineStr">
        <is>
          <t>300378</t>
        </is>
      </c>
      <c r="B556" t="n">
        <v>0.01180487338264503</v>
      </c>
      <c r="C556" t="n">
        <v>56.73678226264924</v>
      </c>
      <c r="D556" t="n">
        <v>22.58297674418605</v>
      </c>
      <c r="E556" t="n">
        <v>4.592</v>
      </c>
    </row>
    <row r="557">
      <c r="A557" t="inlineStr">
        <is>
          <t>603696</t>
        </is>
      </c>
      <c r="B557" t="n">
        <v>0.001831662919597131</v>
      </c>
      <c r="C557" t="n">
        <v>56.60621761658031</v>
      </c>
      <c r="D557" t="n">
        <v>12.13339534883721</v>
      </c>
      <c r="E557" t="n">
        <v>4.689441860465116</v>
      </c>
    </row>
    <row r="558">
      <c r="A558" t="inlineStr">
        <is>
          <t>002259</t>
        </is>
      </c>
      <c r="B558" t="n">
        <v>0.0005574621762624619</v>
      </c>
      <c r="C558" t="n">
        <v>56.58536585365854</v>
      </c>
      <c r="D558" t="n">
        <v>2.900186046511628</v>
      </c>
      <c r="E558" t="n">
        <v>0.9740930232558138</v>
      </c>
    </row>
    <row r="559">
      <c r="A559" t="inlineStr">
        <is>
          <t>000899</t>
        </is>
      </c>
      <c r="B559" t="n">
        <v>0.0003638645368220043</v>
      </c>
      <c r="C559" t="n">
        <v>56.57015590200445</v>
      </c>
      <c r="D559" t="n">
        <v>4.58706976744186</v>
      </c>
      <c r="E559" t="n">
        <v>0.6621395348837209</v>
      </c>
    </row>
    <row r="560">
      <c r="A560" t="inlineStr">
        <is>
          <t>300314</t>
        </is>
      </c>
      <c r="B560" t="n">
        <v>0.005945116530015554</v>
      </c>
      <c r="C560" t="n">
        <v>56.36363636363635</v>
      </c>
      <c r="D560" t="n">
        <v>16.20293023255814</v>
      </c>
      <c r="E560" t="n">
        <v>3.876232558139535</v>
      </c>
    </row>
    <row r="561">
      <c r="A561" t="inlineStr">
        <is>
          <t>000739</t>
        </is>
      </c>
      <c r="B561" t="n">
        <v>0.002110142744984655</v>
      </c>
      <c r="C561" t="n">
        <v>56.30749014454663</v>
      </c>
      <c r="D561" t="n">
        <v>21.53753488372092</v>
      </c>
      <c r="E561" t="n">
        <v>1.260883720930233</v>
      </c>
    </row>
    <row r="562">
      <c r="A562" t="inlineStr">
        <is>
          <t>300777</t>
        </is>
      </c>
      <c r="B562" t="n">
        <v>0.005937377419650936</v>
      </c>
      <c r="C562" t="n">
        <v>56.27552409474546</v>
      </c>
      <c r="D562" t="n">
        <v>42.25213953488372</v>
      </c>
      <c r="E562" t="n">
        <v>3.474372093023255</v>
      </c>
    </row>
    <row r="563">
      <c r="A563" t="inlineStr">
        <is>
          <t>002285</t>
        </is>
      </c>
      <c r="B563" t="n">
        <v>0.002046275002926939</v>
      </c>
      <c r="C563" t="n">
        <v>56.25</v>
      </c>
      <c r="D563" t="n">
        <v>4.155348837209302</v>
      </c>
      <c r="E563" t="n">
        <v>1.769209302325581</v>
      </c>
    </row>
    <row r="564">
      <c r="A564" t="inlineStr">
        <is>
          <t>601222</t>
        </is>
      </c>
      <c r="B564" t="n">
        <v>0.0009616915537968458</v>
      </c>
      <c r="C564" t="n">
        <v>56.16197183098591</v>
      </c>
      <c r="D564" t="n">
        <v>6.513953488372093</v>
      </c>
      <c r="E564" t="n">
        <v>1.756372093023256</v>
      </c>
    </row>
    <row r="565">
      <c r="A565" t="inlineStr">
        <is>
          <t>603039</t>
        </is>
      </c>
      <c r="B565" t="n">
        <v>0.01747560859502807</v>
      </c>
      <c r="C565" t="n">
        <v>56.03923973022687</v>
      </c>
      <c r="D565" t="n">
        <v>79.77781395348838</v>
      </c>
      <c r="E565" t="n">
        <v>0.4313023255813953</v>
      </c>
    </row>
    <row r="566">
      <c r="A566" t="inlineStr">
        <is>
          <t>002258</t>
        </is>
      </c>
      <c r="B566" t="n">
        <v>0.003103102406121367</v>
      </c>
      <c r="C566" t="n">
        <v>56.0303239145417</v>
      </c>
      <c r="D566" t="n">
        <v>19.07609302325582</v>
      </c>
      <c r="E566" t="n">
        <v>2.077581395348837</v>
      </c>
    </row>
    <row r="567">
      <c r="A567" t="inlineStr">
        <is>
          <t>603669</t>
        </is>
      </c>
      <c r="B567" t="n">
        <v>0.0005532332974325059</v>
      </c>
      <c r="C567" t="n">
        <v>55.83482944344702</v>
      </c>
      <c r="D567" t="n">
        <v>8.114093023255815</v>
      </c>
      <c r="E567" t="n">
        <v>1.374604651162791</v>
      </c>
    </row>
    <row r="568">
      <c r="A568" t="inlineStr">
        <is>
          <t>603833</t>
        </is>
      </c>
      <c r="B568" t="n">
        <v>0.02194835426590094</v>
      </c>
      <c r="C568" t="n">
        <v>55.66997964315649</v>
      </c>
      <c r="D568" t="n">
        <v>97.97865116279068</v>
      </c>
      <c r="E568" t="n">
        <v>0.5469767441860465</v>
      </c>
    </row>
    <row r="569">
      <c r="A569" t="inlineStr">
        <is>
          <t>603979</t>
        </is>
      </c>
      <c r="B569" t="n">
        <v>0.001060789005870724</v>
      </c>
      <c r="C569" t="n">
        <v>55.65927654609102</v>
      </c>
      <c r="D569" t="n">
        <v>10.63693023255814</v>
      </c>
      <c r="E569" t="n">
        <v>1.199953488372093</v>
      </c>
    </row>
    <row r="570">
      <c r="A570" t="inlineStr">
        <is>
          <t>002293</t>
        </is>
      </c>
      <c r="B570" t="n">
        <v>0.00131364827819565</v>
      </c>
      <c r="C570" t="n">
        <v>55.61097256857857</v>
      </c>
      <c r="D570" t="n">
        <v>10.57669767441861</v>
      </c>
      <c r="E570" t="n">
        <v>0.5512093023255814</v>
      </c>
    </row>
    <row r="571">
      <c r="A571" t="inlineStr">
        <is>
          <t>300221</t>
        </is>
      </c>
      <c r="B571" t="n">
        <v>0.001418149423699022</v>
      </c>
      <c r="C571" t="n">
        <v>55.42168674698795</v>
      </c>
      <c r="D571" t="n">
        <v>6.014372093023256</v>
      </c>
      <c r="E571" t="n">
        <v>7.554744186046512</v>
      </c>
    </row>
    <row r="572">
      <c r="A572" t="inlineStr">
        <is>
          <t>600550</t>
        </is>
      </c>
      <c r="B572" t="n">
        <v>0.0004231983369143896</v>
      </c>
      <c r="C572" t="n">
        <v>55.205047318612</v>
      </c>
      <c r="D572" t="n">
        <v>5.211488372093022</v>
      </c>
      <c r="E572" t="n">
        <v>2.742790697674419</v>
      </c>
    </row>
    <row r="573">
      <c r="A573" t="inlineStr">
        <is>
          <t>600976</t>
        </is>
      </c>
      <c r="B573" t="n">
        <v>0.006039437636427945</v>
      </c>
      <c r="C573" t="n">
        <v>55.18602029312292</v>
      </c>
      <c r="D573" t="n">
        <v>21.72688372093024</v>
      </c>
      <c r="E573" t="n">
        <v>1.526186046511628</v>
      </c>
    </row>
    <row r="574">
      <c r="A574" t="inlineStr">
        <is>
          <t>000626</t>
        </is>
      </c>
      <c r="B574" t="n">
        <v>0.002282307013901334</v>
      </c>
      <c r="C574" t="n">
        <v>55.14124293785312</v>
      </c>
      <c r="D574" t="n">
        <v>7.900744186046512</v>
      </c>
      <c r="E574" t="n">
        <v>0.9519534883720929</v>
      </c>
    </row>
    <row r="575">
      <c r="A575" t="inlineStr">
        <is>
          <t>603866</t>
        </is>
      </c>
      <c r="B575" t="n">
        <v>0.003827805993710269</v>
      </c>
      <c r="C575" t="n">
        <v>55.10152920531461</v>
      </c>
      <c r="D575" t="n">
        <v>55.07562790697675</v>
      </c>
      <c r="E575" t="n">
        <v>0.5720930232558139</v>
      </c>
    </row>
    <row r="576">
      <c r="A576" t="inlineStr">
        <is>
          <t>603016</t>
        </is>
      </c>
      <c r="B576" t="n">
        <v>0.001957976663164791</v>
      </c>
      <c r="C576" t="n">
        <v>55.00910746812389</v>
      </c>
      <c r="D576" t="n">
        <v>24.00804651162791</v>
      </c>
      <c r="E576" t="n">
        <v>1.192558139534884</v>
      </c>
    </row>
    <row r="577">
      <c r="A577" t="inlineStr">
        <is>
          <t>000895</t>
        </is>
      </c>
      <c r="B577" t="n">
        <v>0.005560387561645676</v>
      </c>
      <c r="C577" t="n">
        <v>54.91346435904956</v>
      </c>
      <c r="D577" t="n">
        <v>46.24013953488372</v>
      </c>
      <c r="E577" t="n">
        <v>1.519255813953488</v>
      </c>
    </row>
    <row r="578">
      <c r="A578" t="inlineStr">
        <is>
          <t>000639</t>
        </is>
      </c>
      <c r="B578" t="n">
        <v>0.0003117867920047695</v>
      </c>
      <c r="C578" t="n">
        <v>54.76718403547673</v>
      </c>
      <c r="D578" t="n">
        <v>5.984418604651164</v>
      </c>
      <c r="E578" t="n">
        <v>2.522930232558139</v>
      </c>
    </row>
    <row r="579">
      <c r="A579" t="inlineStr">
        <is>
          <t>600591</t>
        </is>
      </c>
      <c r="B579" t="n">
        <v>0.0006155532950747417</v>
      </c>
      <c r="C579" t="n">
        <v>54.68085106382978</v>
      </c>
      <c r="D579" t="n">
        <v>5.837813953488372</v>
      </c>
      <c r="E579" t="n">
        <v>0</v>
      </c>
    </row>
    <row r="580">
      <c r="A580" t="inlineStr">
        <is>
          <t>600999</t>
        </is>
      </c>
      <c r="B580" t="n">
        <v>0.002620008996820403</v>
      </c>
      <c r="C580" t="n">
        <v>54.659616655651</v>
      </c>
      <c r="D580" t="n">
        <v>19.02</v>
      </c>
      <c r="E580" t="n">
        <v>0.5180000000000001</v>
      </c>
    </row>
    <row r="581">
      <c r="A581" t="inlineStr">
        <is>
          <t>002124</t>
        </is>
      </c>
      <c r="B581" t="n">
        <v>0.002768718628387406</v>
      </c>
      <c r="C581" t="n">
        <v>54.48598130841125</v>
      </c>
      <c r="D581" t="n">
        <v>14.41576744186047</v>
      </c>
      <c r="E581" t="n">
        <v>4.724604651162791</v>
      </c>
    </row>
    <row r="582">
      <c r="A582" t="inlineStr">
        <is>
          <t>603538</t>
        </is>
      </c>
      <c r="B582" t="n">
        <v>0.008792496621646944</v>
      </c>
      <c r="C582" t="n">
        <v>54.42729488220959</v>
      </c>
      <c r="D582" t="n">
        <v>39.36283720930232</v>
      </c>
      <c r="E582" t="n">
        <v>4.560883720930232</v>
      </c>
    </row>
    <row r="583">
      <c r="A583" t="inlineStr">
        <is>
          <t>601233</t>
        </is>
      </c>
      <c r="B583" t="n">
        <v>0.002508133072511905</v>
      </c>
      <c r="C583" t="n">
        <v>54.22993492407808</v>
      </c>
      <c r="D583" t="n">
        <v>14.89479069767442</v>
      </c>
      <c r="E583" t="n">
        <v>1.708046511627907</v>
      </c>
    </row>
    <row r="584">
      <c r="A584" t="inlineStr">
        <is>
          <t>688396</t>
        </is>
      </c>
      <c r="B584" t="n">
        <v>0.009529000818539126</v>
      </c>
      <c r="C584" t="n">
        <v>54.07336827060507</v>
      </c>
      <c r="D584" t="n">
        <v>49.2618009478673</v>
      </c>
      <c r="E584" t="n">
        <v>8.946445497630332</v>
      </c>
    </row>
    <row r="585">
      <c r="A585" t="inlineStr">
        <is>
          <t>603916</t>
        </is>
      </c>
      <c r="B585" t="n">
        <v>0.004009071518983807</v>
      </c>
      <c r="C585" t="n">
        <v>53.96158463385352</v>
      </c>
      <c r="D585" t="n">
        <v>26.49981395348837</v>
      </c>
      <c r="E585" t="n">
        <v>3.363906976744186</v>
      </c>
    </row>
    <row r="586">
      <c r="A586" t="inlineStr">
        <is>
          <t>000526</t>
        </is>
      </c>
      <c r="B586" t="n">
        <v>0.01186242034420593</v>
      </c>
      <c r="C586" t="n">
        <v>53.8700652782095</v>
      </c>
      <c r="D586" t="n">
        <v>55.18879069767442</v>
      </c>
      <c r="E586" t="n">
        <v>1.832418604651163</v>
      </c>
    </row>
    <row r="587">
      <c r="A587" t="inlineStr">
        <is>
          <t>002560</t>
        </is>
      </c>
      <c r="B587" t="n">
        <v>0.0008049300423697133</v>
      </c>
      <c r="C587" t="n">
        <v>53.84615384615385</v>
      </c>
      <c r="D587" t="n">
        <v>8.748976744186047</v>
      </c>
      <c r="E587" t="n">
        <v>8.953720930232558</v>
      </c>
    </row>
    <row r="588">
      <c r="A588" t="inlineStr">
        <is>
          <t>601001</t>
        </is>
      </c>
      <c r="B588" t="n">
        <v>0.0007297288674819873</v>
      </c>
      <c r="C588" t="n">
        <v>53.65239294710327</v>
      </c>
      <c r="D588" t="n">
        <v>4.657395348837209</v>
      </c>
      <c r="E588" t="n">
        <v>1.554418604651163</v>
      </c>
    </row>
    <row r="589">
      <c r="A589" t="inlineStr">
        <is>
          <t>002064</t>
        </is>
      </c>
      <c r="B589" t="n">
        <v>0.00209542232922111</v>
      </c>
      <c r="C589" t="n">
        <v>53.59765051395009</v>
      </c>
      <c r="D589" t="n">
        <v>6.951069767441858</v>
      </c>
      <c r="E589" t="n">
        <v>1.725860465116279</v>
      </c>
    </row>
    <row r="590">
      <c r="A590" t="inlineStr">
        <is>
          <t>603733</t>
        </is>
      </c>
      <c r="B590" t="n">
        <v>0.003573506849407683</v>
      </c>
      <c r="C590" t="n">
        <v>53.51105331599479</v>
      </c>
      <c r="D590" t="n">
        <v>18.84888372093024</v>
      </c>
      <c r="E590" t="n">
        <v>10.15967441860465</v>
      </c>
    </row>
    <row r="591">
      <c r="A591" t="inlineStr">
        <is>
          <t>002833</t>
        </is>
      </c>
      <c r="B591" t="n">
        <v>0.01103567661780949</v>
      </c>
      <c r="C591" t="n">
        <v>53.39449541284402</v>
      </c>
      <c r="D591" t="n">
        <v>33.63744186046512</v>
      </c>
      <c r="E591" t="n">
        <v>1.534325581395349</v>
      </c>
    </row>
    <row r="592">
      <c r="A592" t="inlineStr">
        <is>
          <t>603826</t>
        </is>
      </c>
      <c r="B592" t="n">
        <v>0.004772019721363447</v>
      </c>
      <c r="C592" t="n">
        <v>53.33333333333334</v>
      </c>
      <c r="D592" t="n">
        <v>31.04344186046512</v>
      </c>
      <c r="E592" t="n">
        <v>0.786</v>
      </c>
    </row>
    <row r="593">
      <c r="A593" t="inlineStr">
        <is>
          <t>300054</t>
        </is>
      </c>
      <c r="B593" t="n">
        <v>0.002086087831318279</v>
      </c>
      <c r="C593" t="n">
        <v>53.05313243457574</v>
      </c>
      <c r="D593" t="n">
        <v>15.40330232558139</v>
      </c>
      <c r="E593" t="n">
        <v>4.248093023255813</v>
      </c>
    </row>
    <row r="594">
      <c r="A594" t="inlineStr">
        <is>
          <t>300019</t>
        </is>
      </c>
      <c r="B594" t="n">
        <v>0.005285725286224784</v>
      </c>
      <c r="C594" t="n">
        <v>52.96198054818744</v>
      </c>
      <c r="D594" t="n">
        <v>13.94758139534884</v>
      </c>
      <c r="E594" t="n">
        <v>4.696325581395349</v>
      </c>
    </row>
    <row r="595">
      <c r="A595" t="inlineStr">
        <is>
          <t>688198</t>
        </is>
      </c>
      <c r="B595" t="n">
        <v>0.03494270570151194</v>
      </c>
      <c r="C595" t="n">
        <v>52.83168316831684</v>
      </c>
      <c r="D595" t="n">
        <v>80.8967441860465</v>
      </c>
      <c r="E595" t="n">
        <v>4.117255813953489</v>
      </c>
    </row>
    <row r="596">
      <c r="A596" t="inlineStr">
        <is>
          <t>000636</t>
        </is>
      </c>
      <c r="B596" t="n">
        <v>0.005351126000751128</v>
      </c>
      <c r="C596" t="n">
        <v>52.63392857142857</v>
      </c>
      <c r="D596" t="n">
        <v>28.21181395348837</v>
      </c>
      <c r="E596" t="n">
        <v>5.441023255813952</v>
      </c>
    </row>
    <row r="597">
      <c r="A597" t="inlineStr">
        <is>
          <t>603939</t>
        </is>
      </c>
      <c r="B597" t="n">
        <v>0.01180218554242885</v>
      </c>
      <c r="C597" t="n">
        <v>52.596089008766</v>
      </c>
      <c r="D597" t="n">
        <v>84.33102325581395</v>
      </c>
      <c r="E597" t="n">
        <v>0.7002325581395349</v>
      </c>
    </row>
    <row r="598">
      <c r="A598" t="inlineStr">
        <is>
          <t>603801</t>
        </is>
      </c>
      <c r="B598" t="n">
        <v>0.006371697568497412</v>
      </c>
      <c r="C598" t="n">
        <v>52.45212517515181</v>
      </c>
      <c r="D598" t="n">
        <v>30.23911627906977</v>
      </c>
      <c r="E598" t="n">
        <v>2.767023255813954</v>
      </c>
    </row>
    <row r="599">
      <c r="A599" t="inlineStr">
        <is>
          <t>000881</t>
        </is>
      </c>
      <c r="B599" t="n">
        <v>0.0009363903846311698</v>
      </c>
      <c r="C599" t="n">
        <v>52.3076923076923</v>
      </c>
      <c r="D599" t="n">
        <v>8.571581395348836</v>
      </c>
      <c r="E599" t="n">
        <v>2.051023255813953</v>
      </c>
    </row>
    <row r="600">
      <c r="A600" t="inlineStr">
        <is>
          <t>002241</t>
        </is>
      </c>
      <c r="B600" t="n">
        <v>0.01417145877338284</v>
      </c>
      <c r="C600" t="n">
        <v>52.27542540561929</v>
      </c>
      <c r="D600" t="n">
        <v>31.89506976744186</v>
      </c>
      <c r="E600" t="n">
        <v>3.382697674418604</v>
      </c>
    </row>
    <row r="601">
      <c r="A601" t="inlineStr">
        <is>
          <t>000817</t>
        </is>
      </c>
      <c r="B601" t="n">
        <v>0.00058199291215561</v>
      </c>
      <c r="C601" t="n">
        <v>52.17391304347827</v>
      </c>
      <c r="D601" t="n">
        <v>6.761162790697675</v>
      </c>
      <c r="E601" t="n">
        <v>0</v>
      </c>
    </row>
    <row r="602">
      <c r="A602" t="inlineStr">
        <is>
          <t>603758</t>
        </is>
      </c>
      <c r="B602" t="n">
        <v>0.001700976157983829</v>
      </c>
      <c r="C602" t="n">
        <v>52.09580838323353</v>
      </c>
      <c r="D602" t="n">
        <v>7.939720930232558</v>
      </c>
      <c r="E602" t="n">
        <v>1.457813953488372</v>
      </c>
    </row>
    <row r="603">
      <c r="A603" t="inlineStr">
        <is>
          <t>603890</t>
        </is>
      </c>
      <c r="B603" t="n">
        <v>0.002749681093449921</v>
      </c>
      <c r="C603" t="n">
        <v>52.08333333333333</v>
      </c>
      <c r="D603" t="n">
        <v>13.56474418604651</v>
      </c>
      <c r="E603" t="n">
        <v>6.491255813953489</v>
      </c>
    </row>
    <row r="604">
      <c r="A604" t="inlineStr">
        <is>
          <t>000421</t>
        </is>
      </c>
      <c r="B604" t="n">
        <v>0.001552312725002566</v>
      </c>
      <c r="C604" t="n">
        <v>51.98135198135196</v>
      </c>
      <c r="D604" t="n">
        <v>5.610790697674418</v>
      </c>
      <c r="E604" t="n">
        <v>2.385023255813953</v>
      </c>
    </row>
    <row r="605">
      <c r="A605" t="inlineStr">
        <is>
          <t>002360</t>
        </is>
      </c>
      <c r="B605" t="n">
        <v>0.0008454074851001381</v>
      </c>
      <c r="C605" t="n">
        <v>51.65048543689319</v>
      </c>
      <c r="D605" t="n">
        <v>6.009348837209302</v>
      </c>
      <c r="E605" t="n">
        <v>2.12353488372093</v>
      </c>
    </row>
    <row r="606">
      <c r="A606" t="inlineStr">
        <is>
          <t>603466</t>
        </is>
      </c>
      <c r="B606" t="n">
        <v>0.003690395202480035</v>
      </c>
      <c r="C606" t="n">
        <v>51.62162162162163</v>
      </c>
      <c r="D606" t="n">
        <v>18.81162790697675</v>
      </c>
      <c r="E606" t="n">
        <v>5.42646511627907</v>
      </c>
    </row>
    <row r="607">
      <c r="A607" t="inlineStr">
        <is>
          <t>002852</t>
        </is>
      </c>
      <c r="B607" t="n">
        <v>0.002706814532358688</v>
      </c>
      <c r="C607" t="n">
        <v>51.52941176470589</v>
      </c>
      <c r="D607" t="n">
        <v>16.92986046511628</v>
      </c>
      <c r="E607" t="n">
        <v>3.165953488372093</v>
      </c>
    </row>
    <row r="608">
      <c r="A608" t="inlineStr">
        <is>
          <t>002218</t>
        </is>
      </c>
      <c r="B608" t="n">
        <v>0.0003911814445124851</v>
      </c>
      <c r="C608" t="n">
        <v>51.46198830409357</v>
      </c>
      <c r="D608" t="n">
        <v>3.993395348837209</v>
      </c>
      <c r="E608" t="n">
        <v>3.046232558139535</v>
      </c>
    </row>
    <row r="609">
      <c r="A609" t="inlineStr">
        <is>
          <t>300265</t>
        </is>
      </c>
      <c r="B609" t="n">
        <v>0.00109086618650976</v>
      </c>
      <c r="C609" t="n">
        <v>51.36612021857923</v>
      </c>
      <c r="D609" t="n">
        <v>11.85962790697674</v>
      </c>
      <c r="E609" t="n">
        <v>5.692651162790698</v>
      </c>
    </row>
    <row r="610">
      <c r="A610" t="inlineStr">
        <is>
          <t>300762</t>
        </is>
      </c>
      <c r="B610" t="n">
        <v>0.004468988365745316</v>
      </c>
      <c r="C610" t="n">
        <v>51.34336378291242</v>
      </c>
      <c r="D610" t="n">
        <v>38.32274418604651</v>
      </c>
      <c r="E610" t="n">
        <v>3.605906976744186</v>
      </c>
    </row>
    <row r="611">
      <c r="A611" t="inlineStr">
        <is>
          <t>600983</t>
        </is>
      </c>
      <c r="B611" t="n">
        <v>0.001376876536238587</v>
      </c>
      <c r="C611" t="n">
        <v>51.25284738041002</v>
      </c>
      <c r="D611" t="n">
        <v>5.868418604651163</v>
      </c>
      <c r="E611" t="n">
        <v>2.300186046511628</v>
      </c>
    </row>
    <row r="612">
      <c r="A612" t="inlineStr">
        <is>
          <t>002390</t>
        </is>
      </c>
      <c r="B612" t="n">
        <v>0.0008474683093435576</v>
      </c>
      <c r="C612" t="n">
        <v>51.08303249097472</v>
      </c>
      <c r="D612" t="n">
        <v>5.590186046511628</v>
      </c>
      <c r="E612" t="n">
        <v>1.222697674418605</v>
      </c>
    </row>
    <row r="613">
      <c r="A613" t="inlineStr">
        <is>
          <t>600276</t>
        </is>
      </c>
      <c r="B613" t="n">
        <v>0.00484796126053263</v>
      </c>
      <c r="C613" t="n">
        <v>51.01360362763403</v>
      </c>
      <c r="D613" t="n">
        <v>87.52683720930231</v>
      </c>
      <c r="E613" t="n">
        <v>0.5074418604651163</v>
      </c>
    </row>
    <row r="614">
      <c r="A614" t="inlineStr">
        <is>
          <t>000011</t>
        </is>
      </c>
      <c r="B614" t="n">
        <v>0.01172988440739564</v>
      </c>
      <c r="C614" t="n">
        <v>50.95541401273886</v>
      </c>
      <c r="D614" t="n">
        <v>14.62948837209302</v>
      </c>
      <c r="E614" t="n">
        <v>2.793674418604652</v>
      </c>
    </row>
    <row r="615">
      <c r="A615" t="inlineStr">
        <is>
          <t>600350</t>
        </is>
      </c>
      <c r="B615" t="n">
        <v>0.0008202441933472883</v>
      </c>
      <c r="C615" t="n">
        <v>50.85995085995083</v>
      </c>
      <c r="D615" t="n">
        <v>5.59553488372093</v>
      </c>
      <c r="E615" t="n">
        <v>0.2238139534883721</v>
      </c>
    </row>
    <row r="616">
      <c r="A616" t="inlineStr">
        <is>
          <t>688368</t>
        </is>
      </c>
      <c r="B616" t="n">
        <v>0.05939289771214888</v>
      </c>
      <c r="C616" t="n">
        <v>50.77138849929874</v>
      </c>
      <c r="D616" t="n">
        <v>115.9591627906977</v>
      </c>
      <c r="E616" t="n">
        <v>4.71013953488372</v>
      </c>
    </row>
    <row r="617">
      <c r="A617" t="inlineStr">
        <is>
          <t>002164</t>
        </is>
      </c>
      <c r="B617" t="n">
        <v>0.001357888063503018</v>
      </c>
      <c r="C617" t="n">
        <v>50.6426735218509</v>
      </c>
      <c r="D617" t="n">
        <v>4.632651162790697</v>
      </c>
      <c r="E617" t="n">
        <v>3.520837209302325</v>
      </c>
    </row>
    <row r="618">
      <c r="A618" t="inlineStr">
        <is>
          <t>601015</t>
        </is>
      </c>
      <c r="B618" t="n">
        <v>0.0003852093734060971</v>
      </c>
      <c r="C618" t="n">
        <v>50.53003533568903</v>
      </c>
      <c r="D618" t="n">
        <v>3.046325581395348</v>
      </c>
      <c r="E618" t="n">
        <v>1.235906976744186</v>
      </c>
    </row>
    <row r="619">
      <c r="A619" t="inlineStr">
        <is>
          <t>600753</t>
        </is>
      </c>
      <c r="B619" t="n">
        <v>0.002789546859924677</v>
      </c>
      <c r="C619" t="n">
        <v>50.501002004008</v>
      </c>
      <c r="D619" t="n">
        <v>13.27641860465116</v>
      </c>
      <c r="E619" t="n">
        <v>2.532837209302325</v>
      </c>
    </row>
    <row r="620">
      <c r="A620" t="inlineStr">
        <is>
          <t>300301</t>
        </is>
      </c>
      <c r="B620" t="n">
        <v>0.001983849541839374</v>
      </c>
      <c r="C620" t="n">
        <v>50.49504950495049</v>
      </c>
      <c r="D620" t="n">
        <v>3.683860465116279</v>
      </c>
      <c r="E620" t="n">
        <v>7.300883720930233</v>
      </c>
    </row>
    <row r="621">
      <c r="A621" t="inlineStr">
        <is>
          <t>002214</t>
        </is>
      </c>
      <c r="B621" t="n">
        <v>0.001939798803746337</v>
      </c>
      <c r="C621" t="n">
        <v>50.45824847250508</v>
      </c>
      <c r="D621" t="n">
        <v>24.3193488372093</v>
      </c>
      <c r="E621" t="n">
        <v>5.978511627906977</v>
      </c>
    </row>
    <row r="622">
      <c r="A622" t="inlineStr">
        <is>
          <t>600209</t>
        </is>
      </c>
      <c r="B622" t="n">
        <v>0.0006802791481196076</v>
      </c>
      <c r="C622" t="n">
        <v>50.34965034965035</v>
      </c>
      <c r="D622" t="n">
        <v>4.561488372093024</v>
      </c>
      <c r="E622" t="n">
        <v>1.066883720930233</v>
      </c>
    </row>
    <row r="623">
      <c r="A623" t="inlineStr">
        <is>
          <t>000821</t>
        </is>
      </c>
      <c r="B623" t="n">
        <v>0.0004729939894299208</v>
      </c>
      <c r="C623" t="n">
        <v>49.92721979621544</v>
      </c>
      <c r="D623" t="n">
        <v>6.654930232558139</v>
      </c>
      <c r="E623" t="n">
        <v>2.552790697674419</v>
      </c>
    </row>
    <row r="624">
      <c r="A624" t="inlineStr">
        <is>
          <t>603126</t>
        </is>
      </c>
      <c r="B624" t="n">
        <v>0.0003497158199272635</v>
      </c>
      <c r="C624" t="n">
        <v>49.88662131519275</v>
      </c>
      <c r="D624" t="n">
        <v>4.726744186046512</v>
      </c>
      <c r="E624" t="n">
        <v>1.523023255813953</v>
      </c>
    </row>
    <row r="625">
      <c r="A625" t="inlineStr">
        <is>
          <t>601218</t>
        </is>
      </c>
      <c r="B625" t="n">
        <v>0.0002449922061567858</v>
      </c>
      <c r="C625" t="n">
        <v>49.82578397212543</v>
      </c>
      <c r="D625" t="n">
        <v>3.230325581395349</v>
      </c>
      <c r="E625" t="n">
        <v>2.001395348837209</v>
      </c>
    </row>
    <row r="626">
      <c r="A626" t="inlineStr">
        <is>
          <t>002531</t>
        </is>
      </c>
      <c r="B626" t="n">
        <v>0.0007387194997270629</v>
      </c>
      <c r="C626" t="n">
        <v>49.65517241379311</v>
      </c>
      <c r="D626" t="n">
        <v>6.686232558139535</v>
      </c>
      <c r="E626" t="n">
        <v>2.20446511627907</v>
      </c>
    </row>
    <row r="627">
      <c r="A627" t="inlineStr">
        <is>
          <t>600459</t>
        </is>
      </c>
      <c r="B627" t="n">
        <v>0.004875672438488388</v>
      </c>
      <c r="C627" t="n">
        <v>49.63338973491258</v>
      </c>
      <c r="D627" t="n">
        <v>22.07827906976744</v>
      </c>
      <c r="E627" t="n">
        <v>4.235674418604651</v>
      </c>
    </row>
    <row r="628">
      <c r="A628" t="inlineStr">
        <is>
          <t>002853</t>
        </is>
      </c>
      <c r="B628" t="n">
        <v>0.002418776670262148</v>
      </c>
      <c r="C628" t="n">
        <v>49.17061611374409</v>
      </c>
      <c r="D628" t="n">
        <v>21.77972093023256</v>
      </c>
      <c r="E628" t="n">
        <v>3.253348837209302</v>
      </c>
    </row>
    <row r="629">
      <c r="A629" t="inlineStr">
        <is>
          <t>600405</t>
        </is>
      </c>
      <c r="B629" t="n">
        <v>0.0002014534665923807</v>
      </c>
      <c r="C629" t="n">
        <v>49.16201117318435</v>
      </c>
      <c r="D629" t="n">
        <v>5.38506976744186</v>
      </c>
      <c r="E629" t="n">
        <v>3.041906976744186</v>
      </c>
    </row>
    <row r="630">
      <c r="A630" t="inlineStr">
        <is>
          <t>300035</t>
        </is>
      </c>
      <c r="B630" t="n">
        <v>0.001939232688721228</v>
      </c>
      <c r="C630" t="n">
        <v>49.15445321307781</v>
      </c>
      <c r="D630" t="n">
        <v>9.297488372093026</v>
      </c>
      <c r="E630" t="n">
        <v>5.50893023255814</v>
      </c>
    </row>
    <row r="631">
      <c r="A631" t="inlineStr">
        <is>
          <t>600817</t>
        </is>
      </c>
      <c r="B631" t="n">
        <v>0.001468345976219178</v>
      </c>
      <c r="C631" t="n">
        <v>49.15254237288136</v>
      </c>
      <c r="D631" t="n">
        <v>11.14274418604651</v>
      </c>
      <c r="E631" t="n">
        <v>0.8439534883720929</v>
      </c>
    </row>
    <row r="632">
      <c r="A632" t="inlineStr">
        <is>
          <t>300368</t>
        </is>
      </c>
      <c r="B632" t="n">
        <v>0.00877239088115718</v>
      </c>
      <c r="C632" t="n">
        <v>49.01531728665207</v>
      </c>
      <c r="D632" t="n">
        <v>12.94506976744186</v>
      </c>
      <c r="E632" t="n">
        <v>8.58506976744186</v>
      </c>
    </row>
    <row r="633">
      <c r="A633" t="inlineStr">
        <is>
          <t>000796</t>
        </is>
      </c>
      <c r="B633" t="n">
        <v>0.005155798747454244</v>
      </c>
      <c r="C633" t="n">
        <v>48.87573964497043</v>
      </c>
      <c r="D633" t="n">
        <v>12.52106976744186</v>
      </c>
      <c r="E633" t="n">
        <v>2.539209302325582</v>
      </c>
    </row>
    <row r="634">
      <c r="A634" t="inlineStr">
        <is>
          <t>603113</t>
        </is>
      </c>
      <c r="B634" t="n">
        <v>0.001601078584935041</v>
      </c>
      <c r="C634" t="n">
        <v>48.76190476190476</v>
      </c>
      <c r="D634" t="n">
        <v>12.23772093023256</v>
      </c>
      <c r="E634" t="n">
        <v>1.759023255813953</v>
      </c>
    </row>
    <row r="635">
      <c r="A635" t="inlineStr">
        <is>
          <t>002196</t>
        </is>
      </c>
      <c r="B635" t="n">
        <v>0.0008337024792866247</v>
      </c>
      <c r="C635" t="n">
        <v>48.74100719424461</v>
      </c>
      <c r="D635" t="n">
        <v>5.788697674418604</v>
      </c>
      <c r="E635" t="n">
        <v>4.314511627906977</v>
      </c>
    </row>
    <row r="636">
      <c r="A636" t="inlineStr">
        <is>
          <t>600038</t>
        </is>
      </c>
      <c r="B636" t="n">
        <v>0.004475666127584402</v>
      </c>
      <c r="C636" t="n">
        <v>48.63656683057667</v>
      </c>
      <c r="D636" t="n">
        <v>49.62172093023255</v>
      </c>
      <c r="E636" t="n">
        <v>1.469162790697675</v>
      </c>
    </row>
    <row r="637">
      <c r="A637" t="inlineStr">
        <is>
          <t>002723</t>
        </is>
      </c>
      <c r="B637" t="n">
        <v>0.002655051513474464</v>
      </c>
      <c r="C637" t="n">
        <v>48.39424141749724</v>
      </c>
      <c r="D637" t="n">
        <v>13.07455813953488</v>
      </c>
      <c r="E637" t="n">
        <v>2.463627906976745</v>
      </c>
    </row>
    <row r="638">
      <c r="A638" t="inlineStr">
        <is>
          <t>300219</t>
        </is>
      </c>
      <c r="B638" t="n">
        <v>0.0009518265296562094</v>
      </c>
      <c r="C638" t="n">
        <v>48.36173001310618</v>
      </c>
      <c r="D638" t="n">
        <v>9.942372093023256</v>
      </c>
      <c r="E638" t="n">
        <v>0.8622790697674418</v>
      </c>
    </row>
    <row r="639">
      <c r="A639" t="inlineStr">
        <is>
          <t>300463</t>
        </is>
      </c>
      <c r="B639" t="n">
        <v>0.008602356310562663</v>
      </c>
      <c r="C639" t="n">
        <v>48.27806122448979</v>
      </c>
      <c r="D639" t="n">
        <v>45.72795348837209</v>
      </c>
      <c r="E639" t="n">
        <v>1.934232558139535</v>
      </c>
    </row>
    <row r="640">
      <c r="A640" t="inlineStr">
        <is>
          <t>002385</t>
        </is>
      </c>
      <c r="B640" t="n">
        <v>0.0008265282505340771</v>
      </c>
      <c r="C640" t="n">
        <v>48.21173104434906</v>
      </c>
      <c r="D640" t="n">
        <v>9.062093023255814</v>
      </c>
      <c r="E640" t="n">
        <v>6.04706976744186</v>
      </c>
    </row>
    <row r="641">
      <c r="A641" t="inlineStr">
        <is>
          <t>600845</t>
        </is>
      </c>
      <c r="B641" t="n">
        <v>0.007400333715988189</v>
      </c>
      <c r="C641" t="n">
        <v>48.20742637644047</v>
      </c>
      <c r="D641" t="n">
        <v>59.74367441860465</v>
      </c>
      <c r="E641" t="n">
        <v>0.880139534883721</v>
      </c>
    </row>
    <row r="642">
      <c r="A642" t="inlineStr">
        <is>
          <t>600761</t>
        </is>
      </c>
      <c r="B642" t="n">
        <v>0.002576492828237934</v>
      </c>
      <c r="C642" t="n">
        <v>48.14814814814814</v>
      </c>
      <c r="D642" t="n">
        <v>11.57293023255814</v>
      </c>
      <c r="E642" t="n">
        <v>1.204883720930233</v>
      </c>
    </row>
    <row r="643">
      <c r="A643" t="inlineStr">
        <is>
          <t>300685</t>
        </is>
      </c>
      <c r="B643" t="n">
        <v>0.01186580159218705</v>
      </c>
      <c r="C643" t="n">
        <v>48.01186943620177</v>
      </c>
      <c r="D643" t="n">
        <v>68.64376744186046</v>
      </c>
      <c r="E643" t="n">
        <v>1.826790697674418</v>
      </c>
    </row>
    <row r="644">
      <c r="A644" t="inlineStr">
        <is>
          <t>002407</t>
        </is>
      </c>
      <c r="B644" t="n">
        <v>0.002291559141229349</v>
      </c>
      <c r="C644" t="n">
        <v>47.81987133666905</v>
      </c>
      <c r="D644" t="n">
        <v>12.93148837209302</v>
      </c>
      <c r="E644" t="n">
        <v>6.324279069767442</v>
      </c>
    </row>
    <row r="645">
      <c r="A645" t="inlineStr">
        <is>
          <t>300529</t>
        </is>
      </c>
      <c r="B645" t="n">
        <v>0.005836075000955241</v>
      </c>
      <c r="C645" t="n">
        <v>47.79836620840807</v>
      </c>
      <c r="D645" t="n">
        <v>65.33395348837209</v>
      </c>
      <c r="E645" t="n">
        <v>1.507023255813953</v>
      </c>
    </row>
    <row r="646">
      <c r="A646" t="inlineStr">
        <is>
          <t>300518</t>
        </is>
      </c>
      <c r="B646" t="n">
        <v>0.01168257736398661</v>
      </c>
      <c r="C646" t="n">
        <v>47.77911164465787</v>
      </c>
      <c r="D646" t="n">
        <v>31.19409302325581</v>
      </c>
      <c r="E646" t="n">
        <v>4.999813953488372</v>
      </c>
    </row>
    <row r="647">
      <c r="A647" t="inlineStr">
        <is>
          <t>300554</t>
        </is>
      </c>
      <c r="B647" t="n">
        <v>0.004398113694909724</v>
      </c>
      <c r="C647" t="n">
        <v>47.76119402985077</v>
      </c>
      <c r="D647" t="n">
        <v>18.86893023255814</v>
      </c>
      <c r="E647" t="n">
        <v>8.096511627906978</v>
      </c>
    </row>
    <row r="648">
      <c r="A648" t="inlineStr">
        <is>
          <t>603966</t>
        </is>
      </c>
      <c r="B648" t="n">
        <v>0.003162606575392265</v>
      </c>
      <c r="C648" t="n">
        <v>47.71825396825398</v>
      </c>
      <c r="D648" t="n">
        <v>12.85409302325581</v>
      </c>
      <c r="E648" t="n">
        <v>1.539813953488372</v>
      </c>
    </row>
    <row r="649">
      <c r="A649" t="inlineStr">
        <is>
          <t>300217</t>
        </is>
      </c>
      <c r="B649" t="n">
        <v>0.001011522888559399</v>
      </c>
      <c r="C649" t="n">
        <v>47.71784232365144</v>
      </c>
      <c r="D649" t="n">
        <v>3.279255813953488</v>
      </c>
      <c r="E649" t="n">
        <v>8.986325581395349</v>
      </c>
    </row>
    <row r="650">
      <c r="A650" t="inlineStr">
        <is>
          <t>300334</t>
        </is>
      </c>
      <c r="B650" t="n">
        <v>0.0008883840581131978</v>
      </c>
      <c r="C650" t="n">
        <v>47.51286449399657</v>
      </c>
      <c r="D650" t="n">
        <v>8.371627906976745</v>
      </c>
      <c r="E650" t="n">
        <v>3.481395348837209</v>
      </c>
    </row>
    <row r="651">
      <c r="A651" t="inlineStr">
        <is>
          <t>000791</t>
        </is>
      </c>
      <c r="B651" t="n">
        <v>0.000177499098762228</v>
      </c>
      <c r="C651" t="n">
        <v>47.43202416918428</v>
      </c>
      <c r="D651" t="n">
        <v>3.485255813953488</v>
      </c>
      <c r="E651" t="n">
        <v>1.671255813953488</v>
      </c>
    </row>
    <row r="652">
      <c r="A652" t="inlineStr">
        <is>
          <t>300575</t>
        </is>
      </c>
      <c r="B652" t="n">
        <v>0.006958220285489012</v>
      </c>
      <c r="C652" t="n">
        <v>47.36842105263157</v>
      </c>
      <c r="D652" t="n">
        <v>37.03762790697674</v>
      </c>
      <c r="E652" t="n">
        <v>3.054418604651163</v>
      </c>
    </row>
    <row r="653">
      <c r="A653" t="inlineStr">
        <is>
          <t>600499</t>
        </is>
      </c>
      <c r="B653" t="n">
        <v>0.0005857276097192751</v>
      </c>
      <c r="C653" t="n">
        <v>47.30983302411875</v>
      </c>
      <c r="D653" t="n">
        <v>4.658186046511628</v>
      </c>
      <c r="E653" t="n">
        <v>0.9707906976744186</v>
      </c>
    </row>
    <row r="654">
      <c r="A654" t="inlineStr">
        <is>
          <t>300853</t>
        </is>
      </c>
      <c r="B654" t="n">
        <v>0.003386067980427927</v>
      </c>
      <c r="C654" t="n">
        <v>47.29390271751542</v>
      </c>
      <c r="D654" t="n">
        <v>68.19342342342341</v>
      </c>
      <c r="E654" t="n">
        <v>9.557567567567567</v>
      </c>
    </row>
    <row r="655">
      <c r="A655" t="inlineStr">
        <is>
          <t>002606</t>
        </is>
      </c>
      <c r="B655" t="n">
        <v>0.0003191374252870253</v>
      </c>
      <c r="C655" t="n">
        <v>47.29241877256318</v>
      </c>
      <c r="D655" t="n">
        <v>7.717162790697674</v>
      </c>
      <c r="E655" t="n">
        <v>5.021348837209303</v>
      </c>
    </row>
    <row r="656">
      <c r="A656" t="inlineStr">
        <is>
          <t>300005</t>
        </is>
      </c>
      <c r="B656" t="n">
        <v>0.001712311183382799</v>
      </c>
      <c r="C656" t="n">
        <v>47.28506787330316</v>
      </c>
      <c r="D656" t="n">
        <v>4.927534883720931</v>
      </c>
      <c r="E656" t="n">
        <v>2.40339534883721</v>
      </c>
    </row>
    <row r="657">
      <c r="A657" t="inlineStr">
        <is>
          <t>603043</t>
        </is>
      </c>
      <c r="B657" t="n">
        <v>0.003589458675345961</v>
      </c>
      <c r="C657" t="n">
        <v>47.24077328646749</v>
      </c>
      <c r="D657" t="n">
        <v>34.79962790697675</v>
      </c>
      <c r="E657" t="n">
        <v>2.132186046511628</v>
      </c>
    </row>
    <row r="658">
      <c r="A658" t="inlineStr">
        <is>
          <t>603680</t>
        </is>
      </c>
      <c r="B658" t="n">
        <v>0.0008739501946832778</v>
      </c>
      <c r="C658" t="n">
        <v>47.15447154471546</v>
      </c>
      <c r="D658" t="n">
        <v>11.10423255813953</v>
      </c>
      <c r="E658" t="n">
        <v>0.8502790697674418</v>
      </c>
    </row>
    <row r="659">
      <c r="A659" t="inlineStr">
        <is>
          <t>600834</t>
        </is>
      </c>
      <c r="B659" t="n">
        <v>0.003404664347746379</v>
      </c>
      <c r="C659" t="n">
        <v>47.14946070878274</v>
      </c>
      <c r="D659" t="n">
        <v>9.933069767441859</v>
      </c>
      <c r="E659" t="n">
        <v>2.859069767441861</v>
      </c>
    </row>
    <row r="660">
      <c r="A660" t="inlineStr">
        <is>
          <t>002283</t>
        </is>
      </c>
      <c r="B660" t="n">
        <v>0.001448448493864921</v>
      </c>
      <c r="C660" t="n">
        <v>47.04225352112677</v>
      </c>
      <c r="D660" t="n">
        <v>5.370418604651163</v>
      </c>
      <c r="E660" t="n">
        <v>2.546093023255814</v>
      </c>
    </row>
    <row r="661">
      <c r="A661" t="inlineStr">
        <is>
          <t>600073</t>
        </is>
      </c>
      <c r="B661" t="n">
        <v>0.0007233251061409481</v>
      </c>
      <c r="C661" t="n">
        <v>46.98162729658792</v>
      </c>
      <c r="D661" t="n">
        <v>9.81827906976744</v>
      </c>
      <c r="E661" t="n">
        <v>3.551720930232558</v>
      </c>
    </row>
    <row r="662">
      <c r="A662" t="inlineStr">
        <is>
          <t>300132</t>
        </is>
      </c>
      <c r="B662" t="n">
        <v>0.004050133669949176</v>
      </c>
      <c r="C662" t="n">
        <v>46.97193500738553</v>
      </c>
      <c r="D662" t="n">
        <v>19.97655813953488</v>
      </c>
      <c r="E662" t="n">
        <v>2.671441860465116</v>
      </c>
    </row>
    <row r="663">
      <c r="A663" t="inlineStr">
        <is>
          <t>002727</t>
        </is>
      </c>
      <c r="B663" t="n">
        <v>0.005775774714638609</v>
      </c>
      <c r="C663" t="n">
        <v>46.91735898557062</v>
      </c>
      <c r="D663" t="n">
        <v>32.97060465116279</v>
      </c>
      <c r="E663" t="n">
        <v>2.377674418604652</v>
      </c>
    </row>
    <row r="664">
      <c r="A664" t="inlineStr">
        <is>
          <t>000534</t>
        </is>
      </c>
      <c r="B664" t="n">
        <v>0.00132176732536298</v>
      </c>
      <c r="C664" t="n">
        <v>46.89092762487257</v>
      </c>
      <c r="D664" t="n">
        <v>10.93716279069767</v>
      </c>
      <c r="E664" t="n">
        <v>1.252837209302326</v>
      </c>
    </row>
    <row r="665">
      <c r="A665" t="inlineStr">
        <is>
          <t>002226</t>
        </is>
      </c>
      <c r="B665" t="n">
        <v>0.0007762118712436141</v>
      </c>
      <c r="C665" t="n">
        <v>46.88172043010752</v>
      </c>
      <c r="D665" t="n">
        <v>6.097627906976745</v>
      </c>
      <c r="E665" t="n">
        <v>1.422697674418605</v>
      </c>
    </row>
    <row r="666">
      <c r="A666" t="inlineStr">
        <is>
          <t>002432</t>
        </is>
      </c>
      <c r="B666" t="n">
        <v>0.000761350815795868</v>
      </c>
      <c r="C666" t="n">
        <v>46.75925925925925</v>
      </c>
      <c r="D666" t="n">
        <v>10.29511627906977</v>
      </c>
      <c r="E666" t="n">
        <v>5.374186046511628</v>
      </c>
    </row>
    <row r="667">
      <c r="A667" t="inlineStr">
        <is>
          <t>000531</t>
        </is>
      </c>
      <c r="B667" t="n">
        <v>0.001340622410302834</v>
      </c>
      <c r="C667" t="n">
        <v>46.69811320754715</v>
      </c>
      <c r="D667" t="n">
        <v>8.601302325581397</v>
      </c>
      <c r="E667" t="n">
        <v>1.199720930232558</v>
      </c>
    </row>
    <row r="668">
      <c r="A668" t="inlineStr">
        <is>
          <t>002548</t>
        </is>
      </c>
      <c r="B668" t="n">
        <v>0.001061204287304545</v>
      </c>
      <c r="C668" t="n">
        <v>46.65653495440729</v>
      </c>
      <c r="D668" t="n">
        <v>8.525162790697676</v>
      </c>
      <c r="E668" t="n">
        <v>5.018697674418605</v>
      </c>
    </row>
    <row r="669">
      <c r="A669" t="inlineStr">
        <is>
          <t>600540</t>
        </is>
      </c>
      <c r="B669" t="n">
        <v>0.000398889501963469</v>
      </c>
      <c r="C669" t="n">
        <v>46.58227848101266</v>
      </c>
      <c r="D669" t="n">
        <v>5.190093023255813</v>
      </c>
      <c r="E669" t="n">
        <v>5.645953488372093</v>
      </c>
    </row>
    <row r="670">
      <c r="A670" t="inlineStr">
        <is>
          <t>600095</t>
        </is>
      </c>
      <c r="B670" t="n">
        <v>0.002557687791866111</v>
      </c>
      <c r="C670" t="n">
        <v>46.54832347140039</v>
      </c>
      <c r="D670" t="n">
        <v>12.65246511627907</v>
      </c>
      <c r="E670" t="n">
        <v>10.87441860465116</v>
      </c>
    </row>
    <row r="671">
      <c r="A671" t="inlineStr">
        <is>
          <t>603599</t>
        </is>
      </c>
      <c r="B671" t="n">
        <v>0.001818470111997358</v>
      </c>
      <c r="C671" t="n">
        <v>46.33204633204633</v>
      </c>
      <c r="D671" t="n">
        <v>18.20674418604651</v>
      </c>
      <c r="E671" t="n">
        <v>1.708325581395349</v>
      </c>
    </row>
    <row r="672">
      <c r="A672" t="inlineStr">
        <is>
          <t>300286</t>
        </is>
      </c>
      <c r="B672" t="n">
        <v>0.004205948826737136</v>
      </c>
      <c r="C672" t="n">
        <v>46.3235294117647</v>
      </c>
      <c r="D672" t="n">
        <v>14.05795348837209</v>
      </c>
      <c r="E672" t="n">
        <v>2.538976744186046</v>
      </c>
    </row>
    <row r="673">
      <c r="A673" t="inlineStr">
        <is>
          <t>600462</t>
        </is>
      </c>
      <c r="B673" t="n">
        <v>0.0003141298024307743</v>
      </c>
      <c r="C673" t="n">
        <v>46.25850340136055</v>
      </c>
      <c r="D673" t="n">
        <v>1.961720930232558</v>
      </c>
      <c r="E673" t="n">
        <v>1.189906976744186</v>
      </c>
    </row>
    <row r="674">
      <c r="A674" t="inlineStr">
        <is>
          <t>300382</t>
        </is>
      </c>
      <c r="B674" t="n">
        <v>0.0009905896915482701</v>
      </c>
      <c r="C674" t="n">
        <v>46.23655913978495</v>
      </c>
      <c r="D674" t="n">
        <v>8.161069767441861</v>
      </c>
      <c r="E674" t="n">
        <v>2.910604651162791</v>
      </c>
    </row>
    <row r="675">
      <c r="A675" t="inlineStr">
        <is>
          <t>600107</t>
        </is>
      </c>
      <c r="B675" t="n">
        <v>0.001488477584667251</v>
      </c>
      <c r="C675" t="n">
        <v>46.17834394904457</v>
      </c>
      <c r="D675" t="n">
        <v>9.048511627906977</v>
      </c>
      <c r="E675" t="n">
        <v>4.461023255813953</v>
      </c>
    </row>
    <row r="676">
      <c r="A676" t="inlineStr">
        <is>
          <t>600989</t>
        </is>
      </c>
      <c r="B676" t="n">
        <v>0.001114214979360137</v>
      </c>
      <c r="C676" t="n">
        <v>46.14499424626006</v>
      </c>
      <c r="D676" t="n">
        <v>10.14604651162791</v>
      </c>
      <c r="E676" t="n">
        <v>2.986651162790697</v>
      </c>
    </row>
    <row r="677">
      <c r="A677" t="inlineStr">
        <is>
          <t>600791</t>
        </is>
      </c>
      <c r="B677" t="n">
        <v>0.0004442367844418548</v>
      </c>
      <c r="C677" t="n">
        <v>46.10951008645534</v>
      </c>
      <c r="D677" t="n">
        <v>4.074000000000001</v>
      </c>
      <c r="E677" t="n">
        <v>1.90846511627907</v>
      </c>
    </row>
    <row r="678">
      <c r="A678" t="inlineStr">
        <is>
          <t>000049</t>
        </is>
      </c>
      <c r="B678" t="n">
        <v>0.005545327840894149</v>
      </c>
      <c r="C678" t="n">
        <v>46.09243697478993</v>
      </c>
      <c r="D678" t="n">
        <v>49.29158139534883</v>
      </c>
      <c r="E678" t="n">
        <v>2.584046511627907</v>
      </c>
    </row>
    <row r="679">
      <c r="A679" t="inlineStr">
        <is>
          <t>000983</t>
        </is>
      </c>
      <c r="B679" t="n">
        <v>0.000528202540721112</v>
      </c>
      <c r="C679" t="n">
        <v>46.05911330049261</v>
      </c>
      <c r="D679" t="n">
        <v>4.331488372093023</v>
      </c>
      <c r="E679" t="n">
        <v>1.151441860465116</v>
      </c>
    </row>
    <row r="680">
      <c r="A680" t="inlineStr">
        <is>
          <t>601788</t>
        </is>
      </c>
      <c r="B680" t="n">
        <v>0.007571426566213083</v>
      </c>
      <c r="C680" t="n">
        <v>45.91049382716048</v>
      </c>
      <c r="D680" t="n">
        <v>17.38386046511628</v>
      </c>
      <c r="E680" t="n">
        <v>1.899720930232558</v>
      </c>
    </row>
    <row r="681">
      <c r="A681" t="inlineStr">
        <is>
          <t>002524</t>
        </is>
      </c>
      <c r="B681" t="n">
        <v>0.002729404449975069</v>
      </c>
      <c r="C681" t="n">
        <v>45.82893347412882</v>
      </c>
      <c r="D681" t="n">
        <v>11.01241860465116</v>
      </c>
      <c r="E681" t="n">
        <v>4.952976744186046</v>
      </c>
    </row>
    <row r="682">
      <c r="A682" t="inlineStr">
        <is>
          <t>002128</t>
        </is>
      </c>
      <c r="B682" t="n">
        <v>0.001645916602120432</v>
      </c>
      <c r="C682" t="n">
        <v>45.73333333333333</v>
      </c>
      <c r="D682" t="n">
        <v>9.408837209302327</v>
      </c>
      <c r="E682" t="n">
        <v>1.556232558139535</v>
      </c>
    </row>
    <row r="683">
      <c r="A683" t="inlineStr">
        <is>
          <t>002557</t>
        </is>
      </c>
      <c r="B683" t="n">
        <v>0.0047072991844232</v>
      </c>
      <c r="C683" t="n">
        <v>45.59701492537314</v>
      </c>
      <c r="D683" t="n">
        <v>54.41418604651162</v>
      </c>
      <c r="E683" t="n">
        <v>1.320651162790698</v>
      </c>
    </row>
    <row r="684">
      <c r="A684" t="inlineStr">
        <is>
          <t>300246</t>
        </is>
      </c>
      <c r="B684" t="n">
        <v>0.009304780466525995</v>
      </c>
      <c r="C684" t="n">
        <v>45.59068219633942</v>
      </c>
      <c r="D684" t="n">
        <v>29.83376744186047</v>
      </c>
      <c r="E684" t="n">
        <v>6.746697674418605</v>
      </c>
    </row>
    <row r="685">
      <c r="A685" t="inlineStr">
        <is>
          <t>002475</t>
        </is>
      </c>
      <c r="B685" t="n">
        <v>0.01061750958488465</v>
      </c>
      <c r="C685" t="n">
        <v>45.57453416149069</v>
      </c>
      <c r="D685" t="n">
        <v>47.17511627906978</v>
      </c>
      <c r="E685" t="n">
        <v>1.24906976744186</v>
      </c>
    </row>
    <row r="686">
      <c r="A686" t="inlineStr">
        <is>
          <t>600396</t>
        </is>
      </c>
      <c r="B686" t="n">
        <v>0.0001976161579513461</v>
      </c>
      <c r="C686" t="n">
        <v>45.45454545454546</v>
      </c>
      <c r="D686" t="n">
        <v>2.499023255813954</v>
      </c>
      <c r="E686" t="n">
        <v>1.636418604651163</v>
      </c>
    </row>
    <row r="687">
      <c r="A687" t="inlineStr">
        <is>
          <t>603613</t>
        </is>
      </c>
      <c r="B687" t="n">
        <v>0.006792834746691176</v>
      </c>
      <c r="C687" t="n">
        <v>45.23587108827649</v>
      </c>
      <c r="D687" t="n">
        <v>85.66972093023254</v>
      </c>
      <c r="E687" t="n">
        <v>3.876139534883722</v>
      </c>
    </row>
    <row r="688">
      <c r="A688" t="inlineStr">
        <is>
          <t>600655</t>
        </is>
      </c>
      <c r="B688" t="n">
        <v>0.0007528579802349477</v>
      </c>
      <c r="C688" t="n">
        <v>45.20917678812415</v>
      </c>
      <c r="D688" t="n">
        <v>8.643302325581395</v>
      </c>
      <c r="E688" t="n">
        <v>0.7254418604651162</v>
      </c>
    </row>
    <row r="689">
      <c r="A689" t="inlineStr">
        <is>
          <t>002960</t>
        </is>
      </c>
      <c r="B689" t="n">
        <v>0.01129163702556941</v>
      </c>
      <c r="C689" t="n">
        <v>45.02596883739511</v>
      </c>
      <c r="D689" t="n">
        <v>32.11423255813953</v>
      </c>
      <c r="E689" t="n">
        <v>4.145209302325582</v>
      </c>
    </row>
    <row r="690">
      <c r="A690" t="inlineStr">
        <is>
          <t>000411</t>
        </is>
      </c>
      <c r="B690" t="n">
        <v>0.00597098973846483</v>
      </c>
      <c r="C690" t="n">
        <v>45.00818330605563</v>
      </c>
      <c r="D690" t="n">
        <v>15.91376744186046</v>
      </c>
      <c r="E690" t="n">
        <v>5.243674418604652</v>
      </c>
    </row>
    <row r="691">
      <c r="A691" t="inlineStr">
        <is>
          <t>300647</t>
        </is>
      </c>
      <c r="B691" t="n">
        <v>0.002690601683876051</v>
      </c>
      <c r="C691" t="n">
        <v>44.93882091212458</v>
      </c>
      <c r="D691" t="n">
        <v>10.40637209302326</v>
      </c>
      <c r="E691" t="n">
        <v>8.350837209302327</v>
      </c>
    </row>
    <row r="692">
      <c r="A692" t="inlineStr">
        <is>
          <t>002001</t>
        </is>
      </c>
      <c r="B692" t="n">
        <v>0.001226762436438356</v>
      </c>
      <c r="C692" t="n">
        <v>44.93476592478898</v>
      </c>
      <c r="D692" t="n">
        <v>29.14218604651163</v>
      </c>
      <c r="E692" t="n">
        <v>1.398651162790697</v>
      </c>
    </row>
    <row r="693">
      <c r="A693" t="inlineStr">
        <is>
          <t>000550</t>
        </is>
      </c>
      <c r="B693" t="n">
        <v>0.003231928752479125</v>
      </c>
      <c r="C693" t="n">
        <v>44.85294117647059</v>
      </c>
      <c r="D693" t="n">
        <v>15.24353488372093</v>
      </c>
      <c r="E693" t="n">
        <v>2.252186046511628</v>
      </c>
    </row>
    <row r="694">
      <c r="A694" t="inlineStr">
        <is>
          <t>300228</t>
        </is>
      </c>
      <c r="B694" t="n">
        <v>0.001941728065111682</v>
      </c>
      <c r="C694" t="n">
        <v>44.83516483516483</v>
      </c>
      <c r="D694" t="n">
        <v>5.443116279069767</v>
      </c>
      <c r="E694" t="n">
        <v>6.303953488372093</v>
      </c>
    </row>
    <row r="695">
      <c r="A695" t="inlineStr">
        <is>
          <t>300452</t>
        </is>
      </c>
      <c r="B695" t="n">
        <v>0.005541037109545319</v>
      </c>
      <c r="C695" t="n">
        <v>44.81605351170568</v>
      </c>
      <c r="D695" t="n">
        <v>21.13967441860465</v>
      </c>
      <c r="E695" t="n">
        <v>4.569302325581395</v>
      </c>
    </row>
    <row r="696">
      <c r="A696" t="inlineStr">
        <is>
          <t>300482</t>
        </is>
      </c>
      <c r="B696" t="n">
        <v>0.005978913517860485</v>
      </c>
      <c r="C696" t="n">
        <v>44.79843953185956</v>
      </c>
      <c r="D696" t="n">
        <v>84.15381395348837</v>
      </c>
      <c r="E696" t="n">
        <v>1.979674418604651</v>
      </c>
    </row>
    <row r="697">
      <c r="A697" t="inlineStr">
        <is>
          <t>300568</t>
        </is>
      </c>
      <c r="B697" t="n">
        <v>0.004198287776349436</v>
      </c>
      <c r="C697" t="n">
        <v>44.72078836227125</v>
      </c>
      <c r="D697" t="n">
        <v>20.34190697674419</v>
      </c>
      <c r="E697" t="n">
        <v>4.379441860465116</v>
      </c>
    </row>
    <row r="698">
      <c r="A698" t="inlineStr">
        <is>
          <t>300738</t>
        </is>
      </c>
      <c r="B698" t="n">
        <v>0.005613273876325012</v>
      </c>
      <c r="C698" t="n">
        <v>44.65530596436871</v>
      </c>
      <c r="D698" t="n">
        <v>44.0973488372093</v>
      </c>
      <c r="E698" t="n">
        <v>7.791720930232559</v>
      </c>
    </row>
    <row r="699">
      <c r="A699" t="inlineStr">
        <is>
          <t>300040</t>
        </is>
      </c>
      <c r="B699" t="n">
        <v>0.0008661587782751071</v>
      </c>
      <c r="C699" t="n">
        <v>44.64285714285714</v>
      </c>
      <c r="D699" t="n">
        <v>7.219488372093023</v>
      </c>
      <c r="E699" t="n">
        <v>7.851953488372093</v>
      </c>
    </row>
    <row r="700">
      <c r="A700" t="inlineStr">
        <is>
          <t>603161</t>
        </is>
      </c>
      <c r="B700" t="n">
        <v>0.001226479816112051</v>
      </c>
      <c r="C700" t="n">
        <v>44.46107784431139</v>
      </c>
      <c r="D700" t="n">
        <v>14.87437209302325</v>
      </c>
      <c r="E700" t="n">
        <v>4.801767441860465</v>
      </c>
    </row>
    <row r="701">
      <c r="A701" t="inlineStr">
        <is>
          <t>002097</t>
        </is>
      </c>
      <c r="B701" t="n">
        <v>0.0007560879737463003</v>
      </c>
      <c r="C701" t="n">
        <v>44.42508710801392</v>
      </c>
      <c r="D701" t="n">
        <v>7.245348837209303</v>
      </c>
      <c r="E701" t="n">
        <v>2.647116279069767</v>
      </c>
    </row>
    <row r="702">
      <c r="A702" t="inlineStr">
        <is>
          <t>002714</t>
        </is>
      </c>
      <c r="B702" t="n">
        <v>0.004284813519057349</v>
      </c>
      <c r="C702" t="n">
        <v>44.30007733952048</v>
      </c>
      <c r="D702" t="n">
        <v>76.79711627906977</v>
      </c>
      <c r="E702" t="n">
        <v>1.195720930232558</v>
      </c>
    </row>
    <row r="703">
      <c r="A703" t="inlineStr">
        <is>
          <t>601058</t>
        </is>
      </c>
      <c r="B703" t="n">
        <v>0.0005835692519602561</v>
      </c>
      <c r="C703" t="n">
        <v>44.16666666666666</v>
      </c>
      <c r="D703" t="n">
        <v>4.481534883720929</v>
      </c>
      <c r="E703" t="n">
        <v>1.828976744186046</v>
      </c>
    </row>
    <row r="704">
      <c r="A704" t="inlineStr">
        <is>
          <t>601021</t>
        </is>
      </c>
      <c r="B704" t="n">
        <v>0.00496046879266447</v>
      </c>
      <c r="C704" t="n">
        <v>44.14278531925591</v>
      </c>
      <c r="D704" t="n">
        <v>41.35158139534884</v>
      </c>
      <c r="E704" t="n">
        <v>0.7285116279069768</v>
      </c>
    </row>
    <row r="705">
      <c r="A705" t="inlineStr">
        <is>
          <t>000572</t>
        </is>
      </c>
      <c r="B705" t="n">
        <v>0.0005110835463573145</v>
      </c>
      <c r="C705" t="n">
        <v>44.09090909090907</v>
      </c>
      <c r="D705" t="n">
        <v>2.512837209302325</v>
      </c>
      <c r="E705" t="n">
        <v>1.289813953488372</v>
      </c>
    </row>
    <row r="706">
      <c r="A706" t="inlineStr">
        <is>
          <t>000830</t>
        </is>
      </c>
      <c r="B706" t="n">
        <v>0.001851761140086631</v>
      </c>
      <c r="C706" t="n">
        <v>44.02654867256639</v>
      </c>
      <c r="D706" t="n">
        <v>9.522837209302326</v>
      </c>
      <c r="E706" t="n">
        <v>2.348093023255814</v>
      </c>
    </row>
    <row r="707">
      <c r="A707" t="inlineStr">
        <is>
          <t>300196</t>
        </is>
      </c>
      <c r="B707" t="n">
        <v>0.001954347397753286</v>
      </c>
      <c r="C707" t="n">
        <v>43.94957983193275</v>
      </c>
      <c r="D707" t="n">
        <v>12.84283720930233</v>
      </c>
      <c r="E707" t="n">
        <v>1.919255813953488</v>
      </c>
    </row>
    <row r="708">
      <c r="A708" t="inlineStr">
        <is>
          <t>600268</t>
        </is>
      </c>
      <c r="B708" t="n">
        <v>0.001143706114901655</v>
      </c>
      <c r="C708" t="n">
        <v>43.88349514563106</v>
      </c>
      <c r="D708" t="n">
        <v>7.755348837209302</v>
      </c>
      <c r="E708" t="n">
        <v>5.325395348837208</v>
      </c>
    </row>
    <row r="709">
      <c r="A709" t="inlineStr">
        <is>
          <t>600739</t>
        </is>
      </c>
      <c r="B709" t="n">
        <v>0.003218241531496881</v>
      </c>
      <c r="C709" t="n">
        <v>43.84037015615965</v>
      </c>
      <c r="D709" t="n">
        <v>22.21474418604651</v>
      </c>
      <c r="E709" t="n">
        <v>1.807116279069767</v>
      </c>
    </row>
    <row r="710">
      <c r="A710" t="inlineStr">
        <is>
          <t>603666</t>
        </is>
      </c>
      <c r="B710" t="n">
        <v>0.009889272760442436</v>
      </c>
      <c r="C710" t="n">
        <v>43.70245139475908</v>
      </c>
      <c r="D710" t="n">
        <v>83.85953488372091</v>
      </c>
      <c r="E710" t="n">
        <v>2.769302325581395</v>
      </c>
    </row>
    <row r="711">
      <c r="A711" t="inlineStr">
        <is>
          <t>600584</t>
        </is>
      </c>
      <c r="B711" t="n">
        <v>0.008800366600051771</v>
      </c>
      <c r="C711" t="n">
        <v>43.61219195849546</v>
      </c>
      <c r="D711" t="n">
        <v>34.82897674418605</v>
      </c>
      <c r="E711" t="n">
        <v>6.551302325581396</v>
      </c>
    </row>
    <row r="712">
      <c r="A712" t="inlineStr">
        <is>
          <t>000488</t>
        </is>
      </c>
      <c r="B712" t="n">
        <v>0.0003029509706156293</v>
      </c>
      <c r="C712" t="n">
        <v>43.47826086956521</v>
      </c>
      <c r="D712" t="n">
        <v>5.376790697674419</v>
      </c>
      <c r="E712" t="n">
        <v>2.305023255813954</v>
      </c>
    </row>
    <row r="713">
      <c r="A713" t="inlineStr">
        <is>
          <t>300391</t>
        </is>
      </c>
      <c r="B713" t="n">
        <v>0.004539246227020999</v>
      </c>
      <c r="C713" t="n">
        <v>43.44163658243079</v>
      </c>
      <c r="D713" t="n">
        <v>13.8266511627907</v>
      </c>
      <c r="E713" t="n">
        <v>2.396790697674419</v>
      </c>
    </row>
    <row r="714">
      <c r="A714" t="inlineStr">
        <is>
          <t>002469</t>
        </is>
      </c>
      <c r="B714" t="n">
        <v>0.0003679310441778065</v>
      </c>
      <c r="C714" t="n">
        <v>43.38624338624339</v>
      </c>
      <c r="D714" t="n">
        <v>4.958418604651163</v>
      </c>
      <c r="E714" t="n">
        <v>2.299488372093023</v>
      </c>
    </row>
    <row r="715">
      <c r="A715" t="inlineStr">
        <is>
          <t>600166</t>
        </is>
      </c>
      <c r="B715" t="n">
        <v>0.0006790100166963188</v>
      </c>
      <c r="C715" t="n">
        <v>43.20388349514563</v>
      </c>
      <c r="D715" t="n">
        <v>2.412325581395349</v>
      </c>
      <c r="E715" t="n">
        <v>2.240790697674419</v>
      </c>
    </row>
    <row r="716">
      <c r="A716" t="inlineStr">
        <is>
          <t>300396</t>
        </is>
      </c>
      <c r="B716" t="n">
        <v>0.001977074090441339</v>
      </c>
      <c r="C716" t="n">
        <v>43.13953488372093</v>
      </c>
      <c r="D716" t="n">
        <v>24.23781395348837</v>
      </c>
      <c r="E716" t="n">
        <v>1.703767441860465</v>
      </c>
    </row>
    <row r="717">
      <c r="A717" t="inlineStr">
        <is>
          <t>000659</t>
        </is>
      </c>
      <c r="B717" t="n">
        <v>0.0001451131544653096</v>
      </c>
      <c r="C717" t="n">
        <v>42.85714285714284</v>
      </c>
      <c r="D717" t="n">
        <v>2.421627906976745</v>
      </c>
      <c r="E717" t="n">
        <v>1.092046511627907</v>
      </c>
    </row>
    <row r="718">
      <c r="A718" t="inlineStr">
        <is>
          <t>300485</t>
        </is>
      </c>
      <c r="B718" t="n">
        <v>0.003747814844400596</v>
      </c>
      <c r="C718" t="n">
        <v>42.84332688588008</v>
      </c>
      <c r="D718" t="n">
        <v>17.11432558139535</v>
      </c>
      <c r="E718" t="n">
        <v>8.431906976744187</v>
      </c>
    </row>
    <row r="719">
      <c r="A719" t="inlineStr">
        <is>
          <t>002007</t>
        </is>
      </c>
      <c r="B719" t="n">
        <v>0.008006458188650555</v>
      </c>
      <c r="C719" t="n">
        <v>42.83870967741936</v>
      </c>
      <c r="D719" t="n">
        <v>45.77674418604651</v>
      </c>
      <c r="E719" t="n">
        <v>2.070744186046512</v>
      </c>
    </row>
    <row r="720">
      <c r="A720" t="inlineStr">
        <is>
          <t>000012</t>
        </is>
      </c>
      <c r="B720" t="n">
        <v>0.0008619376968231547</v>
      </c>
      <c r="C720" t="n">
        <v>42.6944971537002</v>
      </c>
      <c r="D720" t="n">
        <v>5.662232558139535</v>
      </c>
      <c r="E720" t="n">
        <v>2.510837209302326</v>
      </c>
    </row>
    <row r="721">
      <c r="A721" t="inlineStr">
        <is>
          <t>002850</t>
        </is>
      </c>
      <c r="B721" t="n">
        <v>0.009824038610732945</v>
      </c>
      <c r="C721" t="n">
        <v>42.67865305500533</v>
      </c>
      <c r="D721" t="n">
        <v>66.34725581395348</v>
      </c>
      <c r="E721" t="n">
        <v>2.635302325581395</v>
      </c>
    </row>
    <row r="722">
      <c r="A722" t="inlineStr">
        <is>
          <t>002314</t>
        </is>
      </c>
      <c r="B722" t="n">
        <v>0.0006585596447861099</v>
      </c>
      <c r="C722" t="n">
        <v>42.66211604095562</v>
      </c>
      <c r="D722" t="n">
        <v>3.581209302325582</v>
      </c>
      <c r="E722" t="n">
        <v>1.567441860465116</v>
      </c>
    </row>
    <row r="723">
      <c r="A723" t="inlineStr">
        <is>
          <t>600001</t>
        </is>
      </c>
      <c r="B723" t="n">
        <v>0.0007028099617010592</v>
      </c>
      <c r="C723" t="n">
        <v>42.58760107816713</v>
      </c>
      <c r="D723" t="n">
        <v>5.149302325581396</v>
      </c>
      <c r="E723" t="n">
        <v>0</v>
      </c>
    </row>
    <row r="724">
      <c r="A724" t="inlineStr">
        <is>
          <t>603987</t>
        </is>
      </c>
      <c r="B724" t="n">
        <v>0.00226708237435664</v>
      </c>
      <c r="C724" t="n">
        <v>42.57332071901607</v>
      </c>
      <c r="D724" t="n">
        <v>15.05251162790698</v>
      </c>
      <c r="E724" t="n">
        <v>2.790418604651163</v>
      </c>
    </row>
    <row r="725">
      <c r="A725" t="inlineStr">
        <is>
          <t>002472</t>
        </is>
      </c>
      <c r="B725" t="n">
        <v>0.0006648215271175191</v>
      </c>
      <c r="C725" t="n">
        <v>42.4074074074074</v>
      </c>
      <c r="D725" t="n">
        <v>5.941255813953488</v>
      </c>
      <c r="E725" t="n">
        <v>1.772790697674419</v>
      </c>
    </row>
    <row r="726">
      <c r="A726" t="inlineStr">
        <is>
          <t>688016</t>
        </is>
      </c>
      <c r="B726" t="n">
        <v>0.04875988487551547</v>
      </c>
      <c r="C726" t="n">
        <v>42.3880923716756</v>
      </c>
      <c r="D726" t="n">
        <v>243.5428372093023</v>
      </c>
      <c r="E726" t="n">
        <v>3.026976744186046</v>
      </c>
    </row>
    <row r="727">
      <c r="A727" t="inlineStr">
        <is>
          <t>000502</t>
        </is>
      </c>
      <c r="B727" t="n">
        <v>0.000370393679729862</v>
      </c>
      <c r="C727" t="n">
        <v>42.35807860262008</v>
      </c>
      <c r="D727" t="n">
        <v>7.401534883720931</v>
      </c>
      <c r="E727" t="n">
        <v>2.388372093023256</v>
      </c>
    </row>
    <row r="728">
      <c r="A728" t="inlineStr">
        <is>
          <t>002129</t>
        </is>
      </c>
      <c r="B728" t="n">
        <v>0.002565042340972329</v>
      </c>
      <c r="C728" t="n">
        <v>42.30366492146595</v>
      </c>
      <c r="D728" t="n">
        <v>21.25432558139535</v>
      </c>
      <c r="E728" t="n">
        <v>3.20767441860465</v>
      </c>
    </row>
    <row r="729">
      <c r="A729" t="inlineStr">
        <is>
          <t>000667</t>
        </is>
      </c>
      <c r="B729" t="n">
        <v>0.000335539535559781</v>
      </c>
      <c r="C729" t="n">
        <v>42.22222222222221</v>
      </c>
      <c r="D729" t="n">
        <v>3.318976744186047</v>
      </c>
      <c r="E729" t="n">
        <v>1.081813953488372</v>
      </c>
    </row>
    <row r="730">
      <c r="A730" t="inlineStr">
        <is>
          <t>600609</t>
        </is>
      </c>
      <c r="B730" t="n">
        <v>0.001364965018300619</v>
      </c>
      <c r="C730" t="n">
        <v>42.14659685863875</v>
      </c>
      <c r="D730" t="n">
        <v>5.916837209302326</v>
      </c>
      <c r="E730" t="n">
        <v>1.893488372093023</v>
      </c>
    </row>
    <row r="731">
      <c r="A731" t="inlineStr">
        <is>
          <t>600740</t>
        </is>
      </c>
      <c r="B731" t="n">
        <v>0.0004428493289861826</v>
      </c>
      <c r="C731" t="n">
        <v>42.12765957446807</v>
      </c>
      <c r="D731" t="n">
        <v>4.909627906976745</v>
      </c>
      <c r="E731" t="n">
        <v>2.572093023255814</v>
      </c>
    </row>
    <row r="732">
      <c r="A732" t="inlineStr">
        <is>
          <t>002677</t>
        </is>
      </c>
      <c r="B732" t="n">
        <v>0.00385156271548497</v>
      </c>
      <c r="C732" t="n">
        <v>42.12271973466004</v>
      </c>
      <c r="D732" t="n">
        <v>14.61781395348837</v>
      </c>
      <c r="E732" t="n">
        <v>1.99860465116279</v>
      </c>
    </row>
    <row r="733">
      <c r="A733" t="inlineStr">
        <is>
          <t>000727</t>
        </is>
      </c>
      <c r="B733" t="n">
        <v>0.0004454850832913296</v>
      </c>
      <c r="C733" t="n">
        <v>42.04545454545454</v>
      </c>
      <c r="D733" t="n">
        <v>2.043209302325581</v>
      </c>
      <c r="E733" t="n">
        <v>1.554790697674419</v>
      </c>
    </row>
    <row r="734">
      <c r="A734" t="inlineStr">
        <is>
          <t>002617</t>
        </is>
      </c>
      <c r="B734" t="n">
        <v>0.001174979355055967</v>
      </c>
      <c r="C734" t="n">
        <v>41.96969696969697</v>
      </c>
      <c r="D734" t="n">
        <v>6.43553488372093</v>
      </c>
      <c r="E734" t="n">
        <v>6.425813953488373</v>
      </c>
    </row>
    <row r="735">
      <c r="A735" t="inlineStr">
        <is>
          <t>600362</t>
        </is>
      </c>
      <c r="B735" t="n">
        <v>0.001954806326436552</v>
      </c>
      <c r="C735" t="n">
        <v>41.72856178257933</v>
      </c>
      <c r="D735" t="n">
        <v>15.26790697674419</v>
      </c>
      <c r="E735" t="n">
        <v>1.550418604651163</v>
      </c>
    </row>
    <row r="736">
      <c r="A736" t="inlineStr">
        <is>
          <t>002987</t>
        </is>
      </c>
      <c r="B736" t="n">
        <v>0.003904704183019135</v>
      </c>
      <c r="C736" t="n">
        <v>41.68173598553344</v>
      </c>
      <c r="D736" t="n">
        <v>57.11448484848484</v>
      </c>
      <c r="E736" t="n">
        <v>9.380181818181818</v>
      </c>
    </row>
    <row r="737">
      <c r="A737" t="inlineStr">
        <is>
          <t>002415</t>
        </is>
      </c>
      <c r="B737" t="n">
        <v>0.005569628570965658</v>
      </c>
      <c r="C737" t="n">
        <v>41.55038759689922</v>
      </c>
      <c r="D737" t="n">
        <v>36.60851162790697</v>
      </c>
      <c r="E737" t="n">
        <v>0.6529302325581395</v>
      </c>
    </row>
    <row r="738">
      <c r="A738" t="inlineStr">
        <is>
          <t>600395</t>
        </is>
      </c>
      <c r="B738" t="n">
        <v>0.0008110791415375825</v>
      </c>
      <c r="C738" t="n">
        <v>41.54411764705881</v>
      </c>
      <c r="D738" t="n">
        <v>5.903023255813954</v>
      </c>
      <c r="E738" t="n">
        <v>0.780279069767442</v>
      </c>
    </row>
    <row r="739">
      <c r="A739" t="inlineStr">
        <is>
          <t>603661</t>
        </is>
      </c>
      <c r="B739" t="n">
        <v>0.02131742675797225</v>
      </c>
      <c r="C739" t="n">
        <v>41.50564617314932</v>
      </c>
      <c r="D739" t="n">
        <v>54.95455813953489</v>
      </c>
      <c r="E739" t="n">
        <v>5.226186046511628</v>
      </c>
    </row>
    <row r="740">
      <c r="A740" t="inlineStr">
        <is>
          <t>300693</t>
        </is>
      </c>
      <c r="B740" t="n">
        <v>0.003468696655942958</v>
      </c>
      <c r="C740" t="n">
        <v>41.45688269951793</v>
      </c>
      <c r="D740" t="n">
        <v>22.20516279069768</v>
      </c>
      <c r="E740" t="n">
        <v>8.631395348837207</v>
      </c>
    </row>
    <row r="741">
      <c r="A741" t="inlineStr">
        <is>
          <t>600193</t>
        </is>
      </c>
      <c r="B741" t="n">
        <v>0.0004020192238713841</v>
      </c>
      <c r="C741" t="n">
        <v>41.39941690962097</v>
      </c>
      <c r="D741" t="n">
        <v>4.454697674418605</v>
      </c>
      <c r="E741" t="n">
        <v>0.4151162790697675</v>
      </c>
    </row>
    <row r="742">
      <c r="A742" t="inlineStr">
        <is>
          <t>300146</t>
        </is>
      </c>
      <c r="B742" t="n">
        <v>0.00253224966207536</v>
      </c>
      <c r="C742" t="n">
        <v>41.37535816618914</v>
      </c>
      <c r="D742" t="n">
        <v>21.47372093023256</v>
      </c>
      <c r="E742" t="n">
        <v>2.294418604651163</v>
      </c>
    </row>
    <row r="743">
      <c r="A743" t="inlineStr">
        <is>
          <t>600858</t>
        </is>
      </c>
      <c r="B743" t="n">
        <v>0.001364597922358874</v>
      </c>
      <c r="C743" t="n">
        <v>41.16331096196868</v>
      </c>
      <c r="D743" t="n">
        <v>6.16</v>
      </c>
      <c r="E743" t="n">
        <v>1.05093023255814</v>
      </c>
    </row>
    <row r="744">
      <c r="A744" t="inlineStr">
        <is>
          <t>600391</t>
        </is>
      </c>
      <c r="B744" t="n">
        <v>0.002590378087042289</v>
      </c>
      <c r="C744" t="n">
        <v>41.05037513397642</v>
      </c>
      <c r="D744" t="n">
        <v>21.86362790697675</v>
      </c>
      <c r="E744" t="n">
        <v>4.957348837209303</v>
      </c>
    </row>
    <row r="745">
      <c r="A745" t="inlineStr">
        <is>
          <t>601179</t>
        </is>
      </c>
      <c r="B745" t="n">
        <v>0.0005169621632734727</v>
      </c>
      <c r="C745" t="n">
        <v>40.96385542168674</v>
      </c>
      <c r="D745" t="n">
        <v>4.991302325581396</v>
      </c>
      <c r="E745" t="n">
        <v>1.456697674418605</v>
      </c>
    </row>
    <row r="746">
      <c r="A746" t="inlineStr">
        <is>
          <t>300408</t>
        </is>
      </c>
      <c r="B746" t="n">
        <v>0.004971975951897416</v>
      </c>
      <c r="C746" t="n">
        <v>40.87562960092988</v>
      </c>
      <c r="D746" t="n">
        <v>26.68841860465117</v>
      </c>
      <c r="E746" t="n">
        <v>1.047906976744186</v>
      </c>
    </row>
    <row r="747">
      <c r="A747" t="inlineStr">
        <is>
          <t>300610</t>
        </is>
      </c>
      <c r="B747" t="n">
        <v>0.003788848917332754</v>
      </c>
      <c r="C747" t="n">
        <v>40.87336244541484</v>
      </c>
      <c r="D747" t="n">
        <v>15.22893023255814</v>
      </c>
      <c r="E747" t="n">
        <v>4.24906976744186</v>
      </c>
    </row>
    <row r="748">
      <c r="A748" t="inlineStr">
        <is>
          <t>300131</t>
        </is>
      </c>
      <c r="B748" t="n">
        <v>0.001901302765596374</v>
      </c>
      <c r="C748" t="n">
        <v>40.829346092504</v>
      </c>
      <c r="D748" t="n">
        <v>7.224046511627908</v>
      </c>
      <c r="E748" t="n">
        <v>8.315534883720931</v>
      </c>
    </row>
    <row r="749">
      <c r="A749" t="inlineStr">
        <is>
          <t>603010</t>
        </is>
      </c>
      <c r="B749" t="n">
        <v>0.004741640984758357</v>
      </c>
      <c r="C749" t="n">
        <v>40.80796252927404</v>
      </c>
      <c r="D749" t="n">
        <v>17.84395348837209</v>
      </c>
      <c r="E749" t="n">
        <v>2.836046511627906</v>
      </c>
    </row>
    <row r="750">
      <c r="A750" t="inlineStr">
        <is>
          <t>002409</t>
        </is>
      </c>
      <c r="B750" t="n">
        <v>0.009791262601234392</v>
      </c>
      <c r="C750" t="n">
        <v>40.71460079400087</v>
      </c>
      <c r="D750" t="n">
        <v>51.38595348837209</v>
      </c>
      <c r="E750" t="n">
        <v>6.164418604651162</v>
      </c>
    </row>
    <row r="751">
      <c r="A751" t="inlineStr">
        <is>
          <t>600877</t>
        </is>
      </c>
      <c r="B751" t="n">
        <v>0.00050026023511942</v>
      </c>
      <c r="C751" t="n">
        <v>40.5925925925926</v>
      </c>
      <c r="D751" t="n">
        <v>6.434697674418604</v>
      </c>
      <c r="E751" t="n">
        <v>1.08693023255814</v>
      </c>
    </row>
    <row r="752">
      <c r="A752" t="inlineStr">
        <is>
          <t>300601</t>
        </is>
      </c>
      <c r="B752" t="n">
        <v>0.03045588221478557</v>
      </c>
      <c r="C752" t="n">
        <v>40.44832553114872</v>
      </c>
      <c r="D752" t="n">
        <v>159.4516279069767</v>
      </c>
      <c r="E752" t="n">
        <v>1.422790697674418</v>
      </c>
    </row>
    <row r="753">
      <c r="A753" t="inlineStr">
        <is>
          <t>002263</t>
        </is>
      </c>
      <c r="B753" t="n">
        <v>0.0001659559370256379</v>
      </c>
      <c r="C753" t="n">
        <v>40.41450777202073</v>
      </c>
      <c r="D753" t="n">
        <v>2.442837209302326</v>
      </c>
      <c r="E753" t="n">
        <v>2.34553488372093</v>
      </c>
    </row>
    <row r="754">
      <c r="A754" t="inlineStr">
        <is>
          <t>300822</t>
        </is>
      </c>
      <c r="B754" t="n">
        <v>0.003218590228997416</v>
      </c>
      <c r="C754" t="n">
        <v>40.36970781156828</v>
      </c>
      <c r="D754" t="n">
        <v>46.24745</v>
      </c>
      <c r="E754" t="n">
        <v>10.876</v>
      </c>
    </row>
    <row r="755">
      <c r="A755" t="inlineStr">
        <is>
          <t>603085</t>
        </is>
      </c>
      <c r="B755" t="n">
        <v>0.001669102483398204</v>
      </c>
      <c r="C755" t="n">
        <v>40.36061026352287</v>
      </c>
      <c r="D755" t="n">
        <v>8.284651162790698</v>
      </c>
      <c r="E755" t="n">
        <v>1.972</v>
      </c>
    </row>
    <row r="756">
      <c r="A756" t="inlineStr">
        <is>
          <t>002675</t>
        </is>
      </c>
      <c r="B756" t="n">
        <v>0.003514176909218704</v>
      </c>
      <c r="C756" t="n">
        <v>40.3292181069959</v>
      </c>
      <c r="D756" t="n">
        <v>20.63986046511628</v>
      </c>
      <c r="E756" t="n">
        <v>1.603116279069768</v>
      </c>
    </row>
    <row r="757">
      <c r="A757" t="inlineStr">
        <is>
          <t>000557</t>
        </is>
      </c>
      <c r="B757" t="n">
        <v>0.0002297227316066905</v>
      </c>
      <c r="C757" t="n">
        <v>40.32786885245903</v>
      </c>
      <c r="D757" t="n">
        <v>3.444558139534884</v>
      </c>
      <c r="E757" t="n">
        <v>1.690651162790698</v>
      </c>
    </row>
    <row r="758">
      <c r="A758" t="inlineStr">
        <is>
          <t>600960</t>
        </is>
      </c>
      <c r="B758" t="n">
        <v>0.0001723265915334448</v>
      </c>
      <c r="C758" t="n">
        <v>40.25974025974026</v>
      </c>
      <c r="D758" t="n">
        <v>3.438046511627907</v>
      </c>
      <c r="E758" t="n">
        <v>2.064511627906977</v>
      </c>
    </row>
    <row r="759">
      <c r="A759" t="inlineStr">
        <is>
          <t>300638</t>
        </is>
      </c>
      <c r="B759" t="n">
        <v>0.009830904704315597</v>
      </c>
      <c r="C759" t="n">
        <v>40.22787028921999</v>
      </c>
      <c r="D759" t="n">
        <v>55.334</v>
      </c>
      <c r="E759" t="n">
        <v>4.863302325581395</v>
      </c>
    </row>
    <row r="760">
      <c r="A760" t="inlineStr">
        <is>
          <t>002498</t>
        </is>
      </c>
      <c r="B760" t="n">
        <v>0.0004964545815877169</v>
      </c>
      <c r="C760" t="n">
        <v>40.20270270270272</v>
      </c>
      <c r="D760" t="n">
        <v>4.535581395348838</v>
      </c>
      <c r="E760" t="n">
        <v>2.702511627906977</v>
      </c>
    </row>
    <row r="761">
      <c r="A761" t="inlineStr">
        <is>
          <t>600255</t>
        </is>
      </c>
      <c r="B761" t="n">
        <v>0.000303916214693656</v>
      </c>
      <c r="C761" t="n">
        <v>40.15151515151516</v>
      </c>
      <c r="D761" t="n">
        <v>1.340744186046512</v>
      </c>
      <c r="E761" t="n">
        <v>1.850976744186047</v>
      </c>
    </row>
    <row r="762">
      <c r="A762" t="inlineStr">
        <is>
          <t>603566</t>
        </is>
      </c>
      <c r="B762" t="n">
        <v>0.002682582577400912</v>
      </c>
      <c r="C762" t="n">
        <v>40.0735294117647</v>
      </c>
      <c r="D762" t="n">
        <v>23.88674418604651</v>
      </c>
      <c r="E762" t="n">
        <v>1.46153488372093</v>
      </c>
    </row>
    <row r="763">
      <c r="A763" t="inlineStr">
        <is>
          <t>600161</t>
        </is>
      </c>
      <c r="B763" t="n">
        <v>0.004622535307047494</v>
      </c>
      <c r="C763" t="n">
        <v>40.00679809653296</v>
      </c>
      <c r="D763" t="n">
        <v>36.61260465116279</v>
      </c>
      <c r="E763" t="n">
        <v>1.151116279069768</v>
      </c>
    </row>
    <row r="764">
      <c r="A764" t="inlineStr">
        <is>
          <t>603628</t>
        </is>
      </c>
      <c r="B764" t="n">
        <v>0.0006731712782584016</v>
      </c>
      <c r="C764" t="n">
        <v>39.94811932555123</v>
      </c>
      <c r="D764" t="n">
        <v>8.643720930232558</v>
      </c>
      <c r="E764" t="n">
        <v>1.402186046511628</v>
      </c>
    </row>
    <row r="765">
      <c r="A765" t="inlineStr">
        <is>
          <t>300002</t>
        </is>
      </c>
      <c r="B765" t="n">
        <v>0.0007539160303268618</v>
      </c>
      <c r="C765" t="n">
        <v>39.83286908077994</v>
      </c>
      <c r="D765" t="n">
        <v>5.816511627906977</v>
      </c>
      <c r="E765" t="n">
        <v>5.901255813953489</v>
      </c>
    </row>
    <row r="766">
      <c r="A766" t="inlineStr">
        <is>
          <t>600419</t>
        </is>
      </c>
      <c r="B766" t="n">
        <v>0.00105276597737237</v>
      </c>
      <c r="C766" t="n">
        <v>39.83050847457626</v>
      </c>
      <c r="D766" t="n">
        <v>14.37688372093023</v>
      </c>
      <c r="E766" t="n">
        <v>3.175209302325582</v>
      </c>
    </row>
    <row r="767">
      <c r="A767" t="inlineStr">
        <is>
          <t>300210</t>
        </is>
      </c>
      <c r="B767" t="n">
        <v>0.001165509518165887</v>
      </c>
      <c r="C767" t="n">
        <v>39.80582524271845</v>
      </c>
      <c r="D767" t="n">
        <v>4.200604651162791</v>
      </c>
      <c r="E767" t="n">
        <v>4.811813953488372</v>
      </c>
    </row>
    <row r="768">
      <c r="A768" t="inlineStr">
        <is>
          <t>603993</t>
        </is>
      </c>
      <c r="B768" t="n">
        <v>0.0003723542011506861</v>
      </c>
      <c r="C768" t="n">
        <v>39.69298245614037</v>
      </c>
      <c r="D768" t="n">
        <v>4.103581395348837</v>
      </c>
      <c r="E768" t="n">
        <v>1.198604651162791</v>
      </c>
    </row>
    <row r="769">
      <c r="A769" t="inlineStr">
        <is>
          <t>603693</t>
        </is>
      </c>
      <c r="B769" t="n">
        <v>0.001530602396395946</v>
      </c>
      <c r="C769" t="n">
        <v>39.65702036441585</v>
      </c>
      <c r="D769" t="n">
        <v>11.78362790697674</v>
      </c>
      <c r="E769" t="n">
        <v>4.589674418604651</v>
      </c>
    </row>
    <row r="770">
      <c r="A770" t="inlineStr">
        <is>
          <t>300373</t>
        </is>
      </c>
      <c r="B770" t="n">
        <v>0.007961066355030789</v>
      </c>
      <c r="C770" t="n">
        <v>39.60310612597064</v>
      </c>
      <c r="D770" t="n">
        <v>34.00906976744186</v>
      </c>
      <c r="E770" t="n">
        <v>4.559162790697674</v>
      </c>
    </row>
    <row r="771">
      <c r="A771" t="inlineStr">
        <is>
          <t>600985</t>
        </is>
      </c>
      <c r="B771" t="n">
        <v>0.0009154054000502773</v>
      </c>
      <c r="C771" t="n">
        <v>39.48967193195625</v>
      </c>
      <c r="D771" t="n">
        <v>9.27920930232558</v>
      </c>
      <c r="E771" t="n">
        <v>1.396744186046512</v>
      </c>
    </row>
    <row r="772">
      <c r="A772" t="inlineStr">
        <is>
          <t>002517</t>
        </is>
      </c>
      <c r="B772" t="n">
        <v>0.00146997536891211</v>
      </c>
      <c r="C772" t="n">
        <v>39.45578231292517</v>
      </c>
      <c r="D772" t="n">
        <v>4.363023255813953</v>
      </c>
      <c r="E772" t="n">
        <v>3.457488372093023</v>
      </c>
    </row>
    <row r="773">
      <c r="A773" t="inlineStr">
        <is>
          <t>002250</t>
        </is>
      </c>
      <c r="B773" t="n">
        <v>0.004369643534465065</v>
      </c>
      <c r="C773" t="n">
        <v>39.32066781807713</v>
      </c>
      <c r="D773" t="n">
        <v>21.65855813953489</v>
      </c>
      <c r="E773" t="n">
        <v>0.7996744186046512</v>
      </c>
    </row>
    <row r="774">
      <c r="A774" t="inlineStr">
        <is>
          <t>600738</t>
        </is>
      </c>
      <c r="B774" t="n">
        <v>0.0004330056608537395</v>
      </c>
      <c r="C774" t="n">
        <v>39.19821826280623</v>
      </c>
      <c r="D774" t="n">
        <v>5.859395348837209</v>
      </c>
      <c r="E774" t="n">
        <v>2.781953488372094</v>
      </c>
    </row>
    <row r="775">
      <c r="A775" t="inlineStr">
        <is>
          <t>600372</t>
        </is>
      </c>
      <c r="B775" t="n">
        <v>0.001443053103217473</v>
      </c>
      <c r="C775" t="n">
        <v>39.05723905723906</v>
      </c>
      <c r="D775" t="n">
        <v>15.80437209302326</v>
      </c>
      <c r="E775" t="n">
        <v>0.9854883720930232</v>
      </c>
    </row>
    <row r="776">
      <c r="A776" t="inlineStr">
        <is>
          <t>600203</t>
        </is>
      </c>
      <c r="B776" t="n">
        <v>0.0008200091027392436</v>
      </c>
      <c r="C776" t="n">
        <v>38.93678160919541</v>
      </c>
      <c r="D776" t="n">
        <v>9.334511627906977</v>
      </c>
      <c r="E776" t="n">
        <v>3.994232558139535</v>
      </c>
    </row>
    <row r="777">
      <c r="A777" t="inlineStr">
        <is>
          <t>600329</t>
        </is>
      </c>
      <c r="B777" t="n">
        <v>0.001244576022018482</v>
      </c>
      <c r="C777" t="n">
        <v>38.93072289156627</v>
      </c>
      <c r="D777" t="n">
        <v>16.04888372093023</v>
      </c>
      <c r="E777" t="n">
        <v>1.021674418604651</v>
      </c>
    </row>
    <row r="778">
      <c r="A778" t="inlineStr">
        <is>
          <t>002595</t>
        </is>
      </c>
      <c r="B778" t="n">
        <v>0.002901603944037606</v>
      </c>
      <c r="C778" t="n">
        <v>38.87867647058822</v>
      </c>
      <c r="D778" t="n">
        <v>22.20520930232558</v>
      </c>
      <c r="E778" t="n">
        <v>0.7219069767441861</v>
      </c>
    </row>
    <row r="779">
      <c r="A779" t="inlineStr">
        <is>
          <t>600570</t>
        </is>
      </c>
      <c r="B779" t="n">
        <v>0.009916419641307055</v>
      </c>
      <c r="C779" t="n">
        <v>38.86988470796909</v>
      </c>
      <c r="D779" t="n">
        <v>91.51065116279071</v>
      </c>
      <c r="E779" t="n">
        <v>1.620790697674418</v>
      </c>
    </row>
    <row r="780">
      <c r="A780" t="inlineStr">
        <is>
          <t>000967</t>
        </is>
      </c>
      <c r="B780" t="n">
        <v>0.0009153137755193032</v>
      </c>
      <c r="C780" t="n">
        <v>38.83647798742138</v>
      </c>
      <c r="D780" t="n">
        <v>7.983441860465117</v>
      </c>
      <c r="E780" t="n">
        <v>0.8878604651162791</v>
      </c>
    </row>
    <row r="781">
      <c r="A781" t="inlineStr">
        <is>
          <t>000690</t>
        </is>
      </c>
      <c r="B781" t="n">
        <v>0.0008555563518142652</v>
      </c>
      <c r="C781" t="n">
        <v>38.74538745387453</v>
      </c>
      <c r="D781" t="n">
        <v>6.123488372093023</v>
      </c>
      <c r="E781" t="n">
        <v>0.806279069767442</v>
      </c>
    </row>
    <row r="782">
      <c r="A782" t="inlineStr">
        <is>
          <t>600185</t>
        </is>
      </c>
      <c r="B782" t="n">
        <v>0.006893584290777682</v>
      </c>
      <c r="C782" t="n">
        <v>38.53658536585367</v>
      </c>
      <c r="D782" t="n">
        <v>9.097209302325583</v>
      </c>
      <c r="E782" t="n">
        <v>1.971581395348837</v>
      </c>
    </row>
    <row r="783">
      <c r="A783" t="inlineStr">
        <is>
          <t>600835</t>
        </is>
      </c>
      <c r="B783" t="n">
        <v>0.001657420664783012</v>
      </c>
      <c r="C783" t="n">
        <v>38.36065573770493</v>
      </c>
      <c r="D783" t="n">
        <v>16.81223255813953</v>
      </c>
      <c r="E783" t="n">
        <v>0.6449302325581396</v>
      </c>
    </row>
    <row r="784">
      <c r="A784" t="inlineStr">
        <is>
          <t>601877</t>
        </is>
      </c>
      <c r="B784" t="n">
        <v>0.002686284748123945</v>
      </c>
      <c r="C784" t="n">
        <v>38.25783972125436</v>
      </c>
      <c r="D784" t="n">
        <v>28.7613488372093</v>
      </c>
      <c r="E784" t="n">
        <v>0.5066976744186047</v>
      </c>
    </row>
    <row r="785">
      <c r="A785" t="inlineStr">
        <is>
          <t>002967</t>
        </is>
      </c>
      <c r="B785" t="n">
        <v>0.001951597430727523</v>
      </c>
      <c r="C785" t="n">
        <v>38.18968626036783</v>
      </c>
      <c r="D785" t="n">
        <v>27.79674418604651</v>
      </c>
      <c r="E785" t="n">
        <v>3.375674418604651</v>
      </c>
    </row>
    <row r="786">
      <c r="A786" t="inlineStr">
        <is>
          <t>002401</t>
        </is>
      </c>
      <c r="B786" t="n">
        <v>0.0009183716662937494</v>
      </c>
      <c r="C786" t="n">
        <v>37.84021071115011</v>
      </c>
      <c r="D786" t="n">
        <v>14.28083720930233</v>
      </c>
      <c r="E786" t="n">
        <v>3.171860465116279</v>
      </c>
    </row>
    <row r="787">
      <c r="A787" t="inlineStr">
        <is>
          <t>000780</t>
        </is>
      </c>
      <c r="B787" t="n">
        <v>0.0003221927472577558</v>
      </c>
      <c r="C787" t="n">
        <v>37.78625954198471</v>
      </c>
      <c r="D787" t="n">
        <v>2.653581395348837</v>
      </c>
      <c r="E787" t="n">
        <v>0.4058139534883721</v>
      </c>
    </row>
    <row r="788">
      <c r="A788" t="inlineStr">
        <is>
          <t>600621</t>
        </is>
      </c>
      <c r="B788" t="n">
        <v>0.001477529854954107</v>
      </c>
      <c r="C788" t="n">
        <v>37.74173424828444</v>
      </c>
      <c r="D788" t="n">
        <v>19.08367441860465</v>
      </c>
      <c r="E788" t="n">
        <v>5.356744186046511</v>
      </c>
    </row>
    <row r="789">
      <c r="A789" t="inlineStr">
        <is>
          <t>000019</t>
        </is>
      </c>
      <c r="B789" t="n">
        <v>0.0008586272908022767</v>
      </c>
      <c r="C789" t="n">
        <v>37.67605633802818</v>
      </c>
      <c r="D789" t="n">
        <v>8.338976744186047</v>
      </c>
      <c r="E789" t="n">
        <v>5.360186046511628</v>
      </c>
    </row>
    <row r="790">
      <c r="A790" t="inlineStr">
        <is>
          <t>600726</t>
        </is>
      </c>
      <c r="B790" t="n">
        <v>0.0002077845117992758</v>
      </c>
      <c r="C790" t="n">
        <v>37.5</v>
      </c>
      <c r="D790" t="n">
        <v>2.111116279069767</v>
      </c>
      <c r="E790" t="n">
        <v>1.378186046511628</v>
      </c>
    </row>
    <row r="791">
      <c r="A791" t="inlineStr">
        <is>
          <t>002674</t>
        </is>
      </c>
      <c r="B791" t="n">
        <v>0.004391283500681795</v>
      </c>
      <c r="C791" t="n">
        <v>37.22466960352424</v>
      </c>
      <c r="D791" t="n">
        <v>11.80111627906977</v>
      </c>
      <c r="E791" t="n">
        <v>1.288186046511628</v>
      </c>
    </row>
    <row r="792">
      <c r="A792" t="inlineStr">
        <is>
          <t>002262</t>
        </is>
      </c>
      <c r="B792" t="n">
        <v>0.001654230757966547</v>
      </c>
      <c r="C792" t="n">
        <v>37.22126929674099</v>
      </c>
      <c r="D792" t="n">
        <v>15.46046511627907</v>
      </c>
      <c r="E792" t="n">
        <v>1.953441860465116</v>
      </c>
    </row>
    <row r="793">
      <c r="A793" t="inlineStr">
        <is>
          <t>002208</t>
        </is>
      </c>
      <c r="B793" t="n">
        <v>0.002674318624895592</v>
      </c>
      <c r="C793" t="n">
        <v>37.21682847896442</v>
      </c>
      <c r="D793" t="n">
        <v>9.807813953488372</v>
      </c>
      <c r="E793" t="n">
        <v>3.709953488372093</v>
      </c>
    </row>
    <row r="794">
      <c r="A794" t="inlineStr">
        <is>
          <t>000893</t>
        </is>
      </c>
      <c r="B794" t="n">
        <v>0.001381570437332052</v>
      </c>
      <c r="C794" t="n">
        <v>37.18592964824121</v>
      </c>
      <c r="D794" t="n">
        <v>7.422697674418604</v>
      </c>
      <c r="E794" t="n">
        <v>1.71046511627907</v>
      </c>
    </row>
    <row r="795">
      <c r="A795" t="inlineStr">
        <is>
          <t>000088</t>
        </is>
      </c>
      <c r="B795" t="n">
        <v>0.001367746600180821</v>
      </c>
      <c r="C795" t="n">
        <v>37.18487394957983</v>
      </c>
      <c r="D795" t="n">
        <v>5.94706976744186</v>
      </c>
      <c r="E795" t="n">
        <v>1.137395348837209</v>
      </c>
    </row>
    <row r="796">
      <c r="A796" t="inlineStr">
        <is>
          <t>600707</t>
        </is>
      </c>
      <c r="B796" t="n">
        <v>0.0007032709571233139</v>
      </c>
      <c r="C796" t="n">
        <v>37.09677419354838</v>
      </c>
      <c r="D796" t="n">
        <v>4.667953488372093</v>
      </c>
      <c r="E796" t="n">
        <v>2.174883720930233</v>
      </c>
    </row>
    <row r="797">
      <c r="A797" t="inlineStr">
        <is>
          <t>600496</t>
        </is>
      </c>
      <c r="B797" t="n">
        <v>0.001213853365137533</v>
      </c>
      <c r="C797" t="n">
        <v>36.95014662756597</v>
      </c>
      <c r="D797" t="n">
        <v>4.639860465116278</v>
      </c>
      <c r="E797" t="n">
        <v>3.342279069767442</v>
      </c>
    </row>
    <row r="798">
      <c r="A798" t="inlineStr">
        <is>
          <t>600380</t>
        </is>
      </c>
      <c r="B798" t="n">
        <v>0.002371172131619327</v>
      </c>
      <c r="C798" t="n">
        <v>36.89052437902485</v>
      </c>
      <c r="D798" t="n">
        <v>15.23037209302325</v>
      </c>
      <c r="E798" t="n">
        <v>1.325488372093023</v>
      </c>
    </row>
    <row r="799">
      <c r="A799" t="inlineStr">
        <is>
          <t>603060</t>
        </is>
      </c>
      <c r="B799" t="n">
        <v>0.002349244272793429</v>
      </c>
      <c r="C799" t="n">
        <v>36.76277850589778</v>
      </c>
      <c r="D799" t="n">
        <v>18.45153488372093</v>
      </c>
      <c r="E799" t="n">
        <v>0.7283255813953488</v>
      </c>
    </row>
    <row r="800">
      <c r="A800" t="inlineStr">
        <is>
          <t>603339</t>
        </is>
      </c>
      <c r="B800" t="n">
        <v>0.0004904330975802561</v>
      </c>
      <c r="C800" t="n">
        <v>36.63943990665111</v>
      </c>
      <c r="D800" t="n">
        <v>9.692232558139537</v>
      </c>
      <c r="E800" t="n">
        <v>1.27446511627907</v>
      </c>
    </row>
    <row r="801">
      <c r="A801" t="inlineStr">
        <is>
          <t>603313</t>
        </is>
      </c>
      <c r="B801" t="n">
        <v>0.004607884087559216</v>
      </c>
      <c r="C801" t="n">
        <v>36.54545454545453</v>
      </c>
      <c r="D801" t="n">
        <v>27.21590697674419</v>
      </c>
      <c r="E801" t="n">
        <v>1.852744186046512</v>
      </c>
    </row>
    <row r="802">
      <c r="A802" t="inlineStr">
        <is>
          <t>600315</t>
        </is>
      </c>
      <c r="B802" t="n">
        <v>0.005590290142841075</v>
      </c>
      <c r="C802" t="n">
        <v>36.44251626898048</v>
      </c>
      <c r="D802" t="n">
        <v>37.59832558139534</v>
      </c>
      <c r="E802" t="n">
        <v>1.121581395348837</v>
      </c>
    </row>
    <row r="803">
      <c r="A803" t="inlineStr">
        <is>
          <t>002829</t>
        </is>
      </c>
      <c r="B803" t="n">
        <v>0.006052772809622338</v>
      </c>
      <c r="C803" t="n">
        <v>36.32258064516127</v>
      </c>
      <c r="D803" t="n">
        <v>35.87572093023256</v>
      </c>
      <c r="E803" t="n">
        <v>6.155720930232558</v>
      </c>
    </row>
    <row r="804">
      <c r="A804" t="inlineStr">
        <is>
          <t>600406</t>
        </is>
      </c>
      <c r="B804" t="n">
        <v>0.0007536748316414392</v>
      </c>
      <c r="C804" t="n">
        <v>36.21295831240583</v>
      </c>
      <c r="D804" t="n">
        <v>21.21018604651163</v>
      </c>
      <c r="E804" t="n">
        <v>0.7665116279069767</v>
      </c>
    </row>
    <row r="805">
      <c r="A805" t="inlineStr">
        <is>
          <t>002142</t>
        </is>
      </c>
      <c r="B805" t="n">
        <v>0.003597870851521069</v>
      </c>
      <c r="C805" t="n">
        <v>36.19961612284068</v>
      </c>
      <c r="D805" t="n">
        <v>29.94283720930233</v>
      </c>
      <c r="E805" t="n">
        <v>0.6009302325581395</v>
      </c>
    </row>
    <row r="806">
      <c r="A806" t="inlineStr">
        <is>
          <t>600195</t>
        </is>
      </c>
      <c r="B806" t="n">
        <v>0.002054251759155651</v>
      </c>
      <c r="C806" t="n">
        <v>36.10547667342801</v>
      </c>
      <c r="D806" t="n">
        <v>13.67325581395349</v>
      </c>
      <c r="E806" t="n">
        <v>2.265302325581395</v>
      </c>
    </row>
    <row r="807">
      <c r="A807" t="inlineStr">
        <is>
          <t>600039</t>
        </is>
      </c>
      <c r="B807" t="n">
        <v>0.0002139783357745068</v>
      </c>
      <c r="C807" t="n">
        <v>36.01190476190477</v>
      </c>
      <c r="D807" t="n">
        <v>4.218790697674418</v>
      </c>
      <c r="E807" t="n">
        <v>0.8771627906976744</v>
      </c>
    </row>
    <row r="808">
      <c r="A808" t="inlineStr">
        <is>
          <t>000860</t>
        </is>
      </c>
      <c r="B808" t="n">
        <v>0.002574797321776945</v>
      </c>
      <c r="C808" t="n">
        <v>35.94027728403842</v>
      </c>
      <c r="D808" t="n">
        <v>60.77362790697675</v>
      </c>
      <c r="E808" t="n">
        <v>1.621441860465116</v>
      </c>
    </row>
    <row r="809">
      <c r="A809" t="inlineStr">
        <is>
          <t>603008</t>
        </is>
      </c>
      <c r="B809" t="n">
        <v>0.002035791275732844</v>
      </c>
      <c r="C809" t="n">
        <v>35.93637020968909</v>
      </c>
      <c r="D809" t="n">
        <v>13.4946511627907</v>
      </c>
      <c r="E809" t="n">
        <v>1.794232558139535</v>
      </c>
    </row>
    <row r="810">
      <c r="A810" t="inlineStr">
        <is>
          <t>601126</t>
        </is>
      </c>
      <c r="B810" t="n">
        <v>0.0003124905748257953</v>
      </c>
      <c r="C810" t="n">
        <v>35.91682419659736</v>
      </c>
      <c r="D810" t="n">
        <v>6.617348837209303</v>
      </c>
      <c r="E810" t="n">
        <v>1.552511627906977</v>
      </c>
    </row>
    <row r="811">
      <c r="A811" t="inlineStr">
        <is>
          <t>603757</t>
        </is>
      </c>
      <c r="B811" t="n">
        <v>0.004153170966742418</v>
      </c>
      <c r="C811" t="n">
        <v>35.87412587412586</v>
      </c>
      <c r="D811" t="n">
        <v>18.1713488372093</v>
      </c>
      <c r="E811" t="n">
        <v>2.653162790697675</v>
      </c>
    </row>
    <row r="812">
      <c r="A812" t="inlineStr">
        <is>
          <t>000729</t>
        </is>
      </c>
      <c r="B812" t="n">
        <v>0.0006784450776145919</v>
      </c>
      <c r="C812" t="n">
        <v>35.84905660377358</v>
      </c>
      <c r="D812" t="n">
        <v>7.221906976744187</v>
      </c>
      <c r="E812" t="n">
        <v>1.005162790697675</v>
      </c>
    </row>
    <row r="813">
      <c r="A813" t="inlineStr">
        <is>
          <t>603995</t>
        </is>
      </c>
      <c r="B813" t="n">
        <v>0.004045284859177192</v>
      </c>
      <c r="C813" t="n">
        <v>35.74816731349719</v>
      </c>
      <c r="D813" t="n">
        <v>26.65344186046512</v>
      </c>
      <c r="E813" t="n">
        <v>5.938046511627906</v>
      </c>
    </row>
    <row r="814">
      <c r="A814" t="inlineStr">
        <is>
          <t>688339</t>
        </is>
      </c>
      <c r="B814" t="n">
        <v>0.04445697503558625</v>
      </c>
      <c r="C814" t="n">
        <v>35.7364258230013</v>
      </c>
      <c r="D814" t="n">
        <v>194.1206</v>
      </c>
      <c r="E814" t="n">
        <v>10.2873</v>
      </c>
    </row>
    <row r="815">
      <c r="A815" t="inlineStr">
        <is>
          <t>000023</t>
        </is>
      </c>
      <c r="B815" t="n">
        <v>0.0007771646720020845</v>
      </c>
      <c r="C815" t="n">
        <v>35.64273789649415</v>
      </c>
      <c r="D815" t="n">
        <v>16.73111627906977</v>
      </c>
      <c r="E815" t="n">
        <v>2.028139534883721</v>
      </c>
    </row>
    <row r="816">
      <c r="A816" t="inlineStr">
        <is>
          <t>002271</t>
        </is>
      </c>
      <c r="B816" t="n">
        <v>0.009282014552558577</v>
      </c>
      <c r="C816" t="n">
        <v>35.62581486310299</v>
      </c>
      <c r="D816" t="n">
        <v>42.68809302325582</v>
      </c>
      <c r="E816" t="n">
        <v>1.710558139534884</v>
      </c>
    </row>
    <row r="817">
      <c r="A817" t="inlineStr">
        <is>
          <t>600357</t>
        </is>
      </c>
      <c r="B817" t="n">
        <v>0.0005950503352844987</v>
      </c>
      <c r="C817" t="n">
        <v>35.53113553113554</v>
      </c>
      <c r="D817" t="n">
        <v>8.006744186046511</v>
      </c>
      <c r="E817" t="n">
        <v>0</v>
      </c>
    </row>
    <row r="818">
      <c r="A818" t="inlineStr">
        <is>
          <t>688599</t>
        </is>
      </c>
      <c r="B818" t="n">
        <v>0.001699209643416319</v>
      </c>
      <c r="C818" t="n">
        <v>35.47632963179428</v>
      </c>
      <c r="D818" t="n">
        <v>17.8886524822695</v>
      </c>
      <c r="E818" t="n">
        <v>10.24716312056738</v>
      </c>
    </row>
    <row r="819">
      <c r="A819" t="inlineStr">
        <is>
          <t>002851</t>
        </is>
      </c>
      <c r="B819" t="n">
        <v>0.004216078061040684</v>
      </c>
      <c r="C819" t="n">
        <v>35.41746092260772</v>
      </c>
      <c r="D819" t="n">
        <v>28.76167441860465</v>
      </c>
      <c r="E819" t="n">
        <v>1.926046511627907</v>
      </c>
    </row>
    <row r="820">
      <c r="A820" t="inlineStr">
        <is>
          <t>600588</t>
        </is>
      </c>
      <c r="B820" t="n">
        <v>0.003116934305609298</v>
      </c>
      <c r="C820" t="n">
        <v>35.38640325392213</v>
      </c>
      <c r="D820" t="n">
        <v>40.52306976744187</v>
      </c>
      <c r="E820" t="n">
        <v>0.7793023255813954</v>
      </c>
    </row>
    <row r="821">
      <c r="A821" t="inlineStr">
        <is>
          <t>600428</t>
        </is>
      </c>
      <c r="B821" t="n">
        <v>0.0002550603817790069</v>
      </c>
      <c r="C821" t="n">
        <v>35.38011695906433</v>
      </c>
      <c r="D821" t="n">
        <v>3.465674418604651</v>
      </c>
      <c r="E821" t="n">
        <v>1.046697674418605</v>
      </c>
    </row>
    <row r="822">
      <c r="A822" t="inlineStr">
        <is>
          <t>601375</t>
        </is>
      </c>
      <c r="B822" t="n">
        <v>0.0002523202970085615</v>
      </c>
      <c r="C822" t="n">
        <v>35.28368794326242</v>
      </c>
      <c r="D822" t="n">
        <v>5.374325581395349</v>
      </c>
      <c r="E822" t="n">
        <v>1.712744186046511</v>
      </c>
    </row>
    <row r="823">
      <c r="A823" t="inlineStr">
        <is>
          <t>688526</t>
        </is>
      </c>
      <c r="B823" t="n">
        <v>0.002182028584191136</v>
      </c>
      <c r="C823" t="n">
        <v>35.27549081697276</v>
      </c>
      <c r="D823" t="n">
        <v>41.79231884057971</v>
      </c>
      <c r="E823" t="n">
        <v>7.864347826086955</v>
      </c>
    </row>
    <row r="824">
      <c r="A824" t="inlineStr">
        <is>
          <t>002572</t>
        </is>
      </c>
      <c r="B824" t="n">
        <v>0.002995227003960913</v>
      </c>
      <c r="C824" t="n">
        <v>35.27309851965288</v>
      </c>
      <c r="D824" t="n">
        <v>23.83995348837209</v>
      </c>
      <c r="E824" t="n">
        <v>1.994418604651162</v>
      </c>
    </row>
    <row r="825">
      <c r="A825" t="inlineStr">
        <is>
          <t>603337</t>
        </is>
      </c>
      <c r="B825" t="n">
        <v>0.005510435220842208</v>
      </c>
      <c r="C825" t="n">
        <v>34.99546690843156</v>
      </c>
      <c r="D825" t="n">
        <v>23.51027906976745</v>
      </c>
      <c r="E825" t="n">
        <v>0.5811627906976744</v>
      </c>
    </row>
    <row r="826">
      <c r="A826" t="inlineStr">
        <is>
          <t>000552</t>
        </is>
      </c>
      <c r="B826" t="n">
        <v>0.000214836566985126</v>
      </c>
      <c r="C826" t="n">
        <v>34.80176211453745</v>
      </c>
      <c r="D826" t="n">
        <v>2.514651162790698</v>
      </c>
      <c r="E826" t="n">
        <v>1.280883720930233</v>
      </c>
    </row>
    <row r="827">
      <c r="A827" t="inlineStr">
        <is>
          <t>002338</t>
        </is>
      </c>
      <c r="B827" t="n">
        <v>0.007146458800660575</v>
      </c>
      <c r="C827" t="n">
        <v>34.7260273972603</v>
      </c>
      <c r="D827" t="n">
        <v>22.00990697674419</v>
      </c>
      <c r="E827" t="n">
        <v>4.258186046511628</v>
      </c>
    </row>
    <row r="828">
      <c r="A828" t="inlineStr">
        <is>
          <t>000861</t>
        </is>
      </c>
      <c r="B828" t="n">
        <v>0.0003602411355399829</v>
      </c>
      <c r="C828" t="n">
        <v>34.70319634703198</v>
      </c>
      <c r="D828" t="n">
        <v>2.971860465116279</v>
      </c>
      <c r="E828" t="n">
        <v>1.741488372093023</v>
      </c>
    </row>
    <row r="829">
      <c r="A829" t="inlineStr">
        <is>
          <t>002107</t>
        </is>
      </c>
      <c r="B829" t="n">
        <v>0.001298238741708733</v>
      </c>
      <c r="C829" t="n">
        <v>34.59214501510574</v>
      </c>
      <c r="D829" t="n">
        <v>9.254046511627907</v>
      </c>
      <c r="E829" t="n">
        <v>1.853813953488372</v>
      </c>
    </row>
    <row r="830">
      <c r="A830" t="inlineStr">
        <is>
          <t>000828</t>
        </is>
      </c>
      <c r="B830" t="n">
        <v>0.001890653373072293</v>
      </c>
      <c r="C830" t="n">
        <v>34.32835820895524</v>
      </c>
      <c r="D830" t="n">
        <v>8.651813953488373</v>
      </c>
      <c r="E830" t="n">
        <v>1.469860465116279</v>
      </c>
    </row>
    <row r="831">
      <c r="A831" t="inlineStr">
        <is>
          <t>600803</t>
        </is>
      </c>
      <c r="B831" t="n">
        <v>0.001380540182394757</v>
      </c>
      <c r="C831" t="n">
        <v>34.29672447013485</v>
      </c>
      <c r="D831" t="n">
        <v>11.36386046511628</v>
      </c>
      <c r="E831" t="n">
        <v>0.8556279069767441</v>
      </c>
    </row>
    <row r="832">
      <c r="A832" t="inlineStr">
        <is>
          <t>002282</t>
        </is>
      </c>
      <c r="B832" t="n">
        <v>0.001351205486580318</v>
      </c>
      <c r="C832" t="n">
        <v>34.28961748633878</v>
      </c>
      <c r="D832" t="n">
        <v>9.129441860465118</v>
      </c>
      <c r="E832" t="n">
        <v>1.206837209302325</v>
      </c>
    </row>
    <row r="833">
      <c r="A833" t="inlineStr">
        <is>
          <t>600855</t>
        </is>
      </c>
      <c r="B833" t="n">
        <v>0.002407470538284179</v>
      </c>
      <c r="C833" t="n">
        <v>34.25229741019213</v>
      </c>
      <c r="D833" t="n">
        <v>16.41958139534884</v>
      </c>
      <c r="E833" t="n">
        <v>6.126139534883722</v>
      </c>
    </row>
    <row r="834">
      <c r="A834" t="inlineStr">
        <is>
          <t>603931</t>
        </is>
      </c>
      <c r="B834" t="n">
        <v>0.003237206158252637</v>
      </c>
      <c r="C834" t="n">
        <v>34.19941539460864</v>
      </c>
      <c r="D834" t="n">
        <v>48.17913978494624</v>
      </c>
      <c r="E834" t="n">
        <v>11.54430107526881</v>
      </c>
    </row>
    <row r="835">
      <c r="A835" t="inlineStr">
        <is>
          <t>603018</t>
        </is>
      </c>
      <c r="B835" t="n">
        <v>0.0008977304515655293</v>
      </c>
      <c r="C835" t="n">
        <v>34.19434194341942</v>
      </c>
      <c r="D835" t="n">
        <v>11.49841860465116</v>
      </c>
      <c r="E835" t="n">
        <v>1.911767441860466</v>
      </c>
    </row>
    <row r="836">
      <c r="A836" t="inlineStr">
        <is>
          <t>600207</t>
        </is>
      </c>
      <c r="B836" t="n">
        <v>0.0004514859763215022</v>
      </c>
      <c r="C836" t="n">
        <v>34.15637860082303</v>
      </c>
      <c r="D836" t="n">
        <v>5.007627906976744</v>
      </c>
      <c r="E836" t="n">
        <v>1.345720930232558</v>
      </c>
    </row>
    <row r="837">
      <c r="A837" t="inlineStr">
        <is>
          <t>600295</t>
        </is>
      </c>
      <c r="B837" t="n">
        <v>0.0009837485728547333</v>
      </c>
      <c r="C837" t="n">
        <v>34.1279799247177</v>
      </c>
      <c r="D837" t="n">
        <v>8.499023255813952</v>
      </c>
      <c r="E837" t="n">
        <v>1.809627906976744</v>
      </c>
    </row>
    <row r="838">
      <c r="A838" t="inlineStr">
        <is>
          <t>600993</t>
        </is>
      </c>
      <c r="B838" t="n">
        <v>0.002720345819993854</v>
      </c>
      <c r="C838" t="n">
        <v>34.11411411411412</v>
      </c>
      <c r="D838" t="n">
        <v>20.00502325581395</v>
      </c>
      <c r="E838" t="n">
        <v>2.229116279069768</v>
      </c>
    </row>
    <row r="839">
      <c r="A839" t="inlineStr">
        <is>
          <t>002661</t>
        </is>
      </c>
      <c r="B839" t="n">
        <v>0.002020998080853284</v>
      </c>
      <c r="C839" t="n">
        <v>34.04401650618982</v>
      </c>
      <c r="D839" t="n">
        <v>20.25558139534883</v>
      </c>
      <c r="E839" t="n">
        <v>3.904372093023256</v>
      </c>
    </row>
    <row r="840">
      <c r="A840" t="inlineStr">
        <is>
          <t>600971</t>
        </is>
      </c>
      <c r="B840" t="n">
        <v>0.0002822736061201323</v>
      </c>
      <c r="C840" t="n">
        <v>34.0122199592668</v>
      </c>
      <c r="D840" t="n">
        <v>5.072976744186047</v>
      </c>
      <c r="E840" t="n">
        <v>1.577674418604651</v>
      </c>
    </row>
    <row r="841">
      <c r="A841" t="inlineStr">
        <is>
          <t>002768</t>
        </is>
      </c>
      <c r="B841" t="n">
        <v>0.00346196876343338</v>
      </c>
      <c r="C841" t="n">
        <v>33.84872544922693</v>
      </c>
      <c r="D841" t="n">
        <v>35.57279069767441</v>
      </c>
      <c r="E841" t="n">
        <v>5.985767441860465</v>
      </c>
    </row>
    <row r="842">
      <c r="A842" t="inlineStr">
        <is>
          <t>002367</t>
        </is>
      </c>
      <c r="B842" t="n">
        <v>0.0009852560649441693</v>
      </c>
      <c r="C842" t="n">
        <v>33.81014304291286</v>
      </c>
      <c r="D842" t="n">
        <v>9.847302325581396</v>
      </c>
      <c r="E842" t="n">
        <v>4.119488372093024</v>
      </c>
    </row>
    <row r="843">
      <c r="A843" t="inlineStr">
        <is>
          <t>002508</t>
        </is>
      </c>
      <c r="B843" t="n">
        <v>0.00323054590306771</v>
      </c>
      <c r="C843" t="n">
        <v>33.57231920199501</v>
      </c>
      <c r="D843" t="n">
        <v>35.21990697674419</v>
      </c>
      <c r="E843" t="n">
        <v>1.07893023255814</v>
      </c>
    </row>
    <row r="844">
      <c r="A844" t="inlineStr">
        <is>
          <t>600888</t>
        </is>
      </c>
      <c r="B844" t="n">
        <v>0.0005035209137967187</v>
      </c>
      <c r="C844" t="n">
        <v>33.55263157894737</v>
      </c>
      <c r="D844" t="n">
        <v>5.317255813953489</v>
      </c>
      <c r="E844" t="n">
        <v>2.909162790697675</v>
      </c>
    </row>
    <row r="845">
      <c r="A845" t="inlineStr">
        <is>
          <t>603728</t>
        </is>
      </c>
      <c r="B845" t="n">
        <v>0.003198067101541375</v>
      </c>
      <c r="C845" t="n">
        <v>33.41307814992027</v>
      </c>
      <c r="D845" t="n">
        <v>15.39781395348837</v>
      </c>
      <c r="E845" t="n">
        <v>1.714976744186047</v>
      </c>
    </row>
    <row r="846">
      <c r="A846" t="inlineStr">
        <is>
          <t>600549</t>
        </is>
      </c>
      <c r="B846" t="n">
        <v>0.001119446103010704</v>
      </c>
      <c r="C846" t="n">
        <v>33.33333333333335</v>
      </c>
      <c r="D846" t="n">
        <v>13.59823255813953</v>
      </c>
      <c r="E846" t="n">
        <v>1.504976744186047</v>
      </c>
    </row>
    <row r="847">
      <c r="A847" t="inlineStr">
        <is>
          <t>002867</t>
        </is>
      </c>
      <c r="B847" t="n">
        <v>0.003324491095658746</v>
      </c>
      <c r="C847" t="n">
        <v>33.29933707292199</v>
      </c>
      <c r="D847" t="n">
        <v>23.52483720930233</v>
      </c>
      <c r="E847" t="n">
        <v>0.9670697674418606</v>
      </c>
    </row>
    <row r="848">
      <c r="A848" t="inlineStr">
        <is>
          <t>002375</t>
        </is>
      </c>
      <c r="B848" t="n">
        <v>0.003764037984934005</v>
      </c>
      <c r="C848" t="n">
        <v>33.26923076923076</v>
      </c>
      <c r="D848" t="n">
        <v>9.844511627906977</v>
      </c>
      <c r="E848" t="n">
        <v>1.023162790697675</v>
      </c>
    </row>
    <row r="849">
      <c r="A849" t="inlineStr">
        <is>
          <t>600810</t>
        </is>
      </c>
      <c r="B849" t="n">
        <v>0.0006582667275942986</v>
      </c>
      <c r="C849" t="n">
        <v>33.23615160349856</v>
      </c>
      <c r="D849" t="n">
        <v>8.07953488372093</v>
      </c>
      <c r="E849" t="n">
        <v>3.114139534883721</v>
      </c>
    </row>
    <row r="850">
      <c r="A850" t="inlineStr">
        <is>
          <t>002340</t>
        </is>
      </c>
      <c r="B850" t="n">
        <v>0.0002728553884432157</v>
      </c>
      <c r="C850" t="n">
        <v>33.10580204778155</v>
      </c>
      <c r="D850" t="n">
        <v>5.109720930232559</v>
      </c>
      <c r="E850" t="n">
        <v>3.504093023255814</v>
      </c>
    </row>
    <row r="851">
      <c r="A851" t="inlineStr">
        <is>
          <t>002272</t>
        </is>
      </c>
      <c r="B851" t="n">
        <v>0.0004151726573276872</v>
      </c>
      <c r="C851" t="n">
        <v>33.02961275626424</v>
      </c>
      <c r="D851" t="n">
        <v>4.902279069767442</v>
      </c>
      <c r="E851" t="n">
        <v>5.087488372093023</v>
      </c>
    </row>
    <row r="852">
      <c r="A852" t="inlineStr">
        <is>
          <t>000015</t>
        </is>
      </c>
      <c r="B852" t="n">
        <v>0.0005896949139001329</v>
      </c>
      <c r="C852" t="n">
        <v>33.00970873786406</v>
      </c>
      <c r="D852" t="n">
        <v>5.785906976744186</v>
      </c>
      <c r="E852" t="n">
        <v>0</v>
      </c>
    </row>
    <row r="853">
      <c r="A853" t="inlineStr">
        <is>
          <t>002270</t>
        </is>
      </c>
      <c r="B853" t="n">
        <v>0.0004012482753238049</v>
      </c>
      <c r="C853" t="n">
        <v>33.0073349633252</v>
      </c>
      <c r="D853" t="n">
        <v>5.666046511627907</v>
      </c>
      <c r="E853" t="n">
        <v>2.586976744186046</v>
      </c>
    </row>
    <row r="854">
      <c r="A854" t="inlineStr">
        <is>
          <t>002204</t>
        </is>
      </c>
      <c r="B854" t="n">
        <v>0.0004964715173880537</v>
      </c>
      <c r="C854" t="n">
        <v>33.00330033003303</v>
      </c>
      <c r="D854" t="n">
        <v>3.964325581395348</v>
      </c>
      <c r="E854" t="n">
        <v>2.775441860465116</v>
      </c>
    </row>
    <row r="855">
      <c r="A855" t="inlineStr">
        <is>
          <t>000703</t>
        </is>
      </c>
      <c r="B855" t="n">
        <v>0.0009899503034594608</v>
      </c>
      <c r="C855" t="n">
        <v>32.99492385786802</v>
      </c>
      <c r="D855" t="n">
        <v>10.64232558139535</v>
      </c>
      <c r="E855" t="n">
        <v>0.7892093023255814</v>
      </c>
    </row>
    <row r="856">
      <c r="A856" t="inlineStr">
        <is>
          <t>603988</t>
        </is>
      </c>
      <c r="B856" t="n">
        <v>0.003027734161138745</v>
      </c>
      <c r="C856" t="n">
        <v>32.98208640674394</v>
      </c>
      <c r="D856" t="n">
        <v>13.00874418604651</v>
      </c>
      <c r="E856" t="n">
        <v>2.310279069767442</v>
      </c>
    </row>
    <row r="857">
      <c r="A857" t="inlineStr">
        <is>
          <t>603868</t>
        </is>
      </c>
      <c r="B857" t="n">
        <v>0.007857844987388786</v>
      </c>
      <c r="C857" t="n">
        <v>32.97010338083264</v>
      </c>
      <c r="D857" t="n">
        <v>47.17553488372094</v>
      </c>
      <c r="E857" t="n">
        <v>0.2659069767441861</v>
      </c>
    </row>
    <row r="858">
      <c r="A858" t="inlineStr">
        <is>
          <t>688386</t>
        </is>
      </c>
      <c r="B858" t="n">
        <v>0.009130085830912273</v>
      </c>
      <c r="C858" t="n">
        <v>32.94346978557505</v>
      </c>
      <c r="D858" t="n">
        <v>63.91157894736842</v>
      </c>
      <c r="E858" t="n">
        <v>17.41070175438596</v>
      </c>
    </row>
    <row r="859">
      <c r="A859" t="inlineStr">
        <is>
          <t>600111</t>
        </is>
      </c>
      <c r="B859" t="n">
        <v>0.001132583881194384</v>
      </c>
      <c r="C859" t="n">
        <v>32.94117647058825</v>
      </c>
      <c r="D859" t="n">
        <v>11.01609302325581</v>
      </c>
      <c r="E859" t="n">
        <v>2.174651162790698</v>
      </c>
    </row>
    <row r="860">
      <c r="A860" t="inlineStr">
        <is>
          <t>603067</t>
        </is>
      </c>
      <c r="B860" t="n">
        <v>0.0004657363649329759</v>
      </c>
      <c r="C860" t="n">
        <v>32.93885601577908</v>
      </c>
      <c r="D860" t="n">
        <v>6.390372093023255</v>
      </c>
      <c r="E860" t="n">
        <v>2.077255813953488</v>
      </c>
    </row>
    <row r="861">
      <c r="A861" t="inlineStr">
        <is>
          <t>000922</t>
        </is>
      </c>
      <c r="B861" t="n">
        <v>0.0004596394051102122</v>
      </c>
      <c r="C861" t="n">
        <v>32.87878787878788</v>
      </c>
      <c r="D861" t="n">
        <v>6.960232558139534</v>
      </c>
      <c r="E861" t="n">
        <v>1.439023255813954</v>
      </c>
    </row>
    <row r="862">
      <c r="A862" t="inlineStr">
        <is>
          <t>002996</t>
        </is>
      </c>
      <c r="B862" t="n">
        <v>0.000827473350059405</v>
      </c>
      <c r="C862" t="n">
        <v>32.8654004954583</v>
      </c>
      <c r="D862" t="n">
        <v>14.4060465116279</v>
      </c>
      <c r="E862" t="n">
        <v>19.06418604651163</v>
      </c>
    </row>
    <row r="863">
      <c r="A863" t="inlineStr">
        <is>
          <t>601866</t>
        </is>
      </c>
      <c r="B863" t="n">
        <v>0.000308899319974463</v>
      </c>
      <c r="C863" t="n">
        <v>32.75109170305677</v>
      </c>
      <c r="D863" t="n">
        <v>2.218186046511628</v>
      </c>
      <c r="E863" t="n">
        <v>0.9639069767441859</v>
      </c>
    </row>
    <row r="864">
      <c r="A864" t="inlineStr">
        <is>
          <t>000519</t>
        </is>
      </c>
      <c r="B864" t="n">
        <v>0.000896639155189033</v>
      </c>
      <c r="C864" t="n">
        <v>32.66331658291457</v>
      </c>
      <c r="D864" t="n">
        <v>9.562651162790699</v>
      </c>
      <c r="E864" t="n">
        <v>4.302744186046511</v>
      </c>
    </row>
    <row r="865">
      <c r="A865" t="inlineStr">
        <is>
          <t>000921</t>
        </is>
      </c>
      <c r="B865" t="n">
        <v>0.002065309288871769</v>
      </c>
      <c r="C865" t="n">
        <v>32.63954588457898</v>
      </c>
      <c r="D865" t="n">
        <v>12.20037209302325</v>
      </c>
      <c r="E865" t="n">
        <v>1.196976744186047</v>
      </c>
    </row>
    <row r="866">
      <c r="A866" t="inlineStr">
        <is>
          <t>600097</t>
        </is>
      </c>
      <c r="B866" t="n">
        <v>0.0002373473181110569</v>
      </c>
      <c r="C866" t="n">
        <v>32.61802575107296</v>
      </c>
      <c r="D866" t="n">
        <v>9.875860465116279</v>
      </c>
      <c r="E866" t="n">
        <v>1.612558139534884</v>
      </c>
    </row>
    <row r="867">
      <c r="A867" t="inlineStr">
        <is>
          <t>002686</t>
        </is>
      </c>
      <c r="B867" t="n">
        <v>0.0002185430194198225</v>
      </c>
      <c r="C867" t="n">
        <v>32.55395683453239</v>
      </c>
      <c r="D867" t="n">
        <v>5.701860465116279</v>
      </c>
      <c r="E867" t="n">
        <v>1.171209302325582</v>
      </c>
    </row>
    <row r="868">
      <c r="A868" t="inlineStr">
        <is>
          <t>600449</t>
        </is>
      </c>
      <c r="B868" t="n">
        <v>0.001287100410110845</v>
      </c>
      <c r="C868" t="n">
        <v>32.51953125</v>
      </c>
      <c r="D868" t="n">
        <v>14.17841860465116</v>
      </c>
      <c r="E868" t="n">
        <v>2.883720930232558</v>
      </c>
    </row>
    <row r="869">
      <c r="A869" t="inlineStr">
        <is>
          <t>002108</t>
        </is>
      </c>
      <c r="B869" t="n">
        <v>0.0007697872892625321</v>
      </c>
      <c r="C869" t="n">
        <v>32.33830845771146</v>
      </c>
      <c r="D869" t="n">
        <v>4.276279069767441</v>
      </c>
      <c r="E869" t="n">
        <v>3.484232558139535</v>
      </c>
    </row>
    <row r="870">
      <c r="A870" t="inlineStr">
        <is>
          <t>603002</t>
        </is>
      </c>
      <c r="B870" t="n">
        <v>0.0003191795678478996</v>
      </c>
      <c r="C870" t="n">
        <v>32.33830845771146</v>
      </c>
      <c r="D870" t="n">
        <v>5.157162790697674</v>
      </c>
      <c r="E870" t="n">
        <v>2.53106976744186</v>
      </c>
    </row>
    <row r="871">
      <c r="A871" t="inlineStr">
        <is>
          <t>600963</t>
        </is>
      </c>
      <c r="B871" t="n">
        <v>0.0001658569646600835</v>
      </c>
      <c r="C871" t="n">
        <v>32.29813664596273</v>
      </c>
      <c r="D871" t="n">
        <v>3.984093023255815</v>
      </c>
      <c r="E871" t="n">
        <v>1.216325581395349</v>
      </c>
    </row>
    <row r="872">
      <c r="A872" t="inlineStr">
        <is>
          <t>601878</t>
        </is>
      </c>
      <c r="B872" t="n">
        <v>0.002968496680399189</v>
      </c>
      <c r="C872" t="n">
        <v>32.28346456692912</v>
      </c>
      <c r="D872" t="n">
        <v>13.50804651162791</v>
      </c>
      <c r="E872" t="n">
        <v>3.344372093023255</v>
      </c>
    </row>
    <row r="873">
      <c r="A873" t="inlineStr">
        <is>
          <t>688516</t>
        </is>
      </c>
      <c r="B873" t="n">
        <v>0.007092217753366228</v>
      </c>
      <c r="C873" t="n">
        <v>32.16828478964402</v>
      </c>
      <c r="D873" t="n">
        <v>69.93716129032256</v>
      </c>
      <c r="E873" t="n">
        <v>10.82154838709678</v>
      </c>
    </row>
    <row r="874">
      <c r="A874" t="inlineStr">
        <is>
          <t>002227</t>
        </is>
      </c>
      <c r="B874" t="n">
        <v>0.0007882178354028901</v>
      </c>
      <c r="C874" t="n">
        <v>32.1546052631579</v>
      </c>
      <c r="D874" t="n">
        <v>14.60469767441861</v>
      </c>
      <c r="E874" t="n">
        <v>2.971906976744186</v>
      </c>
    </row>
    <row r="875">
      <c r="A875" t="inlineStr">
        <is>
          <t>002425</t>
        </is>
      </c>
      <c r="B875" t="n">
        <v>0.007539678407413415</v>
      </c>
      <c r="C875" t="n">
        <v>32.13114754098363</v>
      </c>
      <c r="D875" t="n">
        <v>9.494232558139537</v>
      </c>
      <c r="E875" t="n">
        <v>6.427906976744186</v>
      </c>
    </row>
    <row r="876">
      <c r="A876" t="inlineStr">
        <is>
          <t>002145</t>
        </is>
      </c>
      <c r="B876" t="n">
        <v>0.0004967451530795347</v>
      </c>
      <c r="C876" t="n">
        <v>32.06278026905829</v>
      </c>
      <c r="D876" t="n">
        <v>5.219162790697674</v>
      </c>
      <c r="E876" t="n">
        <v>2.020744186046512</v>
      </c>
    </row>
    <row r="877">
      <c r="A877" t="inlineStr">
        <is>
          <t>600452</t>
        </is>
      </c>
      <c r="B877" t="n">
        <v>0.001899536514624906</v>
      </c>
      <c r="C877" t="n">
        <v>31.97389885807505</v>
      </c>
      <c r="D877" t="n">
        <v>16.18776744186047</v>
      </c>
      <c r="E877" t="n">
        <v>1.094139534883721</v>
      </c>
    </row>
    <row r="878">
      <c r="A878" t="inlineStr">
        <is>
          <t>603659</t>
        </is>
      </c>
      <c r="B878" t="n">
        <v>0.01361055181456568</v>
      </c>
      <c r="C878" t="n">
        <v>31.96128374936322</v>
      </c>
      <c r="D878" t="n">
        <v>96.24962790697674</v>
      </c>
      <c r="E878" t="n">
        <v>2.023255813953488</v>
      </c>
    </row>
    <row r="879">
      <c r="A879" t="inlineStr">
        <is>
          <t>002165</t>
        </is>
      </c>
      <c r="B879" t="n">
        <v>0.000502387495588508</v>
      </c>
      <c r="C879" t="n">
        <v>31.91964285714284</v>
      </c>
      <c r="D879" t="n">
        <v>5.353255813953488</v>
      </c>
      <c r="E879" t="n">
        <v>3.233767441860465</v>
      </c>
    </row>
    <row r="880">
      <c r="A880" t="inlineStr">
        <is>
          <t>002202</t>
        </is>
      </c>
      <c r="B880" t="n">
        <v>0.0006473578294860808</v>
      </c>
      <c r="C880" t="n">
        <v>31.90932868352223</v>
      </c>
      <c r="D880" t="n">
        <v>10.99055813953489</v>
      </c>
      <c r="E880" t="n">
        <v>1.752697674418604</v>
      </c>
    </row>
    <row r="881">
      <c r="A881" t="inlineStr">
        <is>
          <t>600191</t>
        </is>
      </c>
      <c r="B881" t="n">
        <v>0.0005439801942246485</v>
      </c>
      <c r="C881" t="n">
        <v>31.89823874755382</v>
      </c>
      <c r="D881" t="n">
        <v>6.178790697674419</v>
      </c>
      <c r="E881" t="n">
        <v>5.281209302325582</v>
      </c>
    </row>
    <row r="882">
      <c r="A882" t="inlineStr">
        <is>
          <t>600251</t>
        </is>
      </c>
      <c r="B882" t="n">
        <v>0.0003597730807618893</v>
      </c>
      <c r="C882" t="n">
        <v>31.864406779661</v>
      </c>
      <c r="D882" t="n">
        <v>7.054279069767442</v>
      </c>
      <c r="E882" t="n">
        <v>2.687116279069767</v>
      </c>
    </row>
    <row r="883">
      <c r="A883" t="inlineStr">
        <is>
          <t>002254</t>
        </is>
      </c>
      <c r="B883" t="n">
        <v>0.0009200642698723203</v>
      </c>
      <c r="C883" t="n">
        <v>31.84931506849315</v>
      </c>
      <c r="D883" t="n">
        <v>14.03725581395349</v>
      </c>
      <c r="E883" t="n">
        <v>1.621906976744186</v>
      </c>
    </row>
    <row r="884">
      <c r="A884" t="inlineStr">
        <is>
          <t>002297</t>
        </is>
      </c>
      <c r="B884" t="n">
        <v>0.000670627796693954</v>
      </c>
      <c r="C884" t="n">
        <v>31.78913738019169</v>
      </c>
      <c r="D884" t="n">
        <v>6.884837209302326</v>
      </c>
      <c r="E884" t="n">
        <v>3.882465116279069</v>
      </c>
    </row>
    <row r="885">
      <c r="A885" t="inlineStr">
        <is>
          <t>603238</t>
        </is>
      </c>
      <c r="B885" t="n">
        <v>0.003971893986733337</v>
      </c>
      <c r="C885" t="n">
        <v>31.77242888402625</v>
      </c>
      <c r="D885" t="n">
        <v>34.77944186046511</v>
      </c>
      <c r="E885" t="n">
        <v>1.721441860465116</v>
      </c>
    </row>
    <row r="886">
      <c r="A886" t="inlineStr">
        <is>
          <t>600397</t>
        </is>
      </c>
      <c r="B886" t="n">
        <v>0.0003012136989933568</v>
      </c>
      <c r="C886" t="n">
        <v>31.72690763052206</v>
      </c>
      <c r="D886" t="n">
        <v>2.598697674418605</v>
      </c>
      <c r="E886" t="n">
        <v>3.168465116279069</v>
      </c>
    </row>
    <row r="887">
      <c r="A887" t="inlineStr">
        <is>
          <t>002534</t>
        </is>
      </c>
      <c r="B887" t="n">
        <v>0.0006003663215754916</v>
      </c>
      <c r="C887" t="n">
        <v>31.6778523489933</v>
      </c>
      <c r="D887" t="n">
        <v>8.529953488372094</v>
      </c>
      <c r="E887" t="n">
        <v>0.4933023255813954</v>
      </c>
    </row>
    <row r="888">
      <c r="A888" t="inlineStr">
        <is>
          <t>000981</t>
        </is>
      </c>
      <c r="B888" t="n">
        <v>0.0002987320058011738</v>
      </c>
      <c r="C888" t="n">
        <v>31.54362416107382</v>
      </c>
      <c r="D888" t="n">
        <v>1.668186046511628</v>
      </c>
      <c r="E888" t="n">
        <v>0.6964651162790697</v>
      </c>
    </row>
    <row r="889">
      <c r="A889" t="inlineStr">
        <is>
          <t>688388</t>
        </is>
      </c>
      <c r="B889" t="n">
        <v>0.006472508943983235</v>
      </c>
      <c r="C889" t="n">
        <v>31.53824910245788</v>
      </c>
      <c r="D889" t="n">
        <v>57.6520465116279</v>
      </c>
      <c r="E889" t="n">
        <v>3.702697674418604</v>
      </c>
    </row>
    <row r="890">
      <c r="A890" t="inlineStr">
        <is>
          <t>603006</t>
        </is>
      </c>
      <c r="B890" t="n">
        <v>0.0002706814544134686</v>
      </c>
      <c r="C890" t="n">
        <v>31.3782991202346</v>
      </c>
      <c r="D890" t="n">
        <v>10.70567441860465</v>
      </c>
      <c r="E890" t="n">
        <v>1.343348837209302</v>
      </c>
    </row>
    <row r="891">
      <c r="A891" t="inlineStr">
        <is>
          <t>002773</t>
        </is>
      </c>
      <c r="B891" t="n">
        <v>0.00229041749704279</v>
      </c>
      <c r="C891" t="n">
        <v>31.30162346909713</v>
      </c>
      <c r="D891" t="n">
        <v>42.35586046511628</v>
      </c>
      <c r="E891" t="n">
        <v>0.8241395348837209</v>
      </c>
    </row>
    <row r="892">
      <c r="A892" t="inlineStr">
        <is>
          <t>002287</t>
        </is>
      </c>
      <c r="B892" t="n">
        <v>0.00509448033279057</v>
      </c>
      <c r="C892" t="n">
        <v>31.27289377289377</v>
      </c>
      <c r="D892" t="n">
        <v>24.44674418604651</v>
      </c>
      <c r="E892" t="n">
        <v>0.790046511627907</v>
      </c>
    </row>
    <row r="893">
      <c r="A893" t="inlineStr">
        <is>
          <t>603355</t>
        </is>
      </c>
      <c r="B893" t="n">
        <v>0.00526712451443553</v>
      </c>
      <c r="C893" t="n">
        <v>31.25516102394716</v>
      </c>
      <c r="D893" t="n">
        <v>27.51906976744185</v>
      </c>
      <c r="E893" t="n">
        <v>0.482093023255814</v>
      </c>
    </row>
    <row r="894">
      <c r="A894" t="inlineStr">
        <is>
          <t>000541</t>
        </is>
      </c>
      <c r="B894" t="n">
        <v>0.0003809274329472113</v>
      </c>
      <c r="C894" t="n">
        <v>31.1850311850312</v>
      </c>
      <c r="D894" t="n">
        <v>5.462093023255814</v>
      </c>
      <c r="E894" t="n">
        <v>1.124976744186047</v>
      </c>
    </row>
    <row r="895">
      <c r="A895" t="inlineStr">
        <is>
          <t>002139</t>
        </is>
      </c>
      <c r="B895" t="n">
        <v>0.00094395907810985</v>
      </c>
      <c r="C895" t="n">
        <v>31.18279569892472</v>
      </c>
      <c r="D895" t="n">
        <v>6.700279069767442</v>
      </c>
      <c r="E895" t="n">
        <v>4.23060465116279</v>
      </c>
    </row>
    <row r="896">
      <c r="A896" t="inlineStr">
        <is>
          <t>600982</t>
        </is>
      </c>
      <c r="B896" t="n">
        <v>0.0001135723713567179</v>
      </c>
      <c r="C896" t="n">
        <v>31.15942028985508</v>
      </c>
      <c r="D896" t="n">
        <v>2.922511627906977</v>
      </c>
      <c r="E896" t="n">
        <v>1.527674418604651</v>
      </c>
    </row>
    <row r="897">
      <c r="A897" t="inlineStr">
        <is>
          <t>000066</t>
        </is>
      </c>
      <c r="B897" t="n">
        <v>0.001514746246803331</v>
      </c>
      <c r="C897" t="n">
        <v>31.02791878172588</v>
      </c>
      <c r="D897" t="n">
        <v>15.25172093023256</v>
      </c>
      <c r="E897" t="n">
        <v>3.211116279069767</v>
      </c>
    </row>
    <row r="898">
      <c r="A898" t="inlineStr">
        <is>
          <t>000906</t>
        </is>
      </c>
      <c r="B898" t="n">
        <v>0.0005733757976108751</v>
      </c>
      <c r="C898" t="n">
        <v>30.91603053435115</v>
      </c>
      <c r="D898" t="n">
        <v>6.12693023255814</v>
      </c>
      <c r="E898" t="n">
        <v>0.9285116279069767</v>
      </c>
    </row>
    <row r="899">
      <c r="A899" t="inlineStr">
        <is>
          <t>000633</t>
        </is>
      </c>
      <c r="B899" t="n">
        <v>0.00024627009549399</v>
      </c>
      <c r="C899" t="n">
        <v>30.82901554404145</v>
      </c>
      <c r="D899" t="n">
        <v>4.085813953488373</v>
      </c>
      <c r="E899" t="n">
        <v>3.079441860465116</v>
      </c>
    </row>
    <row r="900">
      <c r="A900" t="inlineStr">
        <is>
          <t>600522</t>
        </is>
      </c>
      <c r="B900" t="n">
        <v>0.0002742819090232935</v>
      </c>
      <c r="C900" t="n">
        <v>30.80568720379146</v>
      </c>
      <c r="D900" t="n">
        <v>11.03930232558139</v>
      </c>
      <c r="E900" t="n">
        <v>2.649209302325581</v>
      </c>
    </row>
    <row r="901">
      <c r="A901" t="inlineStr">
        <is>
          <t>002845</t>
        </is>
      </c>
      <c r="B901" t="n">
        <v>0.003762312266063934</v>
      </c>
      <c r="C901" t="n">
        <v>30.7915057915058</v>
      </c>
      <c r="D901" t="n">
        <v>26.08651162790698</v>
      </c>
      <c r="E901" t="n">
        <v>4.548883720930234</v>
      </c>
    </row>
    <row r="902">
      <c r="A902" t="inlineStr">
        <is>
          <t>002362</t>
        </is>
      </c>
      <c r="B902" t="n">
        <v>0.003192581052151699</v>
      </c>
      <c r="C902" t="n">
        <v>30.72653884964682</v>
      </c>
      <c r="D902" t="n">
        <v>20.50781395348837</v>
      </c>
      <c r="E902" t="n">
        <v>4.289674418604651</v>
      </c>
    </row>
    <row r="903">
      <c r="A903" t="inlineStr">
        <is>
          <t>600289</t>
        </is>
      </c>
      <c r="B903" t="n">
        <v>0.0003124099082975144</v>
      </c>
      <c r="C903" t="n">
        <v>30.67484662576687</v>
      </c>
      <c r="D903" t="n">
        <v>4.460697674418604</v>
      </c>
      <c r="E903" t="n">
        <v>0.9986046511627906</v>
      </c>
    </row>
    <row r="904">
      <c r="A904" t="inlineStr">
        <is>
          <t>000866</t>
        </is>
      </c>
      <c r="B904" t="n">
        <v>0.001177033439930123</v>
      </c>
      <c r="C904" t="n">
        <v>30.56603773584905</v>
      </c>
      <c r="D904" t="n">
        <v>10.55479069767442</v>
      </c>
      <c r="E904" t="n">
        <v>0</v>
      </c>
    </row>
    <row r="905">
      <c r="A905" t="inlineStr">
        <is>
          <t>002662</t>
        </is>
      </c>
      <c r="B905" t="n">
        <v>0.0004396037166991936</v>
      </c>
      <c r="C905" t="n">
        <v>30.50847457627117</v>
      </c>
      <c r="D905" t="n">
        <v>3.840697674418605</v>
      </c>
      <c r="E905" t="n">
        <v>3.991860465116279</v>
      </c>
    </row>
    <row r="906">
      <c r="A906" t="inlineStr">
        <is>
          <t>601187</t>
        </is>
      </c>
      <c r="B906" t="n">
        <v>0.001542612281354418</v>
      </c>
      <c r="C906" t="n">
        <v>30.49946865037194</v>
      </c>
      <c r="D906" t="n">
        <v>10.9772</v>
      </c>
      <c r="E906" t="n">
        <v>35.2066</v>
      </c>
    </row>
    <row r="907">
      <c r="A907" t="inlineStr">
        <is>
          <t>600515</t>
        </is>
      </c>
      <c r="B907" t="n">
        <v>0.00132825732312754</v>
      </c>
      <c r="C907" t="n">
        <v>30.46875</v>
      </c>
      <c r="D907" t="n">
        <v>6.494046511627906</v>
      </c>
      <c r="E907" t="n">
        <v>4.090604651162791</v>
      </c>
    </row>
    <row r="908">
      <c r="A908" t="inlineStr">
        <is>
          <t>600292</t>
        </is>
      </c>
      <c r="B908" t="n">
        <v>0.00028452442867603</v>
      </c>
      <c r="C908" t="n">
        <v>30.3370786516854</v>
      </c>
      <c r="D908" t="n">
        <v>5.38386046511628</v>
      </c>
      <c r="E908" t="n">
        <v>0.8812558139534885</v>
      </c>
    </row>
    <row r="909">
      <c r="A909" t="inlineStr">
        <is>
          <t>002803</t>
        </is>
      </c>
      <c r="B909" t="n">
        <v>0.01412958349363058</v>
      </c>
      <c r="C909" t="n">
        <v>30.30425963488843</v>
      </c>
      <c r="D909" t="n">
        <v>30.93632558139535</v>
      </c>
      <c r="E909" t="n">
        <v>3.010558139534884</v>
      </c>
    </row>
    <row r="910">
      <c r="A910" t="inlineStr">
        <is>
          <t>000963</t>
        </is>
      </c>
      <c r="B910" t="n">
        <v>0.003368520333576911</v>
      </c>
      <c r="C910" t="n">
        <v>30.28375733855184</v>
      </c>
      <c r="D910" t="n">
        <v>24.60148837209303</v>
      </c>
      <c r="E910" t="n">
        <v>1.453813953488372</v>
      </c>
    </row>
    <row r="911">
      <c r="A911" t="inlineStr">
        <is>
          <t>002703</t>
        </is>
      </c>
      <c r="B911" t="n">
        <v>0.0002254589542822427</v>
      </c>
      <c r="C911" t="n">
        <v>30.2713987473904</v>
      </c>
      <c r="D911" t="n">
        <v>4.855488372093022</v>
      </c>
      <c r="E911" t="n">
        <v>1.661488372093023</v>
      </c>
    </row>
    <row r="912">
      <c r="A912" t="inlineStr">
        <is>
          <t>603686</t>
        </is>
      </c>
      <c r="B912" t="n">
        <v>0.004180327391081129</v>
      </c>
      <c r="C912" t="n">
        <v>30.11272141706925</v>
      </c>
      <c r="D912" t="n">
        <v>20.42641860465116</v>
      </c>
      <c r="E912" t="n">
        <v>2.706325581395349</v>
      </c>
    </row>
    <row r="913">
      <c r="A913" t="inlineStr">
        <is>
          <t>600531</t>
        </is>
      </c>
      <c r="B913" t="n">
        <v>0.0007037171946746229</v>
      </c>
      <c r="C913" t="n">
        <v>29.6774193548387</v>
      </c>
      <c r="D913" t="n">
        <v>4.798604651162791</v>
      </c>
      <c r="E913" t="n">
        <v>3.798</v>
      </c>
    </row>
    <row r="914">
      <c r="A914" t="inlineStr">
        <is>
          <t>688021</t>
        </is>
      </c>
      <c r="B914" t="n">
        <v>0.01745812322628127</v>
      </c>
      <c r="C914" t="n">
        <v>29.62555066079295</v>
      </c>
      <c r="D914" t="n">
        <v>57.71311627906977</v>
      </c>
      <c r="E914" t="n">
        <v>5.644883720930232</v>
      </c>
    </row>
    <row r="915">
      <c r="A915" t="inlineStr">
        <is>
          <t>600467</t>
        </is>
      </c>
      <c r="B915" t="n">
        <v>0.0001057182325487132</v>
      </c>
      <c r="C915" t="n">
        <v>29.43722943722944</v>
      </c>
      <c r="D915" t="n">
        <v>2.732651162790698</v>
      </c>
      <c r="E915" t="n">
        <v>3.579860465116279</v>
      </c>
    </row>
    <row r="916">
      <c r="A916" t="inlineStr">
        <is>
          <t>600970</t>
        </is>
      </c>
      <c r="B916" t="n">
        <v>0.0003233234441720916</v>
      </c>
      <c r="C916" t="n">
        <v>28.90909090909091</v>
      </c>
      <c r="D916" t="n">
        <v>6.16632558139535</v>
      </c>
      <c r="E916" t="n">
        <v>1.443395348837209</v>
      </c>
    </row>
    <row r="917">
      <c r="A917" t="inlineStr">
        <is>
          <t>603225</t>
        </is>
      </c>
      <c r="B917" t="n">
        <v>0.0004361068579635295</v>
      </c>
      <c r="C917" t="n">
        <v>28.90276538804637</v>
      </c>
      <c r="D917" t="n">
        <v>11.01181395348837</v>
      </c>
      <c r="E917" t="n">
        <v>0.7267441860465116</v>
      </c>
    </row>
    <row r="918">
      <c r="A918" t="inlineStr">
        <is>
          <t>688196</t>
        </is>
      </c>
      <c r="B918" t="n">
        <v>0.01021298566479209</v>
      </c>
      <c r="C918" t="n">
        <v>28.88062964582423</v>
      </c>
      <c r="D918" t="n">
        <v>49.51572093023256</v>
      </c>
      <c r="E918" t="n">
        <v>6.393302325581395</v>
      </c>
    </row>
    <row r="919">
      <c r="A919" t="inlineStr">
        <is>
          <t>601311</t>
        </is>
      </c>
      <c r="B919" t="n">
        <v>0.0004818443142837682</v>
      </c>
      <c r="C919" t="n">
        <v>28.77419354838711</v>
      </c>
      <c r="D919" t="n">
        <v>7.683488372093024</v>
      </c>
      <c r="E919" t="n">
        <v>1.899581395348837</v>
      </c>
    </row>
    <row r="920">
      <c r="A920" t="inlineStr">
        <is>
          <t>603020</t>
        </is>
      </c>
      <c r="B920" t="n">
        <v>0.0008228394980283058</v>
      </c>
      <c r="C920" t="n">
        <v>28.69674185463658</v>
      </c>
      <c r="D920" t="n">
        <v>10.29716279069767</v>
      </c>
      <c r="E920" t="n">
        <v>2.225581395348837</v>
      </c>
    </row>
    <row r="921">
      <c r="A921" t="inlineStr">
        <is>
          <t>601020</t>
        </is>
      </c>
      <c r="B921" t="n">
        <v>0.002282395559982622</v>
      </c>
      <c r="C921" t="n">
        <v>28.67298578199051</v>
      </c>
      <c r="D921" t="n">
        <v>10.20506976744186</v>
      </c>
      <c r="E921" t="n">
        <v>2.823395348837209</v>
      </c>
    </row>
    <row r="922">
      <c r="A922" t="inlineStr">
        <is>
          <t>603601</t>
        </is>
      </c>
      <c r="B922" t="n">
        <v>0.001147537769625197</v>
      </c>
      <c r="C922" t="n">
        <v>28.39622641509434</v>
      </c>
      <c r="D922" t="n">
        <v>13.67083720930232</v>
      </c>
      <c r="E922" t="n">
        <v>4.136279069767441</v>
      </c>
    </row>
    <row r="923">
      <c r="A923" t="inlineStr">
        <is>
          <t>600744</t>
        </is>
      </c>
      <c r="B923" t="n">
        <v>0.0001401294084930132</v>
      </c>
      <c r="C923" t="n">
        <v>28.27004219409282</v>
      </c>
      <c r="D923" t="n">
        <v>2.506511627906977</v>
      </c>
      <c r="E923" t="n">
        <v>2.394186046511628</v>
      </c>
    </row>
    <row r="924">
      <c r="A924" t="inlineStr">
        <is>
          <t>600529</t>
        </is>
      </c>
      <c r="B924" t="n">
        <v>0.007974853920258079</v>
      </c>
      <c r="C924" t="n">
        <v>28.12239221140473</v>
      </c>
      <c r="D924" t="n">
        <v>46.12748837209302</v>
      </c>
      <c r="E924" t="n">
        <v>3.001767441860465</v>
      </c>
    </row>
    <row r="925">
      <c r="A925" t="inlineStr">
        <is>
          <t>601366</t>
        </is>
      </c>
      <c r="B925" t="n">
        <v>0.0002567689380529856</v>
      </c>
      <c r="C925" t="n">
        <v>28.060263653484</v>
      </c>
      <c r="D925" t="n">
        <v>6.398186046511628</v>
      </c>
      <c r="E925" t="n">
        <v>1.395209302325581</v>
      </c>
    </row>
    <row r="926">
      <c r="A926" t="inlineStr">
        <is>
          <t>601018</t>
        </is>
      </c>
      <c r="B926" t="n">
        <v>0.0001332205404970725</v>
      </c>
      <c r="C926" t="n">
        <v>27.94117647058822</v>
      </c>
      <c r="D926" t="n">
        <v>3.663023255813953</v>
      </c>
      <c r="E926" t="n">
        <v>0.1655813953488372</v>
      </c>
    </row>
    <row r="927">
      <c r="A927" t="inlineStr">
        <is>
          <t>600403</t>
        </is>
      </c>
      <c r="B927" t="n">
        <v>0.0002152753054315583</v>
      </c>
      <c r="C927" t="n">
        <v>27.86069651741294</v>
      </c>
      <c r="D927" t="n">
        <v>3.922883720930232</v>
      </c>
      <c r="E927" t="n">
        <v>0.4794883720930231</v>
      </c>
    </row>
    <row r="928">
      <c r="A928" t="inlineStr">
        <is>
          <t>603896</t>
        </is>
      </c>
      <c r="B928" t="n">
        <v>0.006795963483783673</v>
      </c>
      <c r="C928" t="n">
        <v>27.81281115167607</v>
      </c>
      <c r="D928" t="n">
        <v>35.67260465116279</v>
      </c>
      <c r="E928" t="n">
        <v>1.585302325581395</v>
      </c>
    </row>
    <row r="929">
      <c r="A929" t="inlineStr">
        <is>
          <t>600497</t>
        </is>
      </c>
      <c r="B929" t="n">
        <v>0.0002757322836671201</v>
      </c>
      <c r="C929" t="n">
        <v>27.64857881136951</v>
      </c>
      <c r="D929" t="n">
        <v>3.913441860465116</v>
      </c>
      <c r="E929" t="n">
        <v>1.167348837209302</v>
      </c>
    </row>
    <row r="930">
      <c r="A930" t="inlineStr">
        <is>
          <t>603665</t>
        </is>
      </c>
      <c r="B930" t="n">
        <v>0.006330356273417493</v>
      </c>
      <c r="C930" t="n">
        <v>27.59856630824373</v>
      </c>
      <c r="D930" t="n">
        <v>20.49455813953488</v>
      </c>
      <c r="E930" t="n">
        <v>2.197069767441861</v>
      </c>
    </row>
    <row r="931">
      <c r="A931" t="inlineStr">
        <is>
          <t>688063</t>
        </is>
      </c>
      <c r="B931" t="n">
        <v>0.01336712829296315</v>
      </c>
      <c r="C931" t="n">
        <v>27.55748225593948</v>
      </c>
      <c r="D931" t="n">
        <v>273.7625</v>
      </c>
      <c r="E931" t="n">
        <v>37.225</v>
      </c>
    </row>
    <row r="932">
      <c r="A932" t="inlineStr">
        <is>
          <t>600480</t>
        </is>
      </c>
      <c r="B932" t="n">
        <v>0.0007498735359703657</v>
      </c>
      <c r="C932" t="n">
        <v>27.31092436974791</v>
      </c>
      <c r="D932" t="n">
        <v>8.407069767441861</v>
      </c>
      <c r="E932" t="n">
        <v>2.097860465116279</v>
      </c>
    </row>
    <row r="933">
      <c r="A933" t="inlineStr">
        <is>
          <t>603577</t>
        </is>
      </c>
      <c r="B933" t="n">
        <v>0.0005520471669209006</v>
      </c>
      <c r="C933" t="n">
        <v>27.23521320495186</v>
      </c>
      <c r="D933" t="n">
        <v>10.29297674418605</v>
      </c>
      <c r="E933" t="n">
        <v>3.206372093023256</v>
      </c>
    </row>
    <row r="934">
      <c r="A934" t="inlineStr">
        <is>
          <t>600962</t>
        </is>
      </c>
      <c r="B934" t="n">
        <v>0.0002992693640574391</v>
      </c>
      <c r="C934" t="n">
        <v>27.01986754966887</v>
      </c>
      <c r="D934" t="n">
        <v>8.556279069767442</v>
      </c>
      <c r="E934" t="n">
        <v>2.768790697674418</v>
      </c>
    </row>
    <row r="935">
      <c r="A935" t="inlineStr">
        <is>
          <t>603195</t>
        </is>
      </c>
      <c r="B935" t="n">
        <v>0.0092902817194655</v>
      </c>
      <c r="C935" t="n">
        <v>26.94557898222762</v>
      </c>
      <c r="D935" t="n">
        <v>168.8708837209303</v>
      </c>
      <c r="E935" t="n">
        <v>4.287302325581395</v>
      </c>
    </row>
    <row r="936">
      <c r="A936" t="inlineStr">
        <is>
          <t>600246</t>
        </is>
      </c>
      <c r="B936" t="n">
        <v>0.0008258197867357614</v>
      </c>
      <c r="C936" t="n">
        <v>26.7379679144385</v>
      </c>
      <c r="D936" t="n">
        <v>7.66753488372093</v>
      </c>
      <c r="E936" t="n">
        <v>0.884186046511628</v>
      </c>
    </row>
    <row r="937">
      <c r="A937" t="inlineStr">
        <is>
          <t>601598</t>
        </is>
      </c>
      <c r="B937" t="n">
        <v>0.000355452999255621</v>
      </c>
      <c r="C937" t="n">
        <v>26.66666666666666</v>
      </c>
      <c r="D937" t="n">
        <v>3.728279069767442</v>
      </c>
      <c r="E937" t="n">
        <v>2.738139534883721</v>
      </c>
    </row>
    <row r="938">
      <c r="A938" t="inlineStr">
        <is>
          <t>603501</t>
        </is>
      </c>
      <c r="B938" t="n">
        <v>0.0135436062352776</v>
      </c>
      <c r="C938" t="n">
        <v>26.56164041010254</v>
      </c>
      <c r="D938" t="n">
        <v>192.6113023255814</v>
      </c>
      <c r="E938" t="n">
        <v>3.000976744186047</v>
      </c>
    </row>
    <row r="939">
      <c r="A939" t="inlineStr">
        <is>
          <t>600773</t>
        </is>
      </c>
      <c r="B939" t="n">
        <v>0.000242797684601204</v>
      </c>
      <c r="C939" t="n">
        <v>26.37931034482759</v>
      </c>
      <c r="D939" t="n">
        <v>6.223906976744186</v>
      </c>
      <c r="E939" t="n">
        <v>1.721674418604651</v>
      </c>
    </row>
    <row r="940">
      <c r="A940" t="inlineStr">
        <is>
          <t>603277</t>
        </is>
      </c>
      <c r="B940" t="n">
        <v>0.001453677906009474</v>
      </c>
      <c r="C940" t="n">
        <v>26.19289340101523</v>
      </c>
      <c r="D940" t="n">
        <v>11.19176744186047</v>
      </c>
      <c r="E940" t="n">
        <v>2.469813953488372</v>
      </c>
    </row>
    <row r="941">
      <c r="A941" t="inlineStr">
        <is>
          <t>600382</t>
        </is>
      </c>
      <c r="B941" t="n">
        <v>0.000180463020117362</v>
      </c>
      <c r="C941" t="n">
        <v>26.14770459081836</v>
      </c>
      <c r="D941" t="n">
        <v>5.213023255813952</v>
      </c>
      <c r="E941" t="n">
        <v>1.447720930232558</v>
      </c>
    </row>
    <row r="942">
      <c r="A942" t="inlineStr">
        <is>
          <t>600290</t>
        </is>
      </c>
      <c r="B942" t="n">
        <v>0.0004803792262503941</v>
      </c>
      <c r="C942" t="n">
        <v>26.10837438423648</v>
      </c>
      <c r="D942" t="n">
        <v>1.633116279069768</v>
      </c>
      <c r="E942" t="n">
        <v>2.150093023255814</v>
      </c>
    </row>
    <row r="943">
      <c r="A943" t="inlineStr">
        <is>
          <t>603977</t>
        </is>
      </c>
      <c r="B943" t="n">
        <v>0.000346111923519152</v>
      </c>
      <c r="C943" t="n">
        <v>26.09457092819616</v>
      </c>
      <c r="D943" t="n">
        <v>7.285906976744185</v>
      </c>
      <c r="E943" t="n">
        <v>2.064790697674419</v>
      </c>
    </row>
    <row r="944">
      <c r="A944" t="inlineStr">
        <is>
          <t>600317</t>
        </is>
      </c>
      <c r="B944" t="n">
        <v>0.0001152604851216945</v>
      </c>
      <c r="C944" t="n">
        <v>26.06635071090049</v>
      </c>
      <c r="D944" t="n">
        <v>2.403162790697674</v>
      </c>
      <c r="E944" t="n">
        <v>0.2046511627906977</v>
      </c>
    </row>
    <row r="945">
      <c r="A945" t="inlineStr">
        <is>
          <t>600108</t>
        </is>
      </c>
      <c r="B945" t="n">
        <v>8.693191334075489e-05</v>
      </c>
      <c r="C945" t="n">
        <v>25.85034013605443</v>
      </c>
      <c r="D945" t="n">
        <v>3.446279069767442</v>
      </c>
      <c r="E945" t="n">
        <v>3.124139534883721</v>
      </c>
    </row>
    <row r="946">
      <c r="A946" t="inlineStr">
        <is>
          <t>600596</t>
        </is>
      </c>
      <c r="B946" t="n">
        <v>0.001620912598175008</v>
      </c>
      <c r="C946" t="n">
        <v>25.65864833906071</v>
      </c>
      <c r="D946" t="n">
        <v>9.549255813953488</v>
      </c>
      <c r="E946" t="n">
        <v>4.060883720930233</v>
      </c>
    </row>
    <row r="947">
      <c r="A947" t="inlineStr">
        <is>
          <t>600158</t>
        </is>
      </c>
      <c r="B947" t="n">
        <v>0.002478247250292638</v>
      </c>
      <c r="C947" t="n">
        <v>25.61224489795917</v>
      </c>
      <c r="D947" t="n">
        <v>10.84553488372093</v>
      </c>
      <c r="E947" t="n">
        <v>3.754372093023256</v>
      </c>
    </row>
    <row r="948">
      <c r="A948" t="inlineStr">
        <is>
          <t>600481</t>
        </is>
      </c>
      <c r="B948" t="n">
        <v>0.0005449081097910828</v>
      </c>
      <c r="C948" t="n">
        <v>25.503355704698</v>
      </c>
      <c r="D948" t="n">
        <v>3.382976744186047</v>
      </c>
      <c r="E948" t="n">
        <v>1.567162790697675</v>
      </c>
    </row>
    <row r="949">
      <c r="A949" t="inlineStr">
        <is>
          <t>603299</t>
        </is>
      </c>
      <c r="B949" t="n">
        <v>0.0002497028500564743</v>
      </c>
      <c r="C949" t="n">
        <v>25.43443917851502</v>
      </c>
      <c r="D949" t="n">
        <v>6.604232558139536</v>
      </c>
      <c r="E949" t="n">
        <v>1.692046511627907</v>
      </c>
    </row>
    <row r="950">
      <c r="A950" t="inlineStr">
        <is>
          <t>601677</t>
        </is>
      </c>
      <c r="B950" t="n">
        <v>0.001372667083988833</v>
      </c>
      <c r="C950" t="n">
        <v>25.17361111111111</v>
      </c>
      <c r="D950" t="n">
        <v>11.15855813953488</v>
      </c>
      <c r="E950" t="n">
        <v>1.964930232558139</v>
      </c>
    </row>
    <row r="951">
      <c r="A951" t="inlineStr">
        <is>
          <t>600527</t>
        </is>
      </c>
      <c r="B951" t="n">
        <v>0.0002516471250608504</v>
      </c>
      <c r="C951" t="n">
        <v>25.11627906976745</v>
      </c>
      <c r="D951" t="n">
        <v>2.812093023255814</v>
      </c>
      <c r="E951" t="n">
        <v>5.576232558139536</v>
      </c>
    </row>
    <row r="952">
      <c r="A952" t="inlineStr">
        <is>
          <t>688686</t>
        </is>
      </c>
      <c r="B952" t="n">
        <v>0.01001976962462658</v>
      </c>
      <c r="C952" t="n">
        <v>25.09225092250922</v>
      </c>
      <c r="D952" t="n">
        <v>248.6</v>
      </c>
      <c r="E952" t="n">
        <v>45.26666666666667</v>
      </c>
    </row>
    <row r="953">
      <c r="A953" t="inlineStr">
        <is>
          <t>601901</t>
        </is>
      </c>
      <c r="B953" t="n">
        <v>0.0004381351362331167</v>
      </c>
      <c r="C953" t="n">
        <v>25.06024096385542</v>
      </c>
      <c r="D953" t="n">
        <v>8.174000000000001</v>
      </c>
      <c r="E953" t="n">
        <v>0.6628837209302326</v>
      </c>
    </row>
    <row r="954">
      <c r="A954" t="inlineStr">
        <is>
          <t>603100</t>
        </is>
      </c>
      <c r="B954" t="n">
        <v>0.001075505276983996</v>
      </c>
      <c r="C954" t="n">
        <v>25</v>
      </c>
      <c r="D954" t="n">
        <v>9.647860465116279</v>
      </c>
      <c r="E954" t="n">
        <v>0.9598604651162791</v>
      </c>
    </row>
    <row r="955">
      <c r="A955" t="inlineStr">
        <is>
          <t>600838</t>
        </is>
      </c>
      <c r="B955" t="n">
        <v>0.0005050936526994266</v>
      </c>
      <c r="C955" t="n">
        <v>24.95479204339963</v>
      </c>
      <c r="D955" t="n">
        <v>6.938651162790697</v>
      </c>
      <c r="E955" t="n">
        <v>2.990046511627907</v>
      </c>
    </row>
    <row r="956">
      <c r="A956" t="inlineStr">
        <is>
          <t>603088</t>
        </is>
      </c>
      <c r="B956" t="n">
        <v>0.0006566068457310601</v>
      </c>
      <c r="C956" t="n">
        <v>24.48330683624802</v>
      </c>
      <c r="D956" t="n">
        <v>8.122279069767442</v>
      </c>
      <c r="E956" t="n">
        <v>1.949395348837209</v>
      </c>
    </row>
    <row r="957">
      <c r="A957" t="inlineStr">
        <is>
          <t>600538</t>
        </is>
      </c>
      <c r="B957" t="n">
        <v>0.0007042901639330991</v>
      </c>
      <c r="C957" t="n">
        <v>24.47257383966246</v>
      </c>
      <c r="D957" t="n">
        <v>6.899255813953489</v>
      </c>
      <c r="E957" t="n">
        <v>2.529860465116279</v>
      </c>
    </row>
    <row r="958">
      <c r="A958" t="inlineStr">
        <is>
          <t>603881</t>
        </is>
      </c>
      <c r="B958" t="n">
        <v>0.01624223643917637</v>
      </c>
      <c r="C958" t="n">
        <v>24.33035714285714</v>
      </c>
      <c r="D958" t="n">
        <v>72.73572093023256</v>
      </c>
      <c r="E958" t="n">
        <v>2.792232558139536</v>
      </c>
    </row>
    <row r="959">
      <c r="A959" t="inlineStr">
        <is>
          <t>601369</t>
        </is>
      </c>
      <c r="B959" t="n">
        <v>0.0002377199922898348</v>
      </c>
      <c r="C959" t="n">
        <v>24.1554054054054</v>
      </c>
      <c r="D959" t="n">
        <v>6.411488372093022</v>
      </c>
      <c r="E959" t="n">
        <v>0.3738604651162791</v>
      </c>
    </row>
    <row r="960">
      <c r="A960" t="inlineStr">
        <is>
          <t>603630</t>
        </is>
      </c>
      <c r="B960" t="n">
        <v>0.001838288089330761</v>
      </c>
      <c r="C960" t="n">
        <v>23.9940387481371</v>
      </c>
      <c r="D960" t="n">
        <v>16.02051162790698</v>
      </c>
      <c r="E960" t="n">
        <v>2.357209302325581</v>
      </c>
    </row>
    <row r="961">
      <c r="A961" t="inlineStr">
        <is>
          <t>603615</t>
        </is>
      </c>
      <c r="B961" t="n">
        <v>0.001097087660045298</v>
      </c>
      <c r="C961" t="n">
        <v>23.72262773722627</v>
      </c>
      <c r="D961" t="n">
        <v>9.55893023255814</v>
      </c>
      <c r="E961" t="n">
        <v>1.636558139534884</v>
      </c>
    </row>
    <row r="962">
      <c r="A962" t="inlineStr">
        <is>
          <t>603819</t>
        </is>
      </c>
      <c r="B962" t="n">
        <v>0.002409128916684448</v>
      </c>
      <c r="C962" t="n">
        <v>23.67864693446087</v>
      </c>
      <c r="D962" t="n">
        <v>11.68502325581395</v>
      </c>
      <c r="E962" t="n">
        <v>1.593023255813953</v>
      </c>
    </row>
    <row r="963">
      <c r="A963" t="inlineStr">
        <is>
          <t>601969</t>
        </is>
      </c>
      <c r="B963" t="n">
        <v>0.0003334827845637306</v>
      </c>
      <c r="C963" t="n">
        <v>23.65145228215766</v>
      </c>
      <c r="D963" t="n">
        <v>5.480186046511629</v>
      </c>
      <c r="E963" t="n">
        <v>0.4862790697674419</v>
      </c>
    </row>
    <row r="964">
      <c r="A964" t="inlineStr">
        <is>
          <t>603131</t>
        </is>
      </c>
      <c r="B964" t="n">
        <v>0.003195973242714196</v>
      </c>
      <c r="C964" t="n">
        <v>23.50565428109852</v>
      </c>
      <c r="D964" t="n">
        <v>20.52274418604651</v>
      </c>
      <c r="E964" t="n">
        <v>1.941023255813954</v>
      </c>
    </row>
    <row r="965">
      <c r="A965" t="inlineStr">
        <is>
          <t>603156</t>
        </is>
      </c>
      <c r="B965" t="n">
        <v>0.001465804754857904</v>
      </c>
      <c r="C965" t="n">
        <v>23.40919647004181</v>
      </c>
      <c r="D965" t="n">
        <v>23.48720930232558</v>
      </c>
      <c r="E965" t="n">
        <v>0.5506046511627908</v>
      </c>
    </row>
    <row r="966">
      <c r="A966" t="inlineStr">
        <is>
          <t>603858</t>
        </is>
      </c>
      <c r="B966" t="n">
        <v>0.001941502038478646</v>
      </c>
      <c r="C966" t="n">
        <v>23.25941206807631</v>
      </c>
      <c r="D966" t="n">
        <v>23.88009302325581</v>
      </c>
      <c r="E966" t="n">
        <v>1.042744186046512</v>
      </c>
    </row>
    <row r="967">
      <c r="A967" t="inlineStr">
        <is>
          <t>601225</t>
        </is>
      </c>
      <c r="B967" t="n">
        <v>0.0007313366467136544</v>
      </c>
      <c r="C967" t="n">
        <v>23.18652849740932</v>
      </c>
      <c r="D967" t="n">
        <v>8.100651162790697</v>
      </c>
      <c r="E967" t="n">
        <v>0.380046511627907</v>
      </c>
    </row>
    <row r="968">
      <c r="A968" t="inlineStr">
        <is>
          <t>601555</t>
        </is>
      </c>
      <c r="B968" t="n">
        <v>0.0007360147435474709</v>
      </c>
      <c r="C968" t="n">
        <v>23.15394242803503</v>
      </c>
      <c r="D968" t="n">
        <v>9.32874418604651</v>
      </c>
      <c r="E968" t="n">
        <v>1.450093023255814</v>
      </c>
    </row>
    <row r="969">
      <c r="A969" t="inlineStr">
        <is>
          <t>601008</t>
        </is>
      </c>
      <c r="B969" t="n">
        <v>0.0001150141409294932</v>
      </c>
      <c r="C969" t="n">
        <v>23.07692307692308</v>
      </c>
      <c r="D969" t="n">
        <v>3.620883720930232</v>
      </c>
      <c r="E969" t="n">
        <v>1.773116279069768</v>
      </c>
    </row>
    <row r="970">
      <c r="A970" t="inlineStr">
        <is>
          <t>603959</t>
        </is>
      </c>
      <c r="B970" t="n">
        <v>0.002901011609274561</v>
      </c>
      <c r="C970" t="n">
        <v>23.04104477611939</v>
      </c>
      <c r="D970" t="n">
        <v>10.10660465116279</v>
      </c>
      <c r="E970" t="n">
        <v>1.718046511627907</v>
      </c>
    </row>
    <row r="971">
      <c r="A971" t="inlineStr">
        <is>
          <t>603810</t>
        </is>
      </c>
      <c r="B971" t="n">
        <v>0.005928664787424994</v>
      </c>
      <c r="C971" t="n">
        <v>22.82238442822384</v>
      </c>
      <c r="D971" t="n">
        <v>28.38813953488372</v>
      </c>
      <c r="E971" t="n">
        <v>2.770372093023256</v>
      </c>
    </row>
    <row r="972">
      <c r="A972" t="inlineStr">
        <is>
          <t>600824</t>
        </is>
      </c>
      <c r="B972" t="n">
        <v>0.0002680997503830658</v>
      </c>
      <c r="C972" t="n">
        <v>22.81879194630874</v>
      </c>
      <c r="D972" t="n">
        <v>3.743348837209302</v>
      </c>
      <c r="E972" t="n">
        <v>0.8273023255813954</v>
      </c>
    </row>
    <row r="973">
      <c r="A973" t="inlineStr">
        <is>
          <t>603380</t>
        </is>
      </c>
      <c r="B973" t="n">
        <v>0.002676559613843076</v>
      </c>
      <c r="C973" t="n">
        <v>22.63814616755795</v>
      </c>
      <c r="D973" t="n">
        <v>19.65018604651163</v>
      </c>
      <c r="E973" t="n">
        <v>3.332697674418605</v>
      </c>
    </row>
    <row r="974">
      <c r="A974" t="inlineStr">
        <is>
          <t>600036</t>
        </is>
      </c>
      <c r="B974" t="n">
        <v>0.002584271207778309</v>
      </c>
      <c r="C974" t="n">
        <v>22.47386759581882</v>
      </c>
      <c r="D974" t="n">
        <v>36.80274418604651</v>
      </c>
      <c r="E974" t="n">
        <v>0.3178604651162791</v>
      </c>
    </row>
    <row r="975">
      <c r="A975" t="inlineStr">
        <is>
          <t>600997</t>
        </is>
      </c>
      <c r="B975" t="n">
        <v>0.0002150850215791116</v>
      </c>
      <c r="C975" t="n">
        <v>22.42798353909465</v>
      </c>
      <c r="D975" t="n">
        <v>5.012093023255813</v>
      </c>
      <c r="E975" t="n">
        <v>0.7343255813953489</v>
      </c>
    </row>
    <row r="976">
      <c r="A976" t="inlineStr">
        <is>
          <t>600163</t>
        </is>
      </c>
      <c r="B976" t="n">
        <v>0.0001045887334203332</v>
      </c>
      <c r="C976" t="n">
        <v>22.25519287833828</v>
      </c>
      <c r="D976" t="n">
        <v>3.570976744186046</v>
      </c>
      <c r="E976" t="n">
        <v>0.8433953488372093</v>
      </c>
    </row>
    <row r="977">
      <c r="A977" t="inlineStr">
        <is>
          <t>600275</t>
        </is>
      </c>
      <c r="B977" t="n">
        <v>0.0004791579631699845</v>
      </c>
      <c r="C977" t="n">
        <v>22.16748768472907</v>
      </c>
      <c r="D977" t="n">
        <v>2.652186046511628</v>
      </c>
      <c r="E977" t="n">
        <v>1.111209302325582</v>
      </c>
    </row>
    <row r="978">
      <c r="A978" t="inlineStr">
        <is>
          <t>600323</t>
        </is>
      </c>
      <c r="B978" t="n">
        <v>0.001975430898300465</v>
      </c>
      <c r="C978" t="n">
        <v>22.13359920239284</v>
      </c>
      <c r="D978" t="n">
        <v>23.88972093023256</v>
      </c>
      <c r="E978" t="n">
        <v>0.8360930232558139</v>
      </c>
    </row>
    <row r="979">
      <c r="A979" t="inlineStr">
        <is>
          <t>600160</t>
        </is>
      </c>
      <c r="B979" t="n">
        <v>0.0002158099958457113</v>
      </c>
      <c r="C979" t="n">
        <v>22.07207207207209</v>
      </c>
      <c r="D979" t="n">
        <v>7.163534883720931</v>
      </c>
      <c r="E979" t="n">
        <v>1.333581395348837</v>
      </c>
    </row>
    <row r="980">
      <c r="A980" t="inlineStr">
        <is>
          <t>603629</t>
        </is>
      </c>
      <c r="B980" t="n">
        <v>0.003001259460318275</v>
      </c>
      <c r="C980" t="n">
        <v>22.04301075268818</v>
      </c>
      <c r="D980" t="n">
        <v>26.66372093023256</v>
      </c>
      <c r="E980" t="n">
        <v>6.882651162790697</v>
      </c>
    </row>
    <row r="981">
      <c r="A981" t="inlineStr">
        <is>
          <t>601611</t>
        </is>
      </c>
      <c r="B981" t="n">
        <v>0.0004106634426963446</v>
      </c>
      <c r="C981" t="n">
        <v>21.91780821917808</v>
      </c>
      <c r="D981" t="n">
        <v>7.018418604651164</v>
      </c>
      <c r="E981" t="n">
        <v>0.7696279069767443</v>
      </c>
    </row>
    <row r="982">
      <c r="A982" t="inlineStr">
        <is>
          <t>603618</t>
        </is>
      </c>
      <c r="B982" t="n">
        <v>7.827937142561744e-05</v>
      </c>
      <c r="C982" t="n">
        <v>21.88099808061419</v>
      </c>
      <c r="D982" t="n">
        <v>5.889441860465117</v>
      </c>
      <c r="E982" t="n">
        <v>1.808790697674419</v>
      </c>
    </row>
    <row r="983">
      <c r="A983" t="inlineStr">
        <is>
          <t>600784</t>
        </is>
      </c>
      <c r="B983" t="n">
        <v>0.0002778095464348756</v>
      </c>
      <c r="C983" t="n">
        <v>21.53518123667377</v>
      </c>
      <c r="D983" t="n">
        <v>4.947116279069768</v>
      </c>
      <c r="E983" t="n">
        <v>1.066883720930232</v>
      </c>
    </row>
    <row r="984">
      <c r="A984" t="inlineStr">
        <is>
          <t>600764</t>
        </is>
      </c>
      <c r="B984" t="n">
        <v>0.003844931727502667</v>
      </c>
      <c r="C984" t="n">
        <v>21.48514851485148</v>
      </c>
      <c r="D984" t="n">
        <v>32.13762790697675</v>
      </c>
      <c r="E984" t="n">
        <v>1.60353488372093</v>
      </c>
    </row>
    <row r="985">
      <c r="A985" t="inlineStr">
        <is>
          <t>600774</t>
        </is>
      </c>
      <c r="B985" t="n">
        <v>0.0005684900193377848</v>
      </c>
      <c r="C985" t="n">
        <v>21.43497757847532</v>
      </c>
      <c r="D985" t="n">
        <v>12.14339534883721</v>
      </c>
      <c r="E985" t="n">
        <v>0.7929767441860465</v>
      </c>
    </row>
    <row r="986">
      <c r="A986" t="inlineStr">
        <is>
          <t>600475</t>
        </is>
      </c>
      <c r="B986" t="n">
        <v>0.0005888451638237454</v>
      </c>
      <c r="C986" t="n">
        <v>21.39874739039666</v>
      </c>
      <c r="D986" t="n">
        <v>12.12990697674418</v>
      </c>
      <c r="E986" t="n">
        <v>1.544930232558139</v>
      </c>
    </row>
    <row r="987">
      <c r="A987" t="inlineStr">
        <is>
          <t>603505</t>
        </is>
      </c>
      <c r="B987" t="n">
        <v>0.001428328757624139</v>
      </c>
      <c r="C987" t="n">
        <v>21.2167300380228</v>
      </c>
      <c r="D987" t="n">
        <v>23.54241860465116</v>
      </c>
      <c r="E987" t="n">
        <v>2.155209302325581</v>
      </c>
    </row>
    <row r="988">
      <c r="A988" t="inlineStr">
        <is>
          <t>600539</t>
        </is>
      </c>
      <c r="B988" t="n">
        <v>0.0001997211763784907</v>
      </c>
      <c r="C988" t="n">
        <v>21.06135986733</v>
      </c>
      <c r="D988" t="n">
        <v>6.813581395348837</v>
      </c>
      <c r="E988" t="n">
        <v>0.3186976744186047</v>
      </c>
    </row>
    <row r="989">
      <c r="A989" t="inlineStr">
        <is>
          <t>688005</t>
        </is>
      </c>
      <c r="B989" t="n">
        <v>0.005139076037962977</v>
      </c>
      <c r="C989" t="n">
        <v>20.87887067395264</v>
      </c>
      <c r="D989" t="n">
        <v>34.57897674418604</v>
      </c>
      <c r="E989" t="n">
        <v>4.951255813953488</v>
      </c>
    </row>
    <row r="990">
      <c r="A990" t="inlineStr">
        <is>
          <t>603528</t>
        </is>
      </c>
      <c r="B990" t="n">
        <v>0.001181591786170901</v>
      </c>
      <c r="C990" t="n">
        <v>20.87628865979383</v>
      </c>
      <c r="D990" t="n">
        <v>10.0226511627907</v>
      </c>
      <c r="E990" t="n">
        <v>1.523209302325581</v>
      </c>
    </row>
    <row r="991">
      <c r="A991" t="inlineStr">
        <is>
          <t>603303</t>
        </is>
      </c>
      <c r="B991" t="n">
        <v>0.001173173723693898</v>
      </c>
      <c r="C991" t="n">
        <v>20.79002079002079</v>
      </c>
      <c r="D991" t="n">
        <v>11.18432558139535</v>
      </c>
      <c r="E991" t="n">
        <v>1.580558139534884</v>
      </c>
    </row>
    <row r="992">
      <c r="A992" t="inlineStr">
        <is>
          <t>600119</t>
        </is>
      </c>
      <c r="B992" t="n">
        <v>0.001681242722696127</v>
      </c>
      <c r="C992" t="n">
        <v>20.65573770491804</v>
      </c>
      <c r="D992" t="n">
        <v>7.698325581395348</v>
      </c>
      <c r="E992" t="n">
        <v>0.9918139534883719</v>
      </c>
    </row>
    <row r="993">
      <c r="A993" t="inlineStr">
        <is>
          <t>600303</t>
        </is>
      </c>
      <c r="B993" t="n">
        <v>0.0003084545220044082</v>
      </c>
      <c r="C993" t="n">
        <v>20.63037249283666</v>
      </c>
      <c r="D993" t="n">
        <v>3.863581395348838</v>
      </c>
      <c r="E993" t="n">
        <v>4.516976744186046</v>
      </c>
    </row>
    <row r="994">
      <c r="A994" t="inlineStr">
        <is>
          <t>600523</t>
        </is>
      </c>
      <c r="B994" t="n">
        <v>0.001392539809781754</v>
      </c>
      <c r="C994" t="n">
        <v>20.30534351145039</v>
      </c>
      <c r="D994" t="n">
        <v>15.84427906976744</v>
      </c>
      <c r="E994" t="n">
        <v>1.60706976744186</v>
      </c>
    </row>
    <row r="995">
      <c r="A995" t="inlineStr">
        <is>
          <t>601066</t>
        </is>
      </c>
      <c r="B995" t="n">
        <v>0.006892671814343936</v>
      </c>
      <c r="C995" t="n">
        <v>20.26482440990211</v>
      </c>
      <c r="D995" t="n">
        <v>41.79758139534884</v>
      </c>
      <c r="E995" t="n">
        <v>4.291720930232557</v>
      </c>
    </row>
    <row r="996">
      <c r="A996" t="inlineStr">
        <is>
          <t>603023</t>
        </is>
      </c>
      <c r="B996" t="n">
        <v>0.0001773891921203604</v>
      </c>
      <c r="C996" t="n">
        <v>20.21857923497268</v>
      </c>
      <c r="D996" t="n">
        <v>4.736976744186046</v>
      </c>
      <c r="E996" t="n">
        <v>2.589395348837209</v>
      </c>
    </row>
    <row r="997">
      <c r="A997" t="inlineStr">
        <is>
          <t>600318</t>
        </is>
      </c>
      <c r="B997" t="n">
        <v>0.001471911631704183</v>
      </c>
      <c r="C997" t="n">
        <v>20.21660649819495</v>
      </c>
      <c r="D997" t="n">
        <v>10.47218604651163</v>
      </c>
      <c r="E997" t="n">
        <v>7.449395348837209</v>
      </c>
    </row>
    <row r="998">
      <c r="A998" t="inlineStr">
        <is>
          <t>600458</t>
        </is>
      </c>
      <c r="B998" t="n">
        <v>0.0002253455190689523</v>
      </c>
      <c r="C998" t="n">
        <v>20.21136063408189</v>
      </c>
      <c r="D998" t="n">
        <v>7.244232558139535</v>
      </c>
      <c r="E998" t="n">
        <v>1.350651162790698</v>
      </c>
    </row>
    <row r="999">
      <c r="A999" t="inlineStr">
        <is>
          <t>601778</t>
        </is>
      </c>
      <c r="B999" t="n">
        <v>0.0003635252352294512</v>
      </c>
      <c r="C999" t="n">
        <v>20.03179650238474</v>
      </c>
      <c r="D999" t="n">
        <v>7.426178343949044</v>
      </c>
      <c r="E999" t="n">
        <v>7.635159235668792</v>
      </c>
    </row>
    <row r="1000">
      <c r="A1000" t="inlineStr">
        <is>
          <t>600148</t>
        </is>
      </c>
      <c r="B1000" t="n">
        <v>0.0007071845023024513</v>
      </c>
      <c r="C1000" t="n">
        <v>19.91869918699187</v>
      </c>
      <c r="D1000" t="n">
        <v>14.1066976744186</v>
      </c>
      <c r="E1000" t="n">
        <v>2.512837209302325</v>
      </c>
    </row>
    <row r="1001">
      <c r="A1001" t="inlineStr">
        <is>
          <t>603530</t>
        </is>
      </c>
      <c r="B1001" t="n">
        <v>0.002140689885677199</v>
      </c>
      <c r="C1001" t="n">
        <v>19.76744186046511</v>
      </c>
      <c r="D1001" t="n">
        <v>24.18986046511628</v>
      </c>
      <c r="E1001" t="n">
        <v>13.22232558139535</v>
      </c>
    </row>
    <row r="1002">
      <c r="A1002" t="inlineStr">
        <is>
          <t>600731</t>
        </is>
      </c>
      <c r="B1002" t="n">
        <v>0.002107022897415445</v>
      </c>
      <c r="C1002" t="n">
        <v>19.63534361851331</v>
      </c>
      <c r="D1002" t="n">
        <v>8.770883720930234</v>
      </c>
      <c r="E1002" t="n">
        <v>3.448511627906977</v>
      </c>
    </row>
    <row r="1003">
      <c r="A1003" t="inlineStr">
        <is>
          <t>600895</t>
        </is>
      </c>
      <c r="B1003" t="n">
        <v>0.003049279228168935</v>
      </c>
      <c r="C1003" t="n">
        <v>19.6078431372549</v>
      </c>
      <c r="D1003" t="n">
        <v>17.64995348837209</v>
      </c>
      <c r="E1003" t="n">
        <v>1.841767441860465</v>
      </c>
    </row>
    <row r="1004">
      <c r="A1004" t="inlineStr">
        <is>
          <t>600356</t>
        </is>
      </c>
      <c r="B1004" t="n">
        <v>0.0005606404187737679</v>
      </c>
      <c r="C1004" t="n">
        <v>19.57142857142855</v>
      </c>
      <c r="D1004" t="n">
        <v>7.624</v>
      </c>
      <c r="E1004" t="n">
        <v>0.8360930232558139</v>
      </c>
    </row>
    <row r="1005">
      <c r="A1005" t="inlineStr">
        <is>
          <t>603663</t>
        </is>
      </c>
      <c r="B1005" t="n">
        <v>0.001637932666407025</v>
      </c>
      <c r="C1005" t="n">
        <v>19.3010325655282</v>
      </c>
      <c r="D1005" t="n">
        <v>15.57958139534884</v>
      </c>
      <c r="E1005" t="n">
        <v>1.53246511627907</v>
      </c>
    </row>
    <row r="1006">
      <c r="A1006" t="inlineStr">
        <is>
          <t>600812</t>
        </is>
      </c>
      <c r="B1006" t="n">
        <v>0.002576451822294338</v>
      </c>
      <c r="C1006" t="n">
        <v>19.29046563192905</v>
      </c>
      <c r="D1006" t="n">
        <v>11.26544186046512</v>
      </c>
      <c r="E1006" t="n">
        <v>2.704604651162791</v>
      </c>
    </row>
    <row r="1007">
      <c r="A1007" t="inlineStr">
        <is>
          <t>600270</t>
        </is>
      </c>
      <c r="B1007" t="n">
        <v>0.0006457256861907114</v>
      </c>
      <c r="C1007" t="n">
        <v>19.26136363636362</v>
      </c>
      <c r="D1007" t="n">
        <v>19.47804651162791</v>
      </c>
      <c r="E1007" t="n">
        <v>0.6294883720930231</v>
      </c>
    </row>
    <row r="1008">
      <c r="A1008" t="inlineStr">
        <is>
          <t>601628</t>
        </is>
      </c>
      <c r="B1008" t="n">
        <v>0.008467342157069131</v>
      </c>
      <c r="C1008" t="n">
        <v>19.12932952017796</v>
      </c>
      <c r="D1008" t="n">
        <v>35.82083720930233</v>
      </c>
      <c r="E1008" t="n">
        <v>0.1022790697674419</v>
      </c>
    </row>
    <row r="1009">
      <c r="A1009" t="inlineStr">
        <is>
          <t>600969</t>
        </is>
      </c>
      <c r="B1009" t="n">
        <v>6.99323801939856e-05</v>
      </c>
      <c r="C1009" t="n">
        <v>19.07051282051282</v>
      </c>
      <c r="D1009" t="n">
        <v>6.474790697674418</v>
      </c>
      <c r="E1009" t="n">
        <v>0.9013023255813954</v>
      </c>
    </row>
    <row r="1010">
      <c r="A1010" t="inlineStr">
        <is>
          <t>600792</t>
        </is>
      </c>
      <c r="B1010" t="n">
        <v>9.235628063693941e-05</v>
      </c>
      <c r="C1010" t="n">
        <v>18.96024464831805</v>
      </c>
      <c r="D1010" t="n">
        <v>3.109441860465116</v>
      </c>
      <c r="E1010" t="n">
        <v>1.179860465116279</v>
      </c>
    </row>
    <row r="1011">
      <c r="A1011" t="inlineStr">
        <is>
          <t>603040</t>
        </is>
      </c>
      <c r="B1011" t="n">
        <v>0.004526423808185559</v>
      </c>
      <c r="C1011" t="n">
        <v>18.84057971014492</v>
      </c>
      <c r="D1011" t="n">
        <v>28.07906976744186</v>
      </c>
      <c r="E1011" t="n">
        <v>1.290511627906977</v>
      </c>
    </row>
    <row r="1012">
      <c r="A1012" t="inlineStr">
        <is>
          <t>603377</t>
        </is>
      </c>
      <c r="B1012" t="n">
        <v>0.001956603751741988</v>
      </c>
      <c r="C1012" t="n">
        <v>18.69436201780415</v>
      </c>
      <c r="D1012" t="n">
        <v>18.48479069767442</v>
      </c>
      <c r="E1012" t="n">
        <v>0.6365116279069767</v>
      </c>
    </row>
    <row r="1013">
      <c r="A1013" t="inlineStr">
        <is>
          <t>603103</t>
        </is>
      </c>
      <c r="B1013" t="n">
        <v>0.001870502801243261</v>
      </c>
      <c r="C1013" t="n">
        <v>18.62026862026862</v>
      </c>
      <c r="D1013" t="n">
        <v>17.46102325581396</v>
      </c>
      <c r="E1013" t="n">
        <v>5.629953488372093</v>
      </c>
    </row>
    <row r="1014">
      <c r="A1014" t="inlineStr">
        <is>
          <t>600733</t>
        </is>
      </c>
      <c r="B1014" t="n">
        <v>0.000684212138565048</v>
      </c>
      <c r="C1014" t="n">
        <v>18.49710982658959</v>
      </c>
      <c r="D1014" t="n">
        <v>6.679813953488371</v>
      </c>
      <c r="E1014" t="n">
        <v>1.89739534883721</v>
      </c>
    </row>
    <row r="1015">
      <c r="A1015" t="inlineStr">
        <is>
          <t>600320</t>
        </is>
      </c>
      <c r="B1015" t="n">
        <v>4.184930928390485e-05</v>
      </c>
      <c r="C1015" t="n">
        <v>18.3139534883721</v>
      </c>
      <c r="D1015" t="n">
        <v>3.119395348837208</v>
      </c>
      <c r="E1015" t="n">
        <v>0.350046511627907</v>
      </c>
    </row>
    <row r="1016">
      <c r="A1016" t="inlineStr">
        <is>
          <t>601377</t>
        </is>
      </c>
      <c r="B1016" t="n">
        <v>0.000828686611327417</v>
      </c>
      <c r="C1016" t="n">
        <v>18.21862348178138</v>
      </c>
      <c r="D1016" t="n">
        <v>7.541395348837209</v>
      </c>
      <c r="E1016" t="n">
        <v>1.477581395348837</v>
      </c>
    </row>
    <row r="1017">
      <c r="A1017" t="inlineStr">
        <is>
          <t>600692</t>
        </is>
      </c>
      <c r="B1017" t="n">
        <v>0.0001556241948847556</v>
      </c>
      <c r="C1017" t="n">
        <v>17.99660441426148</v>
      </c>
      <c r="D1017" t="n">
        <v>6.812558139534884</v>
      </c>
      <c r="E1017" t="n">
        <v>3.726744186046512</v>
      </c>
    </row>
    <row r="1018">
      <c r="A1018" t="inlineStr">
        <is>
          <t>600348</t>
        </is>
      </c>
      <c r="B1018" t="n">
        <v>0.0001998861259285554</v>
      </c>
      <c r="C1018" t="n">
        <v>17.91044776119401</v>
      </c>
      <c r="D1018" t="n">
        <v>4.742325581395348</v>
      </c>
      <c r="E1018" t="n">
        <v>0.900418604651163</v>
      </c>
    </row>
    <row r="1019">
      <c r="A1019" t="inlineStr">
        <is>
          <t>600308</t>
        </is>
      </c>
      <c r="B1019" t="n">
        <v>0.0002577051659197742</v>
      </c>
      <c r="C1019" t="n">
        <v>17.87330316742082</v>
      </c>
      <c r="D1019" t="n">
        <v>4.814837209302326</v>
      </c>
      <c r="E1019" t="n">
        <v>1.27046511627907</v>
      </c>
    </row>
    <row r="1020">
      <c r="A1020" t="inlineStr">
        <is>
          <t>601336</t>
        </is>
      </c>
      <c r="B1020" t="n">
        <v>0.007809542721733329</v>
      </c>
      <c r="C1020" t="n">
        <v>17.86174323744096</v>
      </c>
      <c r="D1020" t="n">
        <v>52.58269767441861</v>
      </c>
      <c r="E1020" t="n">
        <v>0.8103720930232556</v>
      </c>
    </row>
    <row r="1021">
      <c r="A1021" t="inlineStr">
        <is>
          <t>600873</t>
        </is>
      </c>
      <c r="B1021" t="n">
        <v>0.0004571184107483271</v>
      </c>
      <c r="C1021" t="n">
        <v>17.83132530120479</v>
      </c>
      <c r="D1021" t="n">
        <v>4.962186046511627</v>
      </c>
      <c r="E1021" t="n">
        <v>1.193674418604651</v>
      </c>
    </row>
    <row r="1022">
      <c r="A1022" t="inlineStr">
        <is>
          <t>600501</t>
        </is>
      </c>
      <c r="B1022" t="n">
        <v>0.0006377783052211405</v>
      </c>
      <c r="C1022" t="n">
        <v>17.75082690187431</v>
      </c>
      <c r="D1022" t="n">
        <v>9.912697674418608</v>
      </c>
      <c r="E1022" t="n">
        <v>2.662976744186046</v>
      </c>
    </row>
    <row r="1023">
      <c r="A1023" t="inlineStr">
        <is>
          <t>603056</t>
        </is>
      </c>
      <c r="B1023" t="n">
        <v>0.001615808713223225</v>
      </c>
      <c r="C1023" t="n">
        <v>17.67279090113736</v>
      </c>
      <c r="D1023" t="n">
        <v>13.32860465116279</v>
      </c>
      <c r="E1023" t="n">
        <v>3.46046511627907</v>
      </c>
    </row>
    <row r="1024">
      <c r="A1024" t="inlineStr">
        <is>
          <t>601600</t>
        </is>
      </c>
      <c r="B1024" t="n">
        <v>0.0001707777785433725</v>
      </c>
      <c r="C1024" t="n">
        <v>17.64705882352942</v>
      </c>
      <c r="D1024" t="n">
        <v>3.157906976744186</v>
      </c>
      <c r="E1024" t="n">
        <v>0.7019069767441859</v>
      </c>
    </row>
    <row r="1025">
      <c r="A1025" t="inlineStr">
        <is>
          <t>600724</t>
        </is>
      </c>
      <c r="B1025" t="n">
        <v>0.0001191544693221133</v>
      </c>
      <c r="C1025" t="n">
        <v>17.54966887417218</v>
      </c>
      <c r="D1025" t="n">
        <v>3.942651162790698</v>
      </c>
      <c r="E1025" t="n">
        <v>0.7876744186046511</v>
      </c>
    </row>
    <row r="1026">
      <c r="A1026" t="inlineStr">
        <is>
          <t>600569</t>
        </is>
      </c>
      <c r="B1026" t="n">
        <v>4.064980665844828e-05</v>
      </c>
      <c r="C1026" t="n">
        <v>17.54385964912282</v>
      </c>
      <c r="D1026" t="n">
        <v>2.149023255813953</v>
      </c>
      <c r="E1026" t="n">
        <v>0.9396744186046513</v>
      </c>
    </row>
    <row r="1027">
      <c r="A1027" t="inlineStr">
        <is>
          <t>600190</t>
        </is>
      </c>
      <c r="B1027" t="n">
        <v>3.515872884518566e-05</v>
      </c>
      <c r="C1027" t="n">
        <v>17.5</v>
      </c>
      <c r="D1027" t="n">
        <v>3.015441860465117</v>
      </c>
      <c r="E1027" t="n">
        <v>0.4334418604651163</v>
      </c>
    </row>
    <row r="1028">
      <c r="A1028" t="inlineStr">
        <is>
          <t>600184</t>
        </is>
      </c>
      <c r="B1028" t="n">
        <v>0.0005106622570824658</v>
      </c>
      <c r="C1028" t="n">
        <v>17.49539594843463</v>
      </c>
      <c r="D1028" t="n">
        <v>10.64553488372093</v>
      </c>
      <c r="E1028" t="n">
        <v>1.287395348837209</v>
      </c>
    </row>
    <row r="1029">
      <c r="A1029" t="inlineStr">
        <is>
          <t>600258</t>
        </is>
      </c>
      <c r="B1029" t="n">
        <v>0.002265775391530082</v>
      </c>
      <c r="C1029" t="n">
        <v>17.40595171252106</v>
      </c>
      <c r="D1029" t="n">
        <v>18.00176744186047</v>
      </c>
      <c r="E1029" t="n">
        <v>1.618930232558139</v>
      </c>
    </row>
    <row r="1030">
      <c r="A1030" t="inlineStr">
        <is>
          <t>688116</t>
        </is>
      </c>
      <c r="B1030" t="n">
        <v>0.005621907740071993</v>
      </c>
      <c r="C1030" t="n">
        <v>17.28288907996562</v>
      </c>
      <c r="D1030" t="n">
        <v>45.25213953488372</v>
      </c>
      <c r="E1030" t="n">
        <v>4.915813953488373</v>
      </c>
    </row>
    <row r="1031">
      <c r="A1031" t="inlineStr">
        <is>
          <t>600686</t>
        </is>
      </c>
      <c r="B1031" t="n">
        <v>0.000549561615214092</v>
      </c>
      <c r="C1031" t="n">
        <v>17.23646723646726</v>
      </c>
      <c r="D1031" t="n">
        <v>6.616604651162792</v>
      </c>
      <c r="E1031" t="n">
        <v>2.02693023255814</v>
      </c>
    </row>
    <row r="1032">
      <c r="A1032" t="inlineStr">
        <is>
          <t>600691</t>
        </is>
      </c>
      <c r="B1032" t="n">
        <v>5.186938846828451e-05</v>
      </c>
      <c r="C1032" t="n">
        <v>17.1875</v>
      </c>
      <c r="D1032" t="n">
        <v>2.093255813953488</v>
      </c>
      <c r="E1032" t="n">
        <v>1.01493023255814</v>
      </c>
    </row>
    <row r="1033">
      <c r="A1033" t="inlineStr">
        <is>
          <t>600876</t>
        </is>
      </c>
      <c r="B1033" t="n">
        <v>0.0006650383292879572</v>
      </c>
      <c r="C1033" t="n">
        <v>17.17676452217365</v>
      </c>
      <c r="D1033" t="n">
        <v>14.85818604651163</v>
      </c>
      <c r="E1033" t="n">
        <v>2.628418604651163</v>
      </c>
    </row>
    <row r="1034">
      <c r="A1034" t="inlineStr">
        <is>
          <t>688200</t>
        </is>
      </c>
      <c r="B1034" t="n">
        <v>0.02628457308844808</v>
      </c>
      <c r="C1034" t="n">
        <v>17.06102117061021</v>
      </c>
      <c r="D1034" t="n">
        <v>268.4506046511628</v>
      </c>
      <c r="E1034" t="n">
        <v>6.685348837209302</v>
      </c>
    </row>
    <row r="1035">
      <c r="A1035" t="inlineStr">
        <is>
          <t>603515</t>
        </is>
      </c>
      <c r="B1035" t="n">
        <v>0.001594150005770237</v>
      </c>
      <c r="C1035" t="n">
        <v>16.87523701175577</v>
      </c>
      <c r="D1035" t="n">
        <v>27.53576744186046</v>
      </c>
      <c r="E1035" t="n">
        <v>0.3218604651162791</v>
      </c>
    </row>
    <row r="1036">
      <c r="A1036" t="inlineStr">
        <is>
          <t>601838</t>
        </is>
      </c>
      <c r="B1036" t="n">
        <v>0.001158882295438495</v>
      </c>
      <c r="C1036" t="n">
        <v>16.87344913151363</v>
      </c>
      <c r="D1036" t="n">
        <v>8.981813953488372</v>
      </c>
      <c r="E1036" t="n">
        <v>1.798697674418605</v>
      </c>
    </row>
    <row r="1037">
      <c r="A1037" t="inlineStr">
        <is>
          <t>601606</t>
        </is>
      </c>
      <c r="B1037" t="n">
        <v>0.001768254668358246</v>
      </c>
      <c r="C1037" t="n">
        <v>16.85499058380415</v>
      </c>
      <c r="D1037" t="n">
        <v>12.60358139534883</v>
      </c>
      <c r="E1037" t="n">
        <v>8.159860465116278</v>
      </c>
    </row>
    <row r="1038">
      <c r="A1038" t="inlineStr">
        <is>
          <t>600679</t>
        </is>
      </c>
      <c r="B1038" t="n">
        <v>0.0007305748046299902</v>
      </c>
      <c r="C1038" t="n">
        <v>16.79790026246719</v>
      </c>
      <c r="D1038" t="n">
        <v>12.39241860465116</v>
      </c>
      <c r="E1038" t="n">
        <v>1.667720930232558</v>
      </c>
    </row>
    <row r="1039">
      <c r="A1039" t="inlineStr">
        <is>
          <t>603181</t>
        </is>
      </c>
      <c r="B1039" t="n">
        <v>0.003086579848404476</v>
      </c>
      <c r="C1039" t="n">
        <v>16.76470588235295</v>
      </c>
      <c r="D1039" t="n">
        <v>19.92976744186046</v>
      </c>
      <c r="E1039" t="n">
        <v>1.825302325581395</v>
      </c>
    </row>
    <row r="1040">
      <c r="A1040" t="inlineStr">
        <is>
          <t>600894</t>
        </is>
      </c>
      <c r="B1040" t="n">
        <v>0.0002192606486673743</v>
      </c>
      <c r="C1040" t="n">
        <v>16.7621776504298</v>
      </c>
      <c r="D1040" t="n">
        <v>7.609720930232559</v>
      </c>
      <c r="E1040" t="n">
        <v>1.119348837209302</v>
      </c>
    </row>
    <row r="1041">
      <c r="A1041" t="inlineStr">
        <is>
          <t>600720</t>
        </is>
      </c>
      <c r="B1041" t="n">
        <v>0.001949261677240544</v>
      </c>
      <c r="C1041" t="n">
        <v>16.73710904480135</v>
      </c>
      <c r="D1041" t="n">
        <v>16.02018604651163</v>
      </c>
      <c r="E1041" t="n">
        <v>3.642511627906977</v>
      </c>
    </row>
    <row r="1042">
      <c r="A1042" t="inlineStr">
        <is>
          <t>603909</t>
        </is>
      </c>
      <c r="B1042" t="n">
        <v>0.0008539514821732035</v>
      </c>
      <c r="C1042" t="n">
        <v>16.67936024371668</v>
      </c>
      <c r="D1042" t="n">
        <v>16.76567441860465</v>
      </c>
      <c r="E1042" t="n">
        <v>1.340651162790698</v>
      </c>
    </row>
    <row r="1043">
      <c r="A1043" t="inlineStr">
        <is>
          <t>600908</t>
        </is>
      </c>
      <c r="B1043" t="n">
        <v>0.0001948015434388278</v>
      </c>
      <c r="C1043" t="n">
        <v>16.66666666666667</v>
      </c>
      <c r="D1043" t="n">
        <v>5.451581395348838</v>
      </c>
      <c r="E1043" t="n">
        <v>1.248325581395349</v>
      </c>
    </row>
    <row r="1044">
      <c r="A1044" t="inlineStr">
        <is>
          <t>688357</t>
        </is>
      </c>
      <c r="B1044" t="n">
        <v>0.01132832138847368</v>
      </c>
      <c r="C1044" t="n">
        <v>16.62120695533584</v>
      </c>
      <c r="D1044" t="n">
        <v>59.59348837209303</v>
      </c>
      <c r="E1044" t="n">
        <v>6.273813953488371</v>
      </c>
    </row>
    <row r="1045">
      <c r="A1045" t="inlineStr">
        <is>
          <t>600025</t>
        </is>
      </c>
      <c r="B1045" t="n">
        <v>0.0001684375172469367</v>
      </c>
      <c r="C1045" t="n">
        <v>16.57754010695187</v>
      </c>
      <c r="D1045" t="n">
        <v>3.888325581395349</v>
      </c>
      <c r="E1045" t="n">
        <v>0.3445581395348837</v>
      </c>
    </row>
    <row r="1046">
      <c r="A1046" t="inlineStr">
        <is>
          <t>600676</t>
        </is>
      </c>
      <c r="B1046" t="n">
        <v>0.0004014866277912483</v>
      </c>
      <c r="C1046" t="n">
        <v>16.54320987654321</v>
      </c>
      <c r="D1046" t="n">
        <v>4.993906976744186</v>
      </c>
      <c r="E1046" t="n">
        <v>0.7714418604651162</v>
      </c>
    </row>
    <row r="1047">
      <c r="A1047" t="inlineStr">
        <is>
          <t>600819</t>
        </is>
      </c>
      <c r="B1047" t="n">
        <v>0.0001704439721135871</v>
      </c>
      <c r="C1047" t="n">
        <v>16.40625</v>
      </c>
      <c r="D1047" t="n">
        <v>4.780046511627907</v>
      </c>
      <c r="E1047" t="n">
        <v>1.023953488372093</v>
      </c>
    </row>
    <row r="1048">
      <c r="A1048" t="inlineStr">
        <is>
          <t>600019</t>
        </is>
      </c>
      <c r="B1048" t="n">
        <v>0.0003215727239780988</v>
      </c>
      <c r="C1048" t="n">
        <v>16.2426614481409</v>
      </c>
      <c r="D1048" t="n">
        <v>5.124511627906976</v>
      </c>
      <c r="E1048" t="n">
        <v>0.323953488372093</v>
      </c>
    </row>
    <row r="1049">
      <c r="A1049" t="inlineStr">
        <is>
          <t>603777</t>
        </is>
      </c>
      <c r="B1049" t="n">
        <v>0.002399964980308164</v>
      </c>
      <c r="C1049" t="n">
        <v>16.16341030195383</v>
      </c>
      <c r="D1049" t="n">
        <v>15.246</v>
      </c>
      <c r="E1049" t="n">
        <v>2.553488372093023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0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0.08935861483080802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300274</t>
        </is>
      </c>
      <c r="B3" t="n">
        <v>0.0548369419299627</v>
      </c>
      <c r="C3" t="n">
        <v>584.6702317290552</v>
      </c>
      <c r="D3" t="n">
        <v>24.68068181818182</v>
      </c>
      <c r="E3" t="n">
        <v>3.75840909090909</v>
      </c>
    </row>
    <row r="4">
      <c r="A4" t="inlineStr">
        <is>
          <t>603290</t>
        </is>
      </c>
      <c r="B4" t="n">
        <v>0.06789495774861569</v>
      </c>
      <c r="C4" t="n">
        <v>584.1432225063938</v>
      </c>
      <c r="D4" t="n">
        <v>183.3101818181818</v>
      </c>
      <c r="E4" t="n">
        <v>10.2065</v>
      </c>
    </row>
    <row r="5">
      <c r="A5" t="inlineStr">
        <is>
          <t>002985</t>
        </is>
      </c>
      <c r="B5" t="n">
        <v>0.0509570895709374</v>
      </c>
      <c r="C5" t="n">
        <v>560.0826972010178</v>
      </c>
      <c r="D5" t="n">
        <v>147.9235119047619</v>
      </c>
      <c r="E5" t="n">
        <v>8.515416666666667</v>
      </c>
    </row>
    <row r="6">
      <c r="A6" t="inlineStr">
        <is>
          <t>600472</t>
        </is>
      </c>
      <c r="B6" t="n">
        <v>0.05510603998606396</v>
      </c>
      <c r="C6" t="n">
        <v>536.6093366093365</v>
      </c>
      <c r="D6" t="n">
        <v>33.96645454545454</v>
      </c>
      <c r="E6" t="n">
        <v>0</v>
      </c>
    </row>
    <row r="7">
      <c r="A7" t="inlineStr">
        <is>
          <t>000995</t>
        </is>
      </c>
      <c r="B7" t="n">
        <v>0.02434038401848432</v>
      </c>
      <c r="C7" t="n">
        <v>518.2</v>
      </c>
      <c r="D7" t="n">
        <v>7.201181818181817</v>
      </c>
      <c r="E7" t="n">
        <v>2.678045454545454</v>
      </c>
    </row>
    <row r="8">
      <c r="A8" t="inlineStr">
        <is>
          <t>300186</t>
        </is>
      </c>
      <c r="B8" t="n">
        <v>0.049862410849958</v>
      </c>
      <c r="C8" t="n">
        <v>500</v>
      </c>
      <c r="D8" t="n">
        <v>22.01613636363636</v>
      </c>
      <c r="E8" t="n">
        <v>1.991454545454545</v>
      </c>
    </row>
    <row r="9">
      <c r="A9" t="inlineStr">
        <is>
          <t>300841</t>
        </is>
      </c>
      <c r="B9" t="n">
        <v>0.1859052442164315</v>
      </c>
      <c r="C9" t="n">
        <v>480.2822461265174</v>
      </c>
      <c r="D9" t="n">
        <v>504.4165693430658</v>
      </c>
      <c r="E9" t="n">
        <v>7.649562043795621</v>
      </c>
    </row>
    <row r="10">
      <c r="A10" t="inlineStr">
        <is>
          <t>000799</t>
        </is>
      </c>
      <c r="B10" t="n">
        <v>0.07442017922656347</v>
      </c>
      <c r="C10" t="n">
        <v>451.8838789376157</v>
      </c>
      <c r="D10" t="n">
        <v>71.31699999999999</v>
      </c>
      <c r="E10" t="n">
        <v>4.592818181818182</v>
      </c>
    </row>
    <row r="11">
      <c r="A11" t="inlineStr">
        <is>
          <t>300850</t>
        </is>
      </c>
      <c r="B11" t="n">
        <v>0.07289369645235028</v>
      </c>
      <c r="C11" t="n">
        <v>448.0042387848816</v>
      </c>
      <c r="D11" t="n">
        <v>88.53449999999999</v>
      </c>
      <c r="E11" t="n">
        <v>15.6795</v>
      </c>
    </row>
    <row r="12">
      <c r="A12" t="inlineStr">
        <is>
          <t>300677</t>
        </is>
      </c>
      <c r="B12" t="n">
        <v>0.08381709509635586</v>
      </c>
      <c r="C12" t="n">
        <v>404.3661547726588</v>
      </c>
      <c r="D12" t="n">
        <v>107.6865454545454</v>
      </c>
      <c r="E12" t="n">
        <v>4.583863636363636</v>
      </c>
    </row>
    <row r="13">
      <c r="A13" t="inlineStr">
        <is>
          <t>600399</t>
        </is>
      </c>
      <c r="B13" t="n">
        <v>0.007440136137104003</v>
      </c>
      <c r="C13" t="n">
        <v>399.3920972644377</v>
      </c>
      <c r="D13" t="n">
        <v>6.626545454545456</v>
      </c>
      <c r="E13" t="n">
        <v>0.8963181818181819</v>
      </c>
    </row>
    <row r="14">
      <c r="A14" t="inlineStr">
        <is>
          <t>601633</t>
        </is>
      </c>
      <c r="B14" t="n">
        <v>0.02037728898757133</v>
      </c>
      <c r="C14" t="n">
        <v>395.9844559585492</v>
      </c>
      <c r="D14" t="n">
        <v>15.27090909090909</v>
      </c>
      <c r="E14" t="n">
        <v>0.4646363636363636</v>
      </c>
    </row>
    <row r="15">
      <c r="A15" t="inlineStr">
        <is>
          <t>600316</t>
        </is>
      </c>
      <c r="B15" t="n">
        <v>0.02469589886448387</v>
      </c>
      <c r="C15" t="n">
        <v>367.6145339652449</v>
      </c>
      <c r="D15" t="n">
        <v>25.65318181818182</v>
      </c>
      <c r="E15" t="n">
        <v>3.702409090909091</v>
      </c>
    </row>
    <row r="16">
      <c r="A16" t="inlineStr">
        <is>
          <t>603185</t>
        </is>
      </c>
      <c r="B16" t="n">
        <v>0.0658810126315508</v>
      </c>
      <c r="C16" t="n">
        <v>358.8973258501156</v>
      </c>
      <c r="D16" t="n">
        <v>60.22586363636363</v>
      </c>
      <c r="E16" t="n">
        <v>8.195727272727273</v>
      </c>
    </row>
    <row r="17">
      <c r="A17" t="inlineStr">
        <is>
          <t>300846</t>
        </is>
      </c>
      <c r="B17" t="n">
        <v>0.009082709538659519</v>
      </c>
      <c r="C17" t="n">
        <v>352.7835051546393</v>
      </c>
      <c r="D17" t="n">
        <v>26.967890625</v>
      </c>
      <c r="E17" t="n">
        <v>14.5515625</v>
      </c>
    </row>
    <row r="18">
      <c r="A18" t="inlineStr">
        <is>
          <t>600189</t>
        </is>
      </c>
      <c r="B18" t="n">
        <v>0.006168510393592105</v>
      </c>
      <c r="C18" t="n">
        <v>352.6315789473684</v>
      </c>
      <c r="D18" t="n">
        <v>5.325136363636363</v>
      </c>
      <c r="E18" t="n">
        <v>3.698045454545454</v>
      </c>
    </row>
    <row r="19">
      <c r="A19" t="inlineStr">
        <is>
          <t>603976</t>
        </is>
      </c>
      <c r="B19" t="n">
        <v>0.06423885921037674</v>
      </c>
      <c r="C19" t="n">
        <v>346.8992248062016</v>
      </c>
      <c r="D19" t="n">
        <v>48.16509090909091</v>
      </c>
      <c r="E19" t="n">
        <v>14.98263636363636</v>
      </c>
    </row>
    <row r="20">
      <c r="A20" t="inlineStr">
        <is>
          <t>600809</t>
        </is>
      </c>
      <c r="B20" t="n">
        <v>0.1384337739589233</v>
      </c>
      <c r="C20" t="n">
        <v>346.096009253904</v>
      </c>
      <c r="D20" t="n">
        <v>172.4341818181818</v>
      </c>
      <c r="E20" t="n">
        <v>0.5934545454545455</v>
      </c>
    </row>
    <row r="21">
      <c r="A21" t="inlineStr">
        <is>
          <t>300313</t>
        </is>
      </c>
      <c r="B21" t="n">
        <v>0.02759680957584404</v>
      </c>
      <c r="C21" t="n">
        <v>333.5216572504709</v>
      </c>
      <c r="D21" t="n">
        <v>10.79745454545455</v>
      </c>
      <c r="E21" t="n">
        <v>7.674181818181818</v>
      </c>
    </row>
    <row r="22">
      <c r="A22" t="inlineStr">
        <is>
          <t>600532</t>
        </is>
      </c>
      <c r="B22" t="n">
        <v>0.006614988248711434</v>
      </c>
      <c r="C22" t="n">
        <v>327.6729559748428</v>
      </c>
      <c r="D22" t="n">
        <v>8.660590909090908</v>
      </c>
      <c r="E22" t="n">
        <v>2.580363636363637</v>
      </c>
    </row>
    <row r="23">
      <c r="A23" t="inlineStr">
        <is>
          <t>002568</t>
        </is>
      </c>
      <c r="B23" t="n">
        <v>0.03195943836613579</v>
      </c>
      <c r="C23" t="n">
        <v>318.1647235802934</v>
      </c>
      <c r="D23" t="n">
        <v>54.58422727272727</v>
      </c>
      <c r="E23" t="n">
        <v>1.328954545454545</v>
      </c>
    </row>
    <row r="24">
      <c r="A24" t="inlineStr">
        <is>
          <t>600121</t>
        </is>
      </c>
      <c r="B24" t="n">
        <v>0.003560002344847041</v>
      </c>
      <c r="C24" t="n">
        <v>309.7087378640776</v>
      </c>
      <c r="D24" t="n">
        <v>2.508818181818182</v>
      </c>
      <c r="E24" t="n">
        <v>2.960090909090909</v>
      </c>
    </row>
    <row r="25">
      <c r="A25" t="inlineStr">
        <is>
          <t>300763</t>
        </is>
      </c>
      <c r="B25" t="n">
        <v>0.07644266295949288</v>
      </c>
      <c r="C25" t="n">
        <v>309.6899224806202</v>
      </c>
      <c r="D25" t="n">
        <v>80.7685</v>
      </c>
      <c r="E25" t="n">
        <v>6.598863636363636</v>
      </c>
    </row>
    <row r="26">
      <c r="A26" t="inlineStr">
        <is>
          <t>601908</t>
        </is>
      </c>
      <c r="B26" t="n">
        <v>0.002522242179244133</v>
      </c>
      <c r="C26" t="n">
        <v>303.4843205574913</v>
      </c>
      <c r="D26" t="n">
        <v>4.796181818181817</v>
      </c>
      <c r="E26" t="n">
        <v>2.152181818181818</v>
      </c>
    </row>
    <row r="27">
      <c r="A27" t="inlineStr">
        <is>
          <t>002709</t>
        </is>
      </c>
      <c r="B27" t="n">
        <v>0.05432885403894557</v>
      </c>
      <c r="C27" t="n">
        <v>293.9089692101741</v>
      </c>
      <c r="D27" t="n">
        <v>45.51863636363637</v>
      </c>
      <c r="E27" t="n">
        <v>2.526090909090909</v>
      </c>
    </row>
    <row r="28">
      <c r="A28" t="inlineStr">
        <is>
          <t>600199</t>
        </is>
      </c>
      <c r="B28" t="n">
        <v>0.007621973298103321</v>
      </c>
      <c r="C28" t="n">
        <v>292.5714285714286</v>
      </c>
      <c r="D28" t="n">
        <v>7.439500000000001</v>
      </c>
      <c r="E28" t="n">
        <v>5.073818181818182</v>
      </c>
    </row>
    <row r="29">
      <c r="A29" t="inlineStr">
        <is>
          <t>300722</t>
        </is>
      </c>
      <c r="B29" t="n">
        <v>0.07048389528132393</v>
      </c>
      <c r="C29" t="n">
        <v>291.3948646773074</v>
      </c>
      <c r="D29" t="n">
        <v>32.07372727272727</v>
      </c>
      <c r="E29" t="n">
        <v>17.96131818181818</v>
      </c>
    </row>
    <row r="30">
      <c r="A30" t="inlineStr">
        <is>
          <t>002594</t>
        </is>
      </c>
      <c r="B30" t="n">
        <v>0.09869857728187388</v>
      </c>
      <c r="C30" t="n">
        <v>286.4674868189807</v>
      </c>
      <c r="D30" t="n">
        <v>99.35854545454545</v>
      </c>
      <c r="E30" t="n">
        <v>2.7115</v>
      </c>
    </row>
    <row r="31">
      <c r="A31" t="inlineStr">
        <is>
          <t>002163</t>
        </is>
      </c>
      <c r="B31" t="n">
        <v>0.01157002767959399</v>
      </c>
      <c r="C31" t="n">
        <v>286.101083032491</v>
      </c>
      <c r="D31" t="n">
        <v>13.53363636363636</v>
      </c>
      <c r="E31" t="n">
        <v>4.171181818181818</v>
      </c>
    </row>
    <row r="32">
      <c r="A32" t="inlineStr">
        <is>
          <t>603919</t>
        </is>
      </c>
      <c r="B32" t="n">
        <v>0.03202294348185068</v>
      </c>
      <c r="C32" t="n">
        <v>285.2252252252252</v>
      </c>
      <c r="D32" t="n">
        <v>21.11654545454546</v>
      </c>
      <c r="E32" t="n">
        <v>3.0865</v>
      </c>
    </row>
    <row r="33">
      <c r="A33" t="inlineStr">
        <is>
          <t>600610</t>
        </is>
      </c>
      <c r="B33" t="n">
        <v>0.00232955016135236</v>
      </c>
      <c r="C33" t="n">
        <v>283.969465648855</v>
      </c>
      <c r="D33" t="n">
        <v>3.483772727272727</v>
      </c>
      <c r="E33" t="n">
        <v>2.235818181818182</v>
      </c>
    </row>
    <row r="34">
      <c r="A34" t="inlineStr">
        <is>
          <t>603129</t>
        </is>
      </c>
      <c r="B34" t="n">
        <v>0.1183724250233498</v>
      </c>
      <c r="C34" t="n">
        <v>282.0431328036322</v>
      </c>
      <c r="D34" t="n">
        <v>95.70154545454545</v>
      </c>
      <c r="E34" t="n">
        <v>2.151272727272727</v>
      </c>
    </row>
    <row r="35">
      <c r="A35" t="inlineStr">
        <is>
          <t>603719</t>
        </is>
      </c>
      <c r="B35" t="n">
        <v>0.009219242106470999</v>
      </c>
      <c r="C35" t="n">
        <v>280.2249851983422</v>
      </c>
      <c r="D35" t="n">
        <v>63.96289719626169</v>
      </c>
      <c r="E35" t="n">
        <v>9.594299065420563</v>
      </c>
    </row>
    <row r="36">
      <c r="A36" t="inlineStr">
        <is>
          <t>600559</t>
        </is>
      </c>
      <c r="B36" t="n">
        <v>0.01147132218831775</v>
      </c>
      <c r="C36" t="n">
        <v>278.7553648068669</v>
      </c>
      <c r="D36" t="n">
        <v>13.3105</v>
      </c>
      <c r="E36" t="n">
        <v>5.790045454545455</v>
      </c>
    </row>
    <row r="37">
      <c r="A37" t="inlineStr">
        <is>
          <t>603638</t>
        </is>
      </c>
      <c r="B37" t="n">
        <v>0.02493288358459526</v>
      </c>
      <c r="C37" t="n">
        <v>275.6468797564688</v>
      </c>
      <c r="D37" t="n">
        <v>45.57259090909091</v>
      </c>
      <c r="E37" t="n">
        <v>0.4589090909090909</v>
      </c>
    </row>
    <row r="38">
      <c r="A38" t="inlineStr">
        <is>
          <t>002706</t>
        </is>
      </c>
      <c r="B38" t="n">
        <v>0.01033133904734162</v>
      </c>
      <c r="C38" t="n">
        <v>273.764258555133</v>
      </c>
      <c r="D38" t="n">
        <v>19.86495454545455</v>
      </c>
      <c r="E38" t="n">
        <v>1.404272727272727</v>
      </c>
    </row>
    <row r="39">
      <c r="A39" t="inlineStr">
        <is>
          <t>300151</t>
        </is>
      </c>
      <c r="B39" t="n">
        <v>0.01169715084184764</v>
      </c>
      <c r="C39" t="n">
        <v>272.669220945083</v>
      </c>
      <c r="D39" t="n">
        <v>17.708</v>
      </c>
      <c r="E39" t="n">
        <v>3.74</v>
      </c>
    </row>
    <row r="40">
      <c r="A40" t="inlineStr">
        <is>
          <t>002977</t>
        </is>
      </c>
      <c r="B40" t="n">
        <v>0.02403530536280423</v>
      </c>
      <c r="C40" t="n">
        <v>266.2089830114033</v>
      </c>
      <c r="D40" t="n">
        <v>108.4955555555556</v>
      </c>
      <c r="E40" t="n">
        <v>13.00909090909091</v>
      </c>
    </row>
    <row r="41">
      <c r="A41" t="inlineStr">
        <is>
          <t>601888</t>
        </is>
      </c>
      <c r="B41" t="n">
        <v>0.1104495557041595</v>
      </c>
      <c r="C41" t="n">
        <v>265.2705061082024</v>
      </c>
      <c r="D41" t="n">
        <v>158.6920909090909</v>
      </c>
      <c r="E41" t="n">
        <v>0.754909090909091</v>
      </c>
    </row>
    <row r="42">
      <c r="A42" t="inlineStr">
        <is>
          <t>300831</t>
        </is>
      </c>
      <c r="B42" t="n">
        <v>0.003768755484178254</v>
      </c>
      <c r="C42" t="n">
        <v>260.9075043630017</v>
      </c>
      <c r="D42" t="n">
        <v>22.14381818181818</v>
      </c>
      <c r="E42" t="n">
        <v>14.95848484848485</v>
      </c>
    </row>
    <row r="43">
      <c r="A43" t="inlineStr">
        <is>
          <t>603025</t>
        </is>
      </c>
      <c r="B43" t="n">
        <v>0.008890682426483087</v>
      </c>
      <c r="C43" t="n">
        <v>252.4647887323944</v>
      </c>
      <c r="D43" t="n">
        <v>9.39759090909091</v>
      </c>
      <c r="E43" t="n">
        <v>1.048318181818182</v>
      </c>
    </row>
    <row r="44">
      <c r="A44" t="inlineStr">
        <is>
          <t>601456</t>
        </is>
      </c>
      <c r="B44" t="n">
        <v>0.002620045789368744</v>
      </c>
      <c r="C44" t="n">
        <v>251.4705882352941</v>
      </c>
      <c r="D44" t="n">
        <v>17.23239583333333</v>
      </c>
      <c r="E44" t="n">
        <v>18.69458333333333</v>
      </c>
    </row>
    <row r="45">
      <c r="A45" t="inlineStr">
        <is>
          <t>603486</t>
        </is>
      </c>
      <c r="B45" t="n">
        <v>0.04229487870690406</v>
      </c>
      <c r="C45" t="n">
        <v>251.2871287128713</v>
      </c>
      <c r="D45" t="n">
        <v>40.23727272727273</v>
      </c>
      <c r="E45" t="n">
        <v>2.514636363636364</v>
      </c>
    </row>
    <row r="46">
      <c r="A46" t="inlineStr">
        <is>
          <t>603985</t>
        </is>
      </c>
      <c r="B46" t="n">
        <v>0.01406498584065158</v>
      </c>
      <c r="C46" t="n">
        <v>250.7889546351085</v>
      </c>
      <c r="D46" t="n">
        <v>21.46068181818182</v>
      </c>
      <c r="E46" t="n">
        <v>2.948227272727273</v>
      </c>
    </row>
    <row r="47">
      <c r="A47" t="inlineStr">
        <is>
          <t>603713</t>
        </is>
      </c>
      <c r="B47" t="n">
        <v>0.04714356786594552</v>
      </c>
      <c r="C47" t="n">
        <v>250.0265111346766</v>
      </c>
      <c r="D47" t="n">
        <v>100.8987272727273</v>
      </c>
      <c r="E47" t="n">
        <v>2.5215</v>
      </c>
    </row>
    <row r="48">
      <c r="A48" t="inlineStr">
        <is>
          <t>601696</t>
        </is>
      </c>
      <c r="B48" t="n">
        <v>0.004203814067682173</v>
      </c>
      <c r="C48" t="n">
        <v>248.9847715736041</v>
      </c>
      <c r="D48" t="n">
        <v>24.97042452830188</v>
      </c>
      <c r="E48" t="n">
        <v>14.4586320754717</v>
      </c>
    </row>
    <row r="49">
      <c r="A49" t="inlineStr">
        <is>
          <t>603906</t>
        </is>
      </c>
      <c r="B49" t="n">
        <v>0.01596281011065812</v>
      </c>
      <c r="C49" t="n">
        <v>247.4248927038627</v>
      </c>
      <c r="D49" t="n">
        <v>19.38504545454546</v>
      </c>
      <c r="E49" t="n">
        <v>2.583590909090909</v>
      </c>
    </row>
    <row r="50">
      <c r="A50" t="inlineStr">
        <is>
          <t>600702</t>
        </is>
      </c>
      <c r="B50" t="n">
        <v>0.03441258288586015</v>
      </c>
      <c r="C50" t="n">
        <v>244.7871925029285</v>
      </c>
      <c r="D50" t="n">
        <v>38.37440909090908</v>
      </c>
      <c r="E50" t="n">
        <v>3.532090909090909</v>
      </c>
    </row>
    <row r="51">
      <c r="A51" t="inlineStr">
        <is>
          <t>300680</t>
        </is>
      </c>
      <c r="B51" t="n">
        <v>0.01025098868906106</v>
      </c>
      <c r="C51" t="n">
        <v>242.7542754275428</v>
      </c>
      <c r="D51" t="n">
        <v>21.40086363636364</v>
      </c>
      <c r="E51" t="n">
        <v>10.11109090909091</v>
      </c>
    </row>
    <row r="52">
      <c r="A52" t="inlineStr">
        <is>
          <t>600416</t>
        </is>
      </c>
      <c r="B52" t="n">
        <v>0.004662428718736163</v>
      </c>
      <c r="C52" t="n">
        <v>242.6229508196721</v>
      </c>
      <c r="D52" t="n">
        <v>14.84118181818182</v>
      </c>
      <c r="E52" t="n">
        <v>1.495772727272727</v>
      </c>
    </row>
    <row r="53">
      <c r="A53" t="inlineStr">
        <is>
          <t>603345</t>
        </is>
      </c>
      <c r="B53" t="n">
        <v>0.05468034246327377</v>
      </c>
      <c r="C53" t="n">
        <v>242.0997740309404</v>
      </c>
      <c r="D53" t="n">
        <v>136.2413636363636</v>
      </c>
      <c r="E53" t="n">
        <v>0.7970909090909092</v>
      </c>
    </row>
    <row r="54">
      <c r="A54" t="inlineStr">
        <is>
          <t>600882</t>
        </is>
      </c>
      <c r="B54" t="n">
        <v>0.01174567950508187</v>
      </c>
      <c r="C54" t="n">
        <v>241.1935110081112</v>
      </c>
      <c r="D54" t="n">
        <v>34.34404545454546</v>
      </c>
      <c r="E54" t="n">
        <v>1.636681818181818</v>
      </c>
    </row>
    <row r="55">
      <c r="A55" t="inlineStr">
        <is>
          <t>603267</t>
        </is>
      </c>
      <c r="B55" t="n">
        <v>0.05479808830272562</v>
      </c>
      <c r="C55" t="n">
        <v>239.0216154721274</v>
      </c>
      <c r="D55" t="n">
        <v>63.44981818181818</v>
      </c>
      <c r="E55" t="n">
        <v>4.101272727272727</v>
      </c>
    </row>
    <row r="56">
      <c r="A56" t="inlineStr">
        <is>
          <t>603893</t>
        </is>
      </c>
      <c r="B56" t="n">
        <v>0.013610861900531</v>
      </c>
      <c r="C56" t="n">
        <v>238.4615384615384</v>
      </c>
      <c r="D56" t="n">
        <v>73.03345454545455</v>
      </c>
      <c r="E56" t="n">
        <v>10.35040909090909</v>
      </c>
    </row>
    <row r="57">
      <c r="A57" t="inlineStr">
        <is>
          <t>600893</t>
        </is>
      </c>
      <c r="B57" t="n">
        <v>0.01444448493849042</v>
      </c>
      <c r="C57" t="n">
        <v>237.8514056224899</v>
      </c>
      <c r="D57" t="n">
        <v>33.89750000000001</v>
      </c>
      <c r="E57" t="n">
        <v>1.403590909090909</v>
      </c>
    </row>
    <row r="58">
      <c r="A58" t="inlineStr">
        <is>
          <t>300824</t>
        </is>
      </c>
      <c r="B58" t="n">
        <v>0.004545304391520407</v>
      </c>
      <c r="C58" t="n">
        <v>237.1327849588719</v>
      </c>
      <c r="D58" t="n">
        <v>30.06223880597015</v>
      </c>
      <c r="E58" t="n">
        <v>12.92492537313433</v>
      </c>
    </row>
    <row r="59">
      <c r="A59" t="inlineStr">
        <is>
          <t>300855</t>
        </is>
      </c>
      <c r="B59" t="n">
        <v>0.005558058208901768</v>
      </c>
      <c r="C59" t="n">
        <v>237.0786516853932</v>
      </c>
      <c r="D59" t="n">
        <v>43.01044642857143</v>
      </c>
      <c r="E59" t="n">
        <v>13.29696428571429</v>
      </c>
    </row>
    <row r="60">
      <c r="A60" t="inlineStr">
        <is>
          <t>002612</t>
        </is>
      </c>
      <c r="B60" t="n">
        <v>0.007420797884166923</v>
      </c>
      <c r="C60" t="n">
        <v>236.2549800796813</v>
      </c>
      <c r="D60" t="n">
        <v>10.76936363636364</v>
      </c>
      <c r="E60" t="n">
        <v>5.653772727272728</v>
      </c>
    </row>
    <row r="61">
      <c r="A61" t="inlineStr">
        <is>
          <t>600760</t>
        </is>
      </c>
      <c r="B61" t="n">
        <v>0.02290029842097876</v>
      </c>
      <c r="C61" t="n">
        <v>234.0052258305338</v>
      </c>
      <c r="D61" t="n">
        <v>47.65327272727274</v>
      </c>
      <c r="E61" t="n">
        <v>4.768772727272728</v>
      </c>
    </row>
    <row r="62">
      <c r="A62" t="inlineStr">
        <is>
          <t>601100</t>
        </is>
      </c>
      <c r="B62" t="n">
        <v>0.03084535688102484</v>
      </c>
      <c r="C62" t="n">
        <v>233.9681637293917</v>
      </c>
      <c r="D62" t="n">
        <v>62.86504545454546</v>
      </c>
      <c r="E62" t="n">
        <v>0.4739545454545455</v>
      </c>
    </row>
    <row r="63">
      <c r="A63" t="inlineStr">
        <is>
          <t>000568</t>
        </is>
      </c>
      <c r="B63" t="n">
        <v>0.07774402794579939</v>
      </c>
      <c r="C63" t="n">
        <v>232.3468862583634</v>
      </c>
      <c r="D63" t="n">
        <v>125.6200454545455</v>
      </c>
      <c r="E63" t="n">
        <v>0.9156818181818183</v>
      </c>
    </row>
    <row r="64">
      <c r="A64" t="inlineStr">
        <is>
          <t>600616</t>
        </is>
      </c>
      <c r="B64" t="n">
        <v>0.003141666050516283</v>
      </c>
      <c r="C64" t="n">
        <v>232.2388059701493</v>
      </c>
      <c r="D64" t="n">
        <v>4.979090909090909</v>
      </c>
      <c r="E64" t="n">
        <v>3.138636363636364</v>
      </c>
    </row>
    <row r="65">
      <c r="A65" t="inlineStr">
        <is>
          <t>300124</t>
        </is>
      </c>
      <c r="B65" t="n">
        <v>0.03794009991621725</v>
      </c>
      <c r="C65" t="n">
        <v>230.970406056435</v>
      </c>
      <c r="D65" t="n">
        <v>50.76454545454546</v>
      </c>
      <c r="E65" t="n">
        <v>0.9126818181818183</v>
      </c>
    </row>
    <row r="66">
      <c r="A66" t="inlineStr">
        <is>
          <t>601012</t>
        </is>
      </c>
      <c r="B66" t="n">
        <v>0.03840184641549557</v>
      </c>
      <c r="C66" t="n">
        <v>227.9237023139462</v>
      </c>
      <c r="D66" t="n">
        <v>51.32031818181819</v>
      </c>
      <c r="E66" t="n">
        <v>1.5105</v>
      </c>
    </row>
    <row r="67">
      <c r="A67" t="inlineStr">
        <is>
          <t>603678</t>
        </is>
      </c>
      <c r="B67" t="n">
        <v>0.01805081941117722</v>
      </c>
      <c r="C67" t="n">
        <v>227.3705179282868</v>
      </c>
      <c r="D67" t="n">
        <v>37.05790909090909</v>
      </c>
      <c r="E67" t="n">
        <v>2.693045454545455</v>
      </c>
    </row>
    <row r="68">
      <c r="A68" t="inlineStr">
        <is>
          <t>002625</t>
        </is>
      </c>
      <c r="B68" t="n">
        <v>0.01449604635256911</v>
      </c>
      <c r="C68" t="n">
        <v>224.7706422018349</v>
      </c>
      <c r="D68" t="n">
        <v>14.65631818181818</v>
      </c>
      <c r="E68" t="n">
        <v>2.88690909090909</v>
      </c>
    </row>
    <row r="69">
      <c r="A69" t="inlineStr">
        <is>
          <t>300648</t>
        </is>
      </c>
      <c r="B69" t="n">
        <v>0.01434846706346145</v>
      </c>
      <c r="C69" t="n">
        <v>222.3367697594501</v>
      </c>
      <c r="D69" t="n">
        <v>24.44304545454546</v>
      </c>
      <c r="E69" t="n">
        <v>5.880363636363636</v>
      </c>
    </row>
    <row r="70">
      <c r="A70" t="inlineStr">
        <is>
          <t>601919</t>
        </is>
      </c>
      <c r="B70" t="n">
        <v>0.004619050877314227</v>
      </c>
      <c r="C70" t="n">
        <v>221.3457076566125</v>
      </c>
      <c r="D70" t="n">
        <v>5.533545454545455</v>
      </c>
      <c r="E70" t="n">
        <v>0.8322727272727273</v>
      </c>
    </row>
    <row r="71">
      <c r="A71" t="inlineStr">
        <is>
          <t>002541</t>
        </is>
      </c>
      <c r="B71" t="n">
        <v>0.02282351704451988</v>
      </c>
      <c r="C71" t="n">
        <v>218.8127853881278</v>
      </c>
      <c r="D71" t="n">
        <v>30.69627272727272</v>
      </c>
      <c r="E71" t="n">
        <v>2.645363636363636</v>
      </c>
    </row>
    <row r="72">
      <c r="A72" t="inlineStr">
        <is>
          <t>688126</t>
        </is>
      </c>
      <c r="B72" t="n">
        <v>0.01163881932208712</v>
      </c>
      <c r="C72" t="n">
        <v>217.3235563703024</v>
      </c>
      <c r="D72" t="n">
        <v>35.09571428571429</v>
      </c>
      <c r="E72" t="n">
        <v>14.6156</v>
      </c>
    </row>
    <row r="73">
      <c r="A73" t="inlineStr">
        <is>
          <t>603416</t>
        </is>
      </c>
      <c r="B73" t="n">
        <v>0.04395991065829039</v>
      </c>
      <c r="C73" t="n">
        <v>216.7135819845179</v>
      </c>
      <c r="D73" t="n">
        <v>60.84936363636364</v>
      </c>
      <c r="E73" t="n">
        <v>2.071954545454545</v>
      </c>
    </row>
    <row r="74">
      <c r="A74" t="inlineStr">
        <is>
          <t>002979</t>
        </is>
      </c>
      <c r="B74" t="n">
        <v>0.009437521053911716</v>
      </c>
      <c r="C74" t="n">
        <v>215.3791637136783</v>
      </c>
      <c r="D74" t="n">
        <v>37.33213114754098</v>
      </c>
      <c r="E74" t="n">
        <v>12.09185792349727</v>
      </c>
    </row>
    <row r="75">
      <c r="A75" t="inlineStr">
        <is>
          <t>600786</t>
        </is>
      </c>
      <c r="B75" t="n">
        <v>0.01569410251236896</v>
      </c>
      <c r="C75" t="n">
        <v>211.7178612059158</v>
      </c>
      <c r="D75" t="n">
        <v>65.13645454545454</v>
      </c>
      <c r="E75" t="n">
        <v>0</v>
      </c>
    </row>
    <row r="76">
      <c r="A76" t="inlineStr">
        <is>
          <t>300825</t>
        </is>
      </c>
      <c r="B76" t="n">
        <v>0.003859539743109739</v>
      </c>
      <c r="C76" t="n">
        <v>210.972850678733</v>
      </c>
      <c r="D76" t="n">
        <v>22.86452631578948</v>
      </c>
      <c r="E76" t="n">
        <v>15.12321052631579</v>
      </c>
    </row>
    <row r="77">
      <c r="A77" t="inlineStr">
        <is>
          <t>300842</t>
        </is>
      </c>
      <c r="B77" t="n">
        <v>0.009993508563582842</v>
      </c>
      <c r="C77" t="n">
        <v>209.8781549173194</v>
      </c>
      <c r="D77" t="n">
        <v>69.33414814814816</v>
      </c>
      <c r="E77" t="n">
        <v>11.99562962962963</v>
      </c>
    </row>
    <row r="78">
      <c r="A78" t="inlineStr">
        <is>
          <t>000816</t>
        </is>
      </c>
      <c r="B78" t="n">
        <v>0.002549889228806776</v>
      </c>
      <c r="C78" t="n">
        <v>209.375</v>
      </c>
      <c r="D78" t="n">
        <v>1.870636363636363</v>
      </c>
      <c r="E78" t="n">
        <v>4.473318181818183</v>
      </c>
    </row>
    <row r="79">
      <c r="A79" t="inlineStr">
        <is>
          <t>600607</t>
        </is>
      </c>
      <c r="B79" t="n">
        <v>0.007087686067356272</v>
      </c>
      <c r="C79" t="n">
        <v>208.256880733945</v>
      </c>
      <c r="D79" t="n">
        <v>16.961</v>
      </c>
      <c r="E79" t="n">
        <v>0</v>
      </c>
    </row>
    <row r="80">
      <c r="A80" t="inlineStr">
        <is>
          <t>300829</t>
        </is>
      </c>
      <c r="B80" t="n">
        <v>0.02234575085295793</v>
      </c>
      <c r="C80" t="n">
        <v>208.2305795314427</v>
      </c>
      <c r="D80" t="n">
        <v>81.22317919075145</v>
      </c>
      <c r="E80" t="n">
        <v>12.51809248554913</v>
      </c>
    </row>
    <row r="81">
      <c r="A81" t="inlineStr">
        <is>
          <t>603223</t>
        </is>
      </c>
      <c r="B81" t="n">
        <v>0.006454952908098391</v>
      </c>
      <c r="C81" t="n">
        <v>206.5359477124183</v>
      </c>
      <c r="D81" t="n">
        <v>13.6975</v>
      </c>
      <c r="E81" t="n">
        <v>1.403909090909091</v>
      </c>
    </row>
    <row r="82">
      <c r="A82" t="inlineStr">
        <is>
          <t>603330</t>
        </is>
      </c>
      <c r="B82" t="n">
        <v>0.01271876005346436</v>
      </c>
      <c r="C82" t="n">
        <v>206.0606060606061</v>
      </c>
      <c r="D82" t="n">
        <v>20.93054545454546</v>
      </c>
      <c r="E82" t="n">
        <v>2.713818181818182</v>
      </c>
    </row>
    <row r="83">
      <c r="A83" t="inlineStr">
        <is>
          <t>300751</t>
        </is>
      </c>
      <c r="B83" t="n">
        <v>0.2866734095710834</v>
      </c>
      <c r="C83" t="n">
        <v>205.5995696400626</v>
      </c>
      <c r="D83" t="n">
        <v>325.1445000000001</v>
      </c>
      <c r="E83" t="n">
        <v>2.779772727272727</v>
      </c>
    </row>
    <row r="84">
      <c r="A84" t="inlineStr">
        <is>
          <t>601865</t>
        </is>
      </c>
      <c r="B84" t="n">
        <v>0.0195110169970332</v>
      </c>
      <c r="C84" t="n">
        <v>204.1379310344828</v>
      </c>
      <c r="D84" t="n">
        <v>22.65945454545454</v>
      </c>
      <c r="E84" t="n">
        <v>4.484954545454546</v>
      </c>
    </row>
    <row r="85">
      <c r="A85" t="inlineStr">
        <is>
          <t>300832</t>
        </is>
      </c>
      <c r="B85" t="n">
        <v>0.01904179170560698</v>
      </c>
      <c r="C85" t="n">
        <v>202.2123893805309</v>
      </c>
      <c r="D85" t="n">
        <v>153.6770987654321</v>
      </c>
      <c r="E85" t="n">
        <v>6.748703703703705</v>
      </c>
    </row>
    <row r="86">
      <c r="A86" t="inlineStr">
        <is>
          <t>002791</t>
        </is>
      </c>
      <c r="B86" t="n">
        <v>0.05493554057696282</v>
      </c>
      <c r="C86" t="n">
        <v>199.0635584777844</v>
      </c>
      <c r="D86" t="n">
        <v>104.3575909090909</v>
      </c>
      <c r="E86" t="n">
        <v>1.167454545454546</v>
      </c>
    </row>
    <row r="87">
      <c r="A87" t="inlineStr">
        <is>
          <t>002651</t>
        </is>
      </c>
      <c r="B87" t="n">
        <v>0.004595241832501083</v>
      </c>
      <c r="C87" t="n">
        <v>198.8038277511962</v>
      </c>
      <c r="D87" t="n">
        <v>7.419090909090907</v>
      </c>
      <c r="E87" t="n">
        <v>2.310181818181818</v>
      </c>
    </row>
    <row r="88">
      <c r="A88" t="inlineStr">
        <is>
          <t>300037</t>
        </is>
      </c>
      <c r="B88" t="n">
        <v>0.03195588477142703</v>
      </c>
      <c r="C88" t="n">
        <v>197.2123531019404</v>
      </c>
      <c r="D88" t="n">
        <v>58.39218181818181</v>
      </c>
      <c r="E88" t="n">
        <v>3.022909090909091</v>
      </c>
    </row>
    <row r="89">
      <c r="A89" t="inlineStr">
        <is>
          <t>002847</t>
        </is>
      </c>
      <c r="B89" t="n">
        <v>0.04774372276739997</v>
      </c>
      <c r="C89" t="n">
        <v>196.7517401392112</v>
      </c>
      <c r="D89" t="n">
        <v>101.8585454545454</v>
      </c>
      <c r="E89" t="n">
        <v>1.849590909090909</v>
      </c>
    </row>
    <row r="90">
      <c r="A90" t="inlineStr">
        <is>
          <t>600859</t>
        </is>
      </c>
      <c r="B90" t="n">
        <v>0.04256437082111336</v>
      </c>
      <c r="C90" t="n">
        <v>196.3424771404821</v>
      </c>
      <c r="D90" t="n">
        <v>35.18827272727274</v>
      </c>
      <c r="E90" t="n">
        <v>3.406590909090909</v>
      </c>
    </row>
    <row r="91">
      <c r="A91" t="inlineStr">
        <is>
          <t>002389</t>
        </is>
      </c>
      <c r="B91" t="n">
        <v>0.009410304181929389</v>
      </c>
      <c r="C91" t="n">
        <v>191.963545981773</v>
      </c>
      <c r="D91" t="n">
        <v>19.31577272727272</v>
      </c>
      <c r="E91" t="n">
        <v>4.597045454545454</v>
      </c>
    </row>
    <row r="92">
      <c r="A92" t="inlineStr">
        <is>
          <t>300225</t>
        </is>
      </c>
      <c r="B92" t="n">
        <v>0.01245314393368058</v>
      </c>
      <c r="C92" t="n">
        <v>191.588785046729</v>
      </c>
      <c r="D92" t="n">
        <v>10.5475</v>
      </c>
      <c r="E92" t="n">
        <v>5.096136363636363</v>
      </c>
    </row>
    <row r="93">
      <c r="A93" t="inlineStr">
        <is>
          <t>603317</t>
        </is>
      </c>
      <c r="B93" t="n">
        <v>0.01862048325602225</v>
      </c>
      <c r="C93" t="n">
        <v>190.3162827020695</v>
      </c>
      <c r="D93" t="n">
        <v>53.3740909090909</v>
      </c>
      <c r="E93" t="n">
        <v>3.719363636363636</v>
      </c>
    </row>
    <row r="94">
      <c r="A94" t="inlineStr">
        <is>
          <t>300443</t>
        </is>
      </c>
      <c r="B94" t="n">
        <v>0.01068913870585202</v>
      </c>
      <c r="C94" t="n">
        <v>189.5833333333333</v>
      </c>
      <c r="D94" t="n">
        <v>23.57009090909091</v>
      </c>
      <c r="E94" t="n">
        <v>8.059590909090909</v>
      </c>
    </row>
    <row r="95">
      <c r="A95" t="inlineStr">
        <is>
          <t>600849</t>
        </is>
      </c>
      <c r="B95" t="n">
        <v>0.004426442486668266</v>
      </c>
      <c r="C95" t="n">
        <v>187.6953125</v>
      </c>
      <c r="D95" t="n">
        <v>10.88313636363636</v>
      </c>
      <c r="E95" t="n">
        <v>0</v>
      </c>
    </row>
    <row r="96">
      <c r="A96" t="inlineStr">
        <is>
          <t>600765</t>
        </is>
      </c>
      <c r="B96" t="n">
        <v>0.004749441138671004</v>
      </c>
      <c r="C96" t="n">
        <v>187.5570776255708</v>
      </c>
      <c r="D96" t="n">
        <v>12.86140909090909</v>
      </c>
      <c r="E96" t="n">
        <v>2.772181818181819</v>
      </c>
    </row>
    <row r="97">
      <c r="A97" t="inlineStr">
        <is>
          <t>600211</t>
        </is>
      </c>
      <c r="B97" t="n">
        <v>0.07779837234755514</v>
      </c>
      <c r="C97" t="n">
        <v>187.0578443612152</v>
      </c>
      <c r="D97" t="n">
        <v>63.3505909090909</v>
      </c>
      <c r="E97" t="n">
        <v>4.11090909090909</v>
      </c>
    </row>
    <row r="98">
      <c r="A98" t="inlineStr">
        <is>
          <t>300581</t>
        </is>
      </c>
      <c r="B98" t="n">
        <v>0.02678554489592661</v>
      </c>
      <c r="C98" t="n">
        <v>186.9708994708995</v>
      </c>
      <c r="D98" t="n">
        <v>23.97509090909091</v>
      </c>
      <c r="E98" t="n">
        <v>5.325863636363636</v>
      </c>
    </row>
    <row r="99">
      <c r="A99" t="inlineStr">
        <is>
          <t>300589</t>
        </is>
      </c>
      <c r="B99" t="n">
        <v>0.02332992093019091</v>
      </c>
      <c r="C99" t="n">
        <v>186.8349864743012</v>
      </c>
      <c r="D99" t="n">
        <v>19.46581818181818</v>
      </c>
      <c r="E99" t="n">
        <v>12.22977272727273</v>
      </c>
    </row>
    <row r="100">
      <c r="A100" t="inlineStr">
        <is>
          <t>002240</t>
        </is>
      </c>
      <c r="B100" t="n">
        <v>0.006296331710026736</v>
      </c>
      <c r="C100" t="n">
        <v>186.1668426610348</v>
      </c>
      <c r="D100" t="n">
        <v>13.25159090909091</v>
      </c>
      <c r="E100" t="n">
        <v>4.529318181818182</v>
      </c>
    </row>
    <row r="101">
      <c r="A101" t="inlineStr">
        <is>
          <t>300083</t>
        </is>
      </c>
      <c r="B101" t="n">
        <v>0.003143318801184689</v>
      </c>
      <c r="C101" t="n">
        <v>185.4721549636804</v>
      </c>
      <c r="D101" t="n">
        <v>7.722500000000001</v>
      </c>
      <c r="E101" t="n">
        <v>5.029000000000001</v>
      </c>
    </row>
    <row r="102">
      <c r="A102" t="inlineStr">
        <is>
          <t>002919</t>
        </is>
      </c>
      <c r="B102" t="n">
        <v>0.03362163780555656</v>
      </c>
      <c r="C102" t="n">
        <v>185.4612546125461</v>
      </c>
      <c r="D102" t="n">
        <v>28.0700909090909</v>
      </c>
      <c r="E102" t="n">
        <v>8.607045454545455</v>
      </c>
    </row>
    <row r="103">
      <c r="A103" t="inlineStr">
        <is>
          <t>300726</t>
        </is>
      </c>
      <c r="B103" t="n">
        <v>0.01804833368571788</v>
      </c>
      <c r="C103" t="n">
        <v>185.2685050798259</v>
      </c>
      <c r="D103" t="n">
        <v>37.91918181818183</v>
      </c>
      <c r="E103" t="n">
        <v>6.250272727272727</v>
      </c>
    </row>
    <row r="104">
      <c r="A104" t="inlineStr">
        <is>
          <t>300106</t>
        </is>
      </c>
      <c r="B104" t="n">
        <v>0.00587778605864184</v>
      </c>
      <c r="C104" t="n">
        <v>183.8260869565217</v>
      </c>
      <c r="D104" t="n">
        <v>9.558681818181819</v>
      </c>
      <c r="E104" t="n">
        <v>8.193999999999999</v>
      </c>
    </row>
    <row r="105">
      <c r="A105" t="inlineStr">
        <is>
          <t>002245</t>
        </is>
      </c>
      <c r="B105" t="n">
        <v>0.004557516813388117</v>
      </c>
      <c r="C105" t="n">
        <v>183.3333333333333</v>
      </c>
      <c r="D105" t="n">
        <v>5.778227272727273</v>
      </c>
      <c r="E105" t="n">
        <v>3.9555</v>
      </c>
    </row>
    <row r="106">
      <c r="A106" t="inlineStr">
        <is>
          <t>002756</t>
        </is>
      </c>
      <c r="B106" t="n">
        <v>0.0144020317567422</v>
      </c>
      <c r="C106" t="n">
        <v>183.0523513753327</v>
      </c>
      <c r="D106" t="n">
        <v>20.94468181818182</v>
      </c>
      <c r="E106" t="n">
        <v>2.889090909090909</v>
      </c>
    </row>
    <row r="107">
      <c r="A107" t="inlineStr">
        <is>
          <t>300791</t>
        </is>
      </c>
      <c r="B107" t="n">
        <v>0.04922616054438127</v>
      </c>
      <c r="C107" t="n">
        <v>183.0092731079868</v>
      </c>
      <c r="D107" t="n">
        <v>72.05781818181819</v>
      </c>
      <c r="E107" t="n">
        <v>5.716500000000001</v>
      </c>
    </row>
    <row r="108">
      <c r="A108" t="inlineStr">
        <is>
          <t>600763</t>
        </is>
      </c>
      <c r="B108" t="n">
        <v>0.06866319485013798</v>
      </c>
      <c r="C108" t="n">
        <v>181.1595639246779</v>
      </c>
      <c r="D108" t="n">
        <v>173.2394090909091</v>
      </c>
      <c r="E108" t="n">
        <v>0.9338636363636363</v>
      </c>
    </row>
    <row r="109">
      <c r="A109" t="inlineStr">
        <is>
          <t>600918</t>
        </is>
      </c>
      <c r="B109" t="n">
        <v>0.001607004585648106</v>
      </c>
      <c r="C109" t="n">
        <v>177.337559429477</v>
      </c>
      <c r="D109" t="n">
        <v>15.51054794520548</v>
      </c>
      <c r="E109" t="n">
        <v>11.96171232876713</v>
      </c>
    </row>
    <row r="110">
      <c r="A110" t="inlineStr">
        <is>
          <t>603187</t>
        </is>
      </c>
      <c r="B110" t="n">
        <v>0.01760461678829607</v>
      </c>
      <c r="C110" t="n">
        <v>176.5586034912719</v>
      </c>
      <c r="D110" t="n">
        <v>41.79686363636363</v>
      </c>
      <c r="E110" t="n">
        <v>3.011590909090909</v>
      </c>
    </row>
    <row r="111">
      <c r="A111" t="inlineStr">
        <is>
          <t>002493</t>
        </is>
      </c>
      <c r="B111" t="n">
        <v>0.007932663963829001</v>
      </c>
      <c r="C111" t="n">
        <v>175.1908396946565</v>
      </c>
      <c r="D111" t="n">
        <v>16.70286363636363</v>
      </c>
      <c r="E111" t="n">
        <v>0.4253636363636363</v>
      </c>
    </row>
    <row r="112">
      <c r="A112" t="inlineStr">
        <is>
          <t>002149</t>
        </is>
      </c>
      <c r="B112" t="n">
        <v>0.003376566695505699</v>
      </c>
      <c r="C112" t="n">
        <v>174.5014245014245</v>
      </c>
      <c r="D112" t="n">
        <v>8.451272727272727</v>
      </c>
      <c r="E112" t="n">
        <v>3.847727272727272</v>
      </c>
    </row>
    <row r="113">
      <c r="A113" t="inlineStr">
        <is>
          <t>600842</t>
        </is>
      </c>
      <c r="B113" t="n">
        <v>0.002928474765980299</v>
      </c>
      <c r="C113" t="n">
        <v>174.2632612966601</v>
      </c>
      <c r="D113" t="n">
        <v>10.70922727272727</v>
      </c>
      <c r="E113" t="n">
        <v>0</v>
      </c>
    </row>
    <row r="114">
      <c r="A114" t="inlineStr">
        <is>
          <t>300087</t>
        </is>
      </c>
      <c r="B114" t="n">
        <v>0.00582428408512426</v>
      </c>
      <c r="C114" t="n">
        <v>173.8955823293173</v>
      </c>
      <c r="D114" t="n">
        <v>17.33854545454546</v>
      </c>
      <c r="E114" t="n">
        <v>4.86740909090909</v>
      </c>
    </row>
    <row r="115">
      <c r="A115" t="inlineStr">
        <is>
          <t>600132</t>
        </is>
      </c>
      <c r="B115" t="n">
        <v>0.03802211284600507</v>
      </c>
      <c r="C115" t="n">
        <v>172.5026178010471</v>
      </c>
      <c r="D115" t="n">
        <v>77.38572727272728</v>
      </c>
      <c r="E115" t="n">
        <v>0.6654545454545453</v>
      </c>
    </row>
    <row r="116">
      <c r="A116" t="inlineStr">
        <is>
          <t>603212</t>
        </is>
      </c>
      <c r="B116" t="n">
        <v>0.003454112132129786</v>
      </c>
      <c r="C116" t="n">
        <v>172.2185209860093</v>
      </c>
      <c r="D116" t="n">
        <v>31.26245508982036</v>
      </c>
      <c r="E116" t="n">
        <v>14.2177245508982</v>
      </c>
    </row>
    <row r="117">
      <c r="A117" t="inlineStr">
        <is>
          <t>002891</t>
        </is>
      </c>
      <c r="B117" t="n">
        <v>0.0159749363660812</v>
      </c>
      <c r="C117" t="n">
        <v>171.6535433070866</v>
      </c>
      <c r="D117" t="n">
        <v>40.13436363636364</v>
      </c>
      <c r="E117" t="n">
        <v>3.217227272727273</v>
      </c>
    </row>
    <row r="118">
      <c r="A118" t="inlineStr">
        <is>
          <t>600988</t>
        </is>
      </c>
      <c r="B118" t="n">
        <v>0.007564802215237928</v>
      </c>
      <c r="C118" t="n">
        <v>171.2270803949224</v>
      </c>
      <c r="D118" t="n">
        <v>14.10054545454545</v>
      </c>
      <c r="E118" t="n">
        <v>6.470181818181818</v>
      </c>
    </row>
    <row r="119">
      <c r="A119" t="inlineStr">
        <is>
          <t>300750</t>
        </is>
      </c>
      <c r="B119" t="n">
        <v>0.07529045846255211</v>
      </c>
      <c r="C119" t="n">
        <v>168.5729556386958</v>
      </c>
      <c r="D119" t="n">
        <v>193.5186818181818</v>
      </c>
      <c r="E119" t="n">
        <v>1.585136363636364</v>
      </c>
    </row>
    <row r="120">
      <c r="A120" t="inlineStr">
        <is>
          <t>002025</t>
        </is>
      </c>
      <c r="B120" t="n">
        <v>0.01714239699463017</v>
      </c>
      <c r="C120" t="n">
        <v>167.5059008654602</v>
      </c>
      <c r="D120" t="n">
        <v>39.94595454545455</v>
      </c>
      <c r="E120" t="n">
        <v>1.779454545454546</v>
      </c>
    </row>
    <row r="121">
      <c r="A121" t="inlineStr">
        <is>
          <t>002812</t>
        </is>
      </c>
      <c r="B121" t="n">
        <v>0.03549210842127266</v>
      </c>
      <c r="C121" t="n">
        <v>166.5968417660328</v>
      </c>
      <c r="D121" t="n">
        <v>78.1989090909091</v>
      </c>
      <c r="E121" t="n">
        <v>1.522090909090909</v>
      </c>
    </row>
    <row r="122">
      <c r="A122" t="inlineStr">
        <is>
          <t>300034</t>
        </is>
      </c>
      <c r="B122" t="n">
        <v>0.006130422843444503</v>
      </c>
      <c r="C122" t="n">
        <v>165.4199011997177</v>
      </c>
      <c r="D122" t="n">
        <v>21.43659090909091</v>
      </c>
      <c r="E122" t="n">
        <v>2.693545454545454</v>
      </c>
    </row>
    <row r="123">
      <c r="A123" t="inlineStr">
        <is>
          <t>002304</t>
        </is>
      </c>
      <c r="B123" t="n">
        <v>0.05696621280274157</v>
      </c>
      <c r="C123" t="n">
        <v>164.4404332129964</v>
      </c>
      <c r="D123" t="n">
        <v>131.7141818181818</v>
      </c>
      <c r="E123" t="n">
        <v>0.6532272727272728</v>
      </c>
    </row>
    <row r="124">
      <c r="A124" t="inlineStr">
        <is>
          <t>000858</t>
        </is>
      </c>
      <c r="B124" t="n">
        <v>0.07579523808072576</v>
      </c>
      <c r="C124" t="n">
        <v>163.944568176194</v>
      </c>
      <c r="D124" t="n">
        <v>195.1572272727273</v>
      </c>
      <c r="E124" t="n">
        <v>0.5895909090909089</v>
      </c>
    </row>
    <row r="125">
      <c r="A125" t="inlineStr">
        <is>
          <t>688333</t>
        </is>
      </c>
      <c r="B125" t="n">
        <v>0.05922819610209828</v>
      </c>
      <c r="C125" t="n">
        <v>163.1760843269397</v>
      </c>
      <c r="D125" t="n">
        <v>84.51236363636365</v>
      </c>
      <c r="E125" t="n">
        <v>5.657045454545456</v>
      </c>
    </row>
    <row r="126">
      <c r="A126" t="inlineStr">
        <is>
          <t>300690</t>
        </is>
      </c>
      <c r="B126" t="n">
        <v>0.02656396543750209</v>
      </c>
      <c r="C126" t="n">
        <v>163.1509846827134</v>
      </c>
      <c r="D126" t="n">
        <v>37.0615</v>
      </c>
      <c r="E126" t="n">
        <v>6.4565</v>
      </c>
    </row>
    <row r="127">
      <c r="A127" t="inlineStr">
        <is>
          <t>300138</t>
        </is>
      </c>
      <c r="B127" t="n">
        <v>0.004234290621388105</v>
      </c>
      <c r="C127" t="n">
        <v>162.8965517241379</v>
      </c>
      <c r="D127" t="n">
        <v>13.55095454545455</v>
      </c>
      <c r="E127" t="n">
        <v>2.516636363636363</v>
      </c>
    </row>
    <row r="128">
      <c r="A128" t="inlineStr">
        <is>
          <t>603535</t>
        </is>
      </c>
      <c r="B128" t="n">
        <v>0.02816346581351131</v>
      </c>
      <c r="C128" t="n">
        <v>162.555910543131</v>
      </c>
      <c r="D128" t="n">
        <v>29.12113636363636</v>
      </c>
      <c r="E128" t="n">
        <v>2.945136363636363</v>
      </c>
    </row>
    <row r="129">
      <c r="A129" t="inlineStr">
        <is>
          <t>000733</t>
        </is>
      </c>
      <c r="B129" t="n">
        <v>0.01872716712235078</v>
      </c>
      <c r="C129" t="n">
        <v>162.5</v>
      </c>
      <c r="D129" t="n">
        <v>33.60740909090909</v>
      </c>
      <c r="E129" t="n">
        <v>3.392181818181818</v>
      </c>
    </row>
    <row r="130">
      <c r="A130" t="inlineStr">
        <is>
          <t>603027</t>
        </is>
      </c>
      <c r="B130" t="n">
        <v>0.01111156509461546</v>
      </c>
      <c r="C130" t="n">
        <v>161.9139370584458</v>
      </c>
      <c r="D130" t="n">
        <v>30.85149999999999</v>
      </c>
      <c r="E130" t="n">
        <v>1.542227272727273</v>
      </c>
    </row>
    <row r="131">
      <c r="A131" t="inlineStr">
        <is>
          <t>601636</t>
        </is>
      </c>
      <c r="B131" t="n">
        <v>0.004170785935833753</v>
      </c>
      <c r="C131" t="n">
        <v>161.2576064908723</v>
      </c>
      <c r="D131" t="n">
        <v>7.704090909090909</v>
      </c>
      <c r="E131" t="n">
        <v>2.105454545454545</v>
      </c>
    </row>
    <row r="132">
      <c r="A132" t="inlineStr">
        <is>
          <t>000516</t>
        </is>
      </c>
      <c r="B132" t="n">
        <v>0.003368558921164939</v>
      </c>
      <c r="C132" t="n">
        <v>161.0278372591006</v>
      </c>
      <c r="D132" t="n">
        <v>6.158227272727273</v>
      </c>
      <c r="E132" t="n">
        <v>1.874090909090909</v>
      </c>
    </row>
    <row r="133">
      <c r="A133" t="inlineStr">
        <is>
          <t>603301</t>
        </is>
      </c>
      <c r="B133" t="n">
        <v>0.03696750992192492</v>
      </c>
      <c r="C133" t="n">
        <v>160.4224790753289</v>
      </c>
      <c r="D133" t="n">
        <v>54.10972727272728</v>
      </c>
      <c r="E133" t="n">
        <v>12.548</v>
      </c>
    </row>
    <row r="134">
      <c r="A134" t="inlineStr">
        <is>
          <t>000913</t>
        </is>
      </c>
      <c r="B134" t="n">
        <v>0.01392737657027528</v>
      </c>
      <c r="C134" t="n">
        <v>160.2910602910603</v>
      </c>
      <c r="D134" t="n">
        <v>17.92740909090909</v>
      </c>
      <c r="E134" t="n">
        <v>1.458681818181818</v>
      </c>
    </row>
    <row r="135">
      <c r="A135" t="inlineStr">
        <is>
          <t>603806</t>
        </is>
      </c>
      <c r="B135" t="n">
        <v>0.03014213359151167</v>
      </c>
      <c r="C135" t="n">
        <v>159.3325791855204</v>
      </c>
      <c r="D135" t="n">
        <v>56.27127272727273</v>
      </c>
      <c r="E135" t="n">
        <v>0.6368636363636364</v>
      </c>
    </row>
    <row r="136">
      <c r="A136" t="inlineStr">
        <is>
          <t>000798</t>
        </is>
      </c>
      <c r="B136" t="n">
        <v>0.002048474521369365</v>
      </c>
      <c r="C136" t="n">
        <v>159.2936802973977</v>
      </c>
      <c r="D136" t="n">
        <v>6.870181818181819</v>
      </c>
      <c r="E136" t="n">
        <v>3.394590909090909</v>
      </c>
    </row>
    <row r="137">
      <c r="A137" t="inlineStr">
        <is>
          <t>300014</t>
        </is>
      </c>
      <c r="B137" t="n">
        <v>0.01693413113102801</v>
      </c>
      <c r="C137" t="n">
        <v>159.0476190476191</v>
      </c>
      <c r="D137" t="n">
        <v>48.75045454545455</v>
      </c>
      <c r="E137" t="n">
        <v>2.196636363636364</v>
      </c>
    </row>
    <row r="138">
      <c r="A138" t="inlineStr">
        <is>
          <t>300298</t>
        </is>
      </c>
      <c r="B138" t="n">
        <v>0.01573939002606714</v>
      </c>
      <c r="C138" t="n">
        <v>158.4867075664622</v>
      </c>
      <c r="D138" t="n">
        <v>29.84145454545455</v>
      </c>
      <c r="E138" t="n">
        <v>1.709590909090909</v>
      </c>
    </row>
    <row r="139">
      <c r="A139" t="inlineStr">
        <is>
          <t>002030</t>
        </is>
      </c>
      <c r="B139" t="n">
        <v>0.01372987444940673</v>
      </c>
      <c r="C139" t="n">
        <v>157.9787234042553</v>
      </c>
      <c r="D139" t="n">
        <v>28.73795454545455</v>
      </c>
      <c r="E139" t="n">
        <v>7.369363636363637</v>
      </c>
    </row>
    <row r="140">
      <c r="A140" t="inlineStr">
        <is>
          <t>300782</t>
        </is>
      </c>
      <c r="B140" t="n">
        <v>0.1109427003897673</v>
      </c>
      <c r="C140" t="n">
        <v>157.1239334554097</v>
      </c>
      <c r="D140" t="n">
        <v>398.5981363636363</v>
      </c>
      <c r="E140" t="n">
        <v>4.705818181818183</v>
      </c>
    </row>
    <row r="141">
      <c r="A141" t="inlineStr">
        <is>
          <t>600127</t>
        </is>
      </c>
      <c r="B141" t="n">
        <v>0.002936057440119469</v>
      </c>
      <c r="C141" t="n">
        <v>156.8888888888889</v>
      </c>
      <c r="D141" t="n">
        <v>10.31613636363636</v>
      </c>
      <c r="E141" t="n">
        <v>12.07595454545454</v>
      </c>
    </row>
    <row r="142">
      <c r="A142" t="inlineStr">
        <is>
          <t>300827</t>
        </is>
      </c>
      <c r="B142" t="n">
        <v>0.008063784176965615</v>
      </c>
      <c r="C142" t="n">
        <v>156.2580231065468</v>
      </c>
      <c r="D142" t="n">
        <v>53.96359116022099</v>
      </c>
      <c r="E142" t="n">
        <v>14.83801104972376</v>
      </c>
    </row>
    <row r="143">
      <c r="A143" t="inlineStr">
        <is>
          <t>600418</t>
        </is>
      </c>
      <c r="B143" t="n">
        <v>0.003028055835775521</v>
      </c>
      <c r="C143" t="n">
        <v>155.4112554112554</v>
      </c>
      <c r="D143" t="n">
        <v>8.152590909090909</v>
      </c>
      <c r="E143" t="n">
        <v>5.070590909090909</v>
      </c>
    </row>
    <row r="144">
      <c r="A144" t="inlineStr">
        <is>
          <t>002975</t>
        </is>
      </c>
      <c r="B144" t="n">
        <v>0.02251285156200556</v>
      </c>
      <c r="C144" t="n">
        <v>155.1266085512661</v>
      </c>
      <c r="D144" t="n">
        <v>83.78213636363637</v>
      </c>
      <c r="E144" t="n">
        <v>10.66090909090909</v>
      </c>
    </row>
    <row r="145">
      <c r="A145" t="inlineStr">
        <is>
          <t>300059</t>
        </is>
      </c>
      <c r="B145" t="n">
        <v>0.00667078663530185</v>
      </c>
      <c r="C145" t="n">
        <v>154.7525530243519</v>
      </c>
      <c r="D145" t="n">
        <v>21.34881818181818</v>
      </c>
      <c r="E145" t="n">
        <v>4.801636363636364</v>
      </c>
    </row>
    <row r="146">
      <c r="A146" t="inlineStr">
        <is>
          <t>688017</t>
        </is>
      </c>
      <c r="B146" t="n">
        <v>0.0308045469567843</v>
      </c>
      <c r="C146" t="n">
        <v>154.5562531817411</v>
      </c>
      <c r="D146" t="n">
        <v>98.84127906976747</v>
      </c>
      <c r="E146" t="n">
        <v>6.931860465116279</v>
      </c>
    </row>
    <row r="147">
      <c r="A147" t="inlineStr">
        <is>
          <t>600862</t>
        </is>
      </c>
      <c r="B147" t="n">
        <v>0.006836943986883194</v>
      </c>
      <c r="C147" t="n">
        <v>153.2414910858995</v>
      </c>
      <c r="D147" t="n">
        <v>20.21322727272727</v>
      </c>
      <c r="E147" t="n">
        <v>1.5715</v>
      </c>
    </row>
    <row r="148">
      <c r="A148" t="inlineStr">
        <is>
          <t>002049</t>
        </is>
      </c>
      <c r="B148" t="n">
        <v>0.04251468469194558</v>
      </c>
      <c r="C148" t="n">
        <v>153.19446875547</v>
      </c>
      <c r="D148" t="n">
        <v>94.91645454545454</v>
      </c>
      <c r="E148" t="n">
        <v>4.384181818181818</v>
      </c>
    </row>
    <row r="149">
      <c r="A149" t="inlineStr">
        <is>
          <t>300395</t>
        </is>
      </c>
      <c r="B149" t="n">
        <v>0.0168443189260146</v>
      </c>
      <c r="C149" t="n">
        <v>152.6639344262295</v>
      </c>
      <c r="D149" t="n">
        <v>36.33172727272727</v>
      </c>
      <c r="E149" t="n">
        <v>1.710863636363636</v>
      </c>
    </row>
    <row r="150">
      <c r="A150" t="inlineStr">
        <is>
          <t>002747</t>
        </is>
      </c>
      <c r="B150" t="n">
        <v>0.01064159275263688</v>
      </c>
      <c r="C150" t="n">
        <v>152.5855210819411</v>
      </c>
      <c r="D150" t="n">
        <v>16.72586363636364</v>
      </c>
      <c r="E150" t="n">
        <v>1.738954545454546</v>
      </c>
    </row>
    <row r="151">
      <c r="A151" t="inlineStr">
        <is>
          <t>300847</t>
        </is>
      </c>
      <c r="B151" t="n">
        <v>0.004619126732264054</v>
      </c>
      <c r="C151" t="n">
        <v>152.5525525525525</v>
      </c>
      <c r="D151" t="n">
        <v>29.02163934426229</v>
      </c>
      <c r="E151" t="n">
        <v>20.23909836065574</v>
      </c>
    </row>
    <row r="152">
      <c r="A152" t="inlineStr">
        <is>
          <t>603991</t>
        </is>
      </c>
      <c r="B152" t="n">
        <v>0.009597532971956783</v>
      </c>
      <c r="C152" t="n">
        <v>151.2836970474968</v>
      </c>
      <c r="D152" t="n">
        <v>32.20190909090909</v>
      </c>
      <c r="E152" t="n">
        <v>2.815818181818182</v>
      </c>
    </row>
    <row r="153">
      <c r="A153" t="inlineStr">
        <is>
          <t>300600</t>
        </is>
      </c>
      <c r="B153" t="n">
        <v>0.008472779724163043</v>
      </c>
      <c r="C153" t="n">
        <v>150</v>
      </c>
      <c r="D153" t="n">
        <v>14.15695454545454</v>
      </c>
      <c r="E153" t="n">
        <v>3.076227272727273</v>
      </c>
    </row>
    <row r="154">
      <c r="A154" t="inlineStr">
        <is>
          <t>300696</t>
        </is>
      </c>
      <c r="B154" t="n">
        <v>0.01840366572377554</v>
      </c>
      <c r="C154" t="n">
        <v>149.8006202924236</v>
      </c>
      <c r="D154" t="n">
        <v>42.72231818181818</v>
      </c>
      <c r="E154" t="n">
        <v>2.846727272727273</v>
      </c>
    </row>
    <row r="155">
      <c r="A155" t="inlineStr">
        <is>
          <t>002444</t>
        </is>
      </c>
      <c r="B155" t="n">
        <v>0.01201954454451367</v>
      </c>
      <c r="C155" t="n">
        <v>149.5645288994457</v>
      </c>
      <c r="D155" t="n">
        <v>17.65940909090909</v>
      </c>
      <c r="E155" t="n">
        <v>1.996681818181818</v>
      </c>
    </row>
    <row r="156">
      <c r="A156" t="inlineStr">
        <is>
          <t>002920</t>
        </is>
      </c>
      <c r="B156" t="n">
        <v>0.01961511004343242</v>
      </c>
      <c r="C156" t="n">
        <v>148.8024795717103</v>
      </c>
      <c r="D156" t="n">
        <v>59.59022727272728</v>
      </c>
      <c r="E156" t="n">
        <v>3.976</v>
      </c>
    </row>
    <row r="157">
      <c r="A157" t="inlineStr">
        <is>
          <t>300208</t>
        </is>
      </c>
      <c r="B157" t="n">
        <v>0.006081576457133937</v>
      </c>
      <c r="C157" t="n">
        <v>148.7226277372263</v>
      </c>
      <c r="D157" t="n">
        <v>8.566818181818183</v>
      </c>
      <c r="E157" t="n">
        <v>3.319181818181818</v>
      </c>
    </row>
    <row r="158">
      <c r="A158" t="inlineStr">
        <is>
          <t>603737</t>
        </is>
      </c>
      <c r="B158" t="n">
        <v>0.05574867379384746</v>
      </c>
      <c r="C158" t="n">
        <v>148.6315138394928</v>
      </c>
      <c r="D158" t="n">
        <v>114.9913636363636</v>
      </c>
      <c r="E158" t="n">
        <v>0.7392727272727274</v>
      </c>
    </row>
    <row r="159">
      <c r="A159" t="inlineStr">
        <is>
          <t>603787</t>
        </is>
      </c>
      <c r="B159" t="n">
        <v>0.01541207480952615</v>
      </c>
      <c r="C159" t="n">
        <v>148.298755186722</v>
      </c>
      <c r="D159" t="n">
        <v>21.75931818181818</v>
      </c>
      <c r="E159" t="n">
        <v>3.66</v>
      </c>
    </row>
    <row r="160">
      <c r="A160" t="inlineStr">
        <is>
          <t>603076</t>
        </is>
      </c>
      <c r="B160" t="n">
        <v>0.01563694321980525</v>
      </c>
      <c r="C160" t="n">
        <v>147.8413654618473</v>
      </c>
      <c r="D160" t="n">
        <v>33.70077272727273</v>
      </c>
      <c r="E160" t="n">
        <v>5.238590909090908</v>
      </c>
    </row>
    <row r="161">
      <c r="A161" t="inlineStr">
        <is>
          <t>603198</t>
        </is>
      </c>
      <c r="B161" t="n">
        <v>0.008697244705556285</v>
      </c>
      <c r="C161" t="n">
        <v>147.1629042098841</v>
      </c>
      <c r="D161" t="n">
        <v>22.44522727272727</v>
      </c>
      <c r="E161" t="n">
        <v>1.698454545454545</v>
      </c>
    </row>
    <row r="162">
      <c r="A162" t="inlineStr">
        <is>
          <t>002585</t>
        </is>
      </c>
      <c r="B162" t="n">
        <v>0.002600360692909121</v>
      </c>
      <c r="C162" t="n">
        <v>147.1428571428572</v>
      </c>
      <c r="D162" t="n">
        <v>7.5065</v>
      </c>
      <c r="E162" t="n">
        <v>4.255590909090909</v>
      </c>
    </row>
    <row r="163">
      <c r="A163" t="inlineStr">
        <is>
          <t>300280</t>
        </is>
      </c>
      <c r="B163" t="n">
        <v>0.01471028642016747</v>
      </c>
      <c r="C163" t="n">
        <v>146.0633946830266</v>
      </c>
      <c r="D163" t="n">
        <v>43.01336363636363</v>
      </c>
      <c r="E163" t="n">
        <v>3.430045454545454</v>
      </c>
    </row>
    <row r="164">
      <c r="A164" t="inlineStr">
        <is>
          <t>300082</t>
        </is>
      </c>
      <c r="B164" t="n">
        <v>0.001845525796063972</v>
      </c>
      <c r="C164" t="n">
        <v>145.9016393442623</v>
      </c>
      <c r="D164" t="n">
        <v>7.91009090909091</v>
      </c>
      <c r="E164" t="n">
        <v>1.678181818181818</v>
      </c>
    </row>
    <row r="165">
      <c r="A165" t="inlineStr">
        <is>
          <t>000768</t>
        </is>
      </c>
      <c r="B165" t="n">
        <v>0.005685920669732181</v>
      </c>
      <c r="C165" t="n">
        <v>145.8577951728636</v>
      </c>
      <c r="D165" t="n">
        <v>22.26304545454546</v>
      </c>
      <c r="E165" t="n">
        <v>1.354363636363636</v>
      </c>
    </row>
    <row r="166">
      <c r="A166" t="inlineStr">
        <is>
          <t>603179</t>
        </is>
      </c>
      <c r="B166" t="n">
        <v>0.007326414466466759</v>
      </c>
      <c r="C166" t="n">
        <v>145.7759137207909</v>
      </c>
      <c r="D166" t="n">
        <v>24.65454545454546</v>
      </c>
      <c r="E166" t="n">
        <v>1.246</v>
      </c>
    </row>
    <row r="167">
      <c r="A167" t="inlineStr">
        <is>
          <t>300595</t>
        </is>
      </c>
      <c r="B167" t="n">
        <v>0.01374070831703171</v>
      </c>
      <c r="C167" t="n">
        <v>145.6221198156682</v>
      </c>
      <c r="D167" t="n">
        <v>57.63536363636363</v>
      </c>
      <c r="E167" t="n">
        <v>1.540590909090909</v>
      </c>
    </row>
    <row r="168">
      <c r="A168" t="inlineStr">
        <is>
          <t>300740</t>
        </is>
      </c>
      <c r="B168" t="n">
        <v>0.007544436705487347</v>
      </c>
      <c r="C168" t="n">
        <v>144.8275862068966</v>
      </c>
      <c r="D168" t="n">
        <v>15.34559090909091</v>
      </c>
      <c r="E168" t="n">
        <v>6.080090909090909</v>
      </c>
    </row>
    <row r="169">
      <c r="A169" t="inlineStr">
        <is>
          <t>000596</t>
        </is>
      </c>
      <c r="B169" t="n">
        <v>0.06235905040885879</v>
      </c>
      <c r="C169" t="n">
        <v>143.7312186978297</v>
      </c>
      <c r="D169" t="n">
        <v>184.4650454545454</v>
      </c>
      <c r="E169" t="n">
        <v>0.733681818181818</v>
      </c>
    </row>
    <row r="170">
      <c r="A170" t="inlineStr">
        <is>
          <t>600600</t>
        </is>
      </c>
      <c r="B170" t="n">
        <v>0.02194668006564464</v>
      </c>
      <c r="C170" t="n">
        <v>142.9696287964005</v>
      </c>
      <c r="D170" t="n">
        <v>70.79668181818182</v>
      </c>
      <c r="E170" t="n">
        <v>1.074545454545454</v>
      </c>
    </row>
    <row r="171">
      <c r="A171" t="inlineStr">
        <is>
          <t>688002</t>
        </is>
      </c>
      <c r="B171" t="n">
        <v>0.03383462411277666</v>
      </c>
      <c r="C171" t="n">
        <v>142.1782178217822</v>
      </c>
      <c r="D171" t="n">
        <v>69.11181818181818</v>
      </c>
      <c r="E171" t="n">
        <v>4.276409090909091</v>
      </c>
    </row>
    <row r="172">
      <c r="A172" t="inlineStr">
        <is>
          <t>600438</t>
        </is>
      </c>
      <c r="B172" t="n">
        <v>0.01238339036497929</v>
      </c>
      <c r="C172" t="n">
        <v>141.3401476433844</v>
      </c>
      <c r="D172" t="n">
        <v>22.14177272727273</v>
      </c>
      <c r="E172" t="n">
        <v>2.129363636363637</v>
      </c>
    </row>
    <row r="173">
      <c r="A173" t="inlineStr">
        <is>
          <t>002571</t>
        </is>
      </c>
      <c r="B173" t="n">
        <v>0.002414006160711184</v>
      </c>
      <c r="C173" t="n">
        <v>141.0672853828307</v>
      </c>
      <c r="D173" t="n">
        <v>6.423</v>
      </c>
      <c r="E173" t="n">
        <v>6.354727272727272</v>
      </c>
    </row>
    <row r="174">
      <c r="A174" t="inlineStr">
        <is>
          <t>300008</t>
        </is>
      </c>
      <c r="B174" t="n">
        <v>0.004730650155575211</v>
      </c>
      <c r="C174" t="n">
        <v>140.8921933085502</v>
      </c>
      <c r="D174" t="n">
        <v>4.942999999999999</v>
      </c>
      <c r="E174" t="n">
        <v>10.19677272727273</v>
      </c>
    </row>
    <row r="175">
      <c r="A175" t="inlineStr">
        <is>
          <t>603606</t>
        </is>
      </c>
      <c r="B175" t="n">
        <v>0.006030021973312372</v>
      </c>
      <c r="C175" t="n">
        <v>139.8023360287511</v>
      </c>
      <c r="D175" t="n">
        <v>18.37554545454546</v>
      </c>
      <c r="E175" t="n">
        <v>2.733636363636363</v>
      </c>
    </row>
    <row r="176">
      <c r="A176" t="inlineStr">
        <is>
          <t>300185</t>
        </is>
      </c>
      <c r="B176" t="n">
        <v>0.00243777925115095</v>
      </c>
      <c r="C176" t="n">
        <v>138.8888888888889</v>
      </c>
      <c r="D176" t="n">
        <v>2.961409090909091</v>
      </c>
      <c r="E176" t="n">
        <v>5.851045454545455</v>
      </c>
    </row>
    <row r="177">
      <c r="A177" t="inlineStr">
        <is>
          <t>600197</t>
        </is>
      </c>
      <c r="B177" t="n">
        <v>0.005686547192922118</v>
      </c>
      <c r="C177" t="n">
        <v>138.3808095952024</v>
      </c>
      <c r="D177" t="n">
        <v>18.53763636363636</v>
      </c>
      <c r="E177" t="n">
        <v>3.896272727272727</v>
      </c>
    </row>
    <row r="178">
      <c r="A178" t="inlineStr">
        <is>
          <t>002959</t>
        </is>
      </c>
      <c r="B178" t="n">
        <v>0.03863704457813742</v>
      </c>
      <c r="C178" t="n">
        <v>137.7956172705576</v>
      </c>
      <c r="D178" t="n">
        <v>105.7759090909091</v>
      </c>
      <c r="E178" t="n">
        <v>5.485136363636363</v>
      </c>
    </row>
    <row r="179">
      <c r="A179" t="inlineStr">
        <is>
          <t>600059</t>
        </is>
      </c>
      <c r="B179" t="n">
        <v>0.001998850894090859</v>
      </c>
      <c r="C179" t="n">
        <v>137.7659574468085</v>
      </c>
      <c r="D179" t="n">
        <v>9.524636363636365</v>
      </c>
      <c r="E179" t="n">
        <v>2.511727272727272</v>
      </c>
    </row>
    <row r="180">
      <c r="A180" t="inlineStr">
        <is>
          <t>688036</t>
        </is>
      </c>
      <c r="B180" t="n">
        <v>0.0585910572596991</v>
      </c>
      <c r="C180" t="n">
        <v>137.3762376237623</v>
      </c>
      <c r="D180" t="n">
        <v>87.54027272727274</v>
      </c>
      <c r="E180" t="n">
        <v>3.749909090909091</v>
      </c>
    </row>
    <row r="181">
      <c r="A181" t="inlineStr">
        <is>
          <t>002702</t>
        </is>
      </c>
      <c r="B181" t="n">
        <v>0.002517038316194224</v>
      </c>
      <c r="C181" t="n">
        <v>137.1794871794872</v>
      </c>
      <c r="D181" t="n">
        <v>7.618818181818181</v>
      </c>
      <c r="E181" t="n">
        <v>9.271000000000001</v>
      </c>
    </row>
    <row r="182">
      <c r="A182" t="inlineStr">
        <is>
          <t>600456</t>
        </is>
      </c>
      <c r="B182" t="n">
        <v>0.007135552037410365</v>
      </c>
      <c r="C182" t="n">
        <v>137.0415647921761</v>
      </c>
      <c r="D182" t="n">
        <v>31.04159090909091</v>
      </c>
      <c r="E182" t="n">
        <v>2.093272727272727</v>
      </c>
    </row>
    <row r="183">
      <c r="A183" t="inlineStr">
        <is>
          <t>603218</t>
        </is>
      </c>
      <c r="B183" t="n">
        <v>0.006263707824805518</v>
      </c>
      <c r="C183" t="n">
        <v>136.5172667156502</v>
      </c>
      <c r="D183" t="n">
        <v>19.63613636363636</v>
      </c>
      <c r="E183" t="n">
        <v>1.071954545454545</v>
      </c>
    </row>
    <row r="184">
      <c r="A184" t="inlineStr">
        <is>
          <t>603063</t>
        </is>
      </c>
      <c r="B184" t="n">
        <v>0.005174715909433265</v>
      </c>
      <c r="C184" t="n">
        <v>135.3629976580797</v>
      </c>
      <c r="D184" t="n">
        <v>10.28695454545455</v>
      </c>
      <c r="E184" t="n">
        <v>2.391590909090909</v>
      </c>
    </row>
    <row r="185">
      <c r="A185" t="inlineStr">
        <is>
          <t>000615</t>
        </is>
      </c>
      <c r="B185" t="n">
        <v>0.0007116947181582117</v>
      </c>
      <c r="C185" t="n">
        <v>135.0974930362117</v>
      </c>
      <c r="D185" t="n">
        <v>4.485954545454545</v>
      </c>
      <c r="E185" t="n">
        <v>2.789818181818182</v>
      </c>
    </row>
    <row r="186">
      <c r="A186" t="inlineStr">
        <is>
          <t>603882</t>
        </is>
      </c>
      <c r="B186" t="n">
        <v>0.0208357493627404</v>
      </c>
      <c r="C186" t="n">
        <v>134.6688323407327</v>
      </c>
      <c r="D186" t="n">
        <v>85.60409090909091</v>
      </c>
      <c r="E186" t="n">
        <v>1.731863636363636</v>
      </c>
    </row>
    <row r="187">
      <c r="A187" t="inlineStr">
        <is>
          <t>300727</t>
        </is>
      </c>
      <c r="B187" t="n">
        <v>0.01819154300815128</v>
      </c>
      <c r="C187" t="n">
        <v>134.4274809160305</v>
      </c>
      <c r="D187" t="n">
        <v>19.86118181818182</v>
      </c>
      <c r="E187" t="n">
        <v>10.79722727272727</v>
      </c>
    </row>
    <row r="188">
      <c r="A188" t="inlineStr">
        <is>
          <t>300712</t>
        </is>
      </c>
      <c r="B188" t="n">
        <v>0.003227656992594054</v>
      </c>
      <c r="C188" t="n">
        <v>134.3367826904986</v>
      </c>
      <c r="D188" t="n">
        <v>15.23077272727273</v>
      </c>
      <c r="E188" t="n">
        <v>7.942272727272727</v>
      </c>
    </row>
    <row r="189">
      <c r="A189" t="inlineStr">
        <is>
          <t>600436</t>
        </is>
      </c>
      <c r="B189" t="n">
        <v>0.05617324776671406</v>
      </c>
      <c r="C189" t="n">
        <v>134.1074249605055</v>
      </c>
      <c r="D189" t="n">
        <v>187.7677727272728</v>
      </c>
      <c r="E189" t="n">
        <v>0.7202272727272727</v>
      </c>
    </row>
    <row r="190">
      <c r="A190" t="inlineStr">
        <is>
          <t>600006</t>
        </is>
      </c>
      <c r="B190" t="n">
        <v>0.001808310220545646</v>
      </c>
      <c r="C190" t="n">
        <v>133.6842105263158</v>
      </c>
      <c r="D190" t="n">
        <v>4.978363636363635</v>
      </c>
      <c r="E190" t="n">
        <v>2.326090909090909</v>
      </c>
    </row>
    <row r="191">
      <c r="A191" t="inlineStr">
        <is>
          <t>600956</t>
        </is>
      </c>
      <c r="B191" t="n">
        <v>0.0009406060688674985</v>
      </c>
      <c r="C191" t="n">
        <v>133.6244541484716</v>
      </c>
      <c r="D191" t="n">
        <v>9.549846153846154</v>
      </c>
      <c r="E191" t="n">
        <v>10.31607692307692</v>
      </c>
    </row>
    <row r="192">
      <c r="A192" t="inlineStr">
        <is>
          <t>603288</t>
        </is>
      </c>
      <c r="B192" t="n">
        <v>0.04012153972547546</v>
      </c>
      <c r="C192" t="n">
        <v>133.0746960046323</v>
      </c>
      <c r="D192" t="n">
        <v>137.8615</v>
      </c>
      <c r="E192" t="n">
        <v>0.1587727272727273</v>
      </c>
    </row>
    <row r="193">
      <c r="A193" t="inlineStr">
        <is>
          <t>000547</t>
        </is>
      </c>
      <c r="B193" t="n">
        <v>0.003284515081235478</v>
      </c>
      <c r="C193" t="n">
        <v>132.8267477203648</v>
      </c>
      <c r="D193" t="n">
        <v>18.13440909090909</v>
      </c>
      <c r="E193" t="n">
        <v>3.233909090909091</v>
      </c>
    </row>
    <row r="194">
      <c r="A194" t="inlineStr">
        <is>
          <t>002179</t>
        </is>
      </c>
      <c r="B194" t="n">
        <v>0.012400514541246</v>
      </c>
      <c r="C194" t="n">
        <v>131.8156579677956</v>
      </c>
      <c r="D194" t="n">
        <v>45.76936363636364</v>
      </c>
      <c r="E194" t="n">
        <v>0.9147727272727273</v>
      </c>
    </row>
    <row r="195">
      <c r="A195" t="inlineStr">
        <is>
          <t>600966</t>
        </is>
      </c>
      <c r="B195" t="n">
        <v>0.00322785654325846</v>
      </c>
      <c r="C195" t="n">
        <v>131.6100443131462</v>
      </c>
      <c r="D195" t="n">
        <v>10.97027272727273</v>
      </c>
      <c r="E195" t="n">
        <v>1.602</v>
      </c>
    </row>
    <row r="196">
      <c r="A196" t="inlineStr">
        <is>
          <t>002497</t>
        </is>
      </c>
      <c r="B196" t="n">
        <v>0.005335754611082355</v>
      </c>
      <c r="C196" t="n">
        <v>131.4459930313589</v>
      </c>
      <c r="D196" t="n">
        <v>10.81331818181818</v>
      </c>
      <c r="E196" t="n">
        <v>5.543409090909091</v>
      </c>
    </row>
    <row r="197">
      <c r="A197" t="inlineStr">
        <is>
          <t>002735</t>
        </is>
      </c>
      <c r="B197" t="n">
        <v>0.01359619295944009</v>
      </c>
      <c r="C197" t="n">
        <v>131.2312312312312</v>
      </c>
      <c r="D197" t="n">
        <v>29.10618181818182</v>
      </c>
      <c r="E197" t="n">
        <v>2.021227272727273</v>
      </c>
    </row>
    <row r="198">
      <c r="A198" t="inlineStr">
        <is>
          <t>600151</t>
        </is>
      </c>
      <c r="B198" t="n">
        <v>0.00175740995581333</v>
      </c>
      <c r="C198" t="n">
        <v>131.0843373493975</v>
      </c>
      <c r="D198" t="n">
        <v>6.106954545454546</v>
      </c>
      <c r="E198" t="n">
        <v>2.317045454545454</v>
      </c>
    </row>
    <row r="199">
      <c r="A199" t="inlineStr">
        <is>
          <t>688598</t>
        </is>
      </c>
      <c r="B199" t="n">
        <v>0.02881559609385226</v>
      </c>
      <c r="C199" t="n">
        <v>130.8778120864579</v>
      </c>
      <c r="D199" t="n">
        <v>110.6705063291139</v>
      </c>
      <c r="E199" t="n">
        <v>10.0006329113924</v>
      </c>
    </row>
    <row r="200">
      <c r="A200" t="inlineStr">
        <is>
          <t>002026</t>
        </is>
      </c>
      <c r="B200" t="n">
        <v>0.005028215244286756</v>
      </c>
      <c r="C200" t="n">
        <v>130.5327868852459</v>
      </c>
      <c r="D200" t="n">
        <v>7.956818181818183</v>
      </c>
      <c r="E200" t="n">
        <v>3.588272727272727</v>
      </c>
    </row>
    <row r="201">
      <c r="A201" t="inlineStr">
        <is>
          <t>002759</t>
        </is>
      </c>
      <c r="B201" t="n">
        <v>0.006502528094287488</v>
      </c>
      <c r="C201" t="n">
        <v>130.1353013530135</v>
      </c>
      <c r="D201" t="n">
        <v>9.641181818181819</v>
      </c>
      <c r="E201" t="n">
        <v>2.950409090909091</v>
      </c>
    </row>
    <row r="202">
      <c r="A202" t="inlineStr">
        <is>
          <t>300243</t>
        </is>
      </c>
      <c r="B202" t="n">
        <v>0.004446358022429248</v>
      </c>
      <c r="C202" t="n">
        <v>130.03003003003</v>
      </c>
      <c r="D202" t="n">
        <v>10.57895454545455</v>
      </c>
      <c r="E202" t="n">
        <v>2.808909090909091</v>
      </c>
    </row>
    <row r="203">
      <c r="A203" t="inlineStr">
        <is>
          <t>601899</t>
        </is>
      </c>
      <c r="B203" t="n">
        <v>0.002790564015338188</v>
      </c>
      <c r="C203" t="n">
        <v>129.954954954955</v>
      </c>
      <c r="D203" t="n">
        <v>5.802363636363637</v>
      </c>
      <c r="E203" t="n">
        <v>1.421045454545455</v>
      </c>
    </row>
    <row r="204">
      <c r="A204" t="inlineStr">
        <is>
          <t>600586</t>
        </is>
      </c>
      <c r="B204" t="n">
        <v>0.001157464411953919</v>
      </c>
      <c r="C204" t="n">
        <v>128.7162162162162</v>
      </c>
      <c r="D204" t="n">
        <v>3.620954545454545</v>
      </c>
      <c r="E204" t="n">
        <v>3.299454545454546</v>
      </c>
    </row>
    <row r="205">
      <c r="A205" t="inlineStr">
        <is>
          <t>300293</t>
        </is>
      </c>
      <c r="B205" t="n">
        <v>0.01216022726183702</v>
      </c>
      <c r="C205" t="n">
        <v>128.0373831775701</v>
      </c>
      <c r="D205" t="n">
        <v>17.67859090909091</v>
      </c>
      <c r="E205" t="n">
        <v>8.810499999999999</v>
      </c>
    </row>
    <row r="206">
      <c r="A206" t="inlineStr">
        <is>
          <t>000902</t>
        </is>
      </c>
      <c r="B206" t="n">
        <v>0.002673552517773104</v>
      </c>
      <c r="C206" t="n">
        <v>127.6243093922652</v>
      </c>
      <c r="D206" t="n">
        <v>10.70304545454545</v>
      </c>
      <c r="E206" t="n">
        <v>1.351</v>
      </c>
    </row>
    <row r="207">
      <c r="A207" t="inlineStr">
        <is>
          <t>300767</t>
        </is>
      </c>
      <c r="B207" t="n">
        <v>0.01928160922596444</v>
      </c>
      <c r="C207" t="n">
        <v>127.0574304322084</v>
      </c>
      <c r="D207" t="n">
        <v>66.23686363636364</v>
      </c>
      <c r="E207" t="n">
        <v>3.372727272727273</v>
      </c>
    </row>
    <row r="208">
      <c r="A208" t="inlineStr">
        <is>
          <t>689009</t>
        </is>
      </c>
      <c r="B208" t="n">
        <v>0.006553340805367162</v>
      </c>
      <c r="C208" t="n">
        <v>127.012987012987</v>
      </c>
      <c r="D208" t="n">
        <v>70.78583333333334</v>
      </c>
      <c r="E208" t="n">
        <v>22.58583333333333</v>
      </c>
    </row>
    <row r="209">
      <c r="A209" t="inlineStr">
        <is>
          <t>601028</t>
        </is>
      </c>
      <c r="B209" t="n">
        <v>0.003523467078714612</v>
      </c>
      <c r="C209" t="n">
        <v>126.7399267399267</v>
      </c>
      <c r="D209" t="n">
        <v>10.197</v>
      </c>
      <c r="E209" t="n">
        <v>0.7911818181818182</v>
      </c>
    </row>
    <row r="210">
      <c r="A210" t="inlineStr">
        <is>
          <t>603517</t>
        </is>
      </c>
      <c r="B210" t="n">
        <v>0.01494075210361711</v>
      </c>
      <c r="C210" t="n">
        <v>126.2074425969913</v>
      </c>
      <c r="D210" t="n">
        <v>68.39713636363636</v>
      </c>
      <c r="E210" t="n">
        <v>0.9094090909090911</v>
      </c>
    </row>
    <row r="211">
      <c r="A211" t="inlineStr">
        <is>
          <t>300122</t>
        </is>
      </c>
      <c r="B211" t="n">
        <v>0.05082822380773058</v>
      </c>
      <c r="C211" t="n">
        <v>125.8888170652877</v>
      </c>
      <c r="D211" t="n">
        <v>113.1361363636364</v>
      </c>
      <c r="E211" t="n">
        <v>1.872818181818182</v>
      </c>
    </row>
    <row r="212">
      <c r="A212" t="inlineStr">
        <is>
          <t>600779</t>
        </is>
      </c>
      <c r="B212" t="n">
        <v>0.01323369914285707</v>
      </c>
      <c r="C212" t="n">
        <v>125.7810743987413</v>
      </c>
      <c r="D212" t="n">
        <v>60.35895454545455</v>
      </c>
      <c r="E212" t="n">
        <v>1.162545454545455</v>
      </c>
    </row>
    <row r="213">
      <c r="A213" t="inlineStr">
        <is>
          <t>688298</t>
        </is>
      </c>
      <c r="B213" t="n">
        <v>0.06953977003473676</v>
      </c>
      <c r="C213" t="n">
        <v>125.3282100544348</v>
      </c>
      <c r="D213" t="n">
        <v>139.6872272727273</v>
      </c>
      <c r="E213" t="n">
        <v>9.886681818181817</v>
      </c>
    </row>
    <row r="214">
      <c r="A214" t="inlineStr">
        <is>
          <t>300048</t>
        </is>
      </c>
      <c r="B214" t="n">
        <v>0.0007181761692841567</v>
      </c>
      <c r="C214" t="n">
        <v>124.6636771300448</v>
      </c>
      <c r="D214" t="n">
        <v>4.488818181818182</v>
      </c>
      <c r="E214" t="n">
        <v>4.470454545454546</v>
      </c>
    </row>
    <row r="215">
      <c r="A215" t="inlineStr">
        <is>
          <t>603128</t>
        </is>
      </c>
      <c r="B215" t="n">
        <v>0.002018511751179944</v>
      </c>
      <c r="C215" t="n">
        <v>124.6376811594203</v>
      </c>
      <c r="D215" t="n">
        <v>5.994090909090909</v>
      </c>
      <c r="E215" t="n">
        <v>3.115227272727273</v>
      </c>
    </row>
    <row r="216">
      <c r="A216" t="inlineStr">
        <is>
          <t>603298</t>
        </is>
      </c>
      <c r="B216" t="n">
        <v>0.007465106071732451</v>
      </c>
      <c r="C216" t="n">
        <v>124.3362831858407</v>
      </c>
      <c r="D216" t="n">
        <v>13.70204545454545</v>
      </c>
      <c r="E216" t="n">
        <v>0.8010454545454545</v>
      </c>
    </row>
    <row r="217">
      <c r="A217" t="inlineStr">
        <is>
          <t>002810</t>
        </is>
      </c>
      <c r="B217" t="n">
        <v>0.01185525163909081</v>
      </c>
      <c r="C217" t="n">
        <v>124.3006034009874</v>
      </c>
      <c r="D217" t="n">
        <v>30.11681818181818</v>
      </c>
      <c r="E217" t="n">
        <v>2.241045454545454</v>
      </c>
    </row>
    <row r="218">
      <c r="A218" t="inlineStr">
        <is>
          <t>603319</t>
        </is>
      </c>
      <c r="B218" t="n">
        <v>0.0138358191886456</v>
      </c>
      <c r="C218" t="n">
        <v>123.4098018769552</v>
      </c>
      <c r="D218" t="n">
        <v>28.53545454545454</v>
      </c>
      <c r="E218" t="n">
        <v>3.128772727272727</v>
      </c>
    </row>
    <row r="219">
      <c r="A219" t="inlineStr">
        <is>
          <t>603338</t>
        </is>
      </c>
      <c r="B219" t="n">
        <v>0.02980184969425692</v>
      </c>
      <c r="C219" t="n">
        <v>123.3664185277088</v>
      </c>
      <c r="D219" t="n">
        <v>80.20636363636365</v>
      </c>
      <c r="E219" t="n">
        <v>0.6391818181818182</v>
      </c>
    </row>
    <row r="220">
      <c r="A220" t="inlineStr">
        <is>
          <t>600031</t>
        </is>
      </c>
      <c r="B220" t="n">
        <v>0.005271408495179905</v>
      </c>
      <c r="C220" t="n">
        <v>123.1379731379731</v>
      </c>
      <c r="D220" t="n">
        <v>22.47622727272728</v>
      </c>
      <c r="E220" t="n">
        <v>0.9382272727272727</v>
      </c>
    </row>
    <row r="221">
      <c r="A221" t="inlineStr">
        <is>
          <t>603809</t>
        </is>
      </c>
      <c r="B221" t="n">
        <v>0.01041225526704344</v>
      </c>
      <c r="C221" t="n">
        <v>122.4489795918367</v>
      </c>
      <c r="D221" t="n">
        <v>18.0765</v>
      </c>
      <c r="E221" t="n">
        <v>2.908</v>
      </c>
    </row>
    <row r="222">
      <c r="A222" t="inlineStr">
        <is>
          <t>300617</t>
        </is>
      </c>
      <c r="B222" t="n">
        <v>0.008757397848546261</v>
      </c>
      <c r="C222" t="n">
        <v>122.4</v>
      </c>
      <c r="D222" t="n">
        <v>37.7079090909091</v>
      </c>
      <c r="E222" t="n">
        <v>3.725227272727273</v>
      </c>
    </row>
    <row r="223">
      <c r="A223" t="inlineStr">
        <is>
          <t>601208</t>
        </is>
      </c>
      <c r="B223" t="n">
        <v>0.002403304972149829</v>
      </c>
      <c r="C223" t="n">
        <v>121.8253968253968</v>
      </c>
      <c r="D223" t="n">
        <v>8.0055</v>
      </c>
      <c r="E223" t="n">
        <v>2.230545454545455</v>
      </c>
    </row>
    <row r="224">
      <c r="A224" t="inlineStr">
        <is>
          <t>300549</t>
        </is>
      </c>
      <c r="B224" t="n">
        <v>0.01251402810061992</v>
      </c>
      <c r="C224" t="n">
        <v>121.6723549488055</v>
      </c>
      <c r="D224" t="n">
        <v>15.79127272727272</v>
      </c>
      <c r="E224" t="n">
        <v>4.494954545454545</v>
      </c>
    </row>
    <row r="225">
      <c r="A225" t="inlineStr">
        <is>
          <t>002352</t>
        </is>
      </c>
      <c r="B225" t="n">
        <v>0.01835285173374923</v>
      </c>
      <c r="C225" t="n">
        <v>121.563981042654</v>
      </c>
      <c r="D225" t="n">
        <v>65.09836363636363</v>
      </c>
      <c r="E225" t="n">
        <v>0.4472272727272728</v>
      </c>
    </row>
    <row r="226">
      <c r="A226" t="inlineStr">
        <is>
          <t>002324</t>
        </is>
      </c>
      <c r="B226" t="n">
        <v>0.001318561436185695</v>
      </c>
      <c r="C226" t="n">
        <v>121.5189873417722</v>
      </c>
      <c r="D226" t="n">
        <v>13.99640909090909</v>
      </c>
      <c r="E226" t="n">
        <v>3.37559090909091</v>
      </c>
    </row>
    <row r="227">
      <c r="A227" t="inlineStr">
        <is>
          <t>300100</t>
        </is>
      </c>
      <c r="B227" t="n">
        <v>0.008824317076589228</v>
      </c>
      <c r="C227" t="n">
        <v>121.4022140221402</v>
      </c>
      <c r="D227" t="n">
        <v>8.619636363636364</v>
      </c>
      <c r="E227" t="n">
        <v>6.595136363636364</v>
      </c>
    </row>
    <row r="228">
      <c r="A228" t="inlineStr">
        <is>
          <t>000738</t>
        </is>
      </c>
      <c r="B228" t="n">
        <v>0.003601226260289579</v>
      </c>
      <c r="C228" t="n">
        <v>120.8551483420593</v>
      </c>
      <c r="D228" t="n">
        <v>17.134</v>
      </c>
      <c r="E228" t="n">
        <v>2.494</v>
      </c>
    </row>
    <row r="229">
      <c r="A229" t="inlineStr">
        <is>
          <t>300489</t>
        </is>
      </c>
      <c r="B229" t="n">
        <v>0.01224913502763149</v>
      </c>
      <c r="C229" t="n">
        <v>120.7775653282345</v>
      </c>
      <c r="D229" t="n">
        <v>33.42354545454545</v>
      </c>
      <c r="E229" t="n">
        <v>3.009136363636363</v>
      </c>
    </row>
    <row r="230">
      <c r="A230" t="inlineStr">
        <is>
          <t>601168</t>
        </is>
      </c>
      <c r="B230" t="n">
        <v>0.004045767667878953</v>
      </c>
      <c r="C230" t="n">
        <v>119.9692780337942</v>
      </c>
      <c r="D230" t="n">
        <v>8.057999999999998</v>
      </c>
      <c r="E230" t="n">
        <v>1.828636363636364</v>
      </c>
    </row>
    <row r="231">
      <c r="A231" t="inlineStr">
        <is>
          <t>603369</t>
        </is>
      </c>
      <c r="B231" t="n">
        <v>0.009461073086404575</v>
      </c>
      <c r="C231" t="n">
        <v>119.9064796259185</v>
      </c>
      <c r="D231" t="n">
        <v>42.12554545454546</v>
      </c>
      <c r="E231" t="n">
        <v>0.9276818181818182</v>
      </c>
    </row>
    <row r="232">
      <c r="A232" t="inlineStr">
        <is>
          <t>300857</t>
        </is>
      </c>
      <c r="B232" t="n">
        <v>0.004572292011246894</v>
      </c>
      <c r="C232" t="n">
        <v>119.7162061239731</v>
      </c>
      <c r="D232" t="n">
        <v>35.20945454545454</v>
      </c>
      <c r="E232" t="n">
        <v>12.91581818181818</v>
      </c>
    </row>
    <row r="233">
      <c r="A233" t="inlineStr">
        <is>
          <t>002459</t>
        </is>
      </c>
      <c r="B233" t="n">
        <v>0.01753268765203402</v>
      </c>
      <c r="C233" t="n">
        <v>119.6780893042575</v>
      </c>
      <c r="D233" t="n">
        <v>23.79840909090909</v>
      </c>
      <c r="E233" t="n">
        <v>4.2205</v>
      </c>
    </row>
    <row r="234">
      <c r="A234" t="inlineStr">
        <is>
          <t>603456</t>
        </is>
      </c>
      <c r="B234" t="n">
        <v>0.005426440245701524</v>
      </c>
      <c r="C234" t="n">
        <v>119.3488943488943</v>
      </c>
      <c r="D234" t="n">
        <v>28.06713636363637</v>
      </c>
      <c r="E234" t="n">
        <v>1.257636363636364</v>
      </c>
    </row>
    <row r="235">
      <c r="A235" t="inlineStr">
        <is>
          <t>000625</t>
        </is>
      </c>
      <c r="B235" t="n">
        <v>0.007012805393562847</v>
      </c>
      <c r="C235" t="n">
        <v>119.2909280500522</v>
      </c>
      <c r="D235" t="n">
        <v>13.74940909090909</v>
      </c>
      <c r="E235" t="n">
        <v>1.882409090909091</v>
      </c>
    </row>
    <row r="236">
      <c r="A236" t="inlineStr">
        <is>
          <t>300347</t>
        </is>
      </c>
      <c r="B236" t="n">
        <v>0.02587516919449075</v>
      </c>
      <c r="C236" t="n">
        <v>118.8570698031194</v>
      </c>
      <c r="D236" t="n">
        <v>100.8654090909091</v>
      </c>
      <c r="E236" t="n">
        <v>1.336227272727273</v>
      </c>
    </row>
    <row r="237">
      <c r="A237" t="inlineStr">
        <is>
          <t>688408</t>
        </is>
      </c>
      <c r="B237" t="n">
        <v>0.02225227839540002</v>
      </c>
      <c r="C237" t="n">
        <v>118.6503856041131</v>
      </c>
      <c r="D237" t="n">
        <v>134.6023255813953</v>
      </c>
      <c r="E237" t="n">
        <v>6.289418604651162</v>
      </c>
    </row>
    <row r="238">
      <c r="A238" t="inlineStr">
        <is>
          <t>300318</t>
        </is>
      </c>
      <c r="B238" t="n">
        <v>0.01076889748434859</v>
      </c>
      <c r="C238" t="n">
        <v>118.6003683241252</v>
      </c>
      <c r="D238" t="n">
        <v>9.740954545454546</v>
      </c>
      <c r="E238" t="n">
        <v>4.704727272727273</v>
      </c>
    </row>
    <row r="239">
      <c r="A239" t="inlineStr">
        <is>
          <t>000591</t>
        </is>
      </c>
      <c r="B239" t="n">
        <v>0.0008926350101506879</v>
      </c>
      <c r="C239" t="n">
        <v>118.2825484764543</v>
      </c>
      <c r="D239" t="n">
        <v>4.132136363636364</v>
      </c>
      <c r="E239" t="n">
        <v>3.6635</v>
      </c>
    </row>
    <row r="240">
      <c r="A240" t="inlineStr">
        <is>
          <t>688202</t>
        </is>
      </c>
      <c r="B240" t="n">
        <v>0.04813484621566867</v>
      </c>
      <c r="C240" t="n">
        <v>118.1930184804928</v>
      </c>
      <c r="D240" t="n">
        <v>127.0964545454545</v>
      </c>
      <c r="E240" t="n">
        <v>5.184954545454545</v>
      </c>
    </row>
    <row r="241">
      <c r="A241" t="inlineStr">
        <is>
          <t>300015</t>
        </is>
      </c>
      <c r="B241" t="n">
        <v>0.01644312497647738</v>
      </c>
      <c r="C241" t="n">
        <v>118.06125670982</v>
      </c>
      <c r="D241" t="n">
        <v>47.17154545454545</v>
      </c>
      <c r="E241" t="n">
        <v>0.7255909090909091</v>
      </c>
    </row>
    <row r="242">
      <c r="A242" t="inlineStr">
        <is>
          <t>600685</t>
        </is>
      </c>
      <c r="B242" t="n">
        <v>0.01249501663830426</v>
      </c>
      <c r="C242" t="n">
        <v>117.9368745188607</v>
      </c>
      <c r="D242" t="n">
        <v>23.15518181818182</v>
      </c>
      <c r="E242" t="n">
        <v>2.65740909090909</v>
      </c>
    </row>
    <row r="243">
      <c r="A243" t="inlineStr">
        <is>
          <t>300999</t>
        </is>
      </c>
      <c r="B243" t="n">
        <v>0.02276644516073935</v>
      </c>
      <c r="C243" t="n">
        <v>117.8571428571428</v>
      </c>
      <c r="D243" t="n">
        <v>70.11</v>
      </c>
      <c r="E243" t="n">
        <v>20.60258620689655</v>
      </c>
    </row>
    <row r="244">
      <c r="A244" t="inlineStr">
        <is>
          <t>300576</t>
        </is>
      </c>
      <c r="B244" t="n">
        <v>0.01570684244985144</v>
      </c>
      <c r="C244" t="n">
        <v>117.3681878599911</v>
      </c>
      <c r="D244" t="n">
        <v>49.56540909090909</v>
      </c>
      <c r="E244" t="n">
        <v>16.76386363636364</v>
      </c>
    </row>
    <row r="245">
      <c r="A245" t="inlineStr">
        <is>
          <t>688122</t>
        </is>
      </c>
      <c r="B245" t="n">
        <v>0.01477938203591346</v>
      </c>
      <c r="C245" t="n">
        <v>117.1506105834464</v>
      </c>
      <c r="D245" t="n">
        <v>44.33286363636363</v>
      </c>
      <c r="E245" t="n">
        <v>4.466909090909091</v>
      </c>
    </row>
    <row r="246">
      <c r="A246" t="inlineStr">
        <is>
          <t>601799</t>
        </is>
      </c>
      <c r="B246" t="n">
        <v>0.04609701753780785</v>
      </c>
      <c r="C246" t="n">
        <v>116.8425586905018</v>
      </c>
      <c r="D246" t="n">
        <v>138.4516818181818</v>
      </c>
      <c r="E246" t="n">
        <v>0.5700454545454545</v>
      </c>
    </row>
    <row r="247">
      <c r="A247" t="inlineStr">
        <is>
          <t>603915</t>
        </is>
      </c>
      <c r="B247" t="n">
        <v>0.007701329154022711</v>
      </c>
      <c r="C247" t="n">
        <v>116.5991902834008</v>
      </c>
      <c r="D247" t="n">
        <v>19.19677272727272</v>
      </c>
      <c r="E247" t="n">
        <v>4.771727272727273</v>
      </c>
    </row>
    <row r="248">
      <c r="A248" t="inlineStr">
        <is>
          <t>688399</t>
        </is>
      </c>
      <c r="B248" t="n">
        <v>0.186562520018099</v>
      </c>
      <c r="C248" t="n">
        <v>115.9730033745781</v>
      </c>
      <c r="D248" t="n">
        <v>201.8611363636364</v>
      </c>
      <c r="E248" t="n">
        <v>12.15513636363636</v>
      </c>
    </row>
    <row r="249">
      <c r="A249" t="inlineStr">
        <is>
          <t>600660</t>
        </is>
      </c>
      <c r="B249" t="n">
        <v>0.0123354644081492</v>
      </c>
      <c r="C249" t="n">
        <v>115.736040609137</v>
      </c>
      <c r="D249" t="n">
        <v>27.82</v>
      </c>
      <c r="E249" t="n">
        <v>1.136181818181818</v>
      </c>
    </row>
    <row r="250">
      <c r="A250" t="inlineStr">
        <is>
          <t>300143</t>
        </is>
      </c>
      <c r="B250" t="n">
        <v>0.008898243293324556</v>
      </c>
      <c r="C250" t="n">
        <v>115.6043956043956</v>
      </c>
      <c r="D250" t="n">
        <v>18.27190909090909</v>
      </c>
      <c r="E250" t="n">
        <v>2.023863636363636</v>
      </c>
    </row>
    <row r="251">
      <c r="A251" t="inlineStr">
        <is>
          <t>300062</t>
        </is>
      </c>
      <c r="B251" t="n">
        <v>0.009718651121894821</v>
      </c>
      <c r="C251" t="n">
        <v>115.3225806451613</v>
      </c>
      <c r="D251" t="n">
        <v>8.351727272727274</v>
      </c>
      <c r="E251" t="n">
        <v>12.35586363636364</v>
      </c>
    </row>
    <row r="252">
      <c r="A252" t="inlineStr">
        <is>
          <t>000406</t>
        </is>
      </c>
      <c r="B252" t="n">
        <v>0.002669763085649776</v>
      </c>
      <c r="C252" t="n">
        <v>114.8619957537155</v>
      </c>
      <c r="D252" t="n">
        <v>6.502863636363637</v>
      </c>
      <c r="E252" t="n">
        <v>0</v>
      </c>
    </row>
    <row r="253">
      <c r="A253" t="inlineStr">
        <is>
          <t>002980</t>
        </is>
      </c>
      <c r="B253" t="n">
        <v>0.01034033311127165</v>
      </c>
      <c r="C253" t="n">
        <v>114.7388059701492</v>
      </c>
      <c r="D253" t="n">
        <v>57.9402808988764</v>
      </c>
      <c r="E253" t="n">
        <v>14.10651685393258</v>
      </c>
    </row>
    <row r="254">
      <c r="A254" t="inlineStr">
        <is>
          <t>600573</t>
        </is>
      </c>
      <c r="B254" t="n">
        <v>0.001448361030131387</v>
      </c>
      <c r="C254" t="n">
        <v>114.7368421052632</v>
      </c>
      <c r="D254" t="n">
        <v>7.517090909090909</v>
      </c>
      <c r="E254" t="n">
        <v>4.261818181818182</v>
      </c>
    </row>
    <row r="255">
      <c r="A255" t="inlineStr">
        <is>
          <t>600298</t>
        </is>
      </c>
      <c r="B255" t="n">
        <v>0.01379443847365909</v>
      </c>
      <c r="C255" t="n">
        <v>114.7158449378999</v>
      </c>
      <c r="D255" t="n">
        <v>48.36136363636363</v>
      </c>
      <c r="E255" t="n">
        <v>1.476409090909091</v>
      </c>
    </row>
    <row r="256">
      <c r="A256" t="inlineStr">
        <is>
          <t>300569</t>
        </is>
      </c>
      <c r="B256" t="n">
        <v>0.008062648394519615</v>
      </c>
      <c r="C256" t="n">
        <v>114.572192513369</v>
      </c>
      <c r="D256" t="n">
        <v>11.827</v>
      </c>
      <c r="E256" t="n">
        <v>7.844363636363636</v>
      </c>
    </row>
    <row r="257">
      <c r="A257" t="inlineStr">
        <is>
          <t>002601</t>
        </is>
      </c>
      <c r="B257" t="n">
        <v>0.007956529471264889</v>
      </c>
      <c r="C257" t="n">
        <v>114.1463414634146</v>
      </c>
      <c r="D257" t="n">
        <v>21.93104545454545</v>
      </c>
      <c r="E257" t="n">
        <v>1.715181818181818</v>
      </c>
    </row>
    <row r="258">
      <c r="A258" t="inlineStr">
        <is>
          <t>600079</t>
        </is>
      </c>
      <c r="B258" t="n">
        <v>0.00979442811617756</v>
      </c>
      <c r="C258" t="n">
        <v>114.0902872777018</v>
      </c>
      <c r="D258" t="n">
        <v>27.42095454545454</v>
      </c>
      <c r="E258" t="n">
        <v>1.555363636363637</v>
      </c>
    </row>
    <row r="259">
      <c r="A259" t="inlineStr">
        <is>
          <t>603110</t>
        </is>
      </c>
      <c r="B259" t="n">
        <v>0.002894362459119322</v>
      </c>
      <c r="C259" t="n">
        <v>113.5674931129477</v>
      </c>
      <c r="D259" t="n">
        <v>17.39695454545454</v>
      </c>
      <c r="E259" t="n">
        <v>3.997727272727273</v>
      </c>
    </row>
    <row r="260">
      <c r="A260" t="inlineStr">
        <is>
          <t>300729</t>
        </is>
      </c>
      <c r="B260" t="n">
        <v>0.04386700603343919</v>
      </c>
      <c r="C260" t="n">
        <v>113.5534746180384</v>
      </c>
      <c r="D260" t="n">
        <v>45.47309090909091</v>
      </c>
      <c r="E260" t="n">
        <v>8.672954545454544</v>
      </c>
    </row>
    <row r="261">
      <c r="A261" t="inlineStr">
        <is>
          <t>300390</t>
        </is>
      </c>
      <c r="B261" t="n">
        <v>0.004609407690085347</v>
      </c>
      <c r="C261" t="n">
        <v>113.3388566694283</v>
      </c>
      <c r="D261" t="n">
        <v>15.08195454545455</v>
      </c>
      <c r="E261" t="n">
        <v>7.447818181818181</v>
      </c>
    </row>
    <row r="262">
      <c r="A262" t="inlineStr">
        <is>
          <t>603127</t>
        </is>
      </c>
      <c r="B262" t="n">
        <v>0.01871324772176214</v>
      </c>
      <c r="C262" t="n">
        <v>113.2510943095902</v>
      </c>
      <c r="D262" t="n">
        <v>85.07636363636365</v>
      </c>
      <c r="E262" t="n">
        <v>2.445590909090909</v>
      </c>
    </row>
    <row r="263">
      <c r="A263" t="inlineStr">
        <is>
          <t>300484</t>
        </is>
      </c>
      <c r="B263" t="n">
        <v>0.005978261667251937</v>
      </c>
      <c r="C263" t="n">
        <v>113.0922693266833</v>
      </c>
      <c r="D263" t="n">
        <v>13.03922727272727</v>
      </c>
      <c r="E263" t="n">
        <v>7.150909090909092</v>
      </c>
    </row>
    <row r="264">
      <c r="A264" t="inlineStr">
        <is>
          <t>300095</t>
        </is>
      </c>
      <c r="B264" t="n">
        <v>0.003804305318555399</v>
      </c>
      <c r="C264" t="n">
        <v>112.8352490421456</v>
      </c>
      <c r="D264" t="n">
        <v>10.132</v>
      </c>
      <c r="E264" t="n">
        <v>5.49190909090909</v>
      </c>
    </row>
    <row r="265">
      <c r="A265" t="inlineStr">
        <is>
          <t>002650</t>
        </is>
      </c>
      <c r="B265" t="n">
        <v>0.002044315469489858</v>
      </c>
      <c r="C265" t="n">
        <v>112.6126126126126</v>
      </c>
      <c r="D265" t="n">
        <v>5.896636363636365</v>
      </c>
      <c r="E265" t="n">
        <v>4.139318181818181</v>
      </c>
    </row>
    <row r="266">
      <c r="A266" t="inlineStr">
        <is>
          <t>300843</t>
        </is>
      </c>
      <c r="B266" t="n">
        <v>0.00380809560314067</v>
      </c>
      <c r="C266" t="n">
        <v>112.35253296322</v>
      </c>
      <c r="D266" t="n">
        <v>32.1803937007874</v>
      </c>
      <c r="E266" t="n">
        <v>15.8707874015748</v>
      </c>
    </row>
    <row r="267">
      <c r="A267" t="inlineStr">
        <is>
          <t>300715</t>
        </is>
      </c>
      <c r="B267" t="n">
        <v>0.01465793890265789</v>
      </c>
      <c r="C267" t="n">
        <v>112.3280132085855</v>
      </c>
      <c r="D267" t="n">
        <v>42.85877272727273</v>
      </c>
      <c r="E267" t="n">
        <v>3.432000000000001</v>
      </c>
    </row>
    <row r="268">
      <c r="A268" t="inlineStr">
        <is>
          <t>300442</t>
        </is>
      </c>
      <c r="B268" t="n">
        <v>0.01174806924887491</v>
      </c>
      <c r="C268" t="n">
        <v>112.1265377855888</v>
      </c>
      <c r="D268" t="n">
        <v>23.53322727272727</v>
      </c>
      <c r="E268" t="n">
        <v>1.857772727272727</v>
      </c>
    </row>
    <row r="269">
      <c r="A269" t="inlineStr">
        <is>
          <t>300896</t>
        </is>
      </c>
      <c r="B269" t="n">
        <v>0.06748834614290643</v>
      </c>
      <c r="C269" t="n">
        <v>111.9964716259923</v>
      </c>
      <c r="D269" t="n">
        <v>538.0347692307691</v>
      </c>
      <c r="E269" t="n">
        <v>7.212923076923078</v>
      </c>
    </row>
    <row r="270">
      <c r="A270" t="inlineStr">
        <is>
          <t>300402</t>
        </is>
      </c>
      <c r="B270" t="n">
        <v>0.009489947979194464</v>
      </c>
      <c r="C270" t="n">
        <v>111.8898623279099</v>
      </c>
      <c r="D270" t="n">
        <v>12.94690909090909</v>
      </c>
      <c r="E270" t="n">
        <v>3.923681818181818</v>
      </c>
    </row>
    <row r="271">
      <c r="A271" t="inlineStr">
        <is>
          <t>002726</t>
        </is>
      </c>
      <c r="B271" t="n">
        <v>0.002876332366444035</v>
      </c>
      <c r="C271" t="n">
        <v>111.4329268292683</v>
      </c>
      <c r="D271" t="n">
        <v>9.896681818181818</v>
      </c>
      <c r="E271" t="n">
        <v>2.729136363636363</v>
      </c>
    </row>
    <row r="272">
      <c r="A272" t="inlineStr">
        <is>
          <t>600426</t>
        </is>
      </c>
      <c r="B272" t="n">
        <v>0.009796550075264065</v>
      </c>
      <c r="C272" t="n">
        <v>111.1405835543766</v>
      </c>
      <c r="D272" t="n">
        <v>23.68395454545455</v>
      </c>
      <c r="E272" t="n">
        <v>0.9900454545454546</v>
      </c>
    </row>
    <row r="273">
      <c r="A273" t="inlineStr">
        <is>
          <t>600861</t>
        </is>
      </c>
      <c r="B273" t="n">
        <v>0.005065577310644114</v>
      </c>
      <c r="C273" t="n">
        <v>111.0851808634772</v>
      </c>
      <c r="D273" t="n">
        <v>16.02968181818182</v>
      </c>
      <c r="E273" t="n">
        <v>2.406090909090909</v>
      </c>
    </row>
    <row r="274">
      <c r="A274" t="inlineStr">
        <is>
          <t>300073</t>
        </is>
      </c>
      <c r="B274" t="n">
        <v>0.01598687303455388</v>
      </c>
      <c r="C274" t="n">
        <v>111.051637279597</v>
      </c>
      <c r="D274" t="n">
        <v>37.17268181818181</v>
      </c>
      <c r="E274" t="n">
        <v>4.0155</v>
      </c>
    </row>
    <row r="275">
      <c r="A275" t="inlineStr">
        <is>
          <t>603877</t>
        </is>
      </c>
      <c r="B275" t="n">
        <v>0.01844029570116271</v>
      </c>
      <c r="C275" t="n">
        <v>110.7167710508003</v>
      </c>
      <c r="D275" t="n">
        <v>22.42590909090909</v>
      </c>
      <c r="E275" t="n">
        <v>0.3585909090909091</v>
      </c>
    </row>
    <row r="276">
      <c r="A276" t="inlineStr">
        <is>
          <t>603583</t>
        </is>
      </c>
      <c r="B276" t="n">
        <v>0.02249948462919671</v>
      </c>
      <c r="C276" t="n">
        <v>110.6107660455486</v>
      </c>
      <c r="D276" t="n">
        <v>53.83286363636363</v>
      </c>
      <c r="E276" t="n">
        <v>1.946590909090909</v>
      </c>
    </row>
    <row r="277">
      <c r="A277" t="inlineStr">
        <is>
          <t>002158</t>
        </is>
      </c>
      <c r="B277" t="n">
        <v>0.0008713747478292933</v>
      </c>
      <c r="C277" t="n">
        <v>110.519801980198</v>
      </c>
      <c r="D277" t="n">
        <v>13.24431818181818</v>
      </c>
      <c r="E277" t="n">
        <v>3.426454545454545</v>
      </c>
    </row>
    <row r="278">
      <c r="A278" t="inlineStr">
        <is>
          <t>002906</t>
        </is>
      </c>
      <c r="B278" t="n">
        <v>0.00670837750024294</v>
      </c>
      <c r="C278" t="n">
        <v>110.07371007371</v>
      </c>
      <c r="D278" t="n">
        <v>18.06845454545455</v>
      </c>
      <c r="E278" t="n">
        <v>2.68809090909091</v>
      </c>
    </row>
    <row r="279">
      <c r="A279" t="inlineStr">
        <is>
          <t>002311</t>
        </is>
      </c>
      <c r="B279" t="n">
        <v>0.01087571902619559</v>
      </c>
      <c r="C279" t="n">
        <v>109.5210108727593</v>
      </c>
      <c r="D279" t="n">
        <v>52.96163636363637</v>
      </c>
      <c r="E279" t="n">
        <v>0.5327272727272727</v>
      </c>
    </row>
    <row r="280">
      <c r="A280" t="inlineStr">
        <is>
          <t>600381</t>
        </is>
      </c>
      <c r="B280" t="n">
        <v>0.0005181517988025872</v>
      </c>
      <c r="C280" t="n">
        <v>109.4650205761316</v>
      </c>
      <c r="D280" t="n">
        <v>5.22859090909091</v>
      </c>
      <c r="E280" t="n">
        <v>1.822454545454546</v>
      </c>
    </row>
    <row r="281">
      <c r="A281" t="inlineStr">
        <is>
          <t>002487</t>
        </is>
      </c>
      <c r="B281" t="n">
        <v>0.002572640433934362</v>
      </c>
      <c r="C281" t="n">
        <v>109.0507726269316</v>
      </c>
      <c r="D281" t="n">
        <v>7.184590909090909</v>
      </c>
      <c r="E281" t="n">
        <v>2.661454545454546</v>
      </c>
    </row>
    <row r="282">
      <c r="A282" t="inlineStr">
        <is>
          <t>600732</t>
        </is>
      </c>
      <c r="B282" t="n">
        <v>0.004403715628771471</v>
      </c>
      <c r="C282" t="n">
        <v>109.041394335512</v>
      </c>
      <c r="D282" t="n">
        <v>12.10231818181818</v>
      </c>
      <c r="E282" t="n">
        <v>3.689545454545455</v>
      </c>
    </row>
    <row r="283">
      <c r="A283" t="inlineStr">
        <is>
          <t>300299</t>
        </is>
      </c>
      <c r="B283" t="n">
        <v>0.002910071927971864</v>
      </c>
      <c r="C283" t="n">
        <v>109.041095890411</v>
      </c>
      <c r="D283" t="n">
        <v>7.632045454545454</v>
      </c>
      <c r="E283" t="n">
        <v>8.104000000000001</v>
      </c>
    </row>
    <row r="284">
      <c r="A284" t="inlineStr">
        <is>
          <t>000301</t>
        </is>
      </c>
      <c r="B284" t="n">
        <v>0.00215168588328327</v>
      </c>
      <c r="C284" t="n">
        <v>108.7234042553192</v>
      </c>
      <c r="D284" t="n">
        <v>6.329045454545455</v>
      </c>
      <c r="E284" t="n">
        <v>1.141545454545455</v>
      </c>
    </row>
    <row r="285">
      <c r="A285" t="inlineStr">
        <is>
          <t>600563</t>
        </is>
      </c>
      <c r="B285" t="n">
        <v>0.02219941900727732</v>
      </c>
      <c r="C285" t="n">
        <v>108.2150461320085</v>
      </c>
      <c r="D285" t="n">
        <v>66.90063636363637</v>
      </c>
      <c r="E285" t="n">
        <v>1.418181818181818</v>
      </c>
    </row>
    <row r="286">
      <c r="A286" t="inlineStr">
        <is>
          <t>603533</t>
        </is>
      </c>
      <c r="B286" t="n">
        <v>0.008233731688076619</v>
      </c>
      <c r="C286" t="n">
        <v>108.1721771678103</v>
      </c>
      <c r="D286" t="n">
        <v>30.738</v>
      </c>
      <c r="E286" t="n">
        <v>5.392409090909091</v>
      </c>
    </row>
    <row r="287">
      <c r="A287" t="inlineStr">
        <is>
          <t>300206</t>
        </is>
      </c>
      <c r="B287" t="n">
        <v>0.004596923263786895</v>
      </c>
      <c r="C287" t="n">
        <v>108.0989876265467</v>
      </c>
      <c r="D287" t="n">
        <v>17.74036363636364</v>
      </c>
      <c r="E287" t="n">
        <v>4.806045454545454</v>
      </c>
    </row>
    <row r="288">
      <c r="A288" t="inlineStr">
        <is>
          <t>000837</t>
        </is>
      </c>
      <c r="B288" t="n">
        <v>0.001016093340462243</v>
      </c>
      <c r="C288" t="n">
        <v>108.0459770114943</v>
      </c>
      <c r="D288" t="n">
        <v>5.020772727272727</v>
      </c>
      <c r="E288" t="n">
        <v>1.328181818181818</v>
      </c>
    </row>
    <row r="289">
      <c r="A289" t="inlineStr">
        <is>
          <t>000612</t>
        </is>
      </c>
      <c r="B289" t="n">
        <v>0.002374323224471744</v>
      </c>
      <c r="C289" t="n">
        <v>107.6502732240437</v>
      </c>
      <c r="D289" t="n">
        <v>5.954090909090909</v>
      </c>
      <c r="E289" t="n">
        <v>3.335590909090909</v>
      </c>
    </row>
    <row r="290">
      <c r="A290" t="inlineStr">
        <is>
          <t>002192</t>
        </is>
      </c>
      <c r="B290" t="n">
        <v>0.008965120491574012</v>
      </c>
      <c r="C290" t="n">
        <v>107.6251722553974</v>
      </c>
      <c r="D290" t="n">
        <v>19.69209090909091</v>
      </c>
      <c r="E290" t="n">
        <v>1.941</v>
      </c>
    </row>
    <row r="291">
      <c r="A291" t="inlineStr">
        <is>
          <t>000661</t>
        </is>
      </c>
      <c r="B291" t="n">
        <v>0.07416226207824994</v>
      </c>
      <c r="C291" t="n">
        <v>106.7308109045205</v>
      </c>
      <c r="D291" t="n">
        <v>363.9604090909091</v>
      </c>
      <c r="E291" t="n">
        <v>1.573409090909091</v>
      </c>
    </row>
    <row r="292">
      <c r="A292" t="inlineStr">
        <is>
          <t>603613</t>
        </is>
      </c>
      <c r="B292" t="n">
        <v>0.006833159295503129</v>
      </c>
      <c r="C292" t="n">
        <v>106.3713290194126</v>
      </c>
      <c r="D292" t="n">
        <v>85.32913636363637</v>
      </c>
      <c r="E292" t="n">
        <v>3.985545454545454</v>
      </c>
    </row>
    <row r="293">
      <c r="A293" t="inlineStr">
        <is>
          <t>002460</t>
        </is>
      </c>
      <c r="B293" t="n">
        <v>0.01759334603118004</v>
      </c>
      <c r="C293" t="n">
        <v>106.1586638830898</v>
      </c>
      <c r="D293" t="n">
        <v>58.48868181818181</v>
      </c>
      <c r="E293" t="n">
        <v>4.239727272727274</v>
      </c>
    </row>
    <row r="294">
      <c r="A294" t="inlineStr">
        <is>
          <t>600110</t>
        </is>
      </c>
      <c r="B294" t="n">
        <v>0.001296916276628029</v>
      </c>
      <c r="C294" t="n">
        <v>106.090373280943</v>
      </c>
      <c r="D294" t="n">
        <v>5.766090909090908</v>
      </c>
      <c r="E294" t="n">
        <v>4.266863636363636</v>
      </c>
    </row>
    <row r="295">
      <c r="A295" t="inlineStr">
        <is>
          <t>300759</t>
        </is>
      </c>
      <c r="B295" t="n">
        <v>0.02281767207507295</v>
      </c>
      <c r="C295" t="n">
        <v>106.0591133004926</v>
      </c>
      <c r="D295" t="n">
        <v>89.20581818181817</v>
      </c>
      <c r="E295" t="n">
        <v>1.579772727272727</v>
      </c>
    </row>
    <row r="296">
      <c r="A296" t="inlineStr">
        <is>
          <t>002581</t>
        </is>
      </c>
      <c r="B296" t="n">
        <v>0.00694614415297259</v>
      </c>
      <c r="C296" t="n">
        <v>105.8620689655172</v>
      </c>
      <c r="D296" t="n">
        <v>19.70331818181818</v>
      </c>
      <c r="E296" t="n">
        <v>9.590636363636365</v>
      </c>
    </row>
    <row r="297">
      <c r="A297" t="inlineStr">
        <is>
          <t>600827</t>
        </is>
      </c>
      <c r="B297" t="n">
        <v>0.007615596089466033</v>
      </c>
      <c r="C297" t="n">
        <v>105.7971014492753</v>
      </c>
      <c r="D297" t="n">
        <v>13.26304545454545</v>
      </c>
      <c r="E297" t="n">
        <v>1.736863636363636</v>
      </c>
    </row>
    <row r="298">
      <c r="A298" t="inlineStr">
        <is>
          <t>002705</t>
        </is>
      </c>
      <c r="B298" t="n">
        <v>0.01297310779335053</v>
      </c>
      <c r="C298" t="n">
        <v>105.4794520547945</v>
      </c>
      <c r="D298" t="n">
        <v>35.91186363636363</v>
      </c>
      <c r="E298" t="n">
        <v>0.746090909090909</v>
      </c>
    </row>
    <row r="299">
      <c r="A299" t="inlineStr">
        <is>
          <t>002646</t>
        </is>
      </c>
      <c r="B299" t="n">
        <v>0.004959478210994171</v>
      </c>
      <c r="C299" t="n">
        <v>105.4027504911591</v>
      </c>
      <c r="D299" t="n">
        <v>11.62895454545455</v>
      </c>
      <c r="E299" t="n">
        <v>2.35</v>
      </c>
    </row>
    <row r="300">
      <c r="A300" t="inlineStr">
        <is>
          <t>002013</t>
        </is>
      </c>
      <c r="B300" t="n">
        <v>0.001154667949356004</v>
      </c>
      <c r="C300" t="n">
        <v>104.8048048048048</v>
      </c>
      <c r="D300" t="n">
        <v>9.571772727272727</v>
      </c>
      <c r="E300" t="n">
        <v>1.3215</v>
      </c>
    </row>
    <row r="301">
      <c r="A301" t="inlineStr">
        <is>
          <t>300741</t>
        </is>
      </c>
      <c r="B301" t="n">
        <v>0.01686778805397419</v>
      </c>
      <c r="C301" t="n">
        <v>104.7707100591716</v>
      </c>
      <c r="D301" t="n">
        <v>44.33618181818181</v>
      </c>
      <c r="E301" t="n">
        <v>3.058136363636364</v>
      </c>
    </row>
    <row r="302">
      <c r="A302" t="inlineStr">
        <is>
          <t>600486</t>
        </is>
      </c>
      <c r="B302" t="n">
        <v>0.01486071852779504</v>
      </c>
      <c r="C302" t="n">
        <v>104.692531820273</v>
      </c>
      <c r="D302" t="n">
        <v>88.9281818181818</v>
      </c>
      <c r="E302" t="n">
        <v>1.167590909090909</v>
      </c>
    </row>
    <row r="303">
      <c r="A303" t="inlineStr">
        <is>
          <t>600798</t>
        </is>
      </c>
      <c r="B303" t="n">
        <v>0.000289544189706787</v>
      </c>
      <c r="C303" t="n">
        <v>104.5901639344263</v>
      </c>
      <c r="D303" t="n">
        <v>3.240272727272728</v>
      </c>
      <c r="E303" t="n">
        <v>1.945590909090909</v>
      </c>
    </row>
    <row r="304">
      <c r="A304" t="inlineStr">
        <is>
          <t>688536</t>
        </is>
      </c>
      <c r="B304" t="n">
        <v>0.05248168231435762</v>
      </c>
      <c r="C304" t="n">
        <v>104.390243902439</v>
      </c>
      <c r="D304" t="n">
        <v>343.746</v>
      </c>
      <c r="E304" t="n">
        <v>8.359714285714286</v>
      </c>
    </row>
    <row r="305">
      <c r="A305" t="inlineStr">
        <is>
          <t>002041</t>
        </is>
      </c>
      <c r="B305" t="n">
        <v>0.004066576409011677</v>
      </c>
      <c r="C305" t="n">
        <v>104.3321299638989</v>
      </c>
      <c r="D305" t="n">
        <v>15.36877272727273</v>
      </c>
      <c r="E305" t="n">
        <v>4.094590909090909</v>
      </c>
    </row>
    <row r="306">
      <c r="A306" t="inlineStr">
        <is>
          <t>600143</t>
        </is>
      </c>
      <c r="B306" t="n">
        <v>0.003395678339779955</v>
      </c>
      <c r="C306" t="n">
        <v>104.2222222222222</v>
      </c>
      <c r="D306" t="n">
        <v>14.13736363636364</v>
      </c>
      <c r="E306" t="n">
        <v>2.967409090909091</v>
      </c>
    </row>
    <row r="307">
      <c r="A307" t="inlineStr">
        <is>
          <t>300317</t>
        </is>
      </c>
      <c r="B307" t="n">
        <v>0.003752838838375711</v>
      </c>
      <c r="C307" t="n">
        <v>103.8265306122449</v>
      </c>
      <c r="D307" t="n">
        <v>4.982090909090909</v>
      </c>
      <c r="E307" t="n">
        <v>4.307863636363637</v>
      </c>
    </row>
    <row r="308">
      <c r="A308" t="inlineStr">
        <is>
          <t>600176</t>
        </is>
      </c>
      <c r="B308" t="n">
        <v>0.004483606228015742</v>
      </c>
      <c r="C308" t="n">
        <v>103.5677879714577</v>
      </c>
      <c r="D308" t="n">
        <v>12.00209090909091</v>
      </c>
      <c r="E308" t="n">
        <v>1.3785</v>
      </c>
    </row>
    <row r="309">
      <c r="A309" t="inlineStr">
        <is>
          <t>603069</t>
        </is>
      </c>
      <c r="B309" t="n">
        <v>0.02904131918683786</v>
      </c>
      <c r="C309" t="n">
        <v>103.4602076124568</v>
      </c>
      <c r="D309" t="n">
        <v>21.99795454545455</v>
      </c>
      <c r="E309" t="n">
        <v>4.534045454545454</v>
      </c>
    </row>
    <row r="310">
      <c r="A310" t="inlineStr">
        <is>
          <t>002414</t>
        </is>
      </c>
      <c r="B310" t="n">
        <v>0.006683144690071341</v>
      </c>
      <c r="C310" t="n">
        <v>103.3698030634573</v>
      </c>
      <c r="D310" t="n">
        <v>31.99068181818182</v>
      </c>
      <c r="E310" t="n">
        <v>1.490409090909091</v>
      </c>
    </row>
    <row r="311">
      <c r="A311" t="inlineStr">
        <is>
          <t>002151</t>
        </is>
      </c>
      <c r="B311" t="n">
        <v>0.01855607491525809</v>
      </c>
      <c r="C311" t="n">
        <v>102.4105186267349</v>
      </c>
      <c r="D311" t="n">
        <v>43.76527272727273</v>
      </c>
      <c r="E311" t="n">
        <v>6.842181818181818</v>
      </c>
    </row>
    <row r="312">
      <c r="A312" t="inlineStr">
        <is>
          <t>300840</t>
        </is>
      </c>
      <c r="B312" t="n">
        <v>0.003135468118897687</v>
      </c>
      <c r="C312" t="n">
        <v>102.2222222222222</v>
      </c>
      <c r="D312" t="n">
        <v>21.04154471544716</v>
      </c>
      <c r="E312" t="n">
        <v>18.92617886178862</v>
      </c>
    </row>
    <row r="313">
      <c r="A313" t="inlineStr">
        <is>
          <t>600196</t>
        </is>
      </c>
      <c r="B313" t="n">
        <v>0.01546330605743115</v>
      </c>
      <c r="C313" t="n">
        <v>101.7644802454929</v>
      </c>
      <c r="D313" t="n">
        <v>43.67609090909091</v>
      </c>
      <c r="E313" t="n">
        <v>3.145772727272727</v>
      </c>
    </row>
    <row r="314">
      <c r="A314" t="inlineStr">
        <is>
          <t>603033</t>
        </is>
      </c>
      <c r="B314" t="n">
        <v>0.003325193245996865</v>
      </c>
      <c r="C314" t="n">
        <v>101.5637860082304</v>
      </c>
      <c r="D314" t="n">
        <v>22.36913636363636</v>
      </c>
      <c r="E314" t="n">
        <v>0.9086363636363637</v>
      </c>
    </row>
    <row r="315">
      <c r="A315" t="inlineStr">
        <is>
          <t>600336</t>
        </is>
      </c>
      <c r="B315" t="n">
        <v>0.001484189997840048</v>
      </c>
      <c r="C315" t="n">
        <v>101.330376940133</v>
      </c>
      <c r="D315" t="n">
        <v>6.883727272727273</v>
      </c>
      <c r="E315" t="n">
        <v>5.184227272727273</v>
      </c>
    </row>
    <row r="316">
      <c r="A316" t="inlineStr">
        <is>
          <t>300733</t>
        </is>
      </c>
      <c r="B316" t="n">
        <v>0.009758963095280938</v>
      </c>
      <c r="C316" t="n">
        <v>101.139896373057</v>
      </c>
      <c r="D316" t="n">
        <v>14.78072727272727</v>
      </c>
      <c r="E316" t="n">
        <v>9.354727272727272</v>
      </c>
    </row>
    <row r="317">
      <c r="A317" t="inlineStr">
        <is>
          <t>002607</t>
        </is>
      </c>
      <c r="B317" t="n">
        <v>0.006092447766825904</v>
      </c>
      <c r="C317" t="n">
        <v>101.0507880910683</v>
      </c>
      <c r="D317" t="n">
        <v>30.92086363636364</v>
      </c>
      <c r="E317" t="n">
        <v>1.468454545454546</v>
      </c>
    </row>
    <row r="318">
      <c r="A318" t="inlineStr">
        <is>
          <t>603308</t>
        </is>
      </c>
      <c r="B318" t="n">
        <v>0.005963862442469897</v>
      </c>
      <c r="C318" t="n">
        <v>100.836820083682</v>
      </c>
      <c r="D318" t="n">
        <v>22.14027272727273</v>
      </c>
      <c r="E318" t="n">
        <v>1.948772727272727</v>
      </c>
    </row>
    <row r="319">
      <c r="A319" t="inlineStr">
        <is>
          <t>300708</t>
        </is>
      </c>
      <c r="B319" t="n">
        <v>0.01513300895751083</v>
      </c>
      <c r="C319" t="n">
        <v>100.6245662734212</v>
      </c>
      <c r="D319" t="n">
        <v>20.6955</v>
      </c>
      <c r="E319" t="n">
        <v>13.79363636363636</v>
      </c>
    </row>
    <row r="320">
      <c r="A320" t="inlineStr">
        <is>
          <t>600309</t>
        </is>
      </c>
      <c r="B320" t="n">
        <v>0.02121680203407753</v>
      </c>
      <c r="C320" t="n">
        <v>100.616522811344</v>
      </c>
      <c r="D320" t="n">
        <v>62.8235909090909</v>
      </c>
      <c r="E320" t="n">
        <v>1.320090909090909</v>
      </c>
    </row>
    <row r="321">
      <c r="A321" t="inlineStr">
        <is>
          <t>002930</t>
        </is>
      </c>
      <c r="B321" t="n">
        <v>0.005803099922589159</v>
      </c>
      <c r="C321" t="n">
        <v>100.4132231404959</v>
      </c>
      <c r="D321" t="n">
        <v>16.67559090909091</v>
      </c>
      <c r="E321" t="n">
        <v>7.017272727272726</v>
      </c>
    </row>
    <row r="322">
      <c r="A322" t="inlineStr">
        <is>
          <t>600391</t>
        </is>
      </c>
      <c r="B322" t="n">
        <v>0.002679091087544956</v>
      </c>
      <c r="C322" t="n">
        <v>100.3044140030441</v>
      </c>
      <c r="D322" t="n">
        <v>21.72427272727273</v>
      </c>
      <c r="E322" t="n">
        <v>5.03109090909091</v>
      </c>
    </row>
    <row r="323">
      <c r="A323" t="inlineStr">
        <is>
          <t>000403</t>
        </is>
      </c>
      <c r="B323" t="n">
        <v>0.01052117108403825</v>
      </c>
      <c r="C323" t="n">
        <v>100.1622498647918</v>
      </c>
      <c r="D323" t="n">
        <v>32.97572727272727</v>
      </c>
      <c r="E323" t="n">
        <v>1.074636363636364</v>
      </c>
    </row>
    <row r="324">
      <c r="A324" t="inlineStr">
        <is>
          <t>603439</t>
        </is>
      </c>
      <c r="B324" t="n">
        <v>0.006826754890916584</v>
      </c>
      <c r="C324" t="n">
        <v>99.90548204158789</v>
      </c>
      <c r="D324" t="n">
        <v>27.21177514792899</v>
      </c>
      <c r="E324" t="n">
        <v>15.23455621301775</v>
      </c>
    </row>
    <row r="325">
      <c r="A325" t="inlineStr">
        <is>
          <t>600109</t>
        </is>
      </c>
      <c r="B325" t="n">
        <v>0.003399419145396672</v>
      </c>
      <c r="C325" t="n">
        <v>99.65831435079728</v>
      </c>
      <c r="D325" t="n">
        <v>12.92631818181818</v>
      </c>
      <c r="E325" t="n">
        <v>3.155045454545454</v>
      </c>
    </row>
    <row r="326">
      <c r="A326" t="inlineStr">
        <is>
          <t>000155</t>
        </is>
      </c>
      <c r="B326" t="n">
        <v>0.0011496557414867</v>
      </c>
      <c r="C326" t="n">
        <v>99.3657505285412</v>
      </c>
      <c r="D326" t="n">
        <v>5.122999999999999</v>
      </c>
      <c r="E326" t="n">
        <v>2.3385</v>
      </c>
    </row>
    <row r="327">
      <c r="A327" t="inlineStr">
        <is>
          <t>600346</t>
        </is>
      </c>
      <c r="B327" t="n">
        <v>0.005520791099951821</v>
      </c>
      <c r="C327" t="n">
        <v>99.23615531508591</v>
      </c>
      <c r="D327" t="n">
        <v>17.84</v>
      </c>
      <c r="E327" t="n">
        <v>0.7317272727272728</v>
      </c>
    </row>
    <row r="328">
      <c r="A328" t="inlineStr">
        <is>
          <t>601965</t>
        </is>
      </c>
      <c r="B328" t="n">
        <v>0.002946182645585437</v>
      </c>
      <c r="C328" t="n">
        <v>98.95424836601308</v>
      </c>
      <c r="D328" t="n">
        <v>11.10486363636364</v>
      </c>
      <c r="E328" t="n">
        <v>0.9330909090909091</v>
      </c>
    </row>
    <row r="329">
      <c r="A329" t="inlineStr">
        <is>
          <t>300837</t>
        </is>
      </c>
      <c r="B329" t="n">
        <v>0.008259962835088955</v>
      </c>
      <c r="C329" t="n">
        <v>98.81422924901185</v>
      </c>
      <c r="D329" t="n">
        <v>59.61465277777779</v>
      </c>
      <c r="E329" t="n">
        <v>7.987152777777778</v>
      </c>
    </row>
    <row r="330">
      <c r="A330" t="inlineStr">
        <is>
          <t>300432</t>
        </is>
      </c>
      <c r="B330" t="n">
        <v>0.002125971628299441</v>
      </c>
      <c r="C330" t="n">
        <v>98.6644407345576</v>
      </c>
      <c r="D330" t="n">
        <v>8.818045454545455</v>
      </c>
      <c r="E330" t="n">
        <v>4.316454545454546</v>
      </c>
    </row>
    <row r="331">
      <c r="A331" t="inlineStr">
        <is>
          <t>300858</t>
        </is>
      </c>
      <c r="B331" t="n">
        <v>0.00879479527471454</v>
      </c>
      <c r="C331" t="n">
        <v>98.3299150307647</v>
      </c>
      <c r="D331" t="n">
        <v>68.74727272727273</v>
      </c>
      <c r="E331" t="n">
        <v>11.13709090909091</v>
      </c>
    </row>
    <row r="332">
      <c r="A332" t="inlineStr">
        <is>
          <t>601216</t>
        </is>
      </c>
      <c r="B332" t="n">
        <v>0.006077423199675518</v>
      </c>
      <c r="C332" t="n">
        <v>97.53086419753086</v>
      </c>
      <c r="D332" t="n">
        <v>4.793818181818181</v>
      </c>
      <c r="E332" t="n">
        <v>2.276772727272727</v>
      </c>
    </row>
    <row r="333">
      <c r="A333" t="inlineStr">
        <is>
          <t>603899</t>
        </is>
      </c>
      <c r="B333" t="n">
        <v>0.01371070221893217</v>
      </c>
      <c r="C333" t="n">
        <v>97.52672395724164</v>
      </c>
      <c r="D333" t="n">
        <v>62.95418181818181</v>
      </c>
      <c r="E333" t="n">
        <v>0.4142727272727273</v>
      </c>
    </row>
    <row r="334">
      <c r="A334" t="inlineStr">
        <is>
          <t>688390</t>
        </is>
      </c>
      <c r="B334" t="n">
        <v>0.02621894784752687</v>
      </c>
      <c r="C334" t="n">
        <v>97.4074074074074</v>
      </c>
      <c r="D334" t="n">
        <v>176.7182716049383</v>
      </c>
      <c r="E334" t="n">
        <v>8.263333333333332</v>
      </c>
    </row>
    <row r="335">
      <c r="A335" t="inlineStr">
        <is>
          <t>300852</t>
        </is>
      </c>
      <c r="B335" t="n">
        <v>0.007726455313881102</v>
      </c>
      <c r="C335" t="n">
        <v>97.18546523839528</v>
      </c>
      <c r="D335" t="n">
        <v>102.1255833333333</v>
      </c>
      <c r="E335" t="n">
        <v>11.42208333333333</v>
      </c>
    </row>
    <row r="336">
      <c r="A336" t="inlineStr">
        <is>
          <t>600662</t>
        </is>
      </c>
      <c r="B336" t="n">
        <v>0.003389710023758913</v>
      </c>
      <c r="C336" t="n">
        <v>96.58314350797271</v>
      </c>
      <c r="D336" t="n">
        <v>7.523136363636365</v>
      </c>
      <c r="E336" t="n">
        <v>2.000590909090909</v>
      </c>
    </row>
    <row r="337">
      <c r="A337" t="inlineStr">
        <is>
          <t>002610</t>
        </is>
      </c>
      <c r="B337" t="n">
        <v>0.000568406708997222</v>
      </c>
      <c r="C337" t="n">
        <v>96.27329192546583</v>
      </c>
      <c r="D337" t="n">
        <v>2.008863636363637</v>
      </c>
      <c r="E337" t="n">
        <v>4.49959090909091</v>
      </c>
    </row>
    <row r="338">
      <c r="A338" t="inlineStr">
        <is>
          <t>300724</t>
        </is>
      </c>
      <c r="B338" t="n">
        <v>0.03376481282369537</v>
      </c>
      <c r="C338" t="n">
        <v>96.2722394803728</v>
      </c>
      <c r="D338" t="n">
        <v>88.48036363636363</v>
      </c>
      <c r="E338" t="n">
        <v>2.203954545454545</v>
      </c>
    </row>
    <row r="339">
      <c r="A339" t="inlineStr">
        <is>
          <t>601038</t>
        </is>
      </c>
      <c r="B339" t="n">
        <v>0.002532599478023644</v>
      </c>
      <c r="C339" t="n">
        <v>96.19205298013244</v>
      </c>
      <c r="D339" t="n">
        <v>9.997545454545454</v>
      </c>
      <c r="E339" t="n">
        <v>2.905954545454545</v>
      </c>
    </row>
    <row r="340">
      <c r="A340" t="inlineStr">
        <is>
          <t>002286</t>
        </is>
      </c>
      <c r="B340" t="n">
        <v>0.006755042807123801</v>
      </c>
      <c r="C340" t="n">
        <v>96.10389610389609</v>
      </c>
      <c r="D340" t="n">
        <v>11.20159090909091</v>
      </c>
      <c r="E340" t="n">
        <v>5.193499999999999</v>
      </c>
    </row>
    <row r="341">
      <c r="A341" t="inlineStr">
        <is>
          <t>000522</t>
        </is>
      </c>
      <c r="B341" t="n">
        <v>0.002797499485758503</v>
      </c>
      <c r="C341" t="n">
        <v>95.87542087542087</v>
      </c>
      <c r="D341" t="n">
        <v>19.92277272727273</v>
      </c>
      <c r="E341" t="n">
        <v>0</v>
      </c>
    </row>
    <row r="342">
      <c r="A342" t="inlineStr">
        <is>
          <t>603650</t>
        </is>
      </c>
      <c r="B342" t="n">
        <v>0.0133142428387253</v>
      </c>
      <c r="C342" t="n">
        <v>95.85585585585588</v>
      </c>
      <c r="D342" t="n">
        <v>27.22609090909091</v>
      </c>
      <c r="E342" t="n">
        <v>4.546863636363637</v>
      </c>
    </row>
    <row r="343">
      <c r="A343" t="inlineStr">
        <is>
          <t>300699</t>
        </is>
      </c>
      <c r="B343" t="n">
        <v>0.009865010360486313</v>
      </c>
      <c r="C343" t="n">
        <v>95.53865131578947</v>
      </c>
      <c r="D343" t="n">
        <v>66.33522727272727</v>
      </c>
      <c r="E343" t="n">
        <v>1.5015</v>
      </c>
    </row>
    <row r="344">
      <c r="A344" t="inlineStr">
        <is>
          <t>300171</t>
        </is>
      </c>
      <c r="B344" t="n">
        <v>0.007302029837224621</v>
      </c>
      <c r="C344" t="n">
        <v>95.23241954707984</v>
      </c>
      <c r="D344" t="n">
        <v>15.18095454545455</v>
      </c>
      <c r="E344" t="n">
        <v>3.4735</v>
      </c>
    </row>
    <row r="345">
      <c r="A345" t="inlineStr">
        <is>
          <t>603855</t>
        </is>
      </c>
      <c r="B345" t="n">
        <v>0.005235318723965302</v>
      </c>
      <c r="C345" t="n">
        <v>95.03546099290779</v>
      </c>
      <c r="D345" t="n">
        <v>15.02845454545455</v>
      </c>
      <c r="E345" t="n">
        <v>1.478</v>
      </c>
    </row>
    <row r="346">
      <c r="A346" t="inlineStr">
        <is>
          <t>000333</t>
        </is>
      </c>
      <c r="B346" t="n">
        <v>0.01433142125030578</v>
      </c>
      <c r="C346" t="n">
        <v>94.74491752972767</v>
      </c>
      <c r="D346" t="n">
        <v>67.07604545454545</v>
      </c>
      <c r="E346" t="n">
        <v>0.4035909090909091</v>
      </c>
    </row>
    <row r="347">
      <c r="A347" t="inlineStr">
        <is>
          <t>300830</t>
        </is>
      </c>
      <c r="B347" t="n">
        <v>0.001294795164892907</v>
      </c>
      <c r="C347" t="n">
        <v>94.63722397476342</v>
      </c>
      <c r="D347" t="n">
        <v>15.50542168674699</v>
      </c>
      <c r="E347" t="n">
        <v>11.11626506024096</v>
      </c>
    </row>
    <row r="348">
      <c r="A348" t="inlineStr">
        <is>
          <t>600754</t>
        </is>
      </c>
      <c r="B348" t="n">
        <v>0.01138137088928507</v>
      </c>
      <c r="C348" t="n">
        <v>94.24043293390025</v>
      </c>
      <c r="D348" t="n">
        <v>36.7535</v>
      </c>
      <c r="E348" t="n">
        <v>0.7025</v>
      </c>
    </row>
    <row r="349">
      <c r="A349" t="inlineStr">
        <is>
          <t>000869</t>
        </is>
      </c>
      <c r="B349" t="n">
        <v>0.006415149755513983</v>
      </c>
      <c r="C349" t="n">
        <v>93.78344997941541</v>
      </c>
      <c r="D349" t="n">
        <v>31.75777272727273</v>
      </c>
      <c r="E349" t="n">
        <v>1.142454545454545</v>
      </c>
    </row>
    <row r="350">
      <c r="A350" t="inlineStr">
        <is>
          <t>600257</t>
        </is>
      </c>
      <c r="B350" t="n">
        <v>0.0005131639310716529</v>
      </c>
      <c r="C350" t="n">
        <v>93.33333333333333</v>
      </c>
      <c r="D350" t="n">
        <v>4.292090909090909</v>
      </c>
      <c r="E350" t="n">
        <v>4.99590909090909</v>
      </c>
    </row>
    <row r="351">
      <c r="A351" t="inlineStr">
        <is>
          <t>601995</t>
        </is>
      </c>
      <c r="B351" t="n">
        <v>0.004122212468153851</v>
      </c>
      <c r="C351" t="n">
        <v>93.10344827586205</v>
      </c>
      <c r="D351" t="n">
        <v>61.33347826086956</v>
      </c>
      <c r="E351" t="n">
        <v>21.91239130434783</v>
      </c>
    </row>
    <row r="352">
      <c r="A352" t="inlineStr">
        <is>
          <t>002430</t>
        </is>
      </c>
      <c r="B352" t="n">
        <v>0.01080947948855991</v>
      </c>
      <c r="C352" t="n">
        <v>92.85714285714283</v>
      </c>
      <c r="D352" t="n">
        <v>18.713</v>
      </c>
      <c r="E352" t="n">
        <v>1.078181818181818</v>
      </c>
    </row>
    <row r="353">
      <c r="A353" t="inlineStr">
        <is>
          <t>002080</t>
        </is>
      </c>
      <c r="B353" t="n">
        <v>0.004536900598618224</v>
      </c>
      <c r="C353" t="n">
        <v>92.81811085089772</v>
      </c>
      <c r="D353" t="n">
        <v>16.6865</v>
      </c>
      <c r="E353" t="n">
        <v>1.343227272727273</v>
      </c>
    </row>
    <row r="354">
      <c r="A354" t="inlineStr">
        <is>
          <t>603488</t>
        </is>
      </c>
      <c r="B354" t="n">
        <v>0.003117382643373129</v>
      </c>
      <c r="C354" t="n">
        <v>92.60628465804066</v>
      </c>
      <c r="D354" t="n">
        <v>8.561</v>
      </c>
      <c r="E354" t="n">
        <v>3.225727272727273</v>
      </c>
    </row>
    <row r="355">
      <c r="A355" t="inlineStr">
        <is>
          <t>002410</t>
        </is>
      </c>
      <c r="B355" t="n">
        <v>0.01117481566026259</v>
      </c>
      <c r="C355" t="n">
        <v>92.40201971627793</v>
      </c>
      <c r="D355" t="n">
        <v>62.40468181818181</v>
      </c>
      <c r="E355" t="n">
        <v>0.9285909090909091</v>
      </c>
    </row>
    <row r="356">
      <c r="A356" t="inlineStr">
        <is>
          <t>600519</t>
        </is>
      </c>
      <c r="B356" t="n">
        <v>0.2235761286575746</v>
      </c>
      <c r="C356" t="n">
        <v>92.29584119217911</v>
      </c>
      <c r="D356" t="n">
        <v>1513.560954545455</v>
      </c>
      <c r="E356" t="n">
        <v>0.2545909090909091</v>
      </c>
    </row>
    <row r="357">
      <c r="A357" t="inlineStr">
        <is>
          <t>300859</t>
        </is>
      </c>
      <c r="B357" t="n">
        <v>0.008751100787731043</v>
      </c>
      <c r="C357" t="n">
        <v>92.27053140096618</v>
      </c>
      <c r="D357" t="n">
        <v>27.89117647058823</v>
      </c>
      <c r="E357" t="n">
        <v>21.08617647058823</v>
      </c>
    </row>
    <row r="358">
      <c r="A358" t="inlineStr">
        <is>
          <t>002288</t>
        </is>
      </c>
      <c r="B358" t="n">
        <v>0.001520227044770983</v>
      </c>
      <c r="C358" t="n">
        <v>92.13973799126637</v>
      </c>
      <c r="D358" t="n">
        <v>6.142681818181818</v>
      </c>
      <c r="E358" t="n">
        <v>4.883818181818183</v>
      </c>
    </row>
    <row r="359">
      <c r="A359" t="inlineStr">
        <is>
          <t>688139</t>
        </is>
      </c>
      <c r="B359" t="n">
        <v>0.0222568165464705</v>
      </c>
      <c r="C359" t="n">
        <v>92.0381272778245</v>
      </c>
      <c r="D359" t="n">
        <v>56.18731818181818</v>
      </c>
      <c r="E359" t="n">
        <v>4.535318181818182</v>
      </c>
    </row>
    <row r="360">
      <c r="A360" t="inlineStr">
        <is>
          <t>300551</t>
        </is>
      </c>
      <c r="B360" t="n">
        <v>0.008155872181687854</v>
      </c>
      <c r="C360" t="n">
        <v>92.00000000000001</v>
      </c>
      <c r="D360" t="n">
        <v>22.98459090909091</v>
      </c>
      <c r="E360" t="n">
        <v>4.851545454545454</v>
      </c>
    </row>
    <row r="361">
      <c r="A361" t="inlineStr">
        <is>
          <t>300054</t>
        </is>
      </c>
      <c r="B361" t="n">
        <v>0.002135269973024544</v>
      </c>
      <c r="C361" t="n">
        <v>91.46825396825398</v>
      </c>
      <c r="D361" t="n">
        <v>15.30386363636364</v>
      </c>
      <c r="E361" t="n">
        <v>4.310318181818181</v>
      </c>
    </row>
    <row r="362">
      <c r="A362" t="inlineStr">
        <is>
          <t>300737</t>
        </is>
      </c>
      <c r="B362" t="n">
        <v>0.003499219162006932</v>
      </c>
      <c r="C362" t="n">
        <v>91.35273972602742</v>
      </c>
      <c r="D362" t="n">
        <v>21.52286363636364</v>
      </c>
      <c r="E362" t="n">
        <v>3.773227272727273</v>
      </c>
    </row>
    <row r="363">
      <c r="A363" t="inlineStr">
        <is>
          <t>300530</t>
        </is>
      </c>
      <c r="B363" t="n">
        <v>0.007500981273720927</v>
      </c>
      <c r="C363" t="n">
        <v>91.1583659764969</v>
      </c>
      <c r="D363" t="n">
        <v>35.74445454545454</v>
      </c>
      <c r="E363" t="n">
        <v>1.322772727272727</v>
      </c>
    </row>
    <row r="364">
      <c r="A364" t="inlineStr">
        <is>
          <t>603755</t>
        </is>
      </c>
      <c r="B364" t="n">
        <v>0.01255701203658406</v>
      </c>
      <c r="C364" t="n">
        <v>90.70252724321817</v>
      </c>
      <c r="D364" t="n">
        <v>67.93563636363636</v>
      </c>
      <c r="E364" t="n">
        <v>3.014954545454545</v>
      </c>
    </row>
    <row r="365">
      <c r="A365" t="inlineStr">
        <is>
          <t>000923</t>
        </is>
      </c>
      <c r="B365" t="n">
        <v>0.006159400698150574</v>
      </c>
      <c r="C365" t="n">
        <v>90.36237471087125</v>
      </c>
      <c r="D365" t="n">
        <v>14.8965</v>
      </c>
      <c r="E365" t="n">
        <v>1.747863636363636</v>
      </c>
    </row>
    <row r="366">
      <c r="A366" t="inlineStr">
        <is>
          <t>688169</t>
        </is>
      </c>
      <c r="B366" t="n">
        <v>0.397773691851726</v>
      </c>
      <c r="C366" t="n">
        <v>90.32322826741617</v>
      </c>
      <c r="D366" t="n">
        <v>534.4721860465116</v>
      </c>
      <c r="E366" t="n">
        <v>4.294558139534884</v>
      </c>
    </row>
    <row r="367">
      <c r="A367" t="inlineStr">
        <is>
          <t>300453</t>
        </is>
      </c>
      <c r="B367" t="n">
        <v>0.003211747198575771</v>
      </c>
      <c r="C367" t="n">
        <v>90.29768467475195</v>
      </c>
      <c r="D367" t="n">
        <v>16.06372727272727</v>
      </c>
      <c r="E367" t="n">
        <v>8.917272727272728</v>
      </c>
    </row>
    <row r="368">
      <c r="A368" t="inlineStr">
        <is>
          <t>603208</t>
        </is>
      </c>
      <c r="B368" t="n">
        <v>0.02698669868118021</v>
      </c>
      <c r="C368" t="n">
        <v>90.19862632262854</v>
      </c>
      <c r="D368" t="n">
        <v>103.0409545454546</v>
      </c>
      <c r="E368" t="n">
        <v>1.222818181818182</v>
      </c>
    </row>
    <row r="369">
      <c r="A369" t="inlineStr">
        <is>
          <t>300705</t>
        </is>
      </c>
      <c r="B369" t="n">
        <v>0.007449235780339201</v>
      </c>
      <c r="C369" t="n">
        <v>90.08327024981074</v>
      </c>
      <c r="D369" t="n">
        <v>17.57786363636364</v>
      </c>
      <c r="E369" t="n">
        <v>3.969772727272728</v>
      </c>
    </row>
    <row r="370">
      <c r="A370" t="inlineStr">
        <is>
          <t>002507</t>
        </is>
      </c>
      <c r="B370" t="n">
        <v>0.004776055788897542</v>
      </c>
      <c r="C370" t="n">
        <v>89.96840442338072</v>
      </c>
      <c r="D370" t="n">
        <v>38.05277272727273</v>
      </c>
      <c r="E370" t="n">
        <v>1.657636363636363</v>
      </c>
    </row>
    <row r="371">
      <c r="A371" t="inlineStr">
        <is>
          <t>002821</t>
        </is>
      </c>
      <c r="B371" t="n">
        <v>0.0293513678871508</v>
      </c>
      <c r="C371" t="n">
        <v>89.51310861423222</v>
      </c>
      <c r="D371" t="n">
        <v>229.4028636363637</v>
      </c>
      <c r="E371" t="n">
        <v>1.194545454545455</v>
      </c>
    </row>
    <row r="372">
      <c r="A372" t="inlineStr">
        <is>
          <t>300323</t>
        </is>
      </c>
      <c r="B372" t="n">
        <v>0.003956462847191304</v>
      </c>
      <c r="C372" t="n">
        <v>89.50437317784257</v>
      </c>
      <c r="D372" t="n">
        <v>9.070454545454545</v>
      </c>
      <c r="E372" t="n">
        <v>3.211090909090909</v>
      </c>
    </row>
    <row r="373">
      <c r="A373" t="inlineStr">
        <is>
          <t>000039</t>
        </is>
      </c>
      <c r="B373" t="n">
        <v>0.003916392369092779</v>
      </c>
      <c r="C373" t="n">
        <v>89.375</v>
      </c>
      <c r="D373" t="n">
        <v>9.574954545454544</v>
      </c>
      <c r="E373" t="n">
        <v>1.159818181818182</v>
      </c>
    </row>
    <row r="374">
      <c r="A374" t="inlineStr">
        <is>
          <t>601882</t>
        </is>
      </c>
      <c r="B374" t="n">
        <v>0.002974598042629991</v>
      </c>
      <c r="C374" t="n">
        <v>89.36825885978425</v>
      </c>
      <c r="D374" t="n">
        <v>10.02518181818182</v>
      </c>
      <c r="E374" t="n">
        <v>0.8865</v>
      </c>
    </row>
    <row r="375">
      <c r="A375" t="inlineStr">
        <is>
          <t>300816</t>
        </is>
      </c>
      <c r="B375" t="n">
        <v>0.03218192572760524</v>
      </c>
      <c r="C375" t="n">
        <v>89.22099317486467</v>
      </c>
      <c r="D375" t="n">
        <v>73.08150000000001</v>
      </c>
      <c r="E375" t="n">
        <v>9.059272727272727</v>
      </c>
    </row>
    <row r="376">
      <c r="A376" t="inlineStr">
        <is>
          <t>300719</t>
        </is>
      </c>
      <c r="B376" t="n">
        <v>0.007781064046045082</v>
      </c>
      <c r="C376" t="n">
        <v>89.06560636182901</v>
      </c>
      <c r="D376" t="n">
        <v>15.51231818181818</v>
      </c>
      <c r="E376" t="n">
        <v>9.258727272727272</v>
      </c>
    </row>
    <row r="377">
      <c r="A377" t="inlineStr">
        <is>
          <t>601952</t>
        </is>
      </c>
      <c r="B377" t="n">
        <v>0.002139527474995992</v>
      </c>
      <c r="C377" t="n">
        <v>89.05013192612137</v>
      </c>
      <c r="D377" t="n">
        <v>11.61913636363636</v>
      </c>
      <c r="E377" t="n">
        <v>5.868545454545456</v>
      </c>
    </row>
    <row r="378">
      <c r="A378" t="inlineStr">
        <is>
          <t>300364</t>
        </is>
      </c>
      <c r="B378" t="n">
        <v>0.002523006920094757</v>
      </c>
      <c r="C378" t="n">
        <v>88.97243107769424</v>
      </c>
      <c r="D378" t="n">
        <v>6.489772727272728</v>
      </c>
      <c r="E378" t="n">
        <v>5.577681818181818</v>
      </c>
    </row>
    <row r="379">
      <c r="A379" t="inlineStr">
        <is>
          <t>600872</t>
        </is>
      </c>
      <c r="B379" t="n">
        <v>0.009693583289879513</v>
      </c>
      <c r="C379" t="n">
        <v>88.72458410351203</v>
      </c>
      <c r="D379" t="n">
        <v>58.54740909090909</v>
      </c>
      <c r="E379" t="n">
        <v>0.9211363636363636</v>
      </c>
    </row>
    <row r="380">
      <c r="A380" t="inlineStr">
        <is>
          <t>300285</t>
        </is>
      </c>
      <c r="B380" t="n">
        <v>0.008926087842666769</v>
      </c>
      <c r="C380" t="n">
        <v>88.45541401273887</v>
      </c>
      <c r="D380" t="n">
        <v>33.24340909090909</v>
      </c>
      <c r="E380" t="n">
        <v>1.632727272727273</v>
      </c>
    </row>
    <row r="381">
      <c r="A381" t="inlineStr">
        <is>
          <t>600543</t>
        </is>
      </c>
      <c r="B381" t="n">
        <v>0.002070929834111665</v>
      </c>
      <c r="C381" t="n">
        <v>88.2121807465619</v>
      </c>
      <c r="D381" t="n">
        <v>7.016772727272726</v>
      </c>
      <c r="E381" t="n">
        <v>5.566227272727273</v>
      </c>
    </row>
    <row r="382">
      <c r="A382" t="inlineStr">
        <is>
          <t>002946</t>
        </is>
      </c>
      <c r="B382" t="n">
        <v>0.003905036925788379</v>
      </c>
      <c r="C382" t="n">
        <v>88.18525519848772</v>
      </c>
      <c r="D382" t="n">
        <v>17.03713636363636</v>
      </c>
      <c r="E382" t="n">
        <v>5.480863636363636</v>
      </c>
    </row>
    <row r="383">
      <c r="A383" t="inlineStr">
        <is>
          <t>002553</t>
        </is>
      </c>
      <c r="B383" t="n">
        <v>0.001456694277573901</v>
      </c>
      <c r="C383" t="n">
        <v>88.0597014925373</v>
      </c>
      <c r="D383" t="n">
        <v>6.800409090909092</v>
      </c>
      <c r="E383" t="n">
        <v>6.051590909090908</v>
      </c>
    </row>
    <row r="384">
      <c r="A384" t="inlineStr">
        <is>
          <t>300189</t>
        </is>
      </c>
      <c r="B384" t="n">
        <v>0.001407640032667899</v>
      </c>
      <c r="C384" t="n">
        <v>88.0597014925373</v>
      </c>
      <c r="D384" t="n">
        <v>4.982409090909091</v>
      </c>
      <c r="E384" t="n">
        <v>7.672590909090909</v>
      </c>
    </row>
    <row r="385">
      <c r="A385" t="inlineStr">
        <is>
          <t>002342</t>
        </is>
      </c>
      <c r="B385" t="n">
        <v>0.0001619397586892044</v>
      </c>
      <c r="C385" t="n">
        <v>87.4538745387454</v>
      </c>
      <c r="D385" t="n">
        <v>3.261363636363636</v>
      </c>
      <c r="E385" t="n">
        <v>2.768636363636363</v>
      </c>
    </row>
    <row r="386">
      <c r="A386" t="inlineStr">
        <is>
          <t>601689</t>
        </is>
      </c>
      <c r="B386" t="n">
        <v>0.01046673879038759</v>
      </c>
      <c r="C386" t="n">
        <v>87.40349451442502</v>
      </c>
      <c r="D386" t="n">
        <v>31.09118181818182</v>
      </c>
      <c r="E386" t="n">
        <v>1.299409090909091</v>
      </c>
    </row>
    <row r="387">
      <c r="A387" t="inlineStr">
        <is>
          <t>000933</t>
        </is>
      </c>
      <c r="B387" t="n">
        <v>0.001639649449612618</v>
      </c>
      <c r="C387" t="n">
        <v>87.28070175438596</v>
      </c>
      <c r="D387" t="n">
        <v>5.210181818181818</v>
      </c>
      <c r="E387" t="n">
        <v>2.587227272727273</v>
      </c>
    </row>
    <row r="388">
      <c r="A388" t="inlineStr">
        <is>
          <t>688111</t>
        </is>
      </c>
      <c r="B388" t="n">
        <v>0.04568930316482792</v>
      </c>
      <c r="C388" t="n">
        <v>87.18879191548004</v>
      </c>
      <c r="D388" t="n">
        <v>306.3400909090909</v>
      </c>
      <c r="E388" t="n">
        <v>2.247181818181818</v>
      </c>
    </row>
    <row r="389">
      <c r="A389" t="inlineStr">
        <is>
          <t>300725</t>
        </is>
      </c>
      <c r="B389" t="n">
        <v>0.01832857473882029</v>
      </c>
      <c r="C389" t="n">
        <v>87.11400651465799</v>
      </c>
      <c r="D389" t="n">
        <v>110.03</v>
      </c>
      <c r="E389" t="n">
        <v>2.332727272727273</v>
      </c>
    </row>
    <row r="390">
      <c r="A390" t="inlineStr">
        <is>
          <t>600509</t>
        </is>
      </c>
      <c r="B390" t="n">
        <v>0.0003810331178846427</v>
      </c>
      <c r="C390" t="n">
        <v>87.09677419354837</v>
      </c>
      <c r="D390" t="n">
        <v>3.691909090909091</v>
      </c>
      <c r="E390" t="n">
        <v>1.781045454545454</v>
      </c>
    </row>
    <row r="391">
      <c r="A391" t="inlineStr">
        <is>
          <t>300521</t>
        </is>
      </c>
      <c r="B391" t="n">
        <v>0.008963712655108227</v>
      </c>
      <c r="C391" t="n">
        <v>86.558627264061</v>
      </c>
      <c r="D391" t="n">
        <v>19.16940909090909</v>
      </c>
      <c r="E391" t="n">
        <v>2.930636363636363</v>
      </c>
    </row>
    <row r="392">
      <c r="A392" t="inlineStr">
        <is>
          <t>603960</t>
        </is>
      </c>
      <c r="B392" t="n">
        <v>0.01421353222394326</v>
      </c>
      <c r="C392" t="n">
        <v>86.55529037390612</v>
      </c>
      <c r="D392" t="n">
        <v>34.45595454545455</v>
      </c>
      <c r="E392" t="n">
        <v>1.578909090909091</v>
      </c>
    </row>
    <row r="393">
      <c r="A393" t="inlineStr">
        <is>
          <t>300129</t>
        </is>
      </c>
      <c r="B393" t="n">
        <v>0.002422750236224498</v>
      </c>
      <c r="C393" t="n">
        <v>86.46788990825689</v>
      </c>
      <c r="D393" t="n">
        <v>5.643818181818181</v>
      </c>
      <c r="E393" t="n">
        <v>5.755727272727273</v>
      </c>
    </row>
    <row r="394">
      <c r="A394" t="inlineStr">
        <is>
          <t>601388</t>
        </is>
      </c>
      <c r="B394" t="n">
        <v>0.0005216394587496114</v>
      </c>
      <c r="C394" t="n">
        <v>86.22754491017963</v>
      </c>
      <c r="D394" t="n">
        <v>2.185772727272727</v>
      </c>
      <c r="E394" t="n">
        <v>3.222772727272727</v>
      </c>
    </row>
    <row r="395">
      <c r="A395" t="inlineStr">
        <is>
          <t>603306</t>
        </is>
      </c>
      <c r="B395" t="n">
        <v>0.002822891228168818</v>
      </c>
      <c r="C395" t="n">
        <v>85.99071207430342</v>
      </c>
      <c r="D395" t="n">
        <v>16.94354545454545</v>
      </c>
      <c r="E395" t="n">
        <v>1.394454545454545</v>
      </c>
    </row>
    <row r="396">
      <c r="A396" t="inlineStr">
        <is>
          <t>300496</t>
        </is>
      </c>
      <c r="B396" t="n">
        <v>0.01737544437842743</v>
      </c>
      <c r="C396" t="n">
        <v>85.75305291723201</v>
      </c>
      <c r="D396" t="n">
        <v>79.9514090909091</v>
      </c>
      <c r="E396" t="n">
        <v>3.733772727272727</v>
      </c>
    </row>
    <row r="397">
      <c r="A397" t="inlineStr">
        <is>
          <t>002695</t>
        </is>
      </c>
      <c r="B397" t="n">
        <v>0.002382056216064787</v>
      </c>
      <c r="C397" t="n">
        <v>85.62091503267975</v>
      </c>
      <c r="D397" t="n">
        <v>23.43713636363636</v>
      </c>
      <c r="E397" t="n">
        <v>1.634909090909091</v>
      </c>
    </row>
    <row r="398">
      <c r="A398" t="inlineStr">
        <is>
          <t>000762</t>
        </is>
      </c>
      <c r="B398" t="n">
        <v>0.00213940346852138</v>
      </c>
      <c r="C398" t="n">
        <v>85.51980198019803</v>
      </c>
      <c r="D398" t="n">
        <v>9.119954545454545</v>
      </c>
      <c r="E398" t="n">
        <v>3.163318181818182</v>
      </c>
    </row>
    <row r="399">
      <c r="A399" t="inlineStr">
        <is>
          <t>300760</t>
        </is>
      </c>
      <c r="B399" t="n">
        <v>0.03481793837338698</v>
      </c>
      <c r="C399" t="n">
        <v>85.50095724313974</v>
      </c>
      <c r="D399" t="n">
        <v>312.4149545454545</v>
      </c>
      <c r="E399" t="n">
        <v>1.090409090909091</v>
      </c>
    </row>
    <row r="400">
      <c r="A400" t="inlineStr">
        <is>
          <t>300522</t>
        </is>
      </c>
      <c r="B400" t="n">
        <v>0.0125630904845864</v>
      </c>
      <c r="C400" t="n">
        <v>85.29657477025896</v>
      </c>
      <c r="D400" t="n">
        <v>21.45781818181818</v>
      </c>
      <c r="E400" t="n">
        <v>2.485818181818182</v>
      </c>
    </row>
    <row r="401">
      <c r="A401" t="inlineStr">
        <is>
          <t>600375</t>
        </is>
      </c>
      <c r="B401" t="n">
        <v>0.00165056857130573</v>
      </c>
      <c r="C401" t="n">
        <v>85.024154589372</v>
      </c>
      <c r="D401" t="n">
        <v>6.998590909090908</v>
      </c>
      <c r="E401" t="n">
        <v>2.946227272727273</v>
      </c>
    </row>
    <row r="402">
      <c r="A402" t="inlineStr">
        <is>
          <t>002075</t>
        </is>
      </c>
      <c r="B402" t="n">
        <v>0.001701756710182227</v>
      </c>
      <c r="C402" t="n">
        <v>84.88576449912124</v>
      </c>
      <c r="D402" t="n">
        <v>11.83481818181818</v>
      </c>
      <c r="E402" t="n">
        <v>3.406318181818181</v>
      </c>
    </row>
    <row r="403">
      <c r="A403" t="inlineStr">
        <is>
          <t>002438</t>
        </is>
      </c>
      <c r="B403" t="n">
        <v>0.002173776983212629</v>
      </c>
      <c r="C403" t="n">
        <v>84.75274725274724</v>
      </c>
      <c r="D403" t="n">
        <v>10.01481818181818</v>
      </c>
      <c r="E403" t="n">
        <v>1.417318181818182</v>
      </c>
    </row>
    <row r="404">
      <c r="A404" t="inlineStr">
        <is>
          <t>600305</t>
        </is>
      </c>
      <c r="B404" t="n">
        <v>0.00286731673732046</v>
      </c>
      <c r="C404" t="n">
        <v>84.63925523661753</v>
      </c>
      <c r="D404" t="n">
        <v>19.18027272727273</v>
      </c>
      <c r="E404" t="n">
        <v>2.027227272727273</v>
      </c>
    </row>
    <row r="405">
      <c r="A405" t="inlineStr">
        <is>
          <t>300536</t>
        </is>
      </c>
      <c r="B405" t="n">
        <v>0.005312276846880275</v>
      </c>
      <c r="C405" t="n">
        <v>84.61538461538463</v>
      </c>
      <c r="D405" t="n">
        <v>11.36745454545455</v>
      </c>
      <c r="E405" t="n">
        <v>2.226454545454545</v>
      </c>
    </row>
    <row r="406">
      <c r="A406" t="inlineStr">
        <is>
          <t>300023</t>
        </is>
      </c>
      <c r="B406" t="n">
        <v>0.001581290688400978</v>
      </c>
      <c r="C406" t="n">
        <v>84.09090909090908</v>
      </c>
      <c r="D406" t="n">
        <v>10.07495454545455</v>
      </c>
      <c r="E406" t="n">
        <v>5.134681818181819</v>
      </c>
    </row>
    <row r="407">
      <c r="A407" t="inlineStr">
        <is>
          <t>603229</t>
        </is>
      </c>
      <c r="B407" t="n">
        <v>0.01519350112896049</v>
      </c>
      <c r="C407" t="n">
        <v>84.01206636500756</v>
      </c>
      <c r="D407" t="n">
        <v>34.35172727272727</v>
      </c>
      <c r="E407" t="n">
        <v>2.118681818181818</v>
      </c>
    </row>
    <row r="408">
      <c r="A408" t="inlineStr">
        <is>
          <t>600707</t>
        </is>
      </c>
      <c r="B408" t="n">
        <v>0.0006833247670600535</v>
      </c>
      <c r="C408" t="n">
        <v>83.78378378378378</v>
      </c>
      <c r="D408" t="n">
        <v>4.654272727272727</v>
      </c>
      <c r="E408" t="n">
        <v>2.187636363636364</v>
      </c>
    </row>
    <row r="409">
      <c r="A409" t="inlineStr">
        <is>
          <t>002884</t>
        </is>
      </c>
      <c r="B409" t="n">
        <v>0.006435711845282762</v>
      </c>
      <c r="C409" t="n">
        <v>83.74805598755832</v>
      </c>
      <c r="D409" t="n">
        <v>19.26168181818182</v>
      </c>
      <c r="E409" t="n">
        <v>2.007590909090909</v>
      </c>
    </row>
    <row r="410">
      <c r="A410" t="inlineStr">
        <is>
          <t>300669</t>
        </is>
      </c>
      <c r="B410" t="n">
        <v>0.002824754601169144</v>
      </c>
      <c r="C410" t="n">
        <v>83.62403100775194</v>
      </c>
      <c r="D410" t="n">
        <v>33.06604545454545</v>
      </c>
      <c r="E410" t="n">
        <v>4.186454545454545</v>
      </c>
    </row>
    <row r="411">
      <c r="A411" t="inlineStr">
        <is>
          <t>300623</t>
        </is>
      </c>
      <c r="B411" t="n">
        <v>0.01436498742808803</v>
      </c>
      <c r="C411" t="n">
        <v>83.5925925925926</v>
      </c>
      <c r="D411" t="n">
        <v>32.11845454545454</v>
      </c>
      <c r="E411" t="n">
        <v>6.673090909090909</v>
      </c>
    </row>
    <row r="412">
      <c r="A412" t="inlineStr">
        <is>
          <t>600165</t>
        </is>
      </c>
      <c r="B412" t="n">
        <v>0.002082171300084273</v>
      </c>
      <c r="C412" t="n">
        <v>83.1168831168831</v>
      </c>
      <c r="D412" t="n">
        <v>6.065500000000001</v>
      </c>
      <c r="E412" t="n">
        <v>4.538454545454545</v>
      </c>
    </row>
    <row r="413">
      <c r="A413" t="inlineStr">
        <is>
          <t>000708</t>
        </is>
      </c>
      <c r="B413" t="n">
        <v>0.001288369340286257</v>
      </c>
      <c r="C413" t="n">
        <v>82.95894655305965</v>
      </c>
      <c r="D413" t="n">
        <v>17.39190909090909</v>
      </c>
      <c r="E413" t="n">
        <v>0.7601818181818182</v>
      </c>
    </row>
    <row r="414">
      <c r="A414" t="inlineStr">
        <is>
          <t>600313</t>
        </is>
      </c>
      <c r="B414" t="n">
        <v>0.0006259218548651957</v>
      </c>
      <c r="C414" t="n">
        <v>82.9581993569132</v>
      </c>
      <c r="D414" t="n">
        <v>4.299590909090909</v>
      </c>
      <c r="E414" t="n">
        <v>6.920181818181819</v>
      </c>
    </row>
    <row r="415">
      <c r="A415" t="inlineStr">
        <is>
          <t>603520</t>
        </is>
      </c>
      <c r="B415" t="n">
        <v>0.01729751163364479</v>
      </c>
      <c r="C415" t="n">
        <v>82.62786596119929</v>
      </c>
      <c r="D415" t="n">
        <v>64.77922727272727</v>
      </c>
      <c r="E415" t="n">
        <v>1.622681818181818</v>
      </c>
    </row>
    <row r="416">
      <c r="A416" t="inlineStr">
        <is>
          <t>002499</t>
        </is>
      </c>
      <c r="B416" t="n">
        <v>0.000474617305679926</v>
      </c>
      <c r="C416" t="n">
        <v>82.53968253968256</v>
      </c>
      <c r="D416" t="n">
        <v>3.863772727272727</v>
      </c>
      <c r="E416" t="n">
        <v>0.998</v>
      </c>
    </row>
    <row r="417">
      <c r="A417" t="inlineStr">
        <is>
          <t>300593</t>
        </is>
      </c>
      <c r="B417" t="n">
        <v>0.004690544139725372</v>
      </c>
      <c r="C417" t="n">
        <v>82.47887323943661</v>
      </c>
      <c r="D417" t="n">
        <v>19.586</v>
      </c>
      <c r="E417" t="n">
        <v>7.101363636363635</v>
      </c>
    </row>
    <row r="418">
      <c r="A418" t="inlineStr">
        <is>
          <t>600363</t>
        </is>
      </c>
      <c r="B418" t="n">
        <v>0.0064247454931221</v>
      </c>
      <c r="C418" t="n">
        <v>82.47206703910615</v>
      </c>
      <c r="D418" t="n">
        <v>19.12922727272727</v>
      </c>
      <c r="E418" t="n">
        <v>4.410681818181818</v>
      </c>
    </row>
    <row r="419">
      <c r="A419" t="inlineStr">
        <is>
          <t>688006</t>
        </is>
      </c>
      <c r="B419" t="n">
        <v>0.0110252525602328</v>
      </c>
      <c r="C419" t="n">
        <v>82.30298242148922</v>
      </c>
      <c r="D419" t="n">
        <v>51.75659090909091</v>
      </c>
      <c r="E419" t="n">
        <v>4.29359090909091</v>
      </c>
    </row>
    <row r="420">
      <c r="A420" t="inlineStr">
        <is>
          <t>000903</t>
        </is>
      </c>
      <c r="B420" t="n">
        <v>0.00149280671838254</v>
      </c>
      <c r="C420" t="n">
        <v>82.07171314741038</v>
      </c>
      <c r="D420" t="n">
        <v>5.499863636363637</v>
      </c>
      <c r="E420" t="n">
        <v>4.341227272727273</v>
      </c>
    </row>
    <row r="421">
      <c r="A421" t="inlineStr">
        <is>
          <t>603605</t>
        </is>
      </c>
      <c r="B421" t="n">
        <v>0.01764809409820113</v>
      </c>
      <c r="C421" t="n">
        <v>82.05647015543087</v>
      </c>
      <c r="D421" t="n">
        <v>153.4544545454545</v>
      </c>
      <c r="E421" t="n">
        <v>2.489590909090909</v>
      </c>
    </row>
    <row r="422">
      <c r="A422" t="inlineStr">
        <is>
          <t>300376</t>
        </is>
      </c>
      <c r="B422" t="n">
        <v>0.003365296676874932</v>
      </c>
      <c r="C422" t="n">
        <v>82.05128205128204</v>
      </c>
      <c r="D422" t="n">
        <v>6.87840909090909</v>
      </c>
      <c r="E422" t="n">
        <v>2.547590909090909</v>
      </c>
    </row>
    <row r="423">
      <c r="A423" t="inlineStr">
        <is>
          <t>002617</t>
        </is>
      </c>
      <c r="B423" t="n">
        <v>0.001137256470143202</v>
      </c>
      <c r="C423" t="n">
        <v>81.94174757281552</v>
      </c>
      <c r="D423" t="n">
        <v>6.417227272727272</v>
      </c>
      <c r="E423" t="n">
        <v>6.45690909090909</v>
      </c>
    </row>
    <row r="424">
      <c r="A424" t="inlineStr">
        <is>
          <t>603259</t>
        </is>
      </c>
      <c r="B424" t="n">
        <v>0.0160633182107846</v>
      </c>
      <c r="C424" t="n">
        <v>81.68905950095969</v>
      </c>
      <c r="D424" t="n">
        <v>95.3655</v>
      </c>
      <c r="E424" t="n">
        <v>1.124909090909091</v>
      </c>
    </row>
    <row r="425">
      <c r="A425" t="inlineStr">
        <is>
          <t>603010</t>
        </is>
      </c>
      <c r="B425" t="n">
        <v>0.0045910640613342</v>
      </c>
      <c r="C425" t="n">
        <v>81.64652567975833</v>
      </c>
      <c r="D425" t="n">
        <v>17.78768181818182</v>
      </c>
      <c r="E425" t="n">
        <v>2.967090909090909</v>
      </c>
    </row>
    <row r="426">
      <c r="A426" t="inlineStr">
        <is>
          <t>688133</t>
        </is>
      </c>
      <c r="B426" t="n">
        <v>0.01954409858832619</v>
      </c>
      <c r="C426" t="n">
        <v>81.59249167423552</v>
      </c>
      <c r="D426" t="n">
        <v>110.4287234042553</v>
      </c>
      <c r="E426" t="n">
        <v>15.50127659574468</v>
      </c>
    </row>
    <row r="427">
      <c r="A427" t="inlineStr">
        <is>
          <t>300752</t>
        </is>
      </c>
      <c r="B427" t="n">
        <v>0.005720085376855926</v>
      </c>
      <c r="C427" t="n">
        <v>81.58945686900958</v>
      </c>
      <c r="D427" t="n">
        <v>27.83372727272727</v>
      </c>
      <c r="E427" t="n">
        <v>9.537454545454546</v>
      </c>
    </row>
    <row r="428">
      <c r="A428" t="inlineStr">
        <is>
          <t>601777</t>
        </is>
      </c>
      <c r="B428" t="n">
        <v>0.001079247724564422</v>
      </c>
      <c r="C428" t="n">
        <v>81.52610441767065</v>
      </c>
      <c r="D428" t="n">
        <v>4.296409090909091</v>
      </c>
      <c r="E428" t="n">
        <v>2.488136363636364</v>
      </c>
    </row>
    <row r="429">
      <c r="A429" t="inlineStr">
        <is>
          <t>300450</t>
        </is>
      </c>
      <c r="B429" t="n">
        <v>0.01150505118649913</v>
      </c>
      <c r="C429" t="n">
        <v>81.39059304703477</v>
      </c>
      <c r="D429" t="n">
        <v>50.64881818181818</v>
      </c>
      <c r="E429" t="n">
        <v>1.987954545454546</v>
      </c>
    </row>
    <row r="430">
      <c r="A430" t="inlineStr">
        <is>
          <t>000636</t>
        </is>
      </c>
      <c r="B430" t="n">
        <v>0.005384882733133215</v>
      </c>
      <c r="C430" t="n">
        <v>81.28313891834568</v>
      </c>
      <c r="D430" t="n">
        <v>28.02709090909091</v>
      </c>
      <c r="E430" t="n">
        <v>5.560681818181818</v>
      </c>
    </row>
    <row r="431">
      <c r="A431" t="inlineStr">
        <is>
          <t>300470</t>
        </is>
      </c>
      <c r="B431" t="n">
        <v>0.008513063756727163</v>
      </c>
      <c r="C431" t="n">
        <v>80.9633027522936</v>
      </c>
      <c r="D431" t="n">
        <v>35.70263636363637</v>
      </c>
      <c r="E431" t="n">
        <v>1.227090909090909</v>
      </c>
    </row>
    <row r="432">
      <c r="A432" t="inlineStr">
        <is>
          <t>300835</t>
        </is>
      </c>
      <c r="B432" t="n">
        <v>0.005564481886161774</v>
      </c>
      <c r="C432" t="n">
        <v>80.9375</v>
      </c>
      <c r="D432" t="n">
        <v>61.59823529411765</v>
      </c>
      <c r="E432" t="n">
        <v>14.56346405228758</v>
      </c>
    </row>
    <row r="433">
      <c r="A433" t="inlineStr">
        <is>
          <t>603697</t>
        </is>
      </c>
      <c r="B433" t="n">
        <v>0.005630350388017851</v>
      </c>
      <c r="C433" t="n">
        <v>80.91068301225918</v>
      </c>
      <c r="D433" t="n">
        <v>19.01440909090909</v>
      </c>
      <c r="E433" t="n">
        <v>10.67263636363636</v>
      </c>
    </row>
    <row r="434">
      <c r="A434" t="inlineStr">
        <is>
          <t>002918</t>
        </is>
      </c>
      <c r="B434" t="n">
        <v>0.007481890825538778</v>
      </c>
      <c r="C434" t="n">
        <v>80.66774367259018</v>
      </c>
      <c r="D434" t="n">
        <v>31.06254545454545</v>
      </c>
      <c r="E434" t="n">
        <v>3.470090909090909</v>
      </c>
    </row>
    <row r="435">
      <c r="A435" t="inlineStr">
        <is>
          <t>300427</t>
        </is>
      </c>
      <c r="B435" t="n">
        <v>0.004472496970921272</v>
      </c>
      <c r="C435" t="n">
        <v>80.53977272727273</v>
      </c>
      <c r="D435" t="n">
        <v>21.98977272727273</v>
      </c>
      <c r="E435" t="n">
        <v>4.482181818181818</v>
      </c>
    </row>
    <row r="436">
      <c r="A436" t="inlineStr">
        <is>
          <t>600711</t>
        </is>
      </c>
      <c r="B436" t="n">
        <v>0.001451379690211644</v>
      </c>
      <c r="C436" t="n">
        <v>80.38834951456309</v>
      </c>
      <c r="D436" t="n">
        <v>5.452863636363637</v>
      </c>
      <c r="E436" t="n">
        <v>4.193772727272727</v>
      </c>
    </row>
    <row r="437">
      <c r="A437" t="inlineStr">
        <is>
          <t>000713</t>
        </is>
      </c>
      <c r="B437" t="n">
        <v>0.001085598489302364</v>
      </c>
      <c r="C437" t="n">
        <v>80.02136752136755</v>
      </c>
      <c r="D437" t="n">
        <v>10.80304545454545</v>
      </c>
      <c r="E437" t="n">
        <v>9.982545454545454</v>
      </c>
    </row>
    <row r="438">
      <c r="A438" t="inlineStr">
        <is>
          <t>002027</t>
        </is>
      </c>
      <c r="B438" t="n">
        <v>0.00284270289723147</v>
      </c>
      <c r="C438" t="n">
        <v>79.78142076502731</v>
      </c>
      <c r="D438" t="n">
        <v>6.761772727272727</v>
      </c>
      <c r="E438" t="n">
        <v>1.046772727272727</v>
      </c>
    </row>
    <row r="439">
      <c r="A439" t="inlineStr">
        <is>
          <t>000521</t>
        </is>
      </c>
      <c r="B439" t="n">
        <v>0.000439175584200434</v>
      </c>
      <c r="C439" t="n">
        <v>79.16666666666666</v>
      </c>
      <c r="D439" t="n">
        <v>3.352363636363636</v>
      </c>
      <c r="E439" t="n">
        <v>3.776181818181818</v>
      </c>
    </row>
    <row r="440">
      <c r="A440" t="inlineStr">
        <is>
          <t>000626</t>
        </is>
      </c>
      <c r="B440" t="n">
        <v>0.002179820354259722</v>
      </c>
      <c r="C440" t="n">
        <v>79.0091264667536</v>
      </c>
      <c r="D440" t="n">
        <v>7.901727272727273</v>
      </c>
      <c r="E440" t="n">
        <v>0.9567727272727273</v>
      </c>
    </row>
    <row r="441">
      <c r="A441" t="inlineStr">
        <is>
          <t>688188</t>
        </is>
      </c>
      <c r="B441" t="n">
        <v>0.06761409488717193</v>
      </c>
      <c r="C441" t="n">
        <v>79.00692987475364</v>
      </c>
      <c r="D441" t="n">
        <v>196.5135454545455</v>
      </c>
      <c r="E441" t="n">
        <v>3.0625</v>
      </c>
    </row>
    <row r="442">
      <c r="A442" t="inlineStr">
        <is>
          <t>002505</t>
        </is>
      </c>
      <c r="B442" t="n">
        <v>0.0001669939393015319</v>
      </c>
      <c r="C442" t="n">
        <v>78.94736842105263</v>
      </c>
      <c r="D442" t="n">
        <v>2.439136363636364</v>
      </c>
      <c r="E442" t="n">
        <v>2.633318181818181</v>
      </c>
    </row>
    <row r="443">
      <c r="A443" t="inlineStr">
        <is>
          <t>688363</t>
        </is>
      </c>
      <c r="B443" t="n">
        <v>0.02503894258466244</v>
      </c>
      <c r="C443" t="n">
        <v>78.78572275584017</v>
      </c>
      <c r="D443" t="n">
        <v>122.9149545454545</v>
      </c>
      <c r="E443" t="n">
        <v>3.476772727272727</v>
      </c>
    </row>
    <row r="444">
      <c r="A444" t="inlineStr">
        <is>
          <t>300762</t>
        </is>
      </c>
      <c r="B444" t="n">
        <v>0.004335035673633374</v>
      </c>
      <c r="C444" t="n">
        <v>78.71192893401016</v>
      </c>
      <c r="D444" t="n">
        <v>38.22890909090908</v>
      </c>
      <c r="E444" t="n">
        <v>3.773636363636364</v>
      </c>
    </row>
    <row r="445">
      <c r="A445" t="inlineStr">
        <is>
          <t>000807</t>
        </is>
      </c>
      <c r="B445" t="n">
        <v>0.001944900683002196</v>
      </c>
      <c r="C445" t="n">
        <v>78.60262008733623</v>
      </c>
      <c r="D445" t="n">
        <v>5.625272727272727</v>
      </c>
      <c r="E445" t="n">
        <v>3.403090909090909</v>
      </c>
    </row>
    <row r="446">
      <c r="A446" t="inlineStr">
        <is>
          <t>601717</t>
        </is>
      </c>
      <c r="B446" t="n">
        <v>0.003561625436953832</v>
      </c>
      <c r="C446" t="n">
        <v>78.57142857142858</v>
      </c>
      <c r="D446" t="n">
        <v>7.680727272727273</v>
      </c>
      <c r="E446" t="n">
        <v>2.289636363636364</v>
      </c>
    </row>
    <row r="447">
      <c r="A447" t="inlineStr">
        <is>
          <t>600415</t>
        </is>
      </c>
      <c r="B447" t="n">
        <v>0.001635435552757376</v>
      </c>
      <c r="C447" t="n">
        <v>78.46607669616519</v>
      </c>
      <c r="D447" t="n">
        <v>5.009636363636363</v>
      </c>
      <c r="E447" t="n">
        <v>1.304863636363637</v>
      </c>
    </row>
    <row r="448">
      <c r="A448" t="inlineStr">
        <is>
          <t>300415</t>
        </is>
      </c>
      <c r="B448" t="n">
        <v>0.004076010975362775</v>
      </c>
      <c r="C448" t="n">
        <v>78.41907151819323</v>
      </c>
      <c r="D448" t="n">
        <v>10.77681818181818</v>
      </c>
      <c r="E448" t="n">
        <v>1.752772727272727</v>
      </c>
    </row>
    <row r="449">
      <c r="A449" t="inlineStr">
        <is>
          <t>601968</t>
        </is>
      </c>
      <c r="B449" t="n">
        <v>0.001764292050297301</v>
      </c>
      <c r="C449" t="n">
        <v>78.30802603036877</v>
      </c>
      <c r="D449" t="n">
        <v>6.401545454545455</v>
      </c>
      <c r="E449" t="n">
        <v>0.8293181818181817</v>
      </c>
    </row>
    <row r="450">
      <c r="A450" t="inlineStr">
        <is>
          <t>300702</t>
        </is>
      </c>
      <c r="B450" t="n">
        <v>0.01301895300026447</v>
      </c>
      <c r="C450" t="n">
        <v>78.24427480916032</v>
      </c>
      <c r="D450" t="n">
        <v>92.5749090909091</v>
      </c>
      <c r="E450" t="n">
        <v>4.478363636363637</v>
      </c>
    </row>
    <row r="451">
      <c r="A451" t="inlineStr">
        <is>
          <t>300777</t>
        </is>
      </c>
      <c r="B451" t="n">
        <v>0.0058579228286359</v>
      </c>
      <c r="C451" t="n">
        <v>78.20552623408878</v>
      </c>
      <c r="D451" t="n">
        <v>42.06686363636364</v>
      </c>
      <c r="E451" t="n">
        <v>3.651954545454546</v>
      </c>
    </row>
    <row r="452">
      <c r="A452" t="inlineStr">
        <is>
          <t>002557</t>
        </is>
      </c>
      <c r="B452" t="n">
        <v>0.00529941161079673</v>
      </c>
      <c r="C452" t="n">
        <v>78.17351598173516</v>
      </c>
      <c r="D452" t="n">
        <v>53.95545454545454</v>
      </c>
      <c r="E452" t="n">
        <v>1.3165</v>
      </c>
    </row>
    <row r="453">
      <c r="A453" t="inlineStr">
        <is>
          <t>601222</t>
        </is>
      </c>
      <c r="B453" t="n">
        <v>0.0009472069746167478</v>
      </c>
      <c r="C453" t="n">
        <v>78.11244979919675</v>
      </c>
      <c r="D453" t="n">
        <v>6.485727272727273</v>
      </c>
      <c r="E453" t="n">
        <v>1.775136363636364</v>
      </c>
    </row>
    <row r="454">
      <c r="A454" t="inlineStr">
        <is>
          <t>002400</t>
        </is>
      </c>
      <c r="B454" t="n">
        <v>0.004407029406327957</v>
      </c>
      <c r="C454" t="n">
        <v>77.97202797202797</v>
      </c>
      <c r="D454" t="n">
        <v>6.791727272727273</v>
      </c>
      <c r="E454" t="n">
        <v>11.30604545454545</v>
      </c>
    </row>
    <row r="455">
      <c r="A455" t="inlineStr">
        <is>
          <t>601127</t>
        </is>
      </c>
      <c r="B455" t="n">
        <v>0.004581620924399607</v>
      </c>
      <c r="C455" t="n">
        <v>77.95698924731182</v>
      </c>
      <c r="D455" t="n">
        <v>10.22459090909091</v>
      </c>
      <c r="E455" t="n">
        <v>1.456</v>
      </c>
    </row>
    <row r="456">
      <c r="A456" t="inlineStr">
        <is>
          <t>002216</t>
        </is>
      </c>
      <c r="B456" t="n">
        <v>0.005156040072254459</v>
      </c>
      <c r="C456" t="n">
        <v>77.9046339825386</v>
      </c>
      <c r="D456" t="n">
        <v>26.20881818181818</v>
      </c>
      <c r="E456" t="n">
        <v>1.803318181818182</v>
      </c>
    </row>
    <row r="457">
      <c r="A457" t="inlineStr">
        <is>
          <t>000030</t>
        </is>
      </c>
      <c r="B457" t="n">
        <v>0.001175052286635358</v>
      </c>
      <c r="C457" t="n">
        <v>77.61904761904761</v>
      </c>
      <c r="D457" t="n">
        <v>6.579636363636364</v>
      </c>
      <c r="E457" t="n">
        <v>1.019954545454545</v>
      </c>
    </row>
    <row r="458">
      <c r="A458" t="inlineStr">
        <is>
          <t>300368</t>
        </is>
      </c>
      <c r="B458" t="n">
        <v>0.008640046055744716</v>
      </c>
      <c r="C458" t="n">
        <v>77.34375</v>
      </c>
      <c r="D458" t="n">
        <v>12.83372727272727</v>
      </c>
      <c r="E458" t="n">
        <v>8.465999999999999</v>
      </c>
    </row>
    <row r="459">
      <c r="A459" t="inlineStr">
        <is>
          <t>603396</t>
        </is>
      </c>
      <c r="B459" t="n">
        <v>0.01116430264022067</v>
      </c>
      <c r="C459" t="n">
        <v>77.33230531996915</v>
      </c>
      <c r="D459" t="n">
        <v>30.26613636363636</v>
      </c>
      <c r="E459" t="n">
        <v>5.275681818181819</v>
      </c>
    </row>
    <row r="460">
      <c r="A460" t="inlineStr">
        <is>
          <t>601579</t>
        </is>
      </c>
      <c r="B460" t="n">
        <v>0.001173443562461113</v>
      </c>
      <c r="C460" t="n">
        <v>77.23880597014927</v>
      </c>
      <c r="D460" t="n">
        <v>8.919499999999999</v>
      </c>
      <c r="E460" t="n">
        <v>1.552318181818182</v>
      </c>
    </row>
    <row r="461">
      <c r="A461" t="inlineStr">
        <is>
          <t>600499</t>
        </is>
      </c>
      <c r="B461" t="n">
        <v>0.0005623265091993769</v>
      </c>
      <c r="C461" t="n">
        <v>77.23214285714283</v>
      </c>
      <c r="D461" t="n">
        <v>4.663</v>
      </c>
      <c r="E461" t="n">
        <v>0.9953181818181818</v>
      </c>
    </row>
    <row r="462">
      <c r="A462" t="inlineStr">
        <is>
          <t>002046</t>
        </is>
      </c>
      <c r="B462" t="n">
        <v>0.001974171698413223</v>
      </c>
      <c r="C462" t="n">
        <v>76.75213675213676</v>
      </c>
      <c r="D462" t="n">
        <v>8.838136363636362</v>
      </c>
      <c r="E462" t="n">
        <v>4.894727272727271</v>
      </c>
    </row>
    <row r="463">
      <c r="A463" t="inlineStr">
        <is>
          <t>600409</t>
        </is>
      </c>
      <c r="B463" t="n">
        <v>0.001959774855858452</v>
      </c>
      <c r="C463" t="n">
        <v>76.68918918918921</v>
      </c>
      <c r="D463" t="n">
        <v>6.199818181818182</v>
      </c>
      <c r="E463" t="n">
        <v>2.183045454545455</v>
      </c>
    </row>
    <row r="464">
      <c r="A464" t="inlineStr">
        <is>
          <t>600333</t>
        </is>
      </c>
      <c r="B464" t="n">
        <v>0.0007559905568240757</v>
      </c>
      <c r="C464" t="n">
        <v>76.68161434977578</v>
      </c>
      <c r="D464" t="n">
        <v>4.461818181818181</v>
      </c>
      <c r="E464" t="n">
        <v>2.243545454545454</v>
      </c>
    </row>
    <row r="465">
      <c r="A465" t="inlineStr">
        <is>
          <t>300713</t>
        </is>
      </c>
      <c r="B465" t="n">
        <v>0.01085525287940353</v>
      </c>
      <c r="C465" t="n">
        <v>76.56123276561233</v>
      </c>
      <c r="D465" t="n">
        <v>17.43186363636364</v>
      </c>
      <c r="E465" t="n">
        <v>8.701772727272727</v>
      </c>
    </row>
    <row r="466">
      <c r="A466" t="inlineStr">
        <is>
          <t>600228</t>
        </is>
      </c>
      <c r="B466" t="n">
        <v>0.001711957179974652</v>
      </c>
      <c r="C466" t="n">
        <v>76.51757188498405</v>
      </c>
      <c r="D466" t="n">
        <v>10.48481818181818</v>
      </c>
      <c r="E466" t="n">
        <v>1.004272727272727</v>
      </c>
    </row>
    <row r="467">
      <c r="A467" t="inlineStr">
        <is>
          <t>603233</t>
        </is>
      </c>
      <c r="B467" t="n">
        <v>0.01423530165124049</v>
      </c>
      <c r="C467" t="n">
        <v>76.48356496801236</v>
      </c>
      <c r="D467" t="n">
        <v>71.1719090909091</v>
      </c>
      <c r="E467" t="n">
        <v>1.954681818181818</v>
      </c>
    </row>
    <row r="468">
      <c r="A468" t="inlineStr">
        <is>
          <t>600887</t>
        </is>
      </c>
      <c r="B468" t="n">
        <v>0.003848786718330708</v>
      </c>
      <c r="C468" t="n">
        <v>76.28937348563515</v>
      </c>
      <c r="D468" t="n">
        <v>34.4395</v>
      </c>
      <c r="E468" t="n">
        <v>1.061181818181818</v>
      </c>
    </row>
    <row r="469">
      <c r="A469" t="inlineStr">
        <is>
          <t>600178</t>
        </is>
      </c>
      <c r="B469" t="n">
        <v>0.002539455639959673</v>
      </c>
      <c r="C469" t="n">
        <v>76.23529411764707</v>
      </c>
      <c r="D469" t="n">
        <v>6.352681818181819</v>
      </c>
      <c r="E469" t="n">
        <v>3.656545454545454</v>
      </c>
    </row>
    <row r="470">
      <c r="A470" t="inlineStr">
        <is>
          <t>300492</t>
        </is>
      </c>
      <c r="B470" t="n">
        <v>0.01084645765993433</v>
      </c>
      <c r="C470" t="n">
        <v>76.19392185238785</v>
      </c>
      <c r="D470" t="n">
        <v>39.89122727272727</v>
      </c>
      <c r="E470" t="n">
        <v>1.378181818181818</v>
      </c>
    </row>
    <row r="471">
      <c r="A471" t="inlineStr">
        <is>
          <t>300720</t>
        </is>
      </c>
      <c r="B471" t="n">
        <v>0.006559478050389915</v>
      </c>
      <c r="C471" t="n">
        <v>76.158940397351</v>
      </c>
      <c r="D471" t="n">
        <v>18.61590909090909</v>
      </c>
      <c r="E471" t="n">
        <v>6.295363636363636</v>
      </c>
    </row>
    <row r="472">
      <c r="A472" t="inlineStr">
        <is>
          <t>002993</t>
        </is>
      </c>
      <c r="B472" t="n">
        <v>0.00951278827788996</v>
      </c>
      <c r="C472" t="n">
        <v>75.97520020666495</v>
      </c>
      <c r="D472" t="n">
        <v>81.61105263157894</v>
      </c>
      <c r="E472" t="n">
        <v>13.44852631578947</v>
      </c>
    </row>
    <row r="473">
      <c r="A473" t="inlineStr">
        <is>
          <t>603816</t>
        </is>
      </c>
      <c r="B473" t="n">
        <v>0.01772413246480325</v>
      </c>
      <c r="C473" t="n">
        <v>75.86882036221243</v>
      </c>
      <c r="D473" t="n">
        <v>55.91445454545454</v>
      </c>
      <c r="E473" t="n">
        <v>0.5529999999999999</v>
      </c>
    </row>
    <row r="474">
      <c r="A474" t="inlineStr">
        <is>
          <t>002928</t>
        </is>
      </c>
      <c r="B474" t="n">
        <v>0.001797567243299735</v>
      </c>
      <c r="C474" t="n">
        <v>75.74578469520105</v>
      </c>
      <c r="D474" t="n">
        <v>10.92727272727273</v>
      </c>
      <c r="E474" t="n">
        <v>4.497636363636364</v>
      </c>
    </row>
    <row r="475">
      <c r="A475" t="inlineStr">
        <is>
          <t>000576</t>
        </is>
      </c>
      <c r="B475" t="n">
        <v>0.002111533295014211</v>
      </c>
      <c r="C475" t="n">
        <v>75.67567567567568</v>
      </c>
      <c r="D475" t="n">
        <v>9.183818181818181</v>
      </c>
      <c r="E475" t="n">
        <v>4.110727272727273</v>
      </c>
    </row>
    <row r="476">
      <c r="A476" t="inlineStr">
        <is>
          <t>002539</t>
        </is>
      </c>
      <c r="B476" t="n">
        <v>0.0008184210723790846</v>
      </c>
      <c r="C476" t="n">
        <v>75.57603686635946</v>
      </c>
      <c r="D476" t="n">
        <v>6.608000000000001</v>
      </c>
      <c r="E476" t="n">
        <v>2.573636363636364</v>
      </c>
    </row>
    <row r="477">
      <c r="A477" t="inlineStr">
        <is>
          <t>300651</t>
        </is>
      </c>
      <c r="B477" t="n">
        <v>0.006216499882589697</v>
      </c>
      <c r="C477" t="n">
        <v>75.5361397934869</v>
      </c>
      <c r="D477" t="n">
        <v>33.73740909090909</v>
      </c>
      <c r="E477" t="n">
        <v>2.501727272727273</v>
      </c>
    </row>
    <row r="478">
      <c r="A478" t="inlineStr">
        <is>
          <t>002164</t>
        </is>
      </c>
      <c r="B478" t="n">
        <v>0.001335071849149086</v>
      </c>
      <c r="C478" t="n">
        <v>75.44910179640721</v>
      </c>
      <c r="D478" t="n">
        <v>4.605818181818181</v>
      </c>
      <c r="E478" t="n">
        <v>3.477545454545454</v>
      </c>
    </row>
    <row r="479">
      <c r="A479" t="inlineStr">
        <is>
          <t>601615</t>
        </is>
      </c>
      <c r="B479" t="n">
        <v>0.002654611946141437</v>
      </c>
      <c r="C479" t="n">
        <v>75.3108348134991</v>
      </c>
      <c r="D479" t="n">
        <v>14.17509090909091</v>
      </c>
      <c r="E479" t="n">
        <v>2.673863636363636</v>
      </c>
    </row>
    <row r="480">
      <c r="A480" t="inlineStr">
        <is>
          <t>300378</t>
        </is>
      </c>
      <c r="B480" t="n">
        <v>0.0115183551404028</v>
      </c>
      <c r="C480" t="n">
        <v>75.27018436109346</v>
      </c>
      <c r="D480" t="n">
        <v>22.44227272727273</v>
      </c>
      <c r="E480" t="n">
        <v>4.646227272727272</v>
      </c>
    </row>
    <row r="481">
      <c r="A481" t="inlineStr">
        <is>
          <t>002511</t>
        </is>
      </c>
      <c r="B481" t="n">
        <v>0.002308998778082454</v>
      </c>
      <c r="C481" t="n">
        <v>75.16387472687545</v>
      </c>
      <c r="D481" t="n">
        <v>20.37540909090909</v>
      </c>
      <c r="E481" t="n">
        <v>1.684636363636364</v>
      </c>
    </row>
    <row r="482">
      <c r="A482" t="inlineStr">
        <is>
          <t>300120</t>
        </is>
      </c>
      <c r="B482" t="n">
        <v>0.006165647953946883</v>
      </c>
      <c r="C482" t="n">
        <v>75.16129032258063</v>
      </c>
      <c r="D482" t="n">
        <v>10.45563636363636</v>
      </c>
      <c r="E482" t="n">
        <v>5.7255</v>
      </c>
    </row>
    <row r="483">
      <c r="A483" t="inlineStr">
        <is>
          <t>002982</t>
        </is>
      </c>
      <c r="B483" t="n">
        <v>0.0191193546314147</v>
      </c>
      <c r="C483" t="n">
        <v>75.13538968683777</v>
      </c>
      <c r="D483" t="n">
        <v>94.56859649122806</v>
      </c>
      <c r="E483" t="n">
        <v>10.57906432748538</v>
      </c>
    </row>
    <row r="484">
      <c r="A484" t="inlineStr">
        <is>
          <t>000929</t>
        </is>
      </c>
      <c r="B484" t="n">
        <v>0.001089278345875703</v>
      </c>
      <c r="C484" t="n">
        <v>74.63884430176566</v>
      </c>
      <c r="D484" t="n">
        <v>7.612363636363638</v>
      </c>
      <c r="E484" t="n">
        <v>3.231181818181818</v>
      </c>
    </row>
    <row r="485">
      <c r="A485" t="inlineStr">
        <is>
          <t>002560</t>
        </is>
      </c>
      <c r="B485" t="n">
        <v>0.0009006267353680839</v>
      </c>
      <c r="C485" t="n">
        <v>74.60317460317462</v>
      </c>
      <c r="D485" t="n">
        <v>8.674681818181817</v>
      </c>
      <c r="E485" t="n">
        <v>8.842590909090909</v>
      </c>
    </row>
    <row r="486">
      <c r="A486" t="inlineStr">
        <is>
          <t>603890</t>
        </is>
      </c>
      <c r="B486" t="n">
        <v>0.002924748700139129</v>
      </c>
      <c r="C486" t="n">
        <v>74.54289732770745</v>
      </c>
      <c r="D486" t="n">
        <v>13.42822727272727</v>
      </c>
      <c r="E486" t="n">
        <v>6.469181818181819</v>
      </c>
    </row>
    <row r="487">
      <c r="A487" t="inlineStr">
        <is>
          <t>000737</t>
        </is>
      </c>
      <c r="B487" t="n">
        <v>0.0006756916839884582</v>
      </c>
      <c r="C487" t="n">
        <v>74.46043165467626</v>
      </c>
      <c r="D487" t="n">
        <v>3.268409090909091</v>
      </c>
      <c r="E487" t="n">
        <v>0.8895454545454545</v>
      </c>
    </row>
    <row r="488">
      <c r="A488" t="inlineStr">
        <is>
          <t>000538</t>
        </is>
      </c>
      <c r="B488" t="n">
        <v>0.008121427664615832</v>
      </c>
      <c r="C488" t="n">
        <v>74.24261630117887</v>
      </c>
      <c r="D488" t="n">
        <v>96.25804545454545</v>
      </c>
      <c r="E488" t="n">
        <v>1.166363636363636</v>
      </c>
    </row>
    <row r="489">
      <c r="A489" t="inlineStr">
        <is>
          <t>600690</t>
        </is>
      </c>
      <c r="B489" t="n">
        <v>0.005378162486380711</v>
      </c>
      <c r="C489" t="n">
        <v>74.23245614035091</v>
      </c>
      <c r="D489" t="n">
        <v>20.28331818181818</v>
      </c>
      <c r="E489" t="n">
        <v>0.7963636363636365</v>
      </c>
    </row>
    <row r="490">
      <c r="A490" t="inlineStr">
        <is>
          <t>002738</t>
        </is>
      </c>
      <c r="B490" t="n">
        <v>0.002844759084580845</v>
      </c>
      <c r="C490" t="n">
        <v>74.06769936890419</v>
      </c>
      <c r="D490" t="n">
        <v>17.83531818181818</v>
      </c>
      <c r="E490" t="n">
        <v>3.270818181818182</v>
      </c>
    </row>
    <row r="491">
      <c r="A491" t="inlineStr">
        <is>
          <t>688567</t>
        </is>
      </c>
      <c r="B491" t="n">
        <v>0.003989725544187421</v>
      </c>
      <c r="C491" t="n">
        <v>74.03433476394848</v>
      </c>
      <c r="D491" t="n">
        <v>30.25379310344828</v>
      </c>
      <c r="E491" t="n">
        <v>7.843275862068965</v>
      </c>
    </row>
    <row r="492">
      <c r="A492" t="inlineStr">
        <is>
          <t>603589</t>
        </is>
      </c>
      <c r="B492" t="n">
        <v>0.007442237725526176</v>
      </c>
      <c r="C492" t="n">
        <v>73.91304347826086</v>
      </c>
      <c r="D492" t="n">
        <v>51.28927272727272</v>
      </c>
      <c r="E492" t="n">
        <v>1.473909090909091</v>
      </c>
    </row>
    <row r="493">
      <c r="A493" t="inlineStr">
        <is>
          <t>603378</t>
        </is>
      </c>
      <c r="B493" t="n">
        <v>0.02678699636790396</v>
      </c>
      <c r="C493" t="n">
        <v>73.82328654004957</v>
      </c>
      <c r="D493" t="n">
        <v>49.19554545454546</v>
      </c>
      <c r="E493" t="n">
        <v>2.233181818181818</v>
      </c>
    </row>
    <row r="494">
      <c r="A494" t="inlineStr">
        <is>
          <t>601966</t>
        </is>
      </c>
      <c r="B494" t="n">
        <v>0.004674704090803026</v>
      </c>
      <c r="C494" t="n">
        <v>73.7360178970917</v>
      </c>
      <c r="D494" t="n">
        <v>24.77459090909091</v>
      </c>
      <c r="E494" t="n">
        <v>0.7980909090909092</v>
      </c>
    </row>
    <row r="495">
      <c r="A495" t="inlineStr">
        <is>
          <t>603712</t>
        </is>
      </c>
      <c r="B495" t="n">
        <v>0.008979466928465608</v>
      </c>
      <c r="C495" t="n">
        <v>73.4735139506672</v>
      </c>
      <c r="D495" t="n">
        <v>37.55709090909091</v>
      </c>
      <c r="E495" t="n">
        <v>2.219590909090909</v>
      </c>
    </row>
    <row r="496">
      <c r="A496" t="inlineStr">
        <is>
          <t>300200</t>
        </is>
      </c>
      <c r="B496" t="n">
        <v>0.002540616843489727</v>
      </c>
      <c r="C496" t="n">
        <v>73.39449541284404</v>
      </c>
      <c r="D496" t="n">
        <v>10.55304545454545</v>
      </c>
      <c r="E496" t="n">
        <v>5.317545454545455</v>
      </c>
    </row>
    <row r="497">
      <c r="A497" t="inlineStr">
        <is>
          <t>000767</t>
        </is>
      </c>
      <c r="B497" t="n">
        <v>0.0001788291729627972</v>
      </c>
      <c r="C497" t="n">
        <v>73.39449541284402</v>
      </c>
      <c r="D497" t="n">
        <v>2.4475</v>
      </c>
      <c r="E497" t="n">
        <v>0.6031363636363636</v>
      </c>
    </row>
    <row r="498">
      <c r="A498" t="inlineStr">
        <is>
          <t>000526</t>
        </is>
      </c>
      <c r="B498" t="n">
        <v>0.01265174526076731</v>
      </c>
      <c r="C498" t="n">
        <v>73.38003502626971</v>
      </c>
      <c r="D498" t="n">
        <v>54.60945454545455</v>
      </c>
      <c r="E498" t="n">
        <v>1.852681818181818</v>
      </c>
    </row>
    <row r="499">
      <c r="A499" t="inlineStr">
        <is>
          <t>300221</t>
        </is>
      </c>
      <c r="B499" t="n">
        <v>0.001361815564461903</v>
      </c>
      <c r="C499" t="n">
        <v>73.32053742802303</v>
      </c>
      <c r="D499" t="n">
        <v>6.002954545454545</v>
      </c>
      <c r="E499" t="n">
        <v>7.475909090909092</v>
      </c>
    </row>
    <row r="500">
      <c r="A500" t="inlineStr">
        <is>
          <t>002294</t>
        </is>
      </c>
      <c r="B500" t="n">
        <v>0.008918079328875473</v>
      </c>
      <c r="C500" t="n">
        <v>73.29512893982807</v>
      </c>
      <c r="D500" t="n">
        <v>26.88677272727273</v>
      </c>
      <c r="E500" t="n">
        <v>0.7308181818181818</v>
      </c>
    </row>
    <row r="501">
      <c r="A501" t="inlineStr">
        <is>
          <t>600621</t>
        </is>
      </c>
      <c r="B501" t="n">
        <v>0.001592677590347922</v>
      </c>
      <c r="C501" t="n">
        <v>73.04075235109717</v>
      </c>
      <c r="D501" t="n">
        <v>18.95527272727273</v>
      </c>
      <c r="E501" t="n">
        <v>5.379909090909091</v>
      </c>
    </row>
    <row r="502">
      <c r="A502" t="inlineStr">
        <is>
          <t>600511</t>
        </is>
      </c>
      <c r="B502" t="n">
        <v>0.007821370586161605</v>
      </c>
      <c r="C502" t="n">
        <v>73.00285306704708</v>
      </c>
      <c r="D502" t="n">
        <v>38.59113636363636</v>
      </c>
      <c r="E502" t="n">
        <v>5.548727272727274</v>
      </c>
    </row>
    <row r="503">
      <c r="A503" t="inlineStr">
        <is>
          <t>000956</t>
        </is>
      </c>
      <c r="B503" t="n">
        <v>0.002329716800596773</v>
      </c>
      <c r="C503" t="n">
        <v>72.85921625544267</v>
      </c>
      <c r="D503" t="n">
        <v>8.089590909090909</v>
      </c>
      <c r="E503" t="n">
        <v>0</v>
      </c>
    </row>
    <row r="504">
      <c r="A504" t="inlineStr">
        <is>
          <t>000796</t>
        </is>
      </c>
      <c r="B504" t="n">
        <v>0.005145218394171273</v>
      </c>
      <c r="C504" t="n">
        <v>72.80219780219778</v>
      </c>
      <c r="D504" t="n">
        <v>12.415</v>
      </c>
      <c r="E504" t="n">
        <v>2.522409090909091</v>
      </c>
    </row>
    <row r="505">
      <c r="A505" t="inlineStr">
        <is>
          <t>002407</t>
        </is>
      </c>
      <c r="B505" t="n">
        <v>0.002192068803848825</v>
      </c>
      <c r="C505" t="n">
        <v>72.62103505843072</v>
      </c>
      <c r="D505" t="n">
        <v>12.92859090909091</v>
      </c>
      <c r="E505" t="n">
        <v>6.351181818181818</v>
      </c>
    </row>
    <row r="506">
      <c r="A506" t="inlineStr">
        <is>
          <t>000504</t>
        </is>
      </c>
      <c r="B506" t="n">
        <v>0.003416430966762903</v>
      </c>
      <c r="C506" t="n">
        <v>72.27586206896552</v>
      </c>
      <c r="D506" t="n">
        <v>10.79318181818182</v>
      </c>
      <c r="E506" t="n">
        <v>0.3751818181818182</v>
      </c>
    </row>
    <row r="507">
      <c r="A507" t="inlineStr">
        <is>
          <t>000987</t>
        </is>
      </c>
      <c r="B507" t="n">
        <v>0.007170708213595104</v>
      </c>
      <c r="C507" t="n">
        <v>72.17496962332928</v>
      </c>
      <c r="D507" t="n">
        <v>14.76554545454545</v>
      </c>
      <c r="E507" t="n">
        <v>1.401545454545455</v>
      </c>
    </row>
    <row r="508">
      <c r="A508" t="inlineStr">
        <is>
          <t>603826</t>
        </is>
      </c>
      <c r="B508" t="n">
        <v>0.004755776242968164</v>
      </c>
      <c r="C508" t="n">
        <v>72.09507042253523</v>
      </c>
      <c r="D508" t="n">
        <v>30.87827272727273</v>
      </c>
      <c r="E508" t="n">
        <v>0.8152272727272727</v>
      </c>
    </row>
    <row r="509">
      <c r="A509" t="inlineStr">
        <is>
          <t>600089</t>
        </is>
      </c>
      <c r="B509" t="n">
        <v>0.0005169081567355147</v>
      </c>
      <c r="C509" t="n">
        <v>72.08538587848933</v>
      </c>
      <c r="D509" t="n">
        <v>7.927954545454546</v>
      </c>
      <c r="E509" t="n">
        <v>2.340954545454546</v>
      </c>
    </row>
    <row r="510">
      <c r="A510" t="inlineStr">
        <is>
          <t>600095</t>
        </is>
      </c>
      <c r="B510" t="n">
        <v>0.002557576795349403</v>
      </c>
      <c r="C510" t="n">
        <v>71.79190751445086</v>
      </c>
      <c r="D510" t="n">
        <v>12.57290909090909</v>
      </c>
      <c r="E510" t="n">
        <v>10.822</v>
      </c>
    </row>
    <row r="511">
      <c r="A511" t="inlineStr">
        <is>
          <t>600841</t>
        </is>
      </c>
      <c r="B511" t="n">
        <v>0.0008268625709366231</v>
      </c>
      <c r="C511" t="n">
        <v>71.57287157287161</v>
      </c>
      <c r="D511" t="n">
        <v>7.839454545454545</v>
      </c>
      <c r="E511" t="n">
        <v>0.5384090909090908</v>
      </c>
    </row>
    <row r="512">
      <c r="A512" t="inlineStr">
        <is>
          <t>002078</t>
        </is>
      </c>
      <c r="B512" t="n">
        <v>0.002420650194173199</v>
      </c>
      <c r="C512" t="n">
        <v>71.46092865232163</v>
      </c>
      <c r="D512" t="n">
        <v>11.60945454545455</v>
      </c>
      <c r="E512" t="n">
        <v>1.013727272727273</v>
      </c>
    </row>
    <row r="513">
      <c r="A513" t="inlineStr">
        <is>
          <t>300089</t>
        </is>
      </c>
      <c r="B513" t="n">
        <v>0.001473101173501667</v>
      </c>
      <c r="C513" t="n">
        <v>71.33956386292834</v>
      </c>
      <c r="D513" t="n">
        <v>4.344590909090909</v>
      </c>
      <c r="E513" t="n">
        <v>4.104136363636363</v>
      </c>
    </row>
    <row r="514">
      <c r="A514" t="inlineStr">
        <is>
          <t>600976</t>
        </is>
      </c>
      <c r="B514" t="n">
        <v>0.005903789144651201</v>
      </c>
      <c r="C514" t="n">
        <v>71.31300560049783</v>
      </c>
      <c r="D514" t="n">
        <v>21.61895454545455</v>
      </c>
      <c r="E514" t="n">
        <v>1.564090909090909</v>
      </c>
    </row>
    <row r="515">
      <c r="A515" t="inlineStr">
        <is>
          <t>300554</t>
        </is>
      </c>
      <c r="B515" t="n">
        <v>0.004315323873621918</v>
      </c>
      <c r="C515" t="n">
        <v>71.18155619596543</v>
      </c>
      <c r="D515" t="n">
        <v>18.77477272727273</v>
      </c>
      <c r="E515" t="n">
        <v>8.052727272727273</v>
      </c>
    </row>
    <row r="516">
      <c r="A516" t="inlineStr">
        <is>
          <t>000157</t>
        </is>
      </c>
      <c r="B516" t="n">
        <v>0.0009261331737896136</v>
      </c>
      <c r="C516" t="n">
        <v>71.17834394904459</v>
      </c>
      <c r="D516" t="n">
        <v>7.554727272727273</v>
      </c>
      <c r="E516" t="n">
        <v>1.144363636363636</v>
      </c>
    </row>
    <row r="517">
      <c r="A517" t="inlineStr">
        <is>
          <t>600371</t>
        </is>
      </c>
      <c r="B517" t="n">
        <v>0.002536793482848057</v>
      </c>
      <c r="C517" t="n">
        <v>71.14754098360656</v>
      </c>
      <c r="D517" t="n">
        <v>13.12954545454545</v>
      </c>
      <c r="E517" t="n">
        <v>8.133818181818182</v>
      </c>
    </row>
    <row r="518">
      <c r="A518" t="inlineStr">
        <is>
          <t>300346</t>
        </is>
      </c>
      <c r="B518" t="n">
        <v>0.00521016379385707</v>
      </c>
      <c r="C518" t="n">
        <v>70.87794432548178</v>
      </c>
      <c r="D518" t="n">
        <v>35.15918181818182</v>
      </c>
      <c r="E518" t="n">
        <v>9.283999999999999</v>
      </c>
    </row>
    <row r="519">
      <c r="A519" t="inlineStr">
        <is>
          <t>600359</t>
        </is>
      </c>
      <c r="B519" t="n">
        <v>0.001256885315251245</v>
      </c>
      <c r="C519" t="n">
        <v>70.7017543859649</v>
      </c>
      <c r="D519" t="n">
        <v>8.578181818181818</v>
      </c>
      <c r="E519" t="n">
        <v>8.086818181818181</v>
      </c>
    </row>
    <row r="520">
      <c r="A520" t="inlineStr">
        <is>
          <t>600460</t>
        </is>
      </c>
      <c r="B520" t="n">
        <v>0.001674814156514552</v>
      </c>
      <c r="C520" t="n">
        <v>70.56047197640119</v>
      </c>
      <c r="D520" t="n">
        <v>16.83695454545455</v>
      </c>
      <c r="E520" t="n">
        <v>3.799545454545455</v>
      </c>
    </row>
    <row r="521">
      <c r="A521" t="inlineStr">
        <is>
          <t>601666</t>
        </is>
      </c>
      <c r="B521" t="n">
        <v>0.0008589405454763817</v>
      </c>
      <c r="C521" t="n">
        <v>70.43478260869564</v>
      </c>
      <c r="D521" t="n">
        <v>4.885727272727273</v>
      </c>
      <c r="E521" t="n">
        <v>1.075181818181818</v>
      </c>
    </row>
    <row r="522">
      <c r="A522" t="inlineStr">
        <is>
          <t>002662</t>
        </is>
      </c>
      <c r="B522" t="n">
        <v>0.0004731323240923659</v>
      </c>
      <c r="C522" t="n">
        <v>70.35398230088497</v>
      </c>
      <c r="D522" t="n">
        <v>3.809772727272728</v>
      </c>
      <c r="E522" t="n">
        <v>3.934181818181818</v>
      </c>
    </row>
    <row r="523">
      <c r="A523" t="inlineStr">
        <is>
          <t>002461</t>
        </is>
      </c>
      <c r="B523" t="n">
        <v>0.0017793528379194</v>
      </c>
      <c r="C523" t="n">
        <v>70.26194144838213</v>
      </c>
      <c r="D523" t="n">
        <v>9.270681818181819</v>
      </c>
      <c r="E523" t="n">
        <v>0.7628636363636363</v>
      </c>
    </row>
    <row r="524">
      <c r="A524" t="inlineStr">
        <is>
          <t>002683</t>
        </is>
      </c>
      <c r="B524" t="n">
        <v>0.01199258640817729</v>
      </c>
      <c r="C524" t="n">
        <v>70.22074135776757</v>
      </c>
      <c r="D524" t="n">
        <v>40.22081818181818</v>
      </c>
      <c r="E524" t="n">
        <v>2.124363636363636</v>
      </c>
    </row>
    <row r="525">
      <c r="A525" t="inlineStr">
        <is>
          <t>300776</t>
        </is>
      </c>
      <c r="B525" t="n">
        <v>0.02639848929629803</v>
      </c>
      <c r="C525" t="n">
        <v>70.08463541666667</v>
      </c>
      <c r="D525" t="n">
        <v>102.8990909090909</v>
      </c>
      <c r="E525" t="n">
        <v>4.099181818181818</v>
      </c>
    </row>
    <row r="526">
      <c r="A526" t="inlineStr">
        <is>
          <t>002069</t>
        </is>
      </c>
      <c r="B526" t="n">
        <v>0.0009682376383343636</v>
      </c>
      <c r="C526" t="n">
        <v>70.04048582995949</v>
      </c>
      <c r="D526" t="n">
        <v>3.622136363636363</v>
      </c>
      <c r="E526" t="n">
        <v>3.042090909090909</v>
      </c>
    </row>
    <row r="527">
      <c r="A527" t="inlineStr">
        <is>
          <t>600300</t>
        </is>
      </c>
      <c r="B527" t="n">
        <v>0.0003607713743389091</v>
      </c>
      <c r="C527" t="n">
        <v>70</v>
      </c>
      <c r="D527" t="n">
        <v>3.606681818181818</v>
      </c>
      <c r="E527" t="n">
        <v>3.726318181818182</v>
      </c>
    </row>
    <row r="528">
      <c r="A528" t="inlineStr">
        <is>
          <t>000505</t>
        </is>
      </c>
      <c r="B528" t="n">
        <v>0.001332346251531773</v>
      </c>
      <c r="C528" t="n">
        <v>69.76744186046513</v>
      </c>
      <c r="D528" t="n">
        <v>8.700318181818181</v>
      </c>
      <c r="E528" t="n">
        <v>8.479772727272728</v>
      </c>
    </row>
    <row r="529">
      <c r="A529" t="inlineStr">
        <is>
          <t>603489</t>
        </is>
      </c>
      <c r="B529" t="n">
        <v>0.0608085799174571</v>
      </c>
      <c r="C529" t="n">
        <v>69.49626865671641</v>
      </c>
      <c r="D529" t="n">
        <v>139.9762272727273</v>
      </c>
      <c r="E529" t="n">
        <v>3.747727272727273</v>
      </c>
    </row>
    <row r="530">
      <c r="A530" t="inlineStr">
        <is>
          <t>002648</t>
        </is>
      </c>
      <c r="B530" t="n">
        <v>0.004736094506056062</v>
      </c>
      <c r="C530" t="n">
        <v>69.33497536945814</v>
      </c>
      <c r="D530" t="n">
        <v>18.73668181818182</v>
      </c>
      <c r="E530" t="n">
        <v>1.529545454545455</v>
      </c>
    </row>
    <row r="531">
      <c r="A531" t="inlineStr">
        <is>
          <t>300012</t>
        </is>
      </c>
      <c r="B531" t="n">
        <v>0.003907479092340501</v>
      </c>
      <c r="C531" t="n">
        <v>69.28223844282235</v>
      </c>
      <c r="D531" t="n">
        <v>21.70104545454546</v>
      </c>
      <c r="E531" t="n">
        <v>1.112727272727273</v>
      </c>
    </row>
    <row r="532">
      <c r="A532" t="inlineStr">
        <is>
          <t>603768</t>
        </is>
      </c>
      <c r="B532" t="n">
        <v>0.003471548436439462</v>
      </c>
      <c r="C532" t="n">
        <v>69.10229645093943</v>
      </c>
      <c r="D532" t="n">
        <v>13.96709090909091</v>
      </c>
      <c r="E532" t="n">
        <v>1.188772727272727</v>
      </c>
    </row>
    <row r="533">
      <c r="A533" t="inlineStr">
        <is>
          <t>300363</t>
        </is>
      </c>
      <c r="B533" t="n">
        <v>0.003630006447642615</v>
      </c>
      <c r="C533" t="n">
        <v>69.04652233993551</v>
      </c>
      <c r="D533" t="n">
        <v>30.88304545454546</v>
      </c>
      <c r="E533" t="n">
        <v>3.264090909090909</v>
      </c>
    </row>
    <row r="534">
      <c r="A534" t="inlineStr">
        <is>
          <t>002285</t>
        </is>
      </c>
      <c r="B534" t="n">
        <v>0.002006583740302758</v>
      </c>
      <c r="C534" t="n">
        <v>69.03914590747331</v>
      </c>
      <c r="D534" t="n">
        <v>4.126772727272726</v>
      </c>
      <c r="E534" t="n">
        <v>1.748863636363636</v>
      </c>
    </row>
    <row r="535">
      <c r="A535" t="inlineStr">
        <is>
          <t>600884</t>
        </is>
      </c>
      <c r="B535" t="n">
        <v>0.003318578038688775</v>
      </c>
      <c r="C535" t="n">
        <v>69.00473933649288</v>
      </c>
      <c r="D535" t="n">
        <v>11.05145454545455</v>
      </c>
      <c r="E535" t="n">
        <v>2.708045454545454</v>
      </c>
    </row>
    <row r="536">
      <c r="A536" t="inlineStr">
        <is>
          <t>002983</t>
        </is>
      </c>
      <c r="B536" t="n">
        <v>0.006187206416463101</v>
      </c>
      <c r="C536" t="n">
        <v>68.89721627408993</v>
      </c>
      <c r="D536" t="n">
        <v>40.62514792899408</v>
      </c>
      <c r="E536" t="n">
        <v>11.51272189349113</v>
      </c>
    </row>
    <row r="537">
      <c r="A537" t="inlineStr">
        <is>
          <t>002210</t>
        </is>
      </c>
      <c r="B537" t="n">
        <v>0.0009528027841671731</v>
      </c>
      <c r="C537" t="n">
        <v>68.85245901639345</v>
      </c>
      <c r="D537" t="n">
        <v>1.647045454545455</v>
      </c>
      <c r="E537" t="n">
        <v>1.266818181818182</v>
      </c>
    </row>
    <row r="538">
      <c r="A538" t="inlineStr">
        <is>
          <t>002932</t>
        </is>
      </c>
      <c r="B538" t="n">
        <v>0.02442951716975949</v>
      </c>
      <c r="C538" t="n">
        <v>68.84318766066842</v>
      </c>
      <c r="D538" t="n">
        <v>64.53427272727274</v>
      </c>
      <c r="E538" t="n">
        <v>9.628772727272727</v>
      </c>
    </row>
    <row r="539">
      <c r="A539" t="inlineStr">
        <is>
          <t>600723</t>
        </is>
      </c>
      <c r="B539" t="n">
        <v>0.003173344943568973</v>
      </c>
      <c r="C539" t="n">
        <v>68.80907372400755</v>
      </c>
      <c r="D539" t="n">
        <v>8.419818181818181</v>
      </c>
      <c r="E539" t="n">
        <v>1.579454545454545</v>
      </c>
    </row>
    <row r="540">
      <c r="A540" t="inlineStr">
        <is>
          <t>603039</t>
        </is>
      </c>
      <c r="B540" t="n">
        <v>0.01717440729935222</v>
      </c>
      <c r="C540" t="n">
        <v>68.76657824933687</v>
      </c>
      <c r="D540" t="n">
        <v>79.37568181818183</v>
      </c>
      <c r="E540" t="n">
        <v>0.4446818181818182</v>
      </c>
    </row>
    <row r="541">
      <c r="A541" t="inlineStr">
        <is>
          <t>600219</t>
        </is>
      </c>
      <c r="B541" t="n">
        <v>0.0002010585845611764</v>
      </c>
      <c r="C541" t="n">
        <v>68.57142857142857</v>
      </c>
      <c r="D541" t="n">
        <v>2.342090909090909</v>
      </c>
      <c r="E541" t="n">
        <v>0.9939999999999999</v>
      </c>
    </row>
    <row r="542">
      <c r="A542" t="inlineStr">
        <is>
          <t>300828</t>
        </is>
      </c>
      <c r="B542" t="n">
        <v>0.002744062047903329</v>
      </c>
      <c r="C542" t="n">
        <v>68.39080459770118</v>
      </c>
      <c r="D542" t="n">
        <v>31.41735632183909</v>
      </c>
      <c r="E542" t="n">
        <v>19.88862068965517</v>
      </c>
    </row>
    <row r="543">
      <c r="A543" t="inlineStr">
        <is>
          <t>002124</t>
        </is>
      </c>
      <c r="B543" t="n">
        <v>0.002784571101015015</v>
      </c>
      <c r="C543" t="n">
        <v>68.32993890020367</v>
      </c>
      <c r="D543" t="n">
        <v>14.32118181818182</v>
      </c>
      <c r="E543" t="n">
        <v>4.749681818181817</v>
      </c>
    </row>
    <row r="544">
      <c r="A544" t="inlineStr">
        <is>
          <t>000589</t>
        </is>
      </c>
      <c r="B544" t="n">
        <v>0.001110210642066322</v>
      </c>
      <c r="C544" t="n">
        <v>68.22660098522168</v>
      </c>
      <c r="D544" t="n">
        <v>5.115954545454545</v>
      </c>
      <c r="E544" t="n">
        <v>2.254863636363636</v>
      </c>
    </row>
    <row r="545">
      <c r="A545" t="inlineStr">
        <is>
          <t>000739</t>
        </is>
      </c>
      <c r="B545" t="n">
        <v>0.002269638252475675</v>
      </c>
      <c r="C545" t="n">
        <v>68.12720848056537</v>
      </c>
      <c r="D545" t="n">
        <v>21.37590909090909</v>
      </c>
      <c r="E545" t="n">
        <v>1.261909090909091</v>
      </c>
    </row>
    <row r="546">
      <c r="A546" t="inlineStr">
        <is>
          <t>002068</t>
        </is>
      </c>
      <c r="B546" t="n">
        <v>0.0007736985561245315</v>
      </c>
      <c r="C546" t="n">
        <v>67.75818639798487</v>
      </c>
      <c r="D546" t="n">
        <v>4.884045454545456</v>
      </c>
      <c r="E546" t="n">
        <v>2.046318181818182</v>
      </c>
    </row>
    <row r="547">
      <c r="A547" t="inlineStr">
        <is>
          <t>603799</t>
        </is>
      </c>
      <c r="B547" t="n">
        <v>0.01182380868874533</v>
      </c>
      <c r="C547" t="n">
        <v>67.67945309532853</v>
      </c>
      <c r="D547" t="n">
        <v>42.03622727272728</v>
      </c>
      <c r="E547" t="n">
        <v>3.776409090909091</v>
      </c>
    </row>
    <row r="548">
      <c r="A548" t="inlineStr">
        <is>
          <t>688179</t>
        </is>
      </c>
      <c r="B548" t="n">
        <v>0.009049451523967755</v>
      </c>
      <c r="C548" t="n">
        <v>67.53217931646691</v>
      </c>
      <c r="D548" t="n">
        <v>62.33313725490196</v>
      </c>
      <c r="E548" t="n">
        <v>14.54960784313725</v>
      </c>
    </row>
    <row r="549">
      <c r="A549" t="inlineStr">
        <is>
          <t>600598</t>
        </is>
      </c>
      <c r="B549" t="n">
        <v>0.001473403014991368</v>
      </c>
      <c r="C549" t="n">
        <v>67.4698795180723</v>
      </c>
      <c r="D549" t="n">
        <v>16.94731818181818</v>
      </c>
      <c r="E549" t="n">
        <v>2.566</v>
      </c>
    </row>
    <row r="550">
      <c r="A550" t="inlineStr">
        <is>
          <t>603666</t>
        </is>
      </c>
      <c r="B550" t="n">
        <v>0.009816876942315273</v>
      </c>
      <c r="C550" t="n">
        <v>67.24053123462863</v>
      </c>
      <c r="D550" t="n">
        <v>83.49586363636362</v>
      </c>
      <c r="E550" t="n">
        <v>2.828409090909091</v>
      </c>
    </row>
    <row r="551">
      <c r="A551" t="inlineStr">
        <is>
          <t>002259</t>
        </is>
      </c>
      <c r="B551" t="n">
        <v>0.0005626074464935697</v>
      </c>
      <c r="C551" t="n">
        <v>67.1875</v>
      </c>
      <c r="D551" t="n">
        <v>2.880454545454546</v>
      </c>
      <c r="E551" t="n">
        <v>0.9728181818181817</v>
      </c>
    </row>
    <row r="552">
      <c r="A552" t="inlineStr">
        <is>
          <t>300217</t>
        </is>
      </c>
      <c r="B552" t="n">
        <v>0.001004574977900023</v>
      </c>
      <c r="C552" t="n">
        <v>67.13615023474179</v>
      </c>
      <c r="D552" t="n">
        <v>3.256409090909091</v>
      </c>
      <c r="E552" t="n">
        <v>8.854590909090909</v>
      </c>
    </row>
    <row r="553">
      <c r="A553" t="inlineStr">
        <is>
          <t>300265</t>
        </is>
      </c>
      <c r="B553" t="n">
        <v>0.001256991300043773</v>
      </c>
      <c r="C553" t="n">
        <v>67.11915535444948</v>
      </c>
      <c r="D553" t="n">
        <v>11.74863636363636</v>
      </c>
      <c r="E553" t="n">
        <v>5.585363636363637</v>
      </c>
    </row>
    <row r="554">
      <c r="A554" t="inlineStr">
        <is>
          <t>300676</t>
        </is>
      </c>
      <c r="B554" t="n">
        <v>0.02892421991416785</v>
      </c>
      <c r="C554" t="n">
        <v>67.02752054258509</v>
      </c>
      <c r="D554" t="n">
        <v>126.7466818181818</v>
      </c>
      <c r="E554" t="n">
        <v>3.410045454545455</v>
      </c>
    </row>
    <row r="555">
      <c r="A555" t="inlineStr">
        <is>
          <t>300769</t>
        </is>
      </c>
      <c r="B555" t="n">
        <v>0.03686989292534287</v>
      </c>
      <c r="C555" t="n">
        <v>66.76275891522529</v>
      </c>
      <c r="D555" t="n">
        <v>104.2736363636364</v>
      </c>
      <c r="E555" t="n">
        <v>5.483545454545455</v>
      </c>
    </row>
    <row r="556">
      <c r="A556" t="inlineStr">
        <is>
          <t>300118</t>
        </is>
      </c>
      <c r="B556" t="n">
        <v>0.004018472762576032</v>
      </c>
      <c r="C556" t="n">
        <v>66.21382161842884</v>
      </c>
      <c r="D556" t="n">
        <v>16.106</v>
      </c>
      <c r="E556" t="n">
        <v>5.938045454545454</v>
      </c>
    </row>
    <row r="557">
      <c r="A557" t="inlineStr">
        <is>
          <t>000639</t>
        </is>
      </c>
      <c r="B557" t="n">
        <v>0.000343156836841247</v>
      </c>
      <c r="C557" t="n">
        <v>66.1904761904762</v>
      </c>
      <c r="D557" t="n">
        <v>5.94809090909091</v>
      </c>
      <c r="E557" t="n">
        <v>2.487363636363637</v>
      </c>
    </row>
    <row r="558">
      <c r="A558" t="inlineStr">
        <is>
          <t>600057</t>
        </is>
      </c>
      <c r="B558" t="n">
        <v>0.0006651900715242972</v>
      </c>
      <c r="C558" t="n">
        <v>66.11111111111111</v>
      </c>
      <c r="D558" t="n">
        <v>5.844136363636363</v>
      </c>
      <c r="E558" t="n">
        <v>1.488454545454546</v>
      </c>
    </row>
    <row r="559">
      <c r="A559" t="inlineStr">
        <is>
          <t>002241</t>
        </is>
      </c>
      <c r="B559" t="n">
        <v>0.01382919088374983</v>
      </c>
      <c r="C559" t="n">
        <v>66.07682347863614</v>
      </c>
      <c r="D559" t="n">
        <v>31.70863636363636</v>
      </c>
      <c r="E559" t="n">
        <v>3.392863636363637</v>
      </c>
    </row>
    <row r="560">
      <c r="A560" t="inlineStr">
        <is>
          <t>601016</t>
        </is>
      </c>
      <c r="B560" t="n">
        <v>0.000270869743849059</v>
      </c>
      <c r="C560" t="n">
        <v>66.0633484162896</v>
      </c>
      <c r="D560" t="n">
        <v>2.567454545454546</v>
      </c>
      <c r="E560" t="n">
        <v>1.412590909090909</v>
      </c>
    </row>
    <row r="561">
      <c r="A561" t="inlineStr">
        <is>
          <t>603239</t>
        </is>
      </c>
      <c r="B561" t="n">
        <v>0.001786764495838649</v>
      </c>
      <c r="C561" t="n">
        <v>65.96136154553818</v>
      </c>
      <c r="D561" t="n">
        <v>14.65495454545455</v>
      </c>
      <c r="E561" t="n">
        <v>1.704590909090909</v>
      </c>
    </row>
    <row r="562">
      <c r="A562" t="inlineStr">
        <is>
          <t>600885</t>
        </is>
      </c>
      <c r="B562" t="n">
        <v>0.007712831726110959</v>
      </c>
      <c r="C562" t="n">
        <v>65.92592592592592</v>
      </c>
      <c r="D562" t="n">
        <v>41.14036363636363</v>
      </c>
      <c r="E562" t="n">
        <v>1.176409090909091</v>
      </c>
    </row>
    <row r="563">
      <c r="A563" t="inlineStr">
        <is>
          <t>600597</t>
        </is>
      </c>
      <c r="B563" t="n">
        <v>0.002450046655695191</v>
      </c>
      <c r="C563" t="n">
        <v>65.88658865886589</v>
      </c>
      <c r="D563" t="n">
        <v>15.25413636363636</v>
      </c>
      <c r="E563" t="n">
        <v>1.813136363636364</v>
      </c>
    </row>
    <row r="564">
      <c r="A564" t="inlineStr">
        <is>
          <t>600051</t>
        </is>
      </c>
      <c r="B564" t="n">
        <v>0.002140271691908486</v>
      </c>
      <c r="C564" t="n">
        <v>65.85820895522387</v>
      </c>
      <c r="D564" t="n">
        <v>8.937863636363637</v>
      </c>
      <c r="E564" t="n">
        <v>3.419863636363636</v>
      </c>
    </row>
    <row r="565">
      <c r="A565" t="inlineStr">
        <is>
          <t>603866</t>
        </is>
      </c>
      <c r="B565" t="n">
        <v>0.004245295007594593</v>
      </c>
      <c r="C565" t="n">
        <v>65.82685607075848</v>
      </c>
      <c r="D565" t="n">
        <v>54.6795</v>
      </c>
      <c r="E565" t="n">
        <v>0.5700909090909092</v>
      </c>
    </row>
    <row r="566">
      <c r="A566" t="inlineStr">
        <is>
          <t>603466</t>
        </is>
      </c>
      <c r="B566" t="n">
        <v>0.003650156801703004</v>
      </c>
      <c r="C566" t="n">
        <v>65.60885608856088</v>
      </c>
      <c r="D566" t="n">
        <v>18.71127272727272</v>
      </c>
      <c r="E566" t="n">
        <v>5.426590909090908</v>
      </c>
    </row>
    <row r="567">
      <c r="A567" t="inlineStr">
        <is>
          <t>002833</t>
        </is>
      </c>
      <c r="B567" t="n">
        <v>0.01071920162472301</v>
      </c>
      <c r="C567" t="n">
        <v>65.54455445544554</v>
      </c>
      <c r="D567" t="n">
        <v>33.48831818181818</v>
      </c>
      <c r="E567" t="n">
        <v>1.547818181818182</v>
      </c>
    </row>
    <row r="568">
      <c r="A568" t="inlineStr">
        <is>
          <t>600537</t>
        </is>
      </c>
      <c r="B568" t="n">
        <v>0.0004626810601677265</v>
      </c>
      <c r="C568" t="n">
        <v>65.50632911392407</v>
      </c>
      <c r="D568" t="n">
        <v>3.606590909090909</v>
      </c>
      <c r="E568" t="n">
        <v>2.350318181818182</v>
      </c>
    </row>
    <row r="569">
      <c r="A569" t="inlineStr">
        <is>
          <t>300357</t>
        </is>
      </c>
      <c r="B569" t="n">
        <v>0.00527801104462841</v>
      </c>
      <c r="C569" t="n">
        <v>65.46391752577321</v>
      </c>
      <c r="D569" t="n">
        <v>57.24731818181819</v>
      </c>
      <c r="E569" t="n">
        <v>0.9233636363636363</v>
      </c>
    </row>
    <row r="570">
      <c r="A570" t="inlineStr">
        <is>
          <t>300131</t>
        </is>
      </c>
      <c r="B570" t="n">
        <v>0.001859167930698764</v>
      </c>
      <c r="C570" t="n">
        <v>65.3558052434457</v>
      </c>
      <c r="D570" t="n">
        <v>7.188772727272728</v>
      </c>
      <c r="E570" t="n">
        <v>8.279318181818184</v>
      </c>
    </row>
    <row r="571">
      <c r="A571" t="inlineStr">
        <is>
          <t>002475</t>
        </is>
      </c>
      <c r="B571" t="n">
        <v>0.01048831452726431</v>
      </c>
      <c r="C571" t="n">
        <v>65.29532765207169</v>
      </c>
      <c r="D571" t="n">
        <v>46.91259090909091</v>
      </c>
      <c r="E571" t="n">
        <v>1.257954545454546</v>
      </c>
    </row>
    <row r="572">
      <c r="A572" t="inlineStr">
        <is>
          <t>002445</t>
        </is>
      </c>
      <c r="B572" t="n">
        <v>0.0002903037900770103</v>
      </c>
      <c r="C572" t="n">
        <v>65.2542372881356</v>
      </c>
      <c r="D572" t="n">
        <v>1.760181818181818</v>
      </c>
      <c r="E572" t="n">
        <v>0.9057272727272727</v>
      </c>
    </row>
    <row r="573">
      <c r="A573" t="inlineStr">
        <is>
          <t>300721</t>
        </is>
      </c>
      <c r="B573" t="n">
        <v>0.006247287180547976</v>
      </c>
      <c r="C573" t="n">
        <v>65.16373991457047</v>
      </c>
      <c r="D573" t="n">
        <v>25.77686363636364</v>
      </c>
      <c r="E573" t="n">
        <v>12.63004545454545</v>
      </c>
    </row>
    <row r="574">
      <c r="A574" t="inlineStr">
        <is>
          <t>002626</t>
        </is>
      </c>
      <c r="B574" t="n">
        <v>0.01483827392614752</v>
      </c>
      <c r="C574" t="n">
        <v>65.14598540145985</v>
      </c>
      <c r="D574" t="n">
        <v>31.68322727272727</v>
      </c>
      <c r="E574" t="n">
        <v>2.542636363636364</v>
      </c>
    </row>
    <row r="575">
      <c r="A575" t="inlineStr">
        <is>
          <t>603680</t>
        </is>
      </c>
      <c r="B575" t="n">
        <v>0.0008680455657272536</v>
      </c>
      <c r="C575" t="n">
        <v>65.10832383124287</v>
      </c>
      <c r="D575" t="n">
        <v>11.06377272727273</v>
      </c>
      <c r="E575" t="n">
        <v>0.8529545454545453</v>
      </c>
    </row>
    <row r="576">
      <c r="A576" t="inlineStr">
        <is>
          <t>603987</t>
        </is>
      </c>
      <c r="B576" t="n">
        <v>0.002379184038402645</v>
      </c>
      <c r="C576" t="n">
        <v>65.06024096385541</v>
      </c>
      <c r="D576" t="n">
        <v>14.93072727272727</v>
      </c>
      <c r="E576" t="n">
        <v>2.802363636363636</v>
      </c>
    </row>
    <row r="577">
      <c r="A577" t="inlineStr">
        <is>
          <t>002050</t>
        </is>
      </c>
      <c r="B577" t="n">
        <v>0.003398416274646672</v>
      </c>
      <c r="C577" t="n">
        <v>64.95828367103694</v>
      </c>
      <c r="D577" t="n">
        <v>20.34331818181818</v>
      </c>
      <c r="E577" t="n">
        <v>1.083863636363636</v>
      </c>
    </row>
    <row r="578">
      <c r="A578" t="inlineStr">
        <is>
          <t>300132</t>
        </is>
      </c>
      <c r="B578" t="n">
        <v>0.004144562149128036</v>
      </c>
      <c r="C578" t="n">
        <v>64.87158243579121</v>
      </c>
      <c r="D578" t="n">
        <v>19.81954545454545</v>
      </c>
      <c r="E578" t="n">
        <v>2.703727272727273</v>
      </c>
    </row>
    <row r="579">
      <c r="A579" t="inlineStr">
        <is>
          <t>000550</t>
        </is>
      </c>
      <c r="B579" t="n">
        <v>0.003138579897655844</v>
      </c>
      <c r="C579" t="n">
        <v>64.85355648535564</v>
      </c>
      <c r="D579" t="n">
        <v>15.18836363636363</v>
      </c>
      <c r="E579" t="n">
        <v>2.2445</v>
      </c>
    </row>
    <row r="580">
      <c r="A580" t="inlineStr">
        <is>
          <t>300819</t>
        </is>
      </c>
      <c r="B580" t="n">
        <v>0.01224851342010783</v>
      </c>
      <c r="C580" t="n">
        <v>64.79262672811059</v>
      </c>
      <c r="D580" t="n">
        <v>31.87860696517413</v>
      </c>
      <c r="E580" t="n">
        <v>20.90771144278607</v>
      </c>
    </row>
    <row r="581">
      <c r="A581" t="inlineStr">
        <is>
          <t>603696</t>
        </is>
      </c>
      <c r="B581" t="n">
        <v>0.001933386929015717</v>
      </c>
      <c r="C581" t="n">
        <v>64.71389645776566</v>
      </c>
      <c r="D581" t="n">
        <v>12.03140909090909</v>
      </c>
      <c r="E581" t="n">
        <v>4.612045454545455</v>
      </c>
    </row>
    <row r="582">
      <c r="A582" t="inlineStr">
        <is>
          <t>300373</t>
        </is>
      </c>
      <c r="B582" t="n">
        <v>0.007637569765439664</v>
      </c>
      <c r="C582" t="n">
        <v>64.70987444859179</v>
      </c>
      <c r="D582" t="n">
        <v>33.9575</v>
      </c>
      <c r="E582" t="n">
        <v>4.632227272727272</v>
      </c>
    </row>
    <row r="583">
      <c r="A583" t="inlineStr">
        <is>
          <t>002409</t>
        </is>
      </c>
      <c r="B583" t="n">
        <v>0.009563164011022725</v>
      </c>
      <c r="C583" t="n">
        <v>64.60268317853458</v>
      </c>
      <c r="D583" t="n">
        <v>51.1794090909091</v>
      </c>
      <c r="E583" t="n">
        <v>6.175181818181818</v>
      </c>
    </row>
    <row r="584">
      <c r="A584" t="inlineStr">
        <is>
          <t>300511</t>
        </is>
      </c>
      <c r="B584" t="n">
        <v>0.004119959013871942</v>
      </c>
      <c r="C584" t="n">
        <v>64.25855513307988</v>
      </c>
      <c r="D584" t="n">
        <v>13.15190909090909</v>
      </c>
      <c r="E584" t="n">
        <v>6.808045454545455</v>
      </c>
    </row>
    <row r="585">
      <c r="A585" t="inlineStr">
        <is>
          <t>601218</t>
        </is>
      </c>
      <c r="B585" t="n">
        <v>0.0002419266019936731</v>
      </c>
      <c r="C585" t="n">
        <v>64.12213740458014</v>
      </c>
      <c r="D585" t="n">
        <v>3.219727272727273</v>
      </c>
      <c r="E585" t="n">
        <v>1.988545454545455</v>
      </c>
    </row>
    <row r="586">
      <c r="A586" t="inlineStr">
        <is>
          <t>603016</t>
        </is>
      </c>
      <c r="B586" t="n">
        <v>0.002134625775026366</v>
      </c>
      <c r="C586" t="n">
        <v>64.07455012853471</v>
      </c>
      <c r="D586" t="n">
        <v>23.8335</v>
      </c>
      <c r="E586" t="n">
        <v>1.193545454545455</v>
      </c>
    </row>
    <row r="587">
      <c r="A587" t="inlineStr">
        <is>
          <t>688019</t>
        </is>
      </c>
      <c r="B587" t="n">
        <v>0.1126218963336811</v>
      </c>
      <c r="C587" t="n">
        <v>64.06801760199924</v>
      </c>
      <c r="D587" t="n">
        <v>290.3909090909091</v>
      </c>
      <c r="E587" t="n">
        <v>6.942272727272726</v>
      </c>
    </row>
    <row r="588">
      <c r="A588" t="inlineStr">
        <is>
          <t>000881</t>
        </is>
      </c>
      <c r="B588" t="n">
        <v>0.0009306347621658736</v>
      </c>
      <c r="C588" t="n">
        <v>64.00602409638556</v>
      </c>
      <c r="D588" t="n">
        <v>8.534136363636364</v>
      </c>
      <c r="E588" t="n">
        <v>2.059090909090909</v>
      </c>
    </row>
    <row r="589">
      <c r="A589" t="inlineStr">
        <is>
          <t>002129</t>
        </is>
      </c>
      <c r="B589" t="n">
        <v>0.002520056663701339</v>
      </c>
      <c r="C589" t="n">
        <v>63.83363471971067</v>
      </c>
      <c r="D589" t="n">
        <v>21.17595454545455</v>
      </c>
      <c r="E589" t="n">
        <v>3.276409090909091</v>
      </c>
    </row>
    <row r="590">
      <c r="A590" t="inlineStr">
        <is>
          <t>002603</t>
        </is>
      </c>
      <c r="B590" t="n">
        <v>0.004256132716212232</v>
      </c>
      <c r="C590" t="n">
        <v>63.58024691358026</v>
      </c>
      <c r="D590" t="n">
        <v>26.76286363636364</v>
      </c>
      <c r="E590" t="n">
        <v>4.154909090909091</v>
      </c>
    </row>
    <row r="591">
      <c r="A591" t="inlineStr">
        <is>
          <t>000534</t>
        </is>
      </c>
      <c r="B591" t="n">
        <v>0.001285451693264146</v>
      </c>
      <c r="C591" t="n">
        <v>63.56413166855845</v>
      </c>
      <c r="D591" t="n">
        <v>10.90545454545454</v>
      </c>
      <c r="E591" t="n">
        <v>1.255863636363636</v>
      </c>
    </row>
    <row r="592">
      <c r="A592" t="inlineStr">
        <is>
          <t>000895</t>
        </is>
      </c>
      <c r="B592" t="n">
        <v>0.005705173448297332</v>
      </c>
      <c r="C592" t="n">
        <v>63.5490864044596</v>
      </c>
      <c r="D592" t="n">
        <v>45.94977272727272</v>
      </c>
      <c r="E592" t="n">
        <v>1.5275</v>
      </c>
    </row>
    <row r="593">
      <c r="A593" t="inlineStr">
        <is>
          <t>600081</t>
        </is>
      </c>
      <c r="B593" t="n">
        <v>0.0007318008648050985</v>
      </c>
      <c r="C593" t="n">
        <v>63.50293542074363</v>
      </c>
      <c r="D593" t="n">
        <v>11.49727272727273</v>
      </c>
      <c r="E593" t="n">
        <v>2.508545454545454</v>
      </c>
    </row>
    <row r="594">
      <c r="A594" t="inlineStr">
        <is>
          <t>600550</t>
        </is>
      </c>
      <c r="B594" t="n">
        <v>0.0004948277520921606</v>
      </c>
      <c r="C594" t="n">
        <v>63.45514950166113</v>
      </c>
      <c r="D594" t="n">
        <v>5.163590909090909</v>
      </c>
      <c r="E594" t="n">
        <v>2.691090909090909</v>
      </c>
    </row>
    <row r="595">
      <c r="A595" t="inlineStr">
        <is>
          <t>002218</t>
        </is>
      </c>
      <c r="B595" t="n">
        <v>0.0003875301318377692</v>
      </c>
      <c r="C595" t="n">
        <v>63.40694006309149</v>
      </c>
      <c r="D595" t="n">
        <v>3.977636363636364</v>
      </c>
      <c r="E595" t="n">
        <v>3.071545454545455</v>
      </c>
    </row>
    <row r="596">
      <c r="A596" t="inlineStr">
        <is>
          <t>300382</t>
        </is>
      </c>
      <c r="B596" t="n">
        <v>0.001054835333865794</v>
      </c>
      <c r="C596" t="n">
        <v>63.20000000000001</v>
      </c>
      <c r="D596" t="n">
        <v>8.096454545454545</v>
      </c>
      <c r="E596" t="n">
        <v>2.883590909090909</v>
      </c>
    </row>
    <row r="597">
      <c r="A597" t="inlineStr">
        <is>
          <t>002293</t>
        </is>
      </c>
      <c r="B597" t="n">
        <v>0.001330710490169987</v>
      </c>
      <c r="C597" t="n">
        <v>62.92428198433419</v>
      </c>
      <c r="D597" t="n">
        <v>10.51590909090909</v>
      </c>
      <c r="E597" t="n">
        <v>0.5487272727272727</v>
      </c>
    </row>
    <row r="598">
      <c r="A598" t="inlineStr">
        <is>
          <t>300592</t>
        </is>
      </c>
      <c r="B598" t="n">
        <v>0.007308080290127511</v>
      </c>
      <c r="C598" t="n">
        <v>62.9139072847682</v>
      </c>
      <c r="D598" t="n">
        <v>16.31863636363636</v>
      </c>
      <c r="E598" t="n">
        <v>4.713181818181818</v>
      </c>
    </row>
    <row r="599">
      <c r="A599" t="inlineStr">
        <is>
          <t>300433</t>
        </is>
      </c>
      <c r="B599" t="n">
        <v>0.009288634789396549</v>
      </c>
      <c r="C599" t="n">
        <v>62.90170132325142</v>
      </c>
      <c r="D599" t="n">
        <v>26.63086363636363</v>
      </c>
      <c r="E599" t="n">
        <v>1.891545454545454</v>
      </c>
    </row>
    <row r="600">
      <c r="A600" t="inlineStr">
        <is>
          <t>600926</t>
        </is>
      </c>
      <c r="B600" t="n">
        <v>0.002849535570561729</v>
      </c>
      <c r="C600" t="n">
        <v>62.84680337756334</v>
      </c>
      <c r="D600" t="n">
        <v>10.63540909090909</v>
      </c>
      <c r="E600" t="n">
        <v>0.6465909090909091</v>
      </c>
    </row>
    <row r="601">
      <c r="A601" t="inlineStr">
        <is>
          <t>601788</t>
        </is>
      </c>
      <c r="B601" t="n">
        <v>0.007434405298493444</v>
      </c>
      <c r="C601" t="n">
        <v>62.73666092943202</v>
      </c>
      <c r="D601" t="n">
        <v>17.2675</v>
      </c>
      <c r="E601" t="n">
        <v>1.878818181818182</v>
      </c>
    </row>
    <row r="602">
      <c r="A602" t="inlineStr">
        <is>
          <t>000951</t>
        </is>
      </c>
      <c r="B602" t="n">
        <v>0.007540753027023658</v>
      </c>
      <c r="C602" t="n">
        <v>62.7225130890052</v>
      </c>
      <c r="D602" t="n">
        <v>30.31036363636364</v>
      </c>
      <c r="E602" t="n">
        <v>0.9312727272727273</v>
      </c>
    </row>
    <row r="603">
      <c r="A603" t="inlineStr">
        <is>
          <t>600268</t>
        </is>
      </c>
      <c r="B603" t="n">
        <v>0.001212106693501138</v>
      </c>
      <c r="C603" t="n">
        <v>62.50000000000002</v>
      </c>
      <c r="D603" t="n">
        <v>7.689590909090909</v>
      </c>
      <c r="E603" t="n">
        <v>5.255772727272727</v>
      </c>
    </row>
    <row r="604">
      <c r="A604" t="inlineStr">
        <is>
          <t>300518</t>
        </is>
      </c>
      <c r="B604" t="n">
        <v>0.01139423825743849</v>
      </c>
      <c r="C604" t="n">
        <v>62.40105540897098</v>
      </c>
      <c r="D604" t="n">
        <v>31.02722727272727</v>
      </c>
      <c r="E604" t="n">
        <v>4.952227272727272</v>
      </c>
    </row>
    <row r="605">
      <c r="A605" t="inlineStr">
        <is>
          <t>002772</t>
        </is>
      </c>
      <c r="B605" t="n">
        <v>0.0007238533094903066</v>
      </c>
      <c r="C605" t="n">
        <v>62.35294117647059</v>
      </c>
      <c r="D605" t="n">
        <v>8.871363636363636</v>
      </c>
      <c r="E605" t="n">
        <v>4.195227272727273</v>
      </c>
    </row>
    <row r="606">
      <c r="A606" t="inlineStr">
        <is>
          <t>002064</t>
        </is>
      </c>
      <c r="B606" t="n">
        <v>0.00200503856752918</v>
      </c>
      <c r="C606" t="n">
        <v>62.17054263565893</v>
      </c>
      <c r="D606" t="n">
        <v>6.943727272727272</v>
      </c>
      <c r="E606" t="n">
        <v>1.712681818181818</v>
      </c>
    </row>
    <row r="607">
      <c r="A607" t="inlineStr">
        <is>
          <t>603313</t>
        </is>
      </c>
      <c r="B607" t="n">
        <v>0.00442465417795592</v>
      </c>
      <c r="C607" t="n">
        <v>62.06301251618469</v>
      </c>
      <c r="D607" t="n">
        <v>27.184</v>
      </c>
      <c r="E607" t="n">
        <v>1.844590909090909</v>
      </c>
    </row>
    <row r="608">
      <c r="A608" t="inlineStr">
        <is>
          <t>300286</t>
        </is>
      </c>
      <c r="B608" t="n">
        <v>0.004081455887749535</v>
      </c>
      <c r="C608" t="n">
        <v>61.64259927797835</v>
      </c>
      <c r="D608" t="n">
        <v>13.99981818181818</v>
      </c>
      <c r="E608" t="n">
        <v>2.517</v>
      </c>
    </row>
    <row r="609">
      <c r="A609" t="inlineStr">
        <is>
          <t>000899</t>
        </is>
      </c>
      <c r="B609" t="n">
        <v>0.0003482901352343545</v>
      </c>
      <c r="C609" t="n">
        <v>61.60919540229888</v>
      </c>
      <c r="D609" t="n">
        <v>4.583772727272728</v>
      </c>
      <c r="E609" t="n">
        <v>0.6512727272727271</v>
      </c>
    </row>
    <row r="610">
      <c r="A610" t="inlineStr">
        <is>
          <t>002597</t>
        </is>
      </c>
      <c r="B610" t="n">
        <v>0.005769335685467517</v>
      </c>
      <c r="C610" t="n">
        <v>61.59482758620691</v>
      </c>
      <c r="D610" t="n">
        <v>27.55409090909091</v>
      </c>
      <c r="E610" t="n">
        <v>1.127545454545455</v>
      </c>
    </row>
    <row r="611">
      <c r="A611" t="inlineStr">
        <is>
          <t>000786</t>
        </is>
      </c>
      <c r="B611" t="n">
        <v>0.005423390705045348</v>
      </c>
      <c r="C611" t="n">
        <v>61.52358855375098</v>
      </c>
      <c r="D611" t="n">
        <v>30.19813636363637</v>
      </c>
      <c r="E611" t="n">
        <v>0.8501818181818183</v>
      </c>
    </row>
    <row r="612">
      <c r="A612" t="inlineStr">
        <is>
          <t>300538</t>
        </is>
      </c>
      <c r="B612" t="n">
        <v>0.001815664157087346</v>
      </c>
      <c r="C612" t="n">
        <v>61.35084427767354</v>
      </c>
      <c r="D612" t="n">
        <v>24.32831818181818</v>
      </c>
      <c r="E612" t="n">
        <v>10.42036363636364</v>
      </c>
    </row>
    <row r="613">
      <c r="A613" t="inlineStr">
        <is>
          <t>603538</t>
        </is>
      </c>
      <c r="B613" t="n">
        <v>0.009082611794830229</v>
      </c>
      <c r="C613" t="n">
        <v>61.30674586338567</v>
      </c>
      <c r="D613" t="n">
        <v>39.01390909090909</v>
      </c>
      <c r="E613" t="n">
        <v>4.570818181818182</v>
      </c>
    </row>
    <row r="614">
      <c r="A614" t="inlineStr">
        <is>
          <t>002196</t>
        </is>
      </c>
      <c r="B614" t="n">
        <v>0.0008010804774329592</v>
      </c>
      <c r="C614" t="n">
        <v>60.89494163424125</v>
      </c>
      <c r="D614" t="n">
        <v>5.779090909090909</v>
      </c>
      <c r="E614" t="n">
        <v>4.268318181818182</v>
      </c>
    </row>
    <row r="615">
      <c r="A615" t="inlineStr">
        <is>
          <t>600238</t>
        </is>
      </c>
      <c r="B615" t="n">
        <v>0.000609283624568831</v>
      </c>
      <c r="C615" t="n">
        <v>60.87751371115176</v>
      </c>
      <c r="D615" t="n">
        <v>5.009272727272729</v>
      </c>
      <c r="E615" t="n">
        <v>0.5797272727272728</v>
      </c>
    </row>
    <row r="616">
      <c r="A616" t="inlineStr">
        <is>
          <t>002824</t>
        </is>
      </c>
      <c r="B616" t="n">
        <v>0.003909295171049258</v>
      </c>
      <c r="C616" t="n">
        <v>60.62992125984253</v>
      </c>
      <c r="D616" t="n">
        <v>20.39277272727273</v>
      </c>
      <c r="E616" t="n">
        <v>6.591045454545454</v>
      </c>
    </row>
    <row r="617">
      <c r="A617" t="inlineStr">
        <is>
          <t>300485</t>
        </is>
      </c>
      <c r="B617" t="n">
        <v>0.003967341920674364</v>
      </c>
      <c r="C617" t="n">
        <v>60.54347826086956</v>
      </c>
      <c r="D617" t="n">
        <v>16.94004545454546</v>
      </c>
      <c r="E617" t="n">
        <v>8.298</v>
      </c>
    </row>
    <row r="618">
      <c r="A618" t="inlineStr">
        <is>
          <t>300647</t>
        </is>
      </c>
      <c r="B618" t="n">
        <v>0.002613217047082325</v>
      </c>
      <c r="C618" t="n">
        <v>60.46798029556651</v>
      </c>
      <c r="D618" t="n">
        <v>10.36486363636364</v>
      </c>
      <c r="E618" t="n">
        <v>8.314818181818183</v>
      </c>
    </row>
    <row r="619">
      <c r="A619" t="inlineStr">
        <is>
          <t>002853</t>
        </is>
      </c>
      <c r="B619" t="n">
        <v>0.002459408558227118</v>
      </c>
      <c r="C619" t="n">
        <v>60.38216560509555</v>
      </c>
      <c r="D619" t="n">
        <v>21.65727272727273</v>
      </c>
      <c r="E619" t="n">
        <v>3.273318181818181</v>
      </c>
    </row>
    <row r="620">
      <c r="A620" t="inlineStr">
        <is>
          <t>002074</t>
        </is>
      </c>
      <c r="B620" t="n">
        <v>0.003706872027958157</v>
      </c>
      <c r="C620" t="n">
        <v>60.36279428791971</v>
      </c>
      <c r="D620" t="n">
        <v>26.03977272727273</v>
      </c>
      <c r="E620" t="n">
        <v>4.970136363636364</v>
      </c>
    </row>
    <row r="621">
      <c r="A621" t="inlineStr">
        <is>
          <t>300005</t>
        </is>
      </c>
      <c r="B621" t="n">
        <v>0.00164936577080059</v>
      </c>
      <c r="C621" t="n">
        <v>60.34482758620692</v>
      </c>
      <c r="D621" t="n">
        <v>4.912818181818182</v>
      </c>
      <c r="E621" t="n">
        <v>2.402045454545455</v>
      </c>
    </row>
    <row r="622">
      <c r="A622" t="inlineStr">
        <is>
          <t>000421</t>
        </is>
      </c>
      <c r="B622" t="n">
        <v>0.001528553072505307</v>
      </c>
      <c r="C622" t="n">
        <v>60.19656019656017</v>
      </c>
      <c r="D622" t="n">
        <v>5.578181818181818</v>
      </c>
      <c r="E622" t="n">
        <v>2.339909090909091</v>
      </c>
    </row>
    <row r="623">
      <c r="A623" t="inlineStr">
        <is>
          <t>300337</t>
        </is>
      </c>
      <c r="B623" t="n">
        <v>0.002493728303120578</v>
      </c>
      <c r="C623" t="n">
        <v>60.05361930294906</v>
      </c>
      <c r="D623" t="n">
        <v>4.899181818181819</v>
      </c>
      <c r="E623" t="n">
        <v>5.281772727272727</v>
      </c>
    </row>
    <row r="624">
      <c r="A624" t="inlineStr">
        <is>
          <t>000012</t>
        </is>
      </c>
      <c r="B624" t="n">
        <v>0.0008351266813573299</v>
      </c>
      <c r="C624" t="n">
        <v>59.99999999999999</v>
      </c>
      <c r="D624" t="n">
        <v>5.646454545454546</v>
      </c>
      <c r="E624" t="n">
        <v>2.5355</v>
      </c>
    </row>
    <row r="625">
      <c r="A625" t="inlineStr">
        <is>
          <t>600318</t>
        </is>
      </c>
      <c r="B625" t="n">
        <v>0.001561084558870738</v>
      </c>
      <c r="C625" t="n">
        <v>59.84</v>
      </c>
      <c r="D625" t="n">
        <v>10.38559090909091</v>
      </c>
      <c r="E625" t="n">
        <v>7.412045454545455</v>
      </c>
    </row>
    <row r="626">
      <c r="A626" t="inlineStr">
        <is>
          <t>603833</t>
        </is>
      </c>
      <c r="B626" t="n">
        <v>0.02126378940890553</v>
      </c>
      <c r="C626" t="n">
        <v>59.82296533071059</v>
      </c>
      <c r="D626" t="n">
        <v>97.64295454545457</v>
      </c>
      <c r="E626" t="n">
        <v>0.5701818181818181</v>
      </c>
    </row>
    <row r="627">
      <c r="A627" t="inlineStr">
        <is>
          <t>300685</t>
        </is>
      </c>
      <c r="B627" t="n">
        <v>0.01195358914118735</v>
      </c>
      <c r="C627" t="n">
        <v>59.73526900085395</v>
      </c>
      <c r="D627" t="n">
        <v>68.20763636363637</v>
      </c>
      <c r="E627" t="n">
        <v>1.851045454545454</v>
      </c>
    </row>
    <row r="628">
      <c r="A628" t="inlineStr">
        <is>
          <t>002723</t>
        </is>
      </c>
      <c r="B628" t="n">
        <v>0.002699250964033902</v>
      </c>
      <c r="C628" t="n">
        <v>59.71394517282478</v>
      </c>
      <c r="D628" t="n">
        <v>12.97677272727273</v>
      </c>
      <c r="E628" t="n">
        <v>2.440954545454546</v>
      </c>
    </row>
    <row r="629">
      <c r="A629" t="inlineStr">
        <is>
          <t>603113</t>
        </is>
      </c>
      <c r="B629" t="n">
        <v>0.001570684138346199</v>
      </c>
      <c r="C629" t="n">
        <v>59.71370143149284</v>
      </c>
      <c r="D629" t="n">
        <v>12.191</v>
      </c>
      <c r="E629" t="n">
        <v>1.789863636363636</v>
      </c>
    </row>
    <row r="630">
      <c r="A630" t="inlineStr">
        <is>
          <t>601001</t>
        </is>
      </c>
      <c r="B630" t="n">
        <v>0.0007118370415219492</v>
      </c>
      <c r="C630" t="n">
        <v>59.68586387434556</v>
      </c>
      <c r="D630" t="n">
        <v>4.640318181818182</v>
      </c>
      <c r="E630" t="n">
        <v>1.533863636363636</v>
      </c>
    </row>
    <row r="631">
      <c r="A631" t="inlineStr">
        <is>
          <t>603966</t>
        </is>
      </c>
      <c r="B631" t="n">
        <v>0.003112796774148144</v>
      </c>
      <c r="C631" t="n">
        <v>59.59271168274385</v>
      </c>
      <c r="D631" t="n">
        <v>12.78395454545455</v>
      </c>
      <c r="E631" t="n">
        <v>1.531727272727273</v>
      </c>
    </row>
    <row r="632">
      <c r="A632" t="inlineStr">
        <is>
          <t>603087</t>
        </is>
      </c>
      <c r="B632" t="n">
        <v>0.05250137455607429</v>
      </c>
      <c r="C632" t="n">
        <v>59.57446808510638</v>
      </c>
      <c r="D632" t="n">
        <v>145.7676153846154</v>
      </c>
      <c r="E632" t="n">
        <v>5.097846153846154</v>
      </c>
    </row>
    <row r="633">
      <c r="A633" t="inlineStr">
        <is>
          <t>002360</t>
        </is>
      </c>
      <c r="B633" t="n">
        <v>0.0008259224248974227</v>
      </c>
      <c r="C633" t="n">
        <v>59.3877551020408</v>
      </c>
      <c r="D633" t="n">
        <v>5.987590909090909</v>
      </c>
      <c r="E633" t="n">
        <v>2.107409090909091</v>
      </c>
    </row>
    <row r="634">
      <c r="A634" t="inlineStr">
        <is>
          <t>002372</t>
        </is>
      </c>
      <c r="B634" t="n">
        <v>0.002799997049511401</v>
      </c>
      <c r="C634" t="n">
        <v>59.375</v>
      </c>
      <c r="D634" t="n">
        <v>14.32354545454546</v>
      </c>
      <c r="E634" t="n">
        <v>0.6722272727272727</v>
      </c>
    </row>
    <row r="635">
      <c r="A635" t="inlineStr">
        <is>
          <t>601702</t>
        </is>
      </c>
      <c r="B635" t="n">
        <v>0.00074024027461235</v>
      </c>
      <c r="C635" t="n">
        <v>59.32203389830511</v>
      </c>
      <c r="D635" t="n">
        <v>7.613625000000001</v>
      </c>
      <c r="E635" t="n">
        <v>22.01325</v>
      </c>
    </row>
    <row r="636">
      <c r="A636" t="inlineStr">
        <is>
          <t>300019</t>
        </is>
      </c>
      <c r="B636" t="n">
        <v>0.005121187657543461</v>
      </c>
      <c r="C636" t="n">
        <v>59.30018416206262</v>
      </c>
      <c r="D636" t="n">
        <v>13.88759090909091</v>
      </c>
      <c r="E636" t="n">
        <v>4.688954545454545</v>
      </c>
    </row>
    <row r="637">
      <c r="A637" t="inlineStr">
        <is>
          <t>300228</t>
        </is>
      </c>
      <c r="B637" t="n">
        <v>0.00188445489443458</v>
      </c>
      <c r="C637" t="n">
        <v>59.17874396135267</v>
      </c>
      <c r="D637" t="n">
        <v>5.418818181818181</v>
      </c>
      <c r="E637" t="n">
        <v>6.215909090909091</v>
      </c>
    </row>
    <row r="638">
      <c r="A638" t="inlineStr">
        <is>
          <t>688016</t>
        </is>
      </c>
      <c r="B638" t="n">
        <v>0.04883186099718175</v>
      </c>
      <c r="C638" t="n">
        <v>58.94929749541846</v>
      </c>
      <c r="D638" t="n">
        <v>241.9903181818182</v>
      </c>
      <c r="E638" t="n">
        <v>3.123090909090909</v>
      </c>
    </row>
    <row r="639">
      <c r="A639" t="inlineStr">
        <is>
          <t>002097</t>
        </is>
      </c>
      <c r="B639" t="n">
        <v>0.0007657159697279472</v>
      </c>
      <c r="C639" t="n">
        <v>58.81226053639845</v>
      </c>
      <c r="D639" t="n">
        <v>7.207318181818182</v>
      </c>
      <c r="E639" t="n">
        <v>2.636590909090909</v>
      </c>
    </row>
    <row r="640">
      <c r="A640" t="inlineStr">
        <is>
          <t>300661</t>
        </is>
      </c>
      <c r="B640" t="n">
        <v>0.05145387732395932</v>
      </c>
      <c r="C640" t="n">
        <v>58.78909425985146</v>
      </c>
      <c r="D640" t="n">
        <v>264.0400909090908</v>
      </c>
      <c r="E640" t="n">
        <v>2.208045454545454</v>
      </c>
    </row>
    <row r="641">
      <c r="A641" t="inlineStr">
        <is>
          <t>600038</t>
        </is>
      </c>
      <c r="B641" t="n">
        <v>0.004349057611405474</v>
      </c>
      <c r="C641" t="n">
        <v>58.71121718377088</v>
      </c>
      <c r="D641" t="n">
        <v>49.49731818181818</v>
      </c>
      <c r="E641" t="n">
        <v>1.475409090909091</v>
      </c>
    </row>
    <row r="642">
      <c r="A642" t="inlineStr">
        <is>
          <t>300406</t>
        </is>
      </c>
      <c r="B642" t="n">
        <v>0.0009096415406025369</v>
      </c>
      <c r="C642" t="n">
        <v>58.70521684475172</v>
      </c>
      <c r="D642" t="n">
        <v>20.702</v>
      </c>
      <c r="E642" t="n">
        <v>1.770272727272727</v>
      </c>
    </row>
    <row r="643">
      <c r="A643" t="inlineStr">
        <is>
          <t>002991</t>
        </is>
      </c>
      <c r="B643" t="n">
        <v>0.01732191758173419</v>
      </c>
      <c r="C643" t="n">
        <v>58.62748611359972</v>
      </c>
      <c r="D643" t="n">
        <v>109.0917924528302</v>
      </c>
      <c r="E643" t="n">
        <v>7.893584905660377</v>
      </c>
    </row>
    <row r="644">
      <c r="A644" t="inlineStr">
        <is>
          <t>603758</t>
        </is>
      </c>
      <c r="B644" t="n">
        <v>0.001656406706855436</v>
      </c>
      <c r="C644" t="n">
        <v>58.50234009360373</v>
      </c>
      <c r="D644" t="n">
        <v>7.907772727272728</v>
      </c>
      <c r="E644" t="n">
        <v>1.455590909090909</v>
      </c>
    </row>
    <row r="645">
      <c r="A645" t="inlineStr">
        <is>
          <t>002432</t>
        </is>
      </c>
      <c r="B645" t="n">
        <v>0.0008851155051227685</v>
      </c>
      <c r="C645" t="n">
        <v>58.5</v>
      </c>
      <c r="D645" t="n">
        <v>10.20627272727273</v>
      </c>
      <c r="E645" t="n">
        <v>5.374272727272727</v>
      </c>
    </row>
    <row r="646">
      <c r="A646" t="inlineStr">
        <is>
          <t>002990</t>
        </is>
      </c>
      <c r="B646" t="n">
        <v>0.006356946082374416</v>
      </c>
      <c r="C646" t="n">
        <v>58.29088851160158</v>
      </c>
      <c r="D646" t="n">
        <v>86.1370588235294</v>
      </c>
      <c r="E646" t="n">
        <v>8.981960784313726</v>
      </c>
    </row>
    <row r="647">
      <c r="A647" t="inlineStr">
        <is>
          <t>603126</t>
        </is>
      </c>
      <c r="B647" t="n">
        <v>0.0003383635093528142</v>
      </c>
      <c r="C647" t="n">
        <v>58.13397129186604</v>
      </c>
      <c r="D647" t="n">
        <v>4.7175</v>
      </c>
      <c r="E647" t="n">
        <v>1.503909090909091</v>
      </c>
    </row>
    <row r="648">
      <c r="A648" t="inlineStr">
        <is>
          <t>603669</t>
        </is>
      </c>
      <c r="B648" t="n">
        <v>0.0006143586356245305</v>
      </c>
      <c r="C648" t="n">
        <v>58.10564663023678</v>
      </c>
      <c r="D648" t="n">
        <v>8.055909090909092</v>
      </c>
      <c r="E648" t="n">
        <v>1.365045454545454</v>
      </c>
    </row>
    <row r="649">
      <c r="A649" t="inlineStr">
        <is>
          <t>300187</t>
        </is>
      </c>
      <c r="B649" t="n">
        <v>0.001285626362633315</v>
      </c>
      <c r="C649" t="n">
        <v>58.01886792452831</v>
      </c>
      <c r="D649" t="n">
        <v>6.025954545454547</v>
      </c>
      <c r="E649" t="n">
        <v>2.410681818181818</v>
      </c>
    </row>
    <row r="650">
      <c r="A650" t="inlineStr">
        <is>
          <t>600459</t>
        </is>
      </c>
      <c r="B650" t="n">
        <v>0.004778986627346308</v>
      </c>
      <c r="C650" t="n">
        <v>57.91666666666666</v>
      </c>
      <c r="D650" t="n">
        <v>21.97263636363637</v>
      </c>
      <c r="E650" t="n">
        <v>4.336909090909091</v>
      </c>
    </row>
    <row r="651">
      <c r="A651" t="inlineStr">
        <is>
          <t>600521</t>
        </is>
      </c>
      <c r="B651" t="n">
        <v>0.007103021529363843</v>
      </c>
      <c r="C651" t="n">
        <v>57.84461152882206</v>
      </c>
      <c r="D651" t="n">
        <v>30.81322727272727</v>
      </c>
      <c r="E651" t="n">
        <v>1.678863636363636</v>
      </c>
    </row>
    <row r="652">
      <c r="A652" t="inlineStr">
        <is>
          <t>601015</t>
        </is>
      </c>
      <c r="B652" t="n">
        <v>0.0003712223032003324</v>
      </c>
      <c r="C652" t="n">
        <v>57.77777777777775</v>
      </c>
      <c r="D652" t="n">
        <v>3.040090909090909</v>
      </c>
      <c r="E652" t="n">
        <v>1.221</v>
      </c>
    </row>
    <row r="653">
      <c r="A653" t="inlineStr">
        <is>
          <t>600166</t>
        </is>
      </c>
      <c r="B653" t="n">
        <v>0.0006615966752225843</v>
      </c>
      <c r="C653" t="n">
        <v>57.75401069518718</v>
      </c>
      <c r="D653" t="n">
        <v>2.401227272727273</v>
      </c>
      <c r="E653" t="n">
        <v>2.212727272727273</v>
      </c>
    </row>
    <row r="654">
      <c r="A654" t="inlineStr">
        <is>
          <t>002845</t>
        </is>
      </c>
      <c r="B654" t="n">
        <v>0.003813643231466508</v>
      </c>
      <c r="C654" t="n">
        <v>57.46658919233003</v>
      </c>
      <c r="D654" t="n">
        <v>25.92690909090909</v>
      </c>
      <c r="E654" t="n">
        <v>4.607772727272727</v>
      </c>
    </row>
    <row r="655">
      <c r="A655" t="inlineStr">
        <is>
          <t>600350</t>
        </is>
      </c>
      <c r="B655" t="n">
        <v>0.0008414563476673211</v>
      </c>
      <c r="C655" t="n">
        <v>57.43589743589743</v>
      </c>
      <c r="D655" t="n">
        <v>5.556863636363637</v>
      </c>
      <c r="E655" t="n">
        <v>0.2245454545454545</v>
      </c>
    </row>
    <row r="656">
      <c r="A656" t="inlineStr">
        <is>
          <t>600405</t>
        </is>
      </c>
      <c r="B656" t="n">
        <v>0.0001930189865638176</v>
      </c>
      <c r="C656" t="n">
        <v>57.36738703339883</v>
      </c>
      <c r="D656" t="n">
        <v>5.381954545454547</v>
      </c>
      <c r="E656" t="n">
        <v>3.058</v>
      </c>
    </row>
    <row r="657">
      <c r="A657" t="inlineStr">
        <is>
          <t>002524</t>
        </is>
      </c>
      <c r="B657" t="n">
        <v>0.002643774410044101</v>
      </c>
      <c r="C657" t="n">
        <v>57.28929384965833</v>
      </c>
      <c r="D657" t="n">
        <v>10.97345454545454</v>
      </c>
      <c r="E657" t="n">
        <v>4.941136363636363</v>
      </c>
    </row>
    <row r="658">
      <c r="A658" t="inlineStr">
        <is>
          <t>300040</t>
        </is>
      </c>
      <c r="B658" t="n">
        <v>0.0008787834827970225</v>
      </c>
      <c r="C658" t="n">
        <v>57.28155339805823</v>
      </c>
      <c r="D658" t="n">
        <v>7.17818181818182</v>
      </c>
      <c r="E658" t="n">
        <v>7.711863636363637</v>
      </c>
    </row>
    <row r="659">
      <c r="A659" t="inlineStr">
        <is>
          <t>002606</t>
        </is>
      </c>
      <c r="B659" t="n">
        <v>0.0003778034422951366</v>
      </c>
      <c r="C659" t="n">
        <v>57.22543352601155</v>
      </c>
      <c r="D659" t="n">
        <v>7.6645</v>
      </c>
      <c r="E659" t="n">
        <v>4.944681818181818</v>
      </c>
    </row>
    <row r="660">
      <c r="A660" t="inlineStr">
        <is>
          <t>600107</t>
        </is>
      </c>
      <c r="B660" t="n">
        <v>0.001532666761131613</v>
      </c>
      <c r="C660" t="n">
        <v>57.1917808219178</v>
      </c>
      <c r="D660" t="n">
        <v>8.980681818181818</v>
      </c>
      <c r="E660" t="n">
        <v>4.422227272727273</v>
      </c>
    </row>
    <row r="661">
      <c r="A661" t="inlineStr">
        <is>
          <t>601233</t>
        </is>
      </c>
      <c r="B661" t="n">
        <v>0.002409262055911486</v>
      </c>
      <c r="C661" t="n">
        <v>56.95364238410594</v>
      </c>
      <c r="D661" t="n">
        <v>14.86804545454545</v>
      </c>
      <c r="E661" t="n">
        <v>1.699409090909091</v>
      </c>
    </row>
    <row r="662">
      <c r="A662" t="inlineStr">
        <is>
          <t>600753</t>
        </is>
      </c>
      <c r="B662" t="n">
        <v>0.002773694618513495</v>
      </c>
      <c r="C662" t="n">
        <v>56.94879832810867</v>
      </c>
      <c r="D662" t="n">
        <v>13.19704545454546</v>
      </c>
      <c r="E662" t="n">
        <v>2.496818181818182</v>
      </c>
    </row>
    <row r="663">
      <c r="A663" t="inlineStr">
        <is>
          <t>603979</t>
        </is>
      </c>
      <c r="B663" t="n">
        <v>0.00105903517289475</v>
      </c>
      <c r="C663" t="n">
        <v>56.94117647058823</v>
      </c>
      <c r="D663" t="n">
        <v>10.58959090909091</v>
      </c>
      <c r="E663" t="n">
        <v>1.192227272727273</v>
      </c>
    </row>
    <row r="664">
      <c r="A664" t="inlineStr">
        <is>
          <t>300529</t>
        </is>
      </c>
      <c r="B664" t="n">
        <v>0.006085716715532967</v>
      </c>
      <c r="C664" t="n">
        <v>56.92828432409562</v>
      </c>
      <c r="D664" t="n">
        <v>64.93604545454545</v>
      </c>
      <c r="E664" t="n">
        <v>1.508772727272728</v>
      </c>
    </row>
    <row r="665">
      <c r="A665" t="inlineStr">
        <is>
          <t>603043</t>
        </is>
      </c>
      <c r="B665" t="n">
        <v>0.003614238976693221</v>
      </c>
      <c r="C665" t="n">
        <v>56.89138576779027</v>
      </c>
      <c r="D665" t="n">
        <v>34.62718181818182</v>
      </c>
      <c r="E665" t="n">
        <v>2.130500000000001</v>
      </c>
    </row>
    <row r="666">
      <c r="A666" t="inlineStr">
        <is>
          <t>603916</t>
        </is>
      </c>
      <c r="B666" t="n">
        <v>0.004251648056549147</v>
      </c>
      <c r="C666" t="n">
        <v>56.8807339449541</v>
      </c>
      <c r="D666" t="n">
        <v>26.27109090909092</v>
      </c>
      <c r="E666" t="n">
        <v>3.362727272727273</v>
      </c>
    </row>
    <row r="667">
      <c r="A667" t="inlineStr">
        <is>
          <t>002850</t>
        </is>
      </c>
      <c r="B667" t="n">
        <v>0.009472727831695969</v>
      </c>
      <c r="C667" t="n">
        <v>56.87719886078071</v>
      </c>
      <c r="D667" t="n">
        <v>66.19736363636363</v>
      </c>
      <c r="E667" t="n">
        <v>2.723727272727273</v>
      </c>
    </row>
    <row r="668">
      <c r="A668" t="inlineStr">
        <is>
          <t>300314</t>
        </is>
      </c>
      <c r="B668" t="n">
        <v>0.005872377752802457</v>
      </c>
      <c r="C668" t="n">
        <v>56.64845173041893</v>
      </c>
      <c r="D668" t="n">
        <v>16.09068181818182</v>
      </c>
      <c r="E668" t="n">
        <v>3.973909090909092</v>
      </c>
    </row>
    <row r="669">
      <c r="A669" t="inlineStr">
        <is>
          <t>600609</t>
        </is>
      </c>
      <c r="B669" t="n">
        <v>0.00140969350388148</v>
      </c>
      <c r="C669" t="n">
        <v>56.48414985590777</v>
      </c>
      <c r="D669" t="n">
        <v>5.863681818181819</v>
      </c>
      <c r="E669" t="n">
        <v>1.861681818181818</v>
      </c>
    </row>
    <row r="670">
      <c r="A670" t="inlineStr">
        <is>
          <t>300738</t>
        </is>
      </c>
      <c r="B670" t="n">
        <v>0.006224555779446785</v>
      </c>
      <c r="C670" t="n">
        <v>56.34156550858101</v>
      </c>
      <c r="D670" t="n">
        <v>43.672</v>
      </c>
      <c r="E670" t="n">
        <v>7.858318181818182</v>
      </c>
    </row>
    <row r="671">
      <c r="A671" t="inlineStr">
        <is>
          <t>002415</t>
        </is>
      </c>
      <c r="B671" t="n">
        <v>0.005322439119208427</v>
      </c>
      <c r="C671" t="n">
        <v>56.33561643835616</v>
      </c>
      <c r="D671" t="n">
        <v>36.60913636363636</v>
      </c>
      <c r="E671" t="n">
        <v>0.6570454545454545</v>
      </c>
    </row>
    <row r="672">
      <c r="A672" t="inlineStr">
        <is>
          <t>603801</t>
        </is>
      </c>
      <c r="B672" t="n">
        <v>0.006400342260088361</v>
      </c>
      <c r="C672" t="n">
        <v>56.17224880382776</v>
      </c>
      <c r="D672" t="n">
        <v>30.03422727272727</v>
      </c>
      <c r="E672" t="n">
        <v>2.757318181818182</v>
      </c>
    </row>
    <row r="673">
      <c r="A673" t="inlineStr">
        <is>
          <t>600540</t>
        </is>
      </c>
      <c r="B673" t="n">
        <v>0.0004122102935585217</v>
      </c>
      <c r="C673" t="n">
        <v>56.06469002695418</v>
      </c>
      <c r="D673" t="n">
        <v>5.1625</v>
      </c>
      <c r="E673" t="n">
        <v>5.600318181818182</v>
      </c>
    </row>
    <row r="674">
      <c r="A674" t="inlineStr">
        <is>
          <t>002852</t>
        </is>
      </c>
      <c r="B674" t="n">
        <v>0.00271194765021883</v>
      </c>
      <c r="C674" t="n">
        <v>56.05815831987076</v>
      </c>
      <c r="D674" t="n">
        <v>16.83181818181819</v>
      </c>
      <c r="E674" t="n">
        <v>3.119045454545455</v>
      </c>
    </row>
    <row r="675">
      <c r="A675" t="inlineStr">
        <is>
          <t>600834</t>
        </is>
      </c>
      <c r="B675" t="n">
        <v>0.003414843456945608</v>
      </c>
      <c r="C675" t="n">
        <v>56.04575163398693</v>
      </c>
      <c r="D675" t="n">
        <v>9.850363636363635</v>
      </c>
      <c r="E675" t="n">
        <v>2.804590909090909</v>
      </c>
    </row>
    <row r="676">
      <c r="A676" t="inlineStr">
        <is>
          <t>601058</t>
        </is>
      </c>
      <c r="B676" t="n">
        <v>0.0005579858117607789</v>
      </c>
      <c r="C676" t="n">
        <v>55.85585585585584</v>
      </c>
      <c r="D676" t="n">
        <v>4.485863636363636</v>
      </c>
      <c r="E676" t="n">
        <v>1.814909090909091</v>
      </c>
    </row>
    <row r="677">
      <c r="A677" t="inlineStr">
        <is>
          <t>300375</t>
        </is>
      </c>
      <c r="B677" t="n">
        <v>0.0008350689679745215</v>
      </c>
      <c r="C677" t="n">
        <v>55.79268292682929</v>
      </c>
      <c r="D677" t="n">
        <v>4.523</v>
      </c>
      <c r="E677" t="n">
        <v>8.141636363636364</v>
      </c>
    </row>
    <row r="678">
      <c r="A678" t="inlineStr">
        <is>
          <t>300392</t>
        </is>
      </c>
      <c r="B678" t="n">
        <v>0.001360917538256898</v>
      </c>
      <c r="C678" t="n">
        <v>55.68513119533527</v>
      </c>
      <c r="D678" t="n">
        <v>9.066636363636364</v>
      </c>
      <c r="E678" t="n">
        <v>3.435318181818182</v>
      </c>
    </row>
    <row r="679">
      <c r="A679" t="inlineStr">
        <is>
          <t>688368</t>
        </is>
      </c>
      <c r="B679" t="n">
        <v>0.05672568428075817</v>
      </c>
      <c r="C679" t="n">
        <v>55.65610859728507</v>
      </c>
      <c r="D679" t="n">
        <v>116.0062727272727</v>
      </c>
      <c r="E679" t="n">
        <v>4.82340909090909</v>
      </c>
    </row>
    <row r="680">
      <c r="A680" t="inlineStr">
        <is>
          <t>603195</t>
        </is>
      </c>
      <c r="B680" t="n">
        <v>0.008964821305146945</v>
      </c>
      <c r="C680" t="n">
        <v>55.53151203678659</v>
      </c>
      <c r="D680" t="n">
        <v>168.8791363636364</v>
      </c>
      <c r="E680" t="n">
        <v>4.912272727272726</v>
      </c>
    </row>
    <row r="681">
      <c r="A681" t="inlineStr">
        <is>
          <t>002481</t>
        </is>
      </c>
      <c r="B681" t="n">
        <v>0.001401498866431652</v>
      </c>
      <c r="C681" t="n">
        <v>55.5066079295154</v>
      </c>
      <c r="D681" t="n">
        <v>14.96259090909091</v>
      </c>
      <c r="E681" t="n">
        <v>3.452318181818182</v>
      </c>
    </row>
    <row r="682">
      <c r="A682" t="inlineStr">
        <is>
          <t>002283</t>
        </is>
      </c>
      <c r="B682" t="n">
        <v>0.001464494227428933</v>
      </c>
      <c r="C682" t="n">
        <v>55.35714285714286</v>
      </c>
      <c r="D682" t="n">
        <v>5.326818181818182</v>
      </c>
      <c r="E682" t="n">
        <v>2.506545454545455</v>
      </c>
    </row>
    <row r="683">
      <c r="A683" t="inlineStr">
        <is>
          <t>000426</t>
        </is>
      </c>
      <c r="B683" t="n">
        <v>0.001147675618832008</v>
      </c>
      <c r="C683" t="n">
        <v>55.29411764705883</v>
      </c>
      <c r="D683" t="n">
        <v>7.024590909090909</v>
      </c>
      <c r="E683" t="n">
        <v>1.787045454545454</v>
      </c>
    </row>
    <row r="684">
      <c r="A684" t="inlineStr">
        <is>
          <t>300638</t>
        </is>
      </c>
      <c r="B684" t="n">
        <v>0.009631884899725831</v>
      </c>
      <c r="C684" t="n">
        <v>55.26443474041726</v>
      </c>
      <c r="D684" t="n">
        <v>55.09927272727273</v>
      </c>
      <c r="E684" t="n">
        <v>5.026409090909091</v>
      </c>
    </row>
    <row r="685">
      <c r="A685" t="inlineStr">
        <is>
          <t>000531</t>
        </is>
      </c>
      <c r="B685" t="n">
        <v>0.001356815434733037</v>
      </c>
      <c r="C685" t="n">
        <v>55.24126455906823</v>
      </c>
      <c r="D685" t="n">
        <v>8.546727272727274</v>
      </c>
      <c r="E685" t="n">
        <v>1.1885</v>
      </c>
    </row>
    <row r="686">
      <c r="A686" t="inlineStr">
        <is>
          <t>603733</t>
        </is>
      </c>
      <c r="B686" t="n">
        <v>0.003494114555209372</v>
      </c>
      <c r="C686" t="n">
        <v>55.12483574244413</v>
      </c>
      <c r="D686" t="n">
        <v>18.76895454545454</v>
      </c>
      <c r="E686" t="n">
        <v>10.1035</v>
      </c>
    </row>
    <row r="687">
      <c r="A687" t="inlineStr">
        <is>
          <t>002531</t>
        </is>
      </c>
      <c r="B687" t="n">
        <v>0.0007202979295307242</v>
      </c>
      <c r="C687" t="n">
        <v>55.00000000000001</v>
      </c>
      <c r="D687" t="n">
        <v>6.665681818181818</v>
      </c>
      <c r="E687" t="n">
        <v>2.177545454545455</v>
      </c>
    </row>
    <row r="688">
      <c r="A688" t="inlineStr">
        <is>
          <t>000791</t>
        </is>
      </c>
      <c r="B688" t="n">
        <v>0.0001716244483179054</v>
      </c>
      <c r="C688" t="n">
        <v>54.92063492063492</v>
      </c>
      <c r="D688" t="n">
        <v>3.479727272727273</v>
      </c>
      <c r="E688" t="n">
        <v>1.648818181818182</v>
      </c>
    </row>
    <row r="689">
      <c r="A689" t="inlineStr">
        <is>
          <t>002960</t>
        </is>
      </c>
      <c r="B689" t="n">
        <v>0.01103418333501138</v>
      </c>
      <c r="C689" t="n">
        <v>54.86348122866893</v>
      </c>
      <c r="D689" t="n">
        <v>31.93818181818182</v>
      </c>
      <c r="E689" t="n">
        <v>4.138909090909091</v>
      </c>
    </row>
    <row r="690">
      <c r="A690" t="inlineStr">
        <is>
          <t>300452</t>
        </is>
      </c>
      <c r="B690" t="n">
        <v>0.005811160701513757</v>
      </c>
      <c r="C690" t="n">
        <v>54.78105451295801</v>
      </c>
      <c r="D690" t="n">
        <v>20.91713636363636</v>
      </c>
      <c r="E690" t="n">
        <v>4.508545454545454</v>
      </c>
    </row>
    <row r="691">
      <c r="A691" t="inlineStr">
        <is>
          <t>603085</t>
        </is>
      </c>
      <c r="B691" t="n">
        <v>0.001622361553090604</v>
      </c>
      <c r="C691" t="n">
        <v>54.7400611620795</v>
      </c>
      <c r="D691" t="n">
        <v>8.254363636363637</v>
      </c>
      <c r="E691" t="n">
        <v>1.9665</v>
      </c>
    </row>
    <row r="692">
      <c r="A692" t="inlineStr">
        <is>
          <t>600203</t>
        </is>
      </c>
      <c r="B692" t="n">
        <v>0.0008713172690906238</v>
      </c>
      <c r="C692" t="n">
        <v>54.71999999999999</v>
      </c>
      <c r="D692" t="n">
        <v>9.272</v>
      </c>
      <c r="E692" t="n">
        <v>3.969818181818182</v>
      </c>
    </row>
    <row r="693">
      <c r="A693" t="inlineStr">
        <is>
          <t>300219</t>
        </is>
      </c>
      <c r="B693" t="n">
        <v>0.0009745113105107136</v>
      </c>
      <c r="C693" t="n">
        <v>54.64480874316939</v>
      </c>
      <c r="D693" t="n">
        <v>9.887181818181819</v>
      </c>
      <c r="E693" t="n">
        <v>0.8573181818181819</v>
      </c>
    </row>
    <row r="694">
      <c r="A694" t="inlineStr">
        <is>
          <t>603026</t>
        </is>
      </c>
      <c r="B694" t="n">
        <v>0.01155626264815208</v>
      </c>
      <c r="C694" t="n">
        <v>54.44117647058824</v>
      </c>
      <c r="D694" t="n">
        <v>38.06054545454545</v>
      </c>
      <c r="E694" t="n">
        <v>4.506818181818182</v>
      </c>
    </row>
    <row r="695">
      <c r="A695" t="inlineStr">
        <is>
          <t>002548</t>
        </is>
      </c>
      <c r="B695" t="n">
        <v>0.001070024261423618</v>
      </c>
      <c r="C695" t="n">
        <v>54.40000000000001</v>
      </c>
      <c r="D695" t="n">
        <v>8.478272727272728</v>
      </c>
      <c r="E695" t="n">
        <v>4.993590909090909</v>
      </c>
    </row>
    <row r="696">
      <c r="A696" t="inlineStr">
        <is>
          <t>300662</t>
        </is>
      </c>
      <c r="B696" t="n">
        <v>0.008982665885716017</v>
      </c>
      <c r="C696" t="n">
        <v>54.30908559742917</v>
      </c>
      <c r="D696" t="n">
        <v>48.57895454545454</v>
      </c>
      <c r="E696" t="n">
        <v>1.327772727272727</v>
      </c>
    </row>
    <row r="697">
      <c r="A697" t="inlineStr">
        <is>
          <t>300115</t>
        </is>
      </c>
      <c r="B697" t="n">
        <v>0.001470193527340286</v>
      </c>
      <c r="C697" t="n">
        <v>54.25692695214106</v>
      </c>
      <c r="D697" t="n">
        <v>22.94013636363636</v>
      </c>
      <c r="E697" t="n">
        <v>3.395090909090909</v>
      </c>
    </row>
    <row r="698">
      <c r="A698" t="inlineStr">
        <is>
          <t>600999</t>
        </is>
      </c>
      <c r="B698" t="n">
        <v>0.002587453742057136</v>
      </c>
      <c r="C698" t="n">
        <v>54.25181278839815</v>
      </c>
      <c r="D698" t="n">
        <v>18.93536363636364</v>
      </c>
      <c r="E698" t="n">
        <v>0.5157727272727274</v>
      </c>
    </row>
    <row r="699">
      <c r="A699" t="inlineStr">
        <is>
          <t>688396</t>
        </is>
      </c>
      <c r="B699" t="n">
        <v>0.009312432618117783</v>
      </c>
      <c r="C699" t="n">
        <v>54.07336827060507</v>
      </c>
      <c r="D699" t="n">
        <v>49.2618009478673</v>
      </c>
      <c r="E699" t="n">
        <v>8.946445497630332</v>
      </c>
    </row>
    <row r="700">
      <c r="A700" t="inlineStr">
        <is>
          <t>300463</t>
        </is>
      </c>
      <c r="B700" t="n">
        <v>0.0088027924386347</v>
      </c>
      <c r="C700" t="n">
        <v>53.87160820648577</v>
      </c>
      <c r="D700" t="n">
        <v>45.37931818181818</v>
      </c>
      <c r="E700" t="n">
        <v>1.922818181818182</v>
      </c>
    </row>
    <row r="701">
      <c r="A701" t="inlineStr">
        <is>
          <t>600372</t>
        </is>
      </c>
      <c r="B701" t="n">
        <v>0.001392591613360327</v>
      </c>
      <c r="C701" t="n">
        <v>53.76023827252418</v>
      </c>
      <c r="D701" t="n">
        <v>15.77690909090909</v>
      </c>
      <c r="E701" t="n">
        <v>0.9907272727272727</v>
      </c>
    </row>
    <row r="702">
      <c r="A702" t="inlineStr">
        <is>
          <t>600983</t>
        </is>
      </c>
      <c r="B702" t="n">
        <v>0.001365548643707636</v>
      </c>
      <c r="C702" t="n">
        <v>53.70370370370367</v>
      </c>
      <c r="D702" t="n">
        <v>5.832818181818182</v>
      </c>
      <c r="E702" t="n">
        <v>2.254181818181818</v>
      </c>
    </row>
    <row r="703">
      <c r="A703" t="inlineStr">
        <is>
          <t>000011</t>
        </is>
      </c>
      <c r="B703" t="n">
        <v>0.01164712100562146</v>
      </c>
      <c r="C703" t="n">
        <v>53.6964980544747</v>
      </c>
      <c r="D703" t="n">
        <v>14.4745</v>
      </c>
      <c r="E703" t="n">
        <v>2.745590909090909</v>
      </c>
    </row>
    <row r="704">
      <c r="A704" t="inlineStr">
        <is>
          <t>600761</t>
        </is>
      </c>
      <c r="B704" t="n">
        <v>0.002507207177082893</v>
      </c>
      <c r="C704" t="n">
        <v>53.68196371398079</v>
      </c>
      <c r="D704" t="n">
        <v>11.52654545454546</v>
      </c>
      <c r="E704" t="n">
        <v>1.192</v>
      </c>
    </row>
    <row r="705">
      <c r="A705" t="inlineStr">
        <is>
          <t>603161</t>
        </is>
      </c>
      <c r="B705" t="n">
        <v>0.00120131047819955</v>
      </c>
      <c r="C705" t="n">
        <v>53.6624203821656</v>
      </c>
      <c r="D705" t="n">
        <v>14.82986363636364</v>
      </c>
      <c r="E705" t="n">
        <v>4.731727272727273</v>
      </c>
    </row>
    <row r="706">
      <c r="A706" t="inlineStr">
        <is>
          <t>002001</t>
        </is>
      </c>
      <c r="B706" t="n">
        <v>0.001222175976741794</v>
      </c>
      <c r="C706" t="n">
        <v>53.66151342554926</v>
      </c>
      <c r="D706" t="n">
        <v>29.05945454545455</v>
      </c>
      <c r="E706" t="n">
        <v>1.392272727272727</v>
      </c>
    </row>
    <row r="707">
      <c r="A707" t="inlineStr">
        <is>
          <t>300316</t>
        </is>
      </c>
      <c r="B707" t="n">
        <v>0.002601090543986033</v>
      </c>
      <c r="C707" t="n">
        <v>53.65168539325844</v>
      </c>
      <c r="D707" t="n">
        <v>25.99522727272727</v>
      </c>
      <c r="E707" t="n">
        <v>2.543363636363636</v>
      </c>
    </row>
    <row r="708">
      <c r="A708" t="inlineStr">
        <is>
          <t>000049</t>
        </is>
      </c>
      <c r="B708" t="n">
        <v>0.005322221828617747</v>
      </c>
      <c r="C708" t="n">
        <v>53.50993377483447</v>
      </c>
      <c r="D708" t="n">
        <v>49.226</v>
      </c>
      <c r="E708" t="n">
        <v>2.651181818181818</v>
      </c>
    </row>
    <row r="709">
      <c r="A709" t="inlineStr">
        <is>
          <t>000821</t>
        </is>
      </c>
      <c r="B709" t="n">
        <v>0.0004531333574288538</v>
      </c>
      <c r="C709" t="n">
        <v>53.50223546944859</v>
      </c>
      <c r="D709" t="n">
        <v>6.662272727272727</v>
      </c>
      <c r="E709" t="n">
        <v>2.633181818181818</v>
      </c>
    </row>
    <row r="710">
      <c r="A710" t="inlineStr">
        <is>
          <t>002472</t>
        </is>
      </c>
      <c r="B710" t="n">
        <v>0.0006461919230808493</v>
      </c>
      <c r="C710" t="n">
        <v>53.49301397205591</v>
      </c>
      <c r="D710" t="n">
        <v>5.924590909090909</v>
      </c>
      <c r="E710" t="n">
        <v>1.753454545454545</v>
      </c>
    </row>
    <row r="711">
      <c r="A711" t="inlineStr">
        <is>
          <t>600073</t>
        </is>
      </c>
      <c r="B711" t="n">
        <v>0.0007484314129438145</v>
      </c>
      <c r="C711" t="n">
        <v>53.42465753424656</v>
      </c>
      <c r="D711" t="n">
        <v>9.766454545454545</v>
      </c>
      <c r="E711" t="n">
        <v>3.510863636363637</v>
      </c>
    </row>
    <row r="712">
      <c r="A712" t="inlineStr">
        <is>
          <t>300408</t>
        </is>
      </c>
      <c r="B712" t="n">
        <v>0.004768873307566764</v>
      </c>
      <c r="C712" t="n">
        <v>53.41772151898734</v>
      </c>
      <c r="D712" t="n">
        <v>26.64922727272727</v>
      </c>
      <c r="E712" t="n">
        <v>1.053954545454545</v>
      </c>
    </row>
    <row r="713">
      <c r="A713" t="inlineStr">
        <is>
          <t>002297</t>
        </is>
      </c>
      <c r="B713" t="n">
        <v>0.0006572837382912994</v>
      </c>
      <c r="C713" t="n">
        <v>53.3457249070632</v>
      </c>
      <c r="D713" t="n">
        <v>6.863045454545454</v>
      </c>
      <c r="E713" t="n">
        <v>3.871181818181819</v>
      </c>
    </row>
    <row r="714">
      <c r="A714" t="inlineStr">
        <is>
          <t>600791</t>
        </is>
      </c>
      <c r="B714" t="n">
        <v>0.0004375951973813187</v>
      </c>
      <c r="C714" t="n">
        <v>53.17220543806647</v>
      </c>
      <c r="D714" t="n">
        <v>4.058454545454546</v>
      </c>
      <c r="E714" t="n">
        <v>1.881727272727273</v>
      </c>
    </row>
    <row r="715">
      <c r="A715" t="inlineStr">
        <is>
          <t>300041</t>
        </is>
      </c>
      <c r="B715" t="n">
        <v>0.0008040816430218122</v>
      </c>
      <c r="C715" t="n">
        <v>53.14109165808443</v>
      </c>
      <c r="D715" t="n">
        <v>14.27009090909091</v>
      </c>
      <c r="E715" t="n">
        <v>4.558363636363637</v>
      </c>
    </row>
    <row r="716">
      <c r="A716" t="inlineStr">
        <is>
          <t>000860</t>
        </is>
      </c>
      <c r="B716" t="n">
        <v>0.00258680248621041</v>
      </c>
      <c r="C716" t="n">
        <v>52.50249252243271</v>
      </c>
      <c r="D716" t="n">
        <v>60.58895454545454</v>
      </c>
      <c r="E716" t="n">
        <v>1.607727272727273</v>
      </c>
    </row>
    <row r="717">
      <c r="A717" t="inlineStr">
        <is>
          <t>603970</t>
        </is>
      </c>
      <c r="B717" t="n">
        <v>0.001499871996356793</v>
      </c>
      <c r="C717" t="n">
        <v>52.1917808219178</v>
      </c>
      <c r="D717" t="n">
        <v>16.31722727272727</v>
      </c>
      <c r="E717" t="n">
        <v>5.211818181818181</v>
      </c>
    </row>
    <row r="718">
      <c r="A718" t="inlineStr">
        <is>
          <t>000877</t>
        </is>
      </c>
      <c r="B718" t="n">
        <v>0.003988809979533527</v>
      </c>
      <c r="C718" t="n">
        <v>52.16110019646365</v>
      </c>
      <c r="D718" t="n">
        <v>14.93490909090909</v>
      </c>
      <c r="E718" t="n">
        <v>3.918227272727272</v>
      </c>
    </row>
    <row r="719">
      <c r="A719" t="inlineStr">
        <is>
          <t>300002</t>
        </is>
      </c>
      <c r="B719" t="n">
        <v>0.0008209942930079377</v>
      </c>
      <c r="C719" t="n">
        <v>52.12121212121212</v>
      </c>
      <c r="D719" t="n">
        <v>5.763818181818182</v>
      </c>
      <c r="E719" t="n">
        <v>5.816136363636362</v>
      </c>
    </row>
    <row r="720">
      <c r="A720" t="inlineStr">
        <is>
          <t>300210</t>
        </is>
      </c>
      <c r="B720" t="n">
        <v>0.001155573066485485</v>
      </c>
      <c r="C720" t="n">
        <v>52.11267605633805</v>
      </c>
      <c r="D720" t="n">
        <v>4.173272727272726</v>
      </c>
      <c r="E720" t="n">
        <v>4.75090909090909</v>
      </c>
    </row>
    <row r="721">
      <c r="A721" t="inlineStr">
        <is>
          <t>000916</t>
        </is>
      </c>
      <c r="B721" t="n">
        <v>0.003892400403987602</v>
      </c>
      <c r="C721" t="n">
        <v>52.06896551724138</v>
      </c>
      <c r="D721" t="n">
        <v>6.640227272727272</v>
      </c>
      <c r="E721" t="n">
        <v>2.125318181818182</v>
      </c>
    </row>
    <row r="722">
      <c r="A722" t="inlineStr">
        <is>
          <t>600960</t>
        </is>
      </c>
      <c r="B722" t="n">
        <v>0.0001724135870881882</v>
      </c>
      <c r="C722" t="n">
        <v>51.57894736842105</v>
      </c>
      <c r="D722" t="n">
        <v>3.426818181818182</v>
      </c>
      <c r="E722" t="n">
        <v>2.0375</v>
      </c>
    </row>
    <row r="723">
      <c r="A723" t="inlineStr">
        <is>
          <t>600655</t>
        </is>
      </c>
      <c r="B723" t="n">
        <v>0.0007462411235369462</v>
      </c>
      <c r="C723" t="n">
        <v>51.54929577464789</v>
      </c>
      <c r="D723" t="n">
        <v>8.6105</v>
      </c>
      <c r="E723" t="n">
        <v>0.7181363636363637</v>
      </c>
    </row>
    <row r="724">
      <c r="A724" t="inlineStr">
        <is>
          <t>002851</t>
        </is>
      </c>
      <c r="B724" t="n">
        <v>0.004092353125930663</v>
      </c>
      <c r="C724" t="n">
        <v>51.53583617747442</v>
      </c>
      <c r="D724" t="n">
        <v>28.67645454545454</v>
      </c>
      <c r="E724" t="n">
        <v>2.020090909090909</v>
      </c>
    </row>
    <row r="725">
      <c r="A725" t="inlineStr">
        <is>
          <t>000659</t>
        </is>
      </c>
      <c r="B725" t="n">
        <v>0.0001387869362701813</v>
      </c>
      <c r="C725" t="n">
        <v>51.51515151515152</v>
      </c>
      <c r="D725" t="n">
        <v>2.420636363636363</v>
      </c>
      <c r="E725" t="n">
        <v>1.080772727272727</v>
      </c>
    </row>
    <row r="726">
      <c r="A726" t="inlineStr">
        <is>
          <t>002498</t>
        </is>
      </c>
      <c r="B726" t="n">
        <v>0.0005420905398881031</v>
      </c>
      <c r="C726" t="n">
        <v>51.45985401459854</v>
      </c>
      <c r="D726" t="n">
        <v>4.497272727272728</v>
      </c>
      <c r="E726" t="n">
        <v>2.662181818181819</v>
      </c>
    </row>
    <row r="727">
      <c r="A727" t="inlineStr">
        <is>
          <t>002139</t>
        </is>
      </c>
      <c r="B727" t="n">
        <v>0.000912832029216885</v>
      </c>
      <c r="C727" t="n">
        <v>51.41843971631206</v>
      </c>
      <c r="D727" t="n">
        <v>6.683454545454545</v>
      </c>
      <c r="E727" t="n">
        <v>4.31059090909091</v>
      </c>
    </row>
    <row r="728">
      <c r="A728" t="inlineStr">
        <is>
          <t>600209</t>
        </is>
      </c>
      <c r="B728" t="n">
        <v>0.0007232990854767649</v>
      </c>
      <c r="C728" t="n">
        <v>51.40845070422535</v>
      </c>
      <c r="D728" t="n">
        <v>4.521863636363636</v>
      </c>
      <c r="E728" t="n">
        <v>1.060909090909091</v>
      </c>
    </row>
    <row r="729">
      <c r="A729" t="inlineStr">
        <is>
          <t>600462</t>
        </is>
      </c>
      <c r="B729" t="n">
        <v>0.0003149483610722343</v>
      </c>
      <c r="C729" t="n">
        <v>51.40845070422535</v>
      </c>
      <c r="D729" t="n">
        <v>1.950272727272728</v>
      </c>
      <c r="E729" t="n">
        <v>1.198772727272727</v>
      </c>
    </row>
    <row r="730">
      <c r="A730" t="inlineStr">
        <is>
          <t>000488</t>
        </is>
      </c>
      <c r="B730" t="n">
        <v>0.0002982363010039748</v>
      </c>
      <c r="C730" t="n">
        <v>51.31004366812226</v>
      </c>
      <c r="D730" t="n">
        <v>5.362045454545455</v>
      </c>
      <c r="E730" t="n">
        <v>2.295</v>
      </c>
    </row>
    <row r="731">
      <c r="A731" t="inlineStr">
        <is>
          <t>600845</t>
        </is>
      </c>
      <c r="B731" t="n">
        <v>0.00737815876850989</v>
      </c>
      <c r="C731" t="n">
        <v>51.30718954248368</v>
      </c>
      <c r="D731" t="n">
        <v>59.45486363636363</v>
      </c>
      <c r="E731" t="n">
        <v>0.8983181818181818</v>
      </c>
    </row>
    <row r="732">
      <c r="A732" t="inlineStr">
        <is>
          <t>600207</t>
        </is>
      </c>
      <c r="B732" t="n">
        <v>0.0004364036455219021</v>
      </c>
      <c r="C732" t="n">
        <v>51.27610208816706</v>
      </c>
      <c r="D732" t="n">
        <v>4.997681818181817</v>
      </c>
      <c r="E732" t="n">
        <v>1.345318181818182</v>
      </c>
    </row>
    <row r="733">
      <c r="A733" t="inlineStr">
        <is>
          <t>600433</t>
        </is>
      </c>
      <c r="B733" t="n">
        <v>0.0002252049355035261</v>
      </c>
      <c r="C733" t="n">
        <v>50.93167701863355</v>
      </c>
      <c r="D733" t="n">
        <v>3.423590909090909</v>
      </c>
      <c r="E733" t="n">
        <v>1.409136363636364</v>
      </c>
    </row>
    <row r="734">
      <c r="A734" t="inlineStr">
        <is>
          <t>002258</t>
        </is>
      </c>
      <c r="B734" t="n">
        <v>0.003066457048659536</v>
      </c>
      <c r="C734" t="n">
        <v>50.83277814790141</v>
      </c>
      <c r="D734" t="n">
        <v>18.98422727272727</v>
      </c>
      <c r="E734" t="n">
        <v>2.114090909090909</v>
      </c>
    </row>
    <row r="735">
      <c r="A735" t="inlineStr">
        <is>
          <t>600989</t>
        </is>
      </c>
      <c r="B735" t="n">
        <v>0.00109034119166181</v>
      </c>
      <c r="C735" t="n">
        <v>50.65243179122183</v>
      </c>
      <c r="D735" t="n">
        <v>10.11195454545455</v>
      </c>
      <c r="E735" t="n">
        <v>2.963136363636364</v>
      </c>
    </row>
    <row r="736">
      <c r="A736" t="inlineStr">
        <is>
          <t>002582</t>
        </is>
      </c>
      <c r="B736" t="n">
        <v>0.001734599985400972</v>
      </c>
      <c r="C736" t="n">
        <v>50.61179087875416</v>
      </c>
      <c r="D736" t="n">
        <v>12.17622727272727</v>
      </c>
      <c r="E736" t="n">
        <v>5.012090909090908</v>
      </c>
    </row>
    <row r="737">
      <c r="A737" t="inlineStr">
        <is>
          <t>603728</t>
        </is>
      </c>
      <c r="B737" t="n">
        <v>0.003162528426967384</v>
      </c>
      <c r="C737" t="n">
        <v>50.5850585058506</v>
      </c>
      <c r="D737" t="n">
        <v>15.314</v>
      </c>
      <c r="E737" t="n">
        <v>1.738227272727273</v>
      </c>
    </row>
    <row r="738">
      <c r="A738" t="inlineStr">
        <is>
          <t>000983</t>
        </is>
      </c>
      <c r="B738" t="n">
        <v>0.0005078008980395976</v>
      </c>
      <c r="C738" t="n">
        <v>50.50761421319796</v>
      </c>
      <c r="D738" t="n">
        <v>4.324136363636363</v>
      </c>
      <c r="E738" t="n">
        <v>1.1385</v>
      </c>
    </row>
    <row r="739">
      <c r="A739" t="inlineStr">
        <is>
          <t>600255</t>
        </is>
      </c>
      <c r="B739" t="n">
        <v>0.0002912413922367811</v>
      </c>
      <c r="C739" t="n">
        <v>50.40650406504066</v>
      </c>
      <c r="D739" t="n">
        <v>1.338818181818182</v>
      </c>
      <c r="E739" t="n">
        <v>1.855772727272727</v>
      </c>
    </row>
    <row r="740">
      <c r="A740" t="inlineStr">
        <is>
          <t>002714</t>
        </is>
      </c>
      <c r="B740" t="n">
        <v>0.004381212999030645</v>
      </c>
      <c r="C740" t="n">
        <v>50.37072856221793</v>
      </c>
      <c r="D740" t="n">
        <v>76.47149999999999</v>
      </c>
      <c r="E740" t="n">
        <v>1.210772727272727</v>
      </c>
    </row>
    <row r="741">
      <c r="A741" t="inlineStr">
        <is>
          <t>002128</t>
        </is>
      </c>
      <c r="B741" t="n">
        <v>0.001623846486689526</v>
      </c>
      <c r="C741" t="n">
        <v>50.34387895460799</v>
      </c>
      <c r="D741" t="n">
        <v>9.362863636363636</v>
      </c>
      <c r="E741" t="n">
        <v>1.536</v>
      </c>
    </row>
    <row r="742">
      <c r="A742" t="inlineStr">
        <is>
          <t>300610</t>
        </is>
      </c>
      <c r="B742" t="n">
        <v>0.003752213775878379</v>
      </c>
      <c r="C742" t="n">
        <v>50.32618825722273</v>
      </c>
      <c r="D742" t="n">
        <v>15.13618181818182</v>
      </c>
      <c r="E742" t="n">
        <v>4.184045454545455</v>
      </c>
    </row>
    <row r="743">
      <c r="A743" t="inlineStr">
        <is>
          <t>600396</t>
        </is>
      </c>
      <c r="B743" t="n">
        <v>0.0002083324485357885</v>
      </c>
      <c r="C743" t="n">
        <v>50.27624309392267</v>
      </c>
      <c r="D743" t="n">
        <v>2.483727272727273</v>
      </c>
      <c r="E743" t="n">
        <v>1.609818181818182</v>
      </c>
    </row>
    <row r="744">
      <c r="A744" t="inlineStr">
        <is>
          <t>300227</t>
        </is>
      </c>
      <c r="B744" t="n">
        <v>0.001410400445055142</v>
      </c>
      <c r="C744" t="n">
        <v>50.25062656641603</v>
      </c>
      <c r="D744" t="n">
        <v>10.32786363636364</v>
      </c>
      <c r="E744" t="n">
        <v>6.592</v>
      </c>
    </row>
    <row r="745">
      <c r="A745" t="inlineStr">
        <is>
          <t>300758</t>
        </is>
      </c>
      <c r="B745" t="n">
        <v>0.007111965327217798</v>
      </c>
      <c r="C745" t="n">
        <v>50.18427518427517</v>
      </c>
      <c r="D745" t="n">
        <v>22.35245454545455</v>
      </c>
      <c r="E745" t="n">
        <v>4.190363636363636</v>
      </c>
    </row>
    <row r="746">
      <c r="A746" t="inlineStr">
        <is>
          <t>600817</t>
        </is>
      </c>
      <c r="B746" t="n">
        <v>0.001433703214685498</v>
      </c>
      <c r="C746" t="n">
        <v>50.10660980810233</v>
      </c>
      <c r="D746" t="n">
        <v>11.104</v>
      </c>
      <c r="E746" t="n">
        <v>0.8493636363636364</v>
      </c>
    </row>
    <row r="747">
      <c r="A747" t="inlineStr">
        <is>
          <t>002056</t>
        </is>
      </c>
      <c r="B747" t="n">
        <v>0.000824527651478789</v>
      </c>
      <c r="C747" t="n">
        <v>50</v>
      </c>
      <c r="D747" t="n">
        <v>12.311</v>
      </c>
      <c r="E747" t="n">
        <v>2.854409090909091</v>
      </c>
    </row>
    <row r="748">
      <c r="A748" t="inlineStr">
        <is>
          <t>603939</t>
        </is>
      </c>
      <c r="B748" t="n">
        <v>0.0120458361802399</v>
      </c>
      <c r="C748" t="n">
        <v>49.91719112288837</v>
      </c>
      <c r="D748" t="n">
        <v>83.78345454545455</v>
      </c>
      <c r="E748" t="n">
        <v>0.6967272727272729</v>
      </c>
    </row>
    <row r="749">
      <c r="A749" t="inlineStr">
        <is>
          <t>300393</t>
        </is>
      </c>
      <c r="B749" t="n">
        <v>0.00134378694829098</v>
      </c>
      <c r="C749" t="n">
        <v>49.72004479283314</v>
      </c>
      <c r="D749" t="n">
        <v>8.786227272727272</v>
      </c>
      <c r="E749" t="n">
        <v>5.552</v>
      </c>
    </row>
    <row r="750">
      <c r="A750" t="inlineStr">
        <is>
          <t>000727</t>
        </is>
      </c>
      <c r="B750" t="n">
        <v>0.0004322865776473479</v>
      </c>
      <c r="C750" t="n">
        <v>49.70059880239521</v>
      </c>
      <c r="D750" t="n">
        <v>2.035818181818182</v>
      </c>
      <c r="E750" t="n">
        <v>1.555454545454545</v>
      </c>
    </row>
    <row r="751">
      <c r="A751" t="inlineStr">
        <is>
          <t>000557</t>
        </is>
      </c>
      <c r="B751" t="n">
        <v>0.0002270655084960218</v>
      </c>
      <c r="C751" t="n">
        <v>49.65034965034967</v>
      </c>
      <c r="D751" t="n">
        <v>3.433590909090909</v>
      </c>
      <c r="E751" t="n">
        <v>1.661545454545454</v>
      </c>
    </row>
    <row r="752">
      <c r="A752" t="inlineStr">
        <is>
          <t>600570</t>
        </is>
      </c>
      <c r="B752" t="n">
        <v>0.009792481293641258</v>
      </c>
      <c r="C752" t="n">
        <v>49.59737955507029</v>
      </c>
      <c r="D752" t="n">
        <v>91.15100000000001</v>
      </c>
      <c r="E752" t="n">
        <v>1.655136363636363</v>
      </c>
    </row>
    <row r="753">
      <c r="A753" t="inlineStr">
        <is>
          <t>002255</t>
        </is>
      </c>
      <c r="B753" t="n">
        <v>0.0006398708684360157</v>
      </c>
      <c r="C753" t="n">
        <v>49.45454545454546</v>
      </c>
      <c r="D753" t="n">
        <v>3.869590909090909</v>
      </c>
      <c r="E753" t="n">
        <v>3.976363636363636</v>
      </c>
    </row>
    <row r="754">
      <c r="A754" t="inlineStr">
        <is>
          <t>600458</t>
        </is>
      </c>
      <c r="B754" t="n">
        <v>0.0002233822765255029</v>
      </c>
      <c r="C754" t="n">
        <v>49.42528735632183</v>
      </c>
      <c r="D754" t="n">
        <v>7.230818181818182</v>
      </c>
      <c r="E754" t="n">
        <v>1.370272727272728</v>
      </c>
    </row>
    <row r="755">
      <c r="A755" t="inlineStr">
        <is>
          <t>002401</t>
        </is>
      </c>
      <c r="B755" t="n">
        <v>0.0009637160996950994</v>
      </c>
      <c r="C755" t="n">
        <v>49.38154138915318</v>
      </c>
      <c r="D755" t="n">
        <v>14.20386363636364</v>
      </c>
      <c r="E755" t="n">
        <v>3.132363636363636</v>
      </c>
    </row>
    <row r="756">
      <c r="A756" t="inlineStr">
        <is>
          <t>002727</t>
        </is>
      </c>
      <c r="B756" t="n">
        <v>0.00588749354634701</v>
      </c>
      <c r="C756" t="n">
        <v>49.20071047957373</v>
      </c>
      <c r="D756" t="n">
        <v>32.735</v>
      </c>
      <c r="E756" t="n">
        <v>2.355181818181819</v>
      </c>
    </row>
    <row r="757">
      <c r="A757" t="inlineStr">
        <is>
          <t>002367</t>
        </is>
      </c>
      <c r="B757" t="n">
        <v>0.001011498980601657</v>
      </c>
      <c r="C757" t="n">
        <v>49.13043478260868</v>
      </c>
      <c r="D757" t="n">
        <v>9.790545454545455</v>
      </c>
      <c r="E757" t="n">
        <v>4.125045454545455</v>
      </c>
    </row>
    <row r="758">
      <c r="A758" t="inlineStr">
        <is>
          <t>002867</t>
        </is>
      </c>
      <c r="B758" t="n">
        <v>0.003299661688075128</v>
      </c>
      <c r="C758" t="n">
        <v>49.11580148317169</v>
      </c>
      <c r="D758" t="n">
        <v>23.41163636363637</v>
      </c>
      <c r="E758" t="n">
        <v>1.013363636363636</v>
      </c>
    </row>
    <row r="759">
      <c r="A759" t="inlineStr">
        <is>
          <t>000066</t>
        </is>
      </c>
      <c r="B759" t="n">
        <v>0.001451569694665748</v>
      </c>
      <c r="C759" t="n">
        <v>49.09747292418771</v>
      </c>
      <c r="D759" t="n">
        <v>15.23968181818182</v>
      </c>
      <c r="E759" t="n">
        <v>3.262136363636364</v>
      </c>
    </row>
    <row r="760">
      <c r="A760" t="inlineStr">
        <is>
          <t>002803</t>
        </is>
      </c>
      <c r="B760" t="n">
        <v>0.01376717705758122</v>
      </c>
      <c r="C760" t="n">
        <v>48.97959183673468</v>
      </c>
      <c r="D760" t="n">
        <v>30.76309090909091</v>
      </c>
      <c r="E760" t="n">
        <v>3.016909090909091</v>
      </c>
    </row>
    <row r="761">
      <c r="A761" t="inlineStr">
        <is>
          <t>600591</t>
        </is>
      </c>
      <c r="B761" t="n">
        <v>0.0006149384910076583</v>
      </c>
      <c r="C761" t="n">
        <v>48.97540983606557</v>
      </c>
      <c r="D761" t="n">
        <v>5.811272727272727</v>
      </c>
      <c r="E761" t="n">
        <v>0</v>
      </c>
    </row>
    <row r="762">
      <c r="A762" t="inlineStr">
        <is>
          <t>688198</t>
        </is>
      </c>
      <c r="B762" t="n">
        <v>0.0347009004379763</v>
      </c>
      <c r="C762" t="n">
        <v>48.96738081451457</v>
      </c>
      <c r="D762" t="n">
        <v>80.23927272727272</v>
      </c>
      <c r="E762" t="n">
        <v>4.195181818181818</v>
      </c>
    </row>
    <row r="763">
      <c r="A763" t="inlineStr">
        <is>
          <t>000411</t>
        </is>
      </c>
      <c r="B763" t="n">
        <v>0.005830533952072369</v>
      </c>
      <c r="C763" t="n">
        <v>48.90756302521007</v>
      </c>
      <c r="D763" t="n">
        <v>15.82559090909091</v>
      </c>
      <c r="E763" t="n">
        <v>5.147909090909092</v>
      </c>
    </row>
    <row r="764">
      <c r="A764" t="inlineStr">
        <is>
          <t>000922</t>
        </is>
      </c>
      <c r="B764" t="n">
        <v>0.000448924774700245</v>
      </c>
      <c r="C764" t="n">
        <v>48.89643463497453</v>
      </c>
      <c r="D764" t="n">
        <v>6.943000000000001</v>
      </c>
      <c r="E764" t="n">
        <v>1.432181818181818</v>
      </c>
    </row>
    <row r="765">
      <c r="A765" t="inlineStr">
        <is>
          <t>600276</t>
        </is>
      </c>
      <c r="B765" t="n">
        <v>0.004808488997121199</v>
      </c>
      <c r="C765" t="n">
        <v>48.7910643889619</v>
      </c>
      <c r="D765" t="n">
        <v>87.25677272727273</v>
      </c>
      <c r="E765" t="n">
        <v>0.5048636363636365</v>
      </c>
    </row>
    <row r="766">
      <c r="A766" t="inlineStr">
        <is>
          <t>600740</t>
        </is>
      </c>
      <c r="B766" t="n">
        <v>0.0004255645111052929</v>
      </c>
      <c r="C766" t="n">
        <v>48.77505567928728</v>
      </c>
      <c r="D766" t="n">
        <v>4.902681818181819</v>
      </c>
      <c r="E766" t="n">
        <v>2.556590909090909</v>
      </c>
    </row>
    <row r="767">
      <c r="A767" t="inlineStr">
        <is>
          <t>002028</t>
        </is>
      </c>
      <c r="B767" t="n">
        <v>0.002244392284101272</v>
      </c>
      <c r="C767" t="n">
        <v>48.70129870129871</v>
      </c>
      <c r="D767" t="n">
        <v>21.52631818181818</v>
      </c>
      <c r="E767" t="n">
        <v>4.742727272727273</v>
      </c>
    </row>
    <row r="768">
      <c r="A768" t="inlineStr">
        <is>
          <t>600419</t>
        </is>
      </c>
      <c r="B768" t="n">
        <v>0.001070118200610537</v>
      </c>
      <c r="C768" t="n">
        <v>48.64864864864866</v>
      </c>
      <c r="D768" t="n">
        <v>14.31077272727273</v>
      </c>
      <c r="E768" t="n">
        <v>3.1355</v>
      </c>
    </row>
    <row r="769">
      <c r="A769" t="inlineStr">
        <is>
          <t>002214</t>
        </is>
      </c>
      <c r="B769" t="n">
        <v>0.001920083111579742</v>
      </c>
      <c r="C769" t="n">
        <v>48.3433734939759</v>
      </c>
      <c r="D769" t="n">
        <v>24.23522727272727</v>
      </c>
      <c r="E769" t="n">
        <v>6.218409090909092</v>
      </c>
    </row>
    <row r="770">
      <c r="A770" t="inlineStr">
        <is>
          <t>000690</t>
        </is>
      </c>
      <c r="B770" t="n">
        <v>0.000832039609602753</v>
      </c>
      <c r="C770" t="n">
        <v>48.32347140039446</v>
      </c>
      <c r="D770" t="n">
        <v>6.104090909090909</v>
      </c>
      <c r="E770" t="n">
        <v>0.8005454545454546</v>
      </c>
    </row>
    <row r="771">
      <c r="A771" t="inlineStr">
        <is>
          <t>600515</t>
        </is>
      </c>
      <c r="B771" t="n">
        <v>0.001318569058885417</v>
      </c>
      <c r="C771" t="n">
        <v>48.11529933481153</v>
      </c>
      <c r="D771" t="n">
        <v>6.457</v>
      </c>
      <c r="E771" t="n">
        <v>4.055590909090909</v>
      </c>
    </row>
    <row r="772">
      <c r="A772" t="inlineStr">
        <is>
          <t>000519</t>
        </is>
      </c>
      <c r="B772" t="n">
        <v>0.0009065253694160631</v>
      </c>
      <c r="C772" t="n">
        <v>47.89915966386555</v>
      </c>
      <c r="D772" t="n">
        <v>9.515545454545455</v>
      </c>
      <c r="E772" t="n">
        <v>4.297727272727273</v>
      </c>
    </row>
    <row r="773">
      <c r="A773" t="inlineStr">
        <is>
          <t>002338</t>
        </is>
      </c>
      <c r="B773" t="n">
        <v>0.007176374460523674</v>
      </c>
      <c r="C773" t="n">
        <v>47.89473684210528</v>
      </c>
      <c r="D773" t="n">
        <v>21.82886363636364</v>
      </c>
      <c r="E773" t="n">
        <v>4.226909090909091</v>
      </c>
    </row>
    <row r="774">
      <c r="A774" t="inlineStr">
        <is>
          <t>600193</t>
        </is>
      </c>
      <c r="B774" t="n">
        <v>0.0004125606331240755</v>
      </c>
      <c r="C774" t="n">
        <v>47.41641337386018</v>
      </c>
      <c r="D774" t="n">
        <v>4.430227272727273</v>
      </c>
      <c r="E774" t="n">
        <v>0.4172272727272728</v>
      </c>
    </row>
    <row r="775">
      <c r="A775" t="inlineStr">
        <is>
          <t>002677</t>
        </is>
      </c>
      <c r="B775" t="n">
        <v>0.003745934363708008</v>
      </c>
      <c r="C775" t="n">
        <v>47.37747205503009</v>
      </c>
      <c r="D775" t="n">
        <v>14.55581818181818</v>
      </c>
      <c r="E775" t="n">
        <v>1.984818181818182</v>
      </c>
    </row>
    <row r="776">
      <c r="A776" t="inlineStr">
        <is>
          <t>600496</t>
        </is>
      </c>
      <c r="B776" t="n">
        <v>0.001209362472960997</v>
      </c>
      <c r="C776" t="n">
        <v>47.3186119873817</v>
      </c>
      <c r="D776" t="n">
        <v>4.608363636363636</v>
      </c>
      <c r="E776" t="n">
        <v>3.305227272727273</v>
      </c>
    </row>
    <row r="777">
      <c r="A777" t="inlineStr">
        <is>
          <t>600395</t>
        </is>
      </c>
      <c r="B777" t="n">
        <v>0.0007823855424330272</v>
      </c>
      <c r="C777" t="n">
        <v>47.22753346080306</v>
      </c>
      <c r="D777" t="n">
        <v>5.889636363636364</v>
      </c>
      <c r="E777" t="n">
        <v>0.7714545454545456</v>
      </c>
    </row>
    <row r="778">
      <c r="A778" t="inlineStr">
        <is>
          <t>601179</t>
        </is>
      </c>
      <c r="B778" t="n">
        <v>0.0005588078984817522</v>
      </c>
      <c r="C778" t="n">
        <v>47.1698113207547</v>
      </c>
      <c r="D778" t="n">
        <v>4.951954545454544</v>
      </c>
      <c r="E778" t="n">
        <v>1.427818181818182</v>
      </c>
    </row>
    <row r="779">
      <c r="A779" t="inlineStr">
        <is>
          <t>002967</t>
        </is>
      </c>
      <c r="B779" t="n">
        <v>0.001870610902568838</v>
      </c>
      <c r="C779" t="n">
        <v>46.87619777692602</v>
      </c>
      <c r="D779" t="n">
        <v>27.776</v>
      </c>
      <c r="E779" t="n">
        <v>3.506681818181818</v>
      </c>
    </row>
    <row r="780">
      <c r="A780" t="inlineStr">
        <is>
          <t>601021</t>
        </is>
      </c>
      <c r="B780" t="n">
        <v>0.004758669961235246</v>
      </c>
      <c r="C780" t="n">
        <v>46.79979518689197</v>
      </c>
      <c r="D780" t="n">
        <v>41.29709090909091</v>
      </c>
      <c r="E780" t="n">
        <v>0.7333181818181819</v>
      </c>
    </row>
    <row r="781">
      <c r="A781" t="inlineStr">
        <is>
          <t>603661</t>
        </is>
      </c>
      <c r="B781" t="n">
        <v>0.02095334603694597</v>
      </c>
      <c r="C781" t="n">
        <v>46.7725143154607</v>
      </c>
      <c r="D781" t="n">
        <v>54.59618181818182</v>
      </c>
      <c r="E781" t="n">
        <v>5.189454545454545</v>
      </c>
    </row>
    <row r="782">
      <c r="A782" t="inlineStr">
        <is>
          <t>600888</t>
        </is>
      </c>
      <c r="B782" t="n">
        <v>0.0005017668608712908</v>
      </c>
      <c r="C782" t="n">
        <v>46.74698795180721</v>
      </c>
      <c r="D782" t="n">
        <v>5.294863636363636</v>
      </c>
      <c r="E782" t="n">
        <v>2.882954545454545</v>
      </c>
    </row>
    <row r="783">
      <c r="A783" t="inlineStr">
        <is>
          <t>002263</t>
        </is>
      </c>
      <c r="B783" t="n">
        <v>0.0001727160453079127</v>
      </c>
      <c r="C783" t="n">
        <v>46.48648648648648</v>
      </c>
      <c r="D783" t="n">
        <v>2.429954545454545</v>
      </c>
      <c r="E783" t="n">
        <v>2.318954545454546</v>
      </c>
    </row>
    <row r="784">
      <c r="A784" t="inlineStr">
        <is>
          <t>600522</t>
        </is>
      </c>
      <c r="B784" t="n">
        <v>0.0003483944509291871</v>
      </c>
      <c r="C784" t="n">
        <v>46.22516556291389</v>
      </c>
      <c r="D784" t="n">
        <v>10.97054545454546</v>
      </c>
      <c r="E784" t="n">
        <v>2.638272727272727</v>
      </c>
    </row>
    <row r="785">
      <c r="A785" t="inlineStr">
        <is>
          <t>603599</t>
        </is>
      </c>
      <c r="B785" t="n">
        <v>0.00176942385646822</v>
      </c>
      <c r="C785" t="n">
        <v>46.1439588688946</v>
      </c>
      <c r="D785" t="n">
        <v>18.15754545454545</v>
      </c>
      <c r="E785" t="n">
        <v>1.730772727272727</v>
      </c>
    </row>
    <row r="786">
      <c r="A786" t="inlineStr">
        <is>
          <t>600237</t>
        </is>
      </c>
      <c r="B786" t="n">
        <v>0.0002533753349578972</v>
      </c>
      <c r="C786" t="n">
        <v>45.96273291925466</v>
      </c>
      <c r="D786" t="n">
        <v>4.331818181818182</v>
      </c>
      <c r="E786" t="n">
        <v>6.814363636363636</v>
      </c>
    </row>
    <row r="787">
      <c r="A787" t="inlineStr">
        <is>
          <t>600584</t>
        </is>
      </c>
      <c r="B787" t="n">
        <v>0.008477828792402846</v>
      </c>
      <c r="C787" t="n">
        <v>45.93080724876442</v>
      </c>
      <c r="D787" t="n">
        <v>34.73513636363636</v>
      </c>
      <c r="E787" t="n">
        <v>6.642545454545454</v>
      </c>
    </row>
    <row r="788">
      <c r="A788" t="inlineStr">
        <is>
          <t>002674</t>
        </is>
      </c>
      <c r="B788" t="n">
        <v>0.004291327231943566</v>
      </c>
      <c r="C788" t="n">
        <v>45.90163934426232</v>
      </c>
      <c r="D788" t="n">
        <v>11.73477272727273</v>
      </c>
      <c r="E788" t="n">
        <v>1.276045454545455</v>
      </c>
    </row>
    <row r="789">
      <c r="A789" t="inlineStr">
        <is>
          <t>600858</t>
        </is>
      </c>
      <c r="B789" t="n">
        <v>0.00136046007514487</v>
      </c>
      <c r="C789" t="n">
        <v>45.72748267898383</v>
      </c>
      <c r="D789" t="n">
        <v>6.120909090909092</v>
      </c>
      <c r="E789" t="n">
        <v>1.050272727272727</v>
      </c>
    </row>
    <row r="790">
      <c r="A790" t="inlineStr">
        <is>
          <t>000729</t>
        </is>
      </c>
      <c r="B790" t="n">
        <v>0.0006669022811136624</v>
      </c>
      <c r="C790" t="n">
        <v>45.69983136593594</v>
      </c>
      <c r="D790" t="n">
        <v>7.197227272727273</v>
      </c>
      <c r="E790" t="n">
        <v>0.9905000000000002</v>
      </c>
    </row>
    <row r="791">
      <c r="A791" t="inlineStr">
        <is>
          <t>601375</t>
        </is>
      </c>
      <c r="B791" t="n">
        <v>0.000241447603059819</v>
      </c>
      <c r="C791" t="n">
        <v>45.61068702290076</v>
      </c>
      <c r="D791" t="n">
        <v>5.376</v>
      </c>
      <c r="E791" t="n">
        <v>1.724363636363636</v>
      </c>
    </row>
    <row r="792">
      <c r="A792" t="inlineStr">
        <is>
          <t>601878</t>
        </is>
      </c>
      <c r="B792" t="n">
        <v>0.002906710094813024</v>
      </c>
      <c r="C792" t="n">
        <v>45.52454282964386</v>
      </c>
      <c r="D792" t="n">
        <v>13.44518181818182</v>
      </c>
      <c r="E792" t="n">
        <v>3.454409090909091</v>
      </c>
    </row>
    <row r="793">
      <c r="A793" t="inlineStr">
        <is>
          <t>002703</t>
        </is>
      </c>
      <c r="B793" t="n">
        <v>0.0002179623785986604</v>
      </c>
      <c r="C793" t="n">
        <v>45.45454545454546</v>
      </c>
      <c r="D793" t="n">
        <v>4.849454545454546</v>
      </c>
      <c r="E793" t="n">
        <v>1.674818181818182</v>
      </c>
    </row>
    <row r="794">
      <c r="A794" t="inlineStr">
        <is>
          <t>000667</t>
        </is>
      </c>
      <c r="B794" t="n">
        <v>0.0003360516408957979</v>
      </c>
      <c r="C794" t="n">
        <v>45.45454545454544</v>
      </c>
      <c r="D794" t="n">
        <v>3.303545454545454</v>
      </c>
      <c r="E794" t="n">
        <v>1.073</v>
      </c>
    </row>
    <row r="795">
      <c r="A795" t="inlineStr">
        <is>
          <t>600855</t>
        </is>
      </c>
      <c r="B795" t="n">
        <v>0.002454956285435391</v>
      </c>
      <c r="C795" t="n">
        <v>45.42986425339366</v>
      </c>
      <c r="D795" t="n">
        <v>16.31159090909091</v>
      </c>
      <c r="E795" t="n">
        <v>6.037045454545455</v>
      </c>
    </row>
    <row r="796">
      <c r="A796" t="inlineStr">
        <is>
          <t>603693</t>
        </is>
      </c>
      <c r="B796" t="n">
        <v>0.001529159281569171</v>
      </c>
      <c r="C796" t="n">
        <v>45.42410714285712</v>
      </c>
      <c r="D796" t="n">
        <v>11.72377272727273</v>
      </c>
      <c r="E796" t="n">
        <v>4.525181818181818</v>
      </c>
    </row>
    <row r="797">
      <c r="A797" t="inlineStr">
        <is>
          <t>002517</t>
        </is>
      </c>
      <c r="B797" t="n">
        <v>0.001465592313543736</v>
      </c>
      <c r="C797" t="n">
        <v>45.39007092198582</v>
      </c>
      <c r="D797" t="n">
        <v>4.3295</v>
      </c>
      <c r="E797" t="n">
        <v>3.496</v>
      </c>
    </row>
    <row r="798">
      <c r="A798" t="inlineStr">
        <is>
          <t>002271</t>
        </is>
      </c>
      <c r="B798" t="n">
        <v>0.009378578241373879</v>
      </c>
      <c r="C798" t="n">
        <v>45.38784067085953</v>
      </c>
      <c r="D798" t="n">
        <v>42.37640909090909</v>
      </c>
      <c r="E798" t="n">
        <v>1.714772727272727</v>
      </c>
    </row>
    <row r="799">
      <c r="A799" t="inlineStr">
        <is>
          <t>002239</t>
        </is>
      </c>
      <c r="B799" t="n">
        <v>0.0005955611159586181</v>
      </c>
      <c r="C799" t="n">
        <v>45.32967032967032</v>
      </c>
      <c r="D799" t="n">
        <v>4.473181818181819</v>
      </c>
      <c r="E799" t="n">
        <v>5.863863636363636</v>
      </c>
    </row>
    <row r="800">
      <c r="A800" t="inlineStr">
        <is>
          <t>000536</t>
        </is>
      </c>
      <c r="B800" t="n">
        <v>0.000410171154843998</v>
      </c>
      <c r="C800" t="n">
        <v>45.04504504504505</v>
      </c>
      <c r="D800" t="n">
        <v>1.998181818181818</v>
      </c>
      <c r="E800" t="n">
        <v>1.295681818181818</v>
      </c>
    </row>
    <row r="801">
      <c r="A801" t="inlineStr">
        <is>
          <t>600191</t>
        </is>
      </c>
      <c r="B801" t="n">
        <v>0.0005493262079229669</v>
      </c>
      <c r="C801" t="n">
        <v>44.94623655913978</v>
      </c>
      <c r="D801" t="n">
        <v>6.149636363636364</v>
      </c>
      <c r="E801" t="n">
        <v>5.202136363636364</v>
      </c>
    </row>
    <row r="802">
      <c r="A802" t="inlineStr">
        <is>
          <t>600877</t>
        </is>
      </c>
      <c r="B802" t="n">
        <v>0.000478402276635738</v>
      </c>
      <c r="C802" t="n">
        <v>44.88549618320612</v>
      </c>
      <c r="D802" t="n">
        <v>6.434818181818182</v>
      </c>
      <c r="E802" t="n">
        <v>1.108045454545455</v>
      </c>
    </row>
    <row r="803">
      <c r="A803" t="inlineStr">
        <is>
          <t>603628</t>
        </is>
      </c>
      <c r="B803" t="n">
        <v>0.0006575377269851009</v>
      </c>
      <c r="C803" t="n">
        <v>44.83221476510067</v>
      </c>
      <c r="D803" t="n">
        <v>8.620000000000001</v>
      </c>
      <c r="E803" t="n">
        <v>1.380409090909091</v>
      </c>
    </row>
    <row r="804">
      <c r="A804" t="inlineStr">
        <is>
          <t>600362</t>
        </is>
      </c>
      <c r="B804" t="n">
        <v>0.001871035827308319</v>
      </c>
      <c r="C804" t="n">
        <v>44.75862068965517</v>
      </c>
      <c r="D804" t="n">
        <v>15.25440909090909</v>
      </c>
      <c r="E804" t="n">
        <v>1.554272727272727</v>
      </c>
    </row>
    <row r="805">
      <c r="A805" t="inlineStr">
        <is>
          <t>601126</t>
        </is>
      </c>
      <c r="B805" t="n">
        <v>0.0003363479521295431</v>
      </c>
      <c r="C805" t="n">
        <v>44.66800804828976</v>
      </c>
      <c r="D805" t="n">
        <v>6.582409090909091</v>
      </c>
      <c r="E805" t="n">
        <v>1.526318181818182</v>
      </c>
    </row>
    <row r="806">
      <c r="A806" t="inlineStr">
        <is>
          <t>603339</t>
        </is>
      </c>
      <c r="B806" t="n">
        <v>0.0004880381217951366</v>
      </c>
      <c r="C806" t="n">
        <v>44.56790123456791</v>
      </c>
      <c r="D806" t="n">
        <v>9.662454545454544</v>
      </c>
      <c r="E806" t="n">
        <v>1.262772727272727</v>
      </c>
    </row>
    <row r="807">
      <c r="A807" t="inlineStr">
        <is>
          <t>002865</t>
        </is>
      </c>
      <c r="B807" t="n">
        <v>0.001106917346417987</v>
      </c>
      <c r="C807" t="n">
        <v>44.53186467348544</v>
      </c>
      <c r="D807" t="n">
        <v>15.691</v>
      </c>
      <c r="E807" t="n">
        <v>5.569818181818182</v>
      </c>
    </row>
    <row r="808">
      <c r="A808" t="inlineStr">
        <is>
          <t>002227</t>
        </is>
      </c>
      <c r="B808" t="n">
        <v>0.0008159639934543281</v>
      </c>
      <c r="C808" t="n">
        <v>44.51438848920866</v>
      </c>
      <c r="D808" t="n">
        <v>14.53877272727273</v>
      </c>
      <c r="E808" t="n">
        <v>2.954227272727273</v>
      </c>
    </row>
    <row r="809">
      <c r="A809" t="inlineStr">
        <is>
          <t>600452</t>
        </is>
      </c>
      <c r="B809" t="n">
        <v>0.001942857580209986</v>
      </c>
      <c r="C809" t="n">
        <v>44.33541480820695</v>
      </c>
      <c r="D809" t="n">
        <v>16.08968181818182</v>
      </c>
      <c r="E809" t="n">
        <v>1.093727272727273</v>
      </c>
    </row>
    <row r="810">
      <c r="A810" t="inlineStr">
        <is>
          <t>000019</t>
        </is>
      </c>
      <c r="B810" t="n">
        <v>0.0009128963453717305</v>
      </c>
      <c r="C810" t="n">
        <v>44.28044280442804</v>
      </c>
      <c r="D810" t="n">
        <v>8.278409090909092</v>
      </c>
      <c r="E810" t="n">
        <v>5.286636363636364</v>
      </c>
    </row>
    <row r="811">
      <c r="A811" t="inlineStr">
        <is>
          <t>600835</t>
        </is>
      </c>
      <c r="B811" t="n">
        <v>0.001607153739073762</v>
      </c>
      <c r="C811" t="n">
        <v>44.22419685577581</v>
      </c>
      <c r="D811" t="n">
        <v>16.77077272727272</v>
      </c>
      <c r="E811" t="n">
        <v>0.6493181818181819</v>
      </c>
    </row>
    <row r="812">
      <c r="A812" t="inlineStr">
        <is>
          <t>000861</t>
        </is>
      </c>
      <c r="B812" t="n">
        <v>0.0003702729799276714</v>
      </c>
      <c r="C812" t="n">
        <v>43.90243902439026</v>
      </c>
      <c r="D812" t="n">
        <v>2.952863636363637</v>
      </c>
      <c r="E812" t="n">
        <v>1.716318181818182</v>
      </c>
    </row>
    <row r="813">
      <c r="A813" t="inlineStr">
        <is>
          <t>002429</t>
        </is>
      </c>
      <c r="B813" t="n">
        <v>0.0006871574017889515</v>
      </c>
      <c r="C813" t="n">
        <v>43.86363636363635</v>
      </c>
      <c r="D813" t="n">
        <v>5.780409090909091</v>
      </c>
      <c r="E813" t="n">
        <v>2.071045454545454</v>
      </c>
    </row>
    <row r="814">
      <c r="A814" t="inlineStr">
        <is>
          <t>600428</t>
        </is>
      </c>
      <c r="B814" t="n">
        <v>0.0002446419441669176</v>
      </c>
      <c r="C814" t="n">
        <v>43.78881987577638</v>
      </c>
      <c r="D814" t="n">
        <v>3.462181818181818</v>
      </c>
      <c r="E814" t="n">
        <v>1.031772727272727</v>
      </c>
    </row>
    <row r="815">
      <c r="A815" t="inlineStr">
        <is>
          <t>600803</t>
        </is>
      </c>
      <c r="B815" t="n">
        <v>0.001338235516772871</v>
      </c>
      <c r="C815" t="n">
        <v>43.56333676622037</v>
      </c>
      <c r="D815" t="n">
        <v>11.33381818181818</v>
      </c>
      <c r="E815" t="n">
        <v>0.8534545454545455</v>
      </c>
    </row>
    <row r="816">
      <c r="A816" t="inlineStr">
        <is>
          <t>000830</t>
        </is>
      </c>
      <c r="B816" t="n">
        <v>0.001772348579126755</v>
      </c>
      <c r="C816" t="n">
        <v>43.55016538037486</v>
      </c>
      <c r="D816" t="n">
        <v>9.513136363636365</v>
      </c>
      <c r="E816" t="n">
        <v>2.347772727272727</v>
      </c>
    </row>
    <row r="817">
      <c r="A817" t="inlineStr">
        <is>
          <t>601877</t>
        </is>
      </c>
      <c r="B817" t="n">
        <v>0.00257122065724049</v>
      </c>
      <c r="C817" t="n">
        <v>43.24909747292418</v>
      </c>
      <c r="D817" t="n">
        <v>28.74595454545454</v>
      </c>
      <c r="E817" t="n">
        <v>0.5128181818181818</v>
      </c>
    </row>
    <row r="818">
      <c r="A818" t="inlineStr">
        <is>
          <t>002768</t>
        </is>
      </c>
      <c r="B818" t="n">
        <v>0.003769322917148981</v>
      </c>
      <c r="C818" t="n">
        <v>43.24686940966011</v>
      </c>
      <c r="D818" t="n">
        <v>35.29227272727272</v>
      </c>
      <c r="E818" t="n">
        <v>5.885454545454545</v>
      </c>
    </row>
    <row r="819">
      <c r="A819" t="inlineStr">
        <is>
          <t>600406</t>
        </is>
      </c>
      <c r="B819" t="n">
        <v>0.0007427316501925923</v>
      </c>
      <c r="C819" t="n">
        <v>43.11345646437996</v>
      </c>
      <c r="D819" t="n">
        <v>21.16227272727273</v>
      </c>
      <c r="E819" t="n">
        <v>0.7696363636363636</v>
      </c>
    </row>
    <row r="820">
      <c r="A820" t="inlineStr">
        <is>
          <t>002643</t>
        </is>
      </c>
      <c r="B820" t="n">
        <v>0.001351127532315918</v>
      </c>
      <c r="C820" t="n">
        <v>43.10344827586206</v>
      </c>
      <c r="D820" t="n">
        <v>17.31572727272727</v>
      </c>
      <c r="E820" t="n">
        <v>1.673909090909091</v>
      </c>
    </row>
    <row r="821">
      <c r="A821" t="inlineStr">
        <is>
          <t>000633</t>
        </is>
      </c>
      <c r="B821" t="n">
        <v>0.0002390142725358471</v>
      </c>
      <c r="C821" t="n">
        <v>43.05949008498584</v>
      </c>
      <c r="D821" t="n">
        <v>4.077909090909091</v>
      </c>
      <c r="E821" t="n">
        <v>3.043636363636364</v>
      </c>
    </row>
    <row r="822">
      <c r="A822" t="inlineStr">
        <is>
          <t>002534</t>
        </is>
      </c>
      <c r="B822" t="n">
        <v>0.0005981917871378697</v>
      </c>
      <c r="C822" t="n">
        <v>43.00291545189505</v>
      </c>
      <c r="D822" t="n">
        <v>8.498772727272728</v>
      </c>
      <c r="E822" t="n">
        <v>0.4904545454545455</v>
      </c>
    </row>
    <row r="823">
      <c r="A823" t="inlineStr">
        <is>
          <t>002262</t>
        </is>
      </c>
      <c r="B823" t="n">
        <v>0.001690304756495645</v>
      </c>
      <c r="C823" t="n">
        <v>42.98480786416443</v>
      </c>
      <c r="D823" t="n">
        <v>15.37136363636364</v>
      </c>
      <c r="E823" t="n">
        <v>1.939363636363636</v>
      </c>
    </row>
    <row r="824">
      <c r="A824" t="inlineStr">
        <is>
          <t>603988</t>
        </is>
      </c>
      <c r="B824" t="n">
        <v>0.003021994833947696</v>
      </c>
      <c r="C824" t="n">
        <v>42.92185730464324</v>
      </c>
      <c r="D824" t="n">
        <v>12.92318181818182</v>
      </c>
      <c r="E824" t="n">
        <v>2.289590909090909</v>
      </c>
    </row>
    <row r="825">
      <c r="A825" t="inlineStr">
        <is>
          <t>002232</t>
        </is>
      </c>
      <c r="B825" t="n">
        <v>0.001018189678957511</v>
      </c>
      <c r="C825" t="n">
        <v>42.87383177570092</v>
      </c>
      <c r="D825" t="n">
        <v>11.07745454545454</v>
      </c>
      <c r="E825" t="n">
        <v>3.176318181818182</v>
      </c>
    </row>
    <row r="826">
      <c r="A826" t="inlineStr">
        <is>
          <t>600588</t>
        </is>
      </c>
      <c r="B826" t="n">
        <v>0.003117322556380159</v>
      </c>
      <c r="C826" t="n">
        <v>42.81336193686791</v>
      </c>
      <c r="D826" t="n">
        <v>40.36063636363637</v>
      </c>
      <c r="E826" t="n">
        <v>0.8029545454545456</v>
      </c>
    </row>
    <row r="827">
      <c r="A827" t="inlineStr">
        <is>
          <t>002165</t>
        </is>
      </c>
      <c r="B827" t="n">
        <v>0.0005016248692214742</v>
      </c>
      <c r="C827" t="n">
        <v>42.75362318840581</v>
      </c>
      <c r="D827" t="n">
        <v>5.330227272727273</v>
      </c>
      <c r="E827" t="n">
        <v>3.192636363636363</v>
      </c>
    </row>
    <row r="828">
      <c r="A828" t="inlineStr">
        <is>
          <t>000962</t>
        </is>
      </c>
      <c r="B828" t="n">
        <v>0.0005411860008887155</v>
      </c>
      <c r="C828" t="n">
        <v>42.70186335403725</v>
      </c>
      <c r="D828" t="n">
        <v>7.364227272727273</v>
      </c>
      <c r="E828" t="n">
        <v>1.614454545454546</v>
      </c>
    </row>
    <row r="829">
      <c r="A829" t="inlineStr">
        <is>
          <t>600739</t>
        </is>
      </c>
      <c r="B829" t="n">
        <v>0.003193834719036677</v>
      </c>
      <c r="C829" t="n">
        <v>42.68502581755595</v>
      </c>
      <c r="D829" t="n">
        <v>22.10581818181818</v>
      </c>
      <c r="E829" t="n">
        <v>1.800090909090909</v>
      </c>
    </row>
    <row r="830">
      <c r="A830" t="inlineStr">
        <is>
          <t>600267</t>
        </is>
      </c>
      <c r="B830" t="n">
        <v>0.0009537824705065105</v>
      </c>
      <c r="C830" t="n">
        <v>42.63295553618134</v>
      </c>
      <c r="D830" t="n">
        <v>16.08222727272727</v>
      </c>
      <c r="E830" t="n">
        <v>3.983181818181819</v>
      </c>
    </row>
    <row r="831">
      <c r="A831" t="inlineStr">
        <is>
          <t>000023</t>
        </is>
      </c>
      <c r="B831" t="n">
        <v>0.000900441467937295</v>
      </c>
      <c r="C831" t="n">
        <v>42.54385964912279</v>
      </c>
      <c r="D831" t="n">
        <v>16.61709090909091</v>
      </c>
      <c r="E831" t="n">
        <v>2.029409090909091</v>
      </c>
    </row>
    <row r="832">
      <c r="A832" t="inlineStr">
        <is>
          <t>000817</t>
        </is>
      </c>
      <c r="B832" t="n">
        <v>0.0005670655168283627</v>
      </c>
      <c r="C832" t="n">
        <v>42.50814332247557</v>
      </c>
      <c r="D832" t="n">
        <v>6.743181818181818</v>
      </c>
      <c r="E832" t="n">
        <v>0</v>
      </c>
    </row>
    <row r="833">
      <c r="A833" t="inlineStr">
        <is>
          <t>600985</t>
        </is>
      </c>
      <c r="B833" t="n">
        <v>0.0008909647416155722</v>
      </c>
      <c r="C833" t="n">
        <v>42.43176178660049</v>
      </c>
      <c r="D833" t="n">
        <v>9.253272727272728</v>
      </c>
      <c r="E833" t="n">
        <v>1.394272727272727</v>
      </c>
    </row>
    <row r="834">
      <c r="A834" t="inlineStr">
        <is>
          <t>002204</t>
        </is>
      </c>
      <c r="B834" t="n">
        <v>0.0005042823643798795</v>
      </c>
      <c r="C834" t="n">
        <v>42.40282685512368</v>
      </c>
      <c r="D834" t="n">
        <v>3.94090909090909</v>
      </c>
      <c r="E834" t="n">
        <v>2.723409090909091</v>
      </c>
    </row>
    <row r="835">
      <c r="A835" t="inlineStr">
        <is>
          <t>002425</t>
        </is>
      </c>
      <c r="B835" t="n">
        <v>0.007403076322366533</v>
      </c>
      <c r="C835" t="n">
        <v>42.40282685512368</v>
      </c>
      <c r="D835" t="n">
        <v>9.412318181818183</v>
      </c>
      <c r="E835" t="n">
        <v>6.390590909090909</v>
      </c>
    </row>
    <row r="836">
      <c r="A836" t="inlineStr">
        <is>
          <t>002284</t>
        </is>
      </c>
      <c r="B836" t="n">
        <v>0.0002369050930805754</v>
      </c>
      <c r="C836" t="n">
        <v>42.24137931034484</v>
      </c>
      <c r="D836" t="n">
        <v>5.285363636363635</v>
      </c>
      <c r="E836" t="n">
        <v>2.113727272727273</v>
      </c>
    </row>
    <row r="837">
      <c r="A837" t="inlineStr">
        <is>
          <t>002909</t>
        </is>
      </c>
      <c r="B837" t="n">
        <v>0.001243226744972915</v>
      </c>
      <c r="C837" t="n">
        <v>42.14765100671141</v>
      </c>
      <c r="D837" t="n">
        <v>9.742454545454546</v>
      </c>
      <c r="E837" t="n">
        <v>5.1265</v>
      </c>
    </row>
    <row r="838">
      <c r="A838" t="inlineStr">
        <is>
          <t>600531</t>
        </is>
      </c>
      <c r="B838" t="n">
        <v>0.0006768917063683131</v>
      </c>
      <c r="C838" t="n">
        <v>41.88235294117648</v>
      </c>
      <c r="D838" t="n">
        <v>4.78959090909091</v>
      </c>
      <c r="E838" t="n">
        <v>3.769772727272727</v>
      </c>
    </row>
    <row r="839">
      <c r="A839" t="inlineStr">
        <is>
          <t>688116</t>
        </is>
      </c>
      <c r="B839" t="n">
        <v>0.005561896820461078</v>
      </c>
      <c r="C839" t="n">
        <v>41.75847017252132</v>
      </c>
      <c r="D839" t="n">
        <v>45.45368181818181</v>
      </c>
      <c r="E839" t="n">
        <v>5.048818181818182</v>
      </c>
    </row>
    <row r="840">
      <c r="A840" t="inlineStr">
        <is>
          <t>002385</t>
        </is>
      </c>
      <c r="B840" t="n">
        <v>0.0008306101601683951</v>
      </c>
      <c r="C840" t="n">
        <v>41.72366621067032</v>
      </c>
      <c r="D840" t="n">
        <v>9.020863636363636</v>
      </c>
      <c r="E840" t="n">
        <v>6.192090909090908</v>
      </c>
    </row>
    <row r="841">
      <c r="A841" t="inlineStr">
        <is>
          <t>002987</t>
        </is>
      </c>
      <c r="B841" t="n">
        <v>0.003815960906132336</v>
      </c>
      <c r="C841" t="n">
        <v>41.68173598553344</v>
      </c>
      <c r="D841" t="n">
        <v>57.11448484848484</v>
      </c>
      <c r="E841" t="n">
        <v>9.380181818181818</v>
      </c>
    </row>
    <row r="842">
      <c r="A842" t="inlineStr">
        <is>
          <t>688388</t>
        </is>
      </c>
      <c r="B842" t="n">
        <v>0.006548035192898734</v>
      </c>
      <c r="C842" t="n">
        <v>41.65055762081784</v>
      </c>
      <c r="D842" t="n">
        <v>57.99159090909091</v>
      </c>
      <c r="E842" t="n">
        <v>3.859909090909091</v>
      </c>
    </row>
    <row r="843">
      <c r="A843" t="inlineStr">
        <is>
          <t>603536</t>
        </is>
      </c>
      <c r="B843" t="n">
        <v>0.002216602320488367</v>
      </c>
      <c r="C843" t="n">
        <v>41.58878504672898</v>
      </c>
      <c r="D843" t="n">
        <v>16.46904545454545</v>
      </c>
      <c r="E843" t="n">
        <v>9.271045454545456</v>
      </c>
    </row>
    <row r="844">
      <c r="A844" t="inlineStr">
        <is>
          <t>600810</t>
        </is>
      </c>
      <c r="B844" t="n">
        <v>0.0006579752299542134</v>
      </c>
      <c r="C844" t="n">
        <v>41.48606811145512</v>
      </c>
      <c r="D844" t="n">
        <v>8.046590909090908</v>
      </c>
      <c r="E844" t="n">
        <v>3.071363636363637</v>
      </c>
    </row>
    <row r="845">
      <c r="A845" t="inlineStr">
        <is>
          <t>600001</t>
        </is>
      </c>
      <c r="B845" t="n">
        <v>0.0007160481730491938</v>
      </c>
      <c r="C845" t="n">
        <v>41.44385026737967</v>
      </c>
      <c r="D845" t="n">
        <v>5.116727272727273</v>
      </c>
      <c r="E845" t="n">
        <v>0</v>
      </c>
    </row>
    <row r="846">
      <c r="A846" t="inlineStr">
        <is>
          <t>002334</t>
        </is>
      </c>
      <c r="B846" t="n">
        <v>0.0002871877525914099</v>
      </c>
      <c r="C846" t="n">
        <v>41.41414141414141</v>
      </c>
      <c r="D846" t="n">
        <v>5.094636363636364</v>
      </c>
      <c r="E846" t="n">
        <v>4.152727272727272</v>
      </c>
    </row>
    <row r="847">
      <c r="A847" t="inlineStr">
        <is>
          <t>603757</t>
        </is>
      </c>
      <c r="B847" t="n">
        <v>0.004076747044104484</v>
      </c>
      <c r="C847" t="n">
        <v>41.41193595342067</v>
      </c>
      <c r="D847" t="n">
        <v>18.08013636363636</v>
      </c>
      <c r="E847" t="n">
        <v>2.684681818181818</v>
      </c>
    </row>
    <row r="848">
      <c r="A848" t="inlineStr">
        <is>
          <t>002272</t>
        </is>
      </c>
      <c r="B848" t="n">
        <v>0.0004055306369926254</v>
      </c>
      <c r="C848" t="n">
        <v>41.40435835351091</v>
      </c>
      <c r="D848" t="n">
        <v>4.88840909090909</v>
      </c>
      <c r="E848" t="n">
        <v>5.011045454545454</v>
      </c>
    </row>
    <row r="849">
      <c r="A849" t="inlineStr">
        <is>
          <t>601866</t>
        </is>
      </c>
      <c r="B849" t="n">
        <v>0.0002950746483996366</v>
      </c>
      <c r="C849" t="n">
        <v>41.3953488372093</v>
      </c>
      <c r="D849" t="n">
        <v>2.218363636363637</v>
      </c>
      <c r="E849" t="n">
        <v>0.9514090909090908</v>
      </c>
    </row>
    <row r="850">
      <c r="A850" t="inlineStr">
        <is>
          <t>002250</t>
        </is>
      </c>
      <c r="B850" t="n">
        <v>0.004272028278991587</v>
      </c>
      <c r="C850" t="n">
        <v>41.35514018691588</v>
      </c>
      <c r="D850" t="n">
        <v>21.5645</v>
      </c>
      <c r="E850" t="n">
        <v>0.8030000000000002</v>
      </c>
    </row>
    <row r="851">
      <c r="A851" t="inlineStr">
        <is>
          <t>000088</t>
        </is>
      </c>
      <c r="B851" t="n">
        <v>0.001338037408396873</v>
      </c>
      <c r="C851" t="n">
        <v>41.34199134199135</v>
      </c>
      <c r="D851" t="n">
        <v>5.919272727272728</v>
      </c>
      <c r="E851" t="n">
        <v>1.117681818181818</v>
      </c>
    </row>
    <row r="852">
      <c r="A852" t="inlineStr">
        <is>
          <t>002782</t>
        </is>
      </c>
      <c r="B852" t="n">
        <v>0.001211271972945887</v>
      </c>
      <c r="C852" t="n">
        <v>41.21900826446281</v>
      </c>
      <c r="D852" t="n">
        <v>12.65327272727273</v>
      </c>
      <c r="E852" t="n">
        <v>1.9065</v>
      </c>
    </row>
    <row r="853">
      <c r="A853" t="inlineStr">
        <is>
          <t>002545</t>
        </is>
      </c>
      <c r="B853" t="n">
        <v>0.0002702707523657931</v>
      </c>
      <c r="C853" t="n">
        <v>41.11498257839721</v>
      </c>
      <c r="D853" t="n">
        <v>7.783227272727273</v>
      </c>
      <c r="E853" t="n">
        <v>1.522909090909091</v>
      </c>
    </row>
    <row r="854">
      <c r="A854" t="inlineStr">
        <is>
          <t>000581</t>
        </is>
      </c>
      <c r="B854" t="n">
        <v>0.00171777451882868</v>
      </c>
      <c r="C854" t="n">
        <v>40.93389933292906</v>
      </c>
      <c r="D854" t="n">
        <v>22.16990909090909</v>
      </c>
      <c r="E854" t="n">
        <v>1.408409090909091</v>
      </c>
    </row>
    <row r="855">
      <c r="A855" t="inlineStr">
        <is>
          <t>600380</t>
        </is>
      </c>
      <c r="B855" t="n">
        <v>0.002425434246989655</v>
      </c>
      <c r="C855" t="n">
        <v>40.90909090909092</v>
      </c>
      <c r="D855" t="n">
        <v>15.1245</v>
      </c>
      <c r="E855" t="n">
        <v>1.323</v>
      </c>
    </row>
    <row r="856">
      <c r="A856" t="inlineStr">
        <is>
          <t>002318</t>
        </is>
      </c>
      <c r="B856" t="n">
        <v>0.0008430141679253058</v>
      </c>
      <c r="C856" t="n">
        <v>40.89219330855016</v>
      </c>
      <c r="D856" t="n">
        <v>8.593500000000001</v>
      </c>
      <c r="E856" t="n">
        <v>2.124272727272727</v>
      </c>
    </row>
    <row r="857">
      <c r="A857" t="inlineStr">
        <is>
          <t>603006</t>
        </is>
      </c>
      <c r="B857" t="n">
        <v>0.0002697684925246344</v>
      </c>
      <c r="C857" t="n">
        <v>40.8805031446541</v>
      </c>
      <c r="D857" t="n">
        <v>10.68159090909091</v>
      </c>
      <c r="E857" t="n">
        <v>1.334181818181818</v>
      </c>
    </row>
    <row r="858">
      <c r="A858" t="inlineStr">
        <is>
          <t>600726</t>
        </is>
      </c>
      <c r="B858" t="n">
        <v>0.0002094835676385553</v>
      </c>
      <c r="C858" t="n">
        <v>40.85365853658538</v>
      </c>
      <c r="D858" t="n">
        <v>2.100727272727273</v>
      </c>
      <c r="E858" t="n">
        <v>1.353818181818182</v>
      </c>
    </row>
    <row r="859">
      <c r="A859" t="inlineStr">
        <is>
          <t>600329</t>
        </is>
      </c>
      <c r="B859" t="n">
        <v>0.001241944633809499</v>
      </c>
      <c r="C859" t="n">
        <v>40.83969465648855</v>
      </c>
      <c r="D859" t="n">
        <v>15.98590909090909</v>
      </c>
      <c r="E859" t="n">
        <v>1.023363636363636</v>
      </c>
    </row>
    <row r="860">
      <c r="A860" t="inlineStr">
        <is>
          <t>688021</t>
        </is>
      </c>
      <c r="B860" t="n">
        <v>0.0170698317963956</v>
      </c>
      <c r="C860" t="n">
        <v>40.78947368421053</v>
      </c>
      <c r="D860" t="n">
        <v>57.42140909090909</v>
      </c>
      <c r="E860" t="n">
        <v>5.745954545454546</v>
      </c>
    </row>
    <row r="861">
      <c r="A861" t="inlineStr">
        <is>
          <t>600039</t>
        </is>
      </c>
      <c r="B861" t="n">
        <v>0.0002272658153832302</v>
      </c>
      <c r="C861" t="n">
        <v>40.61538461538463</v>
      </c>
      <c r="D861" t="n">
        <v>4.197136363636363</v>
      </c>
      <c r="E861" t="n">
        <v>0.8719090909090909</v>
      </c>
    </row>
    <row r="862">
      <c r="A862" t="inlineStr">
        <is>
          <t>002108</t>
        </is>
      </c>
      <c r="B862" t="n">
        <v>0.0007396229171624547</v>
      </c>
      <c r="C862" t="n">
        <v>40.36939313984169</v>
      </c>
      <c r="D862" t="n">
        <v>4.268363636363636</v>
      </c>
      <c r="E862" t="n">
        <v>3.496</v>
      </c>
    </row>
    <row r="863">
      <c r="A863" t="inlineStr">
        <is>
          <t>000552</t>
        </is>
      </c>
      <c r="B863" t="n">
        <v>0.000209199322498583</v>
      </c>
      <c r="C863" t="n">
        <v>40.36697247706422</v>
      </c>
      <c r="D863" t="n">
        <v>2.508</v>
      </c>
      <c r="E863" t="n">
        <v>1.260818181818182</v>
      </c>
    </row>
    <row r="864">
      <c r="A864" t="inlineStr">
        <is>
          <t>603008</t>
        </is>
      </c>
      <c r="B864" t="n">
        <v>0.001945027334648011</v>
      </c>
      <c r="C864" t="n">
        <v>40.29850746268657</v>
      </c>
      <c r="D864" t="n">
        <v>13.50336363636364</v>
      </c>
      <c r="E864" t="n">
        <v>1.801090909090909</v>
      </c>
    </row>
    <row r="865">
      <c r="A865" t="inlineStr">
        <is>
          <t>600246</t>
        </is>
      </c>
      <c r="B865" t="n">
        <v>0.000864173938970705</v>
      </c>
      <c r="C865" t="n">
        <v>40.23668639053255</v>
      </c>
      <c r="D865" t="n">
        <v>7.615500000000002</v>
      </c>
      <c r="E865" t="n">
        <v>0.8733636363636363</v>
      </c>
    </row>
    <row r="866">
      <c r="A866" t="inlineStr">
        <is>
          <t>002661</t>
        </is>
      </c>
      <c r="B866" t="n">
        <v>0.002121511611819874</v>
      </c>
      <c r="C866" t="n">
        <v>40.21582733812947</v>
      </c>
      <c r="D866" t="n">
        <v>20.12027272727272</v>
      </c>
      <c r="E866" t="n">
        <v>3.9025</v>
      </c>
    </row>
    <row r="867">
      <c r="A867" t="inlineStr">
        <is>
          <t>002675</t>
        </is>
      </c>
      <c r="B867" t="n">
        <v>0.003557538451468347</v>
      </c>
      <c r="C867" t="n">
        <v>40.13698630136988</v>
      </c>
      <c r="D867" t="n">
        <v>20.50295454545455</v>
      </c>
      <c r="E867" t="n">
        <v>1.615363636363636</v>
      </c>
    </row>
    <row r="868">
      <c r="A868" t="inlineStr">
        <is>
          <t>002686</t>
        </is>
      </c>
      <c r="B868" t="n">
        <v>0.0002100685445416207</v>
      </c>
      <c r="C868" t="n">
        <v>40.11406844106465</v>
      </c>
      <c r="D868" t="n">
        <v>5.696636363636363</v>
      </c>
      <c r="E868" t="n">
        <v>1.160318181818182</v>
      </c>
    </row>
    <row r="869">
      <c r="A869" t="inlineStr">
        <is>
          <t>000921</t>
        </is>
      </c>
      <c r="B869" t="n">
        <v>0.002007775938539052</v>
      </c>
      <c r="C869" t="n">
        <v>40.05994005994007</v>
      </c>
      <c r="D869" t="n">
        <v>12.15854545454546</v>
      </c>
      <c r="E869" t="n">
        <v>1.2165</v>
      </c>
    </row>
    <row r="870">
      <c r="A870" t="inlineStr">
        <is>
          <t>000981</t>
        </is>
      </c>
      <c r="B870" t="n">
        <v>0.0002880869871336597</v>
      </c>
      <c r="C870" t="n">
        <v>40.00000000000001</v>
      </c>
      <c r="D870" t="n">
        <v>1.664136363636364</v>
      </c>
      <c r="E870" t="n">
        <v>0.6979090909090909</v>
      </c>
    </row>
    <row r="871">
      <c r="A871" t="inlineStr">
        <is>
          <t>600971</t>
        </is>
      </c>
      <c r="B871" t="n">
        <v>0.0002714983983840598</v>
      </c>
      <c r="C871" t="n">
        <v>39.99999999999999</v>
      </c>
      <c r="D871" t="n">
        <v>5.066727272727273</v>
      </c>
      <c r="E871" t="n">
        <v>1.561272727272727</v>
      </c>
    </row>
    <row r="872">
      <c r="A872" t="inlineStr">
        <is>
          <t>002371</t>
        </is>
      </c>
      <c r="B872" t="n">
        <v>0.01672748988960754</v>
      </c>
      <c r="C872" t="n">
        <v>39.97170145030067</v>
      </c>
      <c r="D872" t="n">
        <v>165.6422272727272</v>
      </c>
      <c r="E872" t="n">
        <v>2.075681818181818</v>
      </c>
    </row>
    <row r="873">
      <c r="A873" t="inlineStr">
        <is>
          <t>002208</t>
        </is>
      </c>
      <c r="B873" t="n">
        <v>0.002715886671781069</v>
      </c>
      <c r="C873" t="n">
        <v>39.93399339933994</v>
      </c>
      <c r="D873" t="n">
        <v>9.72440909090909</v>
      </c>
      <c r="E873" t="n">
        <v>3.654863636363637</v>
      </c>
    </row>
    <row r="874">
      <c r="A874" t="inlineStr">
        <is>
          <t>000780</t>
        </is>
      </c>
      <c r="B874" t="n">
        <v>0.0003081798916015265</v>
      </c>
      <c r="C874" t="n">
        <v>39.92248062015502</v>
      </c>
      <c r="D874" t="n">
        <v>2.651818181818182</v>
      </c>
      <c r="E874" t="n">
        <v>0.4033181818181819</v>
      </c>
    </row>
    <row r="875">
      <c r="A875" t="inlineStr">
        <is>
          <t>000697</t>
        </is>
      </c>
      <c r="B875" t="n">
        <v>0.0007595476354935709</v>
      </c>
      <c r="C875" t="n">
        <v>39.90442054958186</v>
      </c>
      <c r="D875" t="n">
        <v>10.38981818181818</v>
      </c>
      <c r="E875" t="n">
        <v>2.145636363636363</v>
      </c>
    </row>
    <row r="876">
      <c r="A876" t="inlineStr">
        <is>
          <t>600480</t>
        </is>
      </c>
      <c r="B876" t="n">
        <v>0.0007553626171325635</v>
      </c>
      <c r="C876" t="n">
        <v>39.84615384615384</v>
      </c>
      <c r="D876" t="n">
        <v>8.368</v>
      </c>
      <c r="E876" t="n">
        <v>2.132681818181819</v>
      </c>
    </row>
    <row r="877">
      <c r="A877" t="inlineStr">
        <is>
          <t>600738</t>
        </is>
      </c>
      <c r="B877" t="n">
        <v>0.0004494551546646601</v>
      </c>
      <c r="C877" t="n">
        <v>39.82102908277405</v>
      </c>
      <c r="D877" t="n">
        <v>5.827772727272728</v>
      </c>
      <c r="E877" t="n">
        <v>2.752045454545455</v>
      </c>
    </row>
    <row r="878">
      <c r="A878" t="inlineStr">
        <is>
          <t>002572</t>
        </is>
      </c>
      <c r="B878" t="n">
        <v>0.00295342273533062</v>
      </c>
      <c r="C878" t="n">
        <v>39.69425408539799</v>
      </c>
      <c r="D878" t="n">
        <v>23.74113636363636</v>
      </c>
      <c r="E878" t="n">
        <v>1.9875</v>
      </c>
    </row>
    <row r="879">
      <c r="A879" t="inlineStr">
        <is>
          <t>000541</t>
        </is>
      </c>
      <c r="B879" t="n">
        <v>0.0003781869636721002</v>
      </c>
      <c r="C879" t="n">
        <v>39.60176991150443</v>
      </c>
      <c r="D879" t="n">
        <v>5.443045454545453</v>
      </c>
      <c r="E879" t="n">
        <v>1.114090909090909</v>
      </c>
    </row>
    <row r="880">
      <c r="A880" t="inlineStr">
        <is>
          <t>002006</t>
        </is>
      </c>
      <c r="B880" t="n">
        <v>0.0002310777517623458</v>
      </c>
      <c r="C880" t="n">
        <v>39.53488372093024</v>
      </c>
      <c r="D880" t="n">
        <v>5.124681818181817</v>
      </c>
      <c r="E880" t="n">
        <v>3.380681818181817</v>
      </c>
    </row>
    <row r="881">
      <c r="A881" t="inlineStr">
        <is>
          <t>000502</t>
        </is>
      </c>
      <c r="B881" t="n">
        <v>0.000367314860352153</v>
      </c>
      <c r="C881" t="n">
        <v>39.51497860199715</v>
      </c>
      <c r="D881" t="n">
        <v>7.380954545454546</v>
      </c>
      <c r="E881" t="n">
        <v>2.371909090909091</v>
      </c>
    </row>
    <row r="882">
      <c r="A882" t="inlineStr">
        <is>
          <t>002390</t>
        </is>
      </c>
      <c r="B882" t="n">
        <v>0.0008096979167289271</v>
      </c>
      <c r="C882" t="n">
        <v>39.49999999999998</v>
      </c>
      <c r="D882" t="n">
        <v>5.593681818181818</v>
      </c>
      <c r="E882" t="n">
        <v>1.266136363636364</v>
      </c>
    </row>
    <row r="883">
      <c r="A883" t="inlineStr">
        <is>
          <t>000828</t>
        </is>
      </c>
      <c r="B883" t="n">
        <v>0.001836604600387091</v>
      </c>
      <c r="C883" t="n">
        <v>39.43661971830987</v>
      </c>
      <c r="D883" t="n">
        <v>8.619272727272728</v>
      </c>
      <c r="E883" t="n">
        <v>1.445590909090909</v>
      </c>
    </row>
    <row r="884">
      <c r="A884" t="inlineStr">
        <is>
          <t>603060</t>
        </is>
      </c>
      <c r="B884" t="n">
        <v>0.002315437229437229</v>
      </c>
      <c r="C884" t="n">
        <v>39.4121576486306</v>
      </c>
      <c r="D884" t="n">
        <v>18.375</v>
      </c>
      <c r="E884" t="n">
        <v>0.7305909090909091</v>
      </c>
    </row>
    <row r="885">
      <c r="A885" t="inlineStr">
        <is>
          <t>603868</t>
        </is>
      </c>
      <c r="B885" t="n">
        <v>0.00784725513720671</v>
      </c>
      <c r="C885" t="n">
        <v>39.39660222612771</v>
      </c>
      <c r="D885" t="n">
        <v>46.90777272727272</v>
      </c>
      <c r="E885" t="n">
        <v>0.2663181818181819</v>
      </c>
    </row>
    <row r="886">
      <c r="A886" t="inlineStr">
        <is>
          <t>000967</t>
        </is>
      </c>
      <c r="B886" t="n">
        <v>0.0009122269259459335</v>
      </c>
      <c r="C886" t="n">
        <v>39.27444794952682</v>
      </c>
      <c r="D886" t="n">
        <v>7.946318181818183</v>
      </c>
      <c r="E886" t="n">
        <v>0.8854545454545456</v>
      </c>
    </row>
    <row r="887">
      <c r="A887" t="inlineStr">
        <is>
          <t>002956</t>
        </is>
      </c>
      <c r="B887" t="n">
        <v>0.01180601946995855</v>
      </c>
      <c r="C887" t="n">
        <v>39.22651933701658</v>
      </c>
      <c r="D887" t="n">
        <v>37.68436363636363</v>
      </c>
      <c r="E887" t="n">
        <v>5.782272727272727</v>
      </c>
    </row>
    <row r="888">
      <c r="A888" t="inlineStr">
        <is>
          <t>002529</t>
        </is>
      </c>
      <c r="B888" t="n">
        <v>0.00056956345328287</v>
      </c>
      <c r="C888" t="n">
        <v>39.18128654970761</v>
      </c>
      <c r="D888" t="n">
        <v>6.254090909090908</v>
      </c>
      <c r="E888" t="n">
        <v>2.717909090909091</v>
      </c>
    </row>
    <row r="889">
      <c r="A889" t="inlineStr">
        <is>
          <t>002287</t>
        </is>
      </c>
      <c r="B889" t="n">
        <v>0.004927066223600682</v>
      </c>
      <c r="C889" t="n">
        <v>39.1747572815534</v>
      </c>
      <c r="D889" t="n">
        <v>24.37113636363636</v>
      </c>
      <c r="E889" t="n">
        <v>0.7785</v>
      </c>
    </row>
    <row r="890">
      <c r="A890" t="inlineStr">
        <is>
          <t>000783</t>
        </is>
      </c>
      <c r="B890" t="n">
        <v>0.0006324889879734736</v>
      </c>
      <c r="C890" t="n">
        <v>39.06752411575565</v>
      </c>
      <c r="D890" t="n">
        <v>7.583318181818181</v>
      </c>
      <c r="E890" t="n">
        <v>0.9886818181818181</v>
      </c>
    </row>
    <row r="891">
      <c r="A891" t="inlineStr">
        <is>
          <t>600397</t>
        </is>
      </c>
      <c r="B891" t="n">
        <v>0.0002893942132689777</v>
      </c>
      <c r="C891" t="n">
        <v>38.98305084745763</v>
      </c>
      <c r="D891" t="n">
        <v>2.594681818181819</v>
      </c>
      <c r="E891" t="n">
        <v>3.1275</v>
      </c>
    </row>
    <row r="892">
      <c r="A892" t="inlineStr">
        <is>
          <t>600993</t>
        </is>
      </c>
      <c r="B892" t="n">
        <v>0.002672344614209463</v>
      </c>
      <c r="C892" t="n">
        <v>38.95457373988798</v>
      </c>
      <c r="D892" t="n">
        <v>19.92459090909091</v>
      </c>
      <c r="E892" t="n">
        <v>2.209636363636364</v>
      </c>
    </row>
    <row r="893">
      <c r="A893" t="inlineStr">
        <is>
          <t>600403</t>
        </is>
      </c>
      <c r="B893" t="n">
        <v>0.0002060982421240161</v>
      </c>
      <c r="C893" t="n">
        <v>38.9189189189189</v>
      </c>
      <c r="D893" t="n">
        <v>3.921409090909091</v>
      </c>
      <c r="E893" t="n">
        <v>0.4737727272727272</v>
      </c>
    </row>
    <row r="894">
      <c r="A894" t="inlineStr">
        <is>
          <t>603355</t>
        </is>
      </c>
      <c r="B894" t="n">
        <v>0.005105678622130363</v>
      </c>
      <c r="C894" t="n">
        <v>38.88160768894713</v>
      </c>
      <c r="D894" t="n">
        <v>27.42895454545454</v>
      </c>
      <c r="E894" t="n">
        <v>0.4814090909090909</v>
      </c>
    </row>
    <row r="895">
      <c r="A895" t="inlineStr">
        <is>
          <t>002595</t>
        </is>
      </c>
      <c r="B895" t="n">
        <v>0.002772929385972157</v>
      </c>
      <c r="C895" t="n">
        <v>38.87867647058822</v>
      </c>
      <c r="D895" t="n">
        <v>22.19709090909091</v>
      </c>
      <c r="E895" t="n">
        <v>0.719090909090909</v>
      </c>
    </row>
    <row r="896">
      <c r="A896" t="inlineStr">
        <is>
          <t>002375</t>
        </is>
      </c>
      <c r="B896" t="n">
        <v>0.003866017967144385</v>
      </c>
      <c r="C896" t="n">
        <v>38.87775551102204</v>
      </c>
      <c r="D896" t="n">
        <v>9.737136363636363</v>
      </c>
      <c r="E896" t="n">
        <v>1.011954545454546</v>
      </c>
    </row>
    <row r="897">
      <c r="A897" t="inlineStr">
        <is>
          <t>002362</t>
        </is>
      </c>
      <c r="B897" t="n">
        <v>0.003064397989018387</v>
      </c>
      <c r="C897" t="n">
        <v>38.85316184351555</v>
      </c>
      <c r="D897" t="n">
        <v>20.476</v>
      </c>
      <c r="E897" t="n">
        <v>4.348227272727272</v>
      </c>
    </row>
    <row r="898">
      <c r="A898" t="inlineStr">
        <is>
          <t>603018</t>
        </is>
      </c>
      <c r="B898" t="n">
        <v>0.0009696256319929767</v>
      </c>
      <c r="C898" t="n">
        <v>38.80407124681933</v>
      </c>
      <c r="D898" t="n">
        <v>11.41963636363636</v>
      </c>
      <c r="E898" t="n">
        <v>1.887227272727273</v>
      </c>
    </row>
    <row r="899">
      <c r="A899" t="inlineStr">
        <is>
          <t>603995</t>
        </is>
      </c>
      <c r="B899" t="n">
        <v>0.00392896522650087</v>
      </c>
      <c r="C899" t="n">
        <v>38.80070546737213</v>
      </c>
      <c r="D899" t="n">
        <v>26.56854545454545</v>
      </c>
      <c r="E899" t="n">
        <v>5.998454545454544</v>
      </c>
    </row>
    <row r="900">
      <c r="A900" t="inlineStr">
        <is>
          <t>600449</t>
        </is>
      </c>
      <c r="B900" t="n">
        <v>0.001360507330741612</v>
      </c>
      <c r="C900" t="n">
        <v>38.46938775510203</v>
      </c>
      <c r="D900" t="n">
        <v>14.08431818181818</v>
      </c>
      <c r="E900" t="n">
        <v>2.874545454545455</v>
      </c>
    </row>
    <row r="901">
      <c r="A901" t="inlineStr">
        <is>
          <t>600596</t>
        </is>
      </c>
      <c r="B901" t="n">
        <v>0.001566361143879052</v>
      </c>
      <c r="C901" t="n">
        <v>38.33543505674655</v>
      </c>
      <c r="D901" t="n">
        <v>9.5245</v>
      </c>
      <c r="E901" t="n">
        <v>4.035636363636364</v>
      </c>
    </row>
    <row r="902">
      <c r="A902" t="inlineStr">
        <is>
          <t>600111</t>
        </is>
      </c>
      <c r="B902" t="n">
        <v>0.001092832466553265</v>
      </c>
      <c r="C902" t="n">
        <v>38.22629969418961</v>
      </c>
      <c r="D902" t="n">
        <v>10.99390909090909</v>
      </c>
      <c r="E902" t="n">
        <v>2.163363636363636</v>
      </c>
    </row>
    <row r="903">
      <c r="A903" t="inlineStr">
        <is>
          <t>601311</t>
        </is>
      </c>
      <c r="B903" t="n">
        <v>0.0004613891512426928</v>
      </c>
      <c r="C903" t="n">
        <v>38.0359612724758</v>
      </c>
      <c r="D903" t="n">
        <v>7.678818181818182</v>
      </c>
      <c r="E903" t="n">
        <v>1.918454545454546</v>
      </c>
    </row>
    <row r="904">
      <c r="A904" t="inlineStr">
        <is>
          <t>600295</t>
        </is>
      </c>
      <c r="B904" t="n">
        <v>0.0009452385531142828</v>
      </c>
      <c r="C904" t="n">
        <v>37.75773195876289</v>
      </c>
      <c r="D904" t="n">
        <v>8.485636363636363</v>
      </c>
      <c r="E904" t="n">
        <v>1.796181818181818</v>
      </c>
    </row>
    <row r="905">
      <c r="A905" t="inlineStr">
        <is>
          <t>600315</t>
        </is>
      </c>
      <c r="B905" t="n">
        <v>0.005628287786454409</v>
      </c>
      <c r="C905" t="n">
        <v>37.636761487965</v>
      </c>
      <c r="D905" t="n">
        <v>37.3765</v>
      </c>
      <c r="E905" t="n">
        <v>1.121636363636364</v>
      </c>
    </row>
    <row r="906">
      <c r="A906" t="inlineStr">
        <is>
          <t>600195</t>
        </is>
      </c>
      <c r="B906" t="n">
        <v>0.002072315805480728</v>
      </c>
      <c r="C906" t="n">
        <v>37.5</v>
      </c>
      <c r="D906" t="n">
        <v>13.59059090909091</v>
      </c>
      <c r="E906" t="n">
        <v>2.272545454545454</v>
      </c>
    </row>
    <row r="907">
      <c r="A907" t="inlineStr">
        <is>
          <t>600963</t>
        </is>
      </c>
      <c r="B907" t="n">
        <v>0.0001760611332288091</v>
      </c>
      <c r="C907" t="n">
        <v>37.41935483870967</v>
      </c>
      <c r="D907" t="n">
        <v>3.965590909090909</v>
      </c>
      <c r="E907" t="n">
        <v>1.206272727272727</v>
      </c>
    </row>
    <row r="908">
      <c r="A908" t="inlineStr">
        <is>
          <t>600764</t>
        </is>
      </c>
      <c r="B908" t="n">
        <v>0.00371554729759243</v>
      </c>
      <c r="C908" t="n">
        <v>37.35074626865674</v>
      </c>
      <c r="D908" t="n">
        <v>32.0705</v>
      </c>
      <c r="E908" t="n">
        <v>1.627590909090909</v>
      </c>
    </row>
    <row r="909">
      <c r="A909" t="inlineStr">
        <is>
          <t>600097</t>
        </is>
      </c>
      <c r="B909" t="n">
        <v>0.000231856012508129</v>
      </c>
      <c r="C909" t="n">
        <v>37.33333333333333</v>
      </c>
      <c r="D909" t="n">
        <v>9.860454545454546</v>
      </c>
      <c r="E909" t="n">
        <v>1.593909090909091</v>
      </c>
    </row>
    <row r="910">
      <c r="A910" t="inlineStr">
        <is>
          <t>603630</t>
        </is>
      </c>
      <c r="B910" t="n">
        <v>0.001834089384812571</v>
      </c>
      <c r="C910" t="n">
        <v>36.95473251028807</v>
      </c>
      <c r="D910" t="n">
        <v>15.94527272727273</v>
      </c>
      <c r="E910" t="n">
        <v>2.395727272727272</v>
      </c>
    </row>
    <row r="911">
      <c r="A911" t="inlineStr">
        <is>
          <t>603020</t>
        </is>
      </c>
      <c r="B911" t="n">
        <v>0.000856622075889903</v>
      </c>
      <c r="C911" t="n">
        <v>36.75099866844207</v>
      </c>
      <c r="D911" t="n">
        <v>10.23831818181818</v>
      </c>
      <c r="E911" t="n">
        <v>2.195272727272727</v>
      </c>
    </row>
    <row r="912">
      <c r="A912" t="inlineStr">
        <is>
          <t>603665</t>
        </is>
      </c>
      <c r="B912" t="n">
        <v>0.006355928141141124</v>
      </c>
      <c r="C912" t="n">
        <v>36.60782808902534</v>
      </c>
      <c r="D912" t="n">
        <v>20.32981818181818</v>
      </c>
      <c r="E912" t="n">
        <v>2.185772727272727</v>
      </c>
    </row>
    <row r="913">
      <c r="A913" t="inlineStr">
        <is>
          <t>600467</t>
        </is>
      </c>
      <c r="B913" t="n">
        <v>0.0001097702557731236</v>
      </c>
      <c r="C913" t="n">
        <v>36.52968036529683</v>
      </c>
      <c r="D913" t="n">
        <v>2.721863636363636</v>
      </c>
      <c r="E913" t="n">
        <v>3.526045454545454</v>
      </c>
    </row>
    <row r="914">
      <c r="A914" t="inlineStr">
        <is>
          <t>603528</t>
        </is>
      </c>
      <c r="B914" t="n">
        <v>0.001214895703165812</v>
      </c>
      <c r="C914" t="n">
        <v>36.3372093023256</v>
      </c>
      <c r="D914" t="n">
        <v>9.959545454545454</v>
      </c>
      <c r="E914" t="n">
        <v>1.521954545454545</v>
      </c>
    </row>
    <row r="915">
      <c r="A915" t="inlineStr">
        <is>
          <t>600962</t>
        </is>
      </c>
      <c r="B915" t="n">
        <v>0.0003058736856276019</v>
      </c>
      <c r="C915" t="n">
        <v>36.22159090909092</v>
      </c>
      <c r="D915" t="n">
        <v>8.527636363636363</v>
      </c>
      <c r="E915" t="n">
        <v>2.731181818181818</v>
      </c>
    </row>
    <row r="916">
      <c r="A916" t="inlineStr">
        <is>
          <t>600210</t>
        </is>
      </c>
      <c r="B916" t="n">
        <v>8.51224715209199e-05</v>
      </c>
      <c r="C916" t="n">
        <v>36.19631901840492</v>
      </c>
      <c r="D916" t="n">
        <v>4.320727272727273</v>
      </c>
      <c r="E916" t="n">
        <v>1.259681818181818</v>
      </c>
    </row>
    <row r="917">
      <c r="A917" t="inlineStr">
        <is>
          <t>600982</t>
        </is>
      </c>
      <c r="B917" t="n">
        <v>0.0001101953448328471</v>
      </c>
      <c r="C917" t="n">
        <v>36.09022556390977</v>
      </c>
      <c r="D917" t="n">
        <v>2.917772727272728</v>
      </c>
      <c r="E917" t="n">
        <v>1.508909090909091</v>
      </c>
    </row>
    <row r="918">
      <c r="A918" t="inlineStr">
        <is>
          <t>688339</t>
        </is>
      </c>
      <c r="B918" t="n">
        <v>0.04344658923932293</v>
      </c>
      <c r="C918" t="n">
        <v>35.7364258230013</v>
      </c>
      <c r="D918" t="n">
        <v>194.1206</v>
      </c>
      <c r="E918" t="n">
        <v>10.2873</v>
      </c>
    </row>
    <row r="919">
      <c r="A919" t="inlineStr">
        <is>
          <t>600292</t>
        </is>
      </c>
      <c r="B919" t="n">
        <v>0.0002723000467262349</v>
      </c>
      <c r="C919" t="n">
        <v>35.67251461988303</v>
      </c>
      <c r="D919" t="n">
        <v>5.380863636363636</v>
      </c>
      <c r="E919" t="n">
        <v>0.8748636363636364</v>
      </c>
    </row>
    <row r="920">
      <c r="A920" t="inlineStr">
        <is>
          <t>688599</t>
        </is>
      </c>
      <c r="B920" t="n">
        <v>0.001660591242429585</v>
      </c>
      <c r="C920" t="n">
        <v>35.47632963179428</v>
      </c>
      <c r="D920" t="n">
        <v>17.8886524822695</v>
      </c>
      <c r="E920" t="n">
        <v>10.24716312056738</v>
      </c>
    </row>
    <row r="921">
      <c r="A921" t="inlineStr">
        <is>
          <t>688526</t>
        </is>
      </c>
      <c r="B921" t="n">
        <v>0.002132437025459519</v>
      </c>
      <c r="C921" t="n">
        <v>35.27549081697276</v>
      </c>
      <c r="D921" t="n">
        <v>41.79231884057971</v>
      </c>
      <c r="E921" t="n">
        <v>7.864347826086955</v>
      </c>
    </row>
    <row r="922">
      <c r="A922" t="inlineStr">
        <is>
          <t>603277</t>
        </is>
      </c>
      <c r="B922" t="n">
        <v>0.001415473229694526</v>
      </c>
      <c r="C922" t="n">
        <v>35.25571273122961</v>
      </c>
      <c r="D922" t="n">
        <v>11.15618181818182</v>
      </c>
      <c r="E922" t="n">
        <v>2.441</v>
      </c>
    </row>
    <row r="923">
      <c r="A923" t="inlineStr">
        <is>
          <t>601366</t>
        </is>
      </c>
      <c r="B923" t="n">
        <v>0.0002710104330018965</v>
      </c>
      <c r="C923" t="n">
        <v>35.18886679920477</v>
      </c>
      <c r="D923" t="n">
        <v>6.369863636363637</v>
      </c>
      <c r="E923" t="n">
        <v>1.385272727272727</v>
      </c>
    </row>
    <row r="924">
      <c r="A924" t="inlineStr">
        <is>
          <t>600378</t>
        </is>
      </c>
      <c r="B924" t="n">
        <v>0.0007350535088960504</v>
      </c>
      <c r="C924" t="n">
        <v>35.15189088654682</v>
      </c>
      <c r="D924" t="n">
        <v>20.42127272727273</v>
      </c>
      <c r="E924" t="n">
        <v>1.841409090909091</v>
      </c>
    </row>
    <row r="925">
      <c r="A925" t="inlineStr">
        <is>
          <t>600774</t>
        </is>
      </c>
      <c r="B925" t="n">
        <v>0.0005758785409796263</v>
      </c>
      <c r="C925" t="n">
        <v>35.12974051896207</v>
      </c>
      <c r="D925" t="n">
        <v>12.1005</v>
      </c>
      <c r="E925" t="n">
        <v>0.7881363636363637</v>
      </c>
    </row>
    <row r="926">
      <c r="A926" t="inlineStr">
        <is>
          <t>600744</t>
        </is>
      </c>
      <c r="B926" t="n">
        <v>0.0001357555130076366</v>
      </c>
      <c r="C926" t="n">
        <v>35.11111111111111</v>
      </c>
      <c r="D926" t="n">
        <v>2.501954545454546</v>
      </c>
      <c r="E926" t="n">
        <v>2.361181818181818</v>
      </c>
    </row>
    <row r="927">
      <c r="A927" t="inlineStr">
        <is>
          <t>603100</t>
        </is>
      </c>
      <c r="B927" t="n">
        <v>0.001046222132790746</v>
      </c>
      <c r="C927" t="n">
        <v>35.06815365551426</v>
      </c>
      <c r="D927" t="n">
        <v>9.620090909090909</v>
      </c>
      <c r="E927" t="n">
        <v>0.9511363636363637</v>
      </c>
    </row>
    <row r="928">
      <c r="A928" t="inlineStr">
        <is>
          <t>600773</t>
        </is>
      </c>
      <c r="B928" t="n">
        <v>0.0002390184409303306</v>
      </c>
      <c r="C928" t="n">
        <v>34.74264705882353</v>
      </c>
      <c r="D928" t="n">
        <v>6.209727272727273</v>
      </c>
      <c r="E928" t="n">
        <v>1.712</v>
      </c>
    </row>
    <row r="929">
      <c r="A929" t="inlineStr">
        <is>
          <t>603959</t>
        </is>
      </c>
      <c r="B929" t="n">
        <v>0.002771705084867664</v>
      </c>
      <c r="C929" t="n">
        <v>34.59183673469386</v>
      </c>
      <c r="D929" t="n">
        <v>10.112</v>
      </c>
      <c r="E929" t="n">
        <v>1.758909090909091</v>
      </c>
    </row>
    <row r="930">
      <c r="A930" t="inlineStr">
        <is>
          <t>600357</t>
        </is>
      </c>
      <c r="B930" t="n">
        <v>0.0006471928492134035</v>
      </c>
      <c r="C930" t="n">
        <v>34.54545454545455</v>
      </c>
      <c r="D930" t="n">
        <v>7.951545454545454</v>
      </c>
      <c r="E930" t="n">
        <v>0</v>
      </c>
    </row>
    <row r="931">
      <c r="A931" t="inlineStr">
        <is>
          <t>603629</t>
        </is>
      </c>
      <c r="B931" t="n">
        <v>0.002884862045276827</v>
      </c>
      <c r="C931" t="n">
        <v>34.37632135306554</v>
      </c>
      <c r="D931" t="n">
        <v>26.623</v>
      </c>
      <c r="E931" t="n">
        <v>6.825772727272728</v>
      </c>
    </row>
    <row r="932">
      <c r="A932" t="inlineStr">
        <is>
          <t>601519</t>
        </is>
      </c>
      <c r="B932" t="n">
        <v>0.001010710015462612</v>
      </c>
      <c r="C932" t="n">
        <v>34.31498079385405</v>
      </c>
      <c r="D932" t="n">
        <v>9.170954545454546</v>
      </c>
      <c r="E932" t="n">
        <v>2.752045454545455</v>
      </c>
    </row>
    <row r="933">
      <c r="A933" t="inlineStr">
        <is>
          <t>601018</t>
        </is>
      </c>
      <c r="B933" t="n">
        <v>0.0001310442382945291</v>
      </c>
      <c r="C933" t="n">
        <v>34.25925925925923</v>
      </c>
      <c r="D933" t="n">
        <v>3.654954545454546</v>
      </c>
      <c r="E933" t="n">
        <v>0.1647727272727273</v>
      </c>
    </row>
    <row r="934">
      <c r="A934" t="inlineStr">
        <is>
          <t>603601</t>
        </is>
      </c>
      <c r="B934" t="n">
        <v>0.001188142660785114</v>
      </c>
      <c r="C934" t="n">
        <v>34.22090729783036</v>
      </c>
      <c r="D934" t="n">
        <v>13.59359090909091</v>
      </c>
      <c r="E934" t="n">
        <v>4.178954545454546</v>
      </c>
    </row>
    <row r="935">
      <c r="A935" t="inlineStr">
        <is>
          <t>603931</t>
        </is>
      </c>
      <c r="B935" t="n">
        <v>0.003163633291019623</v>
      </c>
      <c r="C935" t="n">
        <v>34.19941539460864</v>
      </c>
      <c r="D935" t="n">
        <v>48.17913978494624</v>
      </c>
      <c r="E935" t="n">
        <v>11.54430107526881</v>
      </c>
    </row>
    <row r="936">
      <c r="A936" t="inlineStr">
        <is>
          <t>601598</t>
        </is>
      </c>
      <c r="B936" t="n">
        <v>0.0003398505156255087</v>
      </c>
      <c r="C936" t="n">
        <v>34.18079096045197</v>
      </c>
      <c r="D936" t="n">
        <v>3.726772727272728</v>
      </c>
      <c r="E936" t="n">
        <v>2.719090909090909</v>
      </c>
    </row>
    <row r="937">
      <c r="A937" t="inlineStr">
        <is>
          <t>600303</t>
        </is>
      </c>
      <c r="B937" t="n">
        <v>0.0003051017265977308</v>
      </c>
      <c r="C937" t="n">
        <v>34.07643312101911</v>
      </c>
      <c r="D937" t="n">
        <v>3.850090909090909</v>
      </c>
      <c r="E937" t="n">
        <v>4.444272727272727</v>
      </c>
    </row>
    <row r="938">
      <c r="A938" t="inlineStr">
        <is>
          <t>603618</t>
        </is>
      </c>
      <c r="B938" t="n">
        <v>9.041664258046822e-05</v>
      </c>
      <c r="C938" t="n">
        <v>33.96624472573839</v>
      </c>
      <c r="D938" t="n">
        <v>5.868136363636363</v>
      </c>
      <c r="E938" t="n">
        <v>1.789045454545454</v>
      </c>
    </row>
    <row r="939">
      <c r="A939" t="inlineStr">
        <is>
          <t>601901</t>
        </is>
      </c>
      <c r="B939" t="n">
        <v>0.0004194410142190175</v>
      </c>
      <c r="C939" t="n">
        <v>33.93548387096774</v>
      </c>
      <c r="D939" t="n">
        <v>8.170954545454546</v>
      </c>
      <c r="E939" t="n">
        <v>0.6694090909090908</v>
      </c>
    </row>
    <row r="940">
      <c r="A940" t="inlineStr">
        <is>
          <t>600382</t>
        </is>
      </c>
      <c r="B940" t="n">
        <v>0.0001750000938192188</v>
      </c>
      <c r="C940" t="n">
        <v>33.89830508474579</v>
      </c>
      <c r="D940" t="n">
        <v>5.205272727272726</v>
      </c>
      <c r="E940" t="n">
        <v>1.427090909090909</v>
      </c>
    </row>
    <row r="941">
      <c r="A941" t="inlineStr">
        <is>
          <t>603686</t>
        </is>
      </c>
      <c r="B941" t="n">
        <v>0.004363508735213952</v>
      </c>
      <c r="C941" t="n">
        <v>33.6641852770885</v>
      </c>
      <c r="D941" t="n">
        <v>20.24036363636364</v>
      </c>
      <c r="E941" t="n">
        <v>2.740545454545454</v>
      </c>
    </row>
    <row r="942">
      <c r="A942" t="inlineStr">
        <is>
          <t>601020</t>
        </is>
      </c>
      <c r="B942" t="n">
        <v>0.002227390486273577</v>
      </c>
      <c r="C942" t="n">
        <v>33.4152334152334</v>
      </c>
      <c r="D942" t="n">
        <v>10.16063636363636</v>
      </c>
      <c r="E942" t="n">
        <v>2.788863636363636</v>
      </c>
    </row>
    <row r="943">
      <c r="A943" t="inlineStr">
        <is>
          <t>601377</t>
        </is>
      </c>
      <c r="B943" t="n">
        <v>0.0008001391781978589</v>
      </c>
      <c r="C943" t="n">
        <v>33.33333333333333</v>
      </c>
      <c r="D943" t="n">
        <v>7.525863636363637</v>
      </c>
      <c r="E943" t="n">
        <v>1.475590909090909</v>
      </c>
    </row>
    <row r="944">
      <c r="A944" t="inlineStr">
        <is>
          <t>603156</t>
        </is>
      </c>
      <c r="B944" t="n">
        <v>0.001446187468820548</v>
      </c>
      <c r="C944" t="n">
        <v>33.24974924774322</v>
      </c>
      <c r="D944" t="n">
        <v>23.4165</v>
      </c>
      <c r="E944" t="n">
        <v>0.5483181818181818</v>
      </c>
    </row>
    <row r="945">
      <c r="A945" t="inlineStr">
        <is>
          <t>600838</t>
        </is>
      </c>
      <c r="B945" t="n">
        <v>0.0005199377566966266</v>
      </c>
      <c r="C945" t="n">
        <v>33.14065510597302</v>
      </c>
      <c r="D945" t="n">
        <v>6.903545454545454</v>
      </c>
      <c r="E945" t="n">
        <v>2.94040909090909</v>
      </c>
    </row>
    <row r="946">
      <c r="A946" t="inlineStr">
        <is>
          <t>603896</t>
        </is>
      </c>
      <c r="B946" t="n">
        <v>0.006615721292671484</v>
      </c>
      <c r="C946" t="n">
        <v>32.97651933701658</v>
      </c>
      <c r="D946" t="n">
        <v>35.53786363636363</v>
      </c>
      <c r="E946" t="n">
        <v>1.597272727272727</v>
      </c>
    </row>
    <row r="947">
      <c r="A947" t="inlineStr">
        <is>
          <t>688386</t>
        </is>
      </c>
      <c r="B947" t="n">
        <v>0.008922583880209721</v>
      </c>
      <c r="C947" t="n">
        <v>32.94346978557505</v>
      </c>
      <c r="D947" t="n">
        <v>63.91157894736842</v>
      </c>
      <c r="E947" t="n">
        <v>17.41070175438596</v>
      </c>
    </row>
    <row r="948">
      <c r="A948" t="inlineStr">
        <is>
          <t>603238</t>
        </is>
      </c>
      <c r="B948" t="n">
        <v>0.004264500526114766</v>
      </c>
      <c r="C948" t="n">
        <v>32.93598233995585</v>
      </c>
      <c r="D948" t="n">
        <v>34.50081818181818</v>
      </c>
      <c r="E948" t="n">
        <v>1.967045454545455</v>
      </c>
    </row>
    <row r="949">
      <c r="A949" t="inlineStr">
        <is>
          <t>603566</t>
        </is>
      </c>
      <c r="B949" t="n">
        <v>0.002782860991341355</v>
      </c>
      <c r="C949" t="n">
        <v>32.75261324041811</v>
      </c>
      <c r="D949" t="n">
        <v>23.72977272727272</v>
      </c>
      <c r="E949" t="n">
        <v>1.458681818181818</v>
      </c>
    </row>
    <row r="950">
      <c r="A950" t="inlineStr">
        <is>
          <t>603088</t>
        </is>
      </c>
      <c r="B950" t="n">
        <v>0.0006801462753223207</v>
      </c>
      <c r="C950" t="n">
        <v>32.71186440677965</v>
      </c>
      <c r="D950" t="n">
        <v>8.077136363636363</v>
      </c>
      <c r="E950" t="n">
        <v>1.933636363636363</v>
      </c>
    </row>
    <row r="951">
      <c r="A951" t="inlineStr">
        <is>
          <t>600290</t>
        </is>
      </c>
      <c r="B951" t="n">
        <v>0.0004640327206430261</v>
      </c>
      <c r="C951" t="n">
        <v>32.64248704663213</v>
      </c>
      <c r="D951" t="n">
        <v>1.640954545454545</v>
      </c>
      <c r="E951" t="n">
        <v>2.173181818181818</v>
      </c>
    </row>
    <row r="952">
      <c r="A952" t="inlineStr">
        <is>
          <t>600481</t>
        </is>
      </c>
      <c r="B952" t="n">
        <v>0.0005291046312073291</v>
      </c>
      <c r="C952" t="n">
        <v>32.62411347517733</v>
      </c>
      <c r="D952" t="n">
        <v>3.372045454545454</v>
      </c>
      <c r="E952" t="n">
        <v>1.539363636363636</v>
      </c>
    </row>
    <row r="953">
      <c r="A953" t="inlineStr">
        <is>
          <t>603337</t>
        </is>
      </c>
      <c r="B953" t="n">
        <v>0.005276487840234102</v>
      </c>
      <c r="C953" t="n">
        <v>32.59127337488869</v>
      </c>
      <c r="D953" t="n">
        <v>23.48172727272727</v>
      </c>
      <c r="E953" t="n">
        <v>0.5849090909090909</v>
      </c>
    </row>
    <row r="954">
      <c r="A954" t="inlineStr">
        <is>
          <t>688196</t>
        </is>
      </c>
      <c r="B954" t="n">
        <v>0.009791992053266729</v>
      </c>
      <c r="C954" t="n">
        <v>32.59109311740891</v>
      </c>
      <c r="D954" t="n">
        <v>49.44454545454545</v>
      </c>
      <c r="E954" t="n">
        <v>6.557636363636364</v>
      </c>
    </row>
    <row r="955">
      <c r="A955" t="inlineStr">
        <is>
          <t>603225</t>
        </is>
      </c>
      <c r="B955" t="n">
        <v>0.0004166441808847343</v>
      </c>
      <c r="C955" t="n">
        <v>32.56880733944953</v>
      </c>
      <c r="D955" t="n">
        <v>11.014</v>
      </c>
      <c r="E955" t="n">
        <v>0.7507727272727274</v>
      </c>
    </row>
    <row r="956">
      <c r="A956" t="inlineStr">
        <is>
          <t>603501</t>
        </is>
      </c>
      <c r="B956" t="n">
        <v>0.01294568807613057</v>
      </c>
      <c r="C956" t="n">
        <v>32.54072173047713</v>
      </c>
      <c r="D956" t="n">
        <v>192.6703636363636</v>
      </c>
      <c r="E956" t="n">
        <v>3.049272727272727</v>
      </c>
    </row>
    <row r="957">
      <c r="A957" t="inlineStr">
        <is>
          <t>603659</t>
        </is>
      </c>
      <c r="B957" t="n">
        <v>0.01300587557598925</v>
      </c>
      <c r="C957" t="n">
        <v>32.528394556431</v>
      </c>
      <c r="D957" t="n">
        <v>96.33631818181817</v>
      </c>
      <c r="E957" t="n">
        <v>2.024</v>
      </c>
    </row>
    <row r="958">
      <c r="A958" t="inlineStr">
        <is>
          <t>600549</t>
        </is>
      </c>
      <c r="B958" t="n">
        <v>0.00107307181107546</v>
      </c>
      <c r="C958" t="n">
        <v>32.4074074074074</v>
      </c>
      <c r="D958" t="n">
        <v>13.58504545454545</v>
      </c>
      <c r="E958" t="n">
        <v>1.515909090909091</v>
      </c>
    </row>
    <row r="959">
      <c r="A959" t="inlineStr">
        <is>
          <t>601677</t>
        </is>
      </c>
      <c r="B959" t="n">
        <v>0.001311199074454751</v>
      </c>
      <c r="C959" t="n">
        <v>32.29357798165138</v>
      </c>
      <c r="D959" t="n">
        <v>11.16104545454546</v>
      </c>
      <c r="E959" t="n">
        <v>1.945</v>
      </c>
    </row>
    <row r="960">
      <c r="A960" t="inlineStr">
        <is>
          <t>603505</t>
        </is>
      </c>
      <c r="B960" t="n">
        <v>0.001388493090761964</v>
      </c>
      <c r="C960" t="n">
        <v>32.22729158025714</v>
      </c>
      <c r="D960" t="n">
        <v>23.5925</v>
      </c>
      <c r="E960" t="n">
        <v>2.258818181818182</v>
      </c>
    </row>
    <row r="961">
      <c r="A961" t="inlineStr">
        <is>
          <t>603819</t>
        </is>
      </c>
      <c r="B961" t="n">
        <v>0.002366886061681201</v>
      </c>
      <c r="C961" t="n">
        <v>32.20338983050848</v>
      </c>
      <c r="D961" t="n">
        <v>11.62813636363636</v>
      </c>
      <c r="E961" t="n">
        <v>1.591272727272727</v>
      </c>
    </row>
    <row r="962">
      <c r="A962" t="inlineStr">
        <is>
          <t>688516</t>
        </is>
      </c>
      <c r="B962" t="n">
        <v>0.006931030986244268</v>
      </c>
      <c r="C962" t="n">
        <v>32.16828478964402</v>
      </c>
      <c r="D962" t="n">
        <v>69.93716129032256</v>
      </c>
      <c r="E962" t="n">
        <v>10.82154838709678</v>
      </c>
    </row>
    <row r="963">
      <c r="A963" t="inlineStr">
        <is>
          <t>603577</t>
        </is>
      </c>
      <c r="B963" t="n">
        <v>0.0006293119107378623</v>
      </c>
      <c r="C963" t="n">
        <v>32.14285714285714</v>
      </c>
      <c r="D963" t="n">
        <v>10.22127272727273</v>
      </c>
      <c r="E963" t="n">
        <v>3.153</v>
      </c>
    </row>
    <row r="964">
      <c r="A964" t="inlineStr">
        <is>
          <t>603299</t>
        </is>
      </c>
      <c r="B964" t="n">
        <v>0.0002412797261593962</v>
      </c>
      <c r="C964" t="n">
        <v>32.11314475873546</v>
      </c>
      <c r="D964" t="n">
        <v>6.595500000000001</v>
      </c>
      <c r="E964" t="n">
        <v>1.681227272727273</v>
      </c>
    </row>
    <row r="965">
      <c r="A965" t="inlineStr">
        <is>
          <t>603380</t>
        </is>
      </c>
      <c r="B965" t="n">
        <v>0.002627005549486427</v>
      </c>
      <c r="C965" t="n">
        <v>32.05374280230326</v>
      </c>
      <c r="D965" t="n">
        <v>19.57268181818182</v>
      </c>
      <c r="E965" t="n">
        <v>3.383318181818182</v>
      </c>
    </row>
    <row r="966">
      <c r="A966" t="inlineStr">
        <is>
          <t>603777</t>
        </is>
      </c>
      <c r="B966" t="n">
        <v>0.002452637422618587</v>
      </c>
      <c r="C966" t="n">
        <v>31.58953722334006</v>
      </c>
      <c r="D966" t="n">
        <v>15.14077272727272</v>
      </c>
      <c r="E966" t="n">
        <v>2.52859090909091</v>
      </c>
    </row>
    <row r="967">
      <c r="A967" t="inlineStr">
        <is>
          <t>600529</t>
        </is>
      </c>
      <c r="B967" t="n">
        <v>0.007925340048294659</v>
      </c>
      <c r="C967" t="n">
        <v>31.22507122507123</v>
      </c>
      <c r="D967" t="n">
        <v>45.87727272727273</v>
      </c>
      <c r="E967" t="n">
        <v>2.949727272727273</v>
      </c>
    </row>
    <row r="968">
      <c r="A968" t="inlineStr">
        <is>
          <t>600343</t>
        </is>
      </c>
      <c r="B968" t="n">
        <v>0.0004105090396259887</v>
      </c>
      <c r="C968" t="n">
        <v>31.09137055837563</v>
      </c>
      <c r="D968" t="n">
        <v>9.111045454545454</v>
      </c>
      <c r="E968" t="n">
        <v>1.989272727272727</v>
      </c>
    </row>
    <row r="969">
      <c r="A969" t="inlineStr">
        <is>
          <t>601008</t>
        </is>
      </c>
      <c r="B969" t="n">
        <v>0.0001102383316117648</v>
      </c>
      <c r="C969" t="n">
        <v>30.99415204678364</v>
      </c>
      <c r="D969" t="n">
        <v>3.618954545454546</v>
      </c>
      <c r="E969" t="n">
        <v>1.752045454545455</v>
      </c>
    </row>
    <row r="970">
      <c r="A970" t="inlineStr">
        <is>
          <t>600251</t>
        </is>
      </c>
      <c r="B970" t="n">
        <v>0.0003614097786346591</v>
      </c>
      <c r="C970" t="n">
        <v>30.97643097643097</v>
      </c>
      <c r="D970" t="n">
        <v>7.029999999999999</v>
      </c>
      <c r="E970" t="n">
        <v>2.687954545454546</v>
      </c>
    </row>
    <row r="971">
      <c r="A971" t="inlineStr">
        <is>
          <t>600784</t>
        </is>
      </c>
      <c r="B971" t="n">
        <v>0.0002700874824440848</v>
      </c>
      <c r="C971" t="n">
        <v>30.73394495412845</v>
      </c>
      <c r="D971" t="n">
        <v>4.936999999999999</v>
      </c>
      <c r="E971" t="n">
        <v>1.064272727272727</v>
      </c>
    </row>
    <row r="972">
      <c r="A972" t="inlineStr">
        <is>
          <t>601187</t>
        </is>
      </c>
      <c r="B972" t="n">
        <v>0.001507552911323636</v>
      </c>
      <c r="C972" t="n">
        <v>30.49946865037194</v>
      </c>
      <c r="D972" t="n">
        <v>10.9772</v>
      </c>
      <c r="E972" t="n">
        <v>35.2066</v>
      </c>
    </row>
    <row r="973">
      <c r="A973" t="inlineStr">
        <is>
          <t>600148</t>
        </is>
      </c>
      <c r="B973" t="n">
        <v>0.0007106357343213125</v>
      </c>
      <c r="C973" t="n">
        <v>30.4155614500442</v>
      </c>
      <c r="D973" t="n">
        <v>14.05890909090909</v>
      </c>
      <c r="E973" t="n">
        <v>2.483909090909091</v>
      </c>
    </row>
    <row r="974">
      <c r="A974" t="inlineStr">
        <is>
          <t>603615</t>
        </is>
      </c>
      <c r="B974" t="n">
        <v>0.001076306720366322</v>
      </c>
      <c r="C974" t="n">
        <v>30.38461538461539</v>
      </c>
      <c r="D974" t="n">
        <v>9.524363636363637</v>
      </c>
      <c r="E974" t="n">
        <v>1.613681818181818</v>
      </c>
    </row>
    <row r="975">
      <c r="A975" t="inlineStr">
        <is>
          <t>603303</t>
        </is>
      </c>
      <c r="B975" t="n">
        <v>0.001160096697391518</v>
      </c>
      <c r="C975" t="n">
        <v>30.26905829596411</v>
      </c>
      <c r="D975" t="n">
        <v>11.13972727272727</v>
      </c>
      <c r="E975" t="n">
        <v>1.588545454545455</v>
      </c>
    </row>
    <row r="976">
      <c r="A976" t="inlineStr">
        <is>
          <t>600184</t>
        </is>
      </c>
      <c r="B976" t="n">
        <v>0.0004895047848850431</v>
      </c>
      <c r="C976" t="n">
        <v>30.07135575942914</v>
      </c>
      <c r="D976" t="n">
        <v>10.63968181818182</v>
      </c>
      <c r="E976" t="n">
        <v>1.282136363636364</v>
      </c>
    </row>
    <row r="977">
      <c r="A977" t="inlineStr">
        <is>
          <t>601369</t>
        </is>
      </c>
      <c r="B977" t="n">
        <v>0.0002330816111519138</v>
      </c>
      <c r="C977" t="n">
        <v>29.85865724381625</v>
      </c>
      <c r="D977" t="n">
        <v>6.398136363636365</v>
      </c>
      <c r="E977" t="n">
        <v>0.3751818181818182</v>
      </c>
    </row>
    <row r="978">
      <c r="A978" t="inlineStr">
        <is>
          <t>601611</t>
        </is>
      </c>
      <c r="B978" t="n">
        <v>0.0003987608990767589</v>
      </c>
      <c r="C978" t="n">
        <v>29.82171799027553</v>
      </c>
      <c r="D978" t="n">
        <v>7.004363636363636</v>
      </c>
      <c r="E978" t="n">
        <v>0.7637272727272728</v>
      </c>
    </row>
    <row r="979">
      <c r="A979" t="inlineStr">
        <is>
          <t>601066</t>
        </is>
      </c>
      <c r="B979" t="n">
        <v>0.006788870171602045</v>
      </c>
      <c r="C979" t="n">
        <v>29.71126979199006</v>
      </c>
      <c r="D979" t="n">
        <v>41.60577272727273</v>
      </c>
      <c r="E979" t="n">
        <v>4.409045454545454</v>
      </c>
    </row>
    <row r="980">
      <c r="A980" t="inlineStr">
        <is>
          <t>600323</t>
        </is>
      </c>
      <c r="B980" t="n">
        <v>0.001977711886902065</v>
      </c>
      <c r="C980" t="n">
        <v>29.56107879428873</v>
      </c>
      <c r="D980" t="n">
        <v>23.78954545454545</v>
      </c>
      <c r="E980" t="n">
        <v>0.8416818181818183</v>
      </c>
    </row>
    <row r="981">
      <c r="A981" t="inlineStr">
        <is>
          <t>603977</t>
        </is>
      </c>
      <c r="B981" t="n">
        <v>0.0003702731667587877</v>
      </c>
      <c r="C981" t="n">
        <v>29.49640287769786</v>
      </c>
      <c r="D981" t="n">
        <v>7.248409090909091</v>
      </c>
      <c r="E981" t="n">
        <v>2.044227272727273</v>
      </c>
    </row>
    <row r="982">
      <c r="A982" t="inlineStr">
        <is>
          <t>603103</t>
        </is>
      </c>
      <c r="B982" t="n">
        <v>0.001808093866693942</v>
      </c>
      <c r="C982" t="n">
        <v>29.18882978723405</v>
      </c>
      <c r="D982" t="n">
        <v>17.42354545454545</v>
      </c>
      <c r="E982" t="n">
        <v>5.739545454545453</v>
      </c>
    </row>
    <row r="983">
      <c r="A983" t="inlineStr">
        <is>
          <t>603663</t>
        </is>
      </c>
      <c r="B983" t="n">
        <v>0.00164822095352103</v>
      </c>
      <c r="C983" t="n">
        <v>29.03780068728521</v>
      </c>
      <c r="D983" t="n">
        <v>15.50227272727273</v>
      </c>
      <c r="E983" t="n">
        <v>1.515772727272727</v>
      </c>
    </row>
    <row r="984">
      <c r="A984" t="inlineStr">
        <is>
          <t>603040</t>
        </is>
      </c>
      <c r="B984" t="n">
        <v>0.004433969714836336</v>
      </c>
      <c r="C984" t="n">
        <v>28.98876404494381</v>
      </c>
      <c r="D984" t="n">
        <v>27.96409090909091</v>
      </c>
      <c r="E984" t="n">
        <v>1.275772727272727</v>
      </c>
    </row>
    <row r="985">
      <c r="A985" t="inlineStr">
        <is>
          <t>600158</t>
        </is>
      </c>
      <c r="B985" t="n">
        <v>0.002383320342524791</v>
      </c>
      <c r="C985" t="n">
        <v>28.90052356020942</v>
      </c>
      <c r="D985" t="n">
        <v>10.82104545454546</v>
      </c>
      <c r="E985" t="n">
        <v>3.721454545454546</v>
      </c>
    </row>
    <row r="986">
      <c r="A986" t="inlineStr">
        <is>
          <t>600523</t>
        </is>
      </c>
      <c r="B986" t="n">
        <v>0.001394929638372989</v>
      </c>
      <c r="C986" t="n">
        <v>28.86345053147996</v>
      </c>
      <c r="D986" t="n">
        <v>15.77559090909091</v>
      </c>
      <c r="E986" t="n">
        <v>1.604227272727273</v>
      </c>
    </row>
    <row r="987">
      <c r="A987" t="inlineStr">
        <is>
          <t>600275</t>
        </is>
      </c>
      <c r="B987" t="n">
        <v>0.0004760105654720153</v>
      </c>
      <c r="C987" t="n">
        <v>28.49740932642488</v>
      </c>
      <c r="D987" t="n">
        <v>2.637590909090909</v>
      </c>
      <c r="E987" t="n">
        <v>1.111727272727272</v>
      </c>
    </row>
    <row r="988">
      <c r="A988" t="inlineStr">
        <is>
          <t>600475</t>
        </is>
      </c>
      <c r="B988" t="n">
        <v>0.0006341666410827617</v>
      </c>
      <c r="C988" t="n">
        <v>28.36644591611479</v>
      </c>
      <c r="D988" t="n">
        <v>12.06481818181818</v>
      </c>
      <c r="E988" t="n">
        <v>1.537090909090909</v>
      </c>
    </row>
    <row r="989">
      <c r="A989" t="inlineStr">
        <is>
          <t>603056</t>
        </is>
      </c>
      <c r="B989" t="n">
        <v>0.001582393985308408</v>
      </c>
      <c r="C989" t="n">
        <v>28.09523809523808</v>
      </c>
      <c r="D989" t="n">
        <v>13.28159090909091</v>
      </c>
      <c r="E989" t="n">
        <v>3.566318181818181</v>
      </c>
    </row>
    <row r="990">
      <c r="A990" t="inlineStr">
        <is>
          <t>600686</t>
        </is>
      </c>
      <c r="B990" t="n">
        <v>0.0005253624587663604</v>
      </c>
      <c r="C990" t="n">
        <v>27.99377916018664</v>
      </c>
      <c r="D990" t="n">
        <v>6.619318181818182</v>
      </c>
      <c r="E990" t="n">
        <v>2.001136363636363</v>
      </c>
    </row>
    <row r="991">
      <c r="A991" t="inlineStr">
        <is>
          <t>600552</t>
        </is>
      </c>
      <c r="B991" t="n">
        <v>0.0003015051602529274</v>
      </c>
      <c r="C991" t="n">
        <v>27.90697674418605</v>
      </c>
      <c r="D991" t="n">
        <v>6.153636363636364</v>
      </c>
      <c r="E991" t="n">
        <v>2.708681818181819</v>
      </c>
    </row>
    <row r="992">
      <c r="A992" t="inlineStr">
        <is>
          <t>603530</t>
        </is>
      </c>
      <c r="B992" t="n">
        <v>0.002189587184883019</v>
      </c>
      <c r="C992" t="n">
        <v>27.73393461104849</v>
      </c>
      <c r="D992" t="n">
        <v>24.06186363636363</v>
      </c>
      <c r="E992" t="n">
        <v>13.172</v>
      </c>
    </row>
    <row r="993">
      <c r="A993" t="inlineStr">
        <is>
          <t>603881</t>
        </is>
      </c>
      <c r="B993" t="n">
        <v>0.01638396777108755</v>
      </c>
      <c r="C993" t="n">
        <v>27.67243175661596</v>
      </c>
      <c r="D993" t="n">
        <v>72.20722727272728</v>
      </c>
      <c r="E993" t="n">
        <v>2.828227272727273</v>
      </c>
    </row>
    <row r="994">
      <c r="A994" t="inlineStr">
        <is>
          <t>600501</t>
        </is>
      </c>
      <c r="B994" t="n">
        <v>0.00062314915300264</v>
      </c>
      <c r="C994" t="n">
        <v>27.59856630824373</v>
      </c>
      <c r="D994" t="n">
        <v>9.888136363636365</v>
      </c>
      <c r="E994" t="n">
        <v>2.672272727272728</v>
      </c>
    </row>
    <row r="995">
      <c r="A995" t="inlineStr">
        <is>
          <t>600356</t>
        </is>
      </c>
      <c r="B995" t="n">
        <v>0.0005469315435164752</v>
      </c>
      <c r="C995" t="n">
        <v>27.59146341463414</v>
      </c>
      <c r="D995" t="n">
        <v>7.604363636363636</v>
      </c>
      <c r="E995" t="n">
        <v>0.8399090909090908</v>
      </c>
    </row>
    <row r="996">
      <c r="A996" t="inlineStr">
        <is>
          <t>600108</t>
        </is>
      </c>
      <c r="B996" t="n">
        <v>9.000124490161668e-05</v>
      </c>
      <c r="C996" t="n">
        <v>27.58620689655174</v>
      </c>
      <c r="D996" t="n">
        <v>3.4355</v>
      </c>
      <c r="E996" t="n">
        <v>3.102409090909091</v>
      </c>
    </row>
    <row r="997">
      <c r="A997" t="inlineStr">
        <is>
          <t>688063</t>
        </is>
      </c>
      <c r="B997" t="n">
        <v>0.01306332992266854</v>
      </c>
      <c r="C997" t="n">
        <v>27.55748225593948</v>
      </c>
      <c r="D997" t="n">
        <v>273.7625</v>
      </c>
      <c r="E997" t="n">
        <v>37.225</v>
      </c>
    </row>
    <row r="998">
      <c r="A998" t="inlineStr">
        <is>
          <t>600895</t>
        </is>
      </c>
      <c r="B998" t="n">
        <v>0.003008504283954942</v>
      </c>
      <c r="C998" t="n">
        <v>27.46268656716417</v>
      </c>
      <c r="D998" t="n">
        <v>17.56427272727273</v>
      </c>
      <c r="E998" t="n">
        <v>1.821409090909091</v>
      </c>
    </row>
    <row r="999">
      <c r="A999" t="inlineStr">
        <is>
          <t>600601</t>
        </is>
      </c>
      <c r="B999" t="n">
        <v>0.000418662357059091</v>
      </c>
      <c r="C999" t="n">
        <v>27.36156351791532</v>
      </c>
      <c r="D999" t="n">
        <v>3.934272727272727</v>
      </c>
      <c r="E999" t="n">
        <v>1.589818181818182</v>
      </c>
    </row>
    <row r="1000">
      <c r="A1000" t="inlineStr">
        <is>
          <t>600163</t>
        </is>
      </c>
      <c r="B1000" t="n">
        <v>0.0001017080334059484</v>
      </c>
      <c r="C1000" t="n">
        <v>27.16049382716048</v>
      </c>
      <c r="D1000" t="n">
        <v>3.565590909090909</v>
      </c>
      <c r="E1000" t="n">
        <v>0.8376363636363636</v>
      </c>
    </row>
    <row r="1001">
      <c r="A1001" t="inlineStr">
        <is>
          <t>600733</t>
        </is>
      </c>
      <c r="B1001" t="n">
        <v>0.000653826532678512</v>
      </c>
      <c r="C1001" t="n">
        <v>27.13178294573641</v>
      </c>
      <c r="D1001" t="n">
        <v>6.678545454545455</v>
      </c>
      <c r="E1001" t="n">
        <v>1.890090909090909</v>
      </c>
    </row>
    <row r="1002">
      <c r="A1002" t="inlineStr">
        <is>
          <t>600071</t>
        </is>
      </c>
      <c r="B1002" t="n">
        <v>0.0005300471055294492</v>
      </c>
      <c r="C1002" t="n">
        <v>26.8958543983822</v>
      </c>
      <c r="D1002" t="n">
        <v>10.25468181818182</v>
      </c>
      <c r="E1002" t="n">
        <v>1.829318181818182</v>
      </c>
    </row>
    <row r="1003">
      <c r="A1003" t="inlineStr">
        <is>
          <t>600030</t>
        </is>
      </c>
      <c r="B1003" t="n">
        <v>0.002119539034716307</v>
      </c>
      <c r="C1003" t="n">
        <v>26.80591818973019</v>
      </c>
      <c r="D1003" t="n">
        <v>27.27977272727273</v>
      </c>
      <c r="E1003" t="n">
        <v>1.647636363636364</v>
      </c>
    </row>
    <row r="1004">
      <c r="A1004" t="inlineStr">
        <is>
          <t>600577</t>
        </is>
      </c>
      <c r="B1004" t="n">
        <v>0.0001842716127758392</v>
      </c>
      <c r="C1004" t="n">
        <v>26.37795275590551</v>
      </c>
      <c r="D1004" t="n">
        <v>3.200090909090909</v>
      </c>
      <c r="E1004" t="n">
        <v>1.929</v>
      </c>
    </row>
    <row r="1005">
      <c r="A1005" t="inlineStr">
        <is>
          <t>600703</t>
        </is>
      </c>
      <c r="B1005" t="n">
        <v>0.001057790800210418</v>
      </c>
      <c r="C1005" t="n">
        <v>26.29399585921326</v>
      </c>
      <c r="D1005" t="n">
        <v>25.10972727272727</v>
      </c>
      <c r="E1005" t="n">
        <v>2.343772727272727</v>
      </c>
    </row>
    <row r="1006">
      <c r="A1006" t="inlineStr">
        <is>
          <t>600527</t>
        </is>
      </c>
      <c r="B1006" t="n">
        <v>0.0002562284788006619</v>
      </c>
      <c r="C1006" t="n">
        <v>26.29107981220658</v>
      </c>
      <c r="D1006" t="n">
        <v>2.797636363636363</v>
      </c>
      <c r="E1006" t="n">
        <v>5.589499999999999</v>
      </c>
    </row>
    <row r="1007">
      <c r="A1007" t="inlineStr">
        <is>
          <t>600312</t>
        </is>
      </c>
      <c r="B1007" t="n">
        <v>0.0003777305697035324</v>
      </c>
      <c r="C1007" t="n">
        <v>26.26086956521738</v>
      </c>
      <c r="D1007" t="n">
        <v>7.693227272727273</v>
      </c>
      <c r="E1007" t="n">
        <v>1.983727272727273</v>
      </c>
    </row>
    <row r="1008">
      <c r="A1008" t="inlineStr">
        <is>
          <t>600468</t>
        </is>
      </c>
      <c r="B1008" t="n">
        <v>0.0003349082318642094</v>
      </c>
      <c r="C1008" t="n">
        <v>26.21082621082622</v>
      </c>
      <c r="D1008" t="n">
        <v>4.947136363636363</v>
      </c>
      <c r="E1008" t="n">
        <v>1.239318181818182</v>
      </c>
    </row>
    <row r="1009">
      <c r="A1009" t="inlineStr">
        <is>
          <t>600894</t>
        </is>
      </c>
      <c r="B1009" t="n">
        <v>0.0002213603708125569</v>
      </c>
      <c r="C1009" t="n">
        <v>26.16099071207432</v>
      </c>
      <c r="D1009" t="n">
        <v>7.588954545454547</v>
      </c>
      <c r="E1009" t="n">
        <v>1.112772727272727</v>
      </c>
    </row>
    <row r="1010">
      <c r="A1010" t="inlineStr">
        <is>
          <t>600161</t>
        </is>
      </c>
      <c r="B1010" t="n">
        <v>0.004544005903208322</v>
      </c>
      <c r="C1010" t="n">
        <v>25.73260073260073</v>
      </c>
      <c r="D1010" t="n">
        <v>36.47190909090909</v>
      </c>
      <c r="E1010" t="n">
        <v>1.183272727272727</v>
      </c>
    </row>
    <row r="1011">
      <c r="A1011" t="inlineStr">
        <is>
          <t>600969</t>
        </is>
      </c>
      <c r="B1011" t="n">
        <v>6.941027909519262e-05</v>
      </c>
      <c r="C1011" t="n">
        <v>25.7191201353638</v>
      </c>
      <c r="D1011" t="n">
        <v>6.465954545454546</v>
      </c>
      <c r="E1011" t="n">
        <v>0.9</v>
      </c>
    </row>
    <row r="1012">
      <c r="A1012" t="inlineStr">
        <is>
          <t>600497</t>
        </is>
      </c>
      <c r="B1012" t="n">
        <v>0.0002633907682076026</v>
      </c>
      <c r="C1012" t="n">
        <v>25.69974554707379</v>
      </c>
      <c r="D1012" t="n">
        <v>3.913272727272727</v>
      </c>
      <c r="E1012" t="n">
        <v>1.173181818181818</v>
      </c>
    </row>
    <row r="1013">
      <c r="A1013" t="inlineStr">
        <is>
          <t>600562</t>
        </is>
      </c>
      <c r="B1013" t="n">
        <v>0.001143264422512345</v>
      </c>
      <c r="C1013" t="n">
        <v>25.69395017793594</v>
      </c>
      <c r="D1013" t="n">
        <v>16.50009090909091</v>
      </c>
      <c r="E1013" t="n">
        <v>1.741318181818182</v>
      </c>
    </row>
    <row r="1014">
      <c r="A1014" t="inlineStr">
        <is>
          <t>600692</t>
        </is>
      </c>
      <c r="B1014" t="n">
        <v>0.0001670578313714428</v>
      </c>
      <c r="C1014" t="n">
        <v>25.67811934900541</v>
      </c>
      <c r="D1014" t="n">
        <v>6.787772727272727</v>
      </c>
      <c r="E1014" t="n">
        <v>3.670181818181817</v>
      </c>
    </row>
    <row r="1015">
      <c r="A1015" t="inlineStr">
        <is>
          <t>601628</t>
        </is>
      </c>
      <c r="B1015" t="n">
        <v>0.008193782636759427</v>
      </c>
      <c r="C1015" t="n">
        <v>25.63672922252012</v>
      </c>
      <c r="D1015" t="n">
        <v>35.70063636363636</v>
      </c>
      <c r="E1015" t="n">
        <v>0.1022272727272727</v>
      </c>
    </row>
    <row r="1016">
      <c r="A1016" t="inlineStr">
        <is>
          <t>603181</t>
        </is>
      </c>
      <c r="B1016" t="n">
        <v>0.003017315951903441</v>
      </c>
      <c r="C1016" t="n">
        <v>25.55344718532575</v>
      </c>
      <c r="D1016" t="n">
        <v>19.854</v>
      </c>
      <c r="E1016" t="n">
        <v>1.835318181818182</v>
      </c>
    </row>
    <row r="1017">
      <c r="A1017" t="inlineStr">
        <is>
          <t>603886</t>
        </is>
      </c>
      <c r="B1017" t="n">
        <v>0.0006109108947864019</v>
      </c>
      <c r="C1017" t="n">
        <v>25.46972860125263</v>
      </c>
      <c r="D1017" t="n">
        <v>17.22227272727273</v>
      </c>
      <c r="E1017" t="n">
        <v>1.952409090909091</v>
      </c>
    </row>
    <row r="1018">
      <c r="A1018" t="inlineStr">
        <is>
          <t>600525</t>
        </is>
      </c>
      <c r="B1018" t="n">
        <v>0.0004975409100701856</v>
      </c>
      <c r="C1018" t="n">
        <v>25.34930139720559</v>
      </c>
      <c r="D1018" t="n">
        <v>5.94590909090909</v>
      </c>
      <c r="E1018" t="n">
        <v>1.489090909090909</v>
      </c>
    </row>
    <row r="1019">
      <c r="A1019" t="inlineStr">
        <is>
          <t>601890</t>
        </is>
      </c>
      <c r="B1019" t="n">
        <v>0.0002716732198356161</v>
      </c>
      <c r="C1019" t="n">
        <v>25.2895752895753</v>
      </c>
      <c r="D1019" t="n">
        <v>5.974363636363637</v>
      </c>
      <c r="E1019" t="n">
        <v>3.112681818181818</v>
      </c>
    </row>
    <row r="1020">
      <c r="A1020" t="inlineStr">
        <is>
          <t>600997</t>
        </is>
      </c>
      <c r="B1020" t="n">
        <v>0.0002064077793134573</v>
      </c>
      <c r="C1020" t="n">
        <v>25.26315789473685</v>
      </c>
      <c r="D1020" t="n">
        <v>5.007636363636363</v>
      </c>
      <c r="E1020" t="n">
        <v>0.7262727272727273</v>
      </c>
    </row>
    <row r="1021">
      <c r="A1021" t="inlineStr">
        <is>
          <t>601606</t>
        </is>
      </c>
      <c r="B1021" t="n">
        <v>0.001737926796149706</v>
      </c>
      <c r="C1021" t="n">
        <v>25.1008064516129</v>
      </c>
      <c r="D1021" t="n">
        <v>12.55177272727273</v>
      </c>
      <c r="E1021" t="n">
        <v>8.055090909090909</v>
      </c>
    </row>
    <row r="1022">
      <c r="A1022" t="inlineStr">
        <is>
          <t>688686</t>
        </is>
      </c>
      <c r="B1022" t="n">
        <v>0.009792047587703254</v>
      </c>
      <c r="C1022" t="n">
        <v>25.09225092250922</v>
      </c>
      <c r="D1022" t="n">
        <v>248.6</v>
      </c>
      <c r="E1022" t="n">
        <v>45.26666666666667</v>
      </c>
    </row>
    <row r="1023">
      <c r="A1023" t="inlineStr">
        <is>
          <t>603041</t>
        </is>
      </c>
      <c r="B1023" t="n">
        <v>0.0008023050623234592</v>
      </c>
      <c r="C1023" t="n">
        <v>24.91438356164384</v>
      </c>
      <c r="D1023" t="n">
        <v>14.281</v>
      </c>
      <c r="E1023" t="n">
        <v>1.866227272727272</v>
      </c>
    </row>
    <row r="1024">
      <c r="A1024" t="inlineStr">
        <is>
          <t>603982</t>
        </is>
      </c>
      <c r="B1024" t="n">
        <v>0.0008011303445888138</v>
      </c>
      <c r="C1024" t="n">
        <v>24.87684729064041</v>
      </c>
      <c r="D1024" t="n">
        <v>17.97995454545455</v>
      </c>
      <c r="E1024" t="n">
        <v>11.67736363636363</v>
      </c>
    </row>
    <row r="1025">
      <c r="A1025" t="inlineStr">
        <is>
          <t>601555</t>
        </is>
      </c>
      <c r="B1025" t="n">
        <v>0.000724661294991408</v>
      </c>
      <c r="C1025" t="n">
        <v>24.8730964467005</v>
      </c>
      <c r="D1025" t="n">
        <v>9.29840909090909</v>
      </c>
      <c r="E1025" t="n">
        <v>1.444863636363636</v>
      </c>
    </row>
    <row r="1026">
      <c r="A1026" t="inlineStr">
        <is>
          <t>600119</t>
        </is>
      </c>
      <c r="B1026" t="n">
        <v>0.001650289979021933</v>
      </c>
      <c r="C1026" t="n">
        <v>24.74576271186439</v>
      </c>
      <c r="D1026" t="n">
        <v>7.6605</v>
      </c>
      <c r="E1026" t="n">
        <v>0.9953636363636362</v>
      </c>
    </row>
    <row r="1027">
      <c r="A1027" t="inlineStr">
        <is>
          <t>603023</t>
        </is>
      </c>
      <c r="B1027" t="n">
        <v>0.0002021421666922191</v>
      </c>
      <c r="C1027" t="n">
        <v>24.64589235127481</v>
      </c>
      <c r="D1027" t="n">
        <v>4.709363636363636</v>
      </c>
      <c r="E1027" t="n">
        <v>2.558863636363637</v>
      </c>
    </row>
    <row r="1028">
      <c r="A1028" t="inlineStr">
        <is>
          <t>600172</t>
        </is>
      </c>
      <c r="B1028" t="n">
        <v>0.0001320726894263307</v>
      </c>
      <c r="C1028" t="n">
        <v>24.6031746031746</v>
      </c>
      <c r="D1028" t="n">
        <v>3.194136363636364</v>
      </c>
      <c r="E1028" t="n">
        <v>3.433227272727272</v>
      </c>
    </row>
    <row r="1029">
      <c r="A1029" t="inlineStr">
        <is>
          <t>600658</t>
        </is>
      </c>
      <c r="B1029" t="n">
        <v>0.0004213697617048238</v>
      </c>
      <c r="C1029" t="n">
        <v>24.52380952380953</v>
      </c>
      <c r="D1029" t="n">
        <v>5.459454545454546</v>
      </c>
      <c r="E1029" t="n">
        <v>1.263681818181818</v>
      </c>
    </row>
    <row r="1030">
      <c r="A1030" t="inlineStr">
        <is>
          <t>600330</t>
        </is>
      </c>
      <c r="B1030" t="n">
        <v>0.0005163673410381559</v>
      </c>
      <c r="C1030" t="n">
        <v>24.34881087202718</v>
      </c>
      <c r="D1030" t="n">
        <v>9.791272727272727</v>
      </c>
      <c r="E1030" t="n">
        <v>3.882090909090908</v>
      </c>
    </row>
    <row r="1031">
      <c r="A1031" t="inlineStr">
        <is>
          <t>600289</t>
        </is>
      </c>
      <c r="B1031" t="n">
        <v>0.0003298299438433289</v>
      </c>
      <c r="C1031" t="n">
        <v>24.19825072886297</v>
      </c>
      <c r="D1031" t="n">
        <v>4.434772727272727</v>
      </c>
      <c r="E1031" t="n">
        <v>0.9965454545454546</v>
      </c>
    </row>
    <row r="1032">
      <c r="A1032" t="inlineStr">
        <is>
          <t>601108</t>
        </is>
      </c>
      <c r="B1032" t="n">
        <v>0.001452473071567422</v>
      </c>
      <c r="C1032" t="n">
        <v>24.15506958250497</v>
      </c>
      <c r="D1032" t="n">
        <v>12.16022727272727</v>
      </c>
      <c r="E1032" t="n">
        <v>4.2485</v>
      </c>
    </row>
    <row r="1033">
      <c r="A1033" t="inlineStr">
        <is>
          <t>600539</t>
        </is>
      </c>
      <c r="B1033" t="n">
        <v>0.000201856504713538</v>
      </c>
      <c r="C1033" t="n">
        <v>24.14965986394557</v>
      </c>
      <c r="D1033" t="n">
        <v>6.794454545454546</v>
      </c>
      <c r="E1033" t="n">
        <v>0.317</v>
      </c>
    </row>
    <row r="1034">
      <c r="A1034" t="inlineStr">
        <is>
          <t>603131</t>
        </is>
      </c>
      <c r="B1034" t="n">
        <v>0.003132884463439125</v>
      </c>
      <c r="C1034" t="n">
        <v>24.05679513184584</v>
      </c>
      <c r="D1034" t="n">
        <v>20.6215</v>
      </c>
      <c r="E1034" t="n">
        <v>2.334590909090909</v>
      </c>
    </row>
    <row r="1035">
      <c r="A1035" t="inlineStr">
        <is>
          <t>603858</t>
        </is>
      </c>
      <c r="B1035" t="n">
        <v>0.001947695881292032</v>
      </c>
      <c r="C1035" t="n">
        <v>23.89839294971488</v>
      </c>
      <c r="D1035" t="n">
        <v>23.77818181818182</v>
      </c>
      <c r="E1035" t="n">
        <v>1.049590909090909</v>
      </c>
    </row>
    <row r="1036">
      <c r="A1036" t="inlineStr">
        <is>
          <t>600792</t>
        </is>
      </c>
      <c r="B1036" t="n">
        <v>8.858529470773554e-05</v>
      </c>
      <c r="C1036" t="n">
        <v>23.88535031847134</v>
      </c>
      <c r="D1036" t="n">
        <v>3.111909090909092</v>
      </c>
      <c r="E1036" t="n">
        <v>1.1715</v>
      </c>
    </row>
    <row r="1037">
      <c r="A1037" t="inlineStr">
        <is>
          <t>600676</t>
        </is>
      </c>
      <c r="B1037" t="n">
        <v>0.0004075369838943348</v>
      </c>
      <c r="C1037" t="n">
        <v>23.88451443569553</v>
      </c>
      <c r="D1037" t="n">
        <v>4.970181818181818</v>
      </c>
      <c r="E1037" t="n">
        <v>0.7741363636363636</v>
      </c>
    </row>
    <row r="1038">
      <c r="A1038" t="inlineStr">
        <is>
          <t>600864</t>
        </is>
      </c>
      <c r="B1038" t="n">
        <v>0.0002212120598140983</v>
      </c>
      <c r="C1038" t="n">
        <v>23.87190684133915</v>
      </c>
      <c r="D1038" t="n">
        <v>6.934181818181818</v>
      </c>
      <c r="E1038" t="n">
        <v>1.948181818181818</v>
      </c>
    </row>
    <row r="1039">
      <c r="A1039" t="inlineStr">
        <is>
          <t>601336</t>
        </is>
      </c>
      <c r="B1039" t="n">
        <v>0.007580587057328768</v>
      </c>
      <c r="C1039" t="n">
        <v>23.81596752368065</v>
      </c>
      <c r="D1039" t="n">
        <v>52.42100000000001</v>
      </c>
      <c r="E1039" t="n">
        <v>0.8118181818181819</v>
      </c>
    </row>
    <row r="1040">
      <c r="A1040" t="inlineStr">
        <is>
          <t>603011</t>
        </is>
      </c>
      <c r="B1040" t="n">
        <v>0.0001842632908336568</v>
      </c>
      <c r="C1040" t="n">
        <v>23.76681614349776</v>
      </c>
      <c r="D1040" t="n">
        <v>5.440090909090909</v>
      </c>
      <c r="E1040" t="n">
        <v>2.786818181818182</v>
      </c>
    </row>
    <row r="1041">
      <c r="A1041" t="inlineStr">
        <is>
          <t>600679</t>
        </is>
      </c>
      <c r="B1041" t="n">
        <v>0.0007153993636900025</v>
      </c>
      <c r="C1041" t="n">
        <v>23.72567191844301</v>
      </c>
      <c r="D1041" t="n">
        <v>12.36113636363636</v>
      </c>
      <c r="E1041" t="n">
        <v>1.645181818181818</v>
      </c>
    </row>
    <row r="1042">
      <c r="A1042" t="inlineStr">
        <is>
          <t>600190</t>
        </is>
      </c>
      <c r="B1042" t="n">
        <v>3.659524995339823e-05</v>
      </c>
      <c r="C1042" t="n">
        <v>23.68421052631577</v>
      </c>
      <c r="D1042" t="n">
        <v>3.008772727272727</v>
      </c>
      <c r="E1042" t="n">
        <v>0.4276363636363635</v>
      </c>
    </row>
    <row r="1043">
      <c r="A1043" t="inlineStr">
        <is>
          <t>603700</t>
        </is>
      </c>
      <c r="B1043" t="n">
        <v>0.001249754925292404</v>
      </c>
      <c r="C1043" t="n">
        <v>23.59597652975691</v>
      </c>
      <c r="D1043" t="n">
        <v>29.39577272727272</v>
      </c>
      <c r="E1043" t="n">
        <v>3.125363636363637</v>
      </c>
    </row>
    <row r="1044">
      <c r="A1044" t="inlineStr">
        <is>
          <t>600958</t>
        </is>
      </c>
      <c r="B1044" t="n">
        <v>0.0005660570702400923</v>
      </c>
      <c r="C1044" t="n">
        <v>23.58591248665956</v>
      </c>
      <c r="D1044" t="n">
        <v>10.65886363636364</v>
      </c>
      <c r="E1044" t="n">
        <v>0.8359545454545456</v>
      </c>
    </row>
    <row r="1045">
      <c r="A1045" t="inlineStr">
        <is>
          <t>600836</t>
        </is>
      </c>
      <c r="B1045" t="n">
        <v>0.0001905956488462389</v>
      </c>
      <c r="C1045" t="n">
        <v>23.55769230769229</v>
      </c>
      <c r="D1045" t="n">
        <v>5.0265</v>
      </c>
      <c r="E1045" t="n">
        <v>1.295227272727273</v>
      </c>
    </row>
    <row r="1046">
      <c r="A1046" t="inlineStr">
        <is>
          <t>603810</t>
        </is>
      </c>
      <c r="B1046" t="n">
        <v>0.005901000922393348</v>
      </c>
      <c r="C1046" t="n">
        <v>23.54380812530592</v>
      </c>
      <c r="D1046" t="n">
        <v>28.21686363636363</v>
      </c>
      <c r="E1046" t="n">
        <v>2.794909090909091</v>
      </c>
    </row>
    <row r="1047">
      <c r="A1047" t="inlineStr">
        <is>
          <t>600125</t>
        </is>
      </c>
      <c r="B1047" t="n">
        <v>0.0001384549718560347</v>
      </c>
      <c r="C1047" t="n">
        <v>23.52941176470589</v>
      </c>
      <c r="D1047" t="n">
        <v>5.377590909090909</v>
      </c>
      <c r="E1047" t="n">
        <v>1.320272727272727</v>
      </c>
    </row>
    <row r="1048">
      <c r="A1048" t="inlineStr">
        <is>
          <t>600876</t>
        </is>
      </c>
      <c r="B1048" t="n">
        <v>0.000640264215240885</v>
      </c>
      <c r="C1048" t="n">
        <v>23.50230414746546</v>
      </c>
      <c r="D1048" t="n">
        <v>14.87795454545454</v>
      </c>
      <c r="E1048" t="n">
        <v>2.705318181818182</v>
      </c>
    </row>
    <row r="1049">
      <c r="A1049" t="inlineStr">
        <is>
          <t>600308</t>
        </is>
      </c>
      <c r="B1049" t="n">
        <v>0.0002518568335853606</v>
      </c>
      <c r="C1049" t="n">
        <v>23.45971563981044</v>
      </c>
      <c r="D1049" t="n">
        <v>4.803772727272727</v>
      </c>
      <c r="E1049" t="n">
        <v>1.277590909090909</v>
      </c>
    </row>
    <row r="1050">
      <c r="A1050" t="inlineStr">
        <is>
          <t>600819</t>
        </is>
      </c>
      <c r="B1050" t="n">
        <v>0.000163635288004697</v>
      </c>
      <c r="C1050" t="n">
        <v>23.39544513457557</v>
      </c>
      <c r="D1050" t="n">
        <v>4.784636363636364</v>
      </c>
      <c r="E1050" t="n">
        <v>1.034681818181818</v>
      </c>
    </row>
    <row r="1051">
      <c r="A1051" t="inlineStr">
        <is>
          <t>601881</t>
        </is>
      </c>
      <c r="B1051" t="n">
        <v>0.001026268430993836</v>
      </c>
      <c r="C1051" t="n">
        <v>23.33984375</v>
      </c>
      <c r="D1051" t="n">
        <v>11.72559090909091</v>
      </c>
      <c r="E1051" t="n">
        <v>0.7526363636363635</v>
      </c>
    </row>
    <row r="1052">
      <c r="A1052" t="inlineStr">
        <is>
          <t>603596</t>
        </is>
      </c>
      <c r="B1052" t="n">
        <v>0.003632385962610634</v>
      </c>
      <c r="C1052" t="n">
        <v>23.33219295244611</v>
      </c>
      <c r="D1052" t="n">
        <v>33.1665</v>
      </c>
      <c r="E1052" t="n">
        <v>2.637863636363637</v>
      </c>
    </row>
    <row r="1053">
      <c r="A1053" t="inlineStr">
        <is>
          <t>600724</t>
        </is>
      </c>
      <c r="B1053" t="n">
        <v>0.0001390659001077973</v>
      </c>
      <c r="C1053" t="n">
        <v>23.26388888888889</v>
      </c>
      <c r="D1053" t="n">
        <v>3.920454545454545</v>
      </c>
      <c r="E1053" t="n">
        <v>0.7753181818181819</v>
      </c>
    </row>
    <row r="1054">
      <c r="A1054" t="inlineStr">
        <is>
          <t>600258</t>
        </is>
      </c>
      <c r="B1054" t="n">
        <v>0.002167940996328228</v>
      </c>
      <c r="C1054" t="n">
        <v>23.14487632508833</v>
      </c>
      <c r="D1054" t="n">
        <v>17.99154545454546</v>
      </c>
      <c r="E1054" t="n">
        <v>1.624727272727273</v>
      </c>
    </row>
    <row r="1055">
      <c r="A1055" t="inlineStr">
        <is>
          <t>603377</t>
        </is>
      </c>
      <c r="B1055" t="n">
        <v>0.001889188281263858</v>
      </c>
      <c r="C1055" t="n">
        <v>23.07692307692308</v>
      </c>
      <c r="D1055" t="n">
        <v>18.44586363636364</v>
      </c>
      <c r="E1055" t="n">
        <v>0.6324090909090909</v>
      </c>
    </row>
    <row r="1056">
      <c r="A1056" t="inlineStr">
        <is>
          <t>600320</t>
        </is>
      </c>
      <c r="B1056" t="n">
        <v>4.232143642666369e-05</v>
      </c>
      <c r="C1056" t="n">
        <v>22.96072507552871</v>
      </c>
      <c r="D1056" t="n">
        <v>3.125545454545454</v>
      </c>
      <c r="E1056" t="n">
        <v>0.348</v>
      </c>
    </row>
    <row r="1057">
      <c r="A1057" t="inlineStr">
        <is>
          <t>600967</t>
        </is>
      </c>
      <c r="B1057" t="n">
        <v>0.0004384951336209118</v>
      </c>
      <c r="C1057" t="n">
        <v>22.86860581745236</v>
      </c>
      <c r="D1057" t="n">
        <v>10.64677272727273</v>
      </c>
      <c r="E1057" t="n">
        <v>1.465136363636364</v>
      </c>
    </row>
    <row r="1058">
      <c r="A1058" t="inlineStr">
        <is>
          <t>601099</t>
        </is>
      </c>
      <c r="B1058" t="n">
        <v>0.0002326907054425678</v>
      </c>
      <c r="C1058" t="n">
        <v>22.75449101796407</v>
      </c>
      <c r="D1058" t="n">
        <v>3.793681818181818</v>
      </c>
      <c r="E1058" t="n">
        <v>3.609318181818181</v>
      </c>
    </row>
    <row r="1059">
      <c r="A1059" t="inlineStr">
        <is>
          <t>600638</t>
        </is>
      </c>
      <c r="B1059" t="n">
        <v>0.0006075852787738426</v>
      </c>
      <c r="C1059" t="n">
        <v>22.71062271062272</v>
      </c>
      <c r="D1059" t="n">
        <v>6.373272727272727</v>
      </c>
      <c r="E1059" t="n">
        <v>0.6736363636363636</v>
      </c>
    </row>
    <row r="1060">
      <c r="A1060" t="inlineStr">
        <is>
          <t>688357</t>
        </is>
      </c>
      <c r="B1060" t="n">
        <v>0.01082990169924142</v>
      </c>
      <c r="C1060" t="n">
        <v>22.68651362984217</v>
      </c>
      <c r="D1060" t="n">
        <v>59.57740909090909</v>
      </c>
      <c r="E1060" t="n">
        <v>6.471090909090909</v>
      </c>
    </row>
    <row r="1061">
      <c r="A1061" t="inlineStr">
        <is>
          <t>600873</t>
        </is>
      </c>
      <c r="B1061" t="n">
        <v>0.0004537866158174768</v>
      </c>
      <c r="C1061" t="n">
        <v>22.5563909774436</v>
      </c>
      <c r="D1061" t="n">
        <v>4.942454545454545</v>
      </c>
      <c r="E1061" t="n">
        <v>1.183909090909091</v>
      </c>
    </row>
    <row r="1062">
      <c r="A1062" t="inlineStr">
        <is>
          <t>600036</t>
        </is>
      </c>
      <c r="B1062" t="n">
        <v>0.002484931203052181</v>
      </c>
      <c r="C1062" t="n">
        <v>22.47386759581882</v>
      </c>
      <c r="D1062" t="n">
        <v>36.75277272727273</v>
      </c>
      <c r="E1062" t="n">
        <v>0.3166818181818182</v>
      </c>
    </row>
    <row r="1063">
      <c r="A1063" t="inlineStr">
        <is>
          <t>600908</t>
        </is>
      </c>
      <c r="B1063" t="n">
        <v>0.0001907411033571549</v>
      </c>
      <c r="C1063" t="n">
        <v>22.42798353909465</v>
      </c>
      <c r="D1063" t="n">
        <v>5.440727272727273</v>
      </c>
      <c r="E1063" t="n">
        <v>1.238818181818182</v>
      </c>
    </row>
    <row r="1064">
      <c r="A1064" t="inlineStr">
        <is>
          <t>600731</t>
        </is>
      </c>
      <c r="B1064" t="n">
        <v>0.002043676747534768</v>
      </c>
      <c r="C1064" t="n">
        <v>22.3816355810617</v>
      </c>
      <c r="D1064" t="n">
        <v>8.738772727272726</v>
      </c>
      <c r="E1064" t="n">
        <v>3.585363636363636</v>
      </c>
    </row>
    <row r="1065">
      <c r="A1065" t="inlineStr">
        <is>
          <t>603105</t>
        </is>
      </c>
      <c r="B1065" t="n">
        <v>0.0005707050918075488</v>
      </c>
      <c r="C1065" t="n">
        <v>22.22222222222223</v>
      </c>
      <c r="D1065" t="n">
        <v>9.352363636363636</v>
      </c>
      <c r="E1065" t="n">
        <v>6.844227272727273</v>
      </c>
    </row>
    <row r="1066">
      <c r="A1066" t="inlineStr">
        <is>
          <t>601600</t>
        </is>
      </c>
      <c r="B1066" t="n">
        <v>0.0001631407973949951</v>
      </c>
      <c r="C1066" t="n">
        <v>22.18649517684888</v>
      </c>
      <c r="D1066" t="n">
        <v>3.158227272727272</v>
      </c>
      <c r="E1066" t="n">
        <v>0.699409090909091</v>
      </c>
    </row>
    <row r="1067">
      <c r="A1067" t="inlineStr">
        <is>
          <t>601996</t>
        </is>
      </c>
      <c r="B1067" t="n">
        <v>5.394030945868771e-05</v>
      </c>
      <c r="C1067" t="n">
        <v>22.04081632653061</v>
      </c>
      <c r="D1067" t="n">
        <v>2.758045454545454</v>
      </c>
      <c r="E1067" t="n">
        <v>1.214681818181818</v>
      </c>
    </row>
    <row r="1068">
      <c r="A1068" t="inlineStr">
        <is>
          <t>600580</t>
        </is>
      </c>
      <c r="B1068" t="n">
        <v>0.0006412294931861155</v>
      </c>
      <c r="C1068" t="n">
        <v>21.95121951219512</v>
      </c>
      <c r="D1068" t="n">
        <v>12.53768181818182</v>
      </c>
      <c r="E1068" t="n">
        <v>2.447590909090909</v>
      </c>
    </row>
    <row r="1069">
      <c r="A1069" t="inlineStr">
        <is>
          <t>600811</t>
        </is>
      </c>
      <c r="B1069" t="n">
        <v>0.0003792946907715968</v>
      </c>
      <c r="C1069" t="n">
        <v>21.93548387096773</v>
      </c>
      <c r="D1069" t="n">
        <v>4.056727272727273</v>
      </c>
      <c r="E1069" t="n">
        <v>1.279227272727272</v>
      </c>
    </row>
    <row r="1070">
      <c r="A1070" t="inlineStr">
        <is>
          <t>603183</t>
        </is>
      </c>
      <c r="B1070" t="n">
        <v>0.0004367630267091883</v>
      </c>
      <c r="C1070" t="n">
        <v>21.77914110429449</v>
      </c>
      <c r="D1070" t="n">
        <v>8.022181818181819</v>
      </c>
      <c r="E1070" t="n">
        <v>6.49159090909091</v>
      </c>
    </row>
    <row r="1071">
      <c r="A1071" t="inlineStr">
        <is>
          <t>601226</t>
        </is>
      </c>
      <c r="B1071" t="n">
        <v>4.256453248290745e-05</v>
      </c>
      <c r="C1071" t="n">
        <v>21.7741935483871</v>
      </c>
      <c r="D1071" t="n">
        <v>3.979090909090909</v>
      </c>
      <c r="E1071" t="n">
        <v>0.3483636363636363</v>
      </c>
    </row>
    <row r="1072">
      <c r="A1072" t="inlineStr">
        <is>
          <t>601225</t>
        </is>
      </c>
      <c r="B1072" t="n">
        <v>0.0007004826723200444</v>
      </c>
      <c r="C1072" t="n">
        <v>21.76696542893726</v>
      </c>
      <c r="D1072" t="n">
        <v>8.093227272727272</v>
      </c>
      <c r="E1072" t="n">
        <v>0.3774090909090909</v>
      </c>
    </row>
    <row r="1073">
      <c r="A1073" t="inlineStr">
        <is>
          <t>600696</t>
        </is>
      </c>
      <c r="B1073" t="n">
        <v>0.001289484523947949</v>
      </c>
      <c r="C1073" t="n">
        <v>21.58341187558907</v>
      </c>
      <c r="D1073" t="n">
        <v>9.869772727272727</v>
      </c>
      <c r="E1073" t="n">
        <v>0.4522272727272728</v>
      </c>
    </row>
    <row r="1074">
      <c r="A1074" t="inlineStr">
        <is>
          <t>600865</t>
        </is>
      </c>
      <c r="B1074" t="n">
        <v>0.0003258671159466182</v>
      </c>
      <c r="C1074" t="n">
        <v>21.56521739130435</v>
      </c>
      <c r="D1074" t="n">
        <v>6.837999999999998</v>
      </c>
      <c r="E1074" t="n">
        <v>2.0455</v>
      </c>
    </row>
    <row r="1075">
      <c r="A1075" t="inlineStr">
        <is>
          <t>600770</t>
        </is>
      </c>
      <c r="B1075" t="n">
        <v>0.0002947420671293501</v>
      </c>
      <c r="C1075" t="n">
        <v>21.37254901960786</v>
      </c>
      <c r="D1075" t="n">
        <v>5.573818181818182</v>
      </c>
      <c r="E1075" t="n">
        <v>1.726227272727273</v>
      </c>
    </row>
    <row r="1076">
      <c r="A1076" t="inlineStr">
        <is>
          <t>603879</t>
        </is>
      </c>
      <c r="B1076" t="n">
        <v>0.003108323562675661</v>
      </c>
      <c r="C1076" t="n">
        <v>21.33550488599349</v>
      </c>
      <c r="D1076" t="n">
        <v>9.629818181818184</v>
      </c>
      <c r="E1076" t="n">
        <v>4.960318181818182</v>
      </c>
    </row>
    <row r="1077">
      <c r="A1077" t="inlineStr">
        <is>
          <t>600435</t>
        </is>
      </c>
      <c r="B1077" t="n">
        <v>0.0004652393717459929</v>
      </c>
      <c r="C1077" t="n">
        <v>21.10552763819096</v>
      </c>
      <c r="D1077" t="n">
        <v>8.520818181818182</v>
      </c>
      <c r="E1077" t="n">
        <v>2.102136363636364</v>
      </c>
    </row>
    <row r="1078">
      <c r="A1078" t="inlineStr">
        <is>
          <t>600581</t>
        </is>
      </c>
      <c r="B1078" t="n">
        <v>0.0001500005598933482</v>
      </c>
      <c r="C1078" t="n">
        <v>21.06918238993711</v>
      </c>
      <c r="D1078" t="n">
        <v>3.438590909090909</v>
      </c>
      <c r="E1078" t="n">
        <v>2.59040909090909</v>
      </c>
    </row>
    <row r="1079">
      <c r="A1079" t="inlineStr">
        <is>
          <t>600495</t>
        </is>
      </c>
      <c r="B1079" t="n">
        <v>7.940029565718174e-05</v>
      </c>
      <c r="C1079" t="n">
        <v>21.03825136612021</v>
      </c>
      <c r="D1079" t="n">
        <v>4.172090909090909</v>
      </c>
      <c r="E1079" t="n">
        <v>1.894</v>
      </c>
    </row>
    <row r="1080">
      <c r="A1080" t="inlineStr">
        <is>
          <t>600392</t>
        </is>
      </c>
      <c r="B1080" t="n">
        <v>0.0003455980953482215</v>
      </c>
      <c r="C1080" t="n">
        <v>20.9908735332464</v>
      </c>
      <c r="D1080" t="n">
        <v>7.705954545454545</v>
      </c>
      <c r="E1080" t="n">
        <v>2.587000000000001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0.08737286783456784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0.07883909285591796</v>
      </c>
      <c r="C3" t="n">
        <v>1006.286186931348</v>
      </c>
      <c r="D3" t="n">
        <v>179.8939555555556</v>
      </c>
      <c r="E3" t="n">
        <v>9.984</v>
      </c>
    </row>
    <row r="4">
      <c r="A4" t="inlineStr">
        <is>
          <t>300274</t>
        </is>
      </c>
      <c r="B4" t="n">
        <v>0.05381877864768887</v>
      </c>
      <c r="C4" t="n">
        <v>621.3145539906102</v>
      </c>
      <c r="D4" t="n">
        <v>24.37724444444445</v>
      </c>
      <c r="E4" t="n">
        <v>3.768177777777778</v>
      </c>
    </row>
    <row r="5">
      <c r="A5" t="inlineStr">
        <is>
          <t>002985</t>
        </is>
      </c>
      <c r="B5" t="n">
        <v>0.04982470980269434</v>
      </c>
      <c r="C5" t="n">
        <v>560.0826972010178</v>
      </c>
      <c r="D5" t="n">
        <v>147.9235119047619</v>
      </c>
      <c r="E5" t="n">
        <v>8.515416666666667</v>
      </c>
    </row>
    <row r="6">
      <c r="A6" t="inlineStr">
        <is>
          <t>600472</t>
        </is>
      </c>
      <c r="B6" t="n">
        <v>0.05547406719908776</v>
      </c>
      <c r="C6" t="n">
        <v>533.4963325183375</v>
      </c>
      <c r="D6" t="n">
        <v>33.39786666666667</v>
      </c>
      <c r="E6" t="n">
        <v>0</v>
      </c>
    </row>
    <row r="7">
      <c r="A7" t="inlineStr">
        <is>
          <t>300677</t>
        </is>
      </c>
      <c r="B7" t="n">
        <v>0.08684153044412823</v>
      </c>
      <c r="C7" t="n">
        <v>514.9045521292218</v>
      </c>
      <c r="D7" t="n">
        <v>105.9750666666667</v>
      </c>
      <c r="E7" t="n">
        <v>4.6876</v>
      </c>
    </row>
    <row r="8">
      <c r="A8" t="inlineStr">
        <is>
          <t>300186</t>
        </is>
      </c>
      <c r="B8" t="n">
        <v>0.04928883515668716</v>
      </c>
      <c r="C8" t="n">
        <v>503.1662269129288</v>
      </c>
      <c r="D8" t="n">
        <v>21.69715555555555</v>
      </c>
      <c r="E8" t="n">
        <v>1.963555555555555</v>
      </c>
    </row>
    <row r="9">
      <c r="A9" t="inlineStr">
        <is>
          <t>300841</t>
        </is>
      </c>
      <c r="B9" t="n">
        <v>0.1817740165671775</v>
      </c>
      <c r="C9" t="n">
        <v>480.2822461265174</v>
      </c>
      <c r="D9" t="n">
        <v>504.4165693430658</v>
      </c>
      <c r="E9" t="n">
        <v>7.649562043795621</v>
      </c>
    </row>
    <row r="10">
      <c r="A10" t="inlineStr">
        <is>
          <t>000799</t>
        </is>
      </c>
      <c r="B10" t="n">
        <v>0.07405386644817195</v>
      </c>
      <c r="C10" t="n">
        <v>454.1085271317829</v>
      </c>
      <c r="D10" t="n">
        <v>70.45991111111113</v>
      </c>
      <c r="E10" t="n">
        <v>4.565955555555555</v>
      </c>
    </row>
    <row r="11">
      <c r="A11" t="inlineStr">
        <is>
          <t>603893</t>
        </is>
      </c>
      <c r="B11" t="n">
        <v>0.01752120884260874</v>
      </c>
      <c r="C11" t="n">
        <v>450.4047093451067</v>
      </c>
      <c r="D11" t="n">
        <v>71.7808888888889</v>
      </c>
      <c r="E11" t="n">
        <v>10.12462222222222</v>
      </c>
    </row>
    <row r="12">
      <c r="A12" t="inlineStr">
        <is>
          <t>300850</t>
        </is>
      </c>
      <c r="B12" t="n">
        <v>0.07127383653118693</v>
      </c>
      <c r="C12" t="n">
        <v>448.0042387848816</v>
      </c>
      <c r="D12" t="n">
        <v>88.53449999999999</v>
      </c>
      <c r="E12" t="n">
        <v>15.6795</v>
      </c>
    </row>
    <row r="13">
      <c r="A13" t="inlineStr">
        <is>
          <t>600399</t>
        </is>
      </c>
      <c r="B13" t="n">
        <v>0.007360251134688821</v>
      </c>
      <c r="C13" t="n">
        <v>424.9201277955272</v>
      </c>
      <c r="D13" t="n">
        <v>6.551955555555556</v>
      </c>
      <c r="E13" t="n">
        <v>0.8863555555555556</v>
      </c>
    </row>
    <row r="14">
      <c r="A14" t="inlineStr">
        <is>
          <t>000995</t>
        </is>
      </c>
      <c r="B14" t="n">
        <v>0.02342971649865349</v>
      </c>
      <c r="C14" t="n">
        <v>417.7554438860971</v>
      </c>
      <c r="D14" t="n">
        <v>7.164177777777778</v>
      </c>
      <c r="E14" t="n">
        <v>2.636666666666667</v>
      </c>
    </row>
    <row r="15">
      <c r="A15" t="inlineStr">
        <is>
          <t>603185</t>
        </is>
      </c>
      <c r="B15" t="n">
        <v>0.06516134962128473</v>
      </c>
      <c r="C15" t="n">
        <v>413.2939438700147</v>
      </c>
      <c r="D15" t="n">
        <v>59.55844444444444</v>
      </c>
      <c r="E15" t="n">
        <v>8.425511111111112</v>
      </c>
    </row>
    <row r="16">
      <c r="A16" t="inlineStr">
        <is>
          <t>601633</t>
        </is>
      </c>
      <c r="B16" t="n">
        <v>0.02008002202681462</v>
      </c>
      <c r="C16" t="n">
        <v>412.5836680053548</v>
      </c>
      <c r="D16" t="n">
        <v>15.10008888888889</v>
      </c>
      <c r="E16" t="n">
        <v>0.4611111111111112</v>
      </c>
    </row>
    <row r="17">
      <c r="A17" t="inlineStr">
        <is>
          <t>002568</t>
        </is>
      </c>
      <c r="B17" t="n">
        <v>0.03243730505774099</v>
      </c>
      <c r="C17" t="n">
        <v>375.1709401709402</v>
      </c>
      <c r="D17" t="n">
        <v>53.93808888888888</v>
      </c>
      <c r="E17" t="n">
        <v>1.325022222222222</v>
      </c>
    </row>
    <row r="18">
      <c r="A18" t="inlineStr">
        <is>
          <t>600316</t>
        </is>
      </c>
      <c r="B18" t="n">
        <v>0.02449839431670386</v>
      </c>
      <c r="C18" t="n">
        <v>363.9498432601881</v>
      </c>
      <c r="D18" t="n">
        <v>25.36884444444444</v>
      </c>
      <c r="E18" t="n">
        <v>3.652888888888889</v>
      </c>
    </row>
    <row r="19">
      <c r="A19" t="inlineStr">
        <is>
          <t>300763</t>
        </is>
      </c>
      <c r="B19" t="n">
        <v>0.0766465079687208</v>
      </c>
      <c r="C19" t="n">
        <v>359.4225395839801</v>
      </c>
      <c r="D19" t="n">
        <v>79.73617777777777</v>
      </c>
      <c r="E19" t="n">
        <v>6.808755555555555</v>
      </c>
    </row>
    <row r="20">
      <c r="A20" t="inlineStr">
        <is>
          <t>600189</t>
        </is>
      </c>
      <c r="B20" t="n">
        <v>0.006027717010403681</v>
      </c>
      <c r="C20" t="n">
        <v>358.3072100313479</v>
      </c>
      <c r="D20" t="n">
        <v>5.279022222222222</v>
      </c>
      <c r="E20" t="n">
        <v>3.628355555555555</v>
      </c>
    </row>
    <row r="21">
      <c r="A21" t="inlineStr">
        <is>
          <t>600809</t>
        </is>
      </c>
      <c r="B21" t="n">
        <v>0.1380872526739524</v>
      </c>
      <c r="C21" t="n">
        <v>357.4190487486656</v>
      </c>
      <c r="D21" t="n">
        <v>170.5105333333333</v>
      </c>
      <c r="E21" t="n">
        <v>0.5931999999999999</v>
      </c>
    </row>
    <row r="22">
      <c r="A22" t="inlineStr">
        <is>
          <t>300846</t>
        </is>
      </c>
      <c r="B22" t="n">
        <v>0.008880871548911529</v>
      </c>
      <c r="C22" t="n">
        <v>352.7835051546393</v>
      </c>
      <c r="D22" t="n">
        <v>26.967890625</v>
      </c>
      <c r="E22" t="n">
        <v>14.5515625</v>
      </c>
    </row>
    <row r="23">
      <c r="A23" t="inlineStr">
        <is>
          <t>600532</t>
        </is>
      </c>
      <c r="B23" t="n">
        <v>0.006761012334496507</v>
      </c>
      <c r="C23" t="n">
        <v>345.9016393442623</v>
      </c>
      <c r="D23" t="n">
        <v>8.537733333333334</v>
      </c>
      <c r="E23" t="n">
        <v>2.571733333333333</v>
      </c>
    </row>
    <row r="24">
      <c r="A24" t="inlineStr">
        <is>
          <t>600121</t>
        </is>
      </c>
      <c r="B24" t="n">
        <v>0.003424811202784228</v>
      </c>
      <c r="C24" t="n">
        <v>317.8217821782179</v>
      </c>
      <c r="D24" t="n">
        <v>2.498888888888889</v>
      </c>
      <c r="E24" t="n">
        <v>2.908622222222222</v>
      </c>
    </row>
    <row r="25">
      <c r="A25" t="inlineStr">
        <is>
          <t>300722</t>
        </is>
      </c>
      <c r="B25" t="n">
        <v>0.06923590018991688</v>
      </c>
      <c r="C25" t="n">
        <v>315.929203539823</v>
      </c>
      <c r="D25" t="n">
        <v>31.67222222222222</v>
      </c>
      <c r="E25" t="n">
        <v>17.64484444444444</v>
      </c>
    </row>
    <row r="26">
      <c r="A26" t="inlineStr">
        <is>
          <t>300313</t>
        </is>
      </c>
      <c r="B26" t="n">
        <v>0.02695378593024722</v>
      </c>
      <c r="C26" t="n">
        <v>314.7747747747748</v>
      </c>
      <c r="D26" t="n">
        <v>10.67608888888889</v>
      </c>
      <c r="E26" t="n">
        <v>7.5424</v>
      </c>
    </row>
    <row r="27">
      <c r="A27" t="inlineStr">
        <is>
          <t>601908</t>
        </is>
      </c>
      <c r="B27" t="n">
        <v>0.00250854330129951</v>
      </c>
      <c r="C27" t="n">
        <v>313.5714285714286</v>
      </c>
      <c r="D27" t="n">
        <v>4.753377777777778</v>
      </c>
      <c r="E27" t="n">
        <v>2.119511111111111</v>
      </c>
    </row>
    <row r="28">
      <c r="A28" t="inlineStr">
        <is>
          <t>603976</t>
        </is>
      </c>
      <c r="B28" t="n">
        <v>0.06443443019742887</v>
      </c>
      <c r="C28" t="n">
        <v>313.2616487455198</v>
      </c>
      <c r="D28" t="n">
        <v>47.45200000000001</v>
      </c>
      <c r="E28" t="n">
        <v>14.81542222222222</v>
      </c>
    </row>
    <row r="29">
      <c r="A29" t="inlineStr">
        <is>
          <t>002975</t>
        </is>
      </c>
      <c r="B29" t="n">
        <v>0.02444211352147884</v>
      </c>
      <c r="C29" t="n">
        <v>312.760241773002</v>
      </c>
      <c r="D29" t="n">
        <v>82.73017777777777</v>
      </c>
      <c r="E29" t="n">
        <v>10.43511111111111</v>
      </c>
    </row>
    <row r="30">
      <c r="A30" t="inlineStr">
        <is>
          <t>600199</t>
        </is>
      </c>
      <c r="B30" t="n">
        <v>0.007398091634141698</v>
      </c>
      <c r="C30" t="n">
        <v>307.3122529644269</v>
      </c>
      <c r="D30" t="n">
        <v>7.390755555555556</v>
      </c>
      <c r="E30" t="n">
        <v>5.002311111111111</v>
      </c>
    </row>
    <row r="31">
      <c r="A31" t="inlineStr">
        <is>
          <t>002709</t>
        </is>
      </c>
      <c r="B31" t="n">
        <v>0.05283721168089841</v>
      </c>
      <c r="C31" t="n">
        <v>305.1635111876076</v>
      </c>
      <c r="D31" t="n">
        <v>45.17768888888889</v>
      </c>
      <c r="E31" t="n">
        <v>2.572355555555555</v>
      </c>
    </row>
    <row r="32">
      <c r="A32" t="inlineStr">
        <is>
          <t>603919</t>
        </is>
      </c>
      <c r="B32" t="n">
        <v>0.031462864358325</v>
      </c>
      <c r="C32" t="n">
        <v>304.9242424242424</v>
      </c>
      <c r="D32" t="n">
        <v>20.884</v>
      </c>
      <c r="E32" t="n">
        <v>3.062088888888889</v>
      </c>
    </row>
    <row r="33">
      <c r="A33" t="inlineStr">
        <is>
          <t>603129</t>
        </is>
      </c>
      <c r="B33" t="n">
        <v>0.1173987598788423</v>
      </c>
      <c r="C33" t="n">
        <v>302.5113609184405</v>
      </c>
      <c r="D33" t="n">
        <v>94.53235555555555</v>
      </c>
      <c r="E33" t="n">
        <v>2.195422222222222</v>
      </c>
    </row>
    <row r="34">
      <c r="A34" t="inlineStr">
        <is>
          <t>600610</t>
        </is>
      </c>
      <c r="B34" t="n">
        <v>0.002393851785721987</v>
      </c>
      <c r="C34" t="n">
        <v>299.2063492063492</v>
      </c>
      <c r="D34" t="n">
        <v>3.435066666666667</v>
      </c>
      <c r="E34" t="n">
        <v>2.220711111111111</v>
      </c>
    </row>
    <row r="35">
      <c r="A35" t="inlineStr">
        <is>
          <t>603638</t>
        </is>
      </c>
      <c r="B35" t="n">
        <v>0.02562493913509266</v>
      </c>
      <c r="C35" t="n">
        <v>292.5768822905621</v>
      </c>
      <c r="D35" t="n">
        <v>44.98933333333333</v>
      </c>
      <c r="E35" t="n">
        <v>0.454488888888889</v>
      </c>
    </row>
    <row r="36">
      <c r="A36" t="inlineStr">
        <is>
          <t>600559</t>
        </is>
      </c>
      <c r="B36" t="n">
        <v>0.01115751220603328</v>
      </c>
      <c r="C36" t="n">
        <v>292.2222222222222</v>
      </c>
      <c r="D36" t="n">
        <v>13.22177777777778</v>
      </c>
      <c r="E36" t="n">
        <v>5.713466666666667</v>
      </c>
    </row>
    <row r="37">
      <c r="A37" t="inlineStr">
        <is>
          <t>002163</t>
        </is>
      </c>
      <c r="B37" t="n">
        <v>0.01165709046157759</v>
      </c>
      <c r="C37" t="n">
        <v>289.6174863387978</v>
      </c>
      <c r="D37" t="n">
        <v>13.35826666666667</v>
      </c>
      <c r="E37" t="n">
        <v>4.120133333333333</v>
      </c>
    </row>
    <row r="38">
      <c r="A38" t="inlineStr">
        <is>
          <t>603267</t>
        </is>
      </c>
      <c r="B38" t="n">
        <v>0.05353186863228491</v>
      </c>
      <c r="C38" t="n">
        <v>288.6280646844027</v>
      </c>
      <c r="D38" t="n">
        <v>62.96444444444445</v>
      </c>
      <c r="E38" t="n">
        <v>4.519377777777778</v>
      </c>
    </row>
    <row r="39">
      <c r="A39" t="inlineStr">
        <is>
          <t>002706</t>
        </is>
      </c>
      <c r="B39" t="n">
        <v>0.01071474792770549</v>
      </c>
      <c r="C39" t="n">
        <v>287.5164257555847</v>
      </c>
      <c r="D39" t="n">
        <v>19.59942222222222</v>
      </c>
      <c r="E39" t="n">
        <v>1.406133333333333</v>
      </c>
    </row>
    <row r="40">
      <c r="A40" t="inlineStr">
        <is>
          <t>002791</t>
        </is>
      </c>
      <c r="B40" t="n">
        <v>0.05653538547664123</v>
      </c>
      <c r="C40" t="n">
        <v>284.3790012804097</v>
      </c>
      <c r="D40" t="n">
        <v>103.0335111111111</v>
      </c>
      <c r="E40" t="n">
        <v>1.186311111111111</v>
      </c>
    </row>
    <row r="41">
      <c r="A41" t="inlineStr">
        <is>
          <t>603719</t>
        </is>
      </c>
      <c r="B41" t="n">
        <v>0.009014370059660532</v>
      </c>
      <c r="C41" t="n">
        <v>280.2249851983422</v>
      </c>
      <c r="D41" t="n">
        <v>63.96289719626169</v>
      </c>
      <c r="E41" t="n">
        <v>9.594299065420563</v>
      </c>
    </row>
    <row r="42">
      <c r="A42" t="inlineStr">
        <is>
          <t>002594</t>
        </is>
      </c>
      <c r="B42" t="n">
        <v>0.0968270441862269</v>
      </c>
      <c r="C42" t="n">
        <v>279.7927461139897</v>
      </c>
      <c r="D42" t="n">
        <v>98.45995555555555</v>
      </c>
      <c r="E42" t="n">
        <v>2.702044444444445</v>
      </c>
    </row>
    <row r="43">
      <c r="A43" t="inlineStr">
        <is>
          <t>601100</t>
        </is>
      </c>
      <c r="B43" t="n">
        <v>0.0312123828000786</v>
      </c>
      <c r="C43" t="n">
        <v>273.6959287531806</v>
      </c>
      <c r="D43" t="n">
        <v>62.19666666666667</v>
      </c>
      <c r="E43" t="n">
        <v>0.4740444444444444</v>
      </c>
    </row>
    <row r="44">
      <c r="A44" t="inlineStr">
        <is>
          <t>603678</t>
        </is>
      </c>
      <c r="B44" t="n">
        <v>0.01789573845769318</v>
      </c>
      <c r="C44" t="n">
        <v>271.8099547511312</v>
      </c>
      <c r="D44" t="n">
        <v>36.75351111111112</v>
      </c>
      <c r="E44" t="n">
        <v>2.723911111111111</v>
      </c>
    </row>
    <row r="45">
      <c r="A45" t="inlineStr">
        <is>
          <t>601888</t>
        </is>
      </c>
      <c r="B45" t="n">
        <v>0.1106907089089359</v>
      </c>
      <c r="C45" t="n">
        <v>268.6713638651232</v>
      </c>
      <c r="D45" t="n">
        <v>156.9220888888889</v>
      </c>
      <c r="E45" t="n">
        <v>0.7532444444444445</v>
      </c>
    </row>
    <row r="46">
      <c r="A46" t="inlineStr">
        <is>
          <t>603486</t>
        </is>
      </c>
      <c r="B46" t="n">
        <v>0.04134407769748148</v>
      </c>
      <c r="C46" t="n">
        <v>266.5289256198348</v>
      </c>
      <c r="D46" t="n">
        <v>39.89817777777778</v>
      </c>
      <c r="E46" t="n">
        <v>2.559022222222222</v>
      </c>
    </row>
    <row r="47">
      <c r="A47" t="inlineStr">
        <is>
          <t>002977</t>
        </is>
      </c>
      <c r="B47" t="n">
        <v>0.02350118746585302</v>
      </c>
      <c r="C47" t="n">
        <v>266.2089830114033</v>
      </c>
      <c r="D47" t="n">
        <v>108.4955555555556</v>
      </c>
      <c r="E47" t="n">
        <v>13.00909090909091</v>
      </c>
    </row>
    <row r="48">
      <c r="A48" t="inlineStr">
        <is>
          <t>603345</t>
        </is>
      </c>
      <c r="B48" t="n">
        <v>0.05755060481221929</v>
      </c>
      <c r="C48" t="n">
        <v>263.7892791127542</v>
      </c>
      <c r="D48" t="n">
        <v>134.4663555555556</v>
      </c>
      <c r="E48" t="n">
        <v>0.815377777777778</v>
      </c>
    </row>
    <row r="49">
      <c r="A49" t="inlineStr">
        <is>
          <t>300831</t>
        </is>
      </c>
      <c r="B49" t="n">
        <v>0.003685005362307626</v>
      </c>
      <c r="C49" t="n">
        <v>260.9075043630017</v>
      </c>
      <c r="D49" t="n">
        <v>22.14381818181818</v>
      </c>
      <c r="E49" t="n">
        <v>14.95848484848485</v>
      </c>
    </row>
    <row r="50">
      <c r="A50" t="inlineStr">
        <is>
          <t>600702</t>
        </is>
      </c>
      <c r="B50" t="n">
        <v>0.03356867907446418</v>
      </c>
      <c r="C50" t="n">
        <v>256.0483870967741</v>
      </c>
      <c r="D50" t="n">
        <v>38.08817777777778</v>
      </c>
      <c r="E50" t="n">
        <v>3.509644444444445</v>
      </c>
    </row>
    <row r="51">
      <c r="A51" t="inlineStr">
        <is>
          <t>300680</t>
        </is>
      </c>
      <c r="B51" t="n">
        <v>0.01039371310339437</v>
      </c>
      <c r="C51" t="n">
        <v>254.8928238583411</v>
      </c>
      <c r="D51" t="n">
        <v>21.17128888888889</v>
      </c>
      <c r="E51" t="n">
        <v>10.01048888888889</v>
      </c>
    </row>
    <row r="52">
      <c r="A52" t="inlineStr">
        <is>
          <t>600416</t>
        </is>
      </c>
      <c r="B52" t="n">
        <v>0.005028913914888015</v>
      </c>
      <c r="C52" t="n">
        <v>252.4451939291737</v>
      </c>
      <c r="D52" t="n">
        <v>14.64542222222222</v>
      </c>
      <c r="E52" t="n">
        <v>1.485466666666667</v>
      </c>
    </row>
    <row r="53">
      <c r="A53" t="inlineStr">
        <is>
          <t>601456</t>
        </is>
      </c>
      <c r="B53" t="n">
        <v>0.002561822549604994</v>
      </c>
      <c r="C53" t="n">
        <v>251.4705882352941</v>
      </c>
      <c r="D53" t="n">
        <v>17.23239583333333</v>
      </c>
      <c r="E53" t="n">
        <v>18.69458333333333</v>
      </c>
    </row>
    <row r="54">
      <c r="A54" t="inlineStr">
        <is>
          <t>603985</t>
        </is>
      </c>
      <c r="B54" t="n">
        <v>0.01417789238935255</v>
      </c>
      <c r="C54" t="n">
        <v>249.0677134445535</v>
      </c>
      <c r="D54" t="n">
        <v>21.21137777777778</v>
      </c>
      <c r="E54" t="n">
        <v>2.911955555555556</v>
      </c>
    </row>
    <row r="55">
      <c r="A55" t="inlineStr">
        <is>
          <t>601696</t>
        </is>
      </c>
      <c r="B55" t="n">
        <v>0.004110395977289237</v>
      </c>
      <c r="C55" t="n">
        <v>248.9847715736041</v>
      </c>
      <c r="D55" t="n">
        <v>24.97042452830188</v>
      </c>
      <c r="E55" t="n">
        <v>14.4586320754717</v>
      </c>
    </row>
    <row r="56">
      <c r="A56" t="inlineStr">
        <is>
          <t>603713</t>
        </is>
      </c>
      <c r="B56" t="n">
        <v>0.04951153412241712</v>
      </c>
      <c r="C56" t="n">
        <v>245.9905660377359</v>
      </c>
      <c r="D56" t="n">
        <v>99.50648888888888</v>
      </c>
      <c r="E56" t="n">
        <v>2.522622222222223</v>
      </c>
    </row>
    <row r="57">
      <c r="A57" t="inlineStr">
        <is>
          <t>000568</t>
        </is>
      </c>
      <c r="B57" t="n">
        <v>0.0768811879036486</v>
      </c>
      <c r="C57" t="n">
        <v>245.5056179775281</v>
      </c>
      <c r="D57" t="n">
        <v>124.5212444444444</v>
      </c>
      <c r="E57" t="n">
        <v>0.9206222222222221</v>
      </c>
    </row>
    <row r="58">
      <c r="A58" t="inlineStr">
        <is>
          <t>601865</t>
        </is>
      </c>
      <c r="B58" t="n">
        <v>0.01912989077552201</v>
      </c>
      <c r="C58" t="n">
        <v>245.0704225352113</v>
      </c>
      <c r="D58" t="n">
        <v>22.46924444444445</v>
      </c>
      <c r="E58" t="n">
        <v>4.688755555555555</v>
      </c>
    </row>
    <row r="59">
      <c r="A59" t="inlineStr">
        <is>
          <t>300124</t>
        </is>
      </c>
      <c r="B59" t="n">
        <v>0.03754370279380463</v>
      </c>
      <c r="C59" t="n">
        <v>242.7655024946544</v>
      </c>
      <c r="D59" t="n">
        <v>50.27826666666667</v>
      </c>
      <c r="E59" t="n">
        <v>0.9117777777777779</v>
      </c>
    </row>
    <row r="60">
      <c r="A60" t="inlineStr">
        <is>
          <t>603906</t>
        </is>
      </c>
      <c r="B60" t="n">
        <v>0.01592642553614224</v>
      </c>
      <c r="C60" t="n">
        <v>242.2832980972516</v>
      </c>
      <c r="D60" t="n">
        <v>19.16577777777778</v>
      </c>
      <c r="E60" t="n">
        <v>2.612666666666666</v>
      </c>
    </row>
    <row r="61">
      <c r="A61" t="inlineStr">
        <is>
          <t>002612</t>
        </is>
      </c>
      <c r="B61" t="n">
        <v>0.007231349672388105</v>
      </c>
      <c r="C61" t="n">
        <v>240.7806191117093</v>
      </c>
      <c r="D61" t="n">
        <v>10.6992</v>
      </c>
      <c r="E61" t="n">
        <v>5.564888888888889</v>
      </c>
    </row>
    <row r="62">
      <c r="A62" t="inlineStr">
        <is>
          <t>300151</t>
        </is>
      </c>
      <c r="B62" t="n">
        <v>0.01181305436452589</v>
      </c>
      <c r="C62" t="n">
        <v>240.49008168028</v>
      </c>
      <c r="D62" t="n">
        <v>17.49751111111111</v>
      </c>
      <c r="E62" t="n">
        <v>3.698177777777778</v>
      </c>
    </row>
    <row r="63">
      <c r="A63" t="inlineStr">
        <is>
          <t>300824</t>
        </is>
      </c>
      <c r="B63" t="n">
        <v>0.004444297627264398</v>
      </c>
      <c r="C63" t="n">
        <v>237.1327849588719</v>
      </c>
      <c r="D63" t="n">
        <v>30.06223880597015</v>
      </c>
      <c r="E63" t="n">
        <v>12.92492537313433</v>
      </c>
    </row>
    <row r="64">
      <c r="A64" t="inlineStr">
        <is>
          <t>300855</t>
        </is>
      </c>
      <c r="B64" t="n">
        <v>0.005434545804259506</v>
      </c>
      <c r="C64" t="n">
        <v>237.0786516853932</v>
      </c>
      <c r="D64" t="n">
        <v>43.01044642857143</v>
      </c>
      <c r="E64" t="n">
        <v>13.29696428571429</v>
      </c>
    </row>
    <row r="65">
      <c r="A65" t="inlineStr">
        <is>
          <t>002240</t>
        </is>
      </c>
      <c r="B65" t="n">
        <v>0.00622549671481143</v>
      </c>
      <c r="C65" t="n">
        <v>237.0646766169154</v>
      </c>
      <c r="D65" t="n">
        <v>13.14884444444444</v>
      </c>
      <c r="E65" t="n">
        <v>4.512755555555557</v>
      </c>
    </row>
    <row r="66">
      <c r="A66" t="inlineStr">
        <is>
          <t>600893</t>
        </is>
      </c>
      <c r="B66" t="n">
        <v>0.01446141654491952</v>
      </c>
      <c r="C66" t="n">
        <v>235.8283433133733</v>
      </c>
      <c r="D66" t="n">
        <v>33.59635555555555</v>
      </c>
      <c r="E66" t="n">
        <v>1.383644444444444</v>
      </c>
    </row>
    <row r="67">
      <c r="A67" t="inlineStr">
        <is>
          <t>603025</t>
        </is>
      </c>
      <c r="B67" t="n">
        <v>0.008514228346829569</v>
      </c>
      <c r="C67" t="n">
        <v>235.15625</v>
      </c>
      <c r="D67" t="n">
        <v>9.385333333333332</v>
      </c>
      <c r="E67" t="n">
        <v>1.0348</v>
      </c>
    </row>
    <row r="68">
      <c r="A68" t="inlineStr">
        <is>
          <t>600616</t>
        </is>
      </c>
      <c r="B68" t="n">
        <v>0.003074390809802627</v>
      </c>
      <c r="C68" t="n">
        <v>234.2342342342342</v>
      </c>
      <c r="D68" t="n">
        <v>4.943777777777777</v>
      </c>
      <c r="E68" t="n">
        <v>3.083911111111111</v>
      </c>
    </row>
    <row r="69">
      <c r="A69" t="inlineStr">
        <is>
          <t>603223</t>
        </is>
      </c>
      <c r="B69" t="n">
        <v>0.00668270942651661</v>
      </c>
      <c r="C69" t="n">
        <v>233.214920071048</v>
      </c>
      <c r="D69" t="n">
        <v>13.52457777777778</v>
      </c>
      <c r="E69" t="n">
        <v>1.384577777777778</v>
      </c>
    </row>
    <row r="70">
      <c r="A70" t="inlineStr">
        <is>
          <t>601919</t>
        </is>
      </c>
      <c r="B70" t="n">
        <v>0.004466399750844016</v>
      </c>
      <c r="C70" t="n">
        <v>232.9326923076923</v>
      </c>
      <c r="D70" t="n">
        <v>5.505555555555556</v>
      </c>
      <c r="E70" t="n">
        <v>0.8202666666666667</v>
      </c>
    </row>
    <row r="71">
      <c r="A71" t="inlineStr">
        <is>
          <t>600607</t>
        </is>
      </c>
      <c r="B71" t="n">
        <v>0.007428507732760482</v>
      </c>
      <c r="C71" t="n">
        <v>231.7348377997179</v>
      </c>
      <c r="D71" t="n">
        <v>16.74137777777777</v>
      </c>
      <c r="E71" t="n">
        <v>0</v>
      </c>
    </row>
    <row r="72">
      <c r="A72" t="inlineStr">
        <is>
          <t>300751</t>
        </is>
      </c>
      <c r="B72" t="n">
        <v>0.2819066339220518</v>
      </c>
      <c r="C72" t="n">
        <v>230.8396865734858</v>
      </c>
      <c r="D72" t="n">
        <v>322.1905333333333</v>
      </c>
      <c r="E72" t="n">
        <v>2.840711111111112</v>
      </c>
    </row>
    <row r="73">
      <c r="A73" t="inlineStr">
        <is>
          <t>600760</t>
        </is>
      </c>
      <c r="B73" t="n">
        <v>0.02295999932369261</v>
      </c>
      <c r="C73" t="n">
        <v>228.3669724770642</v>
      </c>
      <c r="D73" t="n">
        <v>47.19893333333333</v>
      </c>
      <c r="E73" t="n">
        <v>4.729377777777779</v>
      </c>
    </row>
    <row r="74">
      <c r="A74" t="inlineStr">
        <is>
          <t>300648</t>
        </is>
      </c>
      <c r="B74" t="n">
        <v>0.01421855153998247</v>
      </c>
      <c r="C74" t="n">
        <v>225.4684247050659</v>
      </c>
      <c r="D74" t="n">
        <v>24.22666666666667</v>
      </c>
      <c r="E74" t="n">
        <v>5.872977777777778</v>
      </c>
    </row>
    <row r="75">
      <c r="A75" t="inlineStr">
        <is>
          <t>300037</t>
        </is>
      </c>
      <c r="B75" t="n">
        <v>0.03166456761211996</v>
      </c>
      <c r="C75" t="n">
        <v>225.01494321578</v>
      </c>
      <c r="D75" t="n">
        <v>57.89208888888889</v>
      </c>
      <c r="E75" t="n">
        <v>3.087733333333333</v>
      </c>
    </row>
    <row r="76">
      <c r="A76" t="inlineStr">
        <is>
          <t>601012</t>
        </is>
      </c>
      <c r="B76" t="n">
        <v>0.03766152002477051</v>
      </c>
      <c r="C76" t="n">
        <v>221.9834203254529</v>
      </c>
      <c r="D76" t="n">
        <v>50.9088</v>
      </c>
      <c r="E76" t="n">
        <v>1.525333333333333</v>
      </c>
    </row>
    <row r="77">
      <c r="A77" t="inlineStr">
        <is>
          <t>600786</t>
        </is>
      </c>
      <c r="B77" t="n">
        <v>0.01749991079255701</v>
      </c>
      <c r="C77" t="n">
        <v>220.2181534865602</v>
      </c>
      <c r="D77" t="n">
        <v>64.26844444444444</v>
      </c>
      <c r="E77" t="n">
        <v>0</v>
      </c>
    </row>
    <row r="78">
      <c r="A78" t="inlineStr">
        <is>
          <t>600882</t>
        </is>
      </c>
      <c r="B78" t="n">
        <v>0.01214655183028049</v>
      </c>
      <c r="C78" t="n">
        <v>220.054347826087</v>
      </c>
      <c r="D78" t="n">
        <v>33.97280000000001</v>
      </c>
      <c r="E78" t="n">
        <v>1.627555555555555</v>
      </c>
    </row>
    <row r="79">
      <c r="A79" t="inlineStr">
        <is>
          <t>002625</t>
        </is>
      </c>
      <c r="B79" t="n">
        <v>0.01432005248434431</v>
      </c>
      <c r="C79" t="n">
        <v>218.1001283697048</v>
      </c>
      <c r="D79" t="n">
        <v>14.50346666666667</v>
      </c>
      <c r="E79" t="n">
        <v>2.871377777777778</v>
      </c>
    </row>
    <row r="80">
      <c r="A80" t="inlineStr">
        <is>
          <t>688126</t>
        </is>
      </c>
      <c r="B80" t="n">
        <v>0.01138017889270741</v>
      </c>
      <c r="C80" t="n">
        <v>217.3235563703024</v>
      </c>
      <c r="D80" t="n">
        <v>35.09571428571429</v>
      </c>
      <c r="E80" t="n">
        <v>14.6156</v>
      </c>
    </row>
    <row r="81">
      <c r="A81" t="inlineStr">
        <is>
          <t>002979</t>
        </is>
      </c>
      <c r="B81" t="n">
        <v>0.00922779836382479</v>
      </c>
      <c r="C81" t="n">
        <v>215.3791637136783</v>
      </c>
      <c r="D81" t="n">
        <v>37.33213114754098</v>
      </c>
      <c r="E81" t="n">
        <v>12.09185792349727</v>
      </c>
    </row>
    <row r="82">
      <c r="A82" t="inlineStr">
        <is>
          <t>000816</t>
        </is>
      </c>
      <c r="B82" t="n">
        <v>0.002472835295243564</v>
      </c>
      <c r="C82" t="n">
        <v>214.2857142857143</v>
      </c>
      <c r="D82" t="n">
        <v>1.8576</v>
      </c>
      <c r="E82" t="n">
        <v>4.396355555555556</v>
      </c>
    </row>
    <row r="83">
      <c r="A83" t="inlineStr">
        <is>
          <t>300825</t>
        </is>
      </c>
      <c r="B83" t="n">
        <v>0.003773772193262856</v>
      </c>
      <c r="C83" t="n">
        <v>210.972850678733</v>
      </c>
      <c r="D83" t="n">
        <v>22.86452631578948</v>
      </c>
      <c r="E83" t="n">
        <v>15.12321052631579</v>
      </c>
    </row>
    <row r="84">
      <c r="A84" t="inlineStr">
        <is>
          <t>300842</t>
        </is>
      </c>
      <c r="B84" t="n">
        <v>0.009771430595503222</v>
      </c>
      <c r="C84" t="n">
        <v>209.8781549173194</v>
      </c>
      <c r="D84" t="n">
        <v>69.33414814814816</v>
      </c>
      <c r="E84" t="n">
        <v>11.99562962962963</v>
      </c>
    </row>
    <row r="85">
      <c r="A85" t="inlineStr">
        <is>
          <t>002389</t>
        </is>
      </c>
      <c r="B85" t="n">
        <v>0.009342709231746238</v>
      </c>
      <c r="C85" t="n">
        <v>208.3114610673666</v>
      </c>
      <c r="D85" t="n">
        <v>19.15342222222223</v>
      </c>
      <c r="E85" t="n">
        <v>4.579022222222223</v>
      </c>
    </row>
    <row r="86">
      <c r="A86" t="inlineStr">
        <is>
          <t>300829</t>
        </is>
      </c>
      <c r="B86" t="n">
        <v>0.02184917861178109</v>
      </c>
      <c r="C86" t="n">
        <v>208.2305795314427</v>
      </c>
      <c r="D86" t="n">
        <v>81.22317919075145</v>
      </c>
      <c r="E86" t="n">
        <v>12.51809248554913</v>
      </c>
    </row>
    <row r="87">
      <c r="A87" t="inlineStr">
        <is>
          <t>600842</t>
        </is>
      </c>
      <c r="B87" t="n">
        <v>0.003167008868981726</v>
      </c>
      <c r="C87" t="n">
        <v>206.8131868131868</v>
      </c>
      <c r="D87" t="n">
        <v>10.57528888888889</v>
      </c>
      <c r="E87" t="n">
        <v>0</v>
      </c>
    </row>
    <row r="88">
      <c r="A88" t="inlineStr">
        <is>
          <t>300726</t>
        </is>
      </c>
      <c r="B88" t="n">
        <v>0.01770485830617749</v>
      </c>
      <c r="C88" t="n">
        <v>206.2719127386054</v>
      </c>
      <c r="D88" t="n">
        <v>37.66604444444445</v>
      </c>
      <c r="E88" t="n">
        <v>6.28</v>
      </c>
    </row>
    <row r="89">
      <c r="A89" t="inlineStr">
        <is>
          <t>300390</t>
        </is>
      </c>
      <c r="B89" t="n">
        <v>0.004639850526318569</v>
      </c>
      <c r="C89" t="n">
        <v>203.2979976442874</v>
      </c>
      <c r="D89" t="n">
        <v>14.9616</v>
      </c>
      <c r="E89" t="n">
        <v>7.633999999999999</v>
      </c>
    </row>
    <row r="90">
      <c r="A90" t="inlineStr">
        <is>
          <t>002541</t>
        </is>
      </c>
      <c r="B90" t="n">
        <v>0.02329980151074792</v>
      </c>
      <c r="C90" t="n">
        <v>202.2510822510822</v>
      </c>
      <c r="D90" t="n">
        <v>30.27031111111111</v>
      </c>
      <c r="E90" t="n">
        <v>2.637555555555556</v>
      </c>
    </row>
    <row r="91">
      <c r="A91" t="inlineStr">
        <is>
          <t>300832</t>
        </is>
      </c>
      <c r="B91" t="n">
        <v>0.01861864077881571</v>
      </c>
      <c r="C91" t="n">
        <v>202.2123893805309</v>
      </c>
      <c r="D91" t="n">
        <v>153.6770987654321</v>
      </c>
      <c r="E91" t="n">
        <v>6.748703703703705</v>
      </c>
    </row>
    <row r="92">
      <c r="A92" t="inlineStr">
        <is>
          <t>002651</t>
        </is>
      </c>
      <c r="B92" t="n">
        <v>0.004572653259509282</v>
      </c>
      <c r="C92" t="n">
        <v>200.9638554216867</v>
      </c>
      <c r="D92" t="n">
        <v>7.347466666666666</v>
      </c>
      <c r="E92" t="n">
        <v>2.278</v>
      </c>
    </row>
    <row r="93">
      <c r="A93" t="inlineStr">
        <is>
          <t>603416</t>
        </is>
      </c>
      <c r="B93" t="n">
        <v>0.04406868291049151</v>
      </c>
      <c r="C93" t="n">
        <v>199.6338215712384</v>
      </c>
      <c r="D93" t="n">
        <v>60.15733333333333</v>
      </c>
      <c r="E93" t="n">
        <v>2.0972</v>
      </c>
    </row>
    <row r="94">
      <c r="A94" t="inlineStr">
        <is>
          <t>600859</t>
        </is>
      </c>
      <c r="B94" t="n">
        <v>0.04276457875929536</v>
      </c>
      <c r="C94" t="n">
        <v>199.5798319327731</v>
      </c>
      <c r="D94" t="n">
        <v>34.67746666666667</v>
      </c>
      <c r="E94" t="n">
        <v>3.346577777777778</v>
      </c>
    </row>
    <row r="95">
      <c r="A95" t="inlineStr">
        <is>
          <t>600849</t>
        </is>
      </c>
      <c r="B95" t="n">
        <v>0.004613851387826455</v>
      </c>
      <c r="C95" t="n">
        <v>199.390243902439</v>
      </c>
      <c r="D95" t="n">
        <v>10.74866666666667</v>
      </c>
      <c r="E95" t="n">
        <v>0</v>
      </c>
    </row>
    <row r="96">
      <c r="A96" t="inlineStr">
        <is>
          <t>002847</t>
        </is>
      </c>
      <c r="B96" t="n">
        <v>0.05003950245507161</v>
      </c>
      <c r="C96" t="n">
        <v>197.4418604651162</v>
      </c>
      <c r="D96" t="n">
        <v>100.4682666666667</v>
      </c>
      <c r="E96" t="n">
        <v>1.906933333333333</v>
      </c>
    </row>
    <row r="97">
      <c r="A97" t="inlineStr">
        <is>
          <t>300014</t>
        </is>
      </c>
      <c r="B97" t="n">
        <v>0.01667724335728177</v>
      </c>
      <c r="C97" t="n">
        <v>197.4070602936583</v>
      </c>
      <c r="D97" t="n">
        <v>48.44404444444444</v>
      </c>
      <c r="E97" t="n">
        <v>2.216844444444444</v>
      </c>
    </row>
    <row r="98">
      <c r="A98" t="inlineStr">
        <is>
          <t>603179</t>
        </is>
      </c>
      <c r="B98" t="n">
        <v>0.007363735450312247</v>
      </c>
      <c r="C98" t="n">
        <v>194.683908045977</v>
      </c>
      <c r="D98" t="n">
        <v>24.4616</v>
      </c>
      <c r="E98" t="n">
        <v>1.300266666666667</v>
      </c>
    </row>
    <row r="99">
      <c r="A99" t="inlineStr">
        <is>
          <t>300443</t>
        </is>
      </c>
      <c r="B99" t="n">
        <v>0.01080754061804737</v>
      </c>
      <c r="C99" t="n">
        <v>194.5839874411303</v>
      </c>
      <c r="D99" t="n">
        <v>23.33004444444445</v>
      </c>
      <c r="E99" t="n">
        <v>7.923644444444444</v>
      </c>
    </row>
    <row r="100">
      <c r="A100" t="inlineStr">
        <is>
          <t>300225</t>
        </is>
      </c>
      <c r="B100" t="n">
        <v>0.01228067797467313</v>
      </c>
      <c r="C100" t="n">
        <v>194.3396226415095</v>
      </c>
      <c r="D100" t="n">
        <v>10.43328888888889</v>
      </c>
      <c r="E100" t="n">
        <v>5.023733333333333</v>
      </c>
    </row>
    <row r="101">
      <c r="A101" t="inlineStr">
        <is>
          <t>600988</t>
        </is>
      </c>
      <c r="B101" t="n">
        <v>0.007681319536958112</v>
      </c>
      <c r="C101" t="n">
        <v>194.0366972477064</v>
      </c>
      <c r="D101" t="n">
        <v>13.93928888888889</v>
      </c>
      <c r="E101" t="n">
        <v>6.598888888888889</v>
      </c>
    </row>
    <row r="102">
      <c r="A102" t="inlineStr">
        <is>
          <t>002149</t>
        </is>
      </c>
      <c r="B102" t="n">
        <v>0.003276996554756416</v>
      </c>
      <c r="C102" t="n">
        <v>193.75</v>
      </c>
      <c r="D102" t="n">
        <v>8.413022222222221</v>
      </c>
      <c r="E102" t="n">
        <v>3.802444444444444</v>
      </c>
    </row>
    <row r="103">
      <c r="A103" t="inlineStr">
        <is>
          <t>600438</t>
        </is>
      </c>
      <c r="B103" t="n">
        <v>0.01211222543146367</v>
      </c>
      <c r="C103" t="n">
        <v>193.1034482758621</v>
      </c>
      <c r="D103" t="n">
        <v>21.99648888888889</v>
      </c>
      <c r="E103" t="n">
        <v>2.123822222222222</v>
      </c>
    </row>
    <row r="104">
      <c r="A104" t="inlineStr">
        <is>
          <t>601636</t>
        </is>
      </c>
      <c r="B104" t="n">
        <v>0.004131146902396279</v>
      </c>
      <c r="C104" t="n">
        <v>192.7272727272727</v>
      </c>
      <c r="D104" t="n">
        <v>7.6388</v>
      </c>
      <c r="E104" t="n">
        <v>2.112088888888889</v>
      </c>
    </row>
    <row r="105">
      <c r="A105" t="inlineStr">
        <is>
          <t>300589</t>
        </is>
      </c>
      <c r="B105" t="n">
        <v>0.02286388155852192</v>
      </c>
      <c r="C105" t="n">
        <v>190.7678244972577</v>
      </c>
      <c r="D105" t="n">
        <v>19.2812</v>
      </c>
      <c r="E105" t="n">
        <v>12.03475555555555</v>
      </c>
    </row>
    <row r="106">
      <c r="A106" t="inlineStr">
        <is>
          <t>300280</t>
        </is>
      </c>
      <c r="B106" t="n">
        <v>0.01565087575761276</v>
      </c>
      <c r="C106" t="n">
        <v>190.4646952323476</v>
      </c>
      <c r="D106" t="n">
        <v>42.462</v>
      </c>
      <c r="E106" t="n">
        <v>3.503511111111112</v>
      </c>
    </row>
    <row r="107">
      <c r="A107" t="inlineStr">
        <is>
          <t>300395</t>
        </is>
      </c>
      <c r="B107" t="n">
        <v>0.01670039896613805</v>
      </c>
      <c r="C107" t="n">
        <v>189.5725692813527</v>
      </c>
      <c r="D107" t="n">
        <v>36.03986666666667</v>
      </c>
      <c r="E107" t="n">
        <v>1.724311111111111</v>
      </c>
    </row>
    <row r="108">
      <c r="A108" t="inlineStr">
        <is>
          <t>603317</t>
        </is>
      </c>
      <c r="B108" t="n">
        <v>0.01934670482932753</v>
      </c>
      <c r="C108" t="n">
        <v>188.7378640776699</v>
      </c>
      <c r="D108" t="n">
        <v>52.77244444444444</v>
      </c>
      <c r="E108" t="n">
        <v>3.726088888888889</v>
      </c>
    </row>
    <row r="109">
      <c r="A109" t="inlineStr">
        <is>
          <t>600211</t>
        </is>
      </c>
      <c r="B109" t="n">
        <v>0.07782446382332342</v>
      </c>
      <c r="C109" t="n">
        <v>187.8964941569282</v>
      </c>
      <c r="D109" t="n">
        <v>62.47453333333333</v>
      </c>
      <c r="E109" t="n">
        <v>4.059777777777778</v>
      </c>
    </row>
    <row r="110">
      <c r="A110" t="inlineStr">
        <is>
          <t>600127</t>
        </is>
      </c>
      <c r="B110" t="n">
        <v>0.003192959231267774</v>
      </c>
      <c r="C110" t="n">
        <v>187.5621890547264</v>
      </c>
      <c r="D110" t="n">
        <v>10.18142222222222</v>
      </c>
      <c r="E110" t="n">
        <v>11.97791111111111</v>
      </c>
    </row>
    <row r="111">
      <c r="A111" t="inlineStr">
        <is>
          <t>300581</t>
        </is>
      </c>
      <c r="B111" t="n">
        <v>0.02614120613822545</v>
      </c>
      <c r="C111" t="n">
        <v>186.9708994708995</v>
      </c>
      <c r="D111" t="n">
        <v>23.77777777777778</v>
      </c>
      <c r="E111" t="n">
        <v>5.267333333333334</v>
      </c>
    </row>
    <row r="112">
      <c r="A112" t="inlineStr">
        <is>
          <t>600763</t>
        </is>
      </c>
      <c r="B112" t="n">
        <v>0.06928945871560983</v>
      </c>
      <c r="C112" t="n">
        <v>185.2015683120539</v>
      </c>
      <c r="D112" t="n">
        <v>171.6112444444445</v>
      </c>
      <c r="E112" t="n">
        <v>0.9360000000000001</v>
      </c>
    </row>
    <row r="113">
      <c r="A113" t="inlineStr">
        <is>
          <t>603330</t>
        </is>
      </c>
      <c r="B113" t="n">
        <v>0.01279736826430676</v>
      </c>
      <c r="C113" t="n">
        <v>184.377838328792</v>
      </c>
      <c r="D113" t="n">
        <v>20.70004444444444</v>
      </c>
      <c r="E113" t="n">
        <v>2.875288888888889</v>
      </c>
    </row>
    <row r="114">
      <c r="A114" t="inlineStr">
        <is>
          <t>000733</t>
        </is>
      </c>
      <c r="B114" t="n">
        <v>0.01844712146498151</v>
      </c>
      <c r="C114" t="n">
        <v>183.5101253616201</v>
      </c>
      <c r="D114" t="n">
        <v>33.34617777777777</v>
      </c>
      <c r="E114" t="n">
        <v>3.428977777777778</v>
      </c>
    </row>
    <row r="115">
      <c r="A115" t="inlineStr">
        <is>
          <t>600765</t>
        </is>
      </c>
      <c r="B115" t="n">
        <v>0.004688225548978072</v>
      </c>
      <c r="C115" t="n">
        <v>183.3520809898763</v>
      </c>
      <c r="D115" t="n">
        <v>12.77417777777778</v>
      </c>
      <c r="E115" t="n">
        <v>2.733155555555556</v>
      </c>
    </row>
    <row r="116">
      <c r="A116" t="inlineStr">
        <is>
          <t>002245</t>
        </is>
      </c>
      <c r="B116" t="n">
        <v>0.004408467732617597</v>
      </c>
      <c r="C116" t="n">
        <v>183.3333333333333</v>
      </c>
      <c r="D116" t="n">
        <v>5.749022222222222</v>
      </c>
      <c r="E116" t="n">
        <v>3.927377777777778</v>
      </c>
    </row>
    <row r="117">
      <c r="A117" t="inlineStr">
        <is>
          <t>002756</t>
        </is>
      </c>
      <c r="B117" t="n">
        <v>0.01375794861276212</v>
      </c>
      <c r="C117" t="n">
        <v>181.9266460450729</v>
      </c>
      <c r="D117" t="n">
        <v>20.9748</v>
      </c>
      <c r="E117" t="n">
        <v>2.935866666666666</v>
      </c>
    </row>
    <row r="118">
      <c r="A118" t="inlineStr">
        <is>
          <t>300034</t>
        </is>
      </c>
      <c r="B118" t="n">
        <v>0.00616804576190646</v>
      </c>
      <c r="C118" t="n">
        <v>180.8812546676624</v>
      </c>
      <c r="D118" t="n">
        <v>21.26831111111111</v>
      </c>
      <c r="E118" t="n">
        <v>2.662444444444445</v>
      </c>
    </row>
    <row r="119">
      <c r="A119" t="inlineStr">
        <is>
          <t>603027</t>
        </is>
      </c>
      <c r="B119" t="n">
        <v>0.01152575745969207</v>
      </c>
      <c r="C119" t="n">
        <v>179.8901853122855</v>
      </c>
      <c r="D119" t="n">
        <v>30.50253333333333</v>
      </c>
      <c r="E119" t="n">
        <v>1.536266666666667</v>
      </c>
    </row>
    <row r="120">
      <c r="A120" t="inlineStr">
        <is>
          <t>002049</t>
        </is>
      </c>
      <c r="B120" t="n">
        <v>0.04271605009705261</v>
      </c>
      <c r="C120" t="n">
        <v>179.6790409899459</v>
      </c>
      <c r="D120" t="n">
        <v>94.018</v>
      </c>
      <c r="E120" t="n">
        <v>4.396444444444444</v>
      </c>
    </row>
    <row r="121">
      <c r="A121" t="inlineStr">
        <is>
          <t>002493</t>
        </is>
      </c>
      <c r="B121" t="n">
        <v>0.007868182363750071</v>
      </c>
      <c r="C121" t="n">
        <v>178.3783783783784</v>
      </c>
      <c r="D121" t="n">
        <v>16.56591111111111</v>
      </c>
      <c r="E121" t="n">
        <v>0.4197777777777777</v>
      </c>
    </row>
    <row r="122">
      <c r="A122" t="inlineStr">
        <is>
          <t>300782</t>
        </is>
      </c>
      <c r="B122" t="n">
        <v>0.1134202903489436</v>
      </c>
      <c r="C122" t="n">
        <v>178.2058848326448</v>
      </c>
      <c r="D122" t="n">
        <v>395.0117333333334</v>
      </c>
      <c r="E122" t="n">
        <v>4.771422222222223</v>
      </c>
    </row>
    <row r="123">
      <c r="A123" t="inlineStr">
        <is>
          <t>300083</t>
        </is>
      </c>
      <c r="B123" t="n">
        <v>0.003187458929384714</v>
      </c>
      <c r="C123" t="n">
        <v>178.066037735849</v>
      </c>
      <c r="D123" t="n">
        <v>7.645422222222224</v>
      </c>
      <c r="E123" t="n">
        <v>4.97711111111111</v>
      </c>
    </row>
    <row r="124">
      <c r="A124" t="inlineStr">
        <is>
          <t>300816</t>
        </is>
      </c>
      <c r="B124" t="n">
        <v>0.03289729219218054</v>
      </c>
      <c r="C124" t="n">
        <v>177.8161713890809</v>
      </c>
      <c r="D124" t="n">
        <v>72.37678571428572</v>
      </c>
      <c r="E124" t="n">
        <v>8.902142857142858</v>
      </c>
    </row>
    <row r="125">
      <c r="A125" t="inlineStr">
        <is>
          <t>600586</t>
        </is>
      </c>
      <c r="B125" t="n">
        <v>0.001133404098350544</v>
      </c>
      <c r="C125" t="n">
        <v>177.4590163934426</v>
      </c>
      <c r="D125" t="n">
        <v>3.602533333333333</v>
      </c>
      <c r="E125" t="n">
        <v>3.305555555555555</v>
      </c>
    </row>
    <row r="126">
      <c r="A126" t="inlineStr">
        <is>
          <t>600918</t>
        </is>
      </c>
      <c r="B126" t="n">
        <v>0.001571293372633703</v>
      </c>
      <c r="C126" t="n">
        <v>177.337559429477</v>
      </c>
      <c r="D126" t="n">
        <v>15.51054794520548</v>
      </c>
      <c r="E126" t="n">
        <v>11.96171232876713</v>
      </c>
    </row>
    <row r="127">
      <c r="A127" t="inlineStr">
        <is>
          <t>002891</t>
        </is>
      </c>
      <c r="B127" t="n">
        <v>0.0161467587593124</v>
      </c>
      <c r="C127" t="n">
        <v>176</v>
      </c>
      <c r="D127" t="n">
        <v>39.75017777777778</v>
      </c>
      <c r="E127" t="n">
        <v>3.207911111111111</v>
      </c>
    </row>
    <row r="128">
      <c r="A128" t="inlineStr">
        <is>
          <t>603187</t>
        </is>
      </c>
      <c r="B128" t="n">
        <v>0.01768121766683809</v>
      </c>
      <c r="C128" t="n">
        <v>175.6420878210439</v>
      </c>
      <c r="D128" t="n">
        <v>41.41342222222222</v>
      </c>
      <c r="E128" t="n">
        <v>3.048577777777778</v>
      </c>
    </row>
    <row r="129">
      <c r="A129" t="inlineStr">
        <is>
          <t>300791</t>
        </is>
      </c>
      <c r="B129" t="n">
        <v>0.04957143726359556</v>
      </c>
      <c r="C129" t="n">
        <v>175.1090433265484</v>
      </c>
      <c r="D129" t="n">
        <v>71.21480000000001</v>
      </c>
      <c r="E129" t="n">
        <v>5.695688888888888</v>
      </c>
    </row>
    <row r="130">
      <c r="A130" t="inlineStr">
        <is>
          <t>300087</t>
        </is>
      </c>
      <c r="B130" t="n">
        <v>0.005708943382953593</v>
      </c>
      <c r="C130" t="n">
        <v>174.3362831858407</v>
      </c>
      <c r="D130" t="n">
        <v>17.24106666666666</v>
      </c>
      <c r="E130" t="n">
        <v>4.991066666666667</v>
      </c>
    </row>
    <row r="131">
      <c r="A131" t="inlineStr">
        <is>
          <t>002919</t>
        </is>
      </c>
      <c r="B131" t="n">
        <v>0.03321391369732472</v>
      </c>
      <c r="C131" t="n">
        <v>173.356890459364</v>
      </c>
      <c r="D131" t="n">
        <v>27.75404444444444</v>
      </c>
      <c r="E131" t="n">
        <v>8.553066666666666</v>
      </c>
    </row>
    <row r="132">
      <c r="A132" t="inlineStr">
        <is>
          <t>603212</t>
        </is>
      </c>
      <c r="B132" t="n">
        <v>0.003377354084749124</v>
      </c>
      <c r="C132" t="n">
        <v>172.2185209860093</v>
      </c>
      <c r="D132" t="n">
        <v>31.26245508982036</v>
      </c>
      <c r="E132" t="n">
        <v>14.2177245508982</v>
      </c>
    </row>
    <row r="133">
      <c r="A133" t="inlineStr">
        <is>
          <t>002497</t>
        </is>
      </c>
      <c r="B133" t="n">
        <v>0.005104997830323142</v>
      </c>
      <c r="C133" t="n">
        <v>170.5702647657841</v>
      </c>
      <c r="D133" t="n">
        <v>10.81346666666667</v>
      </c>
      <c r="E133" t="n">
        <v>5.661288888888889</v>
      </c>
    </row>
    <row r="134">
      <c r="A134" t="inlineStr">
        <is>
          <t>603787</t>
        </is>
      </c>
      <c r="B134" t="n">
        <v>0.01533317939241203</v>
      </c>
      <c r="C134" t="n">
        <v>170.5244122965642</v>
      </c>
      <c r="D134" t="n">
        <v>21.53764444444445</v>
      </c>
      <c r="E134" t="n">
        <v>3.740844444444445</v>
      </c>
    </row>
    <row r="135">
      <c r="A135" t="inlineStr">
        <is>
          <t>000858</t>
        </is>
      </c>
      <c r="B135" t="n">
        <v>0.07584156718789763</v>
      </c>
      <c r="C135" t="n">
        <v>170.2990369994932</v>
      </c>
      <c r="D135" t="n">
        <v>193.5054222222222</v>
      </c>
      <c r="E135" t="n">
        <v>0.5893777777777777</v>
      </c>
    </row>
    <row r="136">
      <c r="A136" t="inlineStr">
        <is>
          <t>002459</t>
        </is>
      </c>
      <c r="B136" t="n">
        <v>0.01708760180302022</v>
      </c>
      <c r="C136" t="n">
        <v>169.6622052262588</v>
      </c>
      <c r="D136" t="n">
        <v>23.6388</v>
      </c>
      <c r="E136" t="n">
        <v>4.255866666666666</v>
      </c>
    </row>
    <row r="137">
      <c r="A137" t="inlineStr">
        <is>
          <t>603806</t>
        </is>
      </c>
      <c r="B137" t="n">
        <v>0.02981962185625063</v>
      </c>
      <c r="C137" t="n">
        <v>169.4681163679107</v>
      </c>
      <c r="D137" t="n">
        <v>55.8068</v>
      </c>
      <c r="E137" t="n">
        <v>0.6360444444444445</v>
      </c>
    </row>
    <row r="138">
      <c r="A138" t="inlineStr">
        <is>
          <t>000798</t>
        </is>
      </c>
      <c r="B138" t="n">
        <v>0.001996263512488898</v>
      </c>
      <c r="C138" t="n">
        <v>169.3050193050193</v>
      </c>
      <c r="D138" t="n">
        <v>6.838666666666666</v>
      </c>
      <c r="E138" t="n">
        <v>3.343422222222223</v>
      </c>
    </row>
    <row r="139">
      <c r="A139" t="inlineStr">
        <is>
          <t>688333</t>
        </is>
      </c>
      <c r="B139" t="n">
        <v>0.05781725529406705</v>
      </c>
      <c r="C139" t="n">
        <v>168.79632897988</v>
      </c>
      <c r="D139" t="n">
        <v>83.92786666666667</v>
      </c>
      <c r="E139" t="n">
        <v>5.7864</v>
      </c>
    </row>
    <row r="140">
      <c r="A140" t="inlineStr">
        <is>
          <t>600132</t>
        </is>
      </c>
      <c r="B140" t="n">
        <v>0.03773211985835799</v>
      </c>
      <c r="C140" t="n">
        <v>168.2333539476397</v>
      </c>
      <c r="D140" t="n">
        <v>76.73666666666666</v>
      </c>
      <c r="E140" t="n">
        <v>0.6628444444444445</v>
      </c>
    </row>
    <row r="141">
      <c r="A141" t="inlineStr">
        <is>
          <t>300059</t>
        </is>
      </c>
      <c r="B141" t="n">
        <v>0.006818534651928003</v>
      </c>
      <c r="C141" t="n">
        <v>166.6940789473684</v>
      </c>
      <c r="D141" t="n">
        <v>21.14617777777778</v>
      </c>
      <c r="E141" t="n">
        <v>4.7732</v>
      </c>
    </row>
    <row r="142">
      <c r="A142" t="inlineStr">
        <is>
          <t>002747</t>
        </is>
      </c>
      <c r="B142" t="n">
        <v>0.01035279256299602</v>
      </c>
      <c r="C142" t="n">
        <v>165.4682274247492</v>
      </c>
      <c r="D142" t="n">
        <v>16.62595555555556</v>
      </c>
      <c r="E142" t="n">
        <v>1.769422222222222</v>
      </c>
    </row>
    <row r="143">
      <c r="A143" t="inlineStr">
        <is>
          <t>002304</t>
        </is>
      </c>
      <c r="B143" t="n">
        <v>0.05552243555801171</v>
      </c>
      <c r="C143" t="n">
        <v>165.1850362027353</v>
      </c>
      <c r="D143" t="n">
        <v>130.9997777777778</v>
      </c>
      <c r="E143" t="n">
        <v>0.6496444444444445</v>
      </c>
    </row>
    <row r="144">
      <c r="A144" t="inlineStr">
        <is>
          <t>300595</t>
        </is>
      </c>
      <c r="B144" t="n">
        <v>0.01405778014132511</v>
      </c>
      <c r="C144" t="n">
        <v>165.1741293532338</v>
      </c>
      <c r="D144" t="n">
        <v>57.14968888888889</v>
      </c>
      <c r="E144" t="n">
        <v>1.542311111111111</v>
      </c>
    </row>
    <row r="145">
      <c r="A145" t="inlineStr">
        <is>
          <t>300138</t>
        </is>
      </c>
      <c r="B145" t="n">
        <v>0.004371884071083887</v>
      </c>
      <c r="C145" t="n">
        <v>165.0904033379694</v>
      </c>
      <c r="D145" t="n">
        <v>13.41195555555556</v>
      </c>
      <c r="E145" t="n">
        <v>2.492977777777778</v>
      </c>
    </row>
    <row r="146">
      <c r="A146" t="inlineStr">
        <is>
          <t>002920</t>
        </is>
      </c>
      <c r="B146" t="n">
        <v>0.01995434335446439</v>
      </c>
      <c r="C146" t="n">
        <v>163.8183447863759</v>
      </c>
      <c r="D146" t="n">
        <v>59.03426666666667</v>
      </c>
      <c r="E146" t="n">
        <v>3.973688888888889</v>
      </c>
    </row>
    <row r="147">
      <c r="A147" t="inlineStr">
        <is>
          <t>600418</t>
        </is>
      </c>
      <c r="B147" t="n">
        <v>0.003075631403492675</v>
      </c>
      <c r="C147" t="n">
        <v>163.3928571428571</v>
      </c>
      <c r="D147" t="n">
        <v>8.073333333333334</v>
      </c>
      <c r="E147" t="n">
        <v>4.976844444444445</v>
      </c>
    </row>
    <row r="148">
      <c r="A148" t="inlineStr">
        <is>
          <t>600862</t>
        </is>
      </c>
      <c r="B148" t="n">
        <v>0.00688913638908083</v>
      </c>
      <c r="C148" t="n">
        <v>163.2687447346251</v>
      </c>
      <c r="D148" t="n">
        <v>20.03928888888889</v>
      </c>
      <c r="E148" t="n">
        <v>1.587555555555555</v>
      </c>
    </row>
    <row r="149">
      <c r="A149" t="inlineStr">
        <is>
          <t>603319</t>
        </is>
      </c>
      <c r="B149" t="n">
        <v>0.01375670786982055</v>
      </c>
      <c r="C149" t="n">
        <v>162.4004898958972</v>
      </c>
      <c r="D149" t="n">
        <v>28.29173333333333</v>
      </c>
      <c r="E149" t="n">
        <v>3.1328</v>
      </c>
    </row>
    <row r="150">
      <c r="A150" t="inlineStr">
        <is>
          <t>300690</t>
        </is>
      </c>
      <c r="B150" t="n">
        <v>0.02612364231720737</v>
      </c>
      <c r="C150" t="n">
        <v>161.890243902439</v>
      </c>
      <c r="D150" t="n">
        <v>36.75111111111111</v>
      </c>
      <c r="E150" t="n">
        <v>6.391022222222222</v>
      </c>
    </row>
    <row r="151">
      <c r="A151" t="inlineStr">
        <is>
          <t>000913</t>
        </is>
      </c>
      <c r="B151" t="n">
        <v>0.01381881385885593</v>
      </c>
      <c r="C151" t="n">
        <v>161.1053180396246</v>
      </c>
      <c r="D151" t="n">
        <v>17.74502222222222</v>
      </c>
      <c r="E151" t="n">
        <v>1.451422222222222</v>
      </c>
    </row>
    <row r="152">
      <c r="A152" t="inlineStr">
        <is>
          <t>002025</t>
        </is>
      </c>
      <c r="B152" t="n">
        <v>0.01698500038920259</v>
      </c>
      <c r="C152" t="n">
        <v>159.7402597402597</v>
      </c>
      <c r="D152" t="n">
        <v>39.63786666666667</v>
      </c>
      <c r="E152" t="n">
        <v>1.775466666666667</v>
      </c>
    </row>
    <row r="153">
      <c r="A153" t="inlineStr">
        <is>
          <t>603535</t>
        </is>
      </c>
      <c r="B153" t="n">
        <v>0.02778723920552518</v>
      </c>
      <c r="C153" t="n">
        <v>159.7345132743363</v>
      </c>
      <c r="D153" t="n">
        <v>28.82702222222223</v>
      </c>
      <c r="E153" t="n">
        <v>2.912133333333333</v>
      </c>
    </row>
    <row r="154">
      <c r="A154" t="inlineStr">
        <is>
          <t>002812</t>
        </is>
      </c>
      <c r="B154" t="n">
        <v>0.03426399583119929</v>
      </c>
      <c r="C154" t="n">
        <v>159.1635338345864</v>
      </c>
      <c r="D154" t="n">
        <v>77.91262222222223</v>
      </c>
      <c r="E154" t="n">
        <v>1.552577777777778</v>
      </c>
    </row>
    <row r="155">
      <c r="A155" t="inlineStr">
        <is>
          <t>603737</t>
        </is>
      </c>
      <c r="B155" t="n">
        <v>0.05604322881169174</v>
      </c>
      <c r="C155" t="n">
        <v>158.9627959413754</v>
      </c>
      <c r="D155" t="n">
        <v>113.8569333333333</v>
      </c>
      <c r="E155" t="n">
        <v>0.7473777777777779</v>
      </c>
    </row>
    <row r="156">
      <c r="A156" t="inlineStr">
        <is>
          <t>300298</t>
        </is>
      </c>
      <c r="B156" t="n">
        <v>0.01595346996229891</v>
      </c>
      <c r="C156" t="n">
        <v>156.7366283006093</v>
      </c>
      <c r="D156" t="n">
        <v>29.50826666666667</v>
      </c>
      <c r="E156" t="n">
        <v>1.690266666666667</v>
      </c>
    </row>
    <row r="157">
      <c r="A157" t="inlineStr">
        <is>
          <t>002585</t>
        </is>
      </c>
      <c r="B157" t="n">
        <v>0.002658798029635211</v>
      </c>
      <c r="C157" t="n">
        <v>156.2962962962963</v>
      </c>
      <c r="D157" t="n">
        <v>7.4316</v>
      </c>
      <c r="E157" t="n">
        <v>4.190577777777778</v>
      </c>
    </row>
    <row r="158">
      <c r="A158" t="inlineStr">
        <is>
          <t>300827</t>
        </is>
      </c>
      <c r="B158" t="n">
        <v>0.007884588973033046</v>
      </c>
      <c r="C158" t="n">
        <v>156.2580231065468</v>
      </c>
      <c r="D158" t="n">
        <v>53.96359116022099</v>
      </c>
      <c r="E158" t="n">
        <v>14.83801104972376</v>
      </c>
    </row>
    <row r="159">
      <c r="A159" t="inlineStr">
        <is>
          <t>300008</t>
        </is>
      </c>
      <c r="B159" t="n">
        <v>0.004679536239103083</v>
      </c>
      <c r="C159" t="n">
        <v>156.1264822134388</v>
      </c>
      <c r="D159" t="n">
        <v>4.890888888888888</v>
      </c>
      <c r="E159" t="n">
        <v>10.03297777777778</v>
      </c>
    </row>
    <row r="160">
      <c r="A160" t="inlineStr">
        <is>
          <t>300576</t>
        </is>
      </c>
      <c r="B160" t="n">
        <v>0.01700197597410355</v>
      </c>
      <c r="C160" t="n">
        <v>155.9207094418362</v>
      </c>
      <c r="D160" t="n">
        <v>48.89826666666667</v>
      </c>
      <c r="E160" t="n">
        <v>16.70386666666667</v>
      </c>
    </row>
    <row r="161">
      <c r="A161" t="inlineStr">
        <is>
          <t>601899</t>
        </is>
      </c>
      <c r="B161" t="n">
        <v>0.002731935811377349</v>
      </c>
      <c r="C161" t="n">
        <v>155.25</v>
      </c>
      <c r="D161" t="n">
        <v>5.765244444444445</v>
      </c>
      <c r="E161" t="n">
        <v>1.415733333333333</v>
      </c>
    </row>
    <row r="162">
      <c r="A162" t="inlineStr">
        <is>
          <t>002444</t>
        </is>
      </c>
      <c r="B162" t="n">
        <v>0.01169941531581575</v>
      </c>
      <c r="C162" t="n">
        <v>155.2226720647773</v>
      </c>
      <c r="D162" t="n">
        <v>17.54906666666666</v>
      </c>
      <c r="E162" t="n">
        <v>1.997733333333333</v>
      </c>
    </row>
    <row r="163">
      <c r="A163" t="inlineStr">
        <is>
          <t>688017</t>
        </is>
      </c>
      <c r="B163" t="n">
        <v>0.03012000146885576</v>
      </c>
      <c r="C163" t="n">
        <v>154.5562531817411</v>
      </c>
      <c r="D163" t="n">
        <v>98.84127906976747</v>
      </c>
      <c r="E163" t="n">
        <v>6.931860465116279</v>
      </c>
    </row>
    <row r="164">
      <c r="A164" t="inlineStr">
        <is>
          <t>603195</t>
        </is>
      </c>
      <c r="B164" t="n">
        <v>0.01069500033113566</v>
      </c>
      <c r="C164" t="n">
        <v>154.5092397919663</v>
      </c>
      <c r="D164" t="n">
        <v>167.5971555555556</v>
      </c>
      <c r="E164" t="n">
        <v>4.823111111111111</v>
      </c>
    </row>
    <row r="165">
      <c r="A165" t="inlineStr">
        <is>
          <t>603991</t>
        </is>
      </c>
      <c r="B165" t="n">
        <v>0.01011163479818794</v>
      </c>
      <c r="C165" t="n">
        <v>154.2207792207792</v>
      </c>
      <c r="D165" t="n">
        <v>31.83435555555556</v>
      </c>
      <c r="E165" t="n">
        <v>2.777777777777778</v>
      </c>
    </row>
    <row r="166">
      <c r="A166" t="inlineStr">
        <is>
          <t>002460</t>
        </is>
      </c>
      <c r="B166" t="n">
        <v>0.01692623431380035</v>
      </c>
      <c r="C166" t="n">
        <v>154.073756432247</v>
      </c>
      <c r="D166" t="n">
        <v>58.38062222222223</v>
      </c>
      <c r="E166" t="n">
        <v>4.336977777777778</v>
      </c>
    </row>
    <row r="167">
      <c r="A167" t="inlineStr">
        <is>
          <t>603076</t>
        </is>
      </c>
      <c r="B167" t="n">
        <v>0.01563228446979699</v>
      </c>
      <c r="C167" t="n">
        <v>153.5695942475603</v>
      </c>
      <c r="D167" t="n">
        <v>33.39551111111111</v>
      </c>
      <c r="E167" t="n">
        <v>5.172622222222222</v>
      </c>
    </row>
    <row r="168">
      <c r="A168" t="inlineStr">
        <is>
          <t>300208</t>
        </is>
      </c>
      <c r="B168" t="n">
        <v>0.005965167676213659</v>
      </c>
      <c r="C168" t="n">
        <v>152.8756957328386</v>
      </c>
      <c r="D168" t="n">
        <v>8.499377777777775</v>
      </c>
      <c r="E168" t="n">
        <v>3.267066666666667</v>
      </c>
    </row>
    <row r="169">
      <c r="A169" t="inlineStr">
        <is>
          <t>300847</t>
        </is>
      </c>
      <c r="B169" t="n">
        <v>0.004516479471547075</v>
      </c>
      <c r="C169" t="n">
        <v>152.5525525525525</v>
      </c>
      <c r="D169" t="n">
        <v>29.02163934426229</v>
      </c>
      <c r="E169" t="n">
        <v>20.23909836065574</v>
      </c>
    </row>
    <row r="170">
      <c r="A170" t="inlineStr">
        <is>
          <t>603198</t>
        </is>
      </c>
      <c r="B170" t="n">
        <v>0.008528291378241936</v>
      </c>
      <c r="C170" t="n">
        <v>152.398753894081</v>
      </c>
      <c r="D170" t="n">
        <v>22.30911111111111</v>
      </c>
      <c r="E170" t="n">
        <v>1.676222222222222</v>
      </c>
    </row>
    <row r="171">
      <c r="A171" t="inlineStr">
        <is>
          <t>300600</t>
        </is>
      </c>
      <c r="B171" t="n">
        <v>0.008386759077107715</v>
      </c>
      <c r="C171" t="n">
        <v>151.4757969303424</v>
      </c>
      <c r="D171" t="n">
        <v>14.03284444444444</v>
      </c>
      <c r="E171" t="n">
        <v>3.065866666666667</v>
      </c>
    </row>
    <row r="172">
      <c r="A172" t="inlineStr">
        <is>
          <t>300750</t>
        </is>
      </c>
      <c r="B172" t="n">
        <v>0.07283735960680378</v>
      </c>
      <c r="C172" t="n">
        <v>151.2814101762721</v>
      </c>
      <c r="D172" t="n">
        <v>192.7682666666667</v>
      </c>
      <c r="E172" t="n">
        <v>1.6168</v>
      </c>
    </row>
    <row r="173">
      <c r="A173" t="inlineStr">
        <is>
          <t>300106</t>
        </is>
      </c>
      <c r="B173" t="n">
        <v>0.005766573397353707</v>
      </c>
      <c r="C173" t="n">
        <v>150.6912442396314</v>
      </c>
      <c r="D173" t="n">
        <v>9.487377777777777</v>
      </c>
      <c r="E173" t="n">
        <v>8.036933333333334</v>
      </c>
    </row>
    <row r="174">
      <c r="A174" t="inlineStr">
        <is>
          <t>300082</t>
        </is>
      </c>
      <c r="B174" t="n">
        <v>0.001816019474614659</v>
      </c>
      <c r="C174" t="n">
        <v>150.4173622704507</v>
      </c>
      <c r="D174" t="n">
        <v>7.868933333333334</v>
      </c>
      <c r="E174" t="n">
        <v>1.683288888888889</v>
      </c>
    </row>
    <row r="175">
      <c r="A175" t="inlineStr">
        <is>
          <t>600456</t>
        </is>
      </c>
      <c r="B175" t="n">
        <v>0.007011253243698263</v>
      </c>
      <c r="C175" t="n">
        <v>149.1220556745182</v>
      </c>
      <c r="D175" t="n">
        <v>30.88542222222222</v>
      </c>
      <c r="E175" t="n">
        <v>2.080222222222222</v>
      </c>
    </row>
    <row r="176">
      <c r="A176" t="inlineStr">
        <is>
          <t>603606</t>
        </is>
      </c>
      <c r="B176" t="n">
        <v>0.006102767679145029</v>
      </c>
      <c r="C176" t="n">
        <v>148.9738805970149</v>
      </c>
      <c r="D176" t="n">
        <v>18.21235555555555</v>
      </c>
      <c r="E176" t="n">
        <v>2.711422222222222</v>
      </c>
    </row>
    <row r="177">
      <c r="A177" t="inlineStr">
        <is>
          <t>000615</t>
        </is>
      </c>
      <c r="B177" t="n">
        <v>0.0007032197586901044</v>
      </c>
      <c r="C177" t="n">
        <v>148.9675516224188</v>
      </c>
      <c r="D177" t="n">
        <v>4.465022222222221</v>
      </c>
      <c r="E177" t="n">
        <v>2.763955555555555</v>
      </c>
    </row>
    <row r="178">
      <c r="A178" t="inlineStr">
        <is>
          <t>300185</t>
        </is>
      </c>
      <c r="B178" t="n">
        <v>0.002417945242108499</v>
      </c>
      <c r="C178" t="n">
        <v>148.0769230769231</v>
      </c>
      <c r="D178" t="n">
        <v>2.930711111111111</v>
      </c>
      <c r="E178" t="n">
        <v>5.740088888888889</v>
      </c>
    </row>
    <row r="179">
      <c r="A179" t="inlineStr">
        <is>
          <t>300489</t>
        </is>
      </c>
      <c r="B179" t="n">
        <v>0.0128816714629406</v>
      </c>
      <c r="C179" t="n">
        <v>147.4285714285714</v>
      </c>
      <c r="D179" t="n">
        <v>33.00813333333333</v>
      </c>
      <c r="E179" t="n">
        <v>2.996133333333334</v>
      </c>
    </row>
    <row r="180">
      <c r="A180" t="inlineStr">
        <is>
          <t>002959</t>
        </is>
      </c>
      <c r="B180" t="n">
        <v>0.04070752595651678</v>
      </c>
      <c r="C180" t="n">
        <v>145.8501570210857</v>
      </c>
      <c r="D180" t="n">
        <v>104.4485777777778</v>
      </c>
      <c r="E180" t="n">
        <v>5.488355555555556</v>
      </c>
    </row>
    <row r="181">
      <c r="A181" t="inlineStr">
        <is>
          <t>002041</t>
        </is>
      </c>
      <c r="B181" t="n">
        <v>0.00409038142744364</v>
      </c>
      <c r="C181" t="n">
        <v>144.4924406047516</v>
      </c>
      <c r="D181" t="n">
        <v>15.25324444444444</v>
      </c>
      <c r="E181" t="n">
        <v>4.150844444444444</v>
      </c>
    </row>
    <row r="182">
      <c r="A182" t="inlineStr">
        <is>
          <t>300318</t>
        </is>
      </c>
      <c r="B182" t="n">
        <v>0.01066211085472137</v>
      </c>
      <c r="C182" t="n">
        <v>144.238683127572</v>
      </c>
      <c r="D182" t="n">
        <v>9.6304</v>
      </c>
      <c r="E182" t="n">
        <v>4.644</v>
      </c>
    </row>
    <row r="183">
      <c r="A183" t="inlineStr">
        <is>
          <t>000902</t>
        </is>
      </c>
      <c r="B183" t="n">
        <v>0.00269843613422991</v>
      </c>
      <c r="C183" t="n">
        <v>143.0678466076696</v>
      </c>
      <c r="D183" t="n">
        <v>10.62146666666667</v>
      </c>
      <c r="E183" t="n">
        <v>1.355644444444444</v>
      </c>
    </row>
    <row r="184">
      <c r="A184" t="inlineStr">
        <is>
          <t>603063</t>
        </is>
      </c>
      <c r="B184" t="n">
        <v>0.004995363381469269</v>
      </c>
      <c r="C184" t="n">
        <v>143.0471584038694</v>
      </c>
      <c r="D184" t="n">
        <v>10.24795555555555</v>
      </c>
      <c r="E184" t="n">
        <v>2.363555555555556</v>
      </c>
    </row>
    <row r="185">
      <c r="A185" t="inlineStr">
        <is>
          <t>002702</t>
        </is>
      </c>
      <c r="B185" t="n">
        <v>0.002605171989515913</v>
      </c>
      <c r="C185" t="n">
        <v>142.7821522309711</v>
      </c>
      <c r="D185" t="n">
        <v>7.537244444444445</v>
      </c>
      <c r="E185" t="n">
        <v>9.128711111111111</v>
      </c>
    </row>
    <row r="186">
      <c r="A186" t="inlineStr">
        <is>
          <t>002571</t>
        </is>
      </c>
      <c r="B186" t="n">
        <v>0.002388572554062518</v>
      </c>
      <c r="C186" t="n">
        <v>142.7570093457944</v>
      </c>
      <c r="D186" t="n">
        <v>6.377288888888888</v>
      </c>
      <c r="E186" t="n">
        <v>6.25448888888889</v>
      </c>
    </row>
    <row r="187">
      <c r="A187" t="inlineStr">
        <is>
          <t>000591</t>
        </is>
      </c>
      <c r="B187" t="n">
        <v>0.000869965935902825</v>
      </c>
      <c r="C187" t="n">
        <v>142.4615384615385</v>
      </c>
      <c r="D187" t="n">
        <v>4.115955555555555</v>
      </c>
      <c r="E187" t="n">
        <v>3.645111111111111</v>
      </c>
    </row>
    <row r="188">
      <c r="A188" t="inlineStr">
        <is>
          <t>300712</t>
        </is>
      </c>
      <c r="B188" t="n">
        <v>0.003236332312933977</v>
      </c>
      <c r="C188" t="n">
        <v>142.3151750972763</v>
      </c>
      <c r="D188" t="n">
        <v>15.13057777777778</v>
      </c>
      <c r="E188" t="n">
        <v>7.834355555555556</v>
      </c>
    </row>
    <row r="189">
      <c r="A189" t="inlineStr">
        <is>
          <t>600197</t>
        </is>
      </c>
      <c r="B189" t="n">
        <v>0.005609164760200765</v>
      </c>
      <c r="C189" t="n">
        <v>142.1934501142422</v>
      </c>
      <c r="D189" t="n">
        <v>18.42333333333333</v>
      </c>
      <c r="E189" t="n">
        <v>3.834666666666667</v>
      </c>
    </row>
    <row r="190">
      <c r="A190" t="inlineStr">
        <is>
          <t>601168</t>
        </is>
      </c>
      <c r="B190" t="n">
        <v>0.003936896382073542</v>
      </c>
      <c r="C190" t="n">
        <v>141.8918918918919</v>
      </c>
      <c r="D190" t="n">
        <v>8.013866666666667</v>
      </c>
      <c r="E190" t="n">
        <v>1.821111111111111</v>
      </c>
    </row>
    <row r="191">
      <c r="A191" t="inlineStr">
        <is>
          <t>002192</t>
        </is>
      </c>
      <c r="B191" t="n">
        <v>0.008583130797544015</v>
      </c>
      <c r="C191" t="n">
        <v>141.840556447298</v>
      </c>
      <c r="D191" t="n">
        <v>19.67795555555556</v>
      </c>
      <c r="E191" t="n">
        <v>2.024444444444444</v>
      </c>
    </row>
    <row r="192">
      <c r="A192" t="inlineStr">
        <is>
          <t>000768</t>
        </is>
      </c>
      <c r="B192" t="n">
        <v>0.00567186838104324</v>
      </c>
      <c r="C192" t="n">
        <v>141.757536882617</v>
      </c>
      <c r="D192" t="n">
        <v>22.11306666666667</v>
      </c>
      <c r="E192" t="n">
        <v>1.338755555555556</v>
      </c>
    </row>
    <row r="193">
      <c r="A193" t="inlineStr">
        <is>
          <t>000596</t>
        </is>
      </c>
      <c r="B193" t="n">
        <v>0.06213967625187502</v>
      </c>
      <c r="C193" t="n">
        <v>141.7536015896672</v>
      </c>
      <c r="D193" t="n">
        <v>183.0736888888889</v>
      </c>
      <c r="E193" t="n">
        <v>0.7455111111111111</v>
      </c>
    </row>
    <row r="194">
      <c r="A194" t="inlineStr">
        <is>
          <t>300727</t>
        </is>
      </c>
      <c r="B194" t="n">
        <v>0.01775379981580046</v>
      </c>
      <c r="C194" t="n">
        <v>141.6207710464201</v>
      </c>
      <c r="D194" t="n">
        <v>19.70964444444445</v>
      </c>
      <c r="E194" t="n">
        <v>10.63275555555555</v>
      </c>
    </row>
    <row r="195">
      <c r="A195" t="inlineStr">
        <is>
          <t>603218</t>
        </is>
      </c>
      <c r="B195" t="n">
        <v>0.006207140641844315</v>
      </c>
      <c r="C195" t="n">
        <v>141.4853713428357</v>
      </c>
      <c r="D195" t="n">
        <v>19.50302222222222</v>
      </c>
      <c r="E195" t="n">
        <v>1.093066666666667</v>
      </c>
    </row>
    <row r="196">
      <c r="A196" t="inlineStr">
        <is>
          <t>000516</t>
        </is>
      </c>
      <c r="B196" t="n">
        <v>0.003262552872646411</v>
      </c>
      <c r="C196" t="n">
        <v>141.3861386138614</v>
      </c>
      <c r="D196" t="n">
        <v>6.129333333333333</v>
      </c>
      <c r="E196" t="n">
        <v>1.865866666666666</v>
      </c>
    </row>
    <row r="197">
      <c r="A197" t="inlineStr">
        <is>
          <t>002601</t>
        </is>
      </c>
      <c r="B197" t="n">
        <v>0.007855859208795323</v>
      </c>
      <c r="C197" t="n">
        <v>141.2087912087912</v>
      </c>
      <c r="D197" t="n">
        <v>21.78306666666667</v>
      </c>
      <c r="E197" t="n">
        <v>1.703733333333334</v>
      </c>
    </row>
    <row r="198">
      <c r="A198" t="inlineStr">
        <is>
          <t>300740</t>
        </is>
      </c>
      <c r="B198" t="n">
        <v>0.007663679587215787</v>
      </c>
      <c r="C198" t="n">
        <v>140.9921671018277</v>
      </c>
      <c r="D198" t="n">
        <v>15.17608888888889</v>
      </c>
      <c r="E198" t="n">
        <v>6.038888888888889</v>
      </c>
    </row>
    <row r="199">
      <c r="A199" t="inlineStr">
        <is>
          <t>603583</t>
        </is>
      </c>
      <c r="B199" t="n">
        <v>0.02212671557166022</v>
      </c>
      <c r="C199" t="n">
        <v>139.9174528301887</v>
      </c>
      <c r="D199" t="n">
        <v>53.47733333333333</v>
      </c>
      <c r="E199" t="n">
        <v>1.9576</v>
      </c>
    </row>
    <row r="200">
      <c r="A200" t="inlineStr">
        <is>
          <t>600600</t>
        </is>
      </c>
      <c r="B200" t="n">
        <v>0.02208069926263489</v>
      </c>
      <c r="C200" t="n">
        <v>139.6804260985353</v>
      </c>
      <c r="D200" t="n">
        <v>70.22</v>
      </c>
      <c r="E200" t="n">
        <v>1.0696</v>
      </c>
    </row>
    <row r="201">
      <c r="A201" t="inlineStr">
        <is>
          <t>600006</t>
        </is>
      </c>
      <c r="B201" t="n">
        <v>0.001763010755775696</v>
      </c>
      <c r="C201" t="n">
        <v>138.7096774193548</v>
      </c>
      <c r="D201" t="n">
        <v>4.953066666666667</v>
      </c>
      <c r="E201" t="n">
        <v>2.2888</v>
      </c>
    </row>
    <row r="202">
      <c r="A202" t="inlineStr">
        <is>
          <t>002759</t>
        </is>
      </c>
      <c r="B202" t="n">
        <v>0.006264523547128957</v>
      </c>
      <c r="C202" t="n">
        <v>138.6479591836735</v>
      </c>
      <c r="D202" t="n">
        <v>9.606266666666668</v>
      </c>
      <c r="E202" t="n">
        <v>2.925022222222222</v>
      </c>
    </row>
    <row r="203">
      <c r="A203" t="inlineStr">
        <is>
          <t>600031</t>
        </is>
      </c>
      <c r="B203" t="n">
        <v>0.005253226373942157</v>
      </c>
      <c r="C203" t="n">
        <v>137.8009108653221</v>
      </c>
      <c r="D203" t="n">
        <v>22.33262222222222</v>
      </c>
      <c r="E203" t="n">
        <v>0.9420888888888888</v>
      </c>
    </row>
    <row r="204">
      <c r="A204" t="inlineStr">
        <is>
          <t>300293</t>
        </is>
      </c>
      <c r="B204" t="n">
        <v>0.0123769708459778</v>
      </c>
      <c r="C204" t="n">
        <v>136.8932038834951</v>
      </c>
      <c r="D204" t="n">
        <v>17.44773333333333</v>
      </c>
      <c r="E204" t="n">
        <v>8.651999999999999</v>
      </c>
    </row>
    <row r="205">
      <c r="A205" t="inlineStr">
        <is>
          <t>600059</t>
        </is>
      </c>
      <c r="B205" t="n">
        <v>0.001956594936148517</v>
      </c>
      <c r="C205" t="n">
        <v>135.8839050131926</v>
      </c>
      <c r="D205" t="n">
        <v>9.482266666666666</v>
      </c>
      <c r="E205" t="n">
        <v>2.467866666666667</v>
      </c>
    </row>
    <row r="206">
      <c r="A206" t="inlineStr">
        <is>
          <t>300243</t>
        </is>
      </c>
      <c r="B206" t="n">
        <v>0.004429113025894766</v>
      </c>
      <c r="C206" t="n">
        <v>135.3302611367128</v>
      </c>
      <c r="D206" t="n">
        <v>10.49146666666667</v>
      </c>
      <c r="E206" t="n">
        <v>2.761377777777778</v>
      </c>
    </row>
    <row r="207">
      <c r="A207" t="inlineStr">
        <is>
          <t>600732</t>
        </is>
      </c>
      <c r="B207" t="n">
        <v>0.00433023028189464</v>
      </c>
      <c r="C207" t="n">
        <v>135.171568627451</v>
      </c>
      <c r="D207" t="n">
        <v>12.02688888888889</v>
      </c>
      <c r="E207" t="n">
        <v>3.648444444444445</v>
      </c>
    </row>
    <row r="208">
      <c r="A208" t="inlineStr">
        <is>
          <t>603298</t>
        </is>
      </c>
      <c r="B208" t="n">
        <v>0.007360483935860898</v>
      </c>
      <c r="C208" t="n">
        <v>134.9942062572422</v>
      </c>
      <c r="D208" t="n">
        <v>13.59435555555556</v>
      </c>
      <c r="E208" t="n">
        <v>0.7953333333333333</v>
      </c>
    </row>
    <row r="209">
      <c r="A209" t="inlineStr">
        <is>
          <t>300724</t>
        </is>
      </c>
      <c r="B209" t="n">
        <v>0.03320565854519081</v>
      </c>
      <c r="C209" t="n">
        <v>134.6783724463954</v>
      </c>
      <c r="D209" t="n">
        <v>87.92262222222222</v>
      </c>
      <c r="E209" t="n">
        <v>2.222311111111111</v>
      </c>
    </row>
    <row r="210">
      <c r="A210" t="inlineStr">
        <is>
          <t>002610</t>
        </is>
      </c>
      <c r="B210" t="n">
        <v>0.0005617174738841406</v>
      </c>
      <c r="C210" t="n">
        <v>134.074074074074</v>
      </c>
      <c r="D210" t="n">
        <v>1.9968</v>
      </c>
      <c r="E210" t="n">
        <v>4.511155555555556</v>
      </c>
    </row>
    <row r="211">
      <c r="A211" t="inlineStr">
        <is>
          <t>603369</t>
        </is>
      </c>
      <c r="B211" t="n">
        <v>0.009497402458433902</v>
      </c>
      <c r="C211" t="n">
        <v>133.7238196663117</v>
      </c>
      <c r="D211" t="n">
        <v>41.83711111111111</v>
      </c>
      <c r="E211" t="n">
        <v>0.9256</v>
      </c>
    </row>
    <row r="212">
      <c r="A212" t="inlineStr">
        <is>
          <t>300696</t>
        </is>
      </c>
      <c r="B212" t="n">
        <v>0.01862570234499867</v>
      </c>
      <c r="C212" t="n">
        <v>133.6510567757978</v>
      </c>
      <c r="D212" t="n">
        <v>42.29315555555556</v>
      </c>
      <c r="E212" t="n">
        <v>2.9348</v>
      </c>
    </row>
    <row r="213">
      <c r="A213" t="inlineStr">
        <is>
          <t>600956</t>
        </is>
      </c>
      <c r="B213" t="n">
        <v>0.0009197037117815541</v>
      </c>
      <c r="C213" t="n">
        <v>133.6244541484716</v>
      </c>
      <c r="D213" t="n">
        <v>9.549846153846154</v>
      </c>
      <c r="E213" t="n">
        <v>10.31607692307692</v>
      </c>
    </row>
    <row r="214">
      <c r="A214" t="inlineStr">
        <is>
          <t>000625</t>
        </is>
      </c>
      <c r="B214" t="n">
        <v>0.006880162889185446</v>
      </c>
      <c r="C214" t="n">
        <v>133.1485587583149</v>
      </c>
      <c r="D214" t="n">
        <v>13.65466666666667</v>
      </c>
      <c r="E214" t="n">
        <v>1.859955555555556</v>
      </c>
    </row>
    <row r="215">
      <c r="A215" t="inlineStr">
        <is>
          <t>600110</t>
        </is>
      </c>
      <c r="B215" t="n">
        <v>0.001260741387934478</v>
      </c>
      <c r="C215" t="n">
        <v>133.1111111111111</v>
      </c>
      <c r="D215" t="n">
        <v>5.744755555555557</v>
      </c>
      <c r="E215" t="n">
        <v>4.294666666666667</v>
      </c>
    </row>
    <row r="216">
      <c r="A216" t="inlineStr">
        <is>
          <t>688036</t>
        </is>
      </c>
      <c r="B216" t="n">
        <v>0.0566302571699998</v>
      </c>
      <c r="C216" t="n">
        <v>131.4780633252875</v>
      </c>
      <c r="D216" t="n">
        <v>87.14293333333335</v>
      </c>
      <c r="E216" t="n">
        <v>3.837599999999999</v>
      </c>
    </row>
    <row r="217">
      <c r="A217" t="inlineStr">
        <is>
          <t>000547</t>
        </is>
      </c>
      <c r="B217" t="n">
        <v>0.003268357012139937</v>
      </c>
      <c r="C217" t="n">
        <v>130.8967596081387</v>
      </c>
      <c r="D217" t="n">
        <v>18.03373333333333</v>
      </c>
      <c r="E217" t="n">
        <v>3.244044444444445</v>
      </c>
    </row>
    <row r="218">
      <c r="A218" t="inlineStr">
        <is>
          <t>688598</t>
        </is>
      </c>
      <c r="B218" t="n">
        <v>0.02817524951398888</v>
      </c>
      <c r="C218" t="n">
        <v>130.8778120864579</v>
      </c>
      <c r="D218" t="n">
        <v>110.6705063291139</v>
      </c>
      <c r="E218" t="n">
        <v>10.0006329113924</v>
      </c>
    </row>
    <row r="219">
      <c r="A219" t="inlineStr">
        <is>
          <t>002030</t>
        </is>
      </c>
      <c r="B219" t="n">
        <v>0.01402983731058325</v>
      </c>
      <c r="C219" t="n">
        <v>130.7953772943576</v>
      </c>
      <c r="D219" t="n">
        <v>28.40786666666667</v>
      </c>
      <c r="E219" t="n">
        <v>7.389155555555556</v>
      </c>
    </row>
    <row r="220">
      <c r="A220" t="inlineStr">
        <is>
          <t>002179</t>
        </is>
      </c>
      <c r="B220" t="n">
        <v>0.01211235480848484</v>
      </c>
      <c r="C220" t="n">
        <v>130.7904919845219</v>
      </c>
      <c r="D220" t="n">
        <v>45.55324444444445</v>
      </c>
      <c r="E220" t="n">
        <v>0.9098666666666665</v>
      </c>
    </row>
    <row r="221">
      <c r="A221" t="inlineStr">
        <is>
          <t>300073</t>
        </is>
      </c>
      <c r="B221" t="n">
        <v>0.01552134501588875</v>
      </c>
      <c r="C221" t="n">
        <v>130.1064194987985</v>
      </c>
      <c r="D221" t="n">
        <v>36.99662222222222</v>
      </c>
      <c r="E221" t="n">
        <v>4.005688888888889</v>
      </c>
    </row>
    <row r="222">
      <c r="A222" t="inlineStr">
        <is>
          <t>603882</t>
        </is>
      </c>
      <c r="B222" t="n">
        <v>0.0210306487136836</v>
      </c>
      <c r="C222" t="n">
        <v>129.8568145660244</v>
      </c>
      <c r="D222" t="n">
        <v>84.95875555555556</v>
      </c>
      <c r="E222" t="n">
        <v>1.746844444444444</v>
      </c>
    </row>
    <row r="223">
      <c r="A223" t="inlineStr">
        <is>
          <t>300048</t>
        </is>
      </c>
      <c r="B223" t="n">
        <v>0.0008050034598953639</v>
      </c>
      <c r="C223" t="n">
        <v>129.8165137614679</v>
      </c>
      <c r="D223" t="n">
        <v>4.438711111111111</v>
      </c>
      <c r="E223" t="n">
        <v>4.403466666666667</v>
      </c>
    </row>
    <row r="224">
      <c r="A224" t="inlineStr">
        <is>
          <t>603288</t>
        </is>
      </c>
      <c r="B224" t="n">
        <v>0.04045483254711264</v>
      </c>
      <c r="C224" t="n">
        <v>129.0950483779169</v>
      </c>
      <c r="D224" t="n">
        <v>136.7448888888889</v>
      </c>
      <c r="E224" t="n">
        <v>0.1579555555555555</v>
      </c>
    </row>
    <row r="225">
      <c r="A225" t="inlineStr">
        <is>
          <t>300442</t>
        </is>
      </c>
      <c r="B225" t="n">
        <v>0.01153145315010597</v>
      </c>
      <c r="C225" t="n">
        <v>129.0322580645162</v>
      </c>
      <c r="D225" t="n">
        <v>23.37075555555555</v>
      </c>
      <c r="E225" t="n">
        <v>1.857822222222222</v>
      </c>
    </row>
    <row r="226">
      <c r="A226" t="inlineStr">
        <is>
          <t>600966</t>
        </is>
      </c>
      <c r="B226" t="n">
        <v>0.003269483223494024</v>
      </c>
      <c r="C226" t="n">
        <v>128.9051094890511</v>
      </c>
      <c r="D226" t="n">
        <v>10.87684444444444</v>
      </c>
      <c r="E226" t="n">
        <v>1.611511111111111</v>
      </c>
    </row>
    <row r="227">
      <c r="A227" t="inlineStr">
        <is>
          <t>300708</t>
        </is>
      </c>
      <c r="B227" t="n">
        <v>0.01488532543979977</v>
      </c>
      <c r="C227" t="n">
        <v>128.8994457640538</v>
      </c>
      <c r="D227" t="n">
        <v>20.52</v>
      </c>
      <c r="E227" t="n">
        <v>13.64324444444444</v>
      </c>
    </row>
    <row r="228">
      <c r="A228" t="inlineStr">
        <is>
          <t>603338</t>
        </is>
      </c>
      <c r="B228" t="n">
        <v>0.03004268621136963</v>
      </c>
      <c r="C228" t="n">
        <v>128.8074560474476</v>
      </c>
      <c r="D228" t="n">
        <v>79.48204444444444</v>
      </c>
      <c r="E228" t="n">
        <v>0.6376000000000001</v>
      </c>
    </row>
    <row r="229">
      <c r="A229" t="inlineStr">
        <is>
          <t>601952</t>
        </is>
      </c>
      <c r="B229" t="n">
        <v>0.002251718538056214</v>
      </c>
      <c r="C229" t="n">
        <v>128.1847133757962</v>
      </c>
      <c r="D229" t="n">
        <v>11.51444444444444</v>
      </c>
      <c r="E229" t="n">
        <v>6.046977777777778</v>
      </c>
    </row>
    <row r="230">
      <c r="A230" t="inlineStr">
        <is>
          <t>603110</t>
        </is>
      </c>
      <c r="B230" t="n">
        <v>0.002841860852561948</v>
      </c>
      <c r="C230" t="n">
        <v>128.014705882353</v>
      </c>
      <c r="D230" t="n">
        <v>17.32257777777778</v>
      </c>
      <c r="E230" t="n">
        <v>3.991866666666667</v>
      </c>
    </row>
    <row r="231">
      <c r="A231" t="inlineStr">
        <is>
          <t>300759</t>
        </is>
      </c>
      <c r="B231" t="n">
        <v>0.02305591518578217</v>
      </c>
      <c r="C231" t="n">
        <v>127.3369565217391</v>
      </c>
      <c r="D231" t="n">
        <v>88.51066666666665</v>
      </c>
      <c r="E231" t="n">
        <v>1.587333333333333</v>
      </c>
    </row>
    <row r="232">
      <c r="A232" t="inlineStr">
        <is>
          <t>689009</t>
        </is>
      </c>
      <c r="B232" t="n">
        <v>0.006407711009692336</v>
      </c>
      <c r="C232" t="n">
        <v>127.012987012987</v>
      </c>
      <c r="D232" t="n">
        <v>70.78583333333334</v>
      </c>
      <c r="E232" t="n">
        <v>22.58583333333333</v>
      </c>
    </row>
    <row r="233">
      <c r="A233" t="inlineStr">
        <is>
          <t>603517</t>
        </is>
      </c>
      <c r="B233" t="n">
        <v>0.01570981790149786</v>
      </c>
      <c r="C233" t="n">
        <v>126.3269078426195</v>
      </c>
      <c r="D233" t="n">
        <v>67.73004444444445</v>
      </c>
      <c r="E233" t="n">
        <v>0.928488888888889</v>
      </c>
    </row>
    <row r="234">
      <c r="A234" t="inlineStr">
        <is>
          <t>603308</t>
        </is>
      </c>
      <c r="B234" t="n">
        <v>0.005897986741040588</v>
      </c>
      <c r="C234" t="n">
        <v>126.1103633916555</v>
      </c>
      <c r="D234" t="n">
        <v>22.00662222222222</v>
      </c>
      <c r="E234" t="n">
        <v>1.9516</v>
      </c>
    </row>
    <row r="235">
      <c r="A235" t="inlineStr">
        <is>
          <t>002735</t>
        </is>
      </c>
      <c r="B235" t="n">
        <v>0.0136230837669418</v>
      </c>
      <c r="C235" t="n">
        <v>126.0716382853787</v>
      </c>
      <c r="D235" t="n">
        <v>28.83417777777778</v>
      </c>
      <c r="E235" t="n">
        <v>2.0164</v>
      </c>
    </row>
    <row r="236">
      <c r="A236" t="inlineStr">
        <is>
          <t>600151</t>
        </is>
      </c>
      <c r="B236" t="n">
        <v>0.001748632423153662</v>
      </c>
      <c r="C236" t="n">
        <v>125.6470588235294</v>
      </c>
      <c r="D236" t="n">
        <v>6.064977777777778</v>
      </c>
      <c r="E236" t="n">
        <v>2.285244444444445</v>
      </c>
    </row>
    <row r="237">
      <c r="A237" t="inlineStr">
        <is>
          <t>600436</t>
        </is>
      </c>
      <c r="B237" t="n">
        <v>0.05584435282048084</v>
      </c>
      <c r="C237" t="n">
        <v>125.1785442941802</v>
      </c>
      <c r="D237" t="n">
        <v>186.4706222222222</v>
      </c>
      <c r="E237" t="n">
        <v>0.7243555555555556</v>
      </c>
    </row>
    <row r="238">
      <c r="A238" t="inlineStr">
        <is>
          <t>688002</t>
        </is>
      </c>
      <c r="B238" t="n">
        <v>0.03284891871591852</v>
      </c>
      <c r="C238" t="n">
        <v>125.1472754050074</v>
      </c>
      <c r="D238" t="n">
        <v>68.76777777777778</v>
      </c>
      <c r="E238" t="n">
        <v>4.551733333333333</v>
      </c>
    </row>
    <row r="239">
      <c r="A239" t="inlineStr">
        <is>
          <t>600779</t>
        </is>
      </c>
      <c r="B239" t="n">
        <v>0.01309120871485248</v>
      </c>
      <c r="C239" t="n">
        <v>125.0728209724401</v>
      </c>
      <c r="D239" t="n">
        <v>60.0232</v>
      </c>
      <c r="E239" t="n">
        <v>1.161155555555555</v>
      </c>
    </row>
    <row r="240">
      <c r="A240" t="inlineStr">
        <is>
          <t>600426</t>
        </is>
      </c>
      <c r="B240" t="n">
        <v>0.009537339538821046</v>
      </c>
      <c r="C240" t="n">
        <v>124.6049661399549</v>
      </c>
      <c r="D240" t="n">
        <v>23.56248888888889</v>
      </c>
      <c r="E240" t="n">
        <v>0.9894222222222222</v>
      </c>
    </row>
    <row r="241">
      <c r="A241" t="inlineStr">
        <is>
          <t>002705</t>
        </is>
      </c>
      <c r="B241" t="n">
        <v>0.0132591090701295</v>
      </c>
      <c r="C241" t="n">
        <v>124.5989304812834</v>
      </c>
      <c r="D241" t="n">
        <v>35.54813333333333</v>
      </c>
      <c r="E241" t="n">
        <v>0.7442666666666667</v>
      </c>
    </row>
    <row r="242">
      <c r="A242" t="inlineStr">
        <is>
          <t>002646</t>
        </is>
      </c>
      <c r="B242" t="n">
        <v>0.004776236254909004</v>
      </c>
      <c r="C242" t="n">
        <v>123.8758029978587</v>
      </c>
      <c r="D242" t="n">
        <v>11.59511111111111</v>
      </c>
      <c r="E242" t="n">
        <v>2.327644444444445</v>
      </c>
    </row>
    <row r="243">
      <c r="A243" t="inlineStr">
        <is>
          <t>300062</t>
        </is>
      </c>
      <c r="B243" t="n">
        <v>0.00951949881218222</v>
      </c>
      <c r="C243" t="n">
        <v>123.4309623430962</v>
      </c>
      <c r="D243" t="n">
        <v>8.274444444444445</v>
      </c>
      <c r="E243" t="n">
        <v>12.11946666666667</v>
      </c>
    </row>
    <row r="244">
      <c r="A244" t="inlineStr">
        <is>
          <t>300015</t>
        </is>
      </c>
      <c r="B244" t="n">
        <v>0.01634505472541669</v>
      </c>
      <c r="C244" t="n">
        <v>123.3505821474774</v>
      </c>
      <c r="D244" t="n">
        <v>46.82311111111112</v>
      </c>
      <c r="E244" t="n">
        <v>0.7277333333333333</v>
      </c>
    </row>
    <row r="245">
      <c r="A245" t="inlineStr">
        <is>
          <t>603613</t>
        </is>
      </c>
      <c r="B245" t="n">
        <v>0.007429795178186191</v>
      </c>
      <c r="C245" t="n">
        <v>122.9831480817497</v>
      </c>
      <c r="D245" t="n">
        <v>84.72311111111111</v>
      </c>
      <c r="E245" t="n">
        <v>4.043733333333333</v>
      </c>
    </row>
    <row r="246">
      <c r="A246" t="inlineStr">
        <is>
          <t>601208</t>
        </is>
      </c>
      <c r="B246" t="n">
        <v>0.002423426680828299</v>
      </c>
      <c r="C246" t="n">
        <v>122.7091633466136</v>
      </c>
      <c r="D246" t="n">
        <v>7.939688888888889</v>
      </c>
      <c r="E246" t="n">
        <v>2.215333333333334</v>
      </c>
    </row>
    <row r="247">
      <c r="A247" t="inlineStr">
        <is>
          <t>600563</t>
        </is>
      </c>
      <c r="B247" t="n">
        <v>0.02146065068758181</v>
      </c>
      <c r="C247" t="n">
        <v>122.6755218216319</v>
      </c>
      <c r="D247" t="n">
        <v>66.66986666666666</v>
      </c>
      <c r="E247" t="n">
        <v>1.4248</v>
      </c>
    </row>
    <row r="248">
      <c r="A248" t="inlineStr">
        <is>
          <t>300317</t>
        </is>
      </c>
      <c r="B248" t="n">
        <v>0.003633726938174628</v>
      </c>
      <c r="C248" t="n">
        <v>122.5626740947075</v>
      </c>
      <c r="D248" t="n">
        <v>4.956355555555555</v>
      </c>
      <c r="E248" t="n">
        <v>4.269644444444444</v>
      </c>
    </row>
    <row r="249">
      <c r="A249" t="inlineStr">
        <is>
          <t>603128</t>
        </is>
      </c>
      <c r="B249" t="n">
        <v>0.001993503908836898</v>
      </c>
      <c r="C249" t="n">
        <v>122.488038277512</v>
      </c>
      <c r="D249" t="n">
        <v>5.954711111111111</v>
      </c>
      <c r="E249" t="n">
        <v>3.0772</v>
      </c>
    </row>
    <row r="250">
      <c r="A250" t="inlineStr">
        <is>
          <t>300143</t>
        </is>
      </c>
      <c r="B250" t="n">
        <v>0.009061735628769758</v>
      </c>
      <c r="C250" t="n">
        <v>122.1970554926387</v>
      </c>
      <c r="D250" t="n">
        <v>18.06631111111111</v>
      </c>
      <c r="E250" t="n">
        <v>1.999511111111111</v>
      </c>
    </row>
    <row r="251">
      <c r="A251" t="inlineStr">
        <is>
          <t>300549</t>
        </is>
      </c>
      <c r="B251" t="n">
        <v>0.01213081702956531</v>
      </c>
      <c r="C251" t="n">
        <v>122.0512820512821</v>
      </c>
      <c r="D251" t="n">
        <v>15.70217777777778</v>
      </c>
      <c r="E251" t="n">
        <v>4.4172</v>
      </c>
    </row>
    <row r="252">
      <c r="A252" t="inlineStr">
        <is>
          <t>300122</t>
        </is>
      </c>
      <c r="B252" t="n">
        <v>0.05131654452009858</v>
      </c>
      <c r="C252" t="n">
        <v>121.9434741187679</v>
      </c>
      <c r="D252" t="n">
        <v>112.0056444444444</v>
      </c>
      <c r="E252" t="n">
        <v>1.873555555555555</v>
      </c>
    </row>
    <row r="253">
      <c r="A253" t="inlineStr">
        <is>
          <t>601028</t>
        </is>
      </c>
      <c r="B253" t="n">
        <v>0.003610494715964579</v>
      </c>
      <c r="C253" t="n">
        <v>121.8637992831541</v>
      </c>
      <c r="D253" t="n">
        <v>10.09355555555556</v>
      </c>
      <c r="E253" t="n">
        <v>0.7878666666666667</v>
      </c>
    </row>
    <row r="254">
      <c r="A254" t="inlineStr">
        <is>
          <t>688122</t>
        </is>
      </c>
      <c r="B254" t="n">
        <v>0.0142926023396984</v>
      </c>
      <c r="C254" t="n">
        <v>121.7849223946785</v>
      </c>
      <c r="D254" t="n">
        <v>44.17471111111111</v>
      </c>
      <c r="E254" t="n">
        <v>4.616355555555556</v>
      </c>
    </row>
    <row r="255">
      <c r="A255" t="inlineStr">
        <is>
          <t>603877</t>
        </is>
      </c>
      <c r="B255" t="n">
        <v>0.01802256847815619</v>
      </c>
      <c r="C255" t="n">
        <v>121.6691068814056</v>
      </c>
      <c r="D255" t="n">
        <v>22.2552</v>
      </c>
      <c r="E255" t="n">
        <v>0.3618666666666667</v>
      </c>
    </row>
    <row r="256">
      <c r="A256" t="inlineStr">
        <is>
          <t>002553</t>
        </is>
      </c>
      <c r="B256" t="n">
        <v>0.001454188433278893</v>
      </c>
      <c r="C256" t="n">
        <v>121.0526315789474</v>
      </c>
      <c r="D256" t="n">
        <v>6.758000000000001</v>
      </c>
      <c r="E256" t="n">
        <v>5.967466666666667</v>
      </c>
    </row>
    <row r="257">
      <c r="A257" t="inlineStr">
        <is>
          <t>600660</t>
        </is>
      </c>
      <c r="B257" t="n">
        <v>0.01190081197474576</v>
      </c>
      <c r="C257" t="n">
        <v>120.9705372616984</v>
      </c>
      <c r="D257" t="n">
        <v>27.7232</v>
      </c>
      <c r="E257" t="n">
        <v>1.124888888888889</v>
      </c>
    </row>
    <row r="258">
      <c r="A258" t="inlineStr">
        <is>
          <t>600685</t>
        </is>
      </c>
      <c r="B258" t="n">
        <v>0.01249238417544397</v>
      </c>
      <c r="C258" t="n">
        <v>120.8268330733229</v>
      </c>
      <c r="D258" t="n">
        <v>22.93075555555556</v>
      </c>
      <c r="E258" t="n">
        <v>2.6128</v>
      </c>
    </row>
    <row r="259">
      <c r="A259" t="inlineStr">
        <is>
          <t>603809</t>
        </is>
      </c>
      <c r="B259" t="n">
        <v>0.01041732103846236</v>
      </c>
      <c r="C259" t="n">
        <v>120.4246713852376</v>
      </c>
      <c r="D259" t="n">
        <v>17.89462222222222</v>
      </c>
      <c r="E259" t="n">
        <v>2.872222222222222</v>
      </c>
    </row>
    <row r="260">
      <c r="A260" t="inlineStr">
        <is>
          <t>603960</t>
        </is>
      </c>
      <c r="B260" t="n">
        <v>0.01399300521261433</v>
      </c>
      <c r="C260" t="n">
        <v>120.2912165335838</v>
      </c>
      <c r="D260" t="n">
        <v>34.22551111111111</v>
      </c>
      <c r="E260" t="n">
        <v>1.676533333333333</v>
      </c>
    </row>
    <row r="261">
      <c r="A261" t="inlineStr">
        <is>
          <t>002158</t>
        </is>
      </c>
      <c r="B261" t="n">
        <v>0.001038636837568999</v>
      </c>
      <c r="C261" t="n">
        <v>119.7674418604652</v>
      </c>
      <c r="D261" t="n">
        <v>13.12902222222222</v>
      </c>
      <c r="E261" t="n">
        <v>3.386311111111111</v>
      </c>
    </row>
    <row r="262">
      <c r="A262" t="inlineStr">
        <is>
          <t>300857</t>
        </is>
      </c>
      <c r="B262" t="n">
        <v>0.004470685522108074</v>
      </c>
      <c r="C262" t="n">
        <v>119.7162061239731</v>
      </c>
      <c r="D262" t="n">
        <v>35.20945454545454</v>
      </c>
      <c r="E262" t="n">
        <v>12.91581818181818</v>
      </c>
    </row>
    <row r="263">
      <c r="A263" t="inlineStr">
        <is>
          <t>002650</t>
        </is>
      </c>
      <c r="B263" t="n">
        <v>0.002088719770060107</v>
      </c>
      <c r="C263" t="n">
        <v>119.1950464396285</v>
      </c>
      <c r="D263" t="n">
        <v>5.838133333333333</v>
      </c>
      <c r="E263" t="n">
        <v>4.073644444444445</v>
      </c>
    </row>
    <row r="264">
      <c r="A264" t="inlineStr">
        <is>
          <t>300767</t>
        </is>
      </c>
      <c r="B264" t="n">
        <v>0.02012108540305474</v>
      </c>
      <c r="C264" t="n">
        <v>118.9551812731944</v>
      </c>
      <c r="D264" t="n">
        <v>65.53071111111112</v>
      </c>
      <c r="E264" t="n">
        <v>3.420533333333333</v>
      </c>
    </row>
    <row r="265">
      <c r="A265" t="inlineStr">
        <is>
          <t>002430</t>
        </is>
      </c>
      <c r="B265" t="n">
        <v>0.01053274796042848</v>
      </c>
      <c r="C265" t="n">
        <v>118.6915887850467</v>
      </c>
      <c r="D265" t="n">
        <v>18.59995555555555</v>
      </c>
      <c r="E265" t="n">
        <v>1.102088888888889</v>
      </c>
    </row>
    <row r="266">
      <c r="A266" t="inlineStr">
        <is>
          <t>688408</t>
        </is>
      </c>
      <c r="B266" t="n">
        <v>0.02175778331994668</v>
      </c>
      <c r="C266" t="n">
        <v>118.6503856041131</v>
      </c>
      <c r="D266" t="n">
        <v>134.6023255813953</v>
      </c>
      <c r="E266" t="n">
        <v>6.289418604651162</v>
      </c>
    </row>
    <row r="267">
      <c r="A267" t="inlineStr">
        <is>
          <t>002810</t>
        </is>
      </c>
      <c r="B267" t="n">
        <v>0.01186981160063152</v>
      </c>
      <c r="C267" t="n">
        <v>118.3128670581954</v>
      </c>
      <c r="D267" t="n">
        <v>29.8584</v>
      </c>
      <c r="E267" t="n">
        <v>2.231644444444445</v>
      </c>
    </row>
    <row r="268">
      <c r="A268" t="inlineStr">
        <is>
          <t>300999</t>
        </is>
      </c>
      <c r="B268" t="n">
        <v>0.02226052415716736</v>
      </c>
      <c r="C268" t="n">
        <v>117.8571428571428</v>
      </c>
      <c r="D268" t="n">
        <v>70.11</v>
      </c>
      <c r="E268" t="n">
        <v>20.60258620689655</v>
      </c>
    </row>
    <row r="269">
      <c r="A269" t="inlineStr">
        <is>
          <t>601799</t>
        </is>
      </c>
      <c r="B269" t="n">
        <v>0.04573767298628816</v>
      </c>
      <c r="C269" t="n">
        <v>117.8042184964846</v>
      </c>
      <c r="D269" t="n">
        <v>137.4770222222222</v>
      </c>
      <c r="E269" t="n">
        <v>0.5722666666666666</v>
      </c>
    </row>
    <row r="270">
      <c r="A270" t="inlineStr">
        <is>
          <t>002311</t>
        </is>
      </c>
      <c r="B270" t="n">
        <v>0.01118751160998286</v>
      </c>
      <c r="C270" t="n">
        <v>117.3780487804878</v>
      </c>
      <c r="D270" t="n">
        <v>52.52697777777777</v>
      </c>
      <c r="E270" t="n">
        <v>0.5338666666666667</v>
      </c>
    </row>
    <row r="271">
      <c r="A271" t="inlineStr">
        <is>
          <t>603915</t>
        </is>
      </c>
      <c r="B271" t="n">
        <v>0.007642955513807148</v>
      </c>
      <c r="C271" t="n">
        <v>116.77471636953</v>
      </c>
      <c r="D271" t="n">
        <v>19.04937777777778</v>
      </c>
      <c r="E271" t="n">
        <v>4.734977777777778</v>
      </c>
    </row>
    <row r="272">
      <c r="A272" t="inlineStr">
        <is>
          <t>300100</t>
        </is>
      </c>
      <c r="B272" t="n">
        <v>0.00861652402877563</v>
      </c>
      <c r="C272" t="n">
        <v>116.6064981949459</v>
      </c>
      <c r="D272" t="n">
        <v>8.549911111111111</v>
      </c>
      <c r="E272" t="n">
        <v>6.512711111111112</v>
      </c>
    </row>
    <row r="273">
      <c r="A273" t="inlineStr">
        <is>
          <t>002726</t>
        </is>
      </c>
      <c r="B273" t="n">
        <v>0.002877083552580023</v>
      </c>
      <c r="C273" t="n">
        <v>115.0387596899225</v>
      </c>
      <c r="D273" t="n">
        <v>9.823511111111111</v>
      </c>
      <c r="E273" t="n">
        <v>2.697511111111111</v>
      </c>
    </row>
    <row r="274">
      <c r="A274" t="inlineStr">
        <is>
          <t>300347</t>
        </is>
      </c>
      <c r="B274" t="n">
        <v>0.02538119771661398</v>
      </c>
      <c r="C274" t="n">
        <v>114.7660268473215</v>
      </c>
      <c r="D274" t="n">
        <v>100.3518222222222</v>
      </c>
      <c r="E274" t="n">
        <v>1.352755555555555</v>
      </c>
    </row>
    <row r="275">
      <c r="A275" t="inlineStr">
        <is>
          <t>002980</t>
        </is>
      </c>
      <c r="B275" t="n">
        <v>0.01011054793102117</v>
      </c>
      <c r="C275" t="n">
        <v>114.7388059701492</v>
      </c>
      <c r="D275" t="n">
        <v>57.9402808988764</v>
      </c>
      <c r="E275" t="n">
        <v>14.10651685393258</v>
      </c>
    </row>
    <row r="276">
      <c r="A276" t="inlineStr">
        <is>
          <t>300484</t>
        </is>
      </c>
      <c r="B276" t="n">
        <v>0.00594550137185999</v>
      </c>
      <c r="C276" t="n">
        <v>114.4291091593475</v>
      </c>
      <c r="D276" t="n">
        <v>12.92968888888889</v>
      </c>
      <c r="E276" t="n">
        <v>7.029511111111112</v>
      </c>
    </row>
    <row r="277">
      <c r="A277" t="inlineStr">
        <is>
          <t>600573</t>
        </is>
      </c>
      <c r="B277" t="n">
        <v>0.00143007898376208</v>
      </c>
      <c r="C277" t="n">
        <v>113.6125654450262</v>
      </c>
      <c r="D277" t="n">
        <v>7.478844444444445</v>
      </c>
      <c r="E277" t="n">
        <v>4.184888888888889</v>
      </c>
    </row>
    <row r="278">
      <c r="A278" t="inlineStr">
        <is>
          <t>300095</t>
        </is>
      </c>
      <c r="B278" t="n">
        <v>0.003904277393456677</v>
      </c>
      <c r="C278" t="n">
        <v>113.2437619961612</v>
      </c>
      <c r="D278" t="n">
        <v>10.02391111111111</v>
      </c>
      <c r="E278" t="n">
        <v>5.399955555555556</v>
      </c>
    </row>
    <row r="279">
      <c r="A279" t="inlineStr">
        <is>
          <t>300402</t>
        </is>
      </c>
      <c r="B279" t="n">
        <v>0.009331622549421249</v>
      </c>
      <c r="C279" t="n">
        <v>112.6884422110553</v>
      </c>
      <c r="D279" t="n">
        <v>12.83773333333333</v>
      </c>
      <c r="E279" t="n">
        <v>3.853066666666666</v>
      </c>
    </row>
    <row r="280">
      <c r="A280" t="inlineStr">
        <is>
          <t>603127</t>
        </is>
      </c>
      <c r="B280" t="n">
        <v>0.01943700614229177</v>
      </c>
      <c r="C280" t="n">
        <v>112.405866032501</v>
      </c>
      <c r="D280" t="n">
        <v>84.3044</v>
      </c>
      <c r="E280" t="n">
        <v>2.470933333333333</v>
      </c>
    </row>
    <row r="281">
      <c r="A281" t="inlineStr">
        <is>
          <t>300843</t>
        </is>
      </c>
      <c r="B281" t="n">
        <v>0.003723471256404211</v>
      </c>
      <c r="C281" t="n">
        <v>112.35253296322</v>
      </c>
      <c r="D281" t="n">
        <v>32.1803937007874</v>
      </c>
      <c r="E281" t="n">
        <v>15.8707874015748</v>
      </c>
    </row>
    <row r="282">
      <c r="A282" t="inlineStr">
        <is>
          <t>000738</t>
        </is>
      </c>
      <c r="B282" t="n">
        <v>0.003629372390931216</v>
      </c>
      <c r="C282" t="n">
        <v>112.1542330259849</v>
      </c>
      <c r="D282" t="n">
        <v>17.0152</v>
      </c>
      <c r="E282" t="n">
        <v>2.455111111111111</v>
      </c>
    </row>
    <row r="283">
      <c r="A283" t="inlineStr">
        <is>
          <t>300896</t>
        </is>
      </c>
      <c r="B283" t="n">
        <v>0.06598860511750851</v>
      </c>
      <c r="C283" t="n">
        <v>111.9964716259923</v>
      </c>
      <c r="D283" t="n">
        <v>538.0347692307691</v>
      </c>
      <c r="E283" t="n">
        <v>7.212923076923078</v>
      </c>
    </row>
    <row r="284">
      <c r="A284" t="inlineStr">
        <is>
          <t>300551</t>
        </is>
      </c>
      <c r="B284" t="n">
        <v>0.008222511025226998</v>
      </c>
      <c r="C284" t="n">
        <v>111.6091109478325</v>
      </c>
      <c r="D284" t="n">
        <v>22.7812</v>
      </c>
      <c r="E284" t="n">
        <v>4.889733333333334</v>
      </c>
    </row>
    <row r="285">
      <c r="A285" t="inlineStr">
        <is>
          <t>600346</t>
        </is>
      </c>
      <c r="B285" t="n">
        <v>0.005322103168379344</v>
      </c>
      <c r="C285" t="n">
        <v>111.4864864864865</v>
      </c>
      <c r="D285" t="n">
        <v>17.78955555555556</v>
      </c>
      <c r="E285" t="n">
        <v>0.7275555555555555</v>
      </c>
    </row>
    <row r="286">
      <c r="A286" t="inlineStr">
        <is>
          <t>601216</t>
        </is>
      </c>
      <c r="B286" t="n">
        <v>0.005994855192757846</v>
      </c>
      <c r="C286" t="n">
        <v>111.4537444933921</v>
      </c>
      <c r="D286" t="n">
        <v>4.740177777777777</v>
      </c>
      <c r="E286" t="n">
        <v>2.236711111111111</v>
      </c>
    </row>
    <row r="287">
      <c r="A287" t="inlineStr">
        <is>
          <t>000636</t>
        </is>
      </c>
      <c r="B287" t="n">
        <v>0.005569423504260141</v>
      </c>
      <c r="C287" t="n">
        <v>111.4409400123685</v>
      </c>
      <c r="D287" t="n">
        <v>27.79662222222222</v>
      </c>
      <c r="E287" t="n">
        <v>5.682755555555555</v>
      </c>
    </row>
    <row r="288">
      <c r="A288" t="inlineStr">
        <is>
          <t>000762</t>
        </is>
      </c>
      <c r="B288" t="n">
        <v>0.002081927593454503</v>
      </c>
      <c r="C288" t="n">
        <v>111.4245416078984</v>
      </c>
      <c r="D288" t="n">
        <v>9.084355555555556</v>
      </c>
      <c r="E288" t="n">
        <v>3.167377777777778</v>
      </c>
    </row>
    <row r="289">
      <c r="A289" t="inlineStr">
        <is>
          <t>002324</t>
        </is>
      </c>
      <c r="B289" t="n">
        <v>0.001448465029626144</v>
      </c>
      <c r="C289" t="n">
        <v>110.8433734939759</v>
      </c>
      <c r="D289" t="n">
        <v>13.88413333333333</v>
      </c>
      <c r="E289" t="n">
        <v>3.363955555555556</v>
      </c>
    </row>
    <row r="290">
      <c r="A290" t="inlineStr">
        <is>
          <t>600861</t>
        </is>
      </c>
      <c r="B290" t="n">
        <v>0.005224336824045984</v>
      </c>
      <c r="C290" t="n">
        <v>110.8391608391608</v>
      </c>
      <c r="D290" t="n">
        <v>15.86573333333333</v>
      </c>
      <c r="E290" t="n">
        <v>2.368888888888889</v>
      </c>
    </row>
    <row r="291">
      <c r="A291" t="inlineStr">
        <is>
          <t>300715</t>
        </is>
      </c>
      <c r="B291" t="n">
        <v>0.01553686719606318</v>
      </c>
      <c r="C291" t="n">
        <v>110.8196721311475</v>
      </c>
      <c r="D291" t="n">
        <v>42.31937777777778</v>
      </c>
      <c r="E291" t="n">
        <v>3.395955555555555</v>
      </c>
    </row>
    <row r="292">
      <c r="A292" t="inlineStr">
        <is>
          <t>600798</t>
        </is>
      </c>
      <c r="B292" t="n">
        <v>0.0002786680708566475</v>
      </c>
      <c r="C292" t="n">
        <v>110.8108108108108</v>
      </c>
      <c r="D292" t="n">
        <v>3.235466666666667</v>
      </c>
      <c r="E292" t="n">
        <v>1.916311111111111</v>
      </c>
    </row>
    <row r="293">
      <c r="A293" t="inlineStr">
        <is>
          <t>300729</t>
        </is>
      </c>
      <c r="B293" t="n">
        <v>0.04375646394896112</v>
      </c>
      <c r="C293" t="n">
        <v>110.0339311682017</v>
      </c>
      <c r="D293" t="n">
        <v>44.92533333333333</v>
      </c>
      <c r="E293" t="n">
        <v>8.568622222222222</v>
      </c>
    </row>
    <row r="294">
      <c r="A294" t="inlineStr">
        <is>
          <t>300617</t>
        </is>
      </c>
      <c r="B294" t="n">
        <v>0.008741602821767383</v>
      </c>
      <c r="C294" t="n">
        <v>109.9697885196375</v>
      </c>
      <c r="D294" t="n">
        <v>37.4627111111111</v>
      </c>
      <c r="E294" t="n">
        <v>3.795466666666667</v>
      </c>
    </row>
    <row r="295">
      <c r="A295" t="inlineStr">
        <is>
          <t>000837</t>
        </is>
      </c>
      <c r="B295" t="n">
        <v>0.001023231730916923</v>
      </c>
      <c r="C295" t="n">
        <v>109.8550724637681</v>
      </c>
      <c r="D295" t="n">
        <v>4.986844444444444</v>
      </c>
      <c r="E295" t="n">
        <v>1.324577777777778</v>
      </c>
    </row>
    <row r="296">
      <c r="A296" t="inlineStr">
        <is>
          <t>300450</t>
        </is>
      </c>
      <c r="B296" t="n">
        <v>0.01106036591924565</v>
      </c>
      <c r="C296" t="n">
        <v>109.7422558524474</v>
      </c>
      <c r="D296" t="n">
        <v>50.5667111111111</v>
      </c>
      <c r="E296" t="n">
        <v>2.029644444444445</v>
      </c>
    </row>
    <row r="297">
      <c r="A297" t="inlineStr">
        <is>
          <t>002352</t>
        </is>
      </c>
      <c r="B297" t="n">
        <v>0.01834230622729431</v>
      </c>
      <c r="C297" t="n">
        <v>109.7353073126963</v>
      </c>
      <c r="D297" t="n">
        <v>64.62866666666667</v>
      </c>
      <c r="E297" t="n">
        <v>0.4505777777777777</v>
      </c>
    </row>
    <row r="298">
      <c r="A298" t="inlineStr">
        <is>
          <t>002026</t>
        </is>
      </c>
      <c r="B298" t="n">
        <v>0.004940807991441871</v>
      </c>
      <c r="C298" t="n">
        <v>108.3333333333333</v>
      </c>
      <c r="D298" t="n">
        <v>7.894755555555556</v>
      </c>
      <c r="E298" t="n">
        <v>3.603822222222223</v>
      </c>
    </row>
    <row r="299">
      <c r="A299" t="inlineStr">
        <is>
          <t>603799</t>
        </is>
      </c>
      <c r="B299" t="n">
        <v>0.01143786131966471</v>
      </c>
      <c r="C299" t="n">
        <v>108.2547169811321</v>
      </c>
      <c r="D299" t="n">
        <v>42.20262222222222</v>
      </c>
      <c r="E299" t="n">
        <v>3.846666666666667</v>
      </c>
    </row>
    <row r="300">
      <c r="A300" t="inlineStr">
        <is>
          <t>603208</t>
        </is>
      </c>
      <c r="B300" t="n">
        <v>0.02844309661688678</v>
      </c>
      <c r="C300" t="n">
        <v>108.1674116212922</v>
      </c>
      <c r="D300" t="n">
        <v>101.9326222222222</v>
      </c>
      <c r="E300" t="n">
        <v>1.230977777777778</v>
      </c>
    </row>
    <row r="301">
      <c r="A301" t="inlineStr">
        <is>
          <t>600827</t>
        </is>
      </c>
      <c r="B301" t="n">
        <v>0.007581835473721284</v>
      </c>
      <c r="C301" t="n">
        <v>107.9893475366178</v>
      </c>
      <c r="D301" t="n">
        <v>13.13826666666666</v>
      </c>
      <c r="E301" t="n">
        <v>1.707244444444444</v>
      </c>
    </row>
    <row r="302">
      <c r="A302" t="inlineStr">
        <is>
          <t>600711</t>
        </is>
      </c>
      <c r="B302" t="n">
        <v>0.001400996859037739</v>
      </c>
      <c r="C302" t="n">
        <v>107.3660714285714</v>
      </c>
      <c r="D302" t="n">
        <v>5.437422222222223</v>
      </c>
      <c r="E302" t="n">
        <v>4.200444444444445</v>
      </c>
    </row>
    <row r="303">
      <c r="A303" t="inlineStr">
        <is>
          <t>600486</t>
        </is>
      </c>
      <c r="B303" t="n">
        <v>0.0150064162781489</v>
      </c>
      <c r="C303" t="n">
        <v>106.8815871047737</v>
      </c>
      <c r="D303" t="n">
        <v>88.36404444444445</v>
      </c>
      <c r="E303" t="n">
        <v>1.17</v>
      </c>
    </row>
    <row r="304">
      <c r="A304" t="inlineStr">
        <is>
          <t>600079</t>
        </is>
      </c>
      <c r="B304" t="n">
        <v>0.009984812273785509</v>
      </c>
      <c r="C304" t="n">
        <v>106.8737607402511</v>
      </c>
      <c r="D304" t="n">
        <v>27.15035555555556</v>
      </c>
      <c r="E304" t="n">
        <v>1.542133333333333</v>
      </c>
    </row>
    <row r="305">
      <c r="A305" t="inlineStr">
        <is>
          <t>002487</t>
        </is>
      </c>
      <c r="B305" t="n">
        <v>0.002568541236045964</v>
      </c>
      <c r="C305" t="n">
        <v>106.7685589519651</v>
      </c>
      <c r="D305" t="n">
        <v>7.127555555555557</v>
      </c>
      <c r="E305" t="n">
        <v>2.631733333333334</v>
      </c>
    </row>
    <row r="306">
      <c r="A306" t="inlineStr">
        <is>
          <t>002906</t>
        </is>
      </c>
      <c r="B306" t="n">
        <v>0.00662828443691468</v>
      </c>
      <c r="C306" t="n">
        <v>106.3555913113435</v>
      </c>
      <c r="D306" t="n">
        <v>17.9436</v>
      </c>
      <c r="E306" t="n">
        <v>2.687466666666666</v>
      </c>
    </row>
    <row r="307">
      <c r="A307" t="inlineStr">
        <is>
          <t>601965</t>
        </is>
      </c>
      <c r="B307" t="n">
        <v>0.002945214922298356</v>
      </c>
      <c r="C307" t="n">
        <v>105.9539918809202</v>
      </c>
      <c r="D307" t="n">
        <v>11.02666666666667</v>
      </c>
      <c r="E307" t="n">
        <v>0.9272</v>
      </c>
    </row>
    <row r="308">
      <c r="A308" t="inlineStr">
        <is>
          <t>002151</t>
        </is>
      </c>
      <c r="B308" t="n">
        <v>0.01857282794175864</v>
      </c>
      <c r="C308" t="n">
        <v>105.3353093738422</v>
      </c>
      <c r="D308" t="n">
        <v>43.37871111111111</v>
      </c>
      <c r="E308" t="n">
        <v>6.83848888888889</v>
      </c>
    </row>
    <row r="309">
      <c r="A309" t="inlineStr">
        <is>
          <t>600309</t>
        </is>
      </c>
      <c r="B309" t="n">
        <v>0.02069678556245937</v>
      </c>
      <c r="C309" t="n">
        <v>105.2996845425868</v>
      </c>
      <c r="D309" t="n">
        <v>62.50888888888889</v>
      </c>
      <c r="E309" t="n">
        <v>1.323688888888889</v>
      </c>
    </row>
    <row r="310">
      <c r="A310" t="inlineStr">
        <is>
          <t>300054</t>
        </is>
      </c>
      <c r="B310" t="n">
        <v>0.002283660615487258</v>
      </c>
      <c r="C310" t="n">
        <v>104.8832271762208</v>
      </c>
      <c r="D310" t="n">
        <v>15.17191111111111</v>
      </c>
      <c r="E310" t="n">
        <v>4.272977777777777</v>
      </c>
    </row>
    <row r="311">
      <c r="A311" t="inlineStr">
        <is>
          <t>000301</t>
        </is>
      </c>
      <c r="B311" t="n">
        <v>0.00210574649619964</v>
      </c>
      <c r="C311" t="n">
        <v>104.8016701461378</v>
      </c>
      <c r="D311" t="n">
        <v>6.294399999999999</v>
      </c>
      <c r="E311" t="n">
        <v>1.129822222222222</v>
      </c>
    </row>
    <row r="312">
      <c r="A312" t="inlineStr">
        <is>
          <t>601038</t>
        </is>
      </c>
      <c r="B312" t="n">
        <v>0.002592783665594343</v>
      </c>
      <c r="C312" t="n">
        <v>104.6632124352331</v>
      </c>
      <c r="D312" t="n">
        <v>9.910400000000001</v>
      </c>
      <c r="E312" t="n">
        <v>2.910711111111111</v>
      </c>
    </row>
    <row r="313">
      <c r="A313" t="inlineStr">
        <is>
          <t>688536</t>
        </is>
      </c>
      <c r="B313" t="n">
        <v>0.05131542270737189</v>
      </c>
      <c r="C313" t="n">
        <v>104.390243902439</v>
      </c>
      <c r="D313" t="n">
        <v>343.746</v>
      </c>
      <c r="E313" t="n">
        <v>8.359714285714286</v>
      </c>
    </row>
    <row r="314">
      <c r="A314" t="inlineStr">
        <is>
          <t>002013</t>
        </is>
      </c>
      <c r="B314" t="n">
        <v>0.001195845853616534</v>
      </c>
      <c r="C314" t="n">
        <v>103.8863976083707</v>
      </c>
      <c r="D314" t="n">
        <v>9.50768888888889</v>
      </c>
      <c r="E314" t="n">
        <v>1.309955555555556</v>
      </c>
    </row>
    <row r="315">
      <c r="A315" t="inlineStr">
        <is>
          <t>600598</t>
        </is>
      </c>
      <c r="B315" t="n">
        <v>0.001672859853234502</v>
      </c>
      <c r="C315" t="n">
        <v>103.7696335078534</v>
      </c>
      <c r="D315" t="n">
        <v>16.8008</v>
      </c>
      <c r="E315" t="n">
        <v>2.607333333333333</v>
      </c>
    </row>
    <row r="316">
      <c r="A316" t="inlineStr">
        <is>
          <t>603755</t>
        </is>
      </c>
      <c r="B316" t="n">
        <v>0.01306487977214794</v>
      </c>
      <c r="C316" t="n">
        <v>103.7404012880852</v>
      </c>
      <c r="D316" t="n">
        <v>67.36168888888889</v>
      </c>
      <c r="E316" t="n">
        <v>3.013866666666666</v>
      </c>
    </row>
    <row r="317">
      <c r="A317" t="inlineStr">
        <is>
          <t>300760</t>
        </is>
      </c>
      <c r="B317" t="n">
        <v>0.03602777396203452</v>
      </c>
      <c r="C317" t="n">
        <v>103.3959975742874</v>
      </c>
      <c r="D317" t="n">
        <v>310.4150666666667</v>
      </c>
      <c r="E317" t="n">
        <v>1.0956</v>
      </c>
    </row>
    <row r="318">
      <c r="A318" t="inlineStr">
        <is>
          <t>000933</t>
        </is>
      </c>
      <c r="B318" t="n">
        <v>0.00158627077550243</v>
      </c>
      <c r="C318" t="n">
        <v>103.3333333333333</v>
      </c>
      <c r="D318" t="n">
        <v>5.19168888888889</v>
      </c>
      <c r="E318" t="n">
        <v>2.580666666666667</v>
      </c>
    </row>
    <row r="319">
      <c r="A319" t="inlineStr">
        <is>
          <t>300741</t>
        </is>
      </c>
      <c r="B319" t="n">
        <v>0.01689837345034314</v>
      </c>
      <c r="C319" t="n">
        <v>103.2672540381792</v>
      </c>
      <c r="D319" t="n">
        <v>43.95884444444444</v>
      </c>
      <c r="E319" t="n">
        <v>3.018755555555556</v>
      </c>
    </row>
    <row r="320">
      <c r="A320" t="inlineStr">
        <is>
          <t>300733</t>
        </is>
      </c>
      <c r="B320" t="n">
        <v>0.009571562437425811</v>
      </c>
      <c r="C320" t="n">
        <v>103.2460732984293</v>
      </c>
      <c r="D320" t="n">
        <v>14.66791111111111</v>
      </c>
      <c r="E320" t="n">
        <v>9.212222222222222</v>
      </c>
    </row>
    <row r="321">
      <c r="A321" t="inlineStr">
        <is>
          <t>000406</t>
        </is>
      </c>
      <c r="B321" t="n">
        <v>0.002608396859389061</v>
      </c>
      <c r="C321" t="n">
        <v>103.2128514056224</v>
      </c>
      <c r="D321" t="n">
        <v>6.465955555555555</v>
      </c>
      <c r="E321" t="n">
        <v>0</v>
      </c>
    </row>
    <row r="322">
      <c r="A322" t="inlineStr">
        <is>
          <t>600381</t>
        </is>
      </c>
      <c r="B322" t="n">
        <v>0.000496920196640919</v>
      </c>
      <c r="C322" t="n">
        <v>103.1936127744511</v>
      </c>
      <c r="D322" t="n">
        <v>5.223422222222222</v>
      </c>
      <c r="E322" t="n">
        <v>1.796222222222222</v>
      </c>
    </row>
    <row r="323">
      <c r="A323" t="inlineStr">
        <is>
          <t>002930</t>
        </is>
      </c>
      <c r="B323" t="n">
        <v>0.005886737158875973</v>
      </c>
      <c r="C323" t="n">
        <v>103.1413612565445</v>
      </c>
      <c r="D323" t="n">
        <v>16.52004444444444</v>
      </c>
      <c r="E323" t="n">
        <v>6.934533333333333</v>
      </c>
    </row>
    <row r="324">
      <c r="A324" t="inlineStr">
        <is>
          <t>600336</t>
        </is>
      </c>
      <c r="B324" t="n">
        <v>0.001506804460757787</v>
      </c>
      <c r="C324" t="n">
        <v>103.1319910514541</v>
      </c>
      <c r="D324" t="n">
        <v>6.831911111111111</v>
      </c>
      <c r="E324" t="n">
        <v>5.144133333333333</v>
      </c>
    </row>
    <row r="325">
      <c r="A325" t="inlineStr">
        <is>
          <t>600143</t>
        </is>
      </c>
      <c r="B325" t="n">
        <v>0.003427706919051782</v>
      </c>
      <c r="C325" t="n">
        <v>102.6460859977949</v>
      </c>
      <c r="D325" t="n">
        <v>14.03146666666667</v>
      </c>
      <c r="E325" t="n">
        <v>2.990933333333333</v>
      </c>
    </row>
    <row r="326">
      <c r="A326" t="inlineStr">
        <is>
          <t>300737</t>
        </is>
      </c>
      <c r="B326" t="n">
        <v>0.00384042299207184</v>
      </c>
      <c r="C326" t="n">
        <v>102.6291931097009</v>
      </c>
      <c r="D326" t="n">
        <v>21.29915555555556</v>
      </c>
      <c r="E326" t="n">
        <v>3.763644444444445</v>
      </c>
    </row>
    <row r="327">
      <c r="A327" t="inlineStr">
        <is>
          <t>300323</t>
        </is>
      </c>
      <c r="B327" t="n">
        <v>0.003875208002446042</v>
      </c>
      <c r="C327" t="n">
        <v>102.4922118380062</v>
      </c>
      <c r="D327" t="n">
        <v>9.014088888888887</v>
      </c>
      <c r="E327" t="n">
        <v>3.199111111111111</v>
      </c>
    </row>
    <row r="328">
      <c r="A328" t="inlineStr">
        <is>
          <t>000661</t>
        </is>
      </c>
      <c r="B328" t="n">
        <v>0.07576009989095715</v>
      </c>
      <c r="C328" t="n">
        <v>102.32015609094</v>
      </c>
      <c r="D328" t="n">
        <v>361.1422222222222</v>
      </c>
      <c r="E328" t="n">
        <v>1.573022222222223</v>
      </c>
    </row>
    <row r="329">
      <c r="A329" t="inlineStr">
        <is>
          <t>603533</t>
        </is>
      </c>
      <c r="B329" t="n">
        <v>0.008610413908496851</v>
      </c>
      <c r="C329" t="n">
        <v>102.2424242424242</v>
      </c>
      <c r="D329" t="n">
        <v>30.41862222222222</v>
      </c>
      <c r="E329" t="n">
        <v>5.351288888888889</v>
      </c>
    </row>
    <row r="330">
      <c r="A330" t="inlineStr">
        <is>
          <t>300840</t>
        </is>
      </c>
      <c r="B330" t="n">
        <v>0.00306579104958885</v>
      </c>
      <c r="C330" t="n">
        <v>102.2222222222222</v>
      </c>
      <c r="D330" t="n">
        <v>21.04154471544716</v>
      </c>
      <c r="E330" t="n">
        <v>18.92617886178862</v>
      </c>
    </row>
    <row r="331">
      <c r="A331" t="inlineStr">
        <is>
          <t>002239</t>
        </is>
      </c>
      <c r="B331" t="n">
        <v>0.0006151664527881753</v>
      </c>
      <c r="C331" t="n">
        <v>101.9083969465649</v>
      </c>
      <c r="D331" t="n">
        <v>4.443377777777778</v>
      </c>
      <c r="E331" t="n">
        <v>5.936222222222223</v>
      </c>
    </row>
    <row r="332">
      <c r="A332" t="inlineStr">
        <is>
          <t>600313</t>
        </is>
      </c>
      <c r="B332" t="n">
        <v>0.0006401651335578236</v>
      </c>
      <c r="C332" t="n">
        <v>101.7730496453901</v>
      </c>
      <c r="D332" t="n">
        <v>4.270977777777778</v>
      </c>
      <c r="E332" t="n">
        <v>6.906177777777777</v>
      </c>
    </row>
    <row r="333">
      <c r="A333" t="inlineStr">
        <is>
          <t>002607</t>
        </is>
      </c>
      <c r="B333" t="n">
        <v>0.006475631192410106</v>
      </c>
      <c r="C333" t="n">
        <v>101.5213575190169</v>
      </c>
      <c r="D333" t="n">
        <v>30.61617777777778</v>
      </c>
      <c r="E333" t="n">
        <v>1.483466666666667</v>
      </c>
    </row>
    <row r="334">
      <c r="A334" t="inlineStr">
        <is>
          <t>600298</t>
        </is>
      </c>
      <c r="B334" t="n">
        <v>0.0141772267135646</v>
      </c>
      <c r="C334" t="n">
        <v>101.3055751587862</v>
      </c>
      <c r="D334" t="n">
        <v>47.90182222222222</v>
      </c>
      <c r="E334" t="n">
        <v>1.462488888888889</v>
      </c>
    </row>
    <row r="335">
      <c r="A335" t="inlineStr">
        <is>
          <t>603899</t>
        </is>
      </c>
      <c r="B335" t="n">
        <v>0.01352637811037891</v>
      </c>
      <c r="C335" t="n">
        <v>101.1526147278548</v>
      </c>
      <c r="D335" t="n">
        <v>62.62084444444444</v>
      </c>
      <c r="E335" t="n">
        <v>0.4130222222222222</v>
      </c>
    </row>
    <row r="336">
      <c r="A336" t="inlineStr">
        <is>
          <t>603396</t>
        </is>
      </c>
      <c r="B336" t="n">
        <v>0.01081296704422218</v>
      </c>
      <c r="C336" t="n">
        <v>101.048951048951</v>
      </c>
      <c r="D336" t="n">
        <v>30.14831111111112</v>
      </c>
      <c r="E336" t="n">
        <v>5.374711111111111</v>
      </c>
    </row>
    <row r="337">
      <c r="A337" t="inlineStr">
        <is>
          <t>300699</t>
        </is>
      </c>
      <c r="B337" t="n">
        <v>0.009968201868675553</v>
      </c>
      <c r="C337" t="n">
        <v>100.738708315745</v>
      </c>
      <c r="D337" t="n">
        <v>65.93351111111112</v>
      </c>
      <c r="E337" t="n">
        <v>1.511111111111111</v>
      </c>
    </row>
    <row r="338">
      <c r="A338" t="inlineStr">
        <is>
          <t>300189</t>
        </is>
      </c>
      <c r="B338" t="n">
        <v>0.001409861008650208</v>
      </c>
      <c r="C338" t="n">
        <v>100.6369426751592</v>
      </c>
      <c r="D338" t="n">
        <v>4.945511111111111</v>
      </c>
      <c r="E338" t="n">
        <v>7.544666666666666</v>
      </c>
    </row>
    <row r="339">
      <c r="A339" t="inlineStr">
        <is>
          <t>000713</t>
        </is>
      </c>
      <c r="B339" t="n">
        <v>0.00107086004475157</v>
      </c>
      <c r="C339" t="n">
        <v>100.3567181926278</v>
      </c>
      <c r="D339" t="n">
        <v>10.76364444444444</v>
      </c>
      <c r="E339" t="n">
        <v>10.09142222222222</v>
      </c>
    </row>
    <row r="340">
      <c r="A340" t="inlineStr">
        <is>
          <t>600754</t>
        </is>
      </c>
      <c r="B340" t="n">
        <v>0.01131751506811765</v>
      </c>
      <c r="C340" t="n">
        <v>100.1194743130227</v>
      </c>
      <c r="D340" t="n">
        <v>36.49475555555556</v>
      </c>
      <c r="E340" t="n">
        <v>0.7113777777777778</v>
      </c>
    </row>
    <row r="341">
      <c r="A341" t="inlineStr">
        <is>
          <t>601966</t>
        </is>
      </c>
      <c r="B341" t="n">
        <v>0.004552648491682599</v>
      </c>
      <c r="C341" t="n">
        <v>99.94850669412973</v>
      </c>
      <c r="D341" t="n">
        <v>24.68488888888889</v>
      </c>
      <c r="E341" t="n">
        <v>0.7979555555555555</v>
      </c>
    </row>
    <row r="342">
      <c r="A342" t="inlineStr">
        <is>
          <t>300285</t>
        </is>
      </c>
      <c r="B342" t="n">
        <v>0.008817064716144692</v>
      </c>
      <c r="C342" t="n">
        <v>99.91554054054055</v>
      </c>
      <c r="D342" t="n">
        <v>33.04577777777777</v>
      </c>
      <c r="E342" t="n">
        <v>1.617688888888889</v>
      </c>
    </row>
    <row r="343">
      <c r="A343" t="inlineStr">
        <is>
          <t>603439</t>
        </is>
      </c>
      <c r="B343" t="n">
        <v>0.006675049226673994</v>
      </c>
      <c r="C343" t="n">
        <v>99.90548204158789</v>
      </c>
      <c r="D343" t="n">
        <v>27.21177514792899</v>
      </c>
      <c r="E343" t="n">
        <v>15.23455621301775</v>
      </c>
    </row>
    <row r="344">
      <c r="A344" t="inlineStr">
        <is>
          <t>000923</t>
        </is>
      </c>
      <c r="B344" t="n">
        <v>0.005934658031075832</v>
      </c>
      <c r="C344" t="n">
        <v>99.75728155339807</v>
      </c>
      <c r="D344" t="n">
        <v>14.85084444444444</v>
      </c>
      <c r="E344" t="n">
        <v>1.740666666666667</v>
      </c>
    </row>
    <row r="345">
      <c r="A345" t="inlineStr">
        <is>
          <t>603033</t>
        </is>
      </c>
      <c r="B345" t="n">
        <v>0.003656611743555439</v>
      </c>
      <c r="C345" t="n">
        <v>99.42996742671009</v>
      </c>
      <c r="D345" t="n">
        <v>22.14457777777778</v>
      </c>
      <c r="E345" t="n">
        <v>0.9005777777777776</v>
      </c>
    </row>
    <row r="346">
      <c r="A346" t="inlineStr">
        <is>
          <t>603010</t>
        </is>
      </c>
      <c r="B346" t="n">
        <v>0.004548756285061524</v>
      </c>
      <c r="C346" t="n">
        <v>99.2543496271748</v>
      </c>
      <c r="D346" t="n">
        <v>17.6788</v>
      </c>
      <c r="E346" t="n">
        <v>3.001911111111111</v>
      </c>
    </row>
    <row r="347">
      <c r="A347" t="inlineStr">
        <is>
          <t>300837</t>
        </is>
      </c>
      <c r="B347" t="n">
        <v>0.008076408105420312</v>
      </c>
      <c r="C347" t="n">
        <v>98.81422924901185</v>
      </c>
      <c r="D347" t="n">
        <v>59.61465277777779</v>
      </c>
      <c r="E347" t="n">
        <v>7.987152777777778</v>
      </c>
    </row>
    <row r="348">
      <c r="A348" t="inlineStr">
        <is>
          <t>688202</t>
        </is>
      </c>
      <c r="B348" t="n">
        <v>0.0485329911897056</v>
      </c>
      <c r="C348" t="n">
        <v>98.44372509960159</v>
      </c>
      <c r="D348" t="n">
        <v>125.9385333333333</v>
      </c>
      <c r="E348" t="n">
        <v>5.503466666666666</v>
      </c>
    </row>
    <row r="349">
      <c r="A349" t="inlineStr">
        <is>
          <t>300858</t>
        </is>
      </c>
      <c r="B349" t="n">
        <v>0.008599355379720883</v>
      </c>
      <c r="C349" t="n">
        <v>98.3299150307647</v>
      </c>
      <c r="D349" t="n">
        <v>68.74727272727273</v>
      </c>
      <c r="E349" t="n">
        <v>11.13709090909091</v>
      </c>
    </row>
    <row r="350">
      <c r="A350" t="inlineStr">
        <is>
          <t>000333</t>
        </is>
      </c>
      <c r="B350" t="n">
        <v>0.01409588968628571</v>
      </c>
      <c r="C350" t="n">
        <v>98.20417723989851</v>
      </c>
      <c r="D350" t="n">
        <v>66.74324444444443</v>
      </c>
      <c r="E350" t="n">
        <v>0.4059555555555556</v>
      </c>
    </row>
    <row r="351">
      <c r="A351" t="inlineStr">
        <is>
          <t>002074</t>
        </is>
      </c>
      <c r="B351" t="n">
        <v>0.003593481295572625</v>
      </c>
      <c r="C351" t="n">
        <v>97.76297001427889</v>
      </c>
      <c r="D351" t="n">
        <v>25.97257777777778</v>
      </c>
      <c r="E351" t="n">
        <v>5.071955555555556</v>
      </c>
    </row>
    <row r="352">
      <c r="A352" t="inlineStr">
        <is>
          <t>600391</t>
        </is>
      </c>
      <c r="B352" t="n">
        <v>0.002907388443202714</v>
      </c>
      <c r="C352" t="n">
        <v>97.74605559729525</v>
      </c>
      <c r="D352" t="n">
        <v>21.53551111111111</v>
      </c>
      <c r="E352" t="n">
        <v>4.950177777777777</v>
      </c>
    </row>
    <row r="353">
      <c r="A353" t="inlineStr">
        <is>
          <t>002738</t>
        </is>
      </c>
      <c r="B353" t="n">
        <v>0.002743552871961604</v>
      </c>
      <c r="C353" t="n">
        <v>97.52604166666667</v>
      </c>
      <c r="D353" t="n">
        <v>17.79813333333333</v>
      </c>
      <c r="E353" t="n">
        <v>3.261688888888889</v>
      </c>
    </row>
    <row r="354">
      <c r="A354" t="inlineStr">
        <is>
          <t>688390</t>
        </is>
      </c>
      <c r="B354" t="n">
        <v>0.02563630456202627</v>
      </c>
      <c r="C354" t="n">
        <v>97.4074074074074</v>
      </c>
      <c r="D354" t="n">
        <v>176.7182716049383</v>
      </c>
      <c r="E354" t="n">
        <v>8.263333333333332</v>
      </c>
    </row>
    <row r="355">
      <c r="A355" t="inlineStr">
        <is>
          <t>603855</t>
        </is>
      </c>
      <c r="B355" t="n">
        <v>0.005333013913816164</v>
      </c>
      <c r="C355" t="n">
        <v>97.36842105263159</v>
      </c>
      <c r="D355" t="n">
        <v>14.8828</v>
      </c>
      <c r="E355" t="n">
        <v>1.463288888888889</v>
      </c>
    </row>
    <row r="356">
      <c r="A356" t="inlineStr">
        <is>
          <t>300852</t>
        </is>
      </c>
      <c r="B356" t="n">
        <v>0.007554756306905966</v>
      </c>
      <c r="C356" t="n">
        <v>97.18546523839528</v>
      </c>
      <c r="D356" t="n">
        <v>102.1255833333333</v>
      </c>
      <c r="E356" t="n">
        <v>11.42208333333333</v>
      </c>
    </row>
    <row r="357">
      <c r="A357" t="inlineStr">
        <is>
          <t>603650</t>
        </is>
      </c>
      <c r="B357" t="n">
        <v>0.01323309427428328</v>
      </c>
      <c r="C357" t="n">
        <v>97.03927492447129</v>
      </c>
      <c r="D357" t="n">
        <v>26.99288888888889</v>
      </c>
      <c r="E357" t="n">
        <v>4.495511111111111</v>
      </c>
    </row>
    <row r="358">
      <c r="A358" t="inlineStr">
        <is>
          <t>300725</t>
        </is>
      </c>
      <c r="B358" t="n">
        <v>0.01878706890657696</v>
      </c>
      <c r="C358" t="n">
        <v>96.94185408667033</v>
      </c>
      <c r="D358" t="n">
        <v>109.2345333333333</v>
      </c>
      <c r="E358" t="n">
        <v>2.356177777777778</v>
      </c>
    </row>
    <row r="359">
      <c r="A359" t="inlineStr">
        <is>
          <t>300129</t>
        </is>
      </c>
      <c r="B359" t="n">
        <v>0.002359403537104768</v>
      </c>
      <c r="C359" t="n">
        <v>96.85230024213078</v>
      </c>
      <c r="D359" t="n">
        <v>5.614133333333333</v>
      </c>
      <c r="E359" t="n">
        <v>5.671155555555556</v>
      </c>
    </row>
    <row r="360">
      <c r="A360" t="inlineStr">
        <is>
          <t>300496</t>
        </is>
      </c>
      <c r="B360" t="n">
        <v>0.01688772495505265</v>
      </c>
      <c r="C360" t="n">
        <v>96.69540229885057</v>
      </c>
      <c r="D360" t="n">
        <v>79.66004444444445</v>
      </c>
      <c r="E360" t="n">
        <v>3.769911111111111</v>
      </c>
    </row>
    <row r="361">
      <c r="A361" t="inlineStr">
        <is>
          <t>300432</t>
        </is>
      </c>
      <c r="B361" t="n">
        <v>0.002127466356314296</v>
      </c>
      <c r="C361" t="n">
        <v>96.69421487603307</v>
      </c>
      <c r="D361" t="n">
        <v>8.757866666666665</v>
      </c>
      <c r="E361" t="n">
        <v>4.304488888888889</v>
      </c>
    </row>
    <row r="362">
      <c r="A362" t="inlineStr">
        <is>
          <t>601777</t>
        </is>
      </c>
      <c r="B362" t="n">
        <v>0.001123940608668287</v>
      </c>
      <c r="C362" t="n">
        <v>96.52173913043478</v>
      </c>
      <c r="D362" t="n">
        <v>4.254222222222222</v>
      </c>
      <c r="E362" t="n">
        <v>2.475733333333333</v>
      </c>
    </row>
    <row r="363">
      <c r="A363" t="inlineStr">
        <is>
          <t>600371</t>
        </is>
      </c>
      <c r="B363" t="n">
        <v>0.002596106342403295</v>
      </c>
      <c r="C363" t="n">
        <v>95.75</v>
      </c>
      <c r="D363" t="n">
        <v>13.02915555555555</v>
      </c>
      <c r="E363" t="n">
        <v>8.137688888888889</v>
      </c>
    </row>
    <row r="364">
      <c r="A364" t="inlineStr">
        <is>
          <t>000403</t>
        </is>
      </c>
      <c r="B364" t="n">
        <v>0.0107775016467453</v>
      </c>
      <c r="C364" t="n">
        <v>95.61310782241013</v>
      </c>
      <c r="D364" t="n">
        <v>32.65417777777778</v>
      </c>
      <c r="E364" t="n">
        <v>1.073511111111111</v>
      </c>
    </row>
    <row r="365">
      <c r="A365" t="inlineStr">
        <is>
          <t>688399</t>
        </is>
      </c>
      <c r="B365" t="n">
        <v>0.1861363514151138</v>
      </c>
      <c r="C365" t="n">
        <v>95.24100061012813</v>
      </c>
      <c r="D365" t="n">
        <v>199.4653777777778</v>
      </c>
      <c r="E365" t="n">
        <v>12.42826666666667</v>
      </c>
    </row>
    <row r="366">
      <c r="A366" t="inlineStr">
        <is>
          <t>000155</t>
        </is>
      </c>
      <c r="B366" t="n">
        <v>0.00109987086152135</v>
      </c>
      <c r="C366" t="n">
        <v>95.23809523809523</v>
      </c>
      <c r="D366" t="n">
        <v>5.121644444444444</v>
      </c>
      <c r="E366" t="n">
        <v>2.358622222222222</v>
      </c>
    </row>
    <row r="367">
      <c r="A367" t="inlineStr">
        <is>
          <t>600257</t>
        </is>
      </c>
      <c r="B367" t="n">
        <v>0.0005010157843396021</v>
      </c>
      <c r="C367" t="n">
        <v>94.95798319327733</v>
      </c>
      <c r="D367" t="n">
        <v>4.278311111111111</v>
      </c>
      <c r="E367" t="n">
        <v>4.912622222222223</v>
      </c>
    </row>
    <row r="368">
      <c r="A368" t="inlineStr">
        <is>
          <t>603239</t>
        </is>
      </c>
      <c r="B368" t="n">
        <v>0.001862870443458201</v>
      </c>
      <c r="C368" t="n">
        <v>94.81641468682504</v>
      </c>
      <c r="D368" t="n">
        <v>14.55302222222222</v>
      </c>
      <c r="E368" t="n">
        <v>1.703555555555556</v>
      </c>
    </row>
    <row r="369">
      <c r="A369" t="inlineStr">
        <is>
          <t>603259</t>
        </is>
      </c>
      <c r="B369" t="n">
        <v>0.01585209914475627</v>
      </c>
      <c r="C369" t="n">
        <v>94.80038414048568</v>
      </c>
      <c r="D369" t="n">
        <v>94.91431111111112</v>
      </c>
      <c r="E369" t="n">
        <v>1.130044444444445</v>
      </c>
    </row>
    <row r="370">
      <c r="A370" t="inlineStr">
        <is>
          <t>300830</t>
        </is>
      </c>
      <c r="B370" t="n">
        <v>0.001266021939006398</v>
      </c>
      <c r="C370" t="n">
        <v>94.63722397476342</v>
      </c>
      <c r="D370" t="n">
        <v>15.50542168674699</v>
      </c>
      <c r="E370" t="n">
        <v>11.11626506024096</v>
      </c>
    </row>
    <row r="371">
      <c r="A371" t="inlineStr">
        <is>
          <t>300569</t>
        </is>
      </c>
      <c r="B371" t="n">
        <v>0.007935388009641059</v>
      </c>
      <c r="C371" t="n">
        <v>94.54545454545456</v>
      </c>
      <c r="D371" t="n">
        <v>11.72875555555556</v>
      </c>
      <c r="E371" t="n">
        <v>7.772400000000001</v>
      </c>
    </row>
    <row r="372">
      <c r="A372" t="inlineStr">
        <is>
          <t>600519</t>
        </is>
      </c>
      <c r="B372" t="n">
        <v>0.2278731925195738</v>
      </c>
      <c r="C372" t="n">
        <v>94.47487204668641</v>
      </c>
      <c r="D372" t="n">
        <v>1503.675866666667</v>
      </c>
      <c r="E372" t="n">
        <v>0.2548444444444445</v>
      </c>
    </row>
    <row r="373">
      <c r="A373" t="inlineStr">
        <is>
          <t>000869</t>
        </is>
      </c>
      <c r="B373" t="n">
        <v>0.006330233702300112</v>
      </c>
      <c r="C373" t="n">
        <v>94.42379182156134</v>
      </c>
      <c r="D373" t="n">
        <v>31.5944</v>
      </c>
      <c r="E373" t="n">
        <v>1.125955555555556</v>
      </c>
    </row>
    <row r="374">
      <c r="A374" t="inlineStr">
        <is>
          <t>603069</t>
        </is>
      </c>
      <c r="B374" t="n">
        <v>0.0284741262754636</v>
      </c>
      <c r="C374" t="n">
        <v>94.21965317919077</v>
      </c>
      <c r="D374" t="n">
        <v>21.77911111111111</v>
      </c>
      <c r="E374" t="n">
        <v>4.484977777777778</v>
      </c>
    </row>
    <row r="375">
      <c r="A375" t="inlineStr">
        <is>
          <t>600509</t>
        </is>
      </c>
      <c r="B375" t="n">
        <v>0.0003759347821384547</v>
      </c>
      <c r="C375" t="n">
        <v>93.97993311036788</v>
      </c>
      <c r="D375" t="n">
        <v>3.678088888888889</v>
      </c>
      <c r="E375" t="n">
        <v>1.758044444444445</v>
      </c>
    </row>
    <row r="376">
      <c r="A376" t="inlineStr">
        <is>
          <t>300530</t>
        </is>
      </c>
      <c r="B376" t="n">
        <v>0.008106341669682446</v>
      </c>
      <c r="C376" t="n">
        <v>93.76063528077141</v>
      </c>
      <c r="D376" t="n">
        <v>35.3512888888889</v>
      </c>
      <c r="E376" t="n">
        <v>1.315866666666667</v>
      </c>
    </row>
    <row r="377">
      <c r="A377" t="inlineStr">
        <is>
          <t>002481</t>
        </is>
      </c>
      <c r="B377" t="n">
        <v>0.001656460492919567</v>
      </c>
      <c r="C377" t="n">
        <v>93.68998628257887</v>
      </c>
      <c r="D377" t="n">
        <v>14.81177777777778</v>
      </c>
      <c r="E377" t="n">
        <v>3.509288888888889</v>
      </c>
    </row>
    <row r="378">
      <c r="A378" t="inlineStr">
        <is>
          <t>002617</t>
        </is>
      </c>
      <c r="B378" t="n">
        <v>0.001124619034790181</v>
      </c>
      <c r="C378" t="n">
        <v>93.59504132231405</v>
      </c>
      <c r="D378" t="n">
        <v>6.385022222222223</v>
      </c>
      <c r="E378" t="n">
        <v>6.388533333333334</v>
      </c>
    </row>
    <row r="379">
      <c r="A379" t="inlineStr">
        <is>
          <t>600375</t>
        </is>
      </c>
      <c r="B379" t="n">
        <v>0.001715301037352986</v>
      </c>
      <c r="C379" t="n">
        <v>93.43434343434345</v>
      </c>
      <c r="D379" t="n">
        <v>6.932755555555556</v>
      </c>
      <c r="E379" t="n">
        <v>2.907244444444444</v>
      </c>
    </row>
    <row r="380">
      <c r="A380" t="inlineStr">
        <is>
          <t>002075</t>
        </is>
      </c>
      <c r="B380" t="n">
        <v>0.001986941406032223</v>
      </c>
      <c r="C380" t="n">
        <v>93.38235294117645</v>
      </c>
      <c r="D380" t="n">
        <v>11.69226666666667</v>
      </c>
      <c r="E380" t="n">
        <v>3.357866666666667</v>
      </c>
    </row>
    <row r="381">
      <c r="A381" t="inlineStr">
        <is>
          <t>600196</t>
        </is>
      </c>
      <c r="B381" t="n">
        <v>0.01554475352860401</v>
      </c>
      <c r="C381" t="n">
        <v>93.16929856775616</v>
      </c>
      <c r="D381" t="n">
        <v>43.30168888888888</v>
      </c>
      <c r="E381" t="n">
        <v>3.110888888888889</v>
      </c>
    </row>
    <row r="382">
      <c r="A382" t="inlineStr">
        <is>
          <t>601388</t>
        </is>
      </c>
      <c r="B382" t="n">
        <v>0.0005139182482083432</v>
      </c>
      <c r="C382" t="n">
        <v>93.16770186335401</v>
      </c>
      <c r="D382" t="n">
        <v>2.174</v>
      </c>
      <c r="E382" t="n">
        <v>3.176933333333333</v>
      </c>
    </row>
    <row r="383">
      <c r="A383" t="inlineStr">
        <is>
          <t>601995</t>
        </is>
      </c>
      <c r="B383" t="n">
        <v>0.004030607746639321</v>
      </c>
      <c r="C383" t="n">
        <v>93.10344827586205</v>
      </c>
      <c r="D383" t="n">
        <v>61.33347826086956</v>
      </c>
      <c r="E383" t="n">
        <v>21.91239130434783</v>
      </c>
    </row>
    <row r="384">
      <c r="A384" t="inlineStr">
        <is>
          <t>600459</t>
        </is>
      </c>
      <c r="B384" t="n">
        <v>0.004832010598963854</v>
      </c>
      <c r="C384" t="n">
        <v>93.08588064046579</v>
      </c>
      <c r="D384" t="n">
        <v>21.81417777777778</v>
      </c>
      <c r="E384" t="n">
        <v>4.353022222222222</v>
      </c>
    </row>
    <row r="385">
      <c r="A385" t="inlineStr">
        <is>
          <t>002286</t>
        </is>
      </c>
      <c r="B385" t="n">
        <v>0.006719512284084884</v>
      </c>
      <c r="C385" t="n">
        <v>92.97124600638978</v>
      </c>
      <c r="D385" t="n">
        <v>11.09524444444444</v>
      </c>
      <c r="E385" t="n">
        <v>5.127644444444445</v>
      </c>
    </row>
    <row r="386">
      <c r="A386" t="inlineStr">
        <is>
          <t>688006</t>
        </is>
      </c>
      <c r="B386" t="n">
        <v>0.01054885211306612</v>
      </c>
      <c r="C386" t="n">
        <v>92.37182159233015</v>
      </c>
      <c r="D386" t="n">
        <v>51.75995555555555</v>
      </c>
      <c r="E386" t="n">
        <v>4.5704</v>
      </c>
    </row>
    <row r="387">
      <c r="A387" t="inlineStr">
        <is>
          <t>300859</t>
        </is>
      </c>
      <c r="B387" t="n">
        <v>0.008556631881337021</v>
      </c>
      <c r="C387" t="n">
        <v>92.27053140096618</v>
      </c>
      <c r="D387" t="n">
        <v>27.89117647058823</v>
      </c>
      <c r="E387" t="n">
        <v>21.08617647058823</v>
      </c>
    </row>
    <row r="388">
      <c r="A388" t="inlineStr">
        <is>
          <t>000522</t>
        </is>
      </c>
      <c r="B388" t="n">
        <v>0.002969727690208513</v>
      </c>
      <c r="C388" t="n">
        <v>92.15524360033032</v>
      </c>
      <c r="D388" t="n">
        <v>19.7572</v>
      </c>
      <c r="E388" t="n">
        <v>0</v>
      </c>
    </row>
    <row r="389">
      <c r="A389" t="inlineStr">
        <is>
          <t>002918</t>
        </is>
      </c>
      <c r="B389" t="n">
        <v>0.00771315622777205</v>
      </c>
      <c r="C389" t="n">
        <v>92.15349369988543</v>
      </c>
      <c r="D389" t="n">
        <v>30.78373333333333</v>
      </c>
      <c r="E389" t="n">
        <v>3.481733333333334</v>
      </c>
    </row>
    <row r="390">
      <c r="A390" t="inlineStr">
        <is>
          <t>300536</t>
        </is>
      </c>
      <c r="B390" t="n">
        <v>0.005215229627919015</v>
      </c>
      <c r="C390" t="n">
        <v>92.12198221092756</v>
      </c>
      <c r="D390" t="n">
        <v>11.29075555555556</v>
      </c>
      <c r="E390" t="n">
        <v>2.274666666666667</v>
      </c>
    </row>
    <row r="391">
      <c r="A391" t="inlineStr">
        <is>
          <t>600109</t>
        </is>
      </c>
      <c r="B391" t="n">
        <v>0.003377881064847552</v>
      </c>
      <c r="C391" t="n">
        <v>92.00438116100767</v>
      </c>
      <c r="D391" t="n">
        <v>12.84262222222222</v>
      </c>
      <c r="E391" t="n">
        <v>3.100622222222222</v>
      </c>
    </row>
    <row r="392">
      <c r="A392" t="inlineStr">
        <is>
          <t>603489</t>
        </is>
      </c>
      <c r="B392" t="n">
        <v>0.0597209602116642</v>
      </c>
      <c r="C392" t="n">
        <v>91.78805150939414</v>
      </c>
      <c r="D392" t="n">
        <v>139.0567111111111</v>
      </c>
      <c r="E392" t="n">
        <v>3.771644444444445</v>
      </c>
    </row>
    <row r="393">
      <c r="A393" t="inlineStr">
        <is>
          <t>600537</t>
        </is>
      </c>
      <c r="B393" t="n">
        <v>0.0004576777071079543</v>
      </c>
      <c r="C393" t="n">
        <v>91.57509157509158</v>
      </c>
      <c r="D393" t="n">
        <v>3.591733333333333</v>
      </c>
      <c r="E393" t="n">
        <v>2.343288888888889</v>
      </c>
    </row>
    <row r="394">
      <c r="A394" t="inlineStr">
        <is>
          <t>002821</t>
        </is>
      </c>
      <c r="B394" t="n">
        <v>0.0303068819753514</v>
      </c>
      <c r="C394" t="n">
        <v>91.55782699223927</v>
      </c>
      <c r="D394" t="n">
        <v>227.8564888888889</v>
      </c>
      <c r="E394" t="n">
        <v>1.192355555555555</v>
      </c>
    </row>
    <row r="395">
      <c r="A395" t="inlineStr">
        <is>
          <t>002626</t>
        </is>
      </c>
      <c r="B395" t="n">
        <v>0.01471157884600849</v>
      </c>
      <c r="C395" t="n">
        <v>91.33192389006342</v>
      </c>
      <c r="D395" t="n">
        <v>31.42706666666667</v>
      </c>
      <c r="E395" t="n">
        <v>2.517644444444445</v>
      </c>
    </row>
    <row r="396">
      <c r="A396" t="inlineStr">
        <is>
          <t>600543</t>
        </is>
      </c>
      <c r="B396" t="n">
        <v>0.002041629318096534</v>
      </c>
      <c r="C396" t="n">
        <v>90.83665338645419</v>
      </c>
      <c r="D396" t="n">
        <v>6.974666666666665</v>
      </c>
      <c r="E396" t="n">
        <v>5.465466666666667</v>
      </c>
    </row>
    <row r="397">
      <c r="A397" t="inlineStr">
        <is>
          <t>300376</t>
        </is>
      </c>
      <c r="B397" t="n">
        <v>0.003316720441400701</v>
      </c>
      <c r="C397" t="n">
        <v>90.60402684563758</v>
      </c>
      <c r="D397" t="n">
        <v>6.827199999999999</v>
      </c>
      <c r="E397" t="n">
        <v>2.503733333333333</v>
      </c>
    </row>
    <row r="398">
      <c r="A398" t="inlineStr">
        <is>
          <t>603970</t>
        </is>
      </c>
      <c r="B398" t="n">
        <v>0.001518045147284093</v>
      </c>
      <c r="C398" t="n">
        <v>90.56603773584904</v>
      </c>
      <c r="D398" t="n">
        <v>16.23951111111111</v>
      </c>
      <c r="E398" t="n">
        <v>5.238666666666666</v>
      </c>
    </row>
    <row r="399">
      <c r="A399" t="inlineStr">
        <is>
          <t>600707</t>
        </is>
      </c>
      <c r="B399" t="n">
        <v>0.0006763270957646762</v>
      </c>
      <c r="C399" t="n">
        <v>90.47619047619048</v>
      </c>
      <c r="D399" t="n">
        <v>4.632577777777778</v>
      </c>
      <c r="E399" t="n">
        <v>2.1692</v>
      </c>
    </row>
    <row r="400">
      <c r="A400" t="inlineStr">
        <is>
          <t>688169</t>
        </is>
      </c>
      <c r="B400" t="n">
        <v>0.3889342764772432</v>
      </c>
      <c r="C400" t="n">
        <v>90.32322826741617</v>
      </c>
      <c r="D400" t="n">
        <v>534.4721860465116</v>
      </c>
      <c r="E400" t="n">
        <v>4.294558139534884</v>
      </c>
    </row>
    <row r="401">
      <c r="A401" t="inlineStr">
        <is>
          <t>603301</t>
        </is>
      </c>
      <c r="B401" t="n">
        <v>0.036775572159475</v>
      </c>
      <c r="C401" t="n">
        <v>90.27373325567849</v>
      </c>
      <c r="D401" t="n">
        <v>53.57004444444445</v>
      </c>
      <c r="E401" t="n">
        <v>13.05311111111111</v>
      </c>
    </row>
    <row r="402">
      <c r="A402" t="inlineStr">
        <is>
          <t>000807</t>
        </is>
      </c>
      <c r="B402" t="n">
        <v>0.001892229671435539</v>
      </c>
      <c r="C402" t="n">
        <v>90.23255813953487</v>
      </c>
      <c r="D402" t="n">
        <v>5.599066666666666</v>
      </c>
      <c r="E402" t="n">
        <v>3.370755555555555</v>
      </c>
    </row>
    <row r="403">
      <c r="A403" t="inlineStr">
        <is>
          <t>002505</t>
        </is>
      </c>
      <c r="B403" t="n">
        <v>0.0001828668691929682</v>
      </c>
      <c r="C403" t="n">
        <v>90.06211180124222</v>
      </c>
      <c r="D403" t="n">
        <v>2.422622222222222</v>
      </c>
      <c r="E403" t="n">
        <v>2.611955555555555</v>
      </c>
    </row>
    <row r="404">
      <c r="A404" t="inlineStr">
        <is>
          <t>600363</t>
        </is>
      </c>
      <c r="B404" t="n">
        <v>0.00631261361734922</v>
      </c>
      <c r="C404" t="n">
        <v>90.03636363636363</v>
      </c>
      <c r="D404" t="n">
        <v>19.01537777777778</v>
      </c>
      <c r="E404" t="n">
        <v>4.361377777777778</v>
      </c>
    </row>
    <row r="405">
      <c r="A405" t="inlineStr">
        <is>
          <t>000708</t>
        </is>
      </c>
      <c r="B405" t="n">
        <v>0.001345786117789338</v>
      </c>
      <c r="C405" t="n">
        <v>89.87138263665597</v>
      </c>
      <c r="D405" t="n">
        <v>17.29511111111111</v>
      </c>
      <c r="E405" t="n">
        <v>0.7750666666666666</v>
      </c>
    </row>
    <row r="406">
      <c r="A406" t="inlineStr">
        <is>
          <t>300206</t>
        </is>
      </c>
      <c r="B406" t="n">
        <v>0.004835930861796742</v>
      </c>
      <c r="C406" t="n">
        <v>89.74358974358974</v>
      </c>
      <c r="D406" t="n">
        <v>17.55253333333333</v>
      </c>
      <c r="E406" t="n">
        <v>4.965955555555556</v>
      </c>
    </row>
    <row r="407">
      <c r="A407" t="inlineStr">
        <is>
          <t>601882</t>
        </is>
      </c>
      <c r="B407" t="n">
        <v>0.002982758652763823</v>
      </c>
      <c r="C407" t="n">
        <v>89.66049382716047</v>
      </c>
      <c r="D407" t="n">
        <v>9.94808888888889</v>
      </c>
      <c r="E407" t="n">
        <v>0.8724888888888889</v>
      </c>
    </row>
    <row r="408">
      <c r="A408" t="inlineStr">
        <is>
          <t>002414</t>
        </is>
      </c>
      <c r="B408" t="n">
        <v>0.006648314155019706</v>
      </c>
      <c r="C408" t="n">
        <v>89.51876019575857</v>
      </c>
      <c r="D408" t="n">
        <v>31.80186666666667</v>
      </c>
      <c r="E408" t="n">
        <v>1.546533333333334</v>
      </c>
    </row>
    <row r="409">
      <c r="A409" t="inlineStr">
        <is>
          <t>600499</t>
        </is>
      </c>
      <c r="B409" t="n">
        <v>0.000539891810385449</v>
      </c>
      <c r="C409" t="n">
        <v>89.49880668257755</v>
      </c>
      <c r="D409" t="n">
        <v>4.657777777777778</v>
      </c>
      <c r="E409" t="n">
        <v>1.006222222222222</v>
      </c>
    </row>
    <row r="410">
      <c r="A410" t="inlineStr">
        <is>
          <t>300511</t>
        </is>
      </c>
      <c r="B410" t="n">
        <v>0.004203932196994343</v>
      </c>
      <c r="C410" t="n">
        <v>89.47368421052633</v>
      </c>
      <c r="D410" t="n">
        <v>13.02911111111111</v>
      </c>
      <c r="E410" t="n">
        <v>6.844977777777778</v>
      </c>
    </row>
    <row r="411">
      <c r="A411" t="inlineStr">
        <is>
          <t>601717</t>
        </is>
      </c>
      <c r="B411" t="n">
        <v>0.003468030761736462</v>
      </c>
      <c r="C411" t="n">
        <v>89.2605633802817</v>
      </c>
      <c r="D411" t="n">
        <v>7.639155555555555</v>
      </c>
      <c r="E411" t="n">
        <v>2.265955555555556</v>
      </c>
    </row>
    <row r="412">
      <c r="A412" t="inlineStr">
        <is>
          <t>600662</t>
        </is>
      </c>
      <c r="B412" t="n">
        <v>0.003380115767428672</v>
      </c>
      <c r="C412" t="n">
        <v>88.84026258205691</v>
      </c>
      <c r="D412" t="n">
        <v>7.458044444444444</v>
      </c>
      <c r="E412" t="n">
        <v>1.970533333333333</v>
      </c>
    </row>
    <row r="413">
      <c r="A413" t="inlineStr">
        <is>
          <t>000612</t>
        </is>
      </c>
      <c r="B413" t="n">
        <v>0.002378248304420095</v>
      </c>
      <c r="C413" t="n">
        <v>88.58560794044664</v>
      </c>
      <c r="D413" t="n">
        <v>5.902622222222222</v>
      </c>
      <c r="E413" t="n">
        <v>3.277244444444445</v>
      </c>
    </row>
    <row r="414">
      <c r="A414" t="inlineStr">
        <is>
          <t>600359</t>
        </is>
      </c>
      <c r="B414" t="n">
        <v>0.001316686220868819</v>
      </c>
      <c r="C414" t="n">
        <v>88.56589147286822</v>
      </c>
      <c r="D414" t="n">
        <v>8.510577777777778</v>
      </c>
      <c r="E414" t="n">
        <v>8.054755555555554</v>
      </c>
    </row>
    <row r="415">
      <c r="A415" t="inlineStr">
        <is>
          <t>300118</t>
        </is>
      </c>
      <c r="B415" t="n">
        <v>0.003850933323785507</v>
      </c>
      <c r="C415" t="n">
        <v>88.10160427807486</v>
      </c>
      <c r="D415" t="n">
        <v>16.09111111111111</v>
      </c>
      <c r="E415" t="n">
        <v>5.95</v>
      </c>
    </row>
    <row r="416">
      <c r="A416" t="inlineStr">
        <is>
          <t>300593</t>
        </is>
      </c>
      <c r="B416" t="n">
        <v>0.004513061955135585</v>
      </c>
      <c r="C416" t="n">
        <v>88.09523809523812</v>
      </c>
      <c r="D416" t="n">
        <v>19.54337777777778</v>
      </c>
      <c r="E416" t="n">
        <v>7.0216</v>
      </c>
    </row>
    <row r="417">
      <c r="A417" t="inlineStr">
        <is>
          <t>002499</t>
        </is>
      </c>
      <c r="B417" t="n">
        <v>0.0004544086351544916</v>
      </c>
      <c r="C417" t="n">
        <v>88.01089918256133</v>
      </c>
      <c r="D417" t="n">
        <v>3.861333333333334</v>
      </c>
      <c r="E417" t="n">
        <v>0.9935111111111111</v>
      </c>
    </row>
    <row r="418">
      <c r="A418" t="inlineStr">
        <is>
          <t>002027</t>
        </is>
      </c>
      <c r="B418" t="n">
        <v>0.002753854725509913</v>
      </c>
      <c r="C418" t="n">
        <v>87.99999999999999</v>
      </c>
      <c r="D418" t="n">
        <v>6.732933333333333</v>
      </c>
      <c r="E418" t="n">
        <v>1.057377777777778</v>
      </c>
    </row>
    <row r="419">
      <c r="A419" t="inlineStr">
        <is>
          <t>600872</t>
        </is>
      </c>
      <c r="B419" t="n">
        <v>0.01001395669383656</v>
      </c>
      <c r="C419" t="n">
        <v>87.98001052077854</v>
      </c>
      <c r="D419" t="n">
        <v>58.09968888888889</v>
      </c>
      <c r="E419" t="n">
        <v>0.9214222222222224</v>
      </c>
    </row>
    <row r="420">
      <c r="A420" t="inlineStr">
        <is>
          <t>300623</t>
        </is>
      </c>
      <c r="B420" t="n">
        <v>0.01387321032209495</v>
      </c>
      <c r="C420" t="n">
        <v>87.76515151515152</v>
      </c>
      <c r="D420" t="n">
        <v>31.99928888888889</v>
      </c>
      <c r="E420" t="n">
        <v>6.961644444444444</v>
      </c>
    </row>
    <row r="421">
      <c r="A421" t="inlineStr">
        <is>
          <t>601968</t>
        </is>
      </c>
      <c r="B421" t="n">
        <v>0.001748748293172223</v>
      </c>
      <c r="C421" t="n">
        <v>87.67123287671235</v>
      </c>
      <c r="D421" t="n">
        <v>6.360799999999999</v>
      </c>
      <c r="E421" t="n">
        <v>0.8238666666666666</v>
      </c>
    </row>
    <row r="422">
      <c r="A422" t="inlineStr">
        <is>
          <t>300719</t>
        </is>
      </c>
      <c r="B422" t="n">
        <v>0.007670861247279046</v>
      </c>
      <c r="C422" t="n">
        <v>87.02064896755162</v>
      </c>
      <c r="D422" t="n">
        <v>15.39493333333333</v>
      </c>
      <c r="E422" t="n">
        <v>9.131911111111112</v>
      </c>
    </row>
    <row r="423">
      <c r="A423" t="inlineStr">
        <is>
          <t>603826</t>
        </is>
      </c>
      <c r="B423" t="n">
        <v>0.004829835571870948</v>
      </c>
      <c r="C423" t="n">
        <v>86.99186991869918</v>
      </c>
      <c r="D423" t="n">
        <v>30.6792</v>
      </c>
      <c r="E423" t="n">
        <v>0.848711111111111</v>
      </c>
    </row>
    <row r="424">
      <c r="A424" t="inlineStr">
        <is>
          <t>002507</t>
        </is>
      </c>
      <c r="B424" t="n">
        <v>0.004978925897170867</v>
      </c>
      <c r="C424" t="n">
        <v>86.72360248447204</v>
      </c>
      <c r="D424" t="n">
        <v>37.78186666666667</v>
      </c>
      <c r="E424" t="n">
        <v>1.658711111111111</v>
      </c>
    </row>
    <row r="425">
      <c r="A425" t="inlineStr">
        <is>
          <t>300522</t>
        </is>
      </c>
      <c r="B425" t="n">
        <v>0.01253180727679645</v>
      </c>
      <c r="C425" t="n">
        <v>86.54331370899915</v>
      </c>
      <c r="D425" t="n">
        <v>21.24866666666667</v>
      </c>
      <c r="E425" t="n">
        <v>2.471955555555556</v>
      </c>
    </row>
    <row r="426">
      <c r="A426" t="inlineStr">
        <is>
          <t>300752</t>
        </is>
      </c>
      <c r="B426" t="n">
        <v>0.005513592455156002</v>
      </c>
      <c r="C426" t="n">
        <v>86.27611634575993</v>
      </c>
      <c r="D426" t="n">
        <v>27.76688888888889</v>
      </c>
      <c r="E426" t="n">
        <v>9.427822222222224</v>
      </c>
    </row>
    <row r="427">
      <c r="A427" t="inlineStr">
        <is>
          <t>300023</t>
        </is>
      </c>
      <c r="B427" t="n">
        <v>0.001668490716668317</v>
      </c>
      <c r="C427" t="n">
        <v>86.20689655172413</v>
      </c>
      <c r="D427" t="n">
        <v>9.98928888888889</v>
      </c>
      <c r="E427" t="n">
        <v>5.072488888888889</v>
      </c>
    </row>
    <row r="428">
      <c r="A428" t="inlineStr">
        <is>
          <t>300373</t>
        </is>
      </c>
      <c r="B428" t="n">
        <v>0.007459485191064318</v>
      </c>
      <c r="C428" t="n">
        <v>86.04829436565733</v>
      </c>
      <c r="D428" t="n">
        <v>33.8132888888889</v>
      </c>
      <c r="E428" t="n">
        <v>4.688000000000001</v>
      </c>
    </row>
    <row r="429">
      <c r="A429" t="inlineStr">
        <is>
          <t>300776</t>
        </is>
      </c>
      <c r="B429" t="n">
        <v>0.02555172177462735</v>
      </c>
      <c r="C429" t="n">
        <v>85.70074635706671</v>
      </c>
      <c r="D429" t="n">
        <v>102.5631111111111</v>
      </c>
      <c r="E429" t="n">
        <v>4.226444444444445</v>
      </c>
    </row>
    <row r="430">
      <c r="A430" t="inlineStr">
        <is>
          <t>000821</t>
        </is>
      </c>
      <c r="B430" t="n">
        <v>0.0004454003881250257</v>
      </c>
      <c r="C430" t="n">
        <v>85.5855855855856</v>
      </c>
      <c r="D430" t="n">
        <v>6.644444444444445</v>
      </c>
      <c r="E430" t="n">
        <v>2.616088888888889</v>
      </c>
    </row>
    <row r="431">
      <c r="A431" t="inlineStr">
        <is>
          <t>600690</t>
        </is>
      </c>
      <c r="B431" t="n">
        <v>0.005193918071395262</v>
      </c>
      <c r="C431" t="n">
        <v>85.52247518972564</v>
      </c>
      <c r="D431" t="n">
        <v>20.22231111111111</v>
      </c>
      <c r="E431" t="n">
        <v>0.7957777777777778</v>
      </c>
    </row>
    <row r="432">
      <c r="A432" t="inlineStr">
        <is>
          <t>603605</t>
        </is>
      </c>
      <c r="B432" t="n">
        <v>0.01838560256766293</v>
      </c>
      <c r="C432" t="n">
        <v>85.38115752013485</v>
      </c>
      <c r="D432" t="n">
        <v>152.4110666666667</v>
      </c>
      <c r="E432" t="n">
        <v>2.478888888888889</v>
      </c>
    </row>
    <row r="433">
      <c r="A433" t="inlineStr">
        <is>
          <t>002438</t>
        </is>
      </c>
      <c r="B433" t="n">
        <v>0.002159426615348782</v>
      </c>
      <c r="C433" t="n">
        <v>85.26170798898072</v>
      </c>
      <c r="D433" t="n">
        <v>9.955644444444445</v>
      </c>
      <c r="E433" t="n">
        <v>1.410088888888889</v>
      </c>
    </row>
    <row r="434">
      <c r="A434" t="inlineStr">
        <is>
          <t>688363</t>
        </is>
      </c>
      <c r="B434" t="n">
        <v>0.02540011771920179</v>
      </c>
      <c r="C434" t="n">
        <v>85.22113022113022</v>
      </c>
      <c r="D434" t="n">
        <v>122.0202666666667</v>
      </c>
      <c r="E434" t="n">
        <v>3.549200000000001</v>
      </c>
    </row>
    <row r="435">
      <c r="A435" t="inlineStr">
        <is>
          <t>601689</t>
        </is>
      </c>
      <c r="B435" t="n">
        <v>0.01014523026525941</v>
      </c>
      <c r="C435" t="n">
        <v>85.14652749899638</v>
      </c>
      <c r="D435" t="n">
        <v>30.96728888888889</v>
      </c>
      <c r="E435" t="n">
        <v>1.326</v>
      </c>
    </row>
    <row r="436">
      <c r="A436" t="inlineStr">
        <is>
          <t>002829</t>
        </is>
      </c>
      <c r="B436" t="n">
        <v>0.005956487705283097</v>
      </c>
      <c r="C436" t="n">
        <v>84.94529540481399</v>
      </c>
      <c r="D436" t="n">
        <v>35.53031111111111</v>
      </c>
      <c r="E436" t="n">
        <v>6.410666666666665</v>
      </c>
    </row>
    <row r="437">
      <c r="A437" t="inlineStr">
        <is>
          <t>000626</t>
        </is>
      </c>
      <c r="B437" t="n">
        <v>0.002086274945221495</v>
      </c>
      <c r="C437" t="n">
        <v>84.54301075268818</v>
      </c>
      <c r="D437" t="n">
        <v>7.896622222222224</v>
      </c>
      <c r="E437" t="n">
        <v>0.9660888888888889</v>
      </c>
    </row>
    <row r="438">
      <c r="A438" t="inlineStr">
        <is>
          <t>002928</t>
        </is>
      </c>
      <c r="B438" t="n">
        <v>0.001833933117901712</v>
      </c>
      <c r="C438" t="n">
        <v>84.35374149659867</v>
      </c>
      <c r="D438" t="n">
        <v>10.8516</v>
      </c>
      <c r="E438" t="n">
        <v>4.480266666666666</v>
      </c>
    </row>
    <row r="439">
      <c r="A439" t="inlineStr">
        <is>
          <t>000012</t>
        </is>
      </c>
      <c r="B439" t="n">
        <v>0.0008262480053165527</v>
      </c>
      <c r="C439" t="n">
        <v>84.31372549019606</v>
      </c>
      <c r="D439" t="n">
        <v>5.620977777777778</v>
      </c>
      <c r="E439" t="n">
        <v>2.532</v>
      </c>
    </row>
    <row r="440">
      <c r="A440" t="inlineStr">
        <is>
          <t>300762</t>
        </is>
      </c>
      <c r="B440" t="n">
        <v>0.004301093019740936</v>
      </c>
      <c r="C440" t="n">
        <v>84.2053629823414</v>
      </c>
      <c r="D440" t="n">
        <v>38.06466666666666</v>
      </c>
      <c r="E440" t="n">
        <v>3.782844444444445</v>
      </c>
    </row>
    <row r="441">
      <c r="A441" t="inlineStr">
        <is>
          <t>300378</t>
        </is>
      </c>
      <c r="B441" t="n">
        <v>0.01132000629103152</v>
      </c>
      <c r="C441" t="n">
        <v>84.04539385847795</v>
      </c>
      <c r="D441" t="n">
        <v>22.28128888888889</v>
      </c>
      <c r="E441" t="n">
        <v>4.657022222222222</v>
      </c>
    </row>
    <row r="442">
      <c r="A442" t="inlineStr">
        <is>
          <t>002695</t>
        </is>
      </c>
      <c r="B442" t="n">
        <v>0.002659767976725394</v>
      </c>
      <c r="C442" t="n">
        <v>83.6206896551724</v>
      </c>
      <c r="D442" t="n">
        <v>23.22977777777778</v>
      </c>
      <c r="E442" t="n">
        <v>1.646711111111111</v>
      </c>
    </row>
    <row r="443">
      <c r="A443" t="inlineStr">
        <is>
          <t>603712</t>
        </is>
      </c>
      <c r="B443" t="n">
        <v>0.009123134303693685</v>
      </c>
      <c r="C443" t="n">
        <v>83.56867779204107</v>
      </c>
      <c r="D443" t="n">
        <v>37.25839999999999</v>
      </c>
      <c r="E443" t="n">
        <v>2.223066666666667</v>
      </c>
    </row>
    <row r="444">
      <c r="A444" t="inlineStr">
        <is>
          <t>688139</t>
        </is>
      </c>
      <c r="B444" t="n">
        <v>0.02210949440535166</v>
      </c>
      <c r="C444" t="n">
        <v>83.54769560557342</v>
      </c>
      <c r="D444" t="n">
        <v>55.75213333333333</v>
      </c>
      <c r="E444" t="n">
        <v>4.630933333333333</v>
      </c>
    </row>
    <row r="445">
      <c r="A445" t="inlineStr">
        <is>
          <t>600176</t>
        </is>
      </c>
      <c r="B445" t="n">
        <v>0.004309300737045616</v>
      </c>
      <c r="C445" t="n">
        <v>83.37924701561063</v>
      </c>
      <c r="D445" t="n">
        <v>11.9744</v>
      </c>
      <c r="E445" t="n">
        <v>1.366488888888889</v>
      </c>
    </row>
    <row r="446">
      <c r="A446" t="inlineStr">
        <is>
          <t>000951</t>
        </is>
      </c>
      <c r="B446" t="n">
        <v>0.007738595798139626</v>
      </c>
      <c r="C446" t="n">
        <v>83.36283185840708</v>
      </c>
      <c r="D446" t="n">
        <v>30.0436</v>
      </c>
      <c r="E446" t="n">
        <v>0.9447111111111112</v>
      </c>
    </row>
    <row r="447">
      <c r="A447" t="inlineStr">
        <is>
          <t>300346</t>
        </is>
      </c>
      <c r="B447" t="n">
        <v>0.005503156291874529</v>
      </c>
      <c r="C447" t="n">
        <v>83.2797427652733</v>
      </c>
      <c r="D447" t="n">
        <v>34.8668</v>
      </c>
      <c r="E447" t="n">
        <v>9.359511111111113</v>
      </c>
    </row>
    <row r="448">
      <c r="A448" t="inlineStr">
        <is>
          <t>002946</t>
        </is>
      </c>
      <c r="B448" t="n">
        <v>0.003980028423901721</v>
      </c>
      <c r="C448" t="n">
        <v>83.16467341306348</v>
      </c>
      <c r="D448" t="n">
        <v>16.9004</v>
      </c>
      <c r="E448" t="n">
        <v>5.406488888888888</v>
      </c>
    </row>
    <row r="449">
      <c r="A449" t="inlineStr">
        <is>
          <t>300337</t>
        </is>
      </c>
      <c r="B449" t="n">
        <v>0.002435289158073778</v>
      </c>
      <c r="C449" t="n">
        <v>83.12883435582823</v>
      </c>
      <c r="D449" t="n">
        <v>4.869244444444444</v>
      </c>
      <c r="E449" t="n">
        <v>5.2592</v>
      </c>
    </row>
    <row r="450">
      <c r="A450" t="inlineStr">
        <is>
          <t>000903</t>
        </is>
      </c>
      <c r="B450" t="n">
        <v>0.001600646319242811</v>
      </c>
      <c r="C450" t="n">
        <v>82.80000000000001</v>
      </c>
      <c r="D450" t="n">
        <v>5.434</v>
      </c>
      <c r="E450" t="n">
        <v>4.262488888888889</v>
      </c>
    </row>
    <row r="451">
      <c r="A451" t="inlineStr">
        <is>
          <t>601127</t>
        </is>
      </c>
      <c r="B451" t="n">
        <v>0.004397076264976791</v>
      </c>
      <c r="C451" t="n">
        <v>82.67108167770418</v>
      </c>
      <c r="D451" t="n">
        <v>10.20431111111111</v>
      </c>
      <c r="E451" t="n">
        <v>1.429911111111111</v>
      </c>
    </row>
    <row r="452">
      <c r="A452" t="inlineStr">
        <is>
          <t>002218</t>
        </is>
      </c>
      <c r="B452" t="n">
        <v>0.0003926178246372894</v>
      </c>
      <c r="C452" t="n">
        <v>82.3943661971831</v>
      </c>
      <c r="D452" t="n">
        <v>3.957777777777778</v>
      </c>
      <c r="E452" t="n">
        <v>3.102044444444444</v>
      </c>
    </row>
    <row r="453">
      <c r="A453" t="inlineStr">
        <is>
          <t>600415</t>
        </is>
      </c>
      <c r="B453" t="n">
        <v>0.001625696656468695</v>
      </c>
      <c r="C453" t="n">
        <v>82.22891566265061</v>
      </c>
      <c r="D453" t="n">
        <v>4.973688888888889</v>
      </c>
      <c r="E453" t="n">
        <v>1.281911111111111</v>
      </c>
    </row>
    <row r="454">
      <c r="A454" t="inlineStr">
        <is>
          <t>002241</t>
        </is>
      </c>
      <c r="B454" t="n">
        <v>0.01358800844030477</v>
      </c>
      <c r="C454" t="n">
        <v>81.85255198487711</v>
      </c>
      <c r="D454" t="n">
        <v>31.49822222222222</v>
      </c>
      <c r="E454" t="n">
        <v>3.397911111111111</v>
      </c>
    </row>
    <row r="455">
      <c r="A455" t="inlineStr">
        <is>
          <t>300777</t>
        </is>
      </c>
      <c r="B455" t="n">
        <v>0.005874489465927662</v>
      </c>
      <c r="C455" t="n">
        <v>81.64556962025316</v>
      </c>
      <c r="D455" t="n">
        <v>41.83888888888889</v>
      </c>
      <c r="E455" t="n">
        <v>3.735644444444445</v>
      </c>
    </row>
    <row r="456">
      <c r="A456" t="inlineStr">
        <is>
          <t>002884</t>
        </is>
      </c>
      <c r="B456" t="n">
        <v>0.006442469636120208</v>
      </c>
      <c r="C456" t="n">
        <v>81.6295157571099</v>
      </c>
      <c r="D456" t="n">
        <v>19.10884444444444</v>
      </c>
      <c r="E456" t="n">
        <v>2.037866666666667</v>
      </c>
    </row>
    <row r="457">
      <c r="A457" t="inlineStr">
        <is>
          <t>688133</t>
        </is>
      </c>
      <c r="B457" t="n">
        <v>0.01910978528636338</v>
      </c>
      <c r="C457" t="n">
        <v>81.59249167423552</v>
      </c>
      <c r="D457" t="n">
        <v>110.4287234042553</v>
      </c>
      <c r="E457" t="n">
        <v>15.50127659574468</v>
      </c>
    </row>
    <row r="458">
      <c r="A458" t="inlineStr">
        <is>
          <t>603697</t>
        </is>
      </c>
      <c r="B458" t="n">
        <v>0.005714978781380001</v>
      </c>
      <c r="C458" t="n">
        <v>81.54657293497363</v>
      </c>
      <c r="D458" t="n">
        <v>18.84875555555555</v>
      </c>
      <c r="E458" t="n">
        <v>10.52808888888889</v>
      </c>
    </row>
    <row r="459">
      <c r="A459" t="inlineStr">
        <is>
          <t>603306</t>
        </is>
      </c>
      <c r="B459" t="n">
        <v>0.002805590766641587</v>
      </c>
      <c r="C459" t="n">
        <v>81.49546827794563</v>
      </c>
      <c r="D459" t="n">
        <v>16.8544</v>
      </c>
      <c r="E459" t="n">
        <v>1.380444444444445</v>
      </c>
    </row>
    <row r="460">
      <c r="A460" t="inlineStr">
        <is>
          <t>002124</t>
        </is>
      </c>
      <c r="B460" t="n">
        <v>0.002837372030580664</v>
      </c>
      <c r="C460" t="n">
        <v>81.44895718990124</v>
      </c>
      <c r="D460" t="n">
        <v>14.21506666666667</v>
      </c>
      <c r="E460" t="n">
        <v>4.7412</v>
      </c>
    </row>
    <row r="461">
      <c r="A461" t="inlineStr">
        <is>
          <t>300433</t>
        </is>
      </c>
      <c r="B461" t="n">
        <v>0.009099067039505276</v>
      </c>
      <c r="C461" t="n">
        <v>81.42105263157895</v>
      </c>
      <c r="D461" t="n">
        <v>26.48071111111111</v>
      </c>
      <c r="E461" t="n">
        <v>1.9004</v>
      </c>
    </row>
    <row r="462">
      <c r="A462" t="inlineStr">
        <is>
          <t>002080</t>
        </is>
      </c>
      <c r="B462" t="n">
        <v>0.004413874288514493</v>
      </c>
      <c r="C462" t="n">
        <v>81.08504398826979</v>
      </c>
      <c r="D462" t="n">
        <v>16.61644444444445</v>
      </c>
      <c r="E462" t="n">
        <v>1.343155555555555</v>
      </c>
    </row>
    <row r="463">
      <c r="A463" t="inlineStr">
        <is>
          <t>000030</t>
        </is>
      </c>
      <c r="B463" t="n">
        <v>0.0012138599892791</v>
      </c>
      <c r="C463" t="n">
        <v>81.06796116504853</v>
      </c>
      <c r="D463" t="n">
        <v>6.527511111111111</v>
      </c>
      <c r="E463" t="n">
        <v>1.005866666666667</v>
      </c>
    </row>
    <row r="464">
      <c r="A464" t="inlineStr">
        <is>
          <t>300835</t>
        </is>
      </c>
      <c r="B464" t="n">
        <v>0.005440826733135957</v>
      </c>
      <c r="C464" t="n">
        <v>80.9375</v>
      </c>
      <c r="D464" t="n">
        <v>61.59823529411765</v>
      </c>
      <c r="E464" t="n">
        <v>14.56346405228758</v>
      </c>
    </row>
    <row r="465">
      <c r="A465" t="inlineStr">
        <is>
          <t>600591</t>
        </is>
      </c>
      <c r="B465" t="n">
        <v>0.00062807029769511</v>
      </c>
      <c r="C465" t="n">
        <v>80.84577114427861</v>
      </c>
      <c r="D465" t="n">
        <v>5.778755555555556</v>
      </c>
      <c r="E465" t="n">
        <v>0</v>
      </c>
    </row>
    <row r="466">
      <c r="A466" t="inlineStr">
        <is>
          <t>601615</t>
        </is>
      </c>
      <c r="B466" t="n">
        <v>0.002611574835039823</v>
      </c>
      <c r="C466" t="n">
        <v>80.60384263494966</v>
      </c>
      <c r="D466" t="n">
        <v>14.10848888888889</v>
      </c>
      <c r="E466" t="n">
        <v>2.647688888888889</v>
      </c>
    </row>
    <row r="467">
      <c r="A467" t="inlineStr">
        <is>
          <t>300705</t>
        </is>
      </c>
      <c r="B467" t="n">
        <v>0.007253525020207954</v>
      </c>
      <c r="C467" t="n">
        <v>80.51761322789359</v>
      </c>
      <c r="D467" t="n">
        <v>17.48622222222222</v>
      </c>
      <c r="E467" t="n">
        <v>4.113022222222223</v>
      </c>
    </row>
    <row r="468">
      <c r="A468" t="inlineStr">
        <is>
          <t>002046</t>
        </is>
      </c>
      <c r="B468" t="n">
        <v>0.001996745352075889</v>
      </c>
      <c r="C468" t="n">
        <v>80.45375218150086</v>
      </c>
      <c r="D468" t="n">
        <v>8.7728</v>
      </c>
      <c r="E468" t="n">
        <v>4.803511111111111</v>
      </c>
    </row>
    <row r="469">
      <c r="A469" t="inlineStr">
        <is>
          <t>002410</t>
        </is>
      </c>
      <c r="B469" t="n">
        <v>0.01135993621513398</v>
      </c>
      <c r="C469" t="n">
        <v>80.42841037204059</v>
      </c>
      <c r="D469" t="n">
        <v>61.96880000000001</v>
      </c>
      <c r="E469" t="n">
        <v>0.9325333333333333</v>
      </c>
    </row>
    <row r="470">
      <c r="A470" t="inlineStr">
        <is>
          <t>000505</t>
        </is>
      </c>
      <c r="B470" t="n">
        <v>0.001408455669639359</v>
      </c>
      <c r="C470" t="n">
        <v>80.41825095057035</v>
      </c>
      <c r="D470" t="n">
        <v>8.62648888888889</v>
      </c>
      <c r="E470" t="n">
        <v>8.359377777777778</v>
      </c>
    </row>
    <row r="471">
      <c r="A471" t="inlineStr">
        <is>
          <t>300368</t>
        </is>
      </c>
      <c r="B471" t="n">
        <v>0.008539760765000336</v>
      </c>
      <c r="C471" t="n">
        <v>80.39735099337749</v>
      </c>
      <c r="D471" t="n">
        <v>12.7184</v>
      </c>
      <c r="E471" t="n">
        <v>8.340577777777778</v>
      </c>
    </row>
    <row r="472">
      <c r="A472" t="inlineStr">
        <is>
          <t>600884</t>
        </is>
      </c>
      <c r="B472" t="n">
        <v>0.003180084807813339</v>
      </c>
      <c r="C472" t="n">
        <v>80.28311425682504</v>
      </c>
      <c r="D472" t="n">
        <v>11.03902222222222</v>
      </c>
      <c r="E472" t="n">
        <v>2.741111111111111</v>
      </c>
    </row>
    <row r="473">
      <c r="A473" t="inlineStr">
        <is>
          <t>600300</t>
        </is>
      </c>
      <c r="B473" t="n">
        <v>0.0003587690032588975</v>
      </c>
      <c r="C473" t="n">
        <v>80.21201413427561</v>
      </c>
      <c r="D473" t="n">
        <v>3.591644444444444</v>
      </c>
      <c r="E473" t="n">
        <v>3.670133333333333</v>
      </c>
    </row>
    <row r="474">
      <c r="A474" t="inlineStr">
        <is>
          <t>688188</t>
        </is>
      </c>
      <c r="B474" t="n">
        <v>0.06569340480909117</v>
      </c>
      <c r="C474" t="n">
        <v>80.20993343573988</v>
      </c>
      <c r="D474" t="n">
        <v>195.6425777777778</v>
      </c>
      <c r="E474" t="n">
        <v>3.230311111111111</v>
      </c>
    </row>
    <row r="475">
      <c r="A475" t="inlineStr">
        <is>
          <t>002385</t>
        </is>
      </c>
      <c r="B475" t="n">
        <v>0.0008741533136581152</v>
      </c>
      <c r="C475" t="n">
        <v>80.17391304347825</v>
      </c>
      <c r="D475" t="n">
        <v>8.963111111111111</v>
      </c>
      <c r="E475" t="n">
        <v>6.360266666666666</v>
      </c>
    </row>
    <row r="476">
      <c r="A476" t="inlineStr">
        <is>
          <t>603378</t>
        </is>
      </c>
      <c r="B476" t="n">
        <v>0.02707622271911237</v>
      </c>
      <c r="C476" t="n">
        <v>80.06843455945254</v>
      </c>
      <c r="D476" t="n">
        <v>48.65377777777778</v>
      </c>
      <c r="E476" t="n">
        <v>2.244266666666666</v>
      </c>
    </row>
    <row r="477">
      <c r="A477" t="inlineStr">
        <is>
          <t>000157</t>
        </is>
      </c>
      <c r="B477" t="n">
        <v>0.0009132135785623877</v>
      </c>
      <c r="C477" t="n">
        <v>80.06700167504188</v>
      </c>
      <c r="D477" t="n">
        <v>7.524311111111111</v>
      </c>
      <c r="E477" t="n">
        <v>1.1328</v>
      </c>
    </row>
    <row r="478">
      <c r="A478" t="inlineStr">
        <is>
          <t>002407</t>
        </is>
      </c>
      <c r="B478" t="n">
        <v>0.002109891842486475</v>
      </c>
      <c r="C478" t="n">
        <v>79.82608695652173</v>
      </c>
      <c r="D478" t="n">
        <v>12.90337777777778</v>
      </c>
      <c r="E478" t="n">
        <v>6.312577777777777</v>
      </c>
    </row>
    <row r="479">
      <c r="A479" t="inlineStr">
        <is>
          <t>600178</t>
        </is>
      </c>
      <c r="B479" t="n">
        <v>0.002512416762113978</v>
      </c>
      <c r="C479" t="n">
        <v>79.61630695443647</v>
      </c>
      <c r="D479" t="n">
        <v>6.306311111111111</v>
      </c>
      <c r="E479" t="n">
        <v>3.591733333333333</v>
      </c>
    </row>
    <row r="480">
      <c r="A480" t="inlineStr">
        <is>
          <t>300521</t>
        </is>
      </c>
      <c r="B480" t="n">
        <v>0.0090072354166085</v>
      </c>
      <c r="C480" t="n">
        <v>79.37671860678277</v>
      </c>
      <c r="D480" t="n">
        <v>18.98408888888889</v>
      </c>
      <c r="E480" t="n">
        <v>2.889688888888889</v>
      </c>
    </row>
    <row r="481">
      <c r="A481" t="inlineStr">
        <is>
          <t>600318</t>
        </is>
      </c>
      <c r="B481" t="n">
        <v>0.00171659419500428</v>
      </c>
      <c r="C481" t="n">
        <v>79.35368043087972</v>
      </c>
      <c r="D481" t="n">
        <v>10.2808</v>
      </c>
      <c r="E481" t="n">
        <v>7.270755555555556</v>
      </c>
    </row>
    <row r="482">
      <c r="A482" t="inlineStr">
        <is>
          <t>002259</t>
        </is>
      </c>
      <c r="B482" t="n">
        <v>0.0005739259643112473</v>
      </c>
      <c r="C482" t="n">
        <v>79.32960893854748</v>
      </c>
      <c r="D482" t="n">
        <v>2.858888888888889</v>
      </c>
      <c r="E482" t="n">
        <v>0.9761333333333333</v>
      </c>
    </row>
    <row r="483">
      <c r="A483" t="inlineStr">
        <is>
          <t>300415</t>
        </is>
      </c>
      <c r="B483" t="n">
        <v>0.003983706344700926</v>
      </c>
      <c r="C483" t="n">
        <v>79.31904161412359</v>
      </c>
      <c r="D483" t="n">
        <v>10.71715555555556</v>
      </c>
      <c r="E483" t="n">
        <v>1.754577777777778</v>
      </c>
    </row>
    <row r="484">
      <c r="A484" t="inlineStr">
        <is>
          <t>600333</t>
        </is>
      </c>
      <c r="B484" t="n">
        <v>0.0007227469936288218</v>
      </c>
      <c r="C484" t="n">
        <v>79.09090909090908</v>
      </c>
      <c r="D484" t="n">
        <v>4.462311111111111</v>
      </c>
      <c r="E484" t="n">
        <v>2.212133333333333</v>
      </c>
    </row>
    <row r="485">
      <c r="A485" t="inlineStr">
        <is>
          <t>300120</t>
        </is>
      </c>
      <c r="B485" t="n">
        <v>0.00612102446001954</v>
      </c>
      <c r="C485" t="n">
        <v>78.9126853377265</v>
      </c>
      <c r="D485" t="n">
        <v>10.36017777777778</v>
      </c>
      <c r="E485" t="n">
        <v>5.647422222222223</v>
      </c>
    </row>
    <row r="486">
      <c r="A486" t="inlineStr">
        <is>
          <t>300669</t>
        </is>
      </c>
      <c r="B486" t="n">
        <v>0.003153024736294475</v>
      </c>
      <c r="C486" t="n">
        <v>78.68929750117869</v>
      </c>
      <c r="D486" t="n">
        <v>32.79742222222222</v>
      </c>
      <c r="E486" t="n">
        <v>4.145822222222222</v>
      </c>
    </row>
    <row r="487">
      <c r="A487" t="inlineStr">
        <is>
          <t>000987</t>
        </is>
      </c>
      <c r="B487" t="n">
        <v>0.00722295828551715</v>
      </c>
      <c r="C487" t="n">
        <v>78.68852459016394</v>
      </c>
      <c r="D487" t="n">
        <v>14.61644444444444</v>
      </c>
      <c r="E487" t="n">
        <v>1.3792</v>
      </c>
    </row>
    <row r="488">
      <c r="A488" t="inlineStr">
        <is>
          <t>300720</t>
        </is>
      </c>
      <c r="B488" t="n">
        <v>0.006438385810808466</v>
      </c>
      <c r="C488" t="n">
        <v>78.52348993288591</v>
      </c>
      <c r="D488" t="n">
        <v>18.5052</v>
      </c>
      <c r="E488" t="n">
        <v>6.203155555555556</v>
      </c>
    </row>
    <row r="489">
      <c r="A489" t="inlineStr">
        <is>
          <t>300470</t>
        </is>
      </c>
      <c r="B489" t="n">
        <v>0.008392290195311975</v>
      </c>
      <c r="C489" t="n">
        <v>78.30508474576273</v>
      </c>
      <c r="D489" t="n">
        <v>35.50808888888889</v>
      </c>
      <c r="E489" t="n">
        <v>1.218088888888889</v>
      </c>
    </row>
    <row r="490">
      <c r="A490" t="inlineStr">
        <is>
          <t>600305</t>
        </is>
      </c>
      <c r="B490" t="n">
        <v>0.002937114698361255</v>
      </c>
      <c r="C490" t="n">
        <v>78.27715355805245</v>
      </c>
      <c r="D490" t="n">
        <v>19.04902222222222</v>
      </c>
      <c r="E490" t="n">
        <v>2.020755555555556</v>
      </c>
    </row>
    <row r="491">
      <c r="A491" t="inlineStr">
        <is>
          <t>600089</t>
        </is>
      </c>
      <c r="B491" t="n">
        <v>0.0005419700798445112</v>
      </c>
      <c r="C491" t="n">
        <v>78.23129251700682</v>
      </c>
      <c r="D491" t="n">
        <v>7.885422222222222</v>
      </c>
      <c r="E491" t="n">
        <v>2.310488888888889</v>
      </c>
    </row>
    <row r="492">
      <c r="A492" t="inlineStr">
        <is>
          <t>601222</t>
        </is>
      </c>
      <c r="B492" t="n">
        <v>0.0009412406212883684</v>
      </c>
      <c r="C492" t="n">
        <v>78.11244979919675</v>
      </c>
      <c r="D492" t="n">
        <v>6.453777777777777</v>
      </c>
      <c r="E492" t="n">
        <v>1.773377777777778</v>
      </c>
    </row>
    <row r="493">
      <c r="A493" t="inlineStr">
        <is>
          <t>300492</t>
        </is>
      </c>
      <c r="B493" t="n">
        <v>0.01081465405535381</v>
      </c>
      <c r="C493" t="n">
        <v>78.06215722120658</v>
      </c>
      <c r="D493" t="n">
        <v>39.61639999999999</v>
      </c>
      <c r="E493" t="n">
        <v>1.374533333333333</v>
      </c>
    </row>
    <row r="494">
      <c r="A494" t="inlineStr">
        <is>
          <t>000526</t>
        </is>
      </c>
      <c r="B494" t="n">
        <v>0.01349723175247578</v>
      </c>
      <c r="C494" t="n">
        <v>78.05755395683454</v>
      </c>
      <c r="D494" t="n">
        <v>54.0179111111111</v>
      </c>
      <c r="E494" t="n">
        <v>1.865911111111111</v>
      </c>
    </row>
    <row r="495">
      <c r="A495" t="inlineStr">
        <is>
          <t>300131</t>
        </is>
      </c>
      <c r="B495" t="n">
        <v>0.001854298313667575</v>
      </c>
      <c r="C495" t="n">
        <v>78.0241935483871</v>
      </c>
      <c r="D495" t="n">
        <v>7.140177777777778</v>
      </c>
      <c r="E495" t="n">
        <v>8.168355555555555</v>
      </c>
    </row>
    <row r="496">
      <c r="A496" t="inlineStr">
        <is>
          <t>601579</t>
        </is>
      </c>
      <c r="B496" t="n">
        <v>0.001131931780303282</v>
      </c>
      <c r="C496" t="n">
        <v>77.90262172284645</v>
      </c>
      <c r="D496" t="n">
        <v>8.900800000000002</v>
      </c>
      <c r="E496" t="n">
        <v>1.523288888888889</v>
      </c>
    </row>
    <row r="497">
      <c r="A497" t="inlineStr">
        <is>
          <t>603589</t>
        </is>
      </c>
      <c r="B497" t="n">
        <v>0.00724476584617224</v>
      </c>
      <c r="C497" t="n">
        <v>77.77777777777777</v>
      </c>
      <c r="D497" t="n">
        <v>51.12311111111111</v>
      </c>
      <c r="E497" t="n">
        <v>1.472222222222222</v>
      </c>
    </row>
    <row r="498">
      <c r="A498" t="inlineStr">
        <is>
          <t>600621</t>
        </is>
      </c>
      <c r="B498" t="n">
        <v>0.001745234593100784</v>
      </c>
      <c r="C498" t="n">
        <v>77.207062600321</v>
      </c>
      <c r="D498" t="n">
        <v>18.8128</v>
      </c>
      <c r="E498" t="n">
        <v>5.35</v>
      </c>
    </row>
    <row r="499">
      <c r="A499" t="inlineStr">
        <is>
          <t>300702</t>
        </is>
      </c>
      <c r="B499" t="n">
        <v>0.01422528794170024</v>
      </c>
      <c r="C499" t="n">
        <v>77.16236722306526</v>
      </c>
      <c r="D499" t="n">
        <v>91.69302222222223</v>
      </c>
      <c r="E499" t="n">
        <v>4.505022222222222</v>
      </c>
    </row>
    <row r="500">
      <c r="A500" t="inlineStr">
        <is>
          <t>300221</t>
        </is>
      </c>
      <c r="B500" t="n">
        <v>0.001315684866725408</v>
      </c>
      <c r="C500" t="n">
        <v>77.05882352941175</v>
      </c>
      <c r="D500" t="n">
        <v>5.9856</v>
      </c>
      <c r="E500" t="n">
        <v>7.394</v>
      </c>
    </row>
    <row r="501">
      <c r="A501" t="inlineStr">
        <is>
          <t>603959</t>
        </is>
      </c>
      <c r="B501" t="n">
        <v>0.002680307180040694</v>
      </c>
      <c r="C501" t="n">
        <v>77.0469798657718</v>
      </c>
      <c r="D501" t="n">
        <v>10.08528888888889</v>
      </c>
      <c r="E501" t="n">
        <v>1.805022222222222</v>
      </c>
    </row>
    <row r="502">
      <c r="A502" t="inlineStr">
        <is>
          <t>002613</t>
        </is>
      </c>
      <c r="B502" t="n">
        <v>0.0004446414342725352</v>
      </c>
      <c r="C502" t="n">
        <v>76.77165354330708</v>
      </c>
      <c r="D502" t="n">
        <v>4.332488888888888</v>
      </c>
      <c r="E502" t="n">
        <v>6.225111111111111</v>
      </c>
    </row>
    <row r="503">
      <c r="A503" t="inlineStr">
        <is>
          <t>002400</t>
        </is>
      </c>
      <c r="B503" t="n">
        <v>0.004486322430517606</v>
      </c>
      <c r="C503" t="n">
        <v>76.73611111111111</v>
      </c>
      <c r="D503" t="n">
        <v>6.705155555555556</v>
      </c>
      <c r="E503" t="n">
        <v>11.10222222222222</v>
      </c>
    </row>
    <row r="504">
      <c r="A504" t="inlineStr">
        <is>
          <t>002288</t>
        </is>
      </c>
      <c r="B504" t="n">
        <v>0.001505685805659117</v>
      </c>
      <c r="C504" t="n">
        <v>76.70682730923694</v>
      </c>
      <c r="D504" t="n">
        <v>6.106222222222223</v>
      </c>
      <c r="E504" t="n">
        <v>4.844844444444444</v>
      </c>
    </row>
    <row r="505">
      <c r="A505" t="inlineStr">
        <is>
          <t>000767</t>
        </is>
      </c>
      <c r="B505" t="n">
        <v>0.0001743694821790892</v>
      </c>
      <c r="C505" t="n">
        <v>76.63551401869158</v>
      </c>
      <c r="D505" t="n">
        <v>2.441422222222222</v>
      </c>
      <c r="E505" t="n">
        <v>0.5935555555555556</v>
      </c>
    </row>
    <row r="506">
      <c r="A506" t="inlineStr">
        <is>
          <t>002409</t>
        </is>
      </c>
      <c r="B506" t="n">
        <v>0.009668309689951488</v>
      </c>
      <c r="C506" t="n">
        <v>76.63344407530455</v>
      </c>
      <c r="D506" t="n">
        <v>50.83257777777777</v>
      </c>
      <c r="E506" t="n">
        <v>6.150888888888888</v>
      </c>
    </row>
    <row r="507">
      <c r="A507" t="inlineStr">
        <is>
          <t>603520</t>
        </is>
      </c>
      <c r="B507" t="n">
        <v>0.01802035194406578</v>
      </c>
      <c r="C507" t="n">
        <v>76.6060261512223</v>
      </c>
      <c r="D507" t="n">
        <v>64.12297777777778</v>
      </c>
      <c r="E507" t="n">
        <v>1.609333333333334</v>
      </c>
    </row>
    <row r="508">
      <c r="A508" t="inlineStr">
        <is>
          <t>603890</t>
        </is>
      </c>
      <c r="B508" t="n">
        <v>0.003116482385027295</v>
      </c>
      <c r="C508" t="n">
        <v>76.52916073968706</v>
      </c>
      <c r="D508" t="n">
        <v>13.28768888888889</v>
      </c>
      <c r="E508" t="n">
        <v>6.402577777777777</v>
      </c>
    </row>
    <row r="509">
      <c r="A509" t="inlineStr">
        <is>
          <t>002078</t>
        </is>
      </c>
      <c r="B509" t="n">
        <v>0.002391402691186303</v>
      </c>
      <c r="C509" t="n">
        <v>76.45687645687647</v>
      </c>
      <c r="D509" t="n">
        <v>11.54768888888889</v>
      </c>
      <c r="E509" t="n">
        <v>1.007377777777778</v>
      </c>
    </row>
    <row r="510">
      <c r="A510" t="inlineStr">
        <is>
          <t>002539</t>
        </is>
      </c>
      <c r="B510" t="n">
        <v>0.0008636918223996051</v>
      </c>
      <c r="C510" t="n">
        <v>76.38888888888889</v>
      </c>
      <c r="D510" t="n">
        <v>6.557777777777778</v>
      </c>
      <c r="E510" t="n">
        <v>2.553866666666666</v>
      </c>
    </row>
    <row r="511">
      <c r="A511" t="inlineStr">
        <is>
          <t>300713</t>
        </is>
      </c>
      <c r="B511" t="n">
        <v>0.01058266078627551</v>
      </c>
      <c r="C511" t="n">
        <v>76.2753036437247</v>
      </c>
      <c r="D511" t="n">
        <v>17.32124444444444</v>
      </c>
      <c r="E511" t="n">
        <v>8.590622222222224</v>
      </c>
    </row>
    <row r="512">
      <c r="A512" t="inlineStr">
        <is>
          <t>603229</t>
        </is>
      </c>
      <c r="B512" t="n">
        <v>0.01527809986012094</v>
      </c>
      <c r="C512" t="n">
        <v>76.21569571497353</v>
      </c>
      <c r="D512" t="n">
        <v>34.02586666666667</v>
      </c>
      <c r="E512" t="n">
        <v>2.297644444444444</v>
      </c>
    </row>
    <row r="513">
      <c r="A513" t="inlineStr">
        <is>
          <t>300019</t>
        </is>
      </c>
      <c r="B513" t="n">
        <v>0.005027335040662459</v>
      </c>
      <c r="C513" t="n">
        <v>76.17107942973524</v>
      </c>
      <c r="D513" t="n">
        <v>13.80315555555556</v>
      </c>
      <c r="E513" t="n">
        <v>4.642711111111111</v>
      </c>
    </row>
    <row r="514">
      <c r="A514" t="inlineStr">
        <is>
          <t>300721</t>
        </is>
      </c>
      <c r="B514" t="n">
        <v>0.006121449945183411</v>
      </c>
      <c r="C514" t="n">
        <v>76.11336032388661</v>
      </c>
      <c r="D514" t="n">
        <v>25.65182222222222</v>
      </c>
      <c r="E514" t="n">
        <v>12.58377777777778</v>
      </c>
    </row>
    <row r="515">
      <c r="A515" t="inlineStr">
        <is>
          <t>002993</t>
        </is>
      </c>
      <c r="B515" t="n">
        <v>0.009301392982825738</v>
      </c>
      <c r="C515" t="n">
        <v>75.97520020666495</v>
      </c>
      <c r="D515" t="n">
        <v>81.61105263157894</v>
      </c>
      <c r="E515" t="n">
        <v>13.44852631578947</v>
      </c>
    </row>
    <row r="516">
      <c r="A516" t="inlineStr">
        <is>
          <t>000576</t>
        </is>
      </c>
      <c r="B516" t="n">
        <v>0.002112310643752983</v>
      </c>
      <c r="C516" t="n">
        <v>75.95541401273887</v>
      </c>
      <c r="D516" t="n">
        <v>9.122755555555555</v>
      </c>
      <c r="E516" t="n">
        <v>4.053911111111112</v>
      </c>
    </row>
    <row r="517">
      <c r="A517" t="inlineStr">
        <is>
          <t>600165</t>
        </is>
      </c>
      <c r="B517" t="n">
        <v>0.002075612858364752</v>
      </c>
      <c r="C517" t="n">
        <v>75.81047381546135</v>
      </c>
      <c r="D517" t="n">
        <v>6.019244444444445</v>
      </c>
      <c r="E517" t="n">
        <v>4.504622222222222</v>
      </c>
    </row>
    <row r="518">
      <c r="A518" t="inlineStr">
        <is>
          <t>300427</t>
        </is>
      </c>
      <c r="B518" t="n">
        <v>0.004621239643449385</v>
      </c>
      <c r="C518" t="n">
        <v>75.55248618784532</v>
      </c>
      <c r="D518" t="n">
        <v>21.80453333333334</v>
      </c>
      <c r="E518" t="n">
        <v>4.429466666666666</v>
      </c>
    </row>
    <row r="519">
      <c r="A519" t="inlineStr">
        <is>
          <t>300217</t>
        </is>
      </c>
      <c r="B519" t="n">
        <v>0.001007667082752087</v>
      </c>
      <c r="C519" t="n">
        <v>75.36945812807885</v>
      </c>
      <c r="D519" t="n">
        <v>3.230844444444444</v>
      </c>
      <c r="E519" t="n">
        <v>8.700622222222222</v>
      </c>
    </row>
    <row r="520">
      <c r="A520" t="inlineStr">
        <is>
          <t>300638</t>
        </is>
      </c>
      <c r="B520" t="n">
        <v>0.00976497946687262</v>
      </c>
      <c r="C520" t="n">
        <v>75.15051997810617</v>
      </c>
      <c r="D520" t="n">
        <v>54.72808888888889</v>
      </c>
      <c r="E520" t="n">
        <v>5.070622222222221</v>
      </c>
    </row>
    <row r="521">
      <c r="A521" t="inlineStr">
        <is>
          <t>002982</t>
        </is>
      </c>
      <c r="B521" t="n">
        <v>0.01869448008404993</v>
      </c>
      <c r="C521" t="n">
        <v>75.13538968683777</v>
      </c>
      <c r="D521" t="n">
        <v>94.56859649122806</v>
      </c>
      <c r="E521" t="n">
        <v>10.57906432748538</v>
      </c>
    </row>
    <row r="522">
      <c r="A522" t="inlineStr">
        <is>
          <t>002683</t>
        </is>
      </c>
      <c r="B522" t="n">
        <v>0.01218832677421393</v>
      </c>
      <c r="C522" t="n">
        <v>75.10711225364182</v>
      </c>
      <c r="D522" t="n">
        <v>39.86533333333333</v>
      </c>
      <c r="E522" t="n">
        <v>2.121777777777778</v>
      </c>
    </row>
    <row r="523">
      <c r="A523" t="inlineStr">
        <is>
          <t>000786</t>
        </is>
      </c>
      <c r="B523" t="n">
        <v>0.005292580278704933</v>
      </c>
      <c r="C523" t="n">
        <v>75.06286672254821</v>
      </c>
      <c r="D523" t="n">
        <v>30.08297777777778</v>
      </c>
      <c r="E523" t="n">
        <v>0.8430666666666666</v>
      </c>
    </row>
    <row r="524">
      <c r="A524" t="inlineStr">
        <is>
          <t>002069</t>
        </is>
      </c>
      <c r="B524" t="n">
        <v>0.0009674317893835644</v>
      </c>
      <c r="C524" t="n">
        <v>75.00000000000003</v>
      </c>
      <c r="D524" t="n">
        <v>3.596711111111111</v>
      </c>
      <c r="E524" t="n">
        <v>2.993244444444445</v>
      </c>
    </row>
    <row r="525">
      <c r="A525" t="inlineStr">
        <is>
          <t>601666</t>
        </is>
      </c>
      <c r="B525" t="n">
        <v>0.0008686155182956919</v>
      </c>
      <c r="C525" t="n">
        <v>75</v>
      </c>
      <c r="D525" t="n">
        <v>4.853466666666667</v>
      </c>
      <c r="E525" t="n">
        <v>1.069422222222222</v>
      </c>
    </row>
    <row r="526">
      <c r="A526" t="inlineStr">
        <is>
          <t>000796</t>
        </is>
      </c>
      <c r="B526" t="n">
        <v>0.005164335026509056</v>
      </c>
      <c r="C526" t="n">
        <v>74.96522948539636</v>
      </c>
      <c r="D526" t="n">
        <v>12.30275555555555</v>
      </c>
      <c r="E526" t="n">
        <v>2.495555555555556</v>
      </c>
    </row>
    <row r="527">
      <c r="A527" t="inlineStr">
        <is>
          <t>000929</t>
        </is>
      </c>
      <c r="B527" t="n">
        <v>0.001068181864585316</v>
      </c>
      <c r="C527" t="n">
        <v>74.91961414791</v>
      </c>
      <c r="D527" t="n">
        <v>7.58271111111111</v>
      </c>
      <c r="E527" t="n">
        <v>3.178311111111111</v>
      </c>
    </row>
    <row r="528">
      <c r="A528" t="inlineStr">
        <is>
          <t>300041</t>
        </is>
      </c>
      <c r="B528" t="n">
        <v>0.0009450622416955549</v>
      </c>
      <c r="C528" t="n">
        <v>74.53051643192488</v>
      </c>
      <c r="D528" t="n">
        <v>14.15942222222222</v>
      </c>
      <c r="E528" t="n">
        <v>4.590222222222222</v>
      </c>
    </row>
    <row r="529">
      <c r="A529" t="inlineStr">
        <is>
          <t>000521</t>
        </is>
      </c>
      <c r="B529" t="n">
        <v>0.0004211582490390832</v>
      </c>
      <c r="C529" t="n">
        <v>74.14330218068537</v>
      </c>
      <c r="D529" t="n">
        <v>3.348711111111111</v>
      </c>
      <c r="E529" t="n">
        <v>3.726844444444444</v>
      </c>
    </row>
    <row r="530">
      <c r="A530" t="inlineStr">
        <is>
          <t>300314</t>
        </is>
      </c>
      <c r="B530" t="n">
        <v>0.005900825075729556</v>
      </c>
      <c r="C530" t="n">
        <v>74.08906882591091</v>
      </c>
      <c r="D530" t="n">
        <v>15.95164444444444</v>
      </c>
      <c r="E530" t="n">
        <v>3.992222222222222</v>
      </c>
    </row>
    <row r="531">
      <c r="A531" t="inlineStr">
        <is>
          <t>603816</t>
        </is>
      </c>
      <c r="B531" t="n">
        <v>0.01739754142172402</v>
      </c>
      <c r="C531" t="n">
        <v>74.07945736434107</v>
      </c>
      <c r="D531" t="n">
        <v>55.59684444444444</v>
      </c>
      <c r="E531" t="n">
        <v>0.5526666666666666</v>
      </c>
    </row>
    <row r="532">
      <c r="A532" t="inlineStr">
        <is>
          <t>688567</t>
        </is>
      </c>
      <c r="B532" t="n">
        <v>0.003901064976538812</v>
      </c>
      <c r="C532" t="n">
        <v>74.03433476394848</v>
      </c>
      <c r="D532" t="n">
        <v>30.25379310344828</v>
      </c>
      <c r="E532" t="n">
        <v>7.843275862068965</v>
      </c>
    </row>
    <row r="533">
      <c r="A533" t="inlineStr">
        <is>
          <t>002560</t>
        </is>
      </c>
      <c r="B533" t="n">
        <v>0.001010453479873401</v>
      </c>
      <c r="C533" t="n">
        <v>73.91304347826089</v>
      </c>
      <c r="D533" t="n">
        <v>8.595822222222223</v>
      </c>
      <c r="E533" t="n">
        <v>8.691466666666667</v>
      </c>
    </row>
    <row r="534">
      <c r="A534" t="inlineStr">
        <is>
          <t>002772</t>
        </is>
      </c>
      <c r="B534" t="n">
        <v>0.00074544942621749</v>
      </c>
      <c r="C534" t="n">
        <v>73.58490566037734</v>
      </c>
      <c r="D534" t="n">
        <v>8.824266666666666</v>
      </c>
      <c r="E534" t="n">
        <v>4.165466666666667</v>
      </c>
    </row>
    <row r="535">
      <c r="A535" t="inlineStr">
        <is>
          <t>300554</t>
        </is>
      </c>
      <c r="B535" t="n">
        <v>0.004275224046564893</v>
      </c>
      <c r="C535" t="n">
        <v>73.4306569343066</v>
      </c>
      <c r="D535" t="n">
        <v>18.66542222222222</v>
      </c>
      <c r="E535" t="n">
        <v>7.967644444444444</v>
      </c>
    </row>
    <row r="536">
      <c r="A536" t="inlineStr">
        <is>
          <t>002581</t>
        </is>
      </c>
      <c r="B536" t="n">
        <v>0.007241509981721916</v>
      </c>
      <c r="C536" t="n">
        <v>73.21083172147003</v>
      </c>
      <c r="D536" t="n">
        <v>19.47537777777778</v>
      </c>
      <c r="E536" t="n">
        <v>9.616400000000001</v>
      </c>
    </row>
    <row r="537">
      <c r="A537" t="inlineStr">
        <is>
          <t>603916</t>
        </is>
      </c>
      <c r="B537" t="n">
        <v>0.004521973962675218</v>
      </c>
      <c r="C537" t="n">
        <v>73.19378798109383</v>
      </c>
      <c r="D537" t="n">
        <v>26.0348</v>
      </c>
      <c r="E537" t="n">
        <v>3.360044444444445</v>
      </c>
    </row>
    <row r="538">
      <c r="A538" t="inlineStr">
        <is>
          <t>600095</t>
        </is>
      </c>
      <c r="B538" t="n">
        <v>0.002574928785987652</v>
      </c>
      <c r="C538" t="n">
        <v>72.9918509895227</v>
      </c>
      <c r="D538" t="n">
        <v>12.48795555555555</v>
      </c>
      <c r="E538" t="n">
        <v>10.74262222222222</v>
      </c>
    </row>
    <row r="539">
      <c r="A539" t="inlineStr">
        <is>
          <t>603768</t>
        </is>
      </c>
      <c r="B539" t="n">
        <v>0.003477331154574718</v>
      </c>
      <c r="C539" t="n">
        <v>72.89220917822838</v>
      </c>
      <c r="D539" t="n">
        <v>13.86928888888889</v>
      </c>
      <c r="E539" t="n">
        <v>1.187644444444445</v>
      </c>
    </row>
    <row r="540">
      <c r="A540" t="inlineStr">
        <is>
          <t>600219</t>
        </is>
      </c>
      <c r="B540" t="n">
        <v>0.0001955574494709297</v>
      </c>
      <c r="C540" t="n">
        <v>72.68292682926831</v>
      </c>
      <c r="D540" t="n">
        <v>2.336266666666667</v>
      </c>
      <c r="E540" t="n">
        <v>0.9896444444444445</v>
      </c>
    </row>
    <row r="541">
      <c r="A541" t="inlineStr">
        <is>
          <t>002461</t>
        </is>
      </c>
      <c r="B541" t="n">
        <v>0.001794419342664125</v>
      </c>
      <c r="C541" t="n">
        <v>72.65625</v>
      </c>
      <c r="D541" t="n">
        <v>9.208622222222223</v>
      </c>
      <c r="E541" t="n">
        <v>0.7555111111111111</v>
      </c>
    </row>
    <row r="542">
      <c r="A542" t="inlineStr">
        <is>
          <t>002557</t>
        </is>
      </c>
      <c r="B542" t="n">
        <v>0.005839269493147704</v>
      </c>
      <c r="C542" t="n">
        <v>72.60395163668537</v>
      </c>
      <c r="D542" t="n">
        <v>53.50844444444444</v>
      </c>
      <c r="E542" t="n">
        <v>1.301911111111111</v>
      </c>
    </row>
    <row r="543">
      <c r="A543" t="inlineStr">
        <is>
          <t>002714</t>
        </is>
      </c>
      <c r="B543" t="n">
        <v>0.004692144003854161</v>
      </c>
      <c r="C543" t="n">
        <v>72.56751757306697</v>
      </c>
      <c r="D543" t="n">
        <v>76.04102222222224</v>
      </c>
      <c r="E543" t="n">
        <v>1.226933333333333</v>
      </c>
    </row>
    <row r="544">
      <c r="A544" t="inlineStr">
        <is>
          <t>002068</t>
        </is>
      </c>
      <c r="B544" t="n">
        <v>0.000759435170462968</v>
      </c>
      <c r="C544" t="n">
        <v>72.53886010362696</v>
      </c>
      <c r="D544" t="n">
        <v>4.863733333333334</v>
      </c>
      <c r="E544" t="n">
        <v>2.018355555555556</v>
      </c>
    </row>
    <row r="545">
      <c r="A545" t="inlineStr">
        <is>
          <t>600521</t>
        </is>
      </c>
      <c r="B545" t="n">
        <v>0.007312295891182457</v>
      </c>
      <c r="C545" t="n">
        <v>72.45345016429351</v>
      </c>
      <c r="D545" t="n">
        <v>30.54502222222222</v>
      </c>
      <c r="E545" t="n">
        <v>1.787377777777778</v>
      </c>
    </row>
    <row r="546">
      <c r="A546" t="inlineStr">
        <is>
          <t>603801</t>
        </is>
      </c>
      <c r="B546" t="n">
        <v>0.006505892430410751</v>
      </c>
      <c r="C546" t="n">
        <v>72.42472266244057</v>
      </c>
      <c r="D546" t="n">
        <v>29.80684444444444</v>
      </c>
      <c r="E546" t="n">
        <v>2.764977777777777</v>
      </c>
    </row>
    <row r="547">
      <c r="A547" t="inlineStr">
        <is>
          <t>601016</t>
        </is>
      </c>
      <c r="B547" t="n">
        <v>0.0002653002874468944</v>
      </c>
      <c r="C547" t="n">
        <v>72.30046948356808</v>
      </c>
      <c r="D547" t="n">
        <v>2.559022222222222</v>
      </c>
      <c r="E547" t="n">
        <v>1.392844444444444</v>
      </c>
    </row>
    <row r="548">
      <c r="A548" t="inlineStr">
        <is>
          <t>600460</t>
        </is>
      </c>
      <c r="B548" t="n">
        <v>0.001602246819116719</v>
      </c>
      <c r="C548" t="n">
        <v>72.08333333333331</v>
      </c>
      <c r="D548" t="n">
        <v>16.8332</v>
      </c>
      <c r="E548" t="n">
        <v>3.834755555555555</v>
      </c>
    </row>
    <row r="549">
      <c r="A549" t="inlineStr">
        <is>
          <t>300651</t>
        </is>
      </c>
      <c r="B549" t="n">
        <v>0.006176737019963854</v>
      </c>
      <c r="C549" t="n">
        <v>71.98443579766538</v>
      </c>
      <c r="D549" t="n">
        <v>33.55199999999999</v>
      </c>
      <c r="E549" t="n">
        <v>2.512311111111111</v>
      </c>
    </row>
    <row r="550">
      <c r="A550" t="inlineStr">
        <is>
          <t>600885</t>
        </is>
      </c>
      <c r="B550" t="n">
        <v>0.007471623124333604</v>
      </c>
      <c r="C550" t="n">
        <v>71.79941002949855</v>
      </c>
      <c r="D550" t="n">
        <v>41.01653333333333</v>
      </c>
      <c r="E550" t="n">
        <v>1.180622222222222</v>
      </c>
    </row>
    <row r="551">
      <c r="A551" t="inlineStr">
        <is>
          <t>002210</t>
        </is>
      </c>
      <c r="B551" t="n">
        <v>0.0009261113643764246</v>
      </c>
      <c r="C551" t="n">
        <v>71.66666666666669</v>
      </c>
      <c r="D551" t="n">
        <v>1.637866666666667</v>
      </c>
      <c r="E551" t="n">
        <v>1.268</v>
      </c>
    </row>
    <row r="552">
      <c r="A552" t="inlineStr">
        <is>
          <t>002824</t>
        </is>
      </c>
      <c r="B552" t="n">
        <v>0.004332638812905176</v>
      </c>
      <c r="C552" t="n">
        <v>71.60883280757098</v>
      </c>
      <c r="D552" t="n">
        <v>20.15448888888889</v>
      </c>
      <c r="E552" t="n">
        <v>6.481822222222221</v>
      </c>
    </row>
    <row r="553">
      <c r="A553" t="inlineStr">
        <is>
          <t>002475</t>
        </is>
      </c>
      <c r="B553" t="n">
        <v>0.01044387675674495</v>
      </c>
      <c r="C553" t="n">
        <v>71.38939670932358</v>
      </c>
      <c r="D553" t="n">
        <v>46.62257777777778</v>
      </c>
      <c r="E553" t="n">
        <v>1.266</v>
      </c>
    </row>
    <row r="554">
      <c r="A554" t="inlineStr">
        <is>
          <t>603488</t>
        </is>
      </c>
      <c r="B554" t="n">
        <v>0.003106652865302343</v>
      </c>
      <c r="C554" t="n">
        <v>71.10016420361249</v>
      </c>
      <c r="D554" t="n">
        <v>8.494577777777778</v>
      </c>
      <c r="E554" t="n">
        <v>3.194755555555555</v>
      </c>
    </row>
    <row r="555">
      <c r="A555" t="inlineStr">
        <is>
          <t>600723</t>
        </is>
      </c>
      <c r="B555" t="n">
        <v>0.003169452834775524</v>
      </c>
      <c r="C555" t="n">
        <v>71.07279693486591</v>
      </c>
      <c r="D555" t="n">
        <v>8.351111111111111</v>
      </c>
      <c r="E555" t="n">
        <v>1.564266666666666</v>
      </c>
    </row>
    <row r="556">
      <c r="A556" t="inlineStr">
        <is>
          <t>002258</t>
        </is>
      </c>
      <c r="B556" t="n">
        <v>0.00310014619236246</v>
      </c>
      <c r="C556" t="n">
        <v>70.99697885196375</v>
      </c>
      <c r="D556" t="n">
        <v>18.86422222222222</v>
      </c>
      <c r="E556" t="n">
        <v>2.106311111111111</v>
      </c>
    </row>
    <row r="557">
      <c r="A557" t="inlineStr">
        <is>
          <t>002050</t>
        </is>
      </c>
      <c r="B557" t="n">
        <v>0.003313968797634956</v>
      </c>
      <c r="C557" t="n">
        <v>70.96973440395304</v>
      </c>
      <c r="D557" t="n">
        <v>20.26982222222223</v>
      </c>
      <c r="E557" t="n">
        <v>1.095866666666667</v>
      </c>
    </row>
    <row r="558">
      <c r="A558" t="inlineStr">
        <is>
          <t>300393</t>
        </is>
      </c>
      <c r="B558" t="n">
        <v>0.001291093414820718</v>
      </c>
      <c r="C558" t="n">
        <v>70.75351213282246</v>
      </c>
      <c r="D558" t="n">
        <v>8.774044444444444</v>
      </c>
      <c r="E558" t="n">
        <v>5.522799999999999</v>
      </c>
    </row>
    <row r="559">
      <c r="A559" t="inlineStr">
        <is>
          <t>000589</t>
        </is>
      </c>
      <c r="B559" t="n">
        <v>0.001086860117212196</v>
      </c>
      <c r="C559" t="n">
        <v>70.75</v>
      </c>
      <c r="D559" t="n">
        <v>5.0928</v>
      </c>
      <c r="E559" t="n">
        <v>2.241288888888889</v>
      </c>
    </row>
    <row r="560">
      <c r="A560" t="inlineStr">
        <is>
          <t>600051</t>
        </is>
      </c>
      <c r="B560" t="n">
        <v>0.002205247578910306</v>
      </c>
      <c r="C560" t="n">
        <v>70.6333973128599</v>
      </c>
      <c r="D560" t="n">
        <v>8.85808888888889</v>
      </c>
      <c r="E560" t="n">
        <v>3.366711111111111</v>
      </c>
    </row>
    <row r="561">
      <c r="A561" t="inlineStr">
        <is>
          <t>300568</t>
        </is>
      </c>
      <c r="B561" t="n">
        <v>0.003847471000128661</v>
      </c>
      <c r="C561" t="n">
        <v>70.38674033149171</v>
      </c>
      <c r="D561" t="n">
        <v>20.38093333333333</v>
      </c>
      <c r="E561" t="n">
        <v>4.596088888888889</v>
      </c>
    </row>
    <row r="562">
      <c r="A562" t="inlineStr">
        <is>
          <t>600887</t>
        </is>
      </c>
      <c r="B562" t="n">
        <v>0.003763294930084693</v>
      </c>
      <c r="C562" t="n">
        <v>70.10688042752172</v>
      </c>
      <c r="D562" t="n">
        <v>34.3276</v>
      </c>
      <c r="E562" t="n">
        <v>1.055733333333333</v>
      </c>
    </row>
    <row r="563">
      <c r="A563" t="inlineStr">
        <is>
          <t>002833</t>
        </is>
      </c>
      <c r="B563" t="n">
        <v>0.01052313337263582</v>
      </c>
      <c r="C563" t="n">
        <v>69.71173365814047</v>
      </c>
      <c r="D563" t="n">
        <v>33.29666666666667</v>
      </c>
      <c r="E563" t="n">
        <v>1.573066666666666</v>
      </c>
    </row>
    <row r="564">
      <c r="A564" t="inlineStr">
        <is>
          <t>300265</t>
        </is>
      </c>
      <c r="B564" t="n">
        <v>0.001429774640427006</v>
      </c>
      <c r="C564" t="n">
        <v>69.67840735068913</v>
      </c>
      <c r="D564" t="n">
        <v>11.6352</v>
      </c>
      <c r="E564" t="n">
        <v>5.478933333333333</v>
      </c>
    </row>
    <row r="565">
      <c r="A565" t="inlineStr">
        <is>
          <t>000639</t>
        </is>
      </c>
      <c r="B565" t="n">
        <v>0.0003793326080017114</v>
      </c>
      <c r="C565" t="n">
        <v>69.41747572815535</v>
      </c>
      <c r="D565" t="n">
        <v>5.909599999999999</v>
      </c>
      <c r="E565" t="n">
        <v>2.4612</v>
      </c>
    </row>
    <row r="566">
      <c r="A566" t="inlineStr">
        <is>
          <t>300453</t>
        </is>
      </c>
      <c r="B566" t="n">
        <v>0.003362805838282675</v>
      </c>
      <c r="C566" t="n">
        <v>69.38174681059866</v>
      </c>
      <c r="D566" t="n">
        <v>15.91737777777778</v>
      </c>
      <c r="E566" t="n">
        <v>8.950222222222221</v>
      </c>
    </row>
    <row r="567">
      <c r="A567" t="inlineStr">
        <is>
          <t>300408</t>
        </is>
      </c>
      <c r="B567" t="n">
        <v>0.004640243686302854</v>
      </c>
      <c r="C567" t="n">
        <v>69.35258500232884</v>
      </c>
      <c r="D567" t="n">
        <v>26.55688888888888</v>
      </c>
      <c r="E567" t="n">
        <v>1.059288888888889</v>
      </c>
    </row>
    <row r="568">
      <c r="A568" t="inlineStr">
        <is>
          <t>000426</t>
        </is>
      </c>
      <c r="B568" t="n">
        <v>0.001167473653665131</v>
      </c>
      <c r="C568" t="n">
        <v>69.23076923076923</v>
      </c>
      <c r="D568" t="n">
        <v>6.977333333333334</v>
      </c>
      <c r="E568" t="n">
        <v>1.773911111111111</v>
      </c>
    </row>
    <row r="569">
      <c r="A569" t="inlineStr">
        <is>
          <t>603313</t>
        </is>
      </c>
      <c r="B569" t="n">
        <v>0.004305339929377057</v>
      </c>
      <c r="C569" t="n">
        <v>69.14414414414414</v>
      </c>
      <c r="D569" t="n">
        <v>27.09293333333333</v>
      </c>
      <c r="E569" t="n">
        <v>1.834355555555556</v>
      </c>
    </row>
    <row r="570">
      <c r="A570" t="inlineStr">
        <is>
          <t>002056</t>
        </is>
      </c>
      <c r="B570" t="n">
        <v>0.000844913384128816</v>
      </c>
      <c r="C570" t="n">
        <v>69.01874310915103</v>
      </c>
      <c r="D570" t="n">
        <v>12.25431111111111</v>
      </c>
      <c r="E570" t="n">
        <v>2.902622222222222</v>
      </c>
    </row>
    <row r="571">
      <c r="A571" t="inlineStr">
        <is>
          <t>002511</t>
        </is>
      </c>
      <c r="B571" t="n">
        <v>0.002405908055887143</v>
      </c>
      <c r="C571" t="n">
        <v>69.00913562895292</v>
      </c>
      <c r="D571" t="n">
        <v>20.23768888888889</v>
      </c>
      <c r="E571" t="n">
        <v>1.697066666666667</v>
      </c>
    </row>
    <row r="572">
      <c r="A572" t="inlineStr">
        <is>
          <t>002983</t>
        </is>
      </c>
      <c r="B572" t="n">
        <v>0.006049712940541699</v>
      </c>
      <c r="C572" t="n">
        <v>68.89721627408993</v>
      </c>
      <c r="D572" t="n">
        <v>40.62514792899408</v>
      </c>
      <c r="E572" t="n">
        <v>11.51272189349113</v>
      </c>
    </row>
    <row r="573">
      <c r="A573" t="inlineStr">
        <is>
          <t>002164</t>
        </is>
      </c>
      <c r="B573" t="n">
        <v>0.001313820654254488</v>
      </c>
      <c r="C573" t="n">
        <v>68.87608069164266</v>
      </c>
      <c r="D573" t="n">
        <v>4.579333333333333</v>
      </c>
      <c r="E573" t="n">
        <v>3.4532</v>
      </c>
    </row>
    <row r="574">
      <c r="A574" t="inlineStr">
        <is>
          <t>000538</t>
        </is>
      </c>
      <c r="B574" t="n">
        <v>0.008045618987607212</v>
      </c>
      <c r="C574" t="n">
        <v>68.86977886977887</v>
      </c>
      <c r="D574" t="n">
        <v>95.90635555555556</v>
      </c>
      <c r="E574" t="n">
        <v>1.162177777777778</v>
      </c>
    </row>
    <row r="575">
      <c r="A575" t="inlineStr">
        <is>
          <t>002662</t>
        </is>
      </c>
      <c r="B575" t="n">
        <v>0.0005151477299510223</v>
      </c>
      <c r="C575" t="n">
        <v>68.85964912280704</v>
      </c>
      <c r="D575" t="n">
        <v>3.776088888888889</v>
      </c>
      <c r="E575" t="n">
        <v>3.864177777777778</v>
      </c>
    </row>
    <row r="576">
      <c r="A576" t="inlineStr">
        <is>
          <t>603833</t>
        </is>
      </c>
      <c r="B576" t="n">
        <v>0.0208118497001436</v>
      </c>
      <c r="C576" t="n">
        <v>68.65594187856772</v>
      </c>
      <c r="D576" t="n">
        <v>97.2039111111111</v>
      </c>
      <c r="E576" t="n">
        <v>0.6036444444444444</v>
      </c>
    </row>
    <row r="577">
      <c r="A577" t="inlineStr">
        <is>
          <t>600550</t>
        </is>
      </c>
      <c r="B577" t="n">
        <v>0.0005644385686957649</v>
      </c>
      <c r="C577" t="n">
        <v>68.49315068493152</v>
      </c>
      <c r="D577" t="n">
        <v>5.115911111111111</v>
      </c>
      <c r="E577" t="n">
        <v>2.642444444444444</v>
      </c>
    </row>
    <row r="578">
      <c r="A578" t="inlineStr">
        <is>
          <t>300828</t>
        </is>
      </c>
      <c r="B578" t="n">
        <v>0.002683082891283255</v>
      </c>
      <c r="C578" t="n">
        <v>68.39080459770118</v>
      </c>
      <c r="D578" t="n">
        <v>31.41735632183909</v>
      </c>
      <c r="E578" t="n">
        <v>19.88862068965517</v>
      </c>
    </row>
    <row r="579">
      <c r="A579" t="inlineStr">
        <is>
          <t>002851</t>
        </is>
      </c>
      <c r="B579" t="n">
        <v>0.004069607655502392</v>
      </c>
      <c r="C579" t="n">
        <v>68.26148744670775</v>
      </c>
      <c r="D579" t="n">
        <v>28.53546666666667</v>
      </c>
      <c r="E579" t="n">
        <v>2.055822222222222</v>
      </c>
    </row>
    <row r="580">
      <c r="A580" t="inlineStr">
        <is>
          <t>002548</t>
        </is>
      </c>
      <c r="B580" t="n">
        <v>0.001094883342773101</v>
      </c>
      <c r="C580" t="n">
        <v>68.11846689895471</v>
      </c>
      <c r="D580" t="n">
        <v>8.425377777777777</v>
      </c>
      <c r="E580" t="n">
        <v>4.9676</v>
      </c>
    </row>
    <row r="581">
      <c r="A581" t="inlineStr">
        <is>
          <t>002445</t>
        </is>
      </c>
      <c r="B581" t="n">
        <v>0.0002986574812880258</v>
      </c>
      <c r="C581" t="n">
        <v>68.10344827586208</v>
      </c>
      <c r="D581" t="n">
        <v>1.747155555555556</v>
      </c>
      <c r="E581" t="n">
        <v>0.9147555555555555</v>
      </c>
    </row>
    <row r="582">
      <c r="A582" t="inlineStr">
        <is>
          <t>300738</t>
        </is>
      </c>
      <c r="B582" t="n">
        <v>0.006952812146662668</v>
      </c>
      <c r="C582" t="n">
        <v>67.86516853932585</v>
      </c>
      <c r="D582" t="n">
        <v>43.21666666666667</v>
      </c>
      <c r="E582" t="n">
        <v>8.122044444444443</v>
      </c>
    </row>
    <row r="583">
      <c r="A583" t="inlineStr">
        <is>
          <t>300662</t>
        </is>
      </c>
      <c r="B583" t="n">
        <v>0.009132477432990596</v>
      </c>
      <c r="C583" t="n">
        <v>67.78907242693775</v>
      </c>
      <c r="D583" t="n">
        <v>48.23555555555556</v>
      </c>
      <c r="E583" t="n">
        <v>1.376933333333333</v>
      </c>
    </row>
    <row r="584">
      <c r="A584" t="inlineStr">
        <is>
          <t>300141</t>
        </is>
      </c>
      <c r="B584" t="n">
        <v>0.001716380510295942</v>
      </c>
      <c r="C584" t="n">
        <v>67.68488745980707</v>
      </c>
      <c r="D584" t="n">
        <v>10.40302222222222</v>
      </c>
      <c r="E584" t="n">
        <v>7.792844444444444</v>
      </c>
    </row>
    <row r="585">
      <c r="A585" t="inlineStr">
        <is>
          <t>002216</t>
        </is>
      </c>
      <c r="B585" t="n">
        <v>0.005408007630731036</v>
      </c>
      <c r="C585" t="n">
        <v>67.55218216318784</v>
      </c>
      <c r="D585" t="n">
        <v>25.96906666666667</v>
      </c>
      <c r="E585" t="n">
        <v>1.801466666666667</v>
      </c>
    </row>
    <row r="586">
      <c r="A586" t="inlineStr">
        <is>
          <t>688179</t>
        </is>
      </c>
      <c r="B586" t="n">
        <v>0.008848352601212915</v>
      </c>
      <c r="C586" t="n">
        <v>67.53217931646691</v>
      </c>
      <c r="D586" t="n">
        <v>62.33313725490196</v>
      </c>
      <c r="E586" t="n">
        <v>14.54960784313725</v>
      </c>
    </row>
    <row r="587">
      <c r="A587" t="inlineStr">
        <is>
          <t>300219</t>
        </is>
      </c>
      <c r="B587" t="n">
        <v>0.001019708721225203</v>
      </c>
      <c r="C587" t="n">
        <v>67.45562130177515</v>
      </c>
      <c r="D587" t="n">
        <v>9.823244444444445</v>
      </c>
      <c r="E587" t="n">
        <v>0.8521333333333334</v>
      </c>
    </row>
    <row r="588">
      <c r="A588" t="inlineStr">
        <is>
          <t>002294</t>
        </is>
      </c>
      <c r="B588" t="n">
        <v>0.008894118110035121</v>
      </c>
      <c r="C588" t="n">
        <v>67.44186046511629</v>
      </c>
      <c r="D588" t="n">
        <v>26.68346666666667</v>
      </c>
      <c r="E588" t="n">
        <v>0.7272000000000001</v>
      </c>
    </row>
    <row r="589">
      <c r="A589" t="inlineStr">
        <is>
          <t>000039</t>
        </is>
      </c>
      <c r="B589" t="n">
        <v>0.003776093291033672</v>
      </c>
      <c r="C589" t="n">
        <v>67.40331491712706</v>
      </c>
      <c r="D589" t="n">
        <v>9.545066666666665</v>
      </c>
      <c r="E589" t="n">
        <v>1.147511111111111</v>
      </c>
    </row>
    <row r="590">
      <c r="A590" t="inlineStr">
        <is>
          <t>000899</t>
        </is>
      </c>
      <c r="B590" t="n">
        <v>0.0003348195586541992</v>
      </c>
      <c r="C590" t="n">
        <v>67.38095238095238</v>
      </c>
      <c r="D590" t="n">
        <v>4.578488888888889</v>
      </c>
      <c r="E590" t="n">
        <v>0.6426222222222222</v>
      </c>
    </row>
    <row r="591">
      <c r="A591" t="inlineStr">
        <is>
          <t>603758</t>
        </is>
      </c>
      <c r="B591" t="n">
        <v>0.001622018117404181</v>
      </c>
      <c r="C591" t="n">
        <v>67.38056013179572</v>
      </c>
      <c r="D591" t="n">
        <v>7.872444444444443</v>
      </c>
      <c r="E591" t="n">
        <v>1.448133333333333</v>
      </c>
    </row>
    <row r="592">
      <c r="A592" t="inlineStr">
        <is>
          <t>300171</t>
        </is>
      </c>
      <c r="B592" t="n">
        <v>0.007299941535539309</v>
      </c>
      <c r="C592" t="n">
        <v>67.31358529111337</v>
      </c>
      <c r="D592" t="n">
        <v>15.04155555555556</v>
      </c>
      <c r="E592" t="n">
        <v>3.520977777777778</v>
      </c>
    </row>
    <row r="593">
      <c r="A593" t="inlineStr">
        <is>
          <t>002129</t>
        </is>
      </c>
      <c r="B593" t="n">
        <v>0.002521861638812446</v>
      </c>
      <c r="C593" t="n">
        <v>67.26153846153846</v>
      </c>
      <c r="D593" t="n">
        <v>21.07257777777778</v>
      </c>
      <c r="E593" t="n">
        <v>3.327511111111111</v>
      </c>
    </row>
    <row r="594">
      <c r="A594" t="inlineStr">
        <is>
          <t>603131</t>
        </is>
      </c>
      <c r="B594" t="n">
        <v>0.00300731315540874</v>
      </c>
      <c r="C594" t="n">
        <v>67.10382513661202</v>
      </c>
      <c r="D594" t="n">
        <v>20.62697777777777</v>
      </c>
      <c r="E594" t="n">
        <v>2.739333333333333</v>
      </c>
    </row>
    <row r="595">
      <c r="A595" t="inlineStr">
        <is>
          <t>002853</t>
        </is>
      </c>
      <c r="B595" t="n">
        <v>0.002524730731604309</v>
      </c>
      <c r="C595" t="n">
        <v>67.08692767086927</v>
      </c>
      <c r="D595" t="n">
        <v>21.52524444444445</v>
      </c>
      <c r="E595" t="n">
        <v>3.2772</v>
      </c>
    </row>
    <row r="596">
      <c r="A596" t="inlineStr">
        <is>
          <t>300357</t>
        </is>
      </c>
      <c r="B596" t="n">
        <v>0.0052540358461894</v>
      </c>
      <c r="C596" t="n">
        <v>67.07872478854912</v>
      </c>
      <c r="D596" t="n">
        <v>57.01417777777777</v>
      </c>
      <c r="E596" t="n">
        <v>0.9288000000000001</v>
      </c>
    </row>
    <row r="597">
      <c r="A597" t="inlineStr">
        <is>
          <t>600584</t>
        </is>
      </c>
      <c r="B597" t="n">
        <v>0.008322606030656281</v>
      </c>
      <c r="C597" t="n">
        <v>67.06903055450772</v>
      </c>
      <c r="D597" t="n">
        <v>34.55924444444445</v>
      </c>
      <c r="E597" t="n">
        <v>6.67551111111111</v>
      </c>
    </row>
    <row r="598">
      <c r="A598" t="inlineStr">
        <is>
          <t>300661</t>
        </is>
      </c>
      <c r="B598" t="n">
        <v>0.05232653785754861</v>
      </c>
      <c r="C598" t="n">
        <v>66.64770464759087</v>
      </c>
      <c r="D598" t="n">
        <v>262.1152444444444</v>
      </c>
      <c r="E598" t="n">
        <v>2.243022222222222</v>
      </c>
    </row>
    <row r="599">
      <c r="A599" t="inlineStr">
        <is>
          <t>600057</t>
        </is>
      </c>
      <c r="B599" t="n">
        <v>0.0007218478226579009</v>
      </c>
      <c r="C599" t="n">
        <v>66.57381615598888</v>
      </c>
      <c r="D599" t="n">
        <v>5.795288888888889</v>
      </c>
      <c r="E599" t="n">
        <v>1.464177777777778</v>
      </c>
    </row>
    <row r="600">
      <c r="A600" t="inlineStr">
        <is>
          <t>688111</t>
        </is>
      </c>
      <c r="B600" t="n">
        <v>0.04594387557550415</v>
      </c>
      <c r="C600" t="n">
        <v>66.53453208009807</v>
      </c>
      <c r="D600" t="n">
        <v>304.5853333333333</v>
      </c>
      <c r="E600" t="n">
        <v>2.356488888888888</v>
      </c>
    </row>
    <row r="601">
      <c r="A601" t="inlineStr">
        <is>
          <t>300647</t>
        </is>
      </c>
      <c r="B601" t="n">
        <v>0.002564046356183125</v>
      </c>
      <c r="C601" t="n">
        <v>66.41123882503193</v>
      </c>
      <c r="D601" t="n">
        <v>10.31208888888889</v>
      </c>
      <c r="E601" t="n">
        <v>8.224355555555556</v>
      </c>
    </row>
    <row r="602">
      <c r="A602" t="inlineStr">
        <is>
          <t>002582</t>
        </is>
      </c>
      <c r="B602" t="n">
        <v>0.001781801197788673</v>
      </c>
      <c r="C602" t="n">
        <v>66.33906633906632</v>
      </c>
      <c r="D602" t="n">
        <v>12.09306666666667</v>
      </c>
      <c r="E602" t="n">
        <v>4.945511111111112</v>
      </c>
    </row>
    <row r="603">
      <c r="A603" t="inlineStr">
        <is>
          <t>601788</t>
        </is>
      </c>
      <c r="B603" t="n">
        <v>0.00734992370179306</v>
      </c>
      <c r="C603" t="n">
        <v>66.31486367634125</v>
      </c>
      <c r="D603" t="n">
        <v>17.13884444444444</v>
      </c>
      <c r="E603" t="n">
        <v>1.852755555555555</v>
      </c>
    </row>
    <row r="604">
      <c r="A604" t="inlineStr">
        <is>
          <t>000895</t>
        </is>
      </c>
      <c r="B604" t="n">
        <v>0.005926810053101759</v>
      </c>
      <c r="C604" t="n">
        <v>66.17369414726244</v>
      </c>
      <c r="D604" t="n">
        <v>45.63146666666666</v>
      </c>
      <c r="E604" t="n">
        <v>1.5476</v>
      </c>
    </row>
    <row r="605">
      <c r="A605" t="inlineStr">
        <is>
          <t>300228</t>
        </is>
      </c>
      <c r="B605" t="n">
        <v>0.001841645271792454</v>
      </c>
      <c r="C605" t="n">
        <v>65.99496221662466</v>
      </c>
      <c r="D605" t="n">
        <v>5.389955555555555</v>
      </c>
      <c r="E605" t="n">
        <v>6.139244444444445</v>
      </c>
    </row>
    <row r="606">
      <c r="A606" t="inlineStr">
        <is>
          <t>603993</t>
        </is>
      </c>
      <c r="B606" t="n">
        <v>0.0003668875126004784</v>
      </c>
      <c r="C606" t="n">
        <v>65.88541666666667</v>
      </c>
      <c r="D606" t="n">
        <v>4.130311111111111</v>
      </c>
      <c r="E606" t="n">
        <v>1.273288888888889</v>
      </c>
    </row>
    <row r="607">
      <c r="A607" t="inlineStr">
        <is>
          <t>603466</t>
        </is>
      </c>
      <c r="B607" t="n">
        <v>0.003647195808197589</v>
      </c>
      <c r="C607" t="n">
        <v>65.85365853658539</v>
      </c>
      <c r="D607" t="n">
        <v>18.59751111111111</v>
      </c>
      <c r="E607" t="n">
        <v>5.4068</v>
      </c>
    </row>
    <row r="608">
      <c r="A608" t="inlineStr">
        <is>
          <t>600405</t>
        </is>
      </c>
      <c r="B608" t="n">
        <v>0.0001880372520082447</v>
      </c>
      <c r="C608" t="n">
        <v>65.83850931677017</v>
      </c>
      <c r="D608" t="n">
        <v>5.372844444444445</v>
      </c>
      <c r="E608" t="n">
        <v>3.055244444444445</v>
      </c>
    </row>
    <row r="609">
      <c r="A609" t="inlineStr">
        <is>
          <t>600268</t>
        </is>
      </c>
      <c r="B609" t="n">
        <v>0.001292585256484061</v>
      </c>
      <c r="C609" t="n">
        <v>65.77181208053693</v>
      </c>
      <c r="D609" t="n">
        <v>7.620311111111111</v>
      </c>
      <c r="E609" t="n">
        <v>5.165955555555556</v>
      </c>
    </row>
    <row r="610">
      <c r="A610" t="inlineStr">
        <is>
          <t>002196</t>
        </is>
      </c>
      <c r="B610" t="n">
        <v>0.0007745350181285372</v>
      </c>
      <c r="C610" t="n">
        <v>65.73146292585167</v>
      </c>
      <c r="D610" t="n">
        <v>5.765111111111112</v>
      </c>
      <c r="E610" t="n">
        <v>4.219111111111111</v>
      </c>
    </row>
    <row r="611">
      <c r="A611" t="inlineStr">
        <is>
          <t>600841</t>
        </is>
      </c>
      <c r="B611" t="n">
        <v>0.0007972005598725428</v>
      </c>
      <c r="C611" t="n">
        <v>65.59888579387187</v>
      </c>
      <c r="D611" t="n">
        <v>7.825022222222223</v>
      </c>
      <c r="E611" t="n">
        <v>0.5311111111111111</v>
      </c>
    </row>
    <row r="612">
      <c r="A612" t="inlineStr">
        <is>
          <t>600597</t>
        </is>
      </c>
      <c r="B612" t="n">
        <v>0.002457971509626398</v>
      </c>
      <c r="C612" t="n">
        <v>65.58849955076369</v>
      </c>
      <c r="D612" t="n">
        <v>15.16528888888889</v>
      </c>
      <c r="E612" t="n">
        <v>1.793555555555556</v>
      </c>
    </row>
    <row r="613">
      <c r="A613" t="inlineStr">
        <is>
          <t>002001</t>
        </is>
      </c>
      <c r="B613" t="n">
        <v>0.001263847388694463</v>
      </c>
      <c r="C613" t="n">
        <v>65.15085264538698</v>
      </c>
      <c r="D613" t="n">
        <v>28.94528888888889</v>
      </c>
      <c r="E613" t="n">
        <v>1.387644444444444</v>
      </c>
    </row>
    <row r="614">
      <c r="A614" t="inlineStr">
        <is>
          <t>603666</t>
        </is>
      </c>
      <c r="B614" t="n">
        <v>0.009999030991825017</v>
      </c>
      <c r="C614" t="n">
        <v>65.02184112603138</v>
      </c>
      <c r="D614" t="n">
        <v>83.00906666666667</v>
      </c>
      <c r="E614" t="n">
        <v>2.865511111111111</v>
      </c>
    </row>
    <row r="615">
      <c r="A615" t="inlineStr">
        <is>
          <t>000737</t>
        </is>
      </c>
      <c r="B615" t="n">
        <v>0.0006505421832151461</v>
      </c>
      <c r="C615" t="n">
        <v>64.96598639455782</v>
      </c>
      <c r="D615" t="n">
        <v>3.2612</v>
      </c>
      <c r="E615" t="n">
        <v>0.8792444444444444</v>
      </c>
    </row>
    <row r="616">
      <c r="A616" t="inlineStr">
        <is>
          <t>300538</t>
        </is>
      </c>
      <c r="B616" t="n">
        <v>0.002036938175594178</v>
      </c>
      <c r="C616" t="n">
        <v>64.8562300319489</v>
      </c>
      <c r="D616" t="n">
        <v>24.13995555555556</v>
      </c>
      <c r="E616" t="n">
        <v>10.27635555555556</v>
      </c>
    </row>
    <row r="617">
      <c r="A617" t="inlineStr">
        <is>
          <t>300819</t>
        </is>
      </c>
      <c r="B617" t="n">
        <v>0.01197632423299433</v>
      </c>
      <c r="C617" t="n">
        <v>64.79262672811059</v>
      </c>
      <c r="D617" t="n">
        <v>31.87860696517413</v>
      </c>
      <c r="E617" t="n">
        <v>20.90771144278607</v>
      </c>
    </row>
    <row r="618">
      <c r="A618" t="inlineStr">
        <is>
          <t>300575</t>
        </is>
      </c>
      <c r="B618" t="n">
        <v>0.007075812179928925</v>
      </c>
      <c r="C618" t="n">
        <v>64.77511559478775</v>
      </c>
      <c r="D618" t="n">
        <v>36.54666666666667</v>
      </c>
      <c r="E618" t="n">
        <v>3.1152</v>
      </c>
    </row>
    <row r="619">
      <c r="A619" t="inlineStr">
        <is>
          <t>000049</t>
        </is>
      </c>
      <c r="B619" t="n">
        <v>0.005159682981250109</v>
      </c>
      <c r="C619" t="n">
        <v>64.74769012082446</v>
      </c>
      <c r="D619" t="n">
        <v>49.10657777777777</v>
      </c>
      <c r="E619" t="n">
        <v>2.703155555555556</v>
      </c>
    </row>
    <row r="620">
      <c r="A620" t="inlineStr">
        <is>
          <t>603680</t>
        </is>
      </c>
      <c r="B620" t="n">
        <v>0.0008743633810472188</v>
      </c>
      <c r="C620" t="n">
        <v>64.7326507394767</v>
      </c>
      <c r="D620" t="n">
        <v>11.01582222222222</v>
      </c>
      <c r="E620" t="n">
        <v>0.8452888888888889</v>
      </c>
    </row>
    <row r="621">
      <c r="A621" t="inlineStr">
        <is>
          <t>603696</t>
        </is>
      </c>
      <c r="B621" t="n">
        <v>0.00203154782104627</v>
      </c>
      <c r="C621" t="n">
        <v>64.71389645776566</v>
      </c>
      <c r="D621" t="n">
        <v>11.93035555555556</v>
      </c>
      <c r="E621" t="n">
        <v>4.532533333333333</v>
      </c>
    </row>
    <row r="622">
      <c r="A622" t="inlineStr">
        <is>
          <t>688019</t>
        </is>
      </c>
      <c r="B622" t="n">
        <v>0.1121840046279435</v>
      </c>
      <c r="C622" t="n">
        <v>64.67637275751133</v>
      </c>
      <c r="D622" t="n">
        <v>288.0745777777778</v>
      </c>
      <c r="E622" t="n">
        <v>7.112977777777778</v>
      </c>
    </row>
    <row r="623">
      <c r="A623" t="inlineStr">
        <is>
          <t>300529</t>
        </is>
      </c>
      <c r="B623" t="n">
        <v>0.006331992625509235</v>
      </c>
      <c r="C623" t="n">
        <v>64.66148723640401</v>
      </c>
      <c r="D623" t="n">
        <v>64.54013333333333</v>
      </c>
      <c r="E623" t="n">
        <v>1.509155555555556</v>
      </c>
    </row>
    <row r="624">
      <c r="A624" t="inlineStr">
        <is>
          <t>603016</t>
        </is>
      </c>
      <c r="B624" t="n">
        <v>0.002324326533286085</v>
      </c>
      <c r="C624" t="n">
        <v>64.60348162475825</v>
      </c>
      <c r="D624" t="n">
        <v>23.65351111111111</v>
      </c>
      <c r="E624" t="n">
        <v>1.189688888888889</v>
      </c>
    </row>
    <row r="625">
      <c r="A625" t="inlineStr">
        <is>
          <t>000504</t>
        </is>
      </c>
      <c r="B625" t="n">
        <v>0.003387681552221264</v>
      </c>
      <c r="C625" t="n">
        <v>64.55862977602109</v>
      </c>
      <c r="D625" t="n">
        <v>10.71955555555556</v>
      </c>
      <c r="E625" t="n">
        <v>0.3782666666666666</v>
      </c>
    </row>
    <row r="626">
      <c r="A626" t="inlineStr">
        <is>
          <t>000881</t>
        </is>
      </c>
      <c r="B626" t="n">
        <v>0.0009259987164967619</v>
      </c>
      <c r="C626" t="n">
        <v>64.50151057401814</v>
      </c>
      <c r="D626" t="n">
        <v>8.496977777777779</v>
      </c>
      <c r="E626" t="n">
        <v>2.088266666666667</v>
      </c>
    </row>
    <row r="627">
      <c r="A627" t="inlineStr">
        <is>
          <t>300286</t>
        </is>
      </c>
      <c r="B627" t="n">
        <v>0.003979759020227182</v>
      </c>
      <c r="C627" t="n">
        <v>64.46280991735536</v>
      </c>
      <c r="D627" t="n">
        <v>13.9348</v>
      </c>
      <c r="E627" t="n">
        <v>2.489066666666667</v>
      </c>
    </row>
    <row r="628">
      <c r="A628" t="inlineStr">
        <is>
          <t>300364</t>
        </is>
      </c>
      <c r="B628" t="n">
        <v>0.002502834417426452</v>
      </c>
      <c r="C628" t="n">
        <v>64.27015250544663</v>
      </c>
      <c r="D628" t="n">
        <v>6.441066666666667</v>
      </c>
      <c r="E628" t="n">
        <v>5.6188</v>
      </c>
    </row>
    <row r="629">
      <c r="A629" t="inlineStr">
        <is>
          <t>002097</t>
        </is>
      </c>
      <c r="B629" t="n">
        <v>0.0007927151211546066</v>
      </c>
      <c r="C629" t="n">
        <v>64.15841584158414</v>
      </c>
      <c r="D629" t="n">
        <v>7.162044444444445</v>
      </c>
      <c r="E629" t="n">
        <v>2.6076</v>
      </c>
    </row>
    <row r="630">
      <c r="A630" t="inlineStr">
        <is>
          <t>603113</t>
        </is>
      </c>
      <c r="B630" t="n">
        <v>0.0015558330440387</v>
      </c>
      <c r="C630" t="n">
        <v>63.90346274921301</v>
      </c>
      <c r="D630" t="n">
        <v>12.1368</v>
      </c>
      <c r="E630" t="n">
        <v>1.793866666666667</v>
      </c>
    </row>
    <row r="631">
      <c r="A631" t="inlineStr">
        <is>
          <t>000550</t>
        </is>
      </c>
      <c r="B631" t="n">
        <v>0.003068823414376456</v>
      </c>
      <c r="C631" t="n">
        <v>63.89351081530783</v>
      </c>
      <c r="D631" t="n">
        <v>15.12311111111111</v>
      </c>
      <c r="E631" t="n">
        <v>2.229288888888889</v>
      </c>
    </row>
    <row r="632">
      <c r="A632" t="inlineStr">
        <is>
          <t>600228</t>
        </is>
      </c>
      <c r="B632" t="n">
        <v>0.001796481530879397</v>
      </c>
      <c r="C632" t="n">
        <v>63.70370370370371</v>
      </c>
      <c r="D632" t="n">
        <v>10.3968</v>
      </c>
      <c r="E632" t="n">
        <v>0.9941777777777779</v>
      </c>
    </row>
    <row r="633">
      <c r="A633" t="inlineStr">
        <is>
          <t>600267</t>
        </is>
      </c>
      <c r="B633" t="n">
        <v>0.001092717426765488</v>
      </c>
      <c r="C633" t="n">
        <v>63.59999999999999</v>
      </c>
      <c r="D633" t="n">
        <v>15.96395555555556</v>
      </c>
      <c r="E633" t="n">
        <v>4.010488888888889</v>
      </c>
    </row>
    <row r="634">
      <c r="A634" t="inlineStr">
        <is>
          <t>601058</t>
        </is>
      </c>
      <c r="B634" t="n">
        <v>0.0005345012606886804</v>
      </c>
      <c r="C634" t="n">
        <v>63.5933806146572</v>
      </c>
      <c r="D634" t="n">
        <v>4.482711111111111</v>
      </c>
      <c r="E634" t="n">
        <v>1.806666666666667</v>
      </c>
    </row>
    <row r="635">
      <c r="A635" t="inlineStr">
        <is>
          <t>600540</t>
        </is>
      </c>
      <c r="B635" t="n">
        <v>0.0004377949865754821</v>
      </c>
      <c r="C635" t="n">
        <v>63.55932203389831</v>
      </c>
      <c r="D635" t="n">
        <v>5.129733333333333</v>
      </c>
      <c r="E635" t="n">
        <v>5.536311111111112</v>
      </c>
    </row>
    <row r="636">
      <c r="A636" t="inlineStr">
        <is>
          <t>601218</t>
        </is>
      </c>
      <c r="B636" t="n">
        <v>0.0002416461653531291</v>
      </c>
      <c r="C636" t="n">
        <v>63.49809885931559</v>
      </c>
      <c r="D636" t="n">
        <v>3.207288888888889</v>
      </c>
      <c r="E636" t="n">
        <v>1.965333333333333</v>
      </c>
    </row>
    <row r="637">
      <c r="A637" t="inlineStr">
        <is>
          <t>002372</t>
        </is>
      </c>
      <c r="B637" t="n">
        <v>0.002745526358068558</v>
      </c>
      <c r="C637" t="n">
        <v>63.19999999999999</v>
      </c>
      <c r="D637" t="n">
        <v>14.25937777777778</v>
      </c>
      <c r="E637" t="n">
        <v>0.6680444444444444</v>
      </c>
    </row>
    <row r="638">
      <c r="A638" t="inlineStr">
        <is>
          <t>300769</t>
        </is>
      </c>
      <c r="B638" t="n">
        <v>0.035324183795618</v>
      </c>
      <c r="C638" t="n">
        <v>63.10568086883875</v>
      </c>
      <c r="D638" t="n">
        <v>104.1604888888889</v>
      </c>
      <c r="E638" t="n">
        <v>5.572844444444444</v>
      </c>
    </row>
    <row r="639">
      <c r="A639" t="inlineStr">
        <is>
          <t>002648</t>
        </is>
      </c>
      <c r="B639" t="n">
        <v>0.004566540041167728</v>
      </c>
      <c r="C639" t="n">
        <v>63.01126259632483</v>
      </c>
      <c r="D639" t="n">
        <v>18.68684444444444</v>
      </c>
      <c r="E639" t="n">
        <v>1.548622222222222</v>
      </c>
    </row>
    <row r="640">
      <c r="A640" t="inlineStr">
        <is>
          <t>603233</t>
        </is>
      </c>
      <c r="B640" t="n">
        <v>0.01447969893582531</v>
      </c>
      <c r="C640" t="n">
        <v>62.96598085149725</v>
      </c>
      <c r="D640" t="n">
        <v>70.6456</v>
      </c>
      <c r="E640" t="n">
        <v>1.984577777777778</v>
      </c>
    </row>
    <row r="641">
      <c r="A641" t="inlineStr">
        <is>
          <t>603966</t>
        </is>
      </c>
      <c r="B641" t="n">
        <v>0.003086903470965331</v>
      </c>
      <c r="C641" t="n">
        <v>62.91028446389497</v>
      </c>
      <c r="D641" t="n">
        <v>12.70635555555556</v>
      </c>
      <c r="E641" t="n">
        <v>1.526133333333333</v>
      </c>
    </row>
    <row r="642">
      <c r="A642" t="inlineStr">
        <is>
          <t>300382</t>
        </is>
      </c>
      <c r="B642" t="n">
        <v>0.001126821460989974</v>
      </c>
      <c r="C642" t="n">
        <v>62.87425149700601</v>
      </c>
      <c r="D642" t="n">
        <v>8.029288888888889</v>
      </c>
      <c r="E642" t="n">
        <v>2.845911111111111</v>
      </c>
    </row>
    <row r="643">
      <c r="A643" t="inlineStr">
        <is>
          <t>600107</t>
        </is>
      </c>
      <c r="B643" t="n">
        <v>0.001590596565914574</v>
      </c>
      <c r="C643" t="n">
        <v>62.76595744680851</v>
      </c>
      <c r="D643" t="n">
        <v>8.908799999999999</v>
      </c>
      <c r="E643" t="n">
        <v>4.383911111111111</v>
      </c>
    </row>
    <row r="644">
      <c r="A644" t="inlineStr">
        <is>
          <t>600926</t>
        </is>
      </c>
      <c r="B644" t="n">
        <v>0.002787052498155274</v>
      </c>
      <c r="C644" t="n">
        <v>62.65060240963854</v>
      </c>
      <c r="D644" t="n">
        <v>10.58368888888889</v>
      </c>
      <c r="E644" t="n">
        <v>0.6416444444444445</v>
      </c>
    </row>
    <row r="645">
      <c r="A645" t="inlineStr">
        <is>
          <t>002852</t>
        </is>
      </c>
      <c r="B645" t="n">
        <v>0.00272375100240885</v>
      </c>
      <c r="C645" t="n">
        <v>62.48948696383514</v>
      </c>
      <c r="D645" t="n">
        <v>16.73253333333334</v>
      </c>
      <c r="E645" t="n">
        <v>3.088711111111111</v>
      </c>
    </row>
    <row r="646">
      <c r="A646" t="inlineStr">
        <is>
          <t>002360</t>
        </is>
      </c>
      <c r="B646" t="n">
        <v>0.000812254622015599</v>
      </c>
      <c r="C646" t="n">
        <v>62.37006237006237</v>
      </c>
      <c r="D646" t="n">
        <v>5.963288888888889</v>
      </c>
      <c r="E646" t="n">
        <v>2.090311111111111</v>
      </c>
    </row>
    <row r="647">
      <c r="A647" t="inlineStr">
        <is>
          <t>601001</t>
        </is>
      </c>
      <c r="B647" t="n">
        <v>0.0006972500582276154</v>
      </c>
      <c r="C647" t="n">
        <v>62.23404255319149</v>
      </c>
      <c r="D647" t="n">
        <v>4.622133333333333</v>
      </c>
      <c r="E647" t="n">
        <v>1.512711111111111</v>
      </c>
    </row>
    <row r="648">
      <c r="A648" t="inlineStr">
        <is>
          <t>002723</t>
        </is>
      </c>
      <c r="B648" t="n">
        <v>0.002756871832045786</v>
      </c>
      <c r="C648" t="n">
        <v>62.22760290556901</v>
      </c>
      <c r="D648" t="n">
        <v>12.87546666666667</v>
      </c>
      <c r="E648" t="n">
        <v>2.4144</v>
      </c>
    </row>
    <row r="649">
      <c r="A649" t="inlineStr">
        <is>
          <t>002064</t>
        </is>
      </c>
      <c r="B649" t="n">
        <v>0.001922259880911233</v>
      </c>
      <c r="C649" t="n">
        <v>62.17054263565893</v>
      </c>
      <c r="D649" t="n">
        <v>6.934044444444444</v>
      </c>
      <c r="E649" t="n">
        <v>1.712266666666667</v>
      </c>
    </row>
    <row r="650">
      <c r="A650" t="inlineStr">
        <is>
          <t>600761</t>
        </is>
      </c>
      <c r="B650" t="n">
        <v>0.002455879712290273</v>
      </c>
      <c r="C650" t="n">
        <v>62.16216216216215</v>
      </c>
      <c r="D650" t="n">
        <v>11.47368888888889</v>
      </c>
      <c r="E650" t="n">
        <v>1.179022222222222</v>
      </c>
    </row>
    <row r="651">
      <c r="A651" t="inlineStr">
        <is>
          <t>002597</t>
        </is>
      </c>
      <c r="B651" t="n">
        <v>0.005594405919199872</v>
      </c>
      <c r="C651" t="n">
        <v>62.01382886776145</v>
      </c>
      <c r="D651" t="n">
        <v>27.46235555555555</v>
      </c>
      <c r="E651" t="n">
        <v>1.1236</v>
      </c>
    </row>
    <row r="652">
      <c r="A652" t="inlineStr">
        <is>
          <t>603987</t>
        </is>
      </c>
      <c r="B652" t="n">
        <v>0.002493765718014926</v>
      </c>
      <c r="C652" t="n">
        <v>61.69527896995708</v>
      </c>
      <c r="D652" t="n">
        <v>14.80764444444445</v>
      </c>
      <c r="E652" t="n">
        <v>2.799822222222222</v>
      </c>
    </row>
    <row r="653">
      <c r="A653" t="inlineStr">
        <is>
          <t>600989</t>
        </is>
      </c>
      <c r="B653" t="n">
        <v>0.00107813732973762</v>
      </c>
      <c r="C653" t="n">
        <v>61.57760814249362</v>
      </c>
      <c r="D653" t="n">
        <v>10.07204444444444</v>
      </c>
      <c r="E653" t="n">
        <v>2.961777777777778</v>
      </c>
    </row>
    <row r="654">
      <c r="A654" t="inlineStr">
        <is>
          <t>300005</t>
        </is>
      </c>
      <c r="B654" t="n">
        <v>0.001598629475220336</v>
      </c>
      <c r="C654" t="n">
        <v>61.53846153846152</v>
      </c>
      <c r="D654" t="n">
        <v>4.8932</v>
      </c>
      <c r="E654" t="n">
        <v>2.394888888888889</v>
      </c>
    </row>
    <row r="655">
      <c r="A655" t="inlineStr">
        <is>
          <t>002293</t>
        </is>
      </c>
      <c r="B655" t="n">
        <v>0.001350406642445045</v>
      </c>
      <c r="C655" t="n">
        <v>61.03225806451613</v>
      </c>
      <c r="D655" t="n">
        <v>10.45444444444444</v>
      </c>
      <c r="E655" t="n">
        <v>0.5452888888888889</v>
      </c>
    </row>
    <row r="656">
      <c r="A656" t="inlineStr">
        <is>
          <t>000011</t>
        </is>
      </c>
      <c r="B656" t="n">
        <v>0.01157830111925461</v>
      </c>
      <c r="C656" t="n">
        <v>61.00543478260869</v>
      </c>
      <c r="D656" t="n">
        <v>14.32062222222222</v>
      </c>
      <c r="E656" t="n">
        <v>2.6968</v>
      </c>
    </row>
    <row r="657">
      <c r="A657" t="inlineStr">
        <is>
          <t>603456</t>
        </is>
      </c>
      <c r="B657" t="n">
        <v>0.005549461052807058</v>
      </c>
      <c r="C657" t="n">
        <v>61.00090171325518</v>
      </c>
      <c r="D657" t="n">
        <v>27.85831111111111</v>
      </c>
      <c r="E657" t="n">
        <v>1.395377777777778</v>
      </c>
    </row>
    <row r="658">
      <c r="A658" t="inlineStr">
        <is>
          <t>002342</t>
        </is>
      </c>
      <c r="B658" t="n">
        <v>0.0001568148909623942</v>
      </c>
      <c r="C658" t="n">
        <v>60.75949367088607</v>
      </c>
      <c r="D658" t="n">
        <v>3.256977777777777</v>
      </c>
      <c r="E658" t="n">
        <v>2.720444444444444</v>
      </c>
    </row>
    <row r="659">
      <c r="A659" t="inlineStr">
        <is>
          <t>603979</t>
        </is>
      </c>
      <c r="B659" t="n">
        <v>0.001061596961569763</v>
      </c>
      <c r="C659" t="n">
        <v>60.72289156626505</v>
      </c>
      <c r="D659" t="n">
        <v>10.54071111111111</v>
      </c>
      <c r="E659" t="n">
        <v>1.183066666666666</v>
      </c>
    </row>
    <row r="660">
      <c r="A660" t="inlineStr">
        <is>
          <t>600976</t>
        </is>
      </c>
      <c r="B660" t="n">
        <v>0.005787752412282933</v>
      </c>
      <c r="C660" t="n">
        <v>60.71220081727964</v>
      </c>
      <c r="D660" t="n">
        <v>21.50715555555556</v>
      </c>
      <c r="E660" t="n">
        <v>1.567333333333333</v>
      </c>
    </row>
    <row r="661">
      <c r="A661" t="inlineStr">
        <is>
          <t>603039</t>
        </is>
      </c>
      <c r="B661" t="n">
        <v>0.01686548396935832</v>
      </c>
      <c r="C661" t="n">
        <v>60.51718700725321</v>
      </c>
      <c r="D661" t="n">
        <v>78.99155555555556</v>
      </c>
      <c r="E661" t="n">
        <v>0.4609777777777778</v>
      </c>
    </row>
    <row r="662">
      <c r="A662" t="inlineStr">
        <is>
          <t>000956</t>
        </is>
      </c>
      <c r="B662" t="n">
        <v>0.002240849696308902</v>
      </c>
      <c r="C662" t="n">
        <v>60.51212938005391</v>
      </c>
      <c r="D662" t="n">
        <v>8.071066666666665</v>
      </c>
      <c r="E662" t="n">
        <v>0</v>
      </c>
    </row>
    <row r="663">
      <c r="A663" t="inlineStr">
        <is>
          <t>600203</t>
        </is>
      </c>
      <c r="B663" t="n">
        <v>0.0009439411992628441</v>
      </c>
      <c r="C663" t="n">
        <v>60.36484245439468</v>
      </c>
      <c r="D663" t="n">
        <v>9.201866666666668</v>
      </c>
      <c r="E663" t="n">
        <v>3.928488888888889</v>
      </c>
    </row>
    <row r="664">
      <c r="A664" t="inlineStr">
        <is>
          <t>603866</t>
        </is>
      </c>
      <c r="B664" t="n">
        <v>0.004549997609610504</v>
      </c>
      <c r="C664" t="n">
        <v>60.24346024346023</v>
      </c>
      <c r="D664" t="n">
        <v>54.3204</v>
      </c>
      <c r="E664" t="n">
        <v>0.5665777777777778</v>
      </c>
    </row>
    <row r="665">
      <c r="A665" t="inlineStr">
        <is>
          <t>002498</t>
        </is>
      </c>
      <c r="B665" t="n">
        <v>0.0005847510040975915</v>
      </c>
      <c r="C665" t="n">
        <v>60.23166023166024</v>
      </c>
      <c r="D665" t="n">
        <v>4.459777777777778</v>
      </c>
      <c r="E665" t="n">
        <v>2.634488888888889</v>
      </c>
    </row>
    <row r="666">
      <c r="A666" t="inlineStr">
        <is>
          <t>600588</t>
        </is>
      </c>
      <c r="B666" t="n">
        <v>0.003229820938339836</v>
      </c>
      <c r="C666" t="n">
        <v>60.0824458948815</v>
      </c>
      <c r="D666" t="n">
        <v>40.14435555555556</v>
      </c>
      <c r="E666" t="n">
        <v>0.8390222222222222</v>
      </c>
    </row>
    <row r="667">
      <c r="A667" t="inlineStr">
        <is>
          <t>000531</t>
        </is>
      </c>
      <c r="B667" t="n">
        <v>0.001379948278257772</v>
      </c>
      <c r="C667" t="n">
        <v>60.03430531732419</v>
      </c>
      <c r="D667" t="n">
        <v>8.490044444444445</v>
      </c>
      <c r="E667" t="n">
        <v>1.173688888888889</v>
      </c>
    </row>
    <row r="668">
      <c r="A668" t="inlineStr">
        <is>
          <t>300299</t>
        </is>
      </c>
      <c r="B668" t="n">
        <v>0.002946580897771094</v>
      </c>
      <c r="C668" t="n">
        <v>59.958071278826</v>
      </c>
      <c r="D668" t="n">
        <v>7.559511111111112</v>
      </c>
      <c r="E668" t="n">
        <v>7.990444444444446</v>
      </c>
    </row>
    <row r="669">
      <c r="A669" t="inlineStr">
        <is>
          <t>300820</t>
        </is>
      </c>
      <c r="B669" t="n">
        <v>0.0112157722511285</v>
      </c>
      <c r="C669" t="n">
        <v>59.94371482176359</v>
      </c>
      <c r="D669" t="n">
        <v>61.17230769230769</v>
      </c>
      <c r="E669" t="n">
        <v>13.55868778280543</v>
      </c>
    </row>
    <row r="670">
      <c r="A670" t="inlineStr">
        <is>
          <t>600350</t>
        </is>
      </c>
      <c r="B670" t="n">
        <v>0.0008576471886973567</v>
      </c>
      <c r="C670" t="n">
        <v>59.89583333333333</v>
      </c>
      <c r="D670" t="n">
        <v>5.520133333333334</v>
      </c>
      <c r="E670" t="n">
        <v>0.2227555555555556</v>
      </c>
    </row>
    <row r="671">
      <c r="A671" t="inlineStr">
        <is>
          <t>002606</t>
        </is>
      </c>
      <c r="B671" t="n">
        <v>0.0004396544793201279</v>
      </c>
      <c r="C671" t="n">
        <v>59.68688845401174</v>
      </c>
      <c r="D671" t="n">
        <v>7.610177777777777</v>
      </c>
      <c r="E671" t="n">
        <v>4.862355555555555</v>
      </c>
    </row>
    <row r="672">
      <c r="A672" t="inlineStr">
        <is>
          <t>603087</t>
        </is>
      </c>
      <c r="B672" t="n">
        <v>0.05133467734371708</v>
      </c>
      <c r="C672" t="n">
        <v>59.57446808510638</v>
      </c>
      <c r="D672" t="n">
        <v>145.7676153846154</v>
      </c>
      <c r="E672" t="n">
        <v>5.097846153846154</v>
      </c>
    </row>
    <row r="673">
      <c r="A673" t="inlineStr">
        <is>
          <t>600255</t>
        </is>
      </c>
      <c r="B673" t="n">
        <v>0.0002806805319845151</v>
      </c>
      <c r="C673" t="n">
        <v>59.48275862068968</v>
      </c>
      <c r="D673" t="n">
        <v>1.3356</v>
      </c>
      <c r="E673" t="n">
        <v>1.889866666666667</v>
      </c>
    </row>
    <row r="674">
      <c r="A674" t="inlineStr">
        <is>
          <t>000791</t>
        </is>
      </c>
      <c r="B674" t="n">
        <v>0.0001677353574918185</v>
      </c>
      <c r="C674" t="n">
        <v>59.47712418300652</v>
      </c>
      <c r="D674" t="n">
        <v>3.472133333333333</v>
      </c>
      <c r="E674" t="n">
        <v>1.626533333333333</v>
      </c>
    </row>
    <row r="675">
      <c r="A675" t="inlineStr">
        <is>
          <t>600166</t>
        </is>
      </c>
      <c r="B675" t="n">
        <v>0.0006463863647165549</v>
      </c>
      <c r="C675" t="n">
        <v>59.45945945945945</v>
      </c>
      <c r="D675" t="n">
        <v>2.389733333333333</v>
      </c>
      <c r="E675" t="n">
        <v>2.178711111111111</v>
      </c>
    </row>
    <row r="676">
      <c r="A676" t="inlineStr">
        <is>
          <t>002271</t>
        </is>
      </c>
      <c r="B676" t="n">
        <v>0.009512592022507404</v>
      </c>
      <c r="C676" t="n">
        <v>59.42528735632182</v>
      </c>
      <c r="D676" t="n">
        <v>42.05662222222222</v>
      </c>
      <c r="E676" t="n">
        <v>1.719022222222222</v>
      </c>
    </row>
    <row r="677">
      <c r="A677" t="inlineStr">
        <is>
          <t>600496</t>
        </is>
      </c>
      <c r="B677" t="n">
        <v>0.001209715453430729</v>
      </c>
      <c r="C677" t="n">
        <v>59.38566552901023</v>
      </c>
      <c r="D677" t="n">
        <v>4.575911111111111</v>
      </c>
      <c r="E677" t="n">
        <v>3.284088888888889</v>
      </c>
    </row>
    <row r="678">
      <c r="A678" t="inlineStr">
        <is>
          <t>601702</t>
        </is>
      </c>
      <c r="B678" t="n">
        <v>0.0007237904907320755</v>
      </c>
      <c r="C678" t="n">
        <v>59.32203389830511</v>
      </c>
      <c r="D678" t="n">
        <v>7.613625000000001</v>
      </c>
      <c r="E678" t="n">
        <v>22.01325</v>
      </c>
    </row>
    <row r="679">
      <c r="A679" t="inlineStr">
        <is>
          <t>002108</t>
        </is>
      </c>
      <c r="B679" t="n">
        <v>0.0007213502259944952</v>
      </c>
      <c r="C679" t="n">
        <v>59.28143712574852</v>
      </c>
      <c r="D679" t="n">
        <v>4.253111111111111</v>
      </c>
      <c r="E679" t="n">
        <v>3.498977777777778</v>
      </c>
    </row>
    <row r="680">
      <c r="A680" t="inlineStr">
        <is>
          <t>300447</t>
        </is>
      </c>
      <c r="B680" t="n">
        <v>0.003538640706231161</v>
      </c>
      <c r="C680" t="n">
        <v>59.23444976076557</v>
      </c>
      <c r="D680" t="n">
        <v>13.69453333333333</v>
      </c>
      <c r="E680" t="n">
        <v>4.998888888888889</v>
      </c>
    </row>
    <row r="681">
      <c r="A681" t="inlineStr">
        <is>
          <t>300040</t>
        </is>
      </c>
      <c r="B681" t="n">
        <v>0.0009006371754932503</v>
      </c>
      <c r="C681" t="n">
        <v>59.13555992141453</v>
      </c>
      <c r="D681" t="n">
        <v>7.133333333333334</v>
      </c>
      <c r="E681" t="n">
        <v>7.569466666666667</v>
      </c>
    </row>
    <row r="682">
      <c r="A682" t="inlineStr">
        <is>
          <t>600740</t>
        </is>
      </c>
      <c r="B682" t="n">
        <v>0.0004126322359633222</v>
      </c>
      <c r="C682" t="n">
        <v>59.04761904761904</v>
      </c>
      <c r="D682" t="n">
        <v>4.891955555555556</v>
      </c>
      <c r="E682" t="n">
        <v>2.547822222222222</v>
      </c>
    </row>
    <row r="683">
      <c r="A683" t="inlineStr">
        <is>
          <t>600207</t>
        </is>
      </c>
      <c r="B683" t="n">
        <v>0.0004274223281540173</v>
      </c>
      <c r="C683" t="n">
        <v>59.02439024390245</v>
      </c>
      <c r="D683" t="n">
        <v>4.98288888888889</v>
      </c>
      <c r="E683" t="n">
        <v>1.340977777777778</v>
      </c>
    </row>
    <row r="684">
      <c r="A684" t="inlineStr">
        <is>
          <t>603026</t>
        </is>
      </c>
      <c r="B684" t="n">
        <v>0.01111636037898794</v>
      </c>
      <c r="C684" t="n">
        <v>58.97668785952164</v>
      </c>
      <c r="D684" t="n">
        <v>37.97137777777778</v>
      </c>
      <c r="E684" t="n">
        <v>4.485377777777777</v>
      </c>
    </row>
    <row r="685">
      <c r="A685" t="inlineStr">
        <is>
          <t>002028</t>
        </is>
      </c>
      <c r="B685" t="n">
        <v>0.002461599277470554</v>
      </c>
      <c r="C685" t="n">
        <v>58.78274268104775</v>
      </c>
      <c r="D685" t="n">
        <v>21.34613333333333</v>
      </c>
      <c r="E685" t="n">
        <v>4.703777777777777</v>
      </c>
    </row>
    <row r="686">
      <c r="A686" t="inlineStr">
        <is>
          <t>002415</t>
        </is>
      </c>
      <c r="B686" t="n">
        <v>0.005102538324995164</v>
      </c>
      <c r="C686" t="n">
        <v>58.78260869565217</v>
      </c>
      <c r="D686" t="n">
        <v>36.57004444444443</v>
      </c>
      <c r="E686" t="n">
        <v>0.6552888888888889</v>
      </c>
    </row>
    <row r="687">
      <c r="A687" t="inlineStr">
        <is>
          <t>300518</t>
        </is>
      </c>
      <c r="B687" t="n">
        <v>0.01115009712435924</v>
      </c>
      <c r="C687" t="n">
        <v>58.77042132416164</v>
      </c>
      <c r="D687" t="n">
        <v>30.85204444444445</v>
      </c>
      <c r="E687" t="n">
        <v>4.912711111111111</v>
      </c>
    </row>
    <row r="688">
      <c r="A688" t="inlineStr">
        <is>
          <t>002338</t>
        </is>
      </c>
      <c r="B688" t="n">
        <v>0.007278320407479777</v>
      </c>
      <c r="C688" t="n">
        <v>58.75706214689267</v>
      </c>
      <c r="D688" t="n">
        <v>21.63106666666667</v>
      </c>
      <c r="E688" t="n">
        <v>4.185822222222222</v>
      </c>
    </row>
    <row r="689">
      <c r="A689" t="inlineStr">
        <is>
          <t>002991</t>
        </is>
      </c>
      <c r="B689" t="n">
        <v>0.01693698607991787</v>
      </c>
      <c r="C689" t="n">
        <v>58.62748611359972</v>
      </c>
      <c r="D689" t="n">
        <v>109.0917924528302</v>
      </c>
      <c r="E689" t="n">
        <v>7.893584905660377</v>
      </c>
    </row>
    <row r="690">
      <c r="A690" t="inlineStr">
        <is>
          <t>300685</t>
        </is>
      </c>
      <c r="B690" t="n">
        <v>0.01208708112614145</v>
      </c>
      <c r="C690" t="n">
        <v>58.61776552893787</v>
      </c>
      <c r="D690" t="n">
        <v>67.75835555555554</v>
      </c>
      <c r="E690" t="n">
        <v>1.867466666666666</v>
      </c>
    </row>
    <row r="691">
      <c r="A691" t="inlineStr">
        <is>
          <t>600073</t>
        </is>
      </c>
      <c r="B691" t="n">
        <v>0.0007774457048232495</v>
      </c>
      <c r="C691" t="n">
        <v>58.4158415841584</v>
      </c>
      <c r="D691" t="n">
        <v>9.712933333333332</v>
      </c>
      <c r="E691" t="n">
        <v>3.474577777777778</v>
      </c>
    </row>
    <row r="692">
      <c r="A692" t="inlineStr">
        <is>
          <t>601233</t>
        </is>
      </c>
      <c r="B692" t="n">
        <v>0.002317178672783772</v>
      </c>
      <c r="C692" t="n">
        <v>58.35189309576836</v>
      </c>
      <c r="D692" t="n">
        <v>14.8412</v>
      </c>
      <c r="E692" t="n">
        <v>1.689866666666667</v>
      </c>
    </row>
    <row r="693">
      <c r="A693" t="inlineStr">
        <is>
          <t>300316</t>
        </is>
      </c>
      <c r="B693" t="n">
        <v>0.002591956788692593</v>
      </c>
      <c r="C693" t="n">
        <v>58.32127351664253</v>
      </c>
      <c r="D693" t="n">
        <v>25.8844</v>
      </c>
      <c r="E693" t="n">
        <v>2.561555555555556</v>
      </c>
    </row>
    <row r="694">
      <c r="A694" t="inlineStr">
        <is>
          <t>002990</t>
        </is>
      </c>
      <c r="B694" t="n">
        <v>0.006215680613877207</v>
      </c>
      <c r="C694" t="n">
        <v>58.29088851160158</v>
      </c>
      <c r="D694" t="n">
        <v>86.1370588235294</v>
      </c>
      <c r="E694" t="n">
        <v>8.981960784313726</v>
      </c>
    </row>
    <row r="695">
      <c r="A695" t="inlineStr">
        <is>
          <t>000421</t>
        </is>
      </c>
      <c r="B695" t="n">
        <v>0.001505484768307181</v>
      </c>
      <c r="C695" t="n">
        <v>58.25242718446601</v>
      </c>
      <c r="D695" t="n">
        <v>5.546355555555555</v>
      </c>
      <c r="E695" t="n">
        <v>2.294444444444444</v>
      </c>
    </row>
    <row r="696">
      <c r="A696" t="inlineStr">
        <is>
          <t>300196</t>
        </is>
      </c>
      <c r="B696" t="n">
        <v>0.001814645088335185</v>
      </c>
      <c r="C696" t="n">
        <v>57.88018433179722</v>
      </c>
      <c r="D696" t="n">
        <v>12.79106666666667</v>
      </c>
      <c r="E696" t="n">
        <v>1.931244444444445</v>
      </c>
    </row>
    <row r="697">
      <c r="A697" t="inlineStr">
        <is>
          <t>600983</t>
        </is>
      </c>
      <c r="B697" t="n">
        <v>0.001355139206502795</v>
      </c>
      <c r="C697" t="n">
        <v>57.71971496437054</v>
      </c>
      <c r="D697" t="n">
        <v>5.797688888888889</v>
      </c>
      <c r="E697" t="n">
        <v>2.212666666666666</v>
      </c>
    </row>
    <row r="698">
      <c r="A698" t="inlineStr">
        <is>
          <t>601015</t>
        </is>
      </c>
      <c r="B698" t="n">
        <v>0.0003587499938495914</v>
      </c>
      <c r="C698" t="n">
        <v>57.19557195571956</v>
      </c>
      <c r="D698" t="n">
        <v>3.033244444444445</v>
      </c>
      <c r="E698" t="n">
        <v>1.2072</v>
      </c>
    </row>
    <row r="699">
      <c r="A699" t="inlineStr">
        <is>
          <t>600406</t>
        </is>
      </c>
      <c r="B699" t="n">
        <v>0.0007522717734671827</v>
      </c>
      <c r="C699" t="n">
        <v>57.1263035921205</v>
      </c>
      <c r="D699" t="n">
        <v>21.0976</v>
      </c>
      <c r="E699" t="n">
        <v>0.7708444444444444</v>
      </c>
    </row>
    <row r="700">
      <c r="A700" t="inlineStr">
        <is>
          <t>603043</t>
        </is>
      </c>
      <c r="B700" t="n">
        <v>0.003647589607552956</v>
      </c>
      <c r="C700" t="n">
        <v>57.06786651668541</v>
      </c>
      <c r="D700" t="n">
        <v>34.45182222222222</v>
      </c>
      <c r="E700" t="n">
        <v>2.132888888888889</v>
      </c>
    </row>
    <row r="701">
      <c r="A701" t="inlineStr">
        <is>
          <t>600570</t>
        </is>
      </c>
      <c r="B701" t="n">
        <v>0.009784476464755058</v>
      </c>
      <c r="C701" t="n">
        <v>57.05688494053587</v>
      </c>
      <c r="D701" t="n">
        <v>90.73328888888889</v>
      </c>
      <c r="E701" t="n">
        <v>1.687733333333333</v>
      </c>
    </row>
    <row r="702">
      <c r="A702" t="inlineStr">
        <is>
          <t>603126</t>
        </is>
      </c>
      <c r="B702" t="n">
        <v>0.000328885296604746</v>
      </c>
      <c r="C702" t="n">
        <v>57.00712589073635</v>
      </c>
      <c r="D702" t="n">
        <v>4.706933333333333</v>
      </c>
      <c r="E702" t="n">
        <v>1.4864</v>
      </c>
    </row>
    <row r="703">
      <c r="A703" t="inlineStr">
        <is>
          <t>600791</t>
        </is>
      </c>
      <c r="B703" t="n">
        <v>0.0004344230784322433</v>
      </c>
      <c r="C703" t="n">
        <v>56.96594427244583</v>
      </c>
      <c r="D703" t="n">
        <v>4.041288888888888</v>
      </c>
      <c r="E703" t="n">
        <v>1.854533333333333</v>
      </c>
    </row>
    <row r="704">
      <c r="A704" t="inlineStr">
        <is>
          <t>002932</t>
        </is>
      </c>
      <c r="B704" t="n">
        <v>0.0244647373923362</v>
      </c>
      <c r="C704" t="n">
        <v>56.75417661097855</v>
      </c>
      <c r="D704" t="n">
        <v>63.9892</v>
      </c>
      <c r="E704" t="n">
        <v>9.58008888888889</v>
      </c>
    </row>
    <row r="705">
      <c r="A705" t="inlineStr">
        <is>
          <t>300012</t>
        </is>
      </c>
      <c r="B705" t="n">
        <v>0.003853423649986231</v>
      </c>
      <c r="C705" t="n">
        <v>56.70045045045043</v>
      </c>
      <c r="D705" t="n">
        <v>21.59671111111111</v>
      </c>
      <c r="E705" t="n">
        <v>1.155511111111111</v>
      </c>
    </row>
    <row r="706">
      <c r="A706" t="inlineStr">
        <is>
          <t>000860</t>
        </is>
      </c>
      <c r="B706" t="n">
        <v>0.002637553509681998</v>
      </c>
      <c r="C706" t="n">
        <v>56.65710774272841</v>
      </c>
      <c r="D706" t="n">
        <v>60.37111111111111</v>
      </c>
      <c r="E706" t="n">
        <v>1.590355555555556</v>
      </c>
    </row>
    <row r="707">
      <c r="A707" t="inlineStr">
        <is>
          <t>603105</t>
        </is>
      </c>
      <c r="B707" t="n">
        <v>0.0006357806673277429</v>
      </c>
      <c r="C707" t="n">
        <v>56.6225165562914</v>
      </c>
      <c r="D707" t="n">
        <v>9.289422222222221</v>
      </c>
      <c r="E707" t="n">
        <v>6.822888888888889</v>
      </c>
    </row>
    <row r="708">
      <c r="A708" t="inlineStr">
        <is>
          <t>600834</t>
        </is>
      </c>
      <c r="B708" t="n">
        <v>0.003426502177443227</v>
      </c>
      <c r="C708" t="n">
        <v>56.55737704918036</v>
      </c>
      <c r="D708" t="n">
        <v>9.768444444444444</v>
      </c>
      <c r="E708" t="n">
        <v>2.750222222222222</v>
      </c>
    </row>
    <row r="709">
      <c r="A709" t="inlineStr">
        <is>
          <t>600739</t>
        </is>
      </c>
      <c r="B709" t="n">
        <v>0.003176348414619668</v>
      </c>
      <c r="C709" t="n">
        <v>56.02258469259724</v>
      </c>
      <c r="D709" t="n">
        <v>21.99675555555556</v>
      </c>
      <c r="E709" t="n">
        <v>1.804444444444445</v>
      </c>
    </row>
    <row r="710">
      <c r="A710" t="inlineStr">
        <is>
          <t>300089</t>
        </is>
      </c>
      <c r="B710" t="n">
        <v>0.001438745274395817</v>
      </c>
      <c r="C710" t="n">
        <v>55.8073654390935</v>
      </c>
      <c r="D710" t="n">
        <v>4.322133333333332</v>
      </c>
      <c r="E710" t="n">
        <v>4.258088888888889</v>
      </c>
    </row>
    <row r="711">
      <c r="A711" t="inlineStr">
        <is>
          <t>603161</t>
        </is>
      </c>
      <c r="B711" t="n">
        <v>0.001185729118552733</v>
      </c>
      <c r="C711" t="n">
        <v>55.64516129032258</v>
      </c>
      <c r="D711" t="n">
        <v>14.77973333333333</v>
      </c>
      <c r="E711" t="n">
        <v>4.656977777777778</v>
      </c>
    </row>
    <row r="712">
      <c r="A712" t="inlineStr">
        <is>
          <t>688298</t>
        </is>
      </c>
      <c r="B712" t="n">
        <v>0.0675924086830364</v>
      </c>
      <c r="C712" t="n">
        <v>55.45655375552283</v>
      </c>
      <c r="D712" t="n">
        <v>139.0159555555556</v>
      </c>
      <c r="E712" t="n">
        <v>10.50355555555556</v>
      </c>
    </row>
    <row r="713">
      <c r="A713" t="inlineStr">
        <is>
          <t>603085</t>
        </is>
      </c>
      <c r="B713" t="n">
        <v>0.001588199101112794</v>
      </c>
      <c r="C713" t="n">
        <v>55.45314900153608</v>
      </c>
      <c r="D713" t="n">
        <v>8.218666666666667</v>
      </c>
      <c r="E713" t="n">
        <v>1.954266666666667</v>
      </c>
    </row>
    <row r="714">
      <c r="A714" t="inlineStr">
        <is>
          <t>002960</t>
        </is>
      </c>
      <c r="B714" t="n">
        <v>0.0108200415473933</v>
      </c>
      <c r="C714" t="n">
        <v>55.32734274711166</v>
      </c>
      <c r="D714" t="n">
        <v>31.75377777777777</v>
      </c>
      <c r="E714" t="n">
        <v>4.123866666666666</v>
      </c>
    </row>
    <row r="715">
      <c r="A715" t="inlineStr">
        <is>
          <t>002845</t>
        </is>
      </c>
      <c r="B715" t="n">
        <v>0.003938461293361904</v>
      </c>
      <c r="C715" t="n">
        <v>55.30085959885389</v>
      </c>
      <c r="D715" t="n">
        <v>25.73986666666666</v>
      </c>
      <c r="E715" t="n">
        <v>4.608044444444444</v>
      </c>
    </row>
    <row r="716">
      <c r="A716" t="inlineStr">
        <is>
          <t>000983</t>
        </is>
      </c>
      <c r="B716" t="n">
        <v>0.0004903744975074539</v>
      </c>
      <c r="C716" t="n">
        <v>55.23560209424083</v>
      </c>
      <c r="D716" t="n">
        <v>4.314977777777778</v>
      </c>
      <c r="E716" t="n">
        <v>1.126888888888889</v>
      </c>
    </row>
    <row r="717">
      <c r="A717" t="inlineStr">
        <is>
          <t>600753</t>
        </is>
      </c>
      <c r="B717" t="n">
        <v>0.002752608550019382</v>
      </c>
      <c r="C717" t="n">
        <v>55.16528925619835</v>
      </c>
      <c r="D717" t="n">
        <v>13.12133333333333</v>
      </c>
      <c r="E717" t="n">
        <v>2.464311111111111</v>
      </c>
    </row>
    <row r="718">
      <c r="A718" t="inlineStr">
        <is>
          <t>600038</t>
        </is>
      </c>
      <c r="B718" t="n">
        <v>0.004268964295659306</v>
      </c>
      <c r="C718" t="n">
        <v>55.08395522388059</v>
      </c>
      <c r="D718" t="n">
        <v>49.34044444444444</v>
      </c>
      <c r="E718" t="n">
        <v>1.464755555555556</v>
      </c>
    </row>
    <row r="719">
      <c r="A719" t="inlineStr">
        <is>
          <t>601877</t>
        </is>
      </c>
      <c r="B719" t="n">
        <v>0.002482476282316679</v>
      </c>
      <c r="C719" t="n">
        <v>55.06057053536537</v>
      </c>
      <c r="D719" t="n">
        <v>28.69786666666667</v>
      </c>
      <c r="E719" t="n">
        <v>0.5148888888888888</v>
      </c>
    </row>
    <row r="720">
      <c r="A720" t="inlineStr">
        <is>
          <t>000916</t>
        </is>
      </c>
      <c r="B720" t="n">
        <v>0.003744776617979681</v>
      </c>
      <c r="C720" t="n">
        <v>54.73684210526315</v>
      </c>
      <c r="D720" t="n">
        <v>6.620044444444443</v>
      </c>
      <c r="E720" t="n">
        <v>2.108933333333333</v>
      </c>
    </row>
    <row r="721">
      <c r="A721" t="inlineStr">
        <is>
          <t>600462</t>
        </is>
      </c>
      <c r="B721" t="n">
        <v>0.0003157908317620728</v>
      </c>
      <c r="C721" t="n">
        <v>54.67625899280577</v>
      </c>
      <c r="D721" t="n">
        <v>1.938977777777778</v>
      </c>
      <c r="E721" t="n">
        <v>1.212666666666667</v>
      </c>
    </row>
    <row r="722">
      <c r="A722" t="inlineStr">
        <is>
          <t>002524</t>
        </is>
      </c>
      <c r="B722" t="n">
        <v>0.002571796289519079</v>
      </c>
      <c r="C722" t="n">
        <v>54.64725643896977</v>
      </c>
      <c r="D722" t="n">
        <v>10.92986666666667</v>
      </c>
      <c r="E722" t="n">
        <v>4.930533333333333</v>
      </c>
    </row>
    <row r="723">
      <c r="A723" t="inlineStr">
        <is>
          <t>000572</t>
        </is>
      </c>
      <c r="B723" t="n">
        <v>0.0004760644696112188</v>
      </c>
      <c r="C723" t="n">
        <v>54.63414634146342</v>
      </c>
      <c r="D723" t="n">
        <v>2.499866666666667</v>
      </c>
      <c r="E723" t="n">
        <v>1.2884</v>
      </c>
    </row>
    <row r="724">
      <c r="A724" t="inlineStr">
        <is>
          <t>300102</t>
        </is>
      </c>
      <c r="B724" t="n">
        <v>0.002071090606767371</v>
      </c>
      <c r="C724" t="n">
        <v>54.52322738386308</v>
      </c>
      <c r="D724" t="n">
        <v>6.433111111111113</v>
      </c>
      <c r="E724" t="n">
        <v>8.351111111111111</v>
      </c>
    </row>
    <row r="725">
      <c r="A725" t="inlineStr">
        <is>
          <t>600960</t>
        </is>
      </c>
      <c r="B725" t="n">
        <v>0.0001744426117646983</v>
      </c>
      <c r="C725" t="n">
        <v>54.28571428571431</v>
      </c>
      <c r="D725" t="n">
        <v>3.414311111111111</v>
      </c>
      <c r="E725" t="n">
        <v>2.0096</v>
      </c>
    </row>
    <row r="726">
      <c r="A726" t="inlineStr">
        <is>
          <t>601375</t>
        </is>
      </c>
      <c r="B726" t="n">
        <v>0.0002325270200615368</v>
      </c>
      <c r="C726" t="n">
        <v>54.14141414141413</v>
      </c>
      <c r="D726" t="n">
        <v>5.370444444444444</v>
      </c>
      <c r="E726" t="n">
        <v>1.722355555555555</v>
      </c>
    </row>
    <row r="727">
      <c r="A727" t="inlineStr">
        <is>
          <t>688396</t>
        </is>
      </c>
      <c r="B727" t="n">
        <v>0.009105489671048499</v>
      </c>
      <c r="C727" t="n">
        <v>54.07336827060507</v>
      </c>
      <c r="D727" t="n">
        <v>49.2618009478673</v>
      </c>
      <c r="E727" t="n">
        <v>8.946445497630332</v>
      </c>
    </row>
    <row r="728">
      <c r="A728" t="inlineStr">
        <is>
          <t>002283</t>
        </is>
      </c>
      <c r="B728" t="n">
        <v>0.001478419623499155</v>
      </c>
      <c r="C728" t="n">
        <v>53.98230088495575</v>
      </c>
      <c r="D728" t="n">
        <v>5.284266666666666</v>
      </c>
      <c r="E728" t="n">
        <v>2.467911111111111</v>
      </c>
    </row>
    <row r="729">
      <c r="A729" t="inlineStr">
        <is>
          <t>002255</t>
        </is>
      </c>
      <c r="B729" t="n">
        <v>0.0006486876309410743</v>
      </c>
      <c r="C729" t="n">
        <v>53.93258426966294</v>
      </c>
      <c r="D729" t="n">
        <v>3.844177777777778</v>
      </c>
      <c r="E729" t="n">
        <v>3.916577777777778</v>
      </c>
    </row>
    <row r="730">
      <c r="A730" t="inlineStr">
        <is>
          <t>600549</t>
        </is>
      </c>
      <c r="B730" t="n">
        <v>0.00104862505358691</v>
      </c>
      <c r="C730" t="n">
        <v>53.90134529147981</v>
      </c>
      <c r="D730" t="n">
        <v>13.55182222222222</v>
      </c>
      <c r="E730" t="n">
        <v>1.522044444444445</v>
      </c>
    </row>
    <row r="731">
      <c r="A731" t="inlineStr">
        <is>
          <t>002139</t>
        </is>
      </c>
      <c r="B731" t="n">
        <v>0.0008930054170698881</v>
      </c>
      <c r="C731" t="n">
        <v>53.87387387387385</v>
      </c>
      <c r="D731" t="n">
        <v>6.659333333333333</v>
      </c>
      <c r="E731" t="n">
        <v>4.286666666666667</v>
      </c>
    </row>
    <row r="732">
      <c r="A732" t="inlineStr">
        <is>
          <t>600449</t>
        </is>
      </c>
      <c r="B732" t="n">
        <v>0.001465462018725547</v>
      </c>
      <c r="C732" t="n">
        <v>53.8548752834467</v>
      </c>
      <c r="D732" t="n">
        <v>13.97924444444444</v>
      </c>
      <c r="E732" t="n">
        <v>2.866977777777778</v>
      </c>
    </row>
    <row r="733">
      <c r="A733" t="inlineStr">
        <is>
          <t>002850</t>
        </is>
      </c>
      <c r="B733" t="n">
        <v>0.009090554296961073</v>
      </c>
      <c r="C733" t="n">
        <v>53.76026272577996</v>
      </c>
      <c r="D733" t="n">
        <v>66.11333333333333</v>
      </c>
      <c r="E733" t="n">
        <v>2.786666666666667</v>
      </c>
    </row>
    <row r="734">
      <c r="A734" t="inlineStr">
        <is>
          <t>600396</t>
        </is>
      </c>
      <c r="B734" t="n">
        <v>0.0002173591513692915</v>
      </c>
      <c r="C734" t="n">
        <v>53.6723163841808</v>
      </c>
      <c r="D734" t="n">
        <v>2.469111111111111</v>
      </c>
      <c r="E734" t="n">
        <v>1.582622222222222</v>
      </c>
    </row>
    <row r="735">
      <c r="A735" t="inlineStr">
        <is>
          <t>002967</t>
        </is>
      </c>
      <c r="B735" t="n">
        <v>0.001824794042694823</v>
      </c>
      <c r="C735" t="n">
        <v>53.52564102564101</v>
      </c>
      <c r="D735" t="n">
        <v>27.70897777777778</v>
      </c>
      <c r="E735" t="n">
        <v>3.625555555555556</v>
      </c>
    </row>
    <row r="736">
      <c r="A736" t="inlineStr">
        <is>
          <t>002128</t>
        </is>
      </c>
      <c r="B736" t="n">
        <v>0.001604863520137207</v>
      </c>
      <c r="C736" t="n">
        <v>53.51123595505618</v>
      </c>
      <c r="D736" t="n">
        <v>9.316755555555556</v>
      </c>
      <c r="E736" t="n">
        <v>1.5128</v>
      </c>
    </row>
    <row r="737">
      <c r="A737" t="inlineStr">
        <is>
          <t>600888</t>
        </is>
      </c>
      <c r="B737" t="n">
        <v>0.0005104913858174176</v>
      </c>
      <c r="C737" t="n">
        <v>53.40050377833752</v>
      </c>
      <c r="D737" t="n">
        <v>5.267288888888889</v>
      </c>
      <c r="E737" t="n">
        <v>2.838355555555556</v>
      </c>
    </row>
    <row r="738">
      <c r="A738" t="inlineStr">
        <is>
          <t>002314</t>
        </is>
      </c>
      <c r="B738" t="n">
        <v>0.0006334301475929665</v>
      </c>
      <c r="C738" t="n">
        <v>53.1135531135531</v>
      </c>
      <c r="D738" t="n">
        <v>3.550044444444445</v>
      </c>
      <c r="E738" t="n">
        <v>1.570488888888889</v>
      </c>
    </row>
    <row r="739">
      <c r="A739" t="inlineStr">
        <is>
          <t>600655</t>
        </is>
      </c>
      <c r="B739" t="n">
        <v>0.0007419511857528865</v>
      </c>
      <c r="C739" t="n">
        <v>53.0583214793741</v>
      </c>
      <c r="D739" t="n">
        <v>8.576933333333333</v>
      </c>
      <c r="E739" t="n">
        <v>0.7135555555555556</v>
      </c>
    </row>
    <row r="740">
      <c r="A740" t="inlineStr">
        <is>
          <t>002472</t>
        </is>
      </c>
      <c r="B740" t="n">
        <v>0.0006315134419990934</v>
      </c>
      <c r="C740" t="n">
        <v>52.88270377733599</v>
      </c>
      <c r="D740" t="n">
        <v>5.905777777777778</v>
      </c>
      <c r="E740" t="n">
        <v>1.732</v>
      </c>
    </row>
    <row r="741">
      <c r="A741" t="inlineStr">
        <is>
          <t>600511</t>
        </is>
      </c>
      <c r="B741" t="n">
        <v>0.007733325305153632</v>
      </c>
      <c r="C741" t="n">
        <v>52.83553875236295</v>
      </c>
      <c r="D741" t="n">
        <v>38.38768888888889</v>
      </c>
      <c r="E741" t="n">
        <v>5.517866666666666</v>
      </c>
    </row>
    <row r="742">
      <c r="A742" t="inlineStr">
        <is>
          <t>002297</t>
        </is>
      </c>
      <c r="B742" t="n">
        <v>0.0006598751919223463</v>
      </c>
      <c r="C742" t="n">
        <v>52.77777777777777</v>
      </c>
      <c r="D742" t="n">
        <v>6.831466666666667</v>
      </c>
      <c r="E742" t="n">
        <v>3.809911111111111</v>
      </c>
    </row>
    <row r="743">
      <c r="A743" t="inlineStr">
        <is>
          <t>688016</t>
        </is>
      </c>
      <c r="B743" t="n">
        <v>0.0493568508814627</v>
      </c>
      <c r="C743" t="n">
        <v>52.74434986791898</v>
      </c>
      <c r="D743" t="n">
        <v>240.2956</v>
      </c>
      <c r="E743" t="n">
        <v>3.176266666666666</v>
      </c>
    </row>
    <row r="744">
      <c r="A744" t="inlineStr">
        <is>
          <t>601021</t>
        </is>
      </c>
      <c r="B744" t="n">
        <v>0.004591305765355667</v>
      </c>
      <c r="C744" t="n">
        <v>52.70306258322239</v>
      </c>
      <c r="D744" t="n">
        <v>41.21435555555556</v>
      </c>
      <c r="E744" t="n">
        <v>0.7332444444444444</v>
      </c>
    </row>
    <row r="745">
      <c r="A745" t="inlineStr">
        <is>
          <t>002145</t>
        </is>
      </c>
      <c r="B745" t="n">
        <v>0.0004989017816478539</v>
      </c>
      <c r="C745" t="n">
        <v>52.59067357512952</v>
      </c>
      <c r="D745" t="n">
        <v>5.173244444444444</v>
      </c>
      <c r="E745" t="n">
        <v>2.037822222222222</v>
      </c>
    </row>
    <row r="746">
      <c r="A746" t="inlineStr">
        <is>
          <t>002185</t>
        </is>
      </c>
      <c r="B746" t="n">
        <v>0.001033177461252745</v>
      </c>
      <c r="C746" t="n">
        <v>52.30607966457023</v>
      </c>
      <c r="D746" t="n">
        <v>14.05142222222222</v>
      </c>
      <c r="E746" t="n">
        <v>6.530533333333333</v>
      </c>
    </row>
    <row r="747">
      <c r="A747" t="inlineStr">
        <is>
          <t>000032</t>
        </is>
      </c>
      <c r="B747" t="n">
        <v>0.00253775142130135</v>
      </c>
      <c r="C747" t="n">
        <v>52.17065868263473</v>
      </c>
      <c r="D747" t="n">
        <v>20.33164444444444</v>
      </c>
      <c r="E747" t="n">
        <v>1.331466666666667</v>
      </c>
    </row>
    <row r="748">
      <c r="A748" t="inlineStr">
        <is>
          <t>002466</t>
        </is>
      </c>
      <c r="B748" t="n">
        <v>0.005859174532987376</v>
      </c>
      <c r="C748" t="n">
        <v>52.16599927193302</v>
      </c>
      <c r="D748" t="n">
        <v>24.86448888888889</v>
      </c>
      <c r="E748" t="n">
        <v>5.296755555555555</v>
      </c>
    </row>
    <row r="749">
      <c r="A749" t="inlineStr">
        <is>
          <t>002595</t>
        </is>
      </c>
      <c r="B749" t="n">
        <v>0.00266494650926965</v>
      </c>
      <c r="C749" t="n">
        <v>52.08857574232511</v>
      </c>
      <c r="D749" t="n">
        <v>22.16484444444444</v>
      </c>
      <c r="E749" t="n">
        <v>0.7118666666666668</v>
      </c>
    </row>
    <row r="750">
      <c r="A750" t="inlineStr">
        <is>
          <t>600276</t>
        </is>
      </c>
      <c r="B750" t="n">
        <v>0.00477282207709767</v>
      </c>
      <c r="C750" t="n">
        <v>51.94578636607623</v>
      </c>
      <c r="D750" t="n">
        <v>86.99022222222223</v>
      </c>
      <c r="E750" t="n">
        <v>0.5042666666666665</v>
      </c>
    </row>
    <row r="751">
      <c r="A751" t="inlineStr">
        <is>
          <t>000962</t>
        </is>
      </c>
      <c r="B751" t="n">
        <v>0.0005366355423546915</v>
      </c>
      <c r="C751" t="n">
        <v>51.90082644628098</v>
      </c>
      <c r="D751" t="n">
        <v>7.338755555555554</v>
      </c>
      <c r="E751" t="n">
        <v>1.602</v>
      </c>
    </row>
    <row r="752">
      <c r="A752" t="inlineStr">
        <is>
          <t>603599</t>
        </is>
      </c>
      <c r="B752" t="n">
        <v>0.001747077355885993</v>
      </c>
      <c r="C752" t="n">
        <v>51.80240320427234</v>
      </c>
      <c r="D752" t="n">
        <v>18.09031111111111</v>
      </c>
      <c r="E752" t="n">
        <v>1.723555555555556</v>
      </c>
    </row>
    <row r="753">
      <c r="A753" t="inlineStr">
        <is>
          <t>000066</t>
        </is>
      </c>
      <c r="B753" t="n">
        <v>0.001406891309480067</v>
      </c>
      <c r="C753" t="n">
        <v>51.7266715650257</v>
      </c>
      <c r="D753" t="n">
        <v>15.20471111111111</v>
      </c>
      <c r="E753" t="n">
        <v>3.301555555555556</v>
      </c>
    </row>
    <row r="754">
      <c r="A754" t="inlineStr">
        <is>
          <t>000488</t>
        </is>
      </c>
      <c r="B754" t="n">
        <v>0.0002961984662004561</v>
      </c>
      <c r="C754" t="n">
        <v>51.64113785557984</v>
      </c>
      <c r="D754" t="n">
        <v>5.345377777777778</v>
      </c>
      <c r="E754" t="n">
        <v>2.273155555555556</v>
      </c>
    </row>
    <row r="755">
      <c r="A755" t="inlineStr">
        <is>
          <t>600193</t>
        </is>
      </c>
      <c r="B755" t="n">
        <v>0.000425868191838378</v>
      </c>
      <c r="C755" t="n">
        <v>51.56249999999998</v>
      </c>
      <c r="D755" t="n">
        <v>4.404622222222223</v>
      </c>
      <c r="E755" t="n">
        <v>0.4185333333333334</v>
      </c>
    </row>
    <row r="756">
      <c r="A756" t="inlineStr">
        <is>
          <t>600419</t>
        </is>
      </c>
      <c r="B756" t="n">
        <v>0.001095355709828381</v>
      </c>
      <c r="C756" t="n">
        <v>51.51515151515152</v>
      </c>
      <c r="D756" t="n">
        <v>14.24088888888889</v>
      </c>
      <c r="E756" t="n">
        <v>3.094222222222222</v>
      </c>
    </row>
    <row r="757">
      <c r="A757" t="inlineStr">
        <is>
          <t>600238</t>
        </is>
      </c>
      <c r="B757" t="n">
        <v>0.0005912878945790507</v>
      </c>
      <c r="C757" t="n">
        <v>51.46299483648884</v>
      </c>
      <c r="D757" t="n">
        <v>5.025688888888888</v>
      </c>
      <c r="E757" t="n">
        <v>0.5741333333333334</v>
      </c>
    </row>
    <row r="758">
      <c r="A758" t="inlineStr">
        <is>
          <t>600609</t>
        </is>
      </c>
      <c r="B758" t="n">
        <v>0.001445753658424698</v>
      </c>
      <c r="C758" t="n">
        <v>51.25348189415042</v>
      </c>
      <c r="D758" t="n">
        <v>5.813066666666667</v>
      </c>
      <c r="E758" t="n">
        <v>1.832088888888889</v>
      </c>
    </row>
    <row r="759">
      <c r="A759" t="inlineStr">
        <is>
          <t>600362</t>
        </is>
      </c>
      <c r="B759" t="n">
        <v>0.001799929959726843</v>
      </c>
      <c r="C759" t="n">
        <v>51.22478386167144</v>
      </c>
      <c r="D759" t="n">
        <v>15.22933333333333</v>
      </c>
      <c r="E759" t="n">
        <v>1.553866666666667</v>
      </c>
    </row>
    <row r="760">
      <c r="A760" t="inlineStr">
        <is>
          <t>600515</t>
        </is>
      </c>
      <c r="B760" t="n">
        <v>0.001330204347950348</v>
      </c>
      <c r="C760" t="n">
        <v>51.13122171945701</v>
      </c>
      <c r="D760" t="n">
        <v>6.412355555555555</v>
      </c>
      <c r="E760" t="n">
        <v>3.996666666666667</v>
      </c>
    </row>
    <row r="761">
      <c r="A761" t="inlineStr">
        <is>
          <t>603995</t>
        </is>
      </c>
      <c r="B761" t="n">
        <v>0.003847046543778286</v>
      </c>
      <c r="C761" t="n">
        <v>51.0556621880998</v>
      </c>
      <c r="D761" t="n">
        <v>26.46906666666667</v>
      </c>
      <c r="E761" t="n">
        <v>6.11</v>
      </c>
    </row>
    <row r="762">
      <c r="A762" t="inlineStr">
        <is>
          <t>000690</t>
        </is>
      </c>
      <c r="B762" t="n">
        <v>0.0008135459979247958</v>
      </c>
      <c r="C762" t="n">
        <v>51.00401606425699</v>
      </c>
      <c r="D762" t="n">
        <v>6.0824</v>
      </c>
      <c r="E762" t="n">
        <v>0.7953777777777779</v>
      </c>
    </row>
    <row r="763">
      <c r="A763" t="inlineStr">
        <is>
          <t>600372</t>
        </is>
      </c>
      <c r="B763" t="n">
        <v>0.001365954673317641</v>
      </c>
      <c r="C763" t="n">
        <v>50.9502923976608</v>
      </c>
      <c r="D763" t="n">
        <v>15.72755555555556</v>
      </c>
      <c r="E763" t="n">
        <v>0.9786666666666666</v>
      </c>
    </row>
    <row r="764">
      <c r="A764" t="inlineStr">
        <is>
          <t>000557</t>
        </is>
      </c>
      <c r="B764" t="n">
        <v>0.0002261644363941348</v>
      </c>
      <c r="C764" t="n">
        <v>50.7042253521127</v>
      </c>
      <c r="D764" t="n">
        <v>3.421555555555555</v>
      </c>
      <c r="E764" t="n">
        <v>1.633911111111111</v>
      </c>
    </row>
    <row r="765">
      <c r="A765" t="inlineStr">
        <is>
          <t>600237</t>
        </is>
      </c>
      <c r="B765" t="n">
        <v>0.0002748563484535628</v>
      </c>
      <c r="C765" t="n">
        <v>50.64102564102564</v>
      </c>
      <c r="D765" t="n">
        <v>4.305644444444444</v>
      </c>
      <c r="E765" t="n">
        <v>6.700088888888889</v>
      </c>
    </row>
    <row r="766">
      <c r="A766" t="inlineStr">
        <is>
          <t>603728</t>
        </is>
      </c>
      <c r="B766" t="n">
        <v>0.003152755164099811</v>
      </c>
      <c r="C766" t="n">
        <v>50.5850585058506</v>
      </c>
      <c r="D766" t="n">
        <v>15.22115555555556</v>
      </c>
      <c r="E766" t="n">
        <v>1.724666666666667</v>
      </c>
    </row>
    <row r="767">
      <c r="A767" t="inlineStr">
        <is>
          <t>002390</t>
        </is>
      </c>
      <c r="B767" t="n">
        <v>0.0007775395322900563</v>
      </c>
      <c r="C767" t="n">
        <v>50.53956834532374</v>
      </c>
      <c r="D767" t="n">
        <v>5.5968</v>
      </c>
      <c r="E767" t="n">
        <v>1.293911111111111</v>
      </c>
    </row>
    <row r="768">
      <c r="A768" t="inlineStr">
        <is>
          <t>002227</t>
        </is>
      </c>
      <c r="B768" t="n">
        <v>0.0008718763940666816</v>
      </c>
      <c r="C768" t="n">
        <v>50.46816479400749</v>
      </c>
      <c r="D768" t="n">
        <v>14.45844444444444</v>
      </c>
      <c r="E768" t="n">
        <v>2.916088888888889</v>
      </c>
    </row>
    <row r="769">
      <c r="A769" t="inlineStr">
        <is>
          <t>002401</t>
        </is>
      </c>
      <c r="B769" t="n">
        <v>0.001017178353584151</v>
      </c>
      <c r="C769" t="n">
        <v>50.38314176245211</v>
      </c>
      <c r="D769" t="n">
        <v>14.12302222222222</v>
      </c>
      <c r="E769" t="n">
        <v>3.09528888888889</v>
      </c>
    </row>
    <row r="770">
      <c r="A770" t="inlineStr">
        <is>
          <t>603693</t>
        </is>
      </c>
      <c r="B770" t="n">
        <v>0.001538200074238211</v>
      </c>
      <c r="C770" t="n">
        <v>50.28835063437138</v>
      </c>
      <c r="D770" t="n">
        <v>11.66008888888889</v>
      </c>
      <c r="E770" t="n">
        <v>4.459733333333333</v>
      </c>
    </row>
    <row r="771">
      <c r="A771" t="inlineStr">
        <is>
          <t>600458</t>
        </is>
      </c>
      <c r="B771" t="n">
        <v>0.00023105519063332</v>
      </c>
      <c r="C771" t="n">
        <v>50.16501650165017</v>
      </c>
      <c r="D771" t="n">
        <v>7.206</v>
      </c>
      <c r="E771" t="n">
        <v>1.359777777777778</v>
      </c>
    </row>
    <row r="772">
      <c r="A772" t="inlineStr">
        <is>
          <t>603628</t>
        </is>
      </c>
      <c r="B772" t="n">
        <v>0.0006461953070905053</v>
      </c>
      <c r="C772" t="n">
        <v>50.06954102920722</v>
      </c>
      <c r="D772" t="n">
        <v>8.594000000000001</v>
      </c>
      <c r="E772" t="n">
        <v>1.3596</v>
      </c>
    </row>
    <row r="773">
      <c r="A773" t="inlineStr">
        <is>
          <t>002803</t>
        </is>
      </c>
      <c r="B773" t="n">
        <v>0.0134847190736363</v>
      </c>
      <c r="C773" t="n">
        <v>50.02335357309666</v>
      </c>
      <c r="D773" t="n">
        <v>30.56986666666666</v>
      </c>
      <c r="E773" t="n">
        <v>3.0308</v>
      </c>
    </row>
    <row r="774">
      <c r="A774" t="inlineStr">
        <is>
          <t>000519</t>
        </is>
      </c>
      <c r="B774" t="n">
        <v>0.0009290691732721294</v>
      </c>
      <c r="C774" t="n">
        <v>50</v>
      </c>
      <c r="D774" t="n">
        <v>9.4628</v>
      </c>
      <c r="E774" t="n">
        <v>4.276488888888889</v>
      </c>
    </row>
    <row r="775">
      <c r="A775" t="inlineStr">
        <is>
          <t>000667</t>
        </is>
      </c>
      <c r="B775" t="n">
        <v>0.0003375763484186396</v>
      </c>
      <c r="C775" t="n">
        <v>50</v>
      </c>
      <c r="D775" t="n">
        <v>3.287822222222222</v>
      </c>
      <c r="E775" t="n">
        <v>1.072844444444444</v>
      </c>
    </row>
    <row r="776">
      <c r="A776" t="inlineStr">
        <is>
          <t>002588</t>
        </is>
      </c>
      <c r="B776" t="n">
        <v>0.0003406489472663565</v>
      </c>
      <c r="C776" t="n">
        <v>50</v>
      </c>
      <c r="D776" t="n">
        <v>4.977022222222222</v>
      </c>
      <c r="E776" t="n">
        <v>2.619822222222222</v>
      </c>
    </row>
    <row r="777">
      <c r="A777" t="inlineStr">
        <is>
          <t>601519</t>
        </is>
      </c>
      <c r="B777" t="n">
        <v>0.001016354189193138</v>
      </c>
      <c r="C777" t="n">
        <v>49.64336661911555</v>
      </c>
      <c r="D777" t="n">
        <v>9.125066666666669</v>
      </c>
      <c r="E777" t="n">
        <v>2.750266666666667</v>
      </c>
    </row>
    <row r="778">
      <c r="A778" t="inlineStr">
        <is>
          <t>002367</t>
        </is>
      </c>
      <c r="B778" t="n">
        <v>0.00104934024027667</v>
      </c>
      <c r="C778" t="n">
        <v>49.56395348837208</v>
      </c>
      <c r="D778" t="n">
        <v>9.729022222222223</v>
      </c>
      <c r="E778" t="n">
        <v>4.121466666666667</v>
      </c>
    </row>
    <row r="779">
      <c r="A779" t="inlineStr">
        <is>
          <t>601179</t>
        </is>
      </c>
      <c r="B779" t="n">
        <v>0.0006002700244929927</v>
      </c>
      <c r="C779" t="n">
        <v>49.52076677316293</v>
      </c>
      <c r="D779" t="n">
        <v>4.912577777777777</v>
      </c>
      <c r="E779" t="n">
        <v>1.400355555555556</v>
      </c>
    </row>
    <row r="780">
      <c r="A780" t="inlineStr">
        <is>
          <t>600191</t>
        </is>
      </c>
      <c r="B780" t="n">
        <v>0.0005633020355330856</v>
      </c>
      <c r="C780" t="n">
        <v>49.44567627494458</v>
      </c>
      <c r="D780" t="n">
        <v>6.116488888888889</v>
      </c>
      <c r="E780" t="n">
        <v>5.112755555555555</v>
      </c>
    </row>
    <row r="781">
      <c r="A781" t="inlineStr">
        <is>
          <t>600409</t>
        </is>
      </c>
      <c r="B781" t="n">
        <v>0.001874720388991297</v>
      </c>
      <c r="C781" t="n">
        <v>49.42857142857144</v>
      </c>
      <c r="D781" t="n">
        <v>6.207155555555556</v>
      </c>
      <c r="E781" t="n">
        <v>2.3152</v>
      </c>
    </row>
    <row r="782">
      <c r="A782" t="inlineStr">
        <is>
          <t>601878</t>
        </is>
      </c>
      <c r="B782" t="n">
        <v>0.00287032084585372</v>
      </c>
      <c r="C782" t="n">
        <v>49.40711462450593</v>
      </c>
      <c r="D782" t="n">
        <v>13.37297777777778</v>
      </c>
      <c r="E782" t="n">
        <v>3.513688888888888</v>
      </c>
    </row>
    <row r="783">
      <c r="A783" t="inlineStr">
        <is>
          <t>603661</t>
        </is>
      </c>
      <c r="B783" t="n">
        <v>0.02062337797500273</v>
      </c>
      <c r="C783" t="n">
        <v>49.29838496160974</v>
      </c>
      <c r="D783" t="n">
        <v>54.23955555555556</v>
      </c>
      <c r="E783" t="n">
        <v>5.148088888888887</v>
      </c>
    </row>
    <row r="784">
      <c r="A784" t="inlineStr">
        <is>
          <t>002208</t>
        </is>
      </c>
      <c r="B784" t="n">
        <v>0.002770218763232372</v>
      </c>
      <c r="C784" t="n">
        <v>49.29577464788735</v>
      </c>
      <c r="D784" t="n">
        <v>9.638311111111111</v>
      </c>
      <c r="E784" t="n">
        <v>3.599244444444444</v>
      </c>
    </row>
    <row r="785">
      <c r="A785" t="inlineStr">
        <is>
          <t>000739</t>
        </is>
      </c>
      <c r="B785" t="n">
        <v>0.002368541653627513</v>
      </c>
      <c r="C785" t="n">
        <v>49.06015037593983</v>
      </c>
      <c r="D785" t="n">
        <v>21.23497777777777</v>
      </c>
      <c r="E785" t="n">
        <v>1.2892</v>
      </c>
    </row>
    <row r="786">
      <c r="A786" t="inlineStr">
        <is>
          <t>600251</t>
        </is>
      </c>
      <c r="B786" t="n">
        <v>0.0003751910416798967</v>
      </c>
      <c r="C786" t="n">
        <v>49.04214559386975</v>
      </c>
      <c r="D786" t="n">
        <v>6.998666666666667</v>
      </c>
      <c r="E786" t="n">
        <v>2.6792</v>
      </c>
    </row>
    <row r="787">
      <c r="A787" t="inlineStr">
        <is>
          <t>603538</t>
        </is>
      </c>
      <c r="B787" t="n">
        <v>0.009304278006708249</v>
      </c>
      <c r="C787" t="n">
        <v>48.68987094251076</v>
      </c>
      <c r="D787" t="n">
        <v>38.68528888888889</v>
      </c>
      <c r="E787" t="n">
        <v>4.740888888888888</v>
      </c>
    </row>
    <row r="788">
      <c r="A788" t="inlineStr">
        <is>
          <t>000830</t>
        </is>
      </c>
      <c r="B788" t="n">
        <v>0.001700098577847822</v>
      </c>
      <c r="C788" t="n">
        <v>48.63013698630137</v>
      </c>
      <c r="D788" t="n">
        <v>9.500622222222221</v>
      </c>
      <c r="E788" t="n">
        <v>2.345466666666667</v>
      </c>
    </row>
    <row r="789">
      <c r="A789" t="inlineStr">
        <is>
          <t>002867</t>
        </is>
      </c>
      <c r="B789" t="n">
        <v>0.003300622146749481</v>
      </c>
      <c r="C789" t="n">
        <v>48.60716316088687</v>
      </c>
      <c r="D789" t="n">
        <v>23.28768888888889</v>
      </c>
      <c r="E789" t="n">
        <v>1.046133333333333</v>
      </c>
    </row>
    <row r="790">
      <c r="A790" t="inlineStr">
        <is>
          <t>002703</t>
        </is>
      </c>
      <c r="B790" t="n">
        <v>0.0002147432460819449</v>
      </c>
      <c r="C790" t="n">
        <v>48.57142857142858</v>
      </c>
      <c r="D790" t="n">
        <v>4.837511111111112</v>
      </c>
      <c r="E790" t="n">
        <v>1.663733333333333</v>
      </c>
    </row>
    <row r="791">
      <c r="A791" t="inlineStr">
        <is>
          <t>600531</t>
        </is>
      </c>
      <c r="B791" t="n">
        <v>0.0006571418868962493</v>
      </c>
      <c r="C791" t="n">
        <v>48.52216748768474</v>
      </c>
      <c r="D791" t="n">
        <v>4.7756</v>
      </c>
      <c r="E791" t="n">
        <v>3.727022222222222</v>
      </c>
    </row>
    <row r="792">
      <c r="A792" t="inlineStr">
        <is>
          <t>600522</t>
        </is>
      </c>
      <c r="B792" t="n">
        <v>0.0004398993948113608</v>
      </c>
      <c r="C792" t="n">
        <v>48.38709677419353</v>
      </c>
      <c r="D792" t="n">
        <v>10.89426666666667</v>
      </c>
      <c r="E792" t="n">
        <v>2.612577777777778</v>
      </c>
    </row>
    <row r="793">
      <c r="A793" t="inlineStr">
        <is>
          <t>002909</t>
        </is>
      </c>
      <c r="B793" t="n">
        <v>0.001247494966901868</v>
      </c>
      <c r="C793" t="n">
        <v>48.31932773109244</v>
      </c>
      <c r="D793" t="n">
        <v>9.691511111111112</v>
      </c>
      <c r="E793" t="n">
        <v>5.108933333333335</v>
      </c>
    </row>
    <row r="794">
      <c r="A794" t="inlineStr">
        <is>
          <t>002677</t>
        </is>
      </c>
      <c r="B794" t="n">
        <v>0.003652226431599437</v>
      </c>
      <c r="C794" t="n">
        <v>48.14174589455489</v>
      </c>
      <c r="D794" t="n">
        <v>14.49191111111111</v>
      </c>
      <c r="E794" t="n">
        <v>1.9732</v>
      </c>
    </row>
    <row r="795">
      <c r="A795" t="inlineStr">
        <is>
          <t>002263</t>
        </is>
      </c>
      <c r="B795" t="n">
        <v>0.0001790038935342091</v>
      </c>
      <c r="C795" t="n">
        <v>48.08743169398906</v>
      </c>
      <c r="D795" t="n">
        <v>2.417288888888889</v>
      </c>
      <c r="E795" t="n">
        <v>2.295377777777778</v>
      </c>
    </row>
    <row r="796">
      <c r="A796" t="inlineStr">
        <is>
          <t>000780</t>
        </is>
      </c>
      <c r="B796" t="n">
        <v>0.0002958270258355391</v>
      </c>
      <c r="C796" t="n">
        <v>47.95081967213115</v>
      </c>
      <c r="D796" t="n">
        <v>2.648577777777778</v>
      </c>
      <c r="E796" t="n">
        <v>0.4052</v>
      </c>
    </row>
    <row r="797">
      <c r="A797" t="inlineStr">
        <is>
          <t>000729</t>
        </is>
      </c>
      <c r="B797" t="n">
        <v>0.0006624856828424806</v>
      </c>
      <c r="C797" t="n">
        <v>47.94520547945207</v>
      </c>
      <c r="D797" t="n">
        <v>7.168622222222223</v>
      </c>
      <c r="E797" t="n">
        <v>0.9771555555555557</v>
      </c>
    </row>
    <row r="798">
      <c r="A798" t="inlineStr">
        <is>
          <t>002429</t>
        </is>
      </c>
      <c r="B798" t="n">
        <v>0.0006973148903273502</v>
      </c>
      <c r="C798" t="n">
        <v>47.89719626168223</v>
      </c>
      <c r="D798" t="n">
        <v>5.747644444444443</v>
      </c>
      <c r="E798" t="n">
        <v>2.088711111111111</v>
      </c>
    </row>
    <row r="799">
      <c r="A799" t="inlineStr">
        <is>
          <t>000922</t>
        </is>
      </c>
      <c r="B799" t="n">
        <v>0.0004438802912530307</v>
      </c>
      <c r="C799" t="n">
        <v>47.8920741989882</v>
      </c>
      <c r="D799" t="n">
        <v>6.921288888888888</v>
      </c>
      <c r="E799" t="n">
        <v>1.421022222222222</v>
      </c>
    </row>
    <row r="800">
      <c r="A800" t="inlineStr">
        <is>
          <t>600452</t>
        </is>
      </c>
      <c r="B800" t="n">
        <v>0.002012883829051546</v>
      </c>
      <c r="C800" t="n">
        <v>47.76255707762558</v>
      </c>
      <c r="D800" t="n">
        <v>15.98168888888889</v>
      </c>
      <c r="E800" t="n">
        <v>1.089155555555556</v>
      </c>
    </row>
    <row r="801">
      <c r="A801" t="inlineStr">
        <is>
          <t>000534</t>
        </is>
      </c>
      <c r="B801" t="n">
        <v>0.001256899312031213</v>
      </c>
      <c r="C801" t="n">
        <v>47.64344262295081</v>
      </c>
      <c r="D801" t="n">
        <v>10.86955555555555</v>
      </c>
      <c r="E801" t="n">
        <v>1.2468</v>
      </c>
    </row>
    <row r="802">
      <c r="A802" t="inlineStr">
        <is>
          <t>600395</t>
        </is>
      </c>
      <c r="B802" t="n">
        <v>0.0007561394016035208</v>
      </c>
      <c r="C802" t="n">
        <v>47.50957854406131</v>
      </c>
      <c r="D802" t="n">
        <v>5.875822222222222</v>
      </c>
      <c r="E802" t="n">
        <v>0.7630666666666667</v>
      </c>
    </row>
    <row r="803">
      <c r="A803" t="inlineStr">
        <is>
          <t>000861</t>
        </is>
      </c>
      <c r="B803" t="n">
        <v>0.0003832908070827693</v>
      </c>
      <c r="C803" t="n">
        <v>47.50000000000001</v>
      </c>
      <c r="D803" t="n">
        <v>2.9328</v>
      </c>
      <c r="E803" t="n">
        <v>1.691155555555556</v>
      </c>
    </row>
    <row r="804">
      <c r="A804" t="inlineStr">
        <is>
          <t>600817</t>
        </is>
      </c>
      <c r="B804" t="n">
        <v>0.001391465560684103</v>
      </c>
      <c r="C804" t="n">
        <v>47.43455497382199</v>
      </c>
      <c r="D804" t="n">
        <v>11.07333333333333</v>
      </c>
      <c r="E804" t="n">
        <v>0.8764888888888888</v>
      </c>
    </row>
    <row r="805">
      <c r="A805" t="inlineStr">
        <is>
          <t>600858</t>
        </is>
      </c>
      <c r="B805" t="n">
        <v>0.001358665310813614</v>
      </c>
      <c r="C805" t="n">
        <v>47.42990654205605</v>
      </c>
      <c r="D805" t="n">
        <v>6.081644444444444</v>
      </c>
      <c r="E805" t="n">
        <v>1.045777777777778</v>
      </c>
    </row>
    <row r="806">
      <c r="A806" t="inlineStr">
        <is>
          <t>688116</t>
        </is>
      </c>
      <c r="B806" t="n">
        <v>0.00536316790667584</v>
      </c>
      <c r="C806" t="n">
        <v>47.4275832252486</v>
      </c>
      <c r="D806" t="n">
        <v>45.55942222222222</v>
      </c>
      <c r="E806" t="n">
        <v>5.155777777777779</v>
      </c>
    </row>
    <row r="807">
      <c r="A807" t="inlineStr">
        <is>
          <t>600001</t>
        </is>
      </c>
      <c r="B807" t="n">
        <v>0.0007354950505322384</v>
      </c>
      <c r="C807" t="n">
        <v>47.35376044568247</v>
      </c>
      <c r="D807" t="n">
        <v>5.082088888888889</v>
      </c>
      <c r="E807" t="n">
        <v>0</v>
      </c>
    </row>
    <row r="808">
      <c r="A808" t="inlineStr">
        <is>
          <t>601126</t>
        </is>
      </c>
      <c r="B808" t="n">
        <v>0.0003610728223669626</v>
      </c>
      <c r="C808" t="n">
        <v>47.3360655737705</v>
      </c>
      <c r="D808" t="n">
        <v>6.54688888888889</v>
      </c>
      <c r="E808" t="n">
        <v>1.499466666666667</v>
      </c>
    </row>
    <row r="809">
      <c r="A809" t="inlineStr">
        <is>
          <t>002204</t>
        </is>
      </c>
      <c r="B809" t="n">
        <v>0.0005173916284805425</v>
      </c>
      <c r="C809" t="n">
        <v>47.08029197080293</v>
      </c>
      <c r="D809" t="n">
        <v>3.915555555555556</v>
      </c>
      <c r="E809" t="n">
        <v>2.673333333333333</v>
      </c>
    </row>
    <row r="810">
      <c r="A810" t="inlineStr">
        <is>
          <t>000659</t>
        </is>
      </c>
      <c r="B810" t="n">
        <v>0.0001331212111519223</v>
      </c>
      <c r="C810" t="n">
        <v>47.05882352941178</v>
      </c>
      <c r="D810" t="n">
        <v>2.418711111111111</v>
      </c>
      <c r="E810" t="n">
        <v>1.076</v>
      </c>
    </row>
    <row r="811">
      <c r="A811" t="inlineStr">
        <is>
          <t>000023</t>
        </is>
      </c>
      <c r="B811" t="n">
        <v>0.001028058545965036</v>
      </c>
      <c r="C811" t="n">
        <v>47.05882352941175</v>
      </c>
      <c r="D811" t="n">
        <v>16.50057777777778</v>
      </c>
      <c r="E811" t="n">
        <v>2.028177777777778</v>
      </c>
    </row>
    <row r="812">
      <c r="A812" t="inlineStr">
        <is>
          <t>000019</t>
        </is>
      </c>
      <c r="B812" t="n">
        <v>0.0009723365605510882</v>
      </c>
      <c r="C812" t="n">
        <v>46.99248120300752</v>
      </c>
      <c r="D812" t="n">
        <v>8.215955555555556</v>
      </c>
      <c r="E812" t="n">
        <v>5.207511111111112</v>
      </c>
    </row>
    <row r="813">
      <c r="A813" t="inlineStr">
        <is>
          <t>600803</t>
        </is>
      </c>
      <c r="B813" t="n">
        <v>0.001307453125150266</v>
      </c>
      <c r="C813" t="n">
        <v>46.89146469968386</v>
      </c>
      <c r="D813" t="n">
        <v>11.2968</v>
      </c>
      <c r="E813" t="n">
        <v>0.8478222222222221</v>
      </c>
    </row>
    <row r="814">
      <c r="A814" t="inlineStr">
        <is>
          <t>688368</t>
        </is>
      </c>
      <c r="B814" t="n">
        <v>0.0542703647724844</v>
      </c>
      <c r="C814" t="n">
        <v>46.78272742788872</v>
      </c>
      <c r="D814" t="n">
        <v>115.9595111111111</v>
      </c>
      <c r="E814" t="n">
        <v>4.946666666666665</v>
      </c>
    </row>
    <row r="815">
      <c r="A815" t="inlineStr">
        <is>
          <t>601311</t>
        </is>
      </c>
      <c r="B815" t="n">
        <v>0.000449081988613518</v>
      </c>
      <c r="C815" t="n">
        <v>46.76470588235296</v>
      </c>
      <c r="D815" t="n">
        <v>7.662444444444446</v>
      </c>
      <c r="E815" t="n">
        <v>1.926977777777778</v>
      </c>
    </row>
    <row r="816">
      <c r="A816" t="inlineStr">
        <is>
          <t>002285</t>
        </is>
      </c>
      <c r="B816" t="n">
        <v>0.001965470417851692</v>
      </c>
      <c r="C816" t="n">
        <v>46.60493827160492</v>
      </c>
      <c r="D816" t="n">
        <v>4.100088888888889</v>
      </c>
      <c r="E816" t="n">
        <v>1.727333333333333</v>
      </c>
    </row>
    <row r="817">
      <c r="A817" t="inlineStr">
        <is>
          <t>002023</t>
        </is>
      </c>
      <c r="B817" t="n">
        <v>0.0005590369421287553</v>
      </c>
      <c r="C817" t="n">
        <v>46.55942806076854</v>
      </c>
      <c r="D817" t="n">
        <v>15.80617777777778</v>
      </c>
      <c r="E817" t="n">
        <v>5.551244444444445</v>
      </c>
    </row>
    <row r="818">
      <c r="A818" t="inlineStr">
        <is>
          <t>002603</t>
        </is>
      </c>
      <c r="B818" t="n">
        <v>0.004456099797329</v>
      </c>
      <c r="C818" t="n">
        <v>46.489773355445</v>
      </c>
      <c r="D818" t="n">
        <v>26.54426666666667</v>
      </c>
      <c r="E818" t="n">
        <v>4.188488888888889</v>
      </c>
    </row>
    <row r="819">
      <c r="A819" t="inlineStr">
        <is>
          <t>002250</t>
        </is>
      </c>
      <c r="B819" t="n">
        <v>0.004213025258476913</v>
      </c>
      <c r="C819" t="n">
        <v>46.31197097944377</v>
      </c>
      <c r="D819" t="n">
        <v>21.45564444444445</v>
      </c>
      <c r="E819" t="n">
        <v>0.8035111111111112</v>
      </c>
    </row>
    <row r="820">
      <c r="A820" t="inlineStr">
        <is>
          <t>000893</t>
        </is>
      </c>
      <c r="B820" t="n">
        <v>0.001351350604094234</v>
      </c>
      <c r="C820" t="n">
        <v>46.24999999999999</v>
      </c>
      <c r="D820" t="n">
        <v>7.346622222222221</v>
      </c>
      <c r="E820" t="n">
        <v>1.669022222222222</v>
      </c>
    </row>
    <row r="821">
      <c r="A821" t="inlineStr">
        <is>
          <t>002318</t>
        </is>
      </c>
      <c r="B821" t="n">
        <v>0.0008103918592634026</v>
      </c>
      <c r="C821" t="n">
        <v>46.1439588688946</v>
      </c>
      <c r="D821" t="n">
        <v>8.581866666666667</v>
      </c>
      <c r="E821" t="n">
        <v>2.121288888888889</v>
      </c>
    </row>
    <row r="822">
      <c r="A822" t="inlineStr">
        <is>
          <t>002214</t>
        </is>
      </c>
      <c r="B822" t="n">
        <v>0.001922730702764283</v>
      </c>
      <c r="C822" t="n">
        <v>46.14243323442138</v>
      </c>
      <c r="D822" t="n">
        <v>24.13768888888889</v>
      </c>
      <c r="E822" t="n">
        <v>6.64262222222222</v>
      </c>
    </row>
    <row r="823">
      <c r="A823" t="inlineStr">
        <is>
          <t>002536</t>
        </is>
      </c>
      <c r="B823" t="n">
        <v>0.0002865777452505108</v>
      </c>
      <c r="C823" t="n">
        <v>46.04966139954853</v>
      </c>
      <c r="D823" t="n">
        <v>5.829866666666666</v>
      </c>
      <c r="E823" t="n">
        <v>3.6916</v>
      </c>
    </row>
    <row r="824">
      <c r="A824" t="inlineStr">
        <is>
          <t>603339</t>
        </is>
      </c>
      <c r="B824" t="n">
        <v>0.0004899401353283476</v>
      </c>
      <c r="C824" t="n">
        <v>46.00997506234417</v>
      </c>
      <c r="D824" t="n">
        <v>9.629822222222222</v>
      </c>
      <c r="E824" t="n">
        <v>1.252266666666667</v>
      </c>
    </row>
    <row r="825">
      <c r="A825" t="inlineStr">
        <is>
          <t>600081</t>
        </is>
      </c>
      <c r="B825" t="n">
        <v>0.000715856252481333</v>
      </c>
      <c r="C825" t="n">
        <v>45.93886462882097</v>
      </c>
      <c r="D825" t="n">
        <v>11.47111111111111</v>
      </c>
      <c r="E825" t="n">
        <v>2.489155555555556</v>
      </c>
    </row>
    <row r="826">
      <c r="A826" t="inlineStr">
        <is>
          <t>600209</t>
        </is>
      </c>
      <c r="B826" t="n">
        <v>0.0007585906874971783</v>
      </c>
      <c r="C826" t="n">
        <v>45.76271186440677</v>
      </c>
      <c r="D826" t="n">
        <v>4.484399999999999</v>
      </c>
      <c r="E826" t="n">
        <v>1.0736</v>
      </c>
    </row>
    <row r="827">
      <c r="A827" t="inlineStr">
        <is>
          <t>000545</t>
        </is>
      </c>
      <c r="B827" t="n">
        <v>0.0002876405449318835</v>
      </c>
      <c r="C827" t="n">
        <v>45.66929133858268</v>
      </c>
      <c r="D827" t="n">
        <v>2.8448</v>
      </c>
      <c r="E827" t="n">
        <v>3.284577777777778</v>
      </c>
    </row>
    <row r="828">
      <c r="A828" t="inlineStr">
        <is>
          <t>600985</t>
        </is>
      </c>
      <c r="B828" t="n">
        <v>0.0008700013402615867</v>
      </c>
      <c r="C828" t="n">
        <v>45.50063371356148</v>
      </c>
      <c r="D828" t="n">
        <v>9.226133333333333</v>
      </c>
      <c r="E828" t="n">
        <v>1.386133333333333</v>
      </c>
    </row>
    <row r="829">
      <c r="A829" t="inlineStr">
        <is>
          <t>002284</t>
        </is>
      </c>
      <c r="B829" t="n">
        <v>0.0002343940535227503</v>
      </c>
      <c r="C829" t="n">
        <v>45.37444933920705</v>
      </c>
      <c r="D829" t="n">
        <v>5.271422222222222</v>
      </c>
      <c r="E829" t="n">
        <v>2.094</v>
      </c>
    </row>
    <row r="830">
      <c r="A830" t="inlineStr">
        <is>
          <t>600428</t>
        </is>
      </c>
      <c r="B830" t="n">
        <v>0.0002357346497994446</v>
      </c>
      <c r="C830" t="n">
        <v>45.141065830721</v>
      </c>
      <c r="D830" t="n">
        <v>3.457066666666667</v>
      </c>
      <c r="E830" t="n">
        <v>1.016444444444444</v>
      </c>
    </row>
    <row r="831">
      <c r="A831" t="inlineStr">
        <is>
          <t>600397</t>
        </is>
      </c>
      <c r="B831" t="n">
        <v>0.0002795599437929264</v>
      </c>
      <c r="C831" t="n">
        <v>45.13274336283186</v>
      </c>
      <c r="D831" t="n">
        <v>2.589288888888889</v>
      </c>
      <c r="E831" t="n">
        <v>3.098888888888889</v>
      </c>
    </row>
    <row r="832">
      <c r="A832" t="inlineStr">
        <is>
          <t>002782</t>
        </is>
      </c>
      <c r="B832" t="n">
        <v>0.001234655162604736</v>
      </c>
      <c r="C832" t="n">
        <v>45.11677282377919</v>
      </c>
      <c r="D832" t="n">
        <v>12.586</v>
      </c>
      <c r="E832" t="n">
        <v>1.878444444444444</v>
      </c>
    </row>
    <row r="833">
      <c r="A833" t="inlineStr">
        <is>
          <t>000633</t>
        </is>
      </c>
      <c r="B833" t="n">
        <v>0.0002357809056916427</v>
      </c>
      <c r="C833" t="n">
        <v>45.11494252873563</v>
      </c>
      <c r="D833" t="n">
        <v>4.066222222222223</v>
      </c>
      <c r="E833" t="n">
        <v>3.000133333333333</v>
      </c>
    </row>
    <row r="834">
      <c r="A834" t="inlineStr">
        <is>
          <t>600835</t>
        </is>
      </c>
      <c r="B834" t="n">
        <v>0.001567554635410069</v>
      </c>
      <c r="C834" t="n">
        <v>45.01718213058419</v>
      </c>
      <c r="D834" t="n">
        <v>16.72306666666666</v>
      </c>
      <c r="E834" t="n">
        <v>0.6514666666666667</v>
      </c>
    </row>
    <row r="835">
      <c r="A835" t="inlineStr">
        <is>
          <t>002272</t>
        </is>
      </c>
      <c r="B835" t="n">
        <v>0.0004004309810181186</v>
      </c>
      <c r="C835" t="n">
        <v>44.91315136476426</v>
      </c>
      <c r="D835" t="n">
        <v>4.871644444444444</v>
      </c>
      <c r="E835" t="n">
        <v>4.932133333333334</v>
      </c>
    </row>
    <row r="836">
      <c r="A836" t="inlineStr">
        <is>
          <t>603018</t>
        </is>
      </c>
      <c r="B836" t="n">
        <v>0.00103921775201645</v>
      </c>
      <c r="C836" t="n">
        <v>44.88711819389111</v>
      </c>
      <c r="D836" t="n">
        <v>11.34142222222222</v>
      </c>
      <c r="E836" t="n">
        <v>1.865733333333333</v>
      </c>
    </row>
    <row r="837">
      <c r="A837" t="inlineStr">
        <is>
          <t>600877</t>
        </is>
      </c>
      <c r="B837" t="n">
        <v>0.0004576141878993868</v>
      </c>
      <c r="C837" t="n">
        <v>44.88549618320612</v>
      </c>
      <c r="D837" t="n">
        <v>6.43751111111111</v>
      </c>
      <c r="E837" t="n">
        <v>1.111777777777778</v>
      </c>
    </row>
    <row r="838">
      <c r="A838" t="inlineStr">
        <is>
          <t>002572</t>
        </is>
      </c>
      <c r="B838" t="n">
        <v>0.002935919732073703</v>
      </c>
      <c r="C838" t="n">
        <v>44.80874316939891</v>
      </c>
      <c r="D838" t="n">
        <v>23.63191111111111</v>
      </c>
      <c r="E838" t="n">
        <v>1.976355555555555</v>
      </c>
    </row>
    <row r="839">
      <c r="A839" t="inlineStr">
        <is>
          <t>002136</t>
        </is>
      </c>
      <c r="B839" t="n">
        <v>0.0004074041873103671</v>
      </c>
      <c r="C839" t="n">
        <v>44.79638009049773</v>
      </c>
      <c r="D839" t="n">
        <v>9.08151111111111</v>
      </c>
      <c r="E839" t="n">
        <v>3.592622222222222</v>
      </c>
    </row>
    <row r="840">
      <c r="A840" t="inlineStr">
        <is>
          <t>600403</t>
        </is>
      </c>
      <c r="B840" t="n">
        <v>0.0001994458836454545</v>
      </c>
      <c r="C840" t="n">
        <v>44.78873239436621</v>
      </c>
      <c r="D840" t="n">
        <v>3.915066666666667</v>
      </c>
      <c r="E840" t="n">
        <v>0.4658222222222222</v>
      </c>
    </row>
    <row r="841">
      <c r="A841" t="inlineStr">
        <is>
          <t>603939</t>
        </is>
      </c>
      <c r="B841" t="n">
        <v>0.01213149015570264</v>
      </c>
      <c r="C841" t="n">
        <v>44.73936680524464</v>
      </c>
      <c r="D841" t="n">
        <v>83.30035555555557</v>
      </c>
      <c r="E841" t="n">
        <v>0.696488888888889</v>
      </c>
    </row>
    <row r="842">
      <c r="A842" t="inlineStr">
        <is>
          <t>600433</t>
        </is>
      </c>
      <c r="B842" t="n">
        <v>0.0002154419280490795</v>
      </c>
      <c r="C842" t="n">
        <v>44.64285714285716</v>
      </c>
      <c r="D842" t="n">
        <v>3.422711111111111</v>
      </c>
      <c r="E842" t="n">
        <v>1.393377777777778</v>
      </c>
    </row>
    <row r="843">
      <c r="A843" t="inlineStr">
        <is>
          <t>002534</t>
        </is>
      </c>
      <c r="B843" t="n">
        <v>0.0006028451843307323</v>
      </c>
      <c r="C843" t="n">
        <v>44.47717231222386</v>
      </c>
      <c r="D843" t="n">
        <v>8.463688888888889</v>
      </c>
      <c r="E843" t="n">
        <v>0.4884888888888889</v>
      </c>
    </row>
    <row r="844">
      <c r="A844" t="inlineStr">
        <is>
          <t>002480</t>
        </is>
      </c>
      <c r="B844" t="n">
        <v>0.0005062699578772462</v>
      </c>
      <c r="C844" t="n">
        <v>44.41087613293051</v>
      </c>
      <c r="D844" t="n">
        <v>5.276888888888888</v>
      </c>
      <c r="E844" t="n">
        <v>3.150933333333334</v>
      </c>
    </row>
    <row r="845">
      <c r="A845" t="inlineStr">
        <is>
          <t>002643</t>
        </is>
      </c>
      <c r="B845" t="n">
        <v>0.001323476689034892</v>
      </c>
      <c r="C845" t="n">
        <v>44.34782608695651</v>
      </c>
      <c r="D845" t="n">
        <v>17.26631111111111</v>
      </c>
      <c r="E845" t="n">
        <v>1.667155555555556</v>
      </c>
    </row>
    <row r="846">
      <c r="A846" t="inlineStr">
        <is>
          <t>600111</t>
        </is>
      </c>
      <c r="B846" t="n">
        <v>0.001064305333608993</v>
      </c>
      <c r="C846" t="n">
        <v>44.25531914893617</v>
      </c>
      <c r="D846" t="n">
        <v>10.9636</v>
      </c>
      <c r="E846" t="n">
        <v>2.137066666666667</v>
      </c>
    </row>
    <row r="847">
      <c r="A847" t="inlineStr">
        <is>
          <t>000789</t>
        </is>
      </c>
      <c r="B847" t="n">
        <v>0.001758361389234429</v>
      </c>
      <c r="C847" t="n">
        <v>44.25349087003221</v>
      </c>
      <c r="D847" t="n">
        <v>14.19222222222222</v>
      </c>
      <c r="E847" t="n">
        <v>3.041600000000001</v>
      </c>
    </row>
    <row r="848">
      <c r="A848" t="inlineStr">
        <is>
          <t>603733</t>
        </is>
      </c>
      <c r="B848" t="n">
        <v>0.003405908033771889</v>
      </c>
      <c r="C848" t="n">
        <v>44.13919413919414</v>
      </c>
      <c r="D848" t="n">
        <v>18.69871111111112</v>
      </c>
      <c r="E848" t="n">
        <v>10.16693333333333</v>
      </c>
    </row>
    <row r="849">
      <c r="A849" t="inlineStr">
        <is>
          <t>600773</t>
        </is>
      </c>
      <c r="B849" t="n">
        <v>0.0002431328810402528</v>
      </c>
      <c r="C849" t="n">
        <v>44.00785854616895</v>
      </c>
      <c r="D849" t="n">
        <v>6.188977777777778</v>
      </c>
      <c r="E849" t="n">
        <v>1.696711111111111</v>
      </c>
    </row>
    <row r="850">
      <c r="A850" t="inlineStr">
        <is>
          <t>603988</t>
        </is>
      </c>
      <c r="B850" t="n">
        <v>0.003031705021232844</v>
      </c>
      <c r="C850" t="n">
        <v>43.89965792474344</v>
      </c>
      <c r="D850" t="n">
        <v>12.8336</v>
      </c>
      <c r="E850" t="n">
        <v>2.260044444444445</v>
      </c>
    </row>
    <row r="851">
      <c r="A851" t="inlineStr">
        <is>
          <t>000536</t>
        </is>
      </c>
      <c r="B851" t="n">
        <v>0.0003939731594241476</v>
      </c>
      <c r="C851" t="n">
        <v>43.75</v>
      </c>
      <c r="D851" t="n">
        <v>2.0036</v>
      </c>
      <c r="E851" t="n">
        <v>1.300222222222222</v>
      </c>
    </row>
    <row r="852">
      <c r="A852" t="inlineStr">
        <is>
          <t>002182</t>
        </is>
      </c>
      <c r="B852" t="n">
        <v>0.0007276608307930488</v>
      </c>
      <c r="C852" t="n">
        <v>43.73056994818651</v>
      </c>
      <c r="D852" t="n">
        <v>10.51911111111111</v>
      </c>
      <c r="E852" t="n">
        <v>3.6052</v>
      </c>
    </row>
    <row r="853">
      <c r="A853" t="inlineStr">
        <is>
          <t>002484</t>
        </is>
      </c>
      <c r="B853" t="n">
        <v>0.0004267667826312952</v>
      </c>
      <c r="C853" t="n">
        <v>43.55263157894738</v>
      </c>
      <c r="D853" t="n">
        <v>9.994533333333333</v>
      </c>
      <c r="E853" t="n">
        <v>2.373555555555555</v>
      </c>
    </row>
    <row r="854">
      <c r="A854" t="inlineStr">
        <is>
          <t>600357</t>
        </is>
      </c>
      <c r="B854" t="n">
        <v>0.000721053450090109</v>
      </c>
      <c r="C854" t="n">
        <v>43.41085271317831</v>
      </c>
      <c r="D854" t="n">
        <v>7.888933333333333</v>
      </c>
      <c r="E854" t="n">
        <v>0</v>
      </c>
    </row>
    <row r="855">
      <c r="A855" t="inlineStr">
        <is>
          <t>601866</t>
        </is>
      </c>
      <c r="B855" t="n">
        <v>0.0002825689151069963</v>
      </c>
      <c r="C855" t="n">
        <v>43.39622641509433</v>
      </c>
      <c r="D855" t="n">
        <v>2.216711111111111</v>
      </c>
      <c r="E855" t="n">
        <v>0.9358666666666667</v>
      </c>
    </row>
    <row r="856">
      <c r="A856" t="inlineStr">
        <is>
          <t>000021</t>
        </is>
      </c>
      <c r="B856" t="n">
        <v>0.00153520893399593</v>
      </c>
      <c r="C856" t="n">
        <v>43.23144104803494</v>
      </c>
      <c r="D856" t="n">
        <v>21.68364444444444</v>
      </c>
      <c r="E856" t="n">
        <v>3.559911111111111</v>
      </c>
    </row>
    <row r="857">
      <c r="A857" t="inlineStr">
        <is>
          <t>002334</t>
        </is>
      </c>
      <c r="B857" t="n">
        <v>0.0003003399503679113</v>
      </c>
      <c r="C857" t="n">
        <v>43.22250639386187</v>
      </c>
      <c r="D857" t="n">
        <v>5.069511111111111</v>
      </c>
      <c r="E857" t="n">
        <v>4.081866666666667</v>
      </c>
    </row>
    <row r="858">
      <c r="A858" t="inlineStr">
        <is>
          <t>600097</t>
        </is>
      </c>
      <c r="B858" t="n">
        <v>0.0002300314378439837</v>
      </c>
      <c r="C858" t="n">
        <v>43.22132097334877</v>
      </c>
      <c r="D858" t="n">
        <v>9.841022222222222</v>
      </c>
      <c r="E858" t="n">
        <v>1.582311111111111</v>
      </c>
    </row>
    <row r="859">
      <c r="A859" t="inlineStr">
        <is>
          <t>002508</t>
        </is>
      </c>
      <c r="B859" t="n">
        <v>0.003020761474463175</v>
      </c>
      <c r="C859" t="n">
        <v>43.21524064171123</v>
      </c>
      <c r="D859" t="n">
        <v>35.08128888888888</v>
      </c>
      <c r="E859" t="n">
        <v>1.073688888888889</v>
      </c>
    </row>
    <row r="860">
      <c r="A860" t="inlineStr">
        <is>
          <t>002865</t>
        </is>
      </c>
      <c r="B860" t="n">
        <v>0.001108949398569587</v>
      </c>
      <c r="C860" t="n">
        <v>43.18004676539362</v>
      </c>
      <c r="D860" t="n">
        <v>15.63004444444445</v>
      </c>
      <c r="E860" t="n">
        <v>5.568577777777778</v>
      </c>
    </row>
    <row r="861">
      <c r="A861" t="inlineStr">
        <is>
          <t>002686</t>
        </is>
      </c>
      <c r="B861" t="n">
        <v>0.0002041963824289406</v>
      </c>
      <c r="C861" t="n">
        <v>43.10679611650485</v>
      </c>
      <c r="D861" t="n">
        <v>5.687466666666666</v>
      </c>
      <c r="E861" t="n">
        <v>1.148711111111111</v>
      </c>
    </row>
    <row r="862">
      <c r="A862" t="inlineStr">
        <is>
          <t>600855</t>
        </is>
      </c>
      <c r="B862" t="n">
        <v>0.002523994978917736</v>
      </c>
      <c r="C862" t="n">
        <v>43.09884238646482</v>
      </c>
      <c r="D862" t="n">
        <v>16.1964</v>
      </c>
      <c r="E862" t="n">
        <v>5.938222222222222</v>
      </c>
    </row>
    <row r="863">
      <c r="A863" t="inlineStr">
        <is>
          <t>603669</t>
        </is>
      </c>
      <c r="B863" t="n">
        <v>0.0006602769583639891</v>
      </c>
      <c r="C863" t="n">
        <v>42.99835255354201</v>
      </c>
      <c r="D863" t="n">
        <v>8.002977777777778</v>
      </c>
      <c r="E863" t="n">
        <v>1.379422222222222</v>
      </c>
    </row>
    <row r="864">
      <c r="A864" t="inlineStr">
        <is>
          <t>000552</t>
        </is>
      </c>
      <c r="B864" t="n">
        <v>0.0002050336524588552</v>
      </c>
      <c r="C864" t="n">
        <v>42.99065420560748</v>
      </c>
      <c r="D864" t="n">
        <v>2.500488888888889</v>
      </c>
      <c r="E864" t="n">
        <v>1.242844444444445</v>
      </c>
    </row>
    <row r="865">
      <c r="A865" t="inlineStr">
        <is>
          <t>002006</t>
        </is>
      </c>
      <c r="B865" t="n">
        <v>0.0002343208587177256</v>
      </c>
      <c r="C865" t="n">
        <v>42.85714285714286</v>
      </c>
      <c r="D865" t="n">
        <v>5.106666666666666</v>
      </c>
      <c r="E865" t="n">
        <v>3.3464</v>
      </c>
    </row>
    <row r="866">
      <c r="A866" t="inlineStr">
        <is>
          <t>600774</t>
        </is>
      </c>
      <c r="B866" t="n">
        <v>0.0005901811342990924</v>
      </c>
      <c r="C866" t="n">
        <v>42.82700421940926</v>
      </c>
      <c r="D866" t="n">
        <v>12.05297777777778</v>
      </c>
      <c r="E866" t="n">
        <v>0.7838666666666667</v>
      </c>
    </row>
    <row r="867">
      <c r="A867" t="inlineStr">
        <is>
          <t>002529</t>
        </is>
      </c>
      <c r="B867" t="n">
        <v>0.0005653936288020569</v>
      </c>
      <c r="C867" t="n">
        <v>42.8</v>
      </c>
      <c r="D867" t="n">
        <v>6.229733333333334</v>
      </c>
      <c r="E867" t="n">
        <v>2.716844444444444</v>
      </c>
    </row>
    <row r="868">
      <c r="A868" t="inlineStr">
        <is>
          <t>002142</t>
        </is>
      </c>
      <c r="B868" t="n">
        <v>0.003420812529844896</v>
      </c>
      <c r="C868" t="n">
        <v>42.77665995975853</v>
      </c>
      <c r="D868" t="n">
        <v>29.75488888888889</v>
      </c>
      <c r="E868" t="n">
        <v>0.5960444444444445</v>
      </c>
    </row>
    <row r="869">
      <c r="A869" t="inlineStr">
        <is>
          <t>002531</t>
        </is>
      </c>
      <c r="B869" t="n">
        <v>0.0007082402183692213</v>
      </c>
      <c r="C869" t="n">
        <v>42.76315789473684</v>
      </c>
      <c r="D869" t="n">
        <v>6.642177777777777</v>
      </c>
      <c r="E869" t="n">
        <v>2.160977777777778</v>
      </c>
    </row>
    <row r="870">
      <c r="A870" t="inlineStr">
        <is>
          <t>600726</t>
        </is>
      </c>
      <c r="B870" t="n">
        <v>0.0002109048938105729</v>
      </c>
      <c r="C870" t="n">
        <v>42.59259259259258</v>
      </c>
      <c r="D870" t="n">
        <v>2.090577777777778</v>
      </c>
      <c r="E870" t="n">
        <v>1.331688888888889</v>
      </c>
    </row>
    <row r="871">
      <c r="A871" t="inlineStr">
        <is>
          <t>600246</t>
        </is>
      </c>
      <c r="B871" t="n">
        <v>0.0009176916529131892</v>
      </c>
      <c r="C871" t="n">
        <v>42.48496993987976</v>
      </c>
      <c r="D871" t="n">
        <v>7.558133333333333</v>
      </c>
      <c r="E871" t="n">
        <v>0.8639555555555555</v>
      </c>
    </row>
    <row r="872">
      <c r="A872" t="inlineStr">
        <is>
          <t>603008</t>
        </is>
      </c>
      <c r="B872" t="n">
        <v>0.001859947021630226</v>
      </c>
      <c r="C872" t="n">
        <v>42.31642694928084</v>
      </c>
      <c r="D872" t="n">
        <v>13.50693333333333</v>
      </c>
      <c r="E872" t="n">
        <v>1.803111111111111</v>
      </c>
    </row>
    <row r="873">
      <c r="A873" t="inlineStr">
        <is>
          <t>600876</t>
        </is>
      </c>
      <c r="B873" t="n">
        <v>0.0006199500108070206</v>
      </c>
      <c r="C873" t="n">
        <v>42.12121212121214</v>
      </c>
      <c r="D873" t="n">
        <v>14.87373333333333</v>
      </c>
      <c r="E873" t="n">
        <v>2.777777777777778</v>
      </c>
    </row>
    <row r="874">
      <c r="A874" t="inlineStr">
        <is>
          <t>600810</t>
        </is>
      </c>
      <c r="B874" t="n">
        <v>0.0006580379336460063</v>
      </c>
      <c r="C874" t="n">
        <v>41.70542635658916</v>
      </c>
      <c r="D874" t="n">
        <v>8.013733333333334</v>
      </c>
      <c r="E874" t="n">
        <v>3.029244444444444</v>
      </c>
    </row>
    <row r="875">
      <c r="A875" t="inlineStr">
        <is>
          <t>603355</t>
        </is>
      </c>
      <c r="B875" t="n">
        <v>0.004962797547810266</v>
      </c>
      <c r="C875" t="n">
        <v>41.35171187194309</v>
      </c>
      <c r="D875" t="n">
        <v>27.33435555555556</v>
      </c>
      <c r="E875" t="n">
        <v>0.4799111111111111</v>
      </c>
    </row>
    <row r="876">
      <c r="A876" t="inlineStr">
        <is>
          <t>600380</t>
        </is>
      </c>
      <c r="B876" t="n">
        <v>0.002458275194432778</v>
      </c>
      <c r="C876" t="n">
        <v>41.31054131054132</v>
      </c>
      <c r="D876" t="n">
        <v>15.02693333333334</v>
      </c>
      <c r="E876" t="n">
        <v>1.3352</v>
      </c>
    </row>
    <row r="877">
      <c r="A877" t="inlineStr">
        <is>
          <t>600971</t>
        </is>
      </c>
      <c r="B877" t="n">
        <v>0.0002621624916639309</v>
      </c>
      <c r="C877" t="n">
        <v>41.20171673819741</v>
      </c>
      <c r="D877" t="n">
        <v>5.059244444444444</v>
      </c>
      <c r="E877" t="n">
        <v>1.546</v>
      </c>
    </row>
    <row r="878">
      <c r="A878" t="inlineStr">
        <is>
          <t>603757</t>
        </is>
      </c>
      <c r="B878" t="n">
        <v>0.004012382157343384</v>
      </c>
      <c r="C878" t="n">
        <v>41.00145137880988</v>
      </c>
      <c r="D878" t="n">
        <v>17.98688888888889</v>
      </c>
      <c r="E878" t="n">
        <v>2.7028</v>
      </c>
    </row>
    <row r="879">
      <c r="A879" t="inlineStr">
        <is>
          <t>600161</t>
        </is>
      </c>
      <c r="B879" t="n">
        <v>0.004481036585071107</v>
      </c>
      <c r="C879" t="n">
        <v>40.96509240246407</v>
      </c>
      <c r="D879" t="n">
        <v>36.32355555555555</v>
      </c>
      <c r="E879" t="n">
        <v>1.202577777777778</v>
      </c>
    </row>
    <row r="880">
      <c r="A880" t="inlineStr">
        <is>
          <t>600158</t>
        </is>
      </c>
      <c r="B880" t="n">
        <v>0.002302593496872546</v>
      </c>
      <c r="C880" t="n">
        <v>40.68571428571428</v>
      </c>
      <c r="D880" t="n">
        <v>10.79093333333333</v>
      </c>
      <c r="E880" t="n">
        <v>3.697822222222223</v>
      </c>
    </row>
    <row r="881">
      <c r="A881" t="inlineStr">
        <is>
          <t>600467</t>
        </is>
      </c>
      <c r="B881" t="n">
        <v>0.0001143798207091316</v>
      </c>
      <c r="C881" t="n">
        <v>40.37558685446012</v>
      </c>
      <c r="D881" t="n">
        <v>2.710755555555556</v>
      </c>
      <c r="E881" t="n">
        <v>3.478622222222223</v>
      </c>
    </row>
    <row r="882">
      <c r="A882" t="inlineStr">
        <is>
          <t>603977</t>
        </is>
      </c>
      <c r="B882" t="n">
        <v>0.0004079906387086049</v>
      </c>
      <c r="C882" t="n">
        <v>40.35087719298247</v>
      </c>
      <c r="D882" t="n">
        <v>7.204755555555554</v>
      </c>
      <c r="E882" t="n">
        <v>2.015733333333333</v>
      </c>
    </row>
    <row r="883">
      <c r="A883" t="inlineStr">
        <is>
          <t>600108</t>
        </is>
      </c>
      <c r="B883" t="n">
        <v>9.813458041049623e-05</v>
      </c>
      <c r="C883" t="n">
        <v>40.15151515151516</v>
      </c>
      <c r="D883" t="n">
        <v>3.421333333333334</v>
      </c>
      <c r="E883" t="n">
        <v>3.084533333333333</v>
      </c>
    </row>
    <row r="884">
      <c r="A884" t="inlineStr">
        <is>
          <t>600738</t>
        </is>
      </c>
      <c r="B884" t="n">
        <v>0.0004631364299700892</v>
      </c>
      <c r="C884" t="n">
        <v>40.13452914798206</v>
      </c>
      <c r="D884" t="n">
        <v>5.797377777777778</v>
      </c>
      <c r="E884" t="n">
        <v>2.725733333333333</v>
      </c>
    </row>
    <row r="885">
      <c r="A885" t="inlineStr">
        <is>
          <t>600999</t>
        </is>
      </c>
      <c r="B885" t="n">
        <v>0.002549010224418724</v>
      </c>
      <c r="C885" t="n">
        <v>39.78494623655915</v>
      </c>
      <c r="D885" t="n">
        <v>18.85826666666667</v>
      </c>
      <c r="E885" t="n">
        <v>0.5147555555555555</v>
      </c>
    </row>
    <row r="886">
      <c r="A886" t="inlineStr">
        <is>
          <t>600289</t>
        </is>
      </c>
      <c r="B886" t="n">
        <v>0.0003484907847697752</v>
      </c>
      <c r="C886" t="n">
        <v>39.67213114754098</v>
      </c>
      <c r="D886" t="n">
        <v>4.408488888888889</v>
      </c>
      <c r="E886" t="n">
        <v>0.9938666666666667</v>
      </c>
    </row>
    <row r="887">
      <c r="A887" t="inlineStr">
        <is>
          <t>600195</t>
        </is>
      </c>
      <c r="B887" t="n">
        <v>0.002092909162734065</v>
      </c>
      <c r="C887" t="n">
        <v>39.50103950103951</v>
      </c>
      <c r="D887" t="n">
        <v>13.50777777777778</v>
      </c>
      <c r="E887" t="n">
        <v>2.270666666666667</v>
      </c>
    </row>
    <row r="888">
      <c r="A888" t="inlineStr">
        <is>
          <t>600529</t>
        </is>
      </c>
      <c r="B888" t="n">
        <v>0.007899393830602536</v>
      </c>
      <c r="C888" t="n">
        <v>39.49121744397335</v>
      </c>
      <c r="D888" t="n">
        <v>45.6232</v>
      </c>
      <c r="E888" t="n">
        <v>2.905688888888889</v>
      </c>
    </row>
    <row r="889">
      <c r="A889" t="inlineStr">
        <is>
          <t>601020</t>
        </is>
      </c>
      <c r="B889" t="n">
        <v>0.002186420727886661</v>
      </c>
      <c r="C889" t="n">
        <v>39.40949935815148</v>
      </c>
      <c r="D889" t="n">
        <v>10.1116</v>
      </c>
      <c r="E889" t="n">
        <v>2.745377777777778</v>
      </c>
    </row>
    <row r="890">
      <c r="A890" t="inlineStr">
        <is>
          <t>688198</t>
        </is>
      </c>
      <c r="B890" t="n">
        <v>0.03426591340950684</v>
      </c>
      <c r="C890" t="n">
        <v>39.23867941547901</v>
      </c>
      <c r="D890" t="n">
        <v>79.65324444444445</v>
      </c>
      <c r="E890" t="n">
        <v>4.299822222222223</v>
      </c>
    </row>
    <row r="891">
      <c r="A891" t="inlineStr">
        <is>
          <t>600982</t>
        </is>
      </c>
      <c r="B891" t="n">
        <v>0.0001078982754338738</v>
      </c>
      <c r="C891" t="n">
        <v>39.23076923076923</v>
      </c>
      <c r="D891" t="n">
        <v>2.911911111111111</v>
      </c>
      <c r="E891" t="n">
        <v>1.487866666666667</v>
      </c>
    </row>
    <row r="892">
      <c r="A892" t="inlineStr">
        <is>
          <t>603868</t>
        </is>
      </c>
      <c r="B892" t="n">
        <v>0.007856006539747286</v>
      </c>
      <c r="C892" t="n">
        <v>39.03009056383291</v>
      </c>
      <c r="D892" t="n">
        <v>46.636</v>
      </c>
      <c r="E892" t="n">
        <v>0.2651555555555556</v>
      </c>
    </row>
    <row r="893">
      <c r="A893" t="inlineStr">
        <is>
          <t>600303</t>
        </is>
      </c>
      <c r="B893" t="n">
        <v>0.0003048569301147918</v>
      </c>
      <c r="C893" t="n">
        <v>38.94389438943895</v>
      </c>
      <c r="D893" t="n">
        <v>3.834844444444445</v>
      </c>
      <c r="E893" t="n">
        <v>4.374133333333334</v>
      </c>
    </row>
    <row r="894">
      <c r="A894" t="inlineStr">
        <is>
          <t>600497</t>
        </is>
      </c>
      <c r="B894" t="n">
        <v>0.0002538525387682292</v>
      </c>
      <c r="C894" t="n">
        <v>38.76404494382024</v>
      </c>
      <c r="D894" t="n">
        <v>3.907644444444445</v>
      </c>
      <c r="E894" t="n">
        <v>1.168444444444444</v>
      </c>
    </row>
    <row r="895">
      <c r="A895" t="inlineStr">
        <is>
          <t>600845</t>
        </is>
      </c>
      <c r="B895" t="n">
        <v>0.007287443921915003</v>
      </c>
      <c r="C895" t="n">
        <v>38.70581186339126</v>
      </c>
      <c r="D895" t="n">
        <v>59.20866666666666</v>
      </c>
      <c r="E895" t="n">
        <v>0.9291555555555555</v>
      </c>
    </row>
    <row r="896">
      <c r="A896" t="inlineStr">
        <is>
          <t>603566</t>
        </is>
      </c>
      <c r="B896" t="n">
        <v>0.00284790173649721</v>
      </c>
      <c r="C896" t="n">
        <v>38.54545454545455</v>
      </c>
      <c r="D896" t="n">
        <v>23.58635555555555</v>
      </c>
      <c r="E896" t="n">
        <v>1.450488888888889</v>
      </c>
    </row>
    <row r="897">
      <c r="A897" t="inlineStr">
        <is>
          <t>600378</t>
        </is>
      </c>
      <c r="B897" t="n">
        <v>0.0007763068728335977</v>
      </c>
      <c r="C897" t="n">
        <v>38.50063532401524</v>
      </c>
      <c r="D897" t="n">
        <v>20.33644444444444</v>
      </c>
      <c r="E897" t="n">
        <v>1.846711111111111</v>
      </c>
    </row>
    <row r="898">
      <c r="A898" t="inlineStr">
        <is>
          <t>600039</t>
        </is>
      </c>
      <c r="B898" t="n">
        <v>0.0002372689381833305</v>
      </c>
      <c r="C898" t="n">
        <v>38.4848484848485</v>
      </c>
      <c r="D898" t="n">
        <v>4.177022222222222</v>
      </c>
      <c r="E898" t="n">
        <v>0.8735111111111111</v>
      </c>
    </row>
    <row r="899">
      <c r="A899" t="inlineStr">
        <is>
          <t>601366</t>
        </is>
      </c>
      <c r="B899" t="n">
        <v>0.0002865238525316702</v>
      </c>
      <c r="C899" t="n">
        <v>38.21138211382114</v>
      </c>
      <c r="D899" t="n">
        <v>6.340755555555556</v>
      </c>
      <c r="E899" t="n">
        <v>1.378622222222222</v>
      </c>
    </row>
    <row r="900">
      <c r="A900" t="inlineStr">
        <is>
          <t>600744</t>
        </is>
      </c>
      <c r="B900" t="n">
        <v>0.000132411529666817</v>
      </c>
      <c r="C900" t="n">
        <v>38.18181818181816</v>
      </c>
      <c r="D900" t="n">
        <v>2.496533333333333</v>
      </c>
      <c r="E900" t="n">
        <v>2.325155555555555</v>
      </c>
    </row>
    <row r="901">
      <c r="A901" t="inlineStr">
        <is>
          <t>601018</t>
        </is>
      </c>
      <c r="B901" t="n">
        <v>0.0001306369720122464</v>
      </c>
      <c r="C901" t="n">
        <v>38.09523809523809</v>
      </c>
      <c r="D901" t="n">
        <v>3.645333333333333</v>
      </c>
      <c r="E901" t="n">
        <v>0.1643111111111111</v>
      </c>
    </row>
    <row r="902">
      <c r="A902" t="inlineStr">
        <is>
          <t>600764</t>
        </is>
      </c>
      <c r="B902" t="n">
        <v>0.003668572929450968</v>
      </c>
      <c r="C902" t="n">
        <v>37.96851574212894</v>
      </c>
      <c r="D902" t="n">
        <v>31.94155555555556</v>
      </c>
      <c r="E902" t="n">
        <v>1.611022222222222</v>
      </c>
    </row>
    <row r="903">
      <c r="A903" t="inlineStr">
        <is>
          <t>600963</t>
        </is>
      </c>
      <c r="B903" t="n">
        <v>0.0001866378187924082</v>
      </c>
      <c r="C903" t="n">
        <v>37.86407766990292</v>
      </c>
      <c r="D903" t="n">
        <v>3.946800000000001</v>
      </c>
      <c r="E903" t="n">
        <v>1.196133333333333</v>
      </c>
    </row>
    <row r="904">
      <c r="A904" t="inlineStr">
        <is>
          <t>600552</t>
        </is>
      </c>
      <c r="B904" t="n">
        <v>0.0002977085797507262</v>
      </c>
      <c r="C904" t="n">
        <v>37.76493256262042</v>
      </c>
      <c r="D904" t="n">
        <v>6.137333333333333</v>
      </c>
      <c r="E904" t="n">
        <v>2.714266666666667</v>
      </c>
    </row>
    <row r="905">
      <c r="A905" t="inlineStr">
        <is>
          <t>603020</t>
        </is>
      </c>
      <c r="B905" t="n">
        <v>0.0008921771024364688</v>
      </c>
      <c r="C905" t="n">
        <v>37.66756032171581</v>
      </c>
      <c r="D905" t="n">
        <v>10.17866666666667</v>
      </c>
      <c r="E905" t="n">
        <v>2.167511111111111</v>
      </c>
    </row>
    <row r="906">
      <c r="A906" t="inlineStr">
        <is>
          <t>688388</t>
        </is>
      </c>
      <c r="B906" t="n">
        <v>0.006506442648169043</v>
      </c>
      <c r="C906" t="n">
        <v>37.40083657868168</v>
      </c>
      <c r="D906" t="n">
        <v>58.27635555555555</v>
      </c>
      <c r="E906" t="n">
        <v>4.013155555555555</v>
      </c>
    </row>
    <row r="907">
      <c r="A907" t="inlineStr">
        <is>
          <t>603277</t>
        </is>
      </c>
      <c r="B907" t="n">
        <v>0.001391012092888042</v>
      </c>
      <c r="C907" t="n">
        <v>37.19646799116995</v>
      </c>
      <c r="D907" t="n">
        <v>11.11324444444444</v>
      </c>
      <c r="E907" t="n">
        <v>2.410666666666667</v>
      </c>
    </row>
    <row r="908">
      <c r="A908" t="inlineStr">
        <is>
          <t>603629</t>
        </is>
      </c>
      <c r="B908" t="n">
        <v>0.002799179617766275</v>
      </c>
      <c r="C908" t="n">
        <v>37.1009490940466</v>
      </c>
      <c r="D908" t="n">
        <v>26.55524444444444</v>
      </c>
      <c r="E908" t="n">
        <v>6.750933333333333</v>
      </c>
    </row>
    <row r="909">
      <c r="A909" t="inlineStr">
        <is>
          <t>600210</t>
        </is>
      </c>
      <c r="B909" t="n">
        <v>0.0001058962760731755</v>
      </c>
      <c r="C909" t="n">
        <v>37.03703703703705</v>
      </c>
      <c r="D909" t="n">
        <v>4.297733333333333</v>
      </c>
      <c r="E909" t="n">
        <v>1.2448</v>
      </c>
    </row>
    <row r="910">
      <c r="A910" t="inlineStr">
        <is>
          <t>601677</t>
        </is>
      </c>
      <c r="B910" t="n">
        <v>0.001255452265366796</v>
      </c>
      <c r="C910" t="n">
        <v>36.68246445497629</v>
      </c>
      <c r="D910" t="n">
        <v>11.154</v>
      </c>
      <c r="E910" t="n">
        <v>1.921822222222222</v>
      </c>
    </row>
    <row r="911">
      <c r="A911" t="inlineStr">
        <is>
          <t>600962</t>
        </is>
      </c>
      <c r="B911" t="n">
        <v>0.0003163303943533972</v>
      </c>
      <c r="C911" t="n">
        <v>36.60968660968662</v>
      </c>
      <c r="D911" t="n">
        <v>8.496177777777778</v>
      </c>
      <c r="E911" t="n">
        <v>2.694133333333334</v>
      </c>
    </row>
    <row r="912">
      <c r="A912" t="inlineStr">
        <is>
          <t>603380</t>
        </is>
      </c>
      <c r="B912" t="n">
        <v>0.002611356458985588</v>
      </c>
      <c r="C912" t="n">
        <v>36.59827928524157</v>
      </c>
      <c r="D912" t="n">
        <v>19.47924444444444</v>
      </c>
      <c r="E912" t="n">
        <v>3.3872</v>
      </c>
    </row>
    <row r="913">
      <c r="A913" t="inlineStr">
        <is>
          <t>601377</t>
        </is>
      </c>
      <c r="B913" t="n">
        <v>0.0007814495222118592</v>
      </c>
      <c r="C913" t="n">
        <v>36.44859813084111</v>
      </c>
      <c r="D913" t="n">
        <v>7.502622222222222</v>
      </c>
      <c r="E913" t="n">
        <v>1.460177777777778</v>
      </c>
    </row>
    <row r="914">
      <c r="A914" t="inlineStr">
        <is>
          <t>603665</t>
        </is>
      </c>
      <c r="B914" t="n">
        <v>0.006376793807714108</v>
      </c>
      <c r="C914" t="n">
        <v>36.39846743295018</v>
      </c>
      <c r="D914" t="n">
        <v>20.16871111111112</v>
      </c>
      <c r="E914" t="n">
        <v>2.1796</v>
      </c>
    </row>
    <row r="915">
      <c r="A915" t="inlineStr">
        <is>
          <t>603536</t>
        </is>
      </c>
      <c r="B915" t="n">
        <v>0.002183806466900859</v>
      </c>
      <c r="C915" t="n">
        <v>36.28185907046478</v>
      </c>
      <c r="D915" t="n">
        <v>16.40093333333333</v>
      </c>
      <c r="E915" t="n">
        <v>9.545244444444446</v>
      </c>
    </row>
    <row r="916">
      <c r="A916" t="inlineStr">
        <is>
          <t>600382</t>
        </is>
      </c>
      <c r="B916" t="n">
        <v>0.0001723686590379269</v>
      </c>
      <c r="C916" t="n">
        <v>36.20689655172416</v>
      </c>
      <c r="D916" t="n">
        <v>5.194133333333332</v>
      </c>
      <c r="E916" t="n">
        <v>1.4072</v>
      </c>
    </row>
    <row r="917">
      <c r="A917" t="inlineStr">
        <is>
          <t>688005</t>
        </is>
      </c>
      <c r="B917" t="n">
        <v>0.005594090867306465</v>
      </c>
      <c r="C917" t="n">
        <v>36.09330940784417</v>
      </c>
      <c r="D917" t="n">
        <v>35.15688888888889</v>
      </c>
      <c r="E917" t="n">
        <v>5.780266666666668</v>
      </c>
    </row>
    <row r="918">
      <c r="A918" t="inlineStr">
        <is>
          <t>603630</t>
        </is>
      </c>
      <c r="B918" t="n">
        <v>0.001840823472636629</v>
      </c>
      <c r="C918" t="n">
        <v>36.05887162714636</v>
      </c>
      <c r="D918" t="n">
        <v>15.86551111111111</v>
      </c>
      <c r="E918" t="n">
        <v>2.432088888888889</v>
      </c>
    </row>
    <row r="919">
      <c r="A919" t="inlineStr">
        <is>
          <t>600993</t>
        </is>
      </c>
      <c r="B919" t="n">
        <v>0.002630297967649023</v>
      </c>
      <c r="C919" t="n">
        <v>35.90992087644551</v>
      </c>
      <c r="D919" t="n">
        <v>19.84346666666666</v>
      </c>
      <c r="E919" t="n">
        <v>2.189955555555555</v>
      </c>
    </row>
    <row r="920">
      <c r="A920" t="inlineStr">
        <is>
          <t>600295</t>
        </is>
      </c>
      <c r="B920" t="n">
        <v>0.0009103994282173124</v>
      </c>
      <c r="C920" t="n">
        <v>35.83227445997459</v>
      </c>
      <c r="D920" t="n">
        <v>8.470800000000001</v>
      </c>
      <c r="E920" t="n">
        <v>1.789422222222222</v>
      </c>
    </row>
    <row r="921">
      <c r="A921" t="inlineStr">
        <is>
          <t>603100</t>
        </is>
      </c>
      <c r="B921" t="n">
        <v>0.001027868630252409</v>
      </c>
      <c r="C921" t="n">
        <v>35.74097135740972</v>
      </c>
      <c r="D921" t="n">
        <v>9.585777777777778</v>
      </c>
      <c r="E921" t="n">
        <v>0.9405777777777777</v>
      </c>
    </row>
    <row r="922">
      <c r="A922" t="inlineStr">
        <is>
          <t>688339</t>
        </is>
      </c>
      <c r="B922" t="n">
        <v>0.04248110947844909</v>
      </c>
      <c r="C922" t="n">
        <v>35.7364258230013</v>
      </c>
      <c r="D922" t="n">
        <v>194.1206</v>
      </c>
      <c r="E922" t="n">
        <v>10.2873</v>
      </c>
    </row>
    <row r="923">
      <c r="A923" t="inlineStr">
        <is>
          <t>600315</t>
        </is>
      </c>
      <c r="B923" t="n">
        <v>0.00565074580296271</v>
      </c>
      <c r="C923" t="n">
        <v>35.56034482758621</v>
      </c>
      <c r="D923" t="n">
        <v>37.16342222222222</v>
      </c>
      <c r="E923" t="n">
        <v>1.116088888888889</v>
      </c>
    </row>
    <row r="924">
      <c r="A924" t="inlineStr">
        <is>
          <t>601901</t>
        </is>
      </c>
      <c r="B924" t="n">
        <v>0.0004041113129569857</v>
      </c>
      <c r="C924" t="n">
        <v>35.50913838120104</v>
      </c>
      <c r="D924" t="n">
        <v>8.160622222222221</v>
      </c>
      <c r="E924" t="n">
        <v>0.6692</v>
      </c>
    </row>
    <row r="925">
      <c r="A925" t="inlineStr">
        <is>
          <t>600354</t>
        </is>
      </c>
      <c r="B925" t="n">
        <v>0.0001915955320399764</v>
      </c>
      <c r="C925" t="n">
        <v>35.49295774647887</v>
      </c>
      <c r="D925" t="n">
        <v>4.2</v>
      </c>
      <c r="E925" t="n">
        <v>2.6864</v>
      </c>
    </row>
    <row r="926">
      <c r="A926" t="inlineStr">
        <is>
          <t>688599</t>
        </is>
      </c>
      <c r="B926" t="n">
        <v>0.001623689214820038</v>
      </c>
      <c r="C926" t="n">
        <v>35.47632963179428</v>
      </c>
      <c r="D926" t="n">
        <v>17.8886524822695</v>
      </c>
      <c r="E926" t="n">
        <v>10.24716312056738</v>
      </c>
    </row>
    <row r="927">
      <c r="A927" t="inlineStr">
        <is>
          <t>600290</t>
        </is>
      </c>
      <c r="B927" t="n">
        <v>0.0004480434139621166</v>
      </c>
      <c r="C927" t="n">
        <v>35.44973544973546</v>
      </c>
      <c r="D927" t="n">
        <v>1.648088888888889</v>
      </c>
      <c r="E927" t="n">
        <v>2.223111111111111</v>
      </c>
    </row>
    <row r="928">
      <c r="A928" t="inlineStr">
        <is>
          <t>603618</t>
        </is>
      </c>
      <c r="B928" t="n">
        <v>0.000106624998990645</v>
      </c>
      <c r="C928" t="n">
        <v>35.39445628997866</v>
      </c>
      <c r="D928" t="n">
        <v>5.843822222222223</v>
      </c>
      <c r="E928" t="n">
        <v>1.767955555555556</v>
      </c>
    </row>
    <row r="929">
      <c r="A929" t="inlineStr">
        <is>
          <t>603060</t>
        </is>
      </c>
      <c r="B929" t="n">
        <v>0.002264941037489628</v>
      </c>
      <c r="C929" t="n">
        <v>35.3437094682231</v>
      </c>
      <c r="D929" t="n">
        <v>18.31128888888889</v>
      </c>
      <c r="E929" t="n">
        <v>0.7296000000000001</v>
      </c>
    </row>
    <row r="930">
      <c r="A930" t="inlineStr">
        <is>
          <t>603810</t>
        </is>
      </c>
      <c r="B930" t="n">
        <v>0.005936264836544828</v>
      </c>
      <c r="C930" t="n">
        <v>35.33512064343163</v>
      </c>
      <c r="D930" t="n">
        <v>28.02568888888889</v>
      </c>
      <c r="E930" t="n">
        <v>2.769511111111111</v>
      </c>
    </row>
    <row r="931">
      <c r="A931" t="inlineStr">
        <is>
          <t>688526</t>
        </is>
      </c>
      <c r="B931" t="n">
        <v>0.002085049536004863</v>
      </c>
      <c r="C931" t="n">
        <v>35.27549081697276</v>
      </c>
      <c r="D931" t="n">
        <v>41.79231884057971</v>
      </c>
      <c r="E931" t="n">
        <v>7.864347826086955</v>
      </c>
    </row>
    <row r="932">
      <c r="A932" t="inlineStr">
        <is>
          <t>600562</t>
        </is>
      </c>
      <c r="B932" t="n">
        <v>0.001145385401307758</v>
      </c>
      <c r="C932" t="n">
        <v>35.22205206738131</v>
      </c>
      <c r="D932" t="n">
        <v>16.43684444444444</v>
      </c>
      <c r="E932" t="n">
        <v>1.726533333333333</v>
      </c>
    </row>
    <row r="933">
      <c r="A933" t="inlineStr">
        <is>
          <t>601008</t>
        </is>
      </c>
      <c r="B933" t="n">
        <v>0.0001065801408085326</v>
      </c>
      <c r="C933" t="n">
        <v>34.93975903614459</v>
      </c>
      <c r="D933" t="n">
        <v>3.614711111111111</v>
      </c>
      <c r="E933" t="n">
        <v>1.732977777777778</v>
      </c>
    </row>
    <row r="934">
      <c r="A934" t="inlineStr">
        <is>
          <t>603700</t>
        </is>
      </c>
      <c r="B934" t="n">
        <v>0.001342844332887307</v>
      </c>
      <c r="C934" t="n">
        <v>34.90393412625801</v>
      </c>
      <c r="D934" t="n">
        <v>29.25146666666667</v>
      </c>
      <c r="E934" t="n">
        <v>3.194933333333333</v>
      </c>
    </row>
    <row r="935">
      <c r="A935" t="inlineStr">
        <is>
          <t>603505</t>
        </is>
      </c>
      <c r="B935" t="n">
        <v>0.001328552163862508</v>
      </c>
      <c r="C935" t="n">
        <v>34.85617597292723</v>
      </c>
      <c r="D935" t="n">
        <v>23.60564444444444</v>
      </c>
      <c r="E935" t="n">
        <v>2.309822222222222</v>
      </c>
    </row>
    <row r="936">
      <c r="A936" t="inlineStr">
        <is>
          <t>600703</t>
        </is>
      </c>
      <c r="B936" t="n">
        <v>0.0010335365737845</v>
      </c>
      <c r="C936" t="n">
        <v>34.8364279398762</v>
      </c>
      <c r="D936" t="n">
        <v>25.05928888888889</v>
      </c>
      <c r="E936" t="n">
        <v>2.352266666666667</v>
      </c>
    </row>
    <row r="937">
      <c r="A937" t="inlineStr">
        <is>
          <t>688196</t>
        </is>
      </c>
      <c r="B937" t="n">
        <v>0.009460333466252474</v>
      </c>
      <c r="C937" t="n">
        <v>34.65052535404294</v>
      </c>
      <c r="D937" t="n">
        <v>49.30955555555556</v>
      </c>
      <c r="E937" t="n">
        <v>6.690799999999999</v>
      </c>
    </row>
    <row r="938">
      <c r="A938" t="inlineStr">
        <is>
          <t>603528</t>
        </is>
      </c>
      <c r="B938" t="n">
        <v>0.001256156519066367</v>
      </c>
      <c r="C938" t="n">
        <v>34.38395415472779</v>
      </c>
      <c r="D938" t="n">
        <v>9.89328888888889</v>
      </c>
      <c r="E938" t="n">
        <v>1.521555555555556</v>
      </c>
    </row>
    <row r="939">
      <c r="A939" t="inlineStr">
        <is>
          <t>603931</t>
        </is>
      </c>
      <c r="B939" t="n">
        <v>0.003093330328996964</v>
      </c>
      <c r="C939" t="n">
        <v>34.19941539460864</v>
      </c>
      <c r="D939" t="n">
        <v>48.17913978494624</v>
      </c>
      <c r="E939" t="n">
        <v>11.54430107526881</v>
      </c>
    </row>
    <row r="940">
      <c r="A940" t="inlineStr">
        <is>
          <t>603156</t>
        </is>
      </c>
      <c r="B940" t="n">
        <v>0.001433740763001811</v>
      </c>
      <c r="C940" t="n">
        <v>34.12417970721859</v>
      </c>
      <c r="D940" t="n">
        <v>23.34191111111111</v>
      </c>
      <c r="E940" t="n">
        <v>0.5443111111111111</v>
      </c>
    </row>
    <row r="941">
      <c r="A941" t="inlineStr">
        <is>
          <t>603577</t>
        </is>
      </c>
      <c r="B941" t="n">
        <v>0.0007033139219141843</v>
      </c>
      <c r="C941" t="n">
        <v>34.05797101449275</v>
      </c>
      <c r="D941" t="n">
        <v>10.15017777777778</v>
      </c>
      <c r="E941" t="n">
        <v>3.102622222222222</v>
      </c>
    </row>
    <row r="942">
      <c r="A942" t="inlineStr">
        <is>
          <t>600096</t>
        </is>
      </c>
      <c r="B942" t="n">
        <v>0.0001394600289278886</v>
      </c>
      <c r="C942" t="n">
        <v>33.90557939914163</v>
      </c>
      <c r="D942" t="n">
        <v>5.33448888888889</v>
      </c>
      <c r="E942" t="n">
        <v>1.300533333333333</v>
      </c>
    </row>
    <row r="943">
      <c r="A943" t="inlineStr">
        <is>
          <t>600720</t>
        </is>
      </c>
      <c r="B943" t="n">
        <v>0.002061945399439355</v>
      </c>
      <c r="C943" t="n">
        <v>33.81782945736433</v>
      </c>
      <c r="D943" t="n">
        <v>15.81404444444444</v>
      </c>
      <c r="E943" t="n">
        <v>3.621111111111111</v>
      </c>
    </row>
    <row r="944">
      <c r="A944" t="inlineStr">
        <is>
          <t>600875</t>
        </is>
      </c>
      <c r="B944" t="n">
        <v>0.0003052702138191653</v>
      </c>
      <c r="C944" t="n">
        <v>33.74844333748446</v>
      </c>
      <c r="D944" t="n">
        <v>9.816533333333332</v>
      </c>
      <c r="E944" t="n">
        <v>1.1992</v>
      </c>
    </row>
    <row r="945">
      <c r="A945" t="inlineStr">
        <is>
          <t>601598</t>
        </is>
      </c>
      <c r="B945" t="n">
        <v>0.0003258352054626565</v>
      </c>
      <c r="C945" t="n">
        <v>33.42696629213482</v>
      </c>
      <c r="D945" t="n">
        <v>3.723377777777778</v>
      </c>
      <c r="E945" t="n">
        <v>2.697022222222222</v>
      </c>
    </row>
    <row r="946">
      <c r="A946" t="inlineStr">
        <is>
          <t>600838</t>
        </is>
      </c>
      <c r="B946" t="n">
        <v>0.0005367509819999764</v>
      </c>
      <c r="C946" t="n">
        <v>33.39768339768341</v>
      </c>
      <c r="D946" t="n">
        <v>6.86751111111111</v>
      </c>
      <c r="E946" t="n">
        <v>2.893733333333333</v>
      </c>
    </row>
    <row r="947">
      <c r="A947" t="inlineStr">
        <is>
          <t>600686</t>
        </is>
      </c>
      <c r="B947" t="n">
        <v>0.0005036034251336853</v>
      </c>
      <c r="C947" t="n">
        <v>33.17152103559873</v>
      </c>
      <c r="D947" t="n">
        <v>6.614222222222223</v>
      </c>
      <c r="E947" t="n">
        <v>1.975377777777778</v>
      </c>
    </row>
    <row r="948">
      <c r="A948" t="inlineStr">
        <is>
          <t>600329</t>
        </is>
      </c>
      <c r="B948" t="n">
        <v>0.001226959622337078</v>
      </c>
      <c r="C948" t="n">
        <v>33.11688311688312</v>
      </c>
      <c r="D948" t="n">
        <v>15.93222222222222</v>
      </c>
      <c r="E948" t="n">
        <v>1.025422222222222</v>
      </c>
    </row>
    <row r="949">
      <c r="A949" t="inlineStr">
        <is>
          <t>600119</t>
        </is>
      </c>
      <c r="B949" t="n">
        <v>0.001631864266526889</v>
      </c>
      <c r="C949" t="n">
        <v>33.09222423146474</v>
      </c>
      <c r="D949" t="n">
        <v>7.618577777777777</v>
      </c>
      <c r="E949" t="n">
        <v>0.9966222222222223</v>
      </c>
    </row>
    <row r="950">
      <c r="A950" t="inlineStr">
        <is>
          <t>688386</t>
        </is>
      </c>
      <c r="B950" t="n">
        <v>0.008724304238427284</v>
      </c>
      <c r="C950" t="n">
        <v>32.94346978557505</v>
      </c>
      <c r="D950" t="n">
        <v>63.91157894736842</v>
      </c>
      <c r="E950" t="n">
        <v>17.41070175438596</v>
      </c>
    </row>
    <row r="951">
      <c r="A951" t="inlineStr">
        <is>
          <t>600784</t>
        </is>
      </c>
      <c r="B951" t="n">
        <v>0.0002652183744137282</v>
      </c>
      <c r="C951" t="n">
        <v>32.86713286713287</v>
      </c>
      <c r="D951" t="n">
        <v>4.9244</v>
      </c>
      <c r="E951" t="n">
        <v>1.055911111111111</v>
      </c>
    </row>
    <row r="952">
      <c r="A952" t="inlineStr">
        <is>
          <t>603819</t>
        </is>
      </c>
      <c r="B952" t="n">
        <v>0.002335543689838453</v>
      </c>
      <c r="C952" t="n">
        <v>32.80363223609532</v>
      </c>
      <c r="D952" t="n">
        <v>11.56813333333333</v>
      </c>
      <c r="E952" t="n">
        <v>1.586977777777778</v>
      </c>
    </row>
    <row r="953">
      <c r="A953" t="inlineStr">
        <is>
          <t>603303</t>
        </is>
      </c>
      <c r="B953" t="n">
        <v>0.001159217276023875</v>
      </c>
      <c r="C953" t="n">
        <v>32.648401826484</v>
      </c>
      <c r="D953" t="n">
        <v>11.0892</v>
      </c>
      <c r="E953" t="n">
        <v>1.595555555555556</v>
      </c>
    </row>
    <row r="954">
      <c r="A954" t="inlineStr">
        <is>
          <t>600577</t>
        </is>
      </c>
      <c r="B954" t="n">
        <v>0.00019054989690402</v>
      </c>
      <c r="C954" t="n">
        <v>32.64462809917357</v>
      </c>
      <c r="D954" t="n">
        <v>3.185333333333333</v>
      </c>
      <c r="E954" t="n">
        <v>1.919644444444444</v>
      </c>
    </row>
    <row r="955">
      <c r="A955" t="inlineStr">
        <is>
          <t>600895</t>
        </is>
      </c>
      <c r="B955" t="n">
        <v>0.002997516361096849</v>
      </c>
      <c r="C955" t="n">
        <v>32.50581846392551</v>
      </c>
      <c r="D955" t="n">
        <v>17.46737777777778</v>
      </c>
      <c r="E955" t="n">
        <v>1.798755555555556</v>
      </c>
    </row>
    <row r="956">
      <c r="A956" t="inlineStr">
        <is>
          <t>603387</t>
        </is>
      </c>
      <c r="B956" t="n">
        <v>0.001957080206417976</v>
      </c>
      <c r="C956" t="n">
        <v>32.38679969301612</v>
      </c>
      <c r="D956" t="n">
        <v>35.49302222222222</v>
      </c>
      <c r="E956" t="n">
        <v>3.961066666666667</v>
      </c>
    </row>
    <row r="957">
      <c r="A957" t="inlineStr">
        <is>
          <t>603260</t>
        </is>
      </c>
      <c r="B957" t="n">
        <v>0.003584029199896371</v>
      </c>
      <c r="C957" t="n">
        <v>32.3028141101863</v>
      </c>
      <c r="D957" t="n">
        <v>29.49684444444445</v>
      </c>
      <c r="E957" t="n">
        <v>1.190044444444444</v>
      </c>
    </row>
    <row r="958">
      <c r="A958" t="inlineStr">
        <is>
          <t>688021</t>
        </is>
      </c>
      <c r="B958" t="n">
        <v>0.01673941419862469</v>
      </c>
      <c r="C958" t="n">
        <v>32.24719101123596</v>
      </c>
      <c r="D958" t="n">
        <v>57.1108</v>
      </c>
      <c r="E958" t="n">
        <v>5.769911111111111</v>
      </c>
    </row>
    <row r="959">
      <c r="A959" t="inlineStr">
        <is>
          <t>603982</t>
        </is>
      </c>
      <c r="B959" t="n">
        <v>0.0007918719422524743</v>
      </c>
      <c r="C959" t="n">
        <v>32.20338983050848</v>
      </c>
      <c r="D959" t="n">
        <v>17.93364444444444</v>
      </c>
      <c r="E959" t="n">
        <v>11.598</v>
      </c>
    </row>
    <row r="960">
      <c r="A960" t="inlineStr">
        <is>
          <t>603337</t>
        </is>
      </c>
      <c r="B960" t="n">
        <v>0.005053297296362</v>
      </c>
      <c r="C960" t="n">
        <v>32.17931646693297</v>
      </c>
      <c r="D960" t="n">
        <v>23.46622222222222</v>
      </c>
      <c r="E960" t="n">
        <v>0.5925333333333334</v>
      </c>
    </row>
    <row r="961">
      <c r="A961" t="inlineStr">
        <is>
          <t>688516</t>
        </is>
      </c>
      <c r="B961" t="n">
        <v>0.006777008075438839</v>
      </c>
      <c r="C961" t="n">
        <v>32.16828478964402</v>
      </c>
      <c r="D961" t="n">
        <v>69.93716129032256</v>
      </c>
      <c r="E961" t="n">
        <v>10.82154838709678</v>
      </c>
    </row>
    <row r="962">
      <c r="A962" t="inlineStr">
        <is>
          <t>603659</t>
        </is>
      </c>
      <c r="B962" t="n">
        <v>0.01243696248444765</v>
      </c>
      <c r="C962" t="n">
        <v>32.14978063462912</v>
      </c>
      <c r="D962" t="n">
        <v>96.40702222222222</v>
      </c>
      <c r="E962" t="n">
        <v>2.033244444444445</v>
      </c>
    </row>
    <row r="963">
      <c r="A963" t="inlineStr">
        <is>
          <t>600523</t>
        </is>
      </c>
      <c r="B963" t="n">
        <v>0.001421661690491401</v>
      </c>
      <c r="C963" t="n">
        <v>32.10393964794635</v>
      </c>
      <c r="D963" t="n">
        <v>15.69497777777778</v>
      </c>
      <c r="E963" t="n">
        <v>1.595022222222222</v>
      </c>
    </row>
    <row r="964">
      <c r="A964" t="inlineStr">
        <is>
          <t>603040</t>
        </is>
      </c>
      <c r="B964" t="n">
        <v>0.00436626713245686</v>
      </c>
      <c r="C964" t="n">
        <v>32.0754716981132</v>
      </c>
      <c r="D964" t="n">
        <v>27.84017777777778</v>
      </c>
      <c r="E964" t="n">
        <v>1.266844444444444</v>
      </c>
    </row>
    <row r="965">
      <c r="A965" t="inlineStr">
        <is>
          <t>600330</t>
        </is>
      </c>
      <c r="B965" t="n">
        <v>0.0005132092900429353</v>
      </c>
      <c r="C965" t="n">
        <v>31.97115384615385</v>
      </c>
      <c r="D965" t="n">
        <v>9.761466666666667</v>
      </c>
      <c r="E965" t="n">
        <v>3.901866666666667</v>
      </c>
    </row>
    <row r="966">
      <c r="A966" t="inlineStr">
        <is>
          <t>600819</t>
        </is>
      </c>
      <c r="B966" t="n">
        <v>0.0001571638003348249</v>
      </c>
      <c r="C966" t="n">
        <v>31.85840707964602</v>
      </c>
      <c r="D966" t="n">
        <v>4.784844444444444</v>
      </c>
      <c r="E966" t="n">
        <v>1.051822222222222</v>
      </c>
    </row>
    <row r="967">
      <c r="A967" t="inlineStr">
        <is>
          <t>603777</t>
        </is>
      </c>
      <c r="B967" t="n">
        <v>0.002530354173579123</v>
      </c>
      <c r="C967" t="n">
        <v>31.85483870967742</v>
      </c>
      <c r="D967" t="n">
        <v>15.02724444444445</v>
      </c>
      <c r="E967" t="n">
        <v>2.493466666666666</v>
      </c>
    </row>
    <row r="968">
      <c r="A968" t="inlineStr">
        <is>
          <t>600581</t>
        </is>
      </c>
      <c r="B968" t="n">
        <v>0.0001474814654884263</v>
      </c>
      <c r="C968" t="n">
        <v>31.84931506849315</v>
      </c>
      <c r="D968" t="n">
        <v>3.430844444444445</v>
      </c>
      <c r="E968" t="n">
        <v>2.601777777777778</v>
      </c>
    </row>
    <row r="969">
      <c r="A969" t="inlineStr">
        <is>
          <t>600163</t>
        </is>
      </c>
      <c r="B969" t="n">
        <v>0.0001006818923101479</v>
      </c>
      <c r="C969" t="n">
        <v>31.62939297124601</v>
      </c>
      <c r="D969" t="n">
        <v>3.558</v>
      </c>
      <c r="E969" t="n">
        <v>0.8291111111111111</v>
      </c>
    </row>
    <row r="970">
      <c r="A970" t="inlineStr">
        <is>
          <t>603299</t>
        </is>
      </c>
      <c r="B970" t="n">
        <v>0.000234749932292513</v>
      </c>
      <c r="C970" t="n">
        <v>31.45695364238412</v>
      </c>
      <c r="D970" t="n">
        <v>6.584444444444444</v>
      </c>
      <c r="E970" t="n">
        <v>1.672133333333333</v>
      </c>
    </row>
    <row r="971">
      <c r="A971" t="inlineStr">
        <is>
          <t>600148</t>
        </is>
      </c>
      <c r="B971" t="n">
        <v>0.000727299962000816</v>
      </c>
      <c r="C971" t="n">
        <v>31.3446126447017</v>
      </c>
      <c r="D971" t="n">
        <v>14.00217777777778</v>
      </c>
      <c r="E971" t="n">
        <v>2.446666666666667</v>
      </c>
    </row>
    <row r="972">
      <c r="A972" t="inlineStr">
        <is>
          <t>603639</t>
        </is>
      </c>
      <c r="B972" t="n">
        <v>0.000738721268737035</v>
      </c>
      <c r="C972" t="n">
        <v>31.33375877472877</v>
      </c>
      <c r="D972" t="n">
        <v>20.81311111111112</v>
      </c>
      <c r="E972" t="n">
        <v>1.230133333333334</v>
      </c>
    </row>
    <row r="973">
      <c r="A973" t="inlineStr">
        <is>
          <t>601611</t>
        </is>
      </c>
      <c r="B973" t="n">
        <v>0.0003912574419049392</v>
      </c>
      <c r="C973" t="n">
        <v>31.31147540983608</v>
      </c>
      <c r="D973" t="n">
        <v>6.986444444444444</v>
      </c>
      <c r="E973" t="n">
        <v>0.7564888888888889</v>
      </c>
    </row>
    <row r="974">
      <c r="A974" t="inlineStr">
        <is>
          <t>603663</t>
        </is>
      </c>
      <c r="B974" t="n">
        <v>0.0016774237061367</v>
      </c>
      <c r="C974" t="n">
        <v>31.29370629370629</v>
      </c>
      <c r="D974" t="n">
        <v>15.41675555555555</v>
      </c>
      <c r="E974" t="n">
        <v>1.497111111111111</v>
      </c>
    </row>
    <row r="975">
      <c r="A975" t="inlineStr">
        <is>
          <t>603103</t>
        </is>
      </c>
      <c r="B975" t="n">
        <v>0.001760964381244239</v>
      </c>
      <c r="C975" t="n">
        <v>31.28378378378378</v>
      </c>
      <c r="D975" t="n">
        <v>17.37453333333333</v>
      </c>
      <c r="E975" t="n">
        <v>5.757599999999999</v>
      </c>
    </row>
    <row r="976">
      <c r="A976" t="inlineStr">
        <is>
          <t>603615</t>
        </is>
      </c>
      <c r="B976" t="n">
        <v>0.00106308110958584</v>
      </c>
      <c r="C976" t="n">
        <v>31.2258064516129</v>
      </c>
      <c r="D976" t="n">
        <v>9.486266666666666</v>
      </c>
      <c r="E976" t="n">
        <v>1.621155555555555</v>
      </c>
    </row>
    <row r="977">
      <c r="A977" t="inlineStr">
        <is>
          <t>688023</t>
        </is>
      </c>
      <c r="B977" t="n">
        <v>0.01566299655341581</v>
      </c>
      <c r="C977" t="n">
        <v>31.2202271894467</v>
      </c>
      <c r="D977" t="n">
        <v>256.2021333333333</v>
      </c>
      <c r="E977" t="n">
        <v>3.038666666666667</v>
      </c>
    </row>
    <row r="978">
      <c r="A978" t="inlineStr">
        <is>
          <t>603530</t>
        </is>
      </c>
      <c r="B978" t="n">
        <v>0.00227332911293502</v>
      </c>
      <c r="C978" t="n">
        <v>31.13425925925926</v>
      </c>
      <c r="D978" t="n">
        <v>23.91884444444444</v>
      </c>
      <c r="E978" t="n">
        <v>13.1016</v>
      </c>
    </row>
    <row r="979">
      <c r="A979" t="inlineStr">
        <is>
          <t>600480</t>
        </is>
      </c>
      <c r="B979" t="n">
        <v>0.0007492318033095717</v>
      </c>
      <c r="C979" t="n">
        <v>30.97982708933717</v>
      </c>
      <c r="D979" t="n">
        <v>8.335866666666668</v>
      </c>
      <c r="E979" t="n">
        <v>2.2016</v>
      </c>
    </row>
    <row r="980">
      <c r="A980" t="inlineStr">
        <is>
          <t>603225</t>
        </is>
      </c>
      <c r="B980" t="n">
        <v>0.0003984650703972738</v>
      </c>
      <c r="C980" t="n">
        <v>30.53297199638663</v>
      </c>
      <c r="D980" t="n">
        <v>11.01333333333333</v>
      </c>
      <c r="E980" t="n">
        <v>0.7784</v>
      </c>
    </row>
    <row r="981">
      <c r="A981" t="inlineStr">
        <is>
          <t>600275</t>
        </is>
      </c>
      <c r="B981" t="n">
        <v>0.0004755081188863004</v>
      </c>
      <c r="C981" t="n">
        <v>30.52631578947369</v>
      </c>
      <c r="D981" t="n">
        <v>2.622177777777778</v>
      </c>
      <c r="E981" t="n">
        <v>1.107866666666667</v>
      </c>
    </row>
    <row r="982">
      <c r="A982" t="inlineStr">
        <is>
          <t>601187</t>
        </is>
      </c>
      <c r="B982" t="n">
        <v>0.001474051735516444</v>
      </c>
      <c r="C982" t="n">
        <v>30.49946865037194</v>
      </c>
      <c r="D982" t="n">
        <v>10.9772</v>
      </c>
      <c r="E982" t="n">
        <v>35.2066</v>
      </c>
    </row>
    <row r="983">
      <c r="A983" t="inlineStr">
        <is>
          <t>600975</t>
        </is>
      </c>
      <c r="B983" t="n">
        <v>0.0006864078672195084</v>
      </c>
      <c r="C983" t="n">
        <v>30.35460992907801</v>
      </c>
      <c r="D983" t="n">
        <v>9.048844444444445</v>
      </c>
      <c r="E983" t="n">
        <v>4.116044444444444</v>
      </c>
    </row>
    <row r="984">
      <c r="A984" t="inlineStr">
        <is>
          <t>600292</t>
        </is>
      </c>
      <c r="B984" t="n">
        <v>0.0002609801756531897</v>
      </c>
      <c r="C984" t="n">
        <v>30.3370786516854</v>
      </c>
      <c r="D984" t="n">
        <v>5.3776</v>
      </c>
      <c r="E984" t="n">
        <v>0.8730666666666667</v>
      </c>
    </row>
    <row r="985">
      <c r="A985" t="inlineStr">
        <is>
          <t>600392</t>
        </is>
      </c>
      <c r="B985" t="n">
        <v>0.0003324065775583852</v>
      </c>
      <c r="C985" t="n">
        <v>30.33707865168538</v>
      </c>
      <c r="D985" t="n">
        <v>7.699022222222222</v>
      </c>
      <c r="E985" t="n">
        <v>2.568488888888889</v>
      </c>
    </row>
    <row r="986">
      <c r="A986" t="inlineStr">
        <is>
          <t>600071</t>
        </is>
      </c>
      <c r="B986" t="n">
        <v>0.0005090275403855911</v>
      </c>
      <c r="C986" t="n">
        <v>29.91718426501036</v>
      </c>
      <c r="D986" t="n">
        <v>10.24564444444444</v>
      </c>
      <c r="E986" t="n">
        <v>1.809288888888889</v>
      </c>
    </row>
    <row r="987">
      <c r="A987" t="inlineStr">
        <is>
          <t>601369</t>
        </is>
      </c>
      <c r="B987" t="n">
        <v>0.0002303455792979072</v>
      </c>
      <c r="C987" t="n">
        <v>29.85865724381625</v>
      </c>
      <c r="D987" t="n">
        <v>6.38311111111111</v>
      </c>
      <c r="E987" t="n">
        <v>0.3762666666666666</v>
      </c>
    </row>
    <row r="988">
      <c r="A988" t="inlineStr">
        <is>
          <t>603501</t>
        </is>
      </c>
      <c r="B988" t="n">
        <v>0.01239784192028021</v>
      </c>
      <c r="C988" t="n">
        <v>29.66796474687436</v>
      </c>
      <c r="D988" t="n">
        <v>192.6147111111111</v>
      </c>
      <c r="E988" t="n">
        <v>3.077911111111111</v>
      </c>
    </row>
    <row r="989">
      <c r="A989" t="inlineStr">
        <is>
          <t>600312</t>
        </is>
      </c>
      <c r="B989" t="n">
        <v>0.0004113147031369222</v>
      </c>
      <c r="C989" t="n">
        <v>29.41176470588234</v>
      </c>
      <c r="D989" t="n">
        <v>7.649866666666667</v>
      </c>
      <c r="E989" t="n">
        <v>1.959111111111111</v>
      </c>
    </row>
    <row r="990">
      <c r="A990" t="inlineStr">
        <is>
          <t>600030</t>
        </is>
      </c>
      <c r="B990" t="n">
        <v>0.002109592270973815</v>
      </c>
      <c r="C990" t="n">
        <v>29.2812777284827</v>
      </c>
      <c r="D990" t="n">
        <v>27.17733333333333</v>
      </c>
      <c r="E990" t="n">
        <v>1.648933333333333</v>
      </c>
    </row>
    <row r="991">
      <c r="A991" t="inlineStr">
        <is>
          <t>600356</t>
        </is>
      </c>
      <c r="B991" t="n">
        <v>0.0005383199124429373</v>
      </c>
      <c r="C991" t="n">
        <v>29.16666666666665</v>
      </c>
      <c r="D991" t="n">
        <v>7.581244444444445</v>
      </c>
      <c r="E991" t="n">
        <v>0.8397333333333333</v>
      </c>
    </row>
    <row r="992">
      <c r="A992" t="inlineStr">
        <is>
          <t>601606</t>
        </is>
      </c>
      <c r="B992" t="n">
        <v>0.001727520273150476</v>
      </c>
      <c r="C992" t="n">
        <v>29.00207900207901</v>
      </c>
      <c r="D992" t="n">
        <v>12.49102222222222</v>
      </c>
      <c r="E992" t="n">
        <v>7.935822222222222</v>
      </c>
    </row>
    <row r="993">
      <c r="A993" t="inlineStr">
        <is>
          <t>600696</t>
        </is>
      </c>
      <c r="B993" t="n">
        <v>0.001234084297009876</v>
      </c>
      <c r="C993" t="n">
        <v>29</v>
      </c>
      <c r="D993" t="n">
        <v>9.87928888888889</v>
      </c>
      <c r="E993" t="n">
        <v>0.4506222222222222</v>
      </c>
    </row>
    <row r="994">
      <c r="A994" t="inlineStr">
        <is>
          <t>600481</t>
        </is>
      </c>
      <c r="B994" t="n">
        <v>0.000514589270394744</v>
      </c>
      <c r="C994" t="n">
        <v>28.96551724137932</v>
      </c>
      <c r="D994" t="n">
        <v>3.361022222222222</v>
      </c>
      <c r="E994" t="n">
        <v>1.511733333333334</v>
      </c>
    </row>
    <row r="995">
      <c r="A995" t="inlineStr">
        <is>
          <t>600997</t>
        </is>
      </c>
      <c r="B995" t="n">
        <v>0.0001993425363083037</v>
      </c>
      <c r="C995" t="n">
        <v>28.78787878787879</v>
      </c>
      <c r="D995" t="n">
        <v>5.001066666666667</v>
      </c>
      <c r="E995" t="n">
        <v>0.7214666666666666</v>
      </c>
    </row>
    <row r="996">
      <c r="A996" t="inlineStr">
        <is>
          <t>600468</t>
        </is>
      </c>
      <c r="B996" t="n">
        <v>0.0003607516614504105</v>
      </c>
      <c r="C996" t="n">
        <v>28.77906976744185</v>
      </c>
      <c r="D996" t="n">
        <v>4.916044444444445</v>
      </c>
      <c r="E996" t="n">
        <v>1.230622222222222</v>
      </c>
    </row>
    <row r="997">
      <c r="A997" t="inlineStr">
        <is>
          <t>600501</t>
        </is>
      </c>
      <c r="B997" t="n">
        <v>0.0006225138473520952</v>
      </c>
      <c r="C997" t="n">
        <v>28.3653846153846</v>
      </c>
      <c r="D997" t="n">
        <v>9.852933333333334</v>
      </c>
      <c r="E997" t="n">
        <v>2.654311111111111</v>
      </c>
    </row>
    <row r="998">
      <c r="A998" t="inlineStr">
        <is>
          <t>603856</t>
        </is>
      </c>
      <c r="B998" t="n">
        <v>0.001916655577725948</v>
      </c>
      <c r="C998" t="n">
        <v>28.33843017329256</v>
      </c>
      <c r="D998" t="n">
        <v>14.06737777777778</v>
      </c>
      <c r="E998" t="n">
        <v>6.087422222222223</v>
      </c>
    </row>
    <row r="999">
      <c r="A999" t="inlineStr">
        <is>
          <t>601890</t>
        </is>
      </c>
      <c r="B999" t="n">
        <v>0.0002711687944744153</v>
      </c>
      <c r="C999" t="n">
        <v>28.2608695652174</v>
      </c>
      <c r="D999" t="n">
        <v>5.956399999999999</v>
      </c>
      <c r="E999" t="n">
        <v>3.075688888888889</v>
      </c>
    </row>
    <row r="1000">
      <c r="A1000" t="inlineStr">
        <is>
          <t>600894</t>
        </is>
      </c>
      <c r="B1000" t="n">
        <v>0.0002279724688289722</v>
      </c>
      <c r="C1000" t="n">
        <v>28.14465408805031</v>
      </c>
      <c r="D1000" t="n">
        <v>7.564399999999999</v>
      </c>
      <c r="E1000" t="n">
        <v>1.106666666666667</v>
      </c>
    </row>
    <row r="1001">
      <c r="A1001" t="inlineStr">
        <is>
          <t>601628</t>
        </is>
      </c>
      <c r="B1001" t="n">
        <v>0.007957913409756996</v>
      </c>
      <c r="C1001" t="n">
        <v>28.12713602187287</v>
      </c>
      <c r="D1001" t="n">
        <v>35.56924444444444</v>
      </c>
      <c r="E1001" t="n">
        <v>0.102</v>
      </c>
    </row>
    <row r="1002">
      <c r="A1002" t="inlineStr">
        <is>
          <t>600770</t>
        </is>
      </c>
      <c r="B1002" t="n">
        <v>0.0002907898810207741</v>
      </c>
      <c r="C1002" t="n">
        <v>27.89256198347108</v>
      </c>
      <c r="D1002" t="n">
        <v>5.558577777777777</v>
      </c>
      <c r="E1002" t="n">
        <v>1.714444444444444</v>
      </c>
    </row>
    <row r="1003">
      <c r="A1003" t="inlineStr">
        <is>
          <t>601066</t>
        </is>
      </c>
      <c r="B1003" t="n">
        <v>0.006712034285938886</v>
      </c>
      <c r="C1003" t="n">
        <v>27.84577723378214</v>
      </c>
      <c r="D1003" t="n">
        <v>41.40528888888889</v>
      </c>
      <c r="E1003" t="n">
        <v>4.494755555555555</v>
      </c>
    </row>
    <row r="1004">
      <c r="A1004" t="inlineStr">
        <is>
          <t>603881</t>
        </is>
      </c>
      <c r="B1004" t="n">
        <v>0.0165797821358725</v>
      </c>
      <c r="C1004" t="n">
        <v>27.77893639207507</v>
      </c>
      <c r="D1004" t="n">
        <v>71.66671111111111</v>
      </c>
      <c r="E1004" t="n">
        <v>2.906533333333333</v>
      </c>
    </row>
    <row r="1005">
      <c r="A1005" t="inlineStr">
        <is>
          <t>603181</t>
        </is>
      </c>
      <c r="B1005" t="n">
        <v>0.002979215790226653</v>
      </c>
      <c r="C1005" t="n">
        <v>27.5706940874036</v>
      </c>
      <c r="D1005" t="n">
        <v>19.76342222222222</v>
      </c>
      <c r="E1005" t="n">
        <v>1.827733333333333</v>
      </c>
    </row>
    <row r="1006">
      <c r="A1006" t="inlineStr">
        <is>
          <t>688063</t>
        </is>
      </c>
      <c r="B1006" t="n">
        <v>0.01277303370216479</v>
      </c>
      <c r="C1006" t="n">
        <v>27.55748225593948</v>
      </c>
      <c r="D1006" t="n">
        <v>273.7625</v>
      </c>
      <c r="E1006" t="n">
        <v>37.225</v>
      </c>
    </row>
    <row r="1007">
      <c r="A1007" t="inlineStr">
        <is>
          <t>600792</t>
        </is>
      </c>
      <c r="B1007" t="n">
        <v>8.477403676977184e-05</v>
      </c>
      <c r="C1007" t="n">
        <v>27.54098360655739</v>
      </c>
      <c r="D1007" t="n">
        <v>3.112355555555555</v>
      </c>
      <c r="E1007" t="n">
        <v>1.165866666666667</v>
      </c>
    </row>
    <row r="1008">
      <c r="A1008" t="inlineStr">
        <is>
          <t>603896</t>
        </is>
      </c>
      <c r="B1008" t="n">
        <v>0.006443999281929558</v>
      </c>
      <c r="C1008" t="n">
        <v>27.51655629139071</v>
      </c>
      <c r="D1008" t="n">
        <v>35.40657777777778</v>
      </c>
      <c r="E1008" t="n">
        <v>1.606222222222222</v>
      </c>
    </row>
    <row r="1009">
      <c r="A1009" t="inlineStr">
        <is>
          <t>600909</t>
        </is>
      </c>
      <c r="B1009" t="n">
        <v>0.0002849772419357294</v>
      </c>
      <c r="C1009" t="n">
        <v>27.49999999999999</v>
      </c>
      <c r="D1009" t="n">
        <v>7.929777777777777</v>
      </c>
      <c r="E1009" t="n">
        <v>2.410311111111111</v>
      </c>
    </row>
    <row r="1010">
      <c r="A1010" t="inlineStr">
        <is>
          <t>601137</t>
        </is>
      </c>
      <c r="B1010" t="n">
        <v>0.0007752251314375258</v>
      </c>
      <c r="C1010" t="n">
        <v>27.30000000000001</v>
      </c>
      <c r="D1010" t="n">
        <v>13.2232</v>
      </c>
      <c r="E1010" t="n">
        <v>1.5108</v>
      </c>
    </row>
    <row r="1011">
      <c r="A1011" t="inlineStr">
        <is>
          <t>600724</t>
        </is>
      </c>
      <c r="B1011" t="n">
        <v>0.0001603171468139481</v>
      </c>
      <c r="C1011" t="n">
        <v>27.24014336917562</v>
      </c>
      <c r="D1011" t="n">
        <v>3.897466666666667</v>
      </c>
      <c r="E1011" t="n">
        <v>0.7634222222222221</v>
      </c>
    </row>
    <row r="1012">
      <c r="A1012" t="inlineStr">
        <is>
          <t>603609</t>
        </is>
      </c>
      <c r="B1012" t="n">
        <v>0.001207717661390197</v>
      </c>
      <c r="C1012" t="n">
        <v>27.23735408560313</v>
      </c>
      <c r="D1012" t="n">
        <v>13.8804</v>
      </c>
      <c r="E1012" t="n">
        <v>1.352844444444444</v>
      </c>
    </row>
    <row r="1013">
      <c r="A1013" t="inlineStr">
        <is>
          <t>600470</t>
        </is>
      </c>
      <c r="B1013" t="n">
        <v>0.0003622286229670362</v>
      </c>
      <c r="C1013" t="n">
        <v>27.18750000000001</v>
      </c>
      <c r="D1013" t="n">
        <v>3.394666666666666</v>
      </c>
      <c r="E1013" t="n">
        <v>1.751333333333334</v>
      </c>
    </row>
    <row r="1014">
      <c r="A1014" t="inlineStr">
        <is>
          <t>603041</t>
        </is>
      </c>
      <c r="B1014" t="n">
        <v>0.0008158834773686985</v>
      </c>
      <c r="C1014" t="n">
        <v>27.09059233449478</v>
      </c>
      <c r="D1014" t="n">
        <v>14.22337777777778</v>
      </c>
      <c r="E1014" t="n">
        <v>1.869066666666666</v>
      </c>
    </row>
    <row r="1015">
      <c r="A1015" t="inlineStr">
        <is>
          <t>600864</t>
        </is>
      </c>
      <c r="B1015" t="n">
        <v>0.000212059979180427</v>
      </c>
      <c r="C1015" t="n">
        <v>27.01492537313433</v>
      </c>
      <c r="D1015" t="n">
        <v>6.9308</v>
      </c>
      <c r="E1015" t="n">
        <v>1.946755555555556</v>
      </c>
    </row>
    <row r="1016">
      <c r="A1016" t="inlineStr">
        <is>
          <t>600183</t>
        </is>
      </c>
      <c r="B1016" t="n">
        <v>0.001166107764534188</v>
      </c>
      <c r="C1016" t="n">
        <v>26.9742679680568</v>
      </c>
      <c r="D1016" t="n">
        <v>27.65817777777778</v>
      </c>
      <c r="E1016" t="n">
        <v>1.6392</v>
      </c>
    </row>
    <row r="1017">
      <c r="A1017" t="inlineStr">
        <is>
          <t>600184</t>
        </is>
      </c>
      <c r="B1017" t="n">
        <v>0.0004721746904130521</v>
      </c>
      <c r="C1017" t="n">
        <v>26.96517412935322</v>
      </c>
      <c r="D1017" t="n">
        <v>10.62586666666667</v>
      </c>
      <c r="E1017" t="n">
        <v>1.267555555555556</v>
      </c>
    </row>
    <row r="1018">
      <c r="A1018" t="inlineStr">
        <is>
          <t>600475</t>
        </is>
      </c>
      <c r="B1018" t="n">
        <v>0.0006762621059267937</v>
      </c>
      <c r="C1018" t="n">
        <v>26.96506550218341</v>
      </c>
      <c r="D1018" t="n">
        <v>12.00084444444444</v>
      </c>
      <c r="E1018" t="n">
        <v>1.532266666666667</v>
      </c>
    </row>
    <row r="1019">
      <c r="A1019" t="inlineStr">
        <is>
          <t>600638</t>
        </is>
      </c>
      <c r="B1019" t="n">
        <v>0.0005975167918736855</v>
      </c>
      <c r="C1019" t="n">
        <v>26.89393939393938</v>
      </c>
      <c r="D1019" t="n">
        <v>6.351511111111111</v>
      </c>
      <c r="E1019" t="n">
        <v>0.6698666666666668</v>
      </c>
    </row>
    <row r="1020">
      <c r="A1020" t="inlineStr">
        <is>
          <t>601225</t>
        </is>
      </c>
      <c r="B1020" t="n">
        <v>0.0006725562469657057</v>
      </c>
      <c r="C1020" t="n">
        <v>26.8</v>
      </c>
      <c r="D1020" t="n">
        <v>8.084311111111111</v>
      </c>
      <c r="E1020" t="n">
        <v>0.3760444444444445</v>
      </c>
    </row>
    <row r="1021">
      <c r="A1021" t="inlineStr">
        <is>
          <t>600733</t>
        </is>
      </c>
      <c r="B1021" t="n">
        <v>0.0006261528457049087</v>
      </c>
      <c r="C1021" t="n">
        <v>26.73879443585781</v>
      </c>
      <c r="D1021" t="n">
        <v>6.674222222222222</v>
      </c>
      <c r="E1021" t="n">
        <v>1.887022222222222</v>
      </c>
    </row>
    <row r="1022">
      <c r="A1022" t="inlineStr">
        <is>
          <t>600836</t>
        </is>
      </c>
      <c r="B1022" t="n">
        <v>0.0001992038842230074</v>
      </c>
      <c r="C1022" t="n">
        <v>26.60098522167489</v>
      </c>
      <c r="D1022" t="n">
        <v>5.006133333333334</v>
      </c>
      <c r="E1022" t="n">
        <v>1.2936</v>
      </c>
    </row>
    <row r="1023">
      <c r="A1023" t="inlineStr">
        <is>
          <t>600601</t>
        </is>
      </c>
      <c r="B1023" t="n">
        <v>0.0004207551281490677</v>
      </c>
      <c r="C1023" t="n">
        <v>26.53721682847898</v>
      </c>
      <c r="D1023" t="n">
        <v>3.915022222222222</v>
      </c>
      <c r="E1023" t="n">
        <v>1.574044444444444</v>
      </c>
    </row>
    <row r="1024">
      <c r="A1024" t="inlineStr">
        <is>
          <t>600811</t>
        </is>
      </c>
      <c r="B1024" t="n">
        <v>0.0003869144863817345</v>
      </c>
      <c r="C1024" t="n">
        <v>26.42140468227423</v>
      </c>
      <c r="D1024" t="n">
        <v>4.035288888888889</v>
      </c>
      <c r="E1024" t="n">
        <v>1.267733333333333</v>
      </c>
    </row>
    <row r="1025">
      <c r="A1025" t="inlineStr">
        <is>
          <t>600679</t>
        </is>
      </c>
      <c r="B1025" t="n">
        <v>0.0007035359180488114</v>
      </c>
      <c r="C1025" t="n">
        <v>26.42045454545454</v>
      </c>
      <c r="D1025" t="n">
        <v>12.32791111111111</v>
      </c>
      <c r="E1025" t="n">
        <v>1.626</v>
      </c>
    </row>
    <row r="1026">
      <c r="A1026" t="inlineStr">
        <is>
          <t>601108</t>
        </is>
      </c>
      <c r="B1026" t="n">
        <v>0.001432075348707581</v>
      </c>
      <c r="C1026" t="n">
        <v>26.41700404858298</v>
      </c>
      <c r="D1026" t="n">
        <v>12.11182222222222</v>
      </c>
      <c r="E1026" t="n">
        <v>4.233688888888889</v>
      </c>
    </row>
    <row r="1027">
      <c r="A1027" t="inlineStr">
        <is>
          <t>600692</t>
        </is>
      </c>
      <c r="B1027" t="n">
        <v>0.0001815139999855537</v>
      </c>
      <c r="C1027" t="n">
        <v>26.36363636363637</v>
      </c>
      <c r="D1027" t="n">
        <v>6.760755555555556</v>
      </c>
      <c r="E1027" t="n">
        <v>3.614888888888889</v>
      </c>
    </row>
    <row r="1028">
      <c r="A1028" t="inlineStr">
        <is>
          <t>600969</t>
        </is>
      </c>
      <c r="B1028" t="n">
        <v>7.065799023557196e-05</v>
      </c>
      <c r="C1028" t="n">
        <v>26.36054421768708</v>
      </c>
      <c r="D1028" t="n">
        <v>6.454266666666667</v>
      </c>
      <c r="E1028" t="n">
        <v>0.8982222222222224</v>
      </c>
    </row>
    <row r="1029">
      <c r="A1029" t="inlineStr">
        <is>
          <t>601881</t>
        </is>
      </c>
      <c r="B1029" t="n">
        <v>0.001004799759090386</v>
      </c>
      <c r="C1029" t="n">
        <v>26.17382617382617</v>
      </c>
      <c r="D1029" t="n">
        <v>11.69048888888889</v>
      </c>
      <c r="E1029" t="n">
        <v>0.7495111111111111</v>
      </c>
    </row>
    <row r="1030">
      <c r="A1030" t="inlineStr">
        <is>
          <t>600172</t>
        </is>
      </c>
      <c r="B1030" t="n">
        <v>0.0001397877955485701</v>
      </c>
      <c r="C1030" t="n">
        <v>26.10441767068272</v>
      </c>
      <c r="D1030" t="n">
        <v>3.179644444444444</v>
      </c>
      <c r="E1030" t="n">
        <v>3.385377777777778</v>
      </c>
    </row>
    <row r="1031">
      <c r="A1031" t="inlineStr">
        <is>
          <t>603023</t>
        </is>
      </c>
      <c r="B1031" t="n">
        <v>0.000225570594065927</v>
      </c>
      <c r="C1031" t="n">
        <v>26.07449856733524</v>
      </c>
      <c r="D1031" t="n">
        <v>4.682044444444444</v>
      </c>
      <c r="E1031" t="n">
        <v>2.532488888888889</v>
      </c>
    </row>
    <row r="1032">
      <c r="A1032" t="inlineStr">
        <is>
          <t>603903</t>
        </is>
      </c>
      <c r="B1032" t="n">
        <v>0.0008416117535675887</v>
      </c>
      <c r="C1032" t="n">
        <v>25.95693779904307</v>
      </c>
      <c r="D1032" t="n">
        <v>11.30306666666666</v>
      </c>
      <c r="E1032" t="n">
        <v>2.082755555555555</v>
      </c>
    </row>
    <row r="1033">
      <c r="A1033" t="inlineStr">
        <is>
          <t>600343</t>
        </is>
      </c>
      <c r="B1033" t="n">
        <v>0.0004059309970128626</v>
      </c>
      <c r="C1033" t="n">
        <v>25.82216808769793</v>
      </c>
      <c r="D1033" t="n">
        <v>9.087155555555556</v>
      </c>
      <c r="E1033" t="n">
        <v>1.969066666666667</v>
      </c>
    </row>
    <row r="1034">
      <c r="A1034" t="inlineStr">
        <is>
          <t>601099</t>
        </is>
      </c>
      <c r="B1034" t="n">
        <v>0.0002294066502173657</v>
      </c>
      <c r="C1034" t="n">
        <v>25.76687116564418</v>
      </c>
      <c r="D1034" t="n">
        <v>3.782666666666666</v>
      </c>
      <c r="E1034" t="n">
        <v>3.561555555555556</v>
      </c>
    </row>
    <row r="1035">
      <c r="A1035" t="inlineStr">
        <is>
          <t>603011</t>
        </is>
      </c>
      <c r="B1035" t="n">
        <v>0.00019313885028491</v>
      </c>
      <c r="C1035" t="n">
        <v>25.74031890660593</v>
      </c>
      <c r="D1035" t="n">
        <v>5.418888888888889</v>
      </c>
      <c r="E1035" t="n">
        <v>2.746844444444444</v>
      </c>
    </row>
    <row r="1036">
      <c r="A1036" t="inlineStr">
        <is>
          <t>603088</t>
        </is>
      </c>
      <c r="B1036" t="n">
        <v>0.0006993554069809571</v>
      </c>
      <c r="C1036" t="n">
        <v>25.68218298555376</v>
      </c>
      <c r="D1036" t="n">
        <v>8.033911111111111</v>
      </c>
      <c r="E1036" t="n">
        <v>1.920577777777778</v>
      </c>
    </row>
    <row r="1037">
      <c r="A1037" t="inlineStr">
        <is>
          <t>600539</t>
        </is>
      </c>
      <c r="B1037" t="n">
        <v>0.0002050882722609943</v>
      </c>
      <c r="C1037" t="n">
        <v>25.64543889845094</v>
      </c>
      <c r="D1037" t="n">
        <v>6.774488888888889</v>
      </c>
      <c r="E1037" t="n">
        <v>0.3146666666666667</v>
      </c>
    </row>
    <row r="1038">
      <c r="A1038" t="inlineStr">
        <is>
          <t>600958</t>
        </is>
      </c>
      <c r="B1038" t="n">
        <v>0.0005603159601704326</v>
      </c>
      <c r="C1038" t="n">
        <v>25.59652928416485</v>
      </c>
      <c r="D1038" t="n">
        <v>10.628</v>
      </c>
      <c r="E1038" t="n">
        <v>0.8295111111111111</v>
      </c>
    </row>
    <row r="1039">
      <c r="A1039" t="inlineStr">
        <is>
          <t>603968</t>
        </is>
      </c>
      <c r="B1039" t="n">
        <v>0.001163209119560795</v>
      </c>
      <c r="C1039" t="n">
        <v>25.15151515151515</v>
      </c>
      <c r="D1039" t="n">
        <v>15.58422222222222</v>
      </c>
      <c r="E1039" t="n">
        <v>1.372266666666667</v>
      </c>
    </row>
    <row r="1040">
      <c r="A1040" t="inlineStr">
        <is>
          <t>600525</t>
        </is>
      </c>
      <c r="B1040" t="n">
        <v>0.0004891759163210052</v>
      </c>
      <c r="C1040" t="n">
        <v>25.09960159362552</v>
      </c>
      <c r="D1040" t="n">
        <v>5.92688888888889</v>
      </c>
      <c r="E1040" t="n">
        <v>1.484044444444444</v>
      </c>
    </row>
    <row r="1041">
      <c r="A1041" t="inlineStr">
        <is>
          <t>600190</t>
        </is>
      </c>
      <c r="B1041" t="n">
        <v>3.857745925037471e-05</v>
      </c>
      <c r="C1041" t="n">
        <v>25.09505703422055</v>
      </c>
      <c r="D1041" t="n">
        <v>3.001466666666667</v>
      </c>
      <c r="E1041" t="n">
        <v>0.4220888888888889</v>
      </c>
    </row>
    <row r="1042">
      <c r="A1042" t="inlineStr">
        <is>
          <t>688686</t>
        </is>
      </c>
      <c r="B1042" t="n">
        <v>0.009574446530198736</v>
      </c>
      <c r="C1042" t="n">
        <v>25.09225092250922</v>
      </c>
      <c r="D1042" t="n">
        <v>248.6</v>
      </c>
      <c r="E1042" t="n">
        <v>45.26666666666667</v>
      </c>
    </row>
    <row r="1043">
      <c r="A1043" t="inlineStr">
        <is>
          <t>600360</t>
        </is>
      </c>
      <c r="B1043" t="n">
        <v>0.0003249669555362755</v>
      </c>
      <c r="C1043" t="n">
        <v>25</v>
      </c>
      <c r="D1043" t="n">
        <v>8.583288888888887</v>
      </c>
      <c r="E1043" t="n">
        <v>6.623333333333333</v>
      </c>
    </row>
    <row r="1044">
      <c r="A1044" t="inlineStr">
        <is>
          <t>601600</t>
        </is>
      </c>
      <c r="B1044" t="n">
        <v>0.0001562959722609014</v>
      </c>
      <c r="C1044" t="n">
        <v>25</v>
      </c>
      <c r="D1044" t="n">
        <v>3.156355555555555</v>
      </c>
      <c r="E1044" t="n">
        <v>0.6962222222222223</v>
      </c>
    </row>
    <row r="1045">
      <c r="A1045" t="inlineStr">
        <is>
          <t>600258</t>
        </is>
      </c>
      <c r="B1045" t="n">
        <v>0.002083240718262066</v>
      </c>
      <c r="C1045" t="n">
        <v>24.98505678421996</v>
      </c>
      <c r="D1045" t="n">
        <v>17.96551111111111</v>
      </c>
      <c r="E1045" t="n">
        <v>1.6376</v>
      </c>
    </row>
    <row r="1046">
      <c r="A1046" t="inlineStr">
        <is>
          <t>603858</t>
        </is>
      </c>
      <c r="B1046" t="n">
        <v>0.001956238776353115</v>
      </c>
      <c r="C1046" t="n">
        <v>24.93465760585467</v>
      </c>
      <c r="D1046" t="n">
        <v>23.67617777777777</v>
      </c>
      <c r="E1046" t="n">
        <v>1.057244444444444</v>
      </c>
    </row>
    <row r="1047">
      <c r="A1047" t="inlineStr">
        <is>
          <t>603321</t>
        </is>
      </c>
      <c r="B1047" t="n">
        <v>0.0001334498730433837</v>
      </c>
      <c r="C1047" t="n">
        <v>24.85714285714287</v>
      </c>
      <c r="D1047" t="n">
        <v>7.80128888888889</v>
      </c>
      <c r="E1047" t="n">
        <v>4.187111111111111</v>
      </c>
    </row>
    <row r="1048">
      <c r="A1048" t="inlineStr">
        <is>
          <t>600320</t>
        </is>
      </c>
      <c r="B1048" t="n">
        <v>4.173398284573449e-05</v>
      </c>
      <c r="C1048" t="n">
        <v>24.84662576687118</v>
      </c>
      <c r="D1048" t="n">
        <v>3.130088888888889</v>
      </c>
      <c r="E1048" t="n">
        <v>0.3463555555555555</v>
      </c>
    </row>
    <row r="1049">
      <c r="A1049" t="inlineStr">
        <is>
          <t>600495</t>
        </is>
      </c>
      <c r="B1049" t="n">
        <v>8.26594666911449e-05</v>
      </c>
      <c r="C1049" t="n">
        <v>24.78873239436619</v>
      </c>
      <c r="D1049" t="n">
        <v>4.160355555555556</v>
      </c>
      <c r="E1049" t="n">
        <v>1.872844444444445</v>
      </c>
    </row>
    <row r="1050">
      <c r="A1050" t="inlineStr">
        <is>
          <t>600323</t>
        </is>
      </c>
      <c r="B1050" t="n">
        <v>0.001971317524254543</v>
      </c>
      <c r="C1050" t="n">
        <v>24.74541751527495</v>
      </c>
      <c r="D1050" t="n">
        <v>23.69564444444445</v>
      </c>
      <c r="E1050" t="n">
        <v>0.8481777777777779</v>
      </c>
    </row>
    <row r="1051">
      <c r="A1051" t="inlineStr">
        <is>
          <t>600198</t>
        </is>
      </c>
      <c r="B1051" t="n">
        <v>0.001746426251482367</v>
      </c>
      <c r="C1051" t="n">
        <v>24.65116279069768</v>
      </c>
      <c r="D1051" t="n">
        <v>11.37653333333333</v>
      </c>
      <c r="E1051" t="n">
        <v>3.660444444444444</v>
      </c>
    </row>
    <row r="1052">
      <c r="A1052" t="inlineStr">
        <is>
          <t>600569</t>
        </is>
      </c>
      <c r="B1052" t="n">
        <v>3.853223661889173e-05</v>
      </c>
      <c r="C1052" t="n">
        <v>24.65116279069768</v>
      </c>
      <c r="D1052" t="n">
        <v>2.154133333333333</v>
      </c>
      <c r="E1052" t="n">
        <v>0.9584888888888889</v>
      </c>
    </row>
    <row r="1053">
      <c r="A1053" t="inlineStr">
        <is>
          <t>600117</t>
        </is>
      </c>
      <c r="B1053" t="n">
        <v>0.0001253069464696868</v>
      </c>
      <c r="C1053" t="n">
        <v>24.59016393442624</v>
      </c>
      <c r="D1053" t="n">
        <v>3.322266666666667</v>
      </c>
      <c r="E1053" t="n">
        <v>1.351644444444444</v>
      </c>
    </row>
    <row r="1054">
      <c r="A1054" t="inlineStr">
        <is>
          <t>600737</t>
        </is>
      </c>
      <c r="B1054" t="n">
        <v>0.0002405044039183573</v>
      </c>
      <c r="C1054" t="n">
        <v>24.48717948717951</v>
      </c>
      <c r="D1054" t="n">
        <v>8.625377777777777</v>
      </c>
      <c r="E1054" t="n">
        <v>1.518577777777778</v>
      </c>
    </row>
    <row r="1055">
      <c r="A1055" t="inlineStr">
        <is>
          <t>601238</t>
        </is>
      </c>
      <c r="B1055" t="n">
        <v>0.0009291663222437315</v>
      </c>
      <c r="C1055" t="n">
        <v>24.41505595116988</v>
      </c>
      <c r="D1055" t="n">
        <v>10.8824</v>
      </c>
      <c r="E1055" t="n">
        <v>0.4600888888888889</v>
      </c>
    </row>
    <row r="1056">
      <c r="A1056" t="inlineStr">
        <is>
          <t>603879</t>
        </is>
      </c>
      <c r="B1056" t="n">
        <v>0.003118457700554818</v>
      </c>
      <c r="C1056" t="n">
        <v>24.37395659432386</v>
      </c>
      <c r="D1056" t="n">
        <v>9.552444444444445</v>
      </c>
      <c r="E1056" t="n">
        <v>4.910266666666667</v>
      </c>
    </row>
    <row r="1057">
      <c r="A1057" t="inlineStr">
        <is>
          <t>600348</t>
        </is>
      </c>
      <c r="B1057" t="n">
        <v>0.0001837765482844908</v>
      </c>
      <c r="C1057" t="n">
        <v>24.26966292134831</v>
      </c>
      <c r="D1057" t="n">
        <v>4.735911111111111</v>
      </c>
      <c r="E1057" t="n">
        <v>0.8895555555555557</v>
      </c>
    </row>
    <row r="1058">
      <c r="A1058" t="inlineStr">
        <is>
          <t>601996</t>
        </is>
      </c>
      <c r="B1058" t="n">
        <v>5.479683831922639e-05</v>
      </c>
      <c r="C1058" t="n">
        <v>24.06639004149378</v>
      </c>
      <c r="D1058" t="n">
        <v>2.751466666666667</v>
      </c>
      <c r="E1058" t="n">
        <v>1.204444444444444</v>
      </c>
    </row>
    <row r="1059">
      <c r="A1059" t="inlineStr">
        <is>
          <t>600908</t>
        </is>
      </c>
      <c r="B1059" t="n">
        <v>0.0001894193163289075</v>
      </c>
      <c r="C1059" t="n">
        <v>23.95833333333335</v>
      </c>
      <c r="D1059" t="n">
        <v>5.427199999999999</v>
      </c>
      <c r="E1059" t="n">
        <v>1.228</v>
      </c>
    </row>
    <row r="1060">
      <c r="A1060" t="inlineStr">
        <is>
          <t>600676</t>
        </is>
      </c>
      <c r="B1060" t="n">
        <v>0.0004152178218711527</v>
      </c>
      <c r="C1060" t="n">
        <v>23.88451443569553</v>
      </c>
      <c r="D1060" t="n">
        <v>4.945733333333333</v>
      </c>
      <c r="E1060" t="n">
        <v>0.7703999999999999</v>
      </c>
    </row>
    <row r="1061">
      <c r="A1061" t="inlineStr">
        <is>
          <t>600873</t>
        </is>
      </c>
      <c r="B1061" t="n">
        <v>0.0004547240352575661</v>
      </c>
      <c r="C1061" t="n">
        <v>23.79746835443037</v>
      </c>
      <c r="D1061" t="n">
        <v>4.920622222222223</v>
      </c>
      <c r="E1061" t="n">
        <v>1.168977777777778</v>
      </c>
    </row>
    <row r="1062">
      <c r="A1062" t="inlineStr">
        <is>
          <t>600125</t>
        </is>
      </c>
      <c r="B1062" t="n">
        <v>0.0001355397449427727</v>
      </c>
      <c r="C1062" t="n">
        <v>23.78048780487805</v>
      </c>
      <c r="D1062" t="n">
        <v>5.368622222222222</v>
      </c>
      <c r="E1062" t="n">
        <v>1.312888888888889</v>
      </c>
    </row>
    <row r="1063">
      <c r="A1063" t="inlineStr">
        <is>
          <t>600710</t>
        </is>
      </c>
      <c r="B1063" t="n">
        <v>0.0001345128774657571</v>
      </c>
      <c r="C1063" t="n">
        <v>23.63238512035011</v>
      </c>
      <c r="D1063" t="n">
        <v>5.0424</v>
      </c>
      <c r="E1063" t="n">
        <v>1.319022222222222</v>
      </c>
    </row>
    <row r="1064">
      <c r="A1064" t="inlineStr">
        <is>
          <t>600213</t>
        </is>
      </c>
      <c r="B1064" t="n">
        <v>0.000249014044278263</v>
      </c>
      <c r="C1064" t="n">
        <v>23.59396433470506</v>
      </c>
      <c r="D1064" t="n">
        <v>7.607333333333333</v>
      </c>
      <c r="E1064" t="n">
        <v>3.805022222222222</v>
      </c>
    </row>
    <row r="1065">
      <c r="A1065" t="inlineStr">
        <is>
          <t>601011</t>
        </is>
      </c>
      <c r="B1065" t="n">
        <v>0.000110701920050362</v>
      </c>
      <c r="C1065" t="n">
        <v>23.57954545454544</v>
      </c>
      <c r="D1065" t="n">
        <v>3.765333333333333</v>
      </c>
      <c r="E1065" t="n">
        <v>1.9604</v>
      </c>
    </row>
    <row r="1066">
      <c r="A1066" t="inlineStr">
        <is>
          <t>600506</t>
        </is>
      </c>
      <c r="B1066" t="n">
        <v>0.0003323890215437446</v>
      </c>
      <c r="C1066" t="n">
        <v>23.56389214536929</v>
      </c>
      <c r="D1066" t="n">
        <v>9.939466666666668</v>
      </c>
      <c r="E1066" t="n">
        <v>5.162355555555555</v>
      </c>
    </row>
    <row r="1067">
      <c r="A1067" t="inlineStr">
        <is>
          <t>600984</t>
        </is>
      </c>
      <c r="B1067" t="n">
        <v>0.007132740433874918</v>
      </c>
      <c r="C1067" t="n">
        <v>23.52941176470589</v>
      </c>
      <c r="D1067" t="n">
        <v>18.09524444444444</v>
      </c>
      <c r="E1067" t="n">
        <v>1.938222222222222</v>
      </c>
    </row>
    <row r="1068">
      <c r="A1068" t="inlineStr">
        <is>
          <t>603183</t>
        </is>
      </c>
      <c r="B1068" t="n">
        <v>0.0004465508373851081</v>
      </c>
      <c r="C1068" t="n">
        <v>23.4836702954899</v>
      </c>
      <c r="D1068" t="n">
        <v>7.988844444444444</v>
      </c>
      <c r="E1068" t="n">
        <v>6.407955555555556</v>
      </c>
    </row>
    <row r="1069">
      <c r="A1069" t="inlineStr">
        <is>
          <t>600036</t>
        </is>
      </c>
      <c r="B1069" t="n">
        <v>0.002396752945970435</v>
      </c>
      <c r="C1069" t="n">
        <v>23.26125073056693</v>
      </c>
      <c r="D1069" t="n">
        <v>36.69586666666667</v>
      </c>
      <c r="E1069" t="n">
        <v>0.3153333333333334</v>
      </c>
    </row>
    <row r="1070">
      <c r="A1070" t="inlineStr">
        <is>
          <t>601226</t>
        </is>
      </c>
      <c r="B1070" t="n">
        <v>4.214899180383666e-05</v>
      </c>
      <c r="C1070" t="n">
        <v>23.09782608695652</v>
      </c>
      <c r="D1070" t="n">
        <v>3.973822222222222</v>
      </c>
      <c r="E1070" t="n">
        <v>0.3466666666666667</v>
      </c>
    </row>
    <row r="1071">
      <c r="A1071" t="inlineStr">
        <is>
          <t>600658</t>
        </is>
      </c>
      <c r="B1071" t="n">
        <v>0.0004302604065671255</v>
      </c>
      <c r="C1071" t="n">
        <v>23.05882352941178</v>
      </c>
      <c r="D1071" t="n">
        <v>5.432888888888889</v>
      </c>
      <c r="E1071" t="n">
        <v>1.242444444444444</v>
      </c>
    </row>
    <row r="1072">
      <c r="A1072" t="inlineStr">
        <is>
          <t>601336</t>
        </is>
      </c>
      <c r="B1072" t="n">
        <v>0.007391105532600061</v>
      </c>
      <c r="C1072" t="n">
        <v>22.92879534258845</v>
      </c>
      <c r="D1072" t="n">
        <v>52.2428</v>
      </c>
      <c r="E1072" t="n">
        <v>0.8061333333333334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0.08547345766425116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0.08513009839982034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0.09021737926048248</v>
      </c>
      <c r="C4" t="n">
        <v>613.9812446717817</v>
      </c>
      <c r="D4" t="n">
        <v>104.2298260869565</v>
      </c>
      <c r="E4" t="n">
        <v>4.787521739130435</v>
      </c>
    </row>
    <row r="5">
      <c r="A5" t="inlineStr">
        <is>
          <t>300274</t>
        </is>
      </c>
      <c r="B5" t="n">
        <v>0.0529033839919683</v>
      </c>
      <c r="C5" t="n">
        <v>578.6219081272084</v>
      </c>
      <c r="D5" t="n">
        <v>24.07369565217392</v>
      </c>
      <c r="E5" t="n">
        <v>3.750173913043478</v>
      </c>
    </row>
    <row r="6">
      <c r="A6" t="inlineStr">
        <is>
          <t>600472</t>
        </is>
      </c>
      <c r="B6" t="n">
        <v>0.0557523272231395</v>
      </c>
      <c r="C6" t="n">
        <v>561.8135376756067</v>
      </c>
      <c r="D6" t="n">
        <v>32.85113043478261</v>
      </c>
      <c r="E6" t="n">
        <v>0</v>
      </c>
    </row>
    <row r="7">
      <c r="A7" t="inlineStr">
        <is>
          <t>002985</t>
        </is>
      </c>
      <c r="B7" t="n">
        <v>0.04874156393741838</v>
      </c>
      <c r="C7" t="n">
        <v>560.0826972010178</v>
      </c>
      <c r="D7" t="n">
        <v>147.9235119047619</v>
      </c>
      <c r="E7" t="n">
        <v>8.515416666666667</v>
      </c>
    </row>
    <row r="8">
      <c r="A8" t="inlineStr">
        <is>
          <t>300186</t>
        </is>
      </c>
      <c r="B8" t="n">
        <v>0.04867430335088256</v>
      </c>
      <c r="C8" t="n">
        <v>484.6547314578005</v>
      </c>
      <c r="D8" t="n">
        <v>21.39447826086956</v>
      </c>
      <c r="E8" t="n">
        <v>1.940434782608696</v>
      </c>
    </row>
    <row r="9">
      <c r="A9" t="inlineStr">
        <is>
          <t>300841</t>
        </is>
      </c>
      <c r="B9" t="n">
        <v>0.1778224075113693</v>
      </c>
      <c r="C9" t="n">
        <v>480.2822461265174</v>
      </c>
      <c r="D9" t="n">
        <v>504.4165693430658</v>
      </c>
      <c r="E9" t="n">
        <v>7.649562043795621</v>
      </c>
    </row>
    <row r="10">
      <c r="A10" t="inlineStr">
        <is>
          <t>603185</t>
        </is>
      </c>
      <c r="B10" t="n">
        <v>0.06529902522318204</v>
      </c>
      <c r="C10" t="n">
        <v>470.373409930242</v>
      </c>
      <c r="D10" t="n">
        <v>58.76517391304348</v>
      </c>
      <c r="E10" t="n">
        <v>8.507826086956522</v>
      </c>
    </row>
    <row r="11">
      <c r="A11" t="inlineStr">
        <is>
          <t>603893</t>
        </is>
      </c>
      <c r="B11" t="n">
        <v>0.0171403129982042</v>
      </c>
      <c r="C11" t="n">
        <v>450.4047093451067</v>
      </c>
      <c r="D11" t="n">
        <v>71.7808888888889</v>
      </c>
      <c r="E11" t="n">
        <v>10.12462222222222</v>
      </c>
    </row>
    <row r="12">
      <c r="A12" t="inlineStr">
        <is>
          <t>300850</t>
        </is>
      </c>
      <c r="B12" t="n">
        <v>0.06972440530224809</v>
      </c>
      <c r="C12" t="n">
        <v>448.0042387848816</v>
      </c>
      <c r="D12" t="n">
        <v>88.53449999999999</v>
      </c>
      <c r="E12" t="n">
        <v>15.6795</v>
      </c>
    </row>
    <row r="13">
      <c r="A13" t="inlineStr">
        <is>
          <t>002975</t>
        </is>
      </c>
      <c r="B13" t="n">
        <v>0.02534222652339673</v>
      </c>
      <c r="C13" t="n">
        <v>400.6924643584521</v>
      </c>
      <c r="D13" t="n">
        <v>82.2285462555066</v>
      </c>
      <c r="E13" t="n">
        <v>10.34678414096916</v>
      </c>
    </row>
    <row r="14">
      <c r="A14" t="inlineStr">
        <is>
          <t>300763</t>
        </is>
      </c>
      <c r="B14" t="n">
        <v>0.07745392150088769</v>
      </c>
      <c r="C14" t="n">
        <v>400.6089309878214</v>
      </c>
      <c r="D14" t="n">
        <v>78.62621739130434</v>
      </c>
      <c r="E14" t="n">
        <v>6.859652173913043</v>
      </c>
    </row>
    <row r="15">
      <c r="A15" t="inlineStr">
        <is>
          <t>000799</t>
        </is>
      </c>
      <c r="B15" t="n">
        <v>0.07354940891191272</v>
      </c>
      <c r="C15" t="n">
        <v>385.3340575774036</v>
      </c>
      <c r="D15" t="n">
        <v>69.64847826086957</v>
      </c>
      <c r="E15" t="n">
        <v>4.550478260869565</v>
      </c>
    </row>
    <row r="16">
      <c r="A16" t="inlineStr">
        <is>
          <t>000995</t>
        </is>
      </c>
      <c r="B16" t="n">
        <v>0.02248841702107426</v>
      </c>
      <c r="C16" t="n">
        <v>381.4641744548287</v>
      </c>
      <c r="D16" t="n">
        <v>7.145956521739131</v>
      </c>
      <c r="E16" t="n">
        <v>2.591739130434783</v>
      </c>
    </row>
    <row r="17">
      <c r="A17" t="inlineStr">
        <is>
          <t>600399</t>
        </is>
      </c>
      <c r="B17" t="n">
        <v>0.007281838520102441</v>
      </c>
      <c r="C17" t="n">
        <v>377.6162790697675</v>
      </c>
      <c r="D17" t="n">
        <v>6.479391304347827</v>
      </c>
      <c r="E17" t="n">
        <v>0.8784347826086958</v>
      </c>
    </row>
    <row r="18">
      <c r="A18" t="inlineStr">
        <is>
          <t>601633</t>
        </is>
      </c>
      <c r="B18" t="n">
        <v>0.01978552140086131</v>
      </c>
      <c r="C18" t="n">
        <v>372.7160493827161</v>
      </c>
      <c r="D18" t="n">
        <v>14.93517391304348</v>
      </c>
      <c r="E18" t="n">
        <v>0.4595217391304348</v>
      </c>
    </row>
    <row r="19">
      <c r="A19" t="inlineStr">
        <is>
          <t>002709</t>
        </is>
      </c>
      <c r="B19" t="n">
        <v>0.05177339425056716</v>
      </c>
      <c r="C19" t="n">
        <v>368.9243027888447</v>
      </c>
      <c r="D19" t="n">
        <v>44.76847826086956</v>
      </c>
      <c r="E19" t="n">
        <v>2.617782608695652</v>
      </c>
    </row>
    <row r="20">
      <c r="A20" t="inlineStr">
        <is>
          <t>300846</t>
        </is>
      </c>
      <c r="B20" t="n">
        <v>0.008687809123935191</v>
      </c>
      <c r="C20" t="n">
        <v>352.7835051546393</v>
      </c>
      <c r="D20" t="n">
        <v>26.967890625</v>
      </c>
      <c r="E20" t="n">
        <v>14.5515625</v>
      </c>
    </row>
    <row r="21">
      <c r="A21" t="inlineStr">
        <is>
          <t>603976</t>
        </is>
      </c>
      <c r="B21" t="n">
        <v>0.06453939919522954</v>
      </c>
      <c r="C21" t="n">
        <v>327.5648949320149</v>
      </c>
      <c r="D21" t="n">
        <v>46.76578260869566</v>
      </c>
      <c r="E21" t="n">
        <v>14.68304347826087</v>
      </c>
    </row>
    <row r="22">
      <c r="A22" t="inlineStr">
        <is>
          <t>600316</t>
        </is>
      </c>
      <c r="B22" t="n">
        <v>0.02430389841297988</v>
      </c>
      <c r="C22" t="n">
        <v>325.5930984902948</v>
      </c>
      <c r="D22" t="n">
        <v>25.09178260869566</v>
      </c>
      <c r="E22" t="n">
        <v>3.606</v>
      </c>
    </row>
    <row r="23">
      <c r="A23" t="inlineStr">
        <is>
          <t>600809</t>
        </is>
      </c>
      <c r="B23" t="n">
        <v>0.1378918772185933</v>
      </c>
      <c r="C23" t="n">
        <v>324.818241903503</v>
      </c>
      <c r="D23" t="n">
        <v>168.6</v>
      </c>
      <c r="E23" t="n">
        <v>0.5998260869565217</v>
      </c>
    </row>
    <row r="24">
      <c r="A24" t="inlineStr">
        <is>
          <t>603267</t>
        </is>
      </c>
      <c r="B24" t="n">
        <v>0.05310306561158781</v>
      </c>
      <c r="C24" t="n">
        <v>320.4288939051919</v>
      </c>
      <c r="D24" t="n">
        <v>62.31291304347826</v>
      </c>
      <c r="E24" t="n">
        <v>4.563434782608695</v>
      </c>
    </row>
    <row r="25">
      <c r="A25" t="inlineStr">
        <is>
          <t>600189</t>
        </is>
      </c>
      <c r="B25" t="n">
        <v>0.005894339685335017</v>
      </c>
      <c r="C25" t="n">
        <v>316.5242165242165</v>
      </c>
      <c r="D25" t="n">
        <v>5.234</v>
      </c>
      <c r="E25" t="n">
        <v>3.567086956521739</v>
      </c>
    </row>
    <row r="26">
      <c r="A26" t="inlineStr">
        <is>
          <t>002568</t>
        </is>
      </c>
      <c r="B26" t="n">
        <v>0.03289392852515712</v>
      </c>
      <c r="C26" t="n">
        <v>309.3888070692194</v>
      </c>
      <c r="D26" t="n">
        <v>53.30326086956521</v>
      </c>
      <c r="E26" t="n">
        <v>1.323478260869565</v>
      </c>
    </row>
    <row r="27">
      <c r="A27" t="inlineStr">
        <is>
          <t>600532</t>
        </is>
      </c>
      <c r="B27" t="n">
        <v>0.00689303076990487</v>
      </c>
      <c r="C27" t="n">
        <v>303.5608308605341</v>
      </c>
      <c r="D27" t="n">
        <v>8.418434782608696</v>
      </c>
      <c r="E27" t="n">
        <v>2.560347826086956</v>
      </c>
    </row>
    <row r="28">
      <c r="A28" t="inlineStr">
        <is>
          <t>300313</t>
        </is>
      </c>
      <c r="B28" t="n">
        <v>0.02629356682142483</v>
      </c>
      <c r="C28" t="n">
        <v>303.1523642732049</v>
      </c>
      <c r="D28" t="n">
        <v>10.56513043478261</v>
      </c>
      <c r="E28" t="n">
        <v>7.428347826086957</v>
      </c>
    </row>
    <row r="29">
      <c r="A29" t="inlineStr">
        <is>
          <t>603486</t>
        </is>
      </c>
      <c r="B29" t="n">
        <v>0.04077166604097514</v>
      </c>
      <c r="C29" t="n">
        <v>301.3574660633484</v>
      </c>
      <c r="D29" t="n">
        <v>39.49669565217391</v>
      </c>
      <c r="E29" t="n">
        <v>2.575347826086956</v>
      </c>
    </row>
    <row r="30">
      <c r="A30" t="inlineStr">
        <is>
          <t>601908</t>
        </is>
      </c>
      <c r="B30" t="n">
        <v>0.00249920098253102</v>
      </c>
      <c r="C30" t="n">
        <v>289.8989898989899</v>
      </c>
      <c r="D30" t="n">
        <v>4.710478260869564</v>
      </c>
      <c r="E30" t="n">
        <v>2.084478260869565</v>
      </c>
    </row>
    <row r="31">
      <c r="A31" t="inlineStr">
        <is>
          <t>603719</t>
        </is>
      </c>
      <c r="B31" t="n">
        <v>0.008818405493146175</v>
      </c>
      <c r="C31" t="n">
        <v>280.2249851983422</v>
      </c>
      <c r="D31" t="n">
        <v>63.96289719626169</v>
      </c>
      <c r="E31" t="n">
        <v>9.594299065420563</v>
      </c>
    </row>
    <row r="32">
      <c r="A32" t="inlineStr">
        <is>
          <t>600121</t>
        </is>
      </c>
      <c r="B32" t="n">
        <v>0.003298198033696271</v>
      </c>
      <c r="C32" t="n">
        <v>278.47533632287</v>
      </c>
      <c r="D32" t="n">
        <v>2.489130434782609</v>
      </c>
      <c r="E32" t="n">
        <v>2.857521739130435</v>
      </c>
    </row>
    <row r="33">
      <c r="A33" t="inlineStr">
        <is>
          <t>603638</t>
        </is>
      </c>
      <c r="B33" t="n">
        <v>0.0262746430476599</v>
      </c>
      <c r="C33" t="n">
        <v>274.1283476503285</v>
      </c>
      <c r="D33" t="n">
        <v>44.41843478260869</v>
      </c>
      <c r="E33" t="n">
        <v>0.4569565217391305</v>
      </c>
    </row>
    <row r="34">
      <c r="A34" t="inlineStr">
        <is>
          <t>300390</t>
        </is>
      </c>
      <c r="B34" t="n">
        <v>0.004812396496304444</v>
      </c>
      <c r="C34" t="n">
        <v>270.5035971223022</v>
      </c>
      <c r="D34" t="n">
        <v>14.80547826086956</v>
      </c>
      <c r="E34" t="n">
        <v>7.773260869565218</v>
      </c>
    </row>
    <row r="35">
      <c r="A35" t="inlineStr">
        <is>
          <t>603129</t>
        </is>
      </c>
      <c r="B35" t="n">
        <v>0.1162920970055785</v>
      </c>
      <c r="C35" t="n">
        <v>269.0570175438596</v>
      </c>
      <c r="D35" t="n">
        <v>93.41817391304347</v>
      </c>
      <c r="E35" t="n">
        <v>2.240173913043478</v>
      </c>
    </row>
    <row r="36">
      <c r="A36" t="inlineStr">
        <is>
          <t>603345</t>
        </is>
      </c>
      <c r="B36" t="n">
        <v>0.06041698200390236</v>
      </c>
      <c r="C36" t="n">
        <v>268.6961408767328</v>
      </c>
      <c r="D36" t="n">
        <v>132.6986956521739</v>
      </c>
      <c r="E36" t="n">
        <v>0.8389130434782609</v>
      </c>
    </row>
    <row r="37">
      <c r="A37" t="inlineStr">
        <is>
          <t>002594</t>
        </is>
      </c>
      <c r="B37" t="n">
        <v>0.09502552199170312</v>
      </c>
      <c r="C37" t="n">
        <v>267.5413672070868</v>
      </c>
      <c r="D37" t="n">
        <v>97.58734782608695</v>
      </c>
      <c r="E37" t="n">
        <v>2.700695652173913</v>
      </c>
    </row>
    <row r="38">
      <c r="A38" t="inlineStr">
        <is>
          <t>002977</t>
        </is>
      </c>
      <c r="B38" t="n">
        <v>0.02299029208616056</v>
      </c>
      <c r="C38" t="n">
        <v>266.2089830114033</v>
      </c>
      <c r="D38" t="n">
        <v>108.4955555555556</v>
      </c>
      <c r="E38" t="n">
        <v>13.00909090909091</v>
      </c>
    </row>
    <row r="39">
      <c r="A39" t="inlineStr">
        <is>
          <t>002706</t>
        </is>
      </c>
      <c r="B39" t="n">
        <v>0.01107851786027255</v>
      </c>
      <c r="C39" t="n">
        <v>264.0740740740741</v>
      </c>
      <c r="D39" t="n">
        <v>19.339</v>
      </c>
      <c r="E39" t="n">
        <v>1.403608695652174</v>
      </c>
    </row>
    <row r="40">
      <c r="A40" t="inlineStr">
        <is>
          <t>601012</t>
        </is>
      </c>
      <c r="B40" t="n">
        <v>0.03724149684951193</v>
      </c>
      <c r="C40" t="n">
        <v>263.5008665511265</v>
      </c>
      <c r="D40" t="n">
        <v>50.43752173913043</v>
      </c>
      <c r="E40" t="n">
        <v>1.532391304347826</v>
      </c>
    </row>
    <row r="41">
      <c r="A41" t="inlineStr">
        <is>
          <t>600607</t>
        </is>
      </c>
      <c r="B41" t="n">
        <v>0.007737297431433531</v>
      </c>
      <c r="C41" t="n">
        <v>262.9629629629629</v>
      </c>
      <c r="D41" t="n">
        <v>16.52852173913043</v>
      </c>
      <c r="E41" t="n">
        <v>0</v>
      </c>
    </row>
    <row r="42">
      <c r="A42" t="inlineStr">
        <is>
          <t>300831</t>
        </is>
      </c>
      <c r="B42" t="n">
        <v>0.003604896550083547</v>
      </c>
      <c r="C42" t="n">
        <v>260.9075043630017</v>
      </c>
      <c r="D42" t="n">
        <v>22.14381818181818</v>
      </c>
      <c r="E42" t="n">
        <v>14.95848484848485</v>
      </c>
    </row>
    <row r="43">
      <c r="A43" t="inlineStr">
        <is>
          <t>601888</t>
        </is>
      </c>
      <c r="B43" t="n">
        <v>0.1109092938804682</v>
      </c>
      <c r="C43" t="n">
        <v>260.5068897637795</v>
      </c>
      <c r="D43" t="n">
        <v>155.1883913043478</v>
      </c>
      <c r="E43" t="n">
        <v>0.7640434782608696</v>
      </c>
    </row>
    <row r="44">
      <c r="A44" t="inlineStr">
        <is>
          <t>002791</t>
        </is>
      </c>
      <c r="B44" t="n">
        <v>0.05837751012650839</v>
      </c>
      <c r="C44" t="n">
        <v>259.9520383693045</v>
      </c>
      <c r="D44" t="n">
        <v>101.6752173913043</v>
      </c>
      <c r="E44" t="n">
        <v>1.214869565217391</v>
      </c>
    </row>
    <row r="45">
      <c r="A45" t="inlineStr">
        <is>
          <t>600610</t>
        </is>
      </c>
      <c r="B45" t="n">
        <v>0.002439108788560244</v>
      </c>
      <c r="C45" t="n">
        <v>259.2857142857143</v>
      </c>
      <c r="D45" t="n">
        <v>3.389913043478261</v>
      </c>
      <c r="E45" t="n">
        <v>2.193217391304348</v>
      </c>
    </row>
    <row r="46">
      <c r="A46" t="inlineStr">
        <is>
          <t>300151</t>
        </is>
      </c>
      <c r="B46" t="n">
        <v>0.01191732917754739</v>
      </c>
      <c r="C46" t="n">
        <v>258.4766584766585</v>
      </c>
      <c r="D46" t="n">
        <v>17.29204347826087</v>
      </c>
      <c r="E46" t="n">
        <v>3.670304347826087</v>
      </c>
    </row>
    <row r="47">
      <c r="A47" t="inlineStr">
        <is>
          <t>603678</t>
        </is>
      </c>
      <c r="B47" t="n">
        <v>0.01792060571039553</v>
      </c>
      <c r="C47" t="n">
        <v>254.9460043196544</v>
      </c>
      <c r="D47" t="n">
        <v>36.41104347826087</v>
      </c>
      <c r="E47" t="n">
        <v>2.712608695652174</v>
      </c>
    </row>
    <row r="48">
      <c r="A48" t="inlineStr">
        <is>
          <t>600199</t>
        </is>
      </c>
      <c r="B48" t="n">
        <v>0.007186505566430624</v>
      </c>
      <c r="C48" t="n">
        <v>252.9109589041096</v>
      </c>
      <c r="D48" t="n">
        <v>7.343478260869565</v>
      </c>
      <c r="E48" t="n">
        <v>4.938217391304348</v>
      </c>
    </row>
    <row r="49">
      <c r="A49" t="inlineStr">
        <is>
          <t>601456</t>
        </is>
      </c>
      <c r="B49" t="n">
        <v>0.002506130755048364</v>
      </c>
      <c r="C49" t="n">
        <v>251.4705882352941</v>
      </c>
      <c r="D49" t="n">
        <v>17.23239583333333</v>
      </c>
      <c r="E49" t="n">
        <v>18.69458333333333</v>
      </c>
    </row>
    <row r="50">
      <c r="A50" t="inlineStr">
        <is>
          <t>300722</t>
        </is>
      </c>
      <c r="B50" t="n">
        <v>0.06784428522527253</v>
      </c>
      <c r="C50" t="n">
        <v>251.4018691588785</v>
      </c>
      <c r="D50" t="n">
        <v>31.31065217391304</v>
      </c>
      <c r="E50" t="n">
        <v>17.34</v>
      </c>
    </row>
    <row r="51">
      <c r="A51" t="inlineStr">
        <is>
          <t>300751</t>
        </is>
      </c>
      <c r="B51" t="n">
        <v>0.2785347503024601</v>
      </c>
      <c r="C51" t="n">
        <v>249.1395686668901</v>
      </c>
      <c r="D51" t="n">
        <v>319.0424347826087</v>
      </c>
      <c r="E51" t="n">
        <v>2.879695652173913</v>
      </c>
    </row>
    <row r="52">
      <c r="A52" t="inlineStr">
        <is>
          <t>601696</t>
        </is>
      </c>
      <c r="B52" t="n">
        <v>0.00402103954300034</v>
      </c>
      <c r="C52" t="n">
        <v>248.9847715736041</v>
      </c>
      <c r="D52" t="n">
        <v>24.97042452830188</v>
      </c>
      <c r="E52" t="n">
        <v>14.4586320754717</v>
      </c>
    </row>
    <row r="53">
      <c r="A53" t="inlineStr">
        <is>
          <t>601100</t>
        </is>
      </c>
      <c r="B53" t="n">
        <v>0.03159206639415749</v>
      </c>
      <c r="C53" t="n">
        <v>248.53159299911</v>
      </c>
      <c r="D53" t="n">
        <v>61.5335652173913</v>
      </c>
      <c r="E53" t="n">
        <v>0.4769565217391304</v>
      </c>
    </row>
    <row r="54">
      <c r="A54" t="inlineStr">
        <is>
          <t>002163</t>
        </is>
      </c>
      <c r="B54" t="n">
        <v>0.01171716218591512</v>
      </c>
      <c r="C54" t="n">
        <v>240.6050955414013</v>
      </c>
      <c r="D54" t="n">
        <v>13.19030434782609</v>
      </c>
      <c r="E54" t="n">
        <v>4.071782608695652</v>
      </c>
    </row>
    <row r="55">
      <c r="A55" t="inlineStr">
        <is>
          <t>603713</t>
        </is>
      </c>
      <c r="B55" t="n">
        <v>0.05170493294748214</v>
      </c>
      <c r="C55" t="n">
        <v>240.3712296983759</v>
      </c>
      <c r="D55" t="n">
        <v>98.15030434782608</v>
      </c>
      <c r="E55" t="n">
        <v>2.524478260869565</v>
      </c>
    </row>
    <row r="56">
      <c r="A56" t="inlineStr">
        <is>
          <t>300824</t>
        </is>
      </c>
      <c r="B56" t="n">
        <v>0.004347682461454302</v>
      </c>
      <c r="C56" t="n">
        <v>237.1327849588719</v>
      </c>
      <c r="D56" t="n">
        <v>30.06223880597015</v>
      </c>
      <c r="E56" t="n">
        <v>12.92492537313433</v>
      </c>
    </row>
    <row r="57">
      <c r="A57" t="inlineStr">
        <is>
          <t>300855</t>
        </is>
      </c>
      <c r="B57" t="n">
        <v>0.005316403504166908</v>
      </c>
      <c r="C57" t="n">
        <v>237.0786516853932</v>
      </c>
      <c r="D57" t="n">
        <v>43.01044642857143</v>
      </c>
      <c r="E57" t="n">
        <v>13.29696428571429</v>
      </c>
    </row>
    <row r="58">
      <c r="A58" t="inlineStr">
        <is>
          <t>601865</t>
        </is>
      </c>
      <c r="B58" t="n">
        <v>0.01891550963435459</v>
      </c>
      <c r="C58" t="n">
        <v>236.1280487804879</v>
      </c>
      <c r="D58" t="n">
        <v>22.24908695652174</v>
      </c>
      <c r="E58" t="n">
        <v>4.724782608695651</v>
      </c>
    </row>
    <row r="59">
      <c r="A59" t="inlineStr">
        <is>
          <t>600988</t>
        </is>
      </c>
      <c r="B59" t="n">
        <v>0.007875287506117637</v>
      </c>
      <c r="C59" t="n">
        <v>235.0174216027875</v>
      </c>
      <c r="D59" t="n">
        <v>13.76517391304348</v>
      </c>
      <c r="E59" t="n">
        <v>6.673347826086958</v>
      </c>
    </row>
    <row r="60">
      <c r="A60" t="inlineStr">
        <is>
          <t>600559</t>
        </is>
      </c>
      <c r="B60" t="n">
        <v>0.01085004162991288</v>
      </c>
      <c r="C60" t="n">
        <v>232.0790216368767</v>
      </c>
      <c r="D60" t="n">
        <v>13.139</v>
      </c>
      <c r="E60" t="n">
        <v>5.640043478260869</v>
      </c>
    </row>
    <row r="61">
      <c r="A61" t="inlineStr">
        <is>
          <t>300124</t>
        </is>
      </c>
      <c r="B61" t="n">
        <v>0.03722512373081728</v>
      </c>
      <c r="C61" t="n">
        <v>230.8565531475749</v>
      </c>
      <c r="D61" t="n">
        <v>49.7888695652174</v>
      </c>
      <c r="E61" t="n">
        <v>0.9148260869565219</v>
      </c>
    </row>
    <row r="62">
      <c r="A62" t="inlineStr">
        <is>
          <t>603025</t>
        </is>
      </c>
      <c r="B62" t="n">
        <v>0.008152752551220856</v>
      </c>
      <c r="C62" t="n">
        <v>226.7682263329707</v>
      </c>
      <c r="D62" t="n">
        <v>9.380521739130435</v>
      </c>
      <c r="E62" t="n">
        <v>1.023782608695652</v>
      </c>
    </row>
    <row r="63">
      <c r="A63" t="inlineStr">
        <is>
          <t>600849</t>
        </is>
      </c>
      <c r="B63" t="n">
        <v>0.00479292926457413</v>
      </c>
      <c r="C63" t="n">
        <v>223.7362637362637</v>
      </c>
      <c r="D63" t="n">
        <v>10.61639130434783</v>
      </c>
      <c r="E63" t="n">
        <v>0</v>
      </c>
    </row>
    <row r="64">
      <c r="A64" t="inlineStr">
        <is>
          <t>603985</t>
        </is>
      </c>
      <c r="B64" t="n">
        <v>0.01426882284916219</v>
      </c>
      <c r="C64" t="n">
        <v>223.3636363636364</v>
      </c>
      <c r="D64" t="n">
        <v>20.97004347826087</v>
      </c>
      <c r="E64" t="n">
        <v>2.899782608695652</v>
      </c>
    </row>
    <row r="65">
      <c r="A65" t="inlineStr">
        <is>
          <t>002756</t>
        </is>
      </c>
      <c r="B65" t="n">
        <v>0.0131929033492295</v>
      </c>
      <c r="C65" t="n">
        <v>221.0870659285355</v>
      </c>
      <c r="D65" t="n">
        <v>20.95104347826087</v>
      </c>
      <c r="E65" t="n">
        <v>2.979304347826087</v>
      </c>
    </row>
    <row r="66">
      <c r="A66" t="inlineStr">
        <is>
          <t>600438</t>
        </is>
      </c>
      <c r="B66" t="n">
        <v>0.01203689765158763</v>
      </c>
      <c r="C66" t="n">
        <v>218.3520599250937</v>
      </c>
      <c r="D66" t="n">
        <v>21.80173913043478</v>
      </c>
      <c r="E66" t="n">
        <v>2.104478260869566</v>
      </c>
    </row>
    <row r="67">
      <c r="A67" t="inlineStr">
        <is>
          <t>688126</t>
        </is>
      </c>
      <c r="B67" t="n">
        <v>0.01113278369938768</v>
      </c>
      <c r="C67" t="n">
        <v>217.3235563703024</v>
      </c>
      <c r="D67" t="n">
        <v>35.09571428571429</v>
      </c>
      <c r="E67" t="n">
        <v>14.6156</v>
      </c>
    </row>
    <row r="68">
      <c r="A68" t="inlineStr">
        <is>
          <t>002240</t>
        </is>
      </c>
      <c r="B68" t="n">
        <v>0.006204043306086755</v>
      </c>
      <c r="C68" t="n">
        <v>216.2193698949825</v>
      </c>
      <c r="D68" t="n">
        <v>13.03534782608696</v>
      </c>
      <c r="E68" t="n">
        <v>4.483565217391305</v>
      </c>
    </row>
    <row r="69">
      <c r="A69" t="inlineStr">
        <is>
          <t>603906</t>
        </is>
      </c>
      <c r="B69" t="n">
        <v>0.01589358631903268</v>
      </c>
      <c r="C69" t="n">
        <v>216.2109375</v>
      </c>
      <c r="D69" t="n">
        <v>18.95065217391304</v>
      </c>
      <c r="E69" t="n">
        <v>2.622434782608695</v>
      </c>
    </row>
    <row r="70">
      <c r="A70" t="inlineStr">
        <is>
          <t>002541</t>
        </is>
      </c>
      <c r="B70" t="n">
        <v>0.02378804458289749</v>
      </c>
      <c r="C70" t="n">
        <v>215.9276018099547</v>
      </c>
      <c r="D70" t="n">
        <v>29.84721739130435</v>
      </c>
      <c r="E70" t="n">
        <v>2.621739130434783</v>
      </c>
    </row>
    <row r="71">
      <c r="A71" t="inlineStr">
        <is>
          <t>002979</t>
        </is>
      </c>
      <c r="B71" t="n">
        <v>0.00902719405156773</v>
      </c>
      <c r="C71" t="n">
        <v>215.3791637136783</v>
      </c>
      <c r="D71" t="n">
        <v>37.33213114754098</v>
      </c>
      <c r="E71" t="n">
        <v>12.09185792349727</v>
      </c>
    </row>
    <row r="72">
      <c r="A72" t="inlineStr">
        <is>
          <t>603416</t>
        </is>
      </c>
      <c r="B72" t="n">
        <v>0.04438445401486037</v>
      </c>
      <c r="C72" t="n">
        <v>214.1710296684119</v>
      </c>
      <c r="D72" t="n">
        <v>59.43873913043478</v>
      </c>
      <c r="E72" t="n">
        <v>2.078391304347826</v>
      </c>
    </row>
    <row r="73">
      <c r="A73" t="inlineStr">
        <is>
          <t>300680</t>
        </is>
      </c>
      <c r="B73" t="n">
        <v>0.01051532135187806</v>
      </c>
      <c r="C73" t="n">
        <v>213.1578947368421</v>
      </c>
      <c r="D73" t="n">
        <v>20.94904347826087</v>
      </c>
      <c r="E73" t="n">
        <v>9.923347826086957</v>
      </c>
    </row>
    <row r="74">
      <c r="A74" t="inlineStr">
        <is>
          <t>000568</t>
        </is>
      </c>
      <c r="B74" t="n">
        <v>0.07605700564012627</v>
      </c>
      <c r="C74" t="n">
        <v>212.5226860254083</v>
      </c>
      <c r="D74" t="n">
        <v>123.446652173913</v>
      </c>
      <c r="E74" t="n">
        <v>0.9349565217391306</v>
      </c>
    </row>
    <row r="75">
      <c r="A75" t="inlineStr">
        <is>
          <t>300825</t>
        </is>
      </c>
      <c r="B75" t="n">
        <v>0.003691733667322359</v>
      </c>
      <c r="C75" t="n">
        <v>210.972850678733</v>
      </c>
      <c r="D75" t="n">
        <v>22.86452631578948</v>
      </c>
      <c r="E75" t="n">
        <v>15.12321052631579</v>
      </c>
    </row>
    <row r="76">
      <c r="A76" t="inlineStr">
        <is>
          <t>000733</t>
        </is>
      </c>
      <c r="B76" t="n">
        <v>0.01847605340031338</v>
      </c>
      <c r="C76" t="n">
        <v>210.2902374670184</v>
      </c>
      <c r="D76" t="n">
        <v>33.0165652173913</v>
      </c>
      <c r="E76" t="n">
        <v>3.420782608695652</v>
      </c>
    </row>
    <row r="77">
      <c r="A77" t="inlineStr">
        <is>
          <t>600760</t>
        </is>
      </c>
      <c r="B77" t="n">
        <v>0.02299012052376221</v>
      </c>
      <c r="C77" t="n">
        <v>210.155979202773</v>
      </c>
      <c r="D77" t="n">
        <v>46.75926086956522</v>
      </c>
      <c r="E77" t="n">
        <v>4.69104347826087</v>
      </c>
    </row>
    <row r="78">
      <c r="A78" t="inlineStr">
        <is>
          <t>300842</t>
        </is>
      </c>
      <c r="B78" t="n">
        <v>0.009559008191253153</v>
      </c>
      <c r="C78" t="n">
        <v>209.8781549173194</v>
      </c>
      <c r="D78" t="n">
        <v>69.33414814814816</v>
      </c>
      <c r="E78" t="n">
        <v>11.99562962962963</v>
      </c>
    </row>
    <row r="79">
      <c r="A79" t="inlineStr">
        <is>
          <t>600893</t>
        </is>
      </c>
      <c r="B79" t="n">
        <v>0.01444706150299171</v>
      </c>
      <c r="C79" t="n">
        <v>209.1410197519522</v>
      </c>
      <c r="D79" t="n">
        <v>33.30895652173913</v>
      </c>
      <c r="E79" t="n">
        <v>1.366391304347826</v>
      </c>
    </row>
    <row r="80">
      <c r="A80" t="inlineStr">
        <is>
          <t>300750</t>
        </is>
      </c>
      <c r="B80" t="n">
        <v>0.07106614962813433</v>
      </c>
      <c r="C80" t="n">
        <v>208.4004602991945</v>
      </c>
      <c r="D80" t="n">
        <v>191.8272608695652</v>
      </c>
      <c r="E80" t="n">
        <v>1.666826086956522</v>
      </c>
    </row>
    <row r="81">
      <c r="A81" t="inlineStr">
        <is>
          <t>300829</t>
        </is>
      </c>
      <c r="B81" t="n">
        <v>0.02137419646804671</v>
      </c>
      <c r="C81" t="n">
        <v>208.2305795314427</v>
      </c>
      <c r="D81" t="n">
        <v>81.22317919075145</v>
      </c>
      <c r="E81" t="n">
        <v>12.51809248554913</v>
      </c>
    </row>
    <row r="82">
      <c r="A82" t="inlineStr">
        <is>
          <t>603301</t>
        </is>
      </c>
      <c r="B82" t="n">
        <v>0.03694572627646538</v>
      </c>
      <c r="C82" t="n">
        <v>208.0622347949081</v>
      </c>
      <c r="D82" t="n">
        <v>52.96982608695652</v>
      </c>
      <c r="E82" t="n">
        <v>13.13217391304348</v>
      </c>
    </row>
    <row r="83">
      <c r="A83" t="inlineStr">
        <is>
          <t>600786</t>
        </is>
      </c>
      <c r="B83" t="n">
        <v>0.01900299971945796</v>
      </c>
      <c r="C83" t="n">
        <v>206.6020141738158</v>
      </c>
      <c r="D83" t="n">
        <v>63.45486956521739</v>
      </c>
      <c r="E83" t="n">
        <v>0</v>
      </c>
    </row>
    <row r="84">
      <c r="A84" t="inlineStr">
        <is>
          <t>300648</t>
        </is>
      </c>
      <c r="B84" t="n">
        <v>0.01410115663561884</v>
      </c>
      <c r="C84" t="n">
        <v>206.5359477124183</v>
      </c>
      <c r="D84" t="n">
        <v>24.013</v>
      </c>
      <c r="E84" t="n">
        <v>5.854347826086957</v>
      </c>
    </row>
    <row r="85">
      <c r="A85" t="inlineStr">
        <is>
          <t>603187</t>
        </is>
      </c>
      <c r="B85" t="n">
        <v>0.01795605881125967</v>
      </c>
      <c r="C85" t="n">
        <v>206.0717571297149</v>
      </c>
      <c r="D85" t="n">
        <v>40.99004347826087</v>
      </c>
      <c r="E85" t="n">
        <v>3.075608695652174</v>
      </c>
    </row>
    <row r="86">
      <c r="A86" t="inlineStr">
        <is>
          <t>600616</t>
        </is>
      </c>
      <c r="B86" t="n">
        <v>0.00301126031924987</v>
      </c>
      <c r="C86" t="n">
        <v>204.0983606557377</v>
      </c>
      <c r="D86" t="n">
        <v>4.909130434782608</v>
      </c>
      <c r="E86" t="n">
        <v>3.033434782608696</v>
      </c>
    </row>
    <row r="87">
      <c r="A87" t="inlineStr">
        <is>
          <t>600882</t>
        </is>
      </c>
      <c r="B87" t="n">
        <v>0.01234094611006736</v>
      </c>
      <c r="C87" t="n">
        <v>202.7763496143959</v>
      </c>
      <c r="D87" t="n">
        <v>33.65017391304348</v>
      </c>
      <c r="E87" t="n">
        <v>1.626173913043478</v>
      </c>
    </row>
    <row r="88">
      <c r="A88" t="inlineStr">
        <is>
          <t>300832</t>
        </is>
      </c>
      <c r="B88" t="n">
        <v>0.01821388771840667</v>
      </c>
      <c r="C88" t="n">
        <v>202.2123893805309</v>
      </c>
      <c r="D88" t="n">
        <v>153.6770987654321</v>
      </c>
      <c r="E88" t="n">
        <v>6.748703703703705</v>
      </c>
    </row>
    <row r="89">
      <c r="A89" t="inlineStr">
        <is>
          <t>002459</t>
        </is>
      </c>
      <c r="B89" t="n">
        <v>0.01688146623885116</v>
      </c>
      <c r="C89" t="n">
        <v>201.3532763532764</v>
      </c>
      <c r="D89" t="n">
        <v>23.42630434782609</v>
      </c>
      <c r="E89" t="n">
        <v>4.252739130434783</v>
      </c>
    </row>
    <row r="90">
      <c r="A90" t="inlineStr">
        <is>
          <t>002612</t>
        </is>
      </c>
      <c r="B90" t="n">
        <v>0.00705521830581968</v>
      </c>
      <c r="C90" t="n">
        <v>201.0701545778835</v>
      </c>
      <c r="D90" t="n">
        <v>10.63008695652174</v>
      </c>
      <c r="E90" t="n">
        <v>5.476608695652175</v>
      </c>
    </row>
    <row r="91">
      <c r="A91" t="inlineStr">
        <is>
          <t>300014</t>
        </is>
      </c>
      <c r="B91" t="n">
        <v>0.01667426906877654</v>
      </c>
      <c r="C91" t="n">
        <v>200.9800822004427</v>
      </c>
      <c r="D91" t="n">
        <v>48.06513043478261</v>
      </c>
      <c r="E91" t="n">
        <v>2.256347826086956</v>
      </c>
    </row>
    <row r="92">
      <c r="A92" t="inlineStr">
        <is>
          <t>300037</t>
        </is>
      </c>
      <c r="B92" t="n">
        <v>0.03142108317879213</v>
      </c>
      <c r="C92" t="n">
        <v>199.2570170610897</v>
      </c>
      <c r="D92" t="n">
        <v>57.39221739130434</v>
      </c>
      <c r="E92" t="n">
        <v>3.159695652173913</v>
      </c>
    </row>
    <row r="93">
      <c r="A93" t="inlineStr">
        <is>
          <t>600842</t>
        </is>
      </c>
      <c r="B93" t="n">
        <v>0.003389839871695337</v>
      </c>
      <c r="C93" t="n">
        <v>198.9293361884369</v>
      </c>
      <c r="D93" t="n">
        <v>10.44439130434783</v>
      </c>
      <c r="E93" t="n">
        <v>0</v>
      </c>
    </row>
    <row r="94">
      <c r="A94" t="inlineStr">
        <is>
          <t>603919</t>
        </is>
      </c>
      <c r="B94" t="n">
        <v>0.03062369448591174</v>
      </c>
      <c r="C94" t="n">
        <v>197.979094076655</v>
      </c>
      <c r="D94" t="n">
        <v>20.71647826086956</v>
      </c>
      <c r="E94" t="n">
        <v>3.01804347826087</v>
      </c>
    </row>
    <row r="95">
      <c r="A95" t="inlineStr">
        <is>
          <t>600127</t>
        </is>
      </c>
      <c r="B95" t="n">
        <v>0.003468211411159887</v>
      </c>
      <c r="C95" t="n">
        <v>197.9381443298969</v>
      </c>
      <c r="D95" t="n">
        <v>10.0435652173913</v>
      </c>
      <c r="E95" t="n">
        <v>11.79634782608696</v>
      </c>
    </row>
    <row r="96">
      <c r="A96" t="inlineStr">
        <is>
          <t>600416</t>
        </is>
      </c>
      <c r="B96" t="n">
        <v>0.005304176691546095</v>
      </c>
      <c r="C96" t="n">
        <v>194.7813822284908</v>
      </c>
      <c r="D96" t="n">
        <v>14.467</v>
      </c>
      <c r="E96" t="n">
        <v>1.486826086956522</v>
      </c>
    </row>
    <row r="97">
      <c r="A97" t="inlineStr">
        <is>
          <t>002747</t>
        </is>
      </c>
      <c r="B97" t="n">
        <v>0.01018330060178227</v>
      </c>
      <c r="C97" t="n">
        <v>194.5269016697588</v>
      </c>
      <c r="D97" t="n">
        <v>16.49739130434783</v>
      </c>
      <c r="E97" t="n">
        <v>1.784782608695652</v>
      </c>
    </row>
    <row r="98">
      <c r="A98" t="inlineStr">
        <is>
          <t>002625</t>
        </is>
      </c>
      <c r="B98" t="n">
        <v>0.01413977512626248</v>
      </c>
      <c r="C98" t="n">
        <v>193.6018957345972</v>
      </c>
      <c r="D98" t="n">
        <v>14.35652173913043</v>
      </c>
      <c r="E98" t="n">
        <v>2.853608695652174</v>
      </c>
    </row>
    <row r="99">
      <c r="A99" t="inlineStr">
        <is>
          <t>603330</t>
        </is>
      </c>
      <c r="B99" t="n">
        <v>0.01292180155335372</v>
      </c>
      <c r="C99" t="n">
        <v>192.34360410831</v>
      </c>
      <c r="D99" t="n">
        <v>20.46413043478261</v>
      </c>
      <c r="E99" t="n">
        <v>2.906391304347826</v>
      </c>
    </row>
    <row r="100">
      <c r="A100" t="inlineStr">
        <is>
          <t>002497</t>
        </is>
      </c>
      <c r="B100" t="n">
        <v>0.004927210295373615</v>
      </c>
      <c r="C100" t="n">
        <v>192.2992299229923</v>
      </c>
      <c r="D100" t="n">
        <v>10.77860869565217</v>
      </c>
      <c r="E100" t="n">
        <v>5.723826086956521</v>
      </c>
    </row>
    <row r="101">
      <c r="A101" t="inlineStr">
        <is>
          <t>600702</t>
        </is>
      </c>
      <c r="B101" t="n">
        <v>0.03265941064824303</v>
      </c>
      <c r="C101" t="n">
        <v>191.7079616782293</v>
      </c>
      <c r="D101" t="n">
        <v>37.84234782608696</v>
      </c>
      <c r="E101" t="n">
        <v>3.497652173913044</v>
      </c>
    </row>
    <row r="102">
      <c r="A102" t="inlineStr">
        <is>
          <t>601919</t>
        </is>
      </c>
      <c r="B102" t="n">
        <v>0.004320618481143164</v>
      </c>
      <c r="C102" t="n">
        <v>191.578947368421</v>
      </c>
      <c r="D102" t="n">
        <v>5.479217391304348</v>
      </c>
      <c r="E102" t="n">
        <v>0.8120434782608695</v>
      </c>
    </row>
    <row r="103">
      <c r="A103" t="inlineStr">
        <is>
          <t>603223</t>
        </is>
      </c>
      <c r="B103" t="n">
        <v>0.006866018414285484</v>
      </c>
      <c r="C103" t="n">
        <v>191.304347826087</v>
      </c>
      <c r="D103" t="n">
        <v>13.36113043478261</v>
      </c>
      <c r="E103" t="n">
        <v>1.366521739130435</v>
      </c>
    </row>
    <row r="104">
      <c r="A104" t="inlineStr">
        <is>
          <t>002847</t>
        </is>
      </c>
      <c r="B104" t="n">
        <v>0.05234028991398283</v>
      </c>
      <c r="C104" t="n">
        <v>188.4239538962666</v>
      </c>
      <c r="D104" t="n">
        <v>99.08439130434785</v>
      </c>
      <c r="E104" t="n">
        <v>2.01804347826087</v>
      </c>
    </row>
    <row r="105">
      <c r="A105" t="inlineStr">
        <is>
          <t>002389</t>
        </is>
      </c>
      <c r="B105" t="n">
        <v>0.009326422534946597</v>
      </c>
      <c r="C105" t="n">
        <v>186.038961038961</v>
      </c>
      <c r="D105" t="n">
        <v>18.98195652173913</v>
      </c>
      <c r="E105" t="n">
        <v>4.544826086956522</v>
      </c>
    </row>
    <row r="106">
      <c r="A106" t="inlineStr">
        <is>
          <t>300726</t>
        </is>
      </c>
      <c r="B106" t="n">
        <v>0.0174736527658141</v>
      </c>
      <c r="C106" t="n">
        <v>185.8909090909091</v>
      </c>
      <c r="D106" t="n">
        <v>37.3894347826087</v>
      </c>
      <c r="E106" t="n">
        <v>6.272260869565217</v>
      </c>
    </row>
    <row r="107">
      <c r="A107" t="inlineStr">
        <is>
          <t>603027</t>
        </is>
      </c>
      <c r="B107" t="n">
        <v>0.01200840089534012</v>
      </c>
      <c r="C107" t="n">
        <v>185.3743876836949</v>
      </c>
      <c r="D107" t="n">
        <v>30.14165217391304</v>
      </c>
      <c r="E107" t="n">
        <v>1.539695652173913</v>
      </c>
    </row>
    <row r="108">
      <c r="A108" t="inlineStr">
        <is>
          <t>600211</t>
        </is>
      </c>
      <c r="B108" t="n">
        <v>0.07776253881092762</v>
      </c>
      <c r="C108" t="n">
        <v>184.9235852953325</v>
      </c>
      <c r="D108" t="n">
        <v>61.63021739130433</v>
      </c>
      <c r="E108" t="n">
        <v>4.042217391304347</v>
      </c>
    </row>
    <row r="109">
      <c r="A109" t="inlineStr">
        <is>
          <t>600862</t>
        </is>
      </c>
      <c r="B109" t="n">
        <v>0.007064143199109202</v>
      </c>
      <c r="C109" t="n">
        <v>184.3494085532302</v>
      </c>
      <c r="D109" t="n">
        <v>19.83695652173913</v>
      </c>
      <c r="E109" t="n">
        <v>1.582782608695652</v>
      </c>
    </row>
    <row r="110">
      <c r="A110" t="inlineStr">
        <is>
          <t>300280</t>
        </is>
      </c>
      <c r="B110" t="n">
        <v>0.01671953958069853</v>
      </c>
      <c r="C110" t="n">
        <v>183.952802359882</v>
      </c>
      <c r="D110" t="n">
        <v>41.8885652173913</v>
      </c>
      <c r="E110" t="n">
        <v>3.513826086956522</v>
      </c>
    </row>
    <row r="111">
      <c r="A111" t="inlineStr">
        <is>
          <t>000816</t>
        </is>
      </c>
      <c r="B111" t="n">
        <v>0.002398713450261141</v>
      </c>
      <c r="C111" t="n">
        <v>182.8571428571429</v>
      </c>
      <c r="D111" t="n">
        <v>1.845260869565217</v>
      </c>
      <c r="E111" t="n">
        <v>4.321391304347826</v>
      </c>
    </row>
    <row r="112">
      <c r="A112" t="inlineStr">
        <is>
          <t>603195</t>
        </is>
      </c>
      <c r="B112" t="n">
        <v>0.01128279852737908</v>
      </c>
      <c r="C112" t="n">
        <v>181.1392250336145</v>
      </c>
      <c r="D112" t="n">
        <v>167.2175663716814</v>
      </c>
      <c r="E112" t="n">
        <v>4.80858407079646</v>
      </c>
    </row>
    <row r="113">
      <c r="A113" t="inlineStr">
        <is>
          <t>002812</t>
        </is>
      </c>
      <c r="B113" t="n">
        <v>0.03328153723273764</v>
      </c>
      <c r="C113" t="n">
        <v>180.5188199389624</v>
      </c>
      <c r="D113" t="n">
        <v>77.55726086956521</v>
      </c>
      <c r="E113" t="n">
        <v>1.58295652173913</v>
      </c>
    </row>
    <row r="114">
      <c r="A114" t="inlineStr">
        <is>
          <t>600132</t>
        </is>
      </c>
      <c r="B114" t="n">
        <v>0.03770914376112258</v>
      </c>
      <c r="C114" t="n">
        <v>179.7677918727156</v>
      </c>
      <c r="D114" t="n">
        <v>76.03595652173912</v>
      </c>
      <c r="E114" t="n">
        <v>0.6657391304347826</v>
      </c>
    </row>
    <row r="115">
      <c r="A115" t="inlineStr">
        <is>
          <t>300816</t>
        </is>
      </c>
      <c r="B115" t="n">
        <v>0.03218213366626357</v>
      </c>
      <c r="C115" t="n">
        <v>177.8161713890809</v>
      </c>
      <c r="D115" t="n">
        <v>72.37678571428572</v>
      </c>
      <c r="E115" t="n">
        <v>8.902142857142858</v>
      </c>
    </row>
    <row r="116">
      <c r="A116" t="inlineStr">
        <is>
          <t>600918</t>
        </is>
      </c>
      <c r="B116" t="n">
        <v>0.00153713482105471</v>
      </c>
      <c r="C116" t="n">
        <v>177.337559429477</v>
      </c>
      <c r="D116" t="n">
        <v>15.51054794520548</v>
      </c>
      <c r="E116" t="n">
        <v>11.96171232876713</v>
      </c>
    </row>
    <row r="117">
      <c r="A117" t="inlineStr">
        <is>
          <t>600763</t>
        </is>
      </c>
      <c r="B117" t="n">
        <v>0.06994945324475174</v>
      </c>
      <c r="C117" t="n">
        <v>176.7707317073171</v>
      </c>
      <c r="D117" t="n">
        <v>169.9959130434783</v>
      </c>
      <c r="E117" t="n">
        <v>0.9592173913043478</v>
      </c>
    </row>
    <row r="118">
      <c r="A118" t="inlineStr">
        <is>
          <t>603317</t>
        </is>
      </c>
      <c r="B118" t="n">
        <v>0.02011854770490907</v>
      </c>
      <c r="C118" t="n">
        <v>175.5744996293551</v>
      </c>
      <c r="D118" t="n">
        <v>52.16473913043478</v>
      </c>
      <c r="E118" t="n">
        <v>3.765</v>
      </c>
    </row>
    <row r="119">
      <c r="A119" t="inlineStr">
        <is>
          <t>002460</t>
        </is>
      </c>
      <c r="B119" t="n">
        <v>0.01666446171625913</v>
      </c>
      <c r="C119" t="n">
        <v>175.1335035987927</v>
      </c>
      <c r="D119" t="n">
        <v>58.05260869565218</v>
      </c>
      <c r="E119" t="n">
        <v>4.43708695652174</v>
      </c>
    </row>
    <row r="120">
      <c r="A120" t="inlineStr">
        <is>
          <t>300696</t>
        </is>
      </c>
      <c r="B120" t="n">
        <v>0.01902310931183462</v>
      </c>
      <c r="C120" t="n">
        <v>173.9552964042761</v>
      </c>
      <c r="D120" t="n">
        <v>41.83208695652174</v>
      </c>
      <c r="E120" t="n">
        <v>3.029652173913043</v>
      </c>
    </row>
    <row r="121">
      <c r="A121" t="inlineStr">
        <is>
          <t>300318</t>
        </is>
      </c>
      <c r="B121" t="n">
        <v>0.01054608310682397</v>
      </c>
      <c r="C121" t="n">
        <v>172.8735632183908</v>
      </c>
      <c r="D121" t="n">
        <v>9.524913043478263</v>
      </c>
      <c r="E121" t="n">
        <v>4.610043478260869</v>
      </c>
    </row>
    <row r="122">
      <c r="A122" t="inlineStr">
        <is>
          <t>603212</t>
        </is>
      </c>
      <c r="B122" t="n">
        <v>0.003303933343776317</v>
      </c>
      <c r="C122" t="n">
        <v>172.2185209860093</v>
      </c>
      <c r="D122" t="n">
        <v>31.26245508982036</v>
      </c>
      <c r="E122" t="n">
        <v>14.2177245508982</v>
      </c>
    </row>
    <row r="123">
      <c r="A123" t="inlineStr">
        <is>
          <t>002025</t>
        </is>
      </c>
      <c r="B123" t="n">
        <v>0.01698303628745005</v>
      </c>
      <c r="C123" t="n">
        <v>171.4570858283433</v>
      </c>
      <c r="D123" t="n">
        <v>39.29565217391304</v>
      </c>
      <c r="E123" t="n">
        <v>1.774739130434783</v>
      </c>
    </row>
    <row r="124">
      <c r="A124" t="inlineStr">
        <is>
          <t>600859</t>
        </is>
      </c>
      <c r="B124" t="n">
        <v>0.04289367619251364</v>
      </c>
      <c r="C124" t="n">
        <v>171.3089802130898</v>
      </c>
      <c r="D124" t="n">
        <v>34.18647826086956</v>
      </c>
      <c r="E124" t="n">
        <v>3.292391304347826</v>
      </c>
    </row>
    <row r="125">
      <c r="A125" t="inlineStr">
        <is>
          <t>300443</t>
        </is>
      </c>
      <c r="B125" t="n">
        <v>0.01090245890728996</v>
      </c>
      <c r="C125" t="n">
        <v>170.194384449244</v>
      </c>
      <c r="D125" t="n">
        <v>23.0984347826087</v>
      </c>
      <c r="E125" t="n">
        <v>7.800391304347826</v>
      </c>
    </row>
    <row r="126">
      <c r="A126" t="inlineStr">
        <is>
          <t>300225</t>
        </is>
      </c>
      <c r="B126" t="n">
        <v>0.01211263635999253</v>
      </c>
      <c r="C126" t="n">
        <v>169.4300518134715</v>
      </c>
      <c r="D126" t="n">
        <v>10.32234782608696</v>
      </c>
      <c r="E126" t="n">
        <v>4.957478260869564</v>
      </c>
    </row>
    <row r="127">
      <c r="A127" t="inlineStr">
        <is>
          <t>002444</t>
        </is>
      </c>
      <c r="B127" t="n">
        <v>0.01147729252724058</v>
      </c>
      <c r="C127" t="n">
        <v>169.4017094017094</v>
      </c>
      <c r="D127" t="n">
        <v>17.41743478260869</v>
      </c>
      <c r="E127" t="n">
        <v>2.011695652173913</v>
      </c>
    </row>
    <row r="128">
      <c r="A128" t="inlineStr">
        <is>
          <t>002651</t>
        </is>
      </c>
      <c r="B128" t="n">
        <v>0.004546382031601081</v>
      </c>
      <c r="C128" t="n">
        <v>169.1810344827586</v>
      </c>
      <c r="D128" t="n">
        <v>7.278434782608696</v>
      </c>
      <c r="E128" t="n">
        <v>2.248391304347825</v>
      </c>
    </row>
    <row r="129">
      <c r="A129" t="inlineStr">
        <is>
          <t>002239</t>
        </is>
      </c>
      <c r="B129" t="n">
        <v>0.0007169808724519821</v>
      </c>
      <c r="C129" t="n">
        <v>167.1717171717172</v>
      </c>
      <c r="D129" t="n">
        <v>4.391391304347826</v>
      </c>
      <c r="E129" t="n">
        <v>5.855565217391304</v>
      </c>
    </row>
    <row r="130">
      <c r="A130" t="inlineStr">
        <is>
          <t>603806</t>
        </is>
      </c>
      <c r="B130" t="n">
        <v>0.02962391404742612</v>
      </c>
      <c r="C130" t="n">
        <v>166.6472811863914</v>
      </c>
      <c r="D130" t="n">
        <v>55.32117391304347</v>
      </c>
      <c r="E130" t="n">
        <v>0.6339565217391305</v>
      </c>
    </row>
    <row r="131">
      <c r="A131" t="inlineStr">
        <is>
          <t>002149</t>
        </is>
      </c>
      <c r="B131" t="n">
        <v>0.003191552198058405</v>
      </c>
      <c r="C131" t="n">
        <v>166.1602209944751</v>
      </c>
      <c r="D131" t="n">
        <v>8.372347826086957</v>
      </c>
      <c r="E131" t="n">
        <v>3.75695652173913</v>
      </c>
    </row>
    <row r="132">
      <c r="A132" t="inlineStr">
        <is>
          <t>300581</t>
        </is>
      </c>
      <c r="B132" t="n">
        <v>0.02553808213899564</v>
      </c>
      <c r="C132" t="n">
        <v>165.5446756425949</v>
      </c>
      <c r="D132" t="n">
        <v>23.58365217391304</v>
      </c>
      <c r="E132" t="n">
        <v>5.207217391304348</v>
      </c>
    </row>
    <row r="133">
      <c r="A133" t="inlineStr">
        <is>
          <t>300395</t>
        </is>
      </c>
      <c r="B133" t="n">
        <v>0.01666041845800819</v>
      </c>
      <c r="C133" t="n">
        <v>165.1612903225806</v>
      </c>
      <c r="D133" t="n">
        <v>35.72691304347826</v>
      </c>
      <c r="E133" t="n">
        <v>1.731</v>
      </c>
    </row>
    <row r="134">
      <c r="A134" t="inlineStr">
        <is>
          <t>600765</t>
        </is>
      </c>
      <c r="B134" t="n">
        <v>0.004632726932492962</v>
      </c>
      <c r="C134" t="n">
        <v>164.6008403361345</v>
      </c>
      <c r="D134" t="n">
        <v>12.688</v>
      </c>
      <c r="E134" t="n">
        <v>2.698130434782608</v>
      </c>
    </row>
    <row r="135">
      <c r="A135" t="inlineStr">
        <is>
          <t>002919</t>
        </is>
      </c>
      <c r="B135" t="n">
        <v>0.03283121348313913</v>
      </c>
      <c r="C135" t="n">
        <v>164.0273037542662</v>
      </c>
      <c r="D135" t="n">
        <v>27.44404347826087</v>
      </c>
      <c r="E135" t="n">
        <v>8.490913043478262</v>
      </c>
    </row>
    <row r="136">
      <c r="A136" t="inlineStr">
        <is>
          <t>300489</t>
        </is>
      </c>
      <c r="B136" t="n">
        <v>0.01370008222267265</v>
      </c>
      <c r="C136" t="n">
        <v>162.4242424242424</v>
      </c>
      <c r="D136" t="n">
        <v>32.56086956521739</v>
      </c>
      <c r="E136" t="n">
        <v>2.972130434782609</v>
      </c>
    </row>
    <row r="137">
      <c r="A137" t="inlineStr">
        <is>
          <t>300298</t>
        </is>
      </c>
      <c r="B137" t="n">
        <v>0.01617258962361393</v>
      </c>
      <c r="C137" t="n">
        <v>161.3370089593384</v>
      </c>
      <c r="D137" t="n">
        <v>29.178</v>
      </c>
      <c r="E137" t="n">
        <v>1.677608695652174</v>
      </c>
    </row>
    <row r="138">
      <c r="A138" t="inlineStr">
        <is>
          <t>300595</t>
        </is>
      </c>
      <c r="B138" t="n">
        <v>0.01447974221883705</v>
      </c>
      <c r="C138" t="n">
        <v>160.9735023041475</v>
      </c>
      <c r="D138" t="n">
        <v>56.63834782608696</v>
      </c>
      <c r="E138" t="n">
        <v>1.549173913043478</v>
      </c>
    </row>
    <row r="139">
      <c r="A139" t="inlineStr">
        <is>
          <t>300059</t>
        </is>
      </c>
      <c r="B139" t="n">
        <v>0.006979382688766501</v>
      </c>
      <c r="C139" t="n">
        <v>158.6124401913876</v>
      </c>
      <c r="D139" t="n">
        <v>20.94204347826087</v>
      </c>
      <c r="E139" t="n">
        <v>4.76591304347826</v>
      </c>
    </row>
    <row r="140">
      <c r="A140" t="inlineStr">
        <is>
          <t>300083</t>
        </is>
      </c>
      <c r="B140" t="n">
        <v>0.003227935737168852</v>
      </c>
      <c r="C140" t="n">
        <v>158.5526315789474</v>
      </c>
      <c r="D140" t="n">
        <v>7.57008695652174</v>
      </c>
      <c r="E140" t="n">
        <v>4.937391304347826</v>
      </c>
    </row>
    <row r="141">
      <c r="A141" t="inlineStr">
        <is>
          <t>603882</t>
        </is>
      </c>
      <c r="B141" t="n">
        <v>0.02137701537065849</v>
      </c>
      <c r="C141" t="n">
        <v>158.4575631087259</v>
      </c>
      <c r="D141" t="n">
        <v>84.27817391304347</v>
      </c>
      <c r="E141" t="n">
        <v>1.825478260869565</v>
      </c>
    </row>
    <row r="142">
      <c r="A142" t="inlineStr">
        <is>
          <t>002920</t>
        </is>
      </c>
      <c r="B142" t="n">
        <v>0.02035759648921075</v>
      </c>
      <c r="C142" t="n">
        <v>158.187134502924</v>
      </c>
      <c r="D142" t="n">
        <v>58.46769565217392</v>
      </c>
      <c r="E142" t="n">
        <v>3.969826086956521</v>
      </c>
    </row>
    <row r="143">
      <c r="A143" t="inlineStr">
        <is>
          <t>000858</t>
        </is>
      </c>
      <c r="B143" t="n">
        <v>0.07612527260754212</v>
      </c>
      <c r="C143" t="n">
        <v>158.1316553727009</v>
      </c>
      <c r="D143" t="n">
        <v>191.8199130434783</v>
      </c>
      <c r="E143" t="n">
        <v>0.5993478260869565</v>
      </c>
    </row>
    <row r="144">
      <c r="A144" t="inlineStr">
        <is>
          <t>002891</t>
        </is>
      </c>
      <c r="B144" t="n">
        <v>0.01632737999840151</v>
      </c>
      <c r="C144" t="n">
        <v>157.7833125778331</v>
      </c>
      <c r="D144" t="n">
        <v>39.36886956521739</v>
      </c>
      <c r="E144" t="n">
        <v>3.231913043478261</v>
      </c>
    </row>
    <row r="145">
      <c r="A145" t="inlineStr">
        <is>
          <t>688333</t>
        </is>
      </c>
      <c r="B145" t="n">
        <v>0.0568592576812753</v>
      </c>
      <c r="C145" t="n">
        <v>157.6552190830655</v>
      </c>
      <c r="D145" t="n">
        <v>83.25521739130436</v>
      </c>
      <c r="E145" t="n">
        <v>5.892</v>
      </c>
    </row>
    <row r="146">
      <c r="A146" t="inlineStr">
        <is>
          <t>300138</t>
        </is>
      </c>
      <c r="B146" t="n">
        <v>0.004513873290532716</v>
      </c>
      <c r="C146" t="n">
        <v>157.5675675675675</v>
      </c>
      <c r="D146" t="n">
        <v>13.27273913043478</v>
      </c>
      <c r="E146" t="n">
        <v>2.471652173913044</v>
      </c>
    </row>
    <row r="147">
      <c r="A147" t="inlineStr">
        <is>
          <t>300827</t>
        </is>
      </c>
      <c r="B147" t="n">
        <v>0.007713184864923632</v>
      </c>
      <c r="C147" t="n">
        <v>156.2580231065468</v>
      </c>
      <c r="D147" t="n">
        <v>53.96359116022099</v>
      </c>
      <c r="E147" t="n">
        <v>14.83801104972376</v>
      </c>
    </row>
    <row r="148">
      <c r="A148" t="inlineStr">
        <is>
          <t>603179</t>
        </is>
      </c>
      <c r="B148" t="n">
        <v>0.007476878025455757</v>
      </c>
      <c r="C148" t="n">
        <v>156.2148657089319</v>
      </c>
      <c r="D148" t="n">
        <v>24.24860869565218</v>
      </c>
      <c r="E148" t="n">
        <v>1.305521739130435</v>
      </c>
    </row>
    <row r="149">
      <c r="A149" t="inlineStr">
        <is>
          <t>002414</t>
        </is>
      </c>
      <c r="B149" t="n">
        <v>0.006772074355590566</v>
      </c>
      <c r="C149" t="n">
        <v>155.8920704845815</v>
      </c>
      <c r="D149" t="n">
        <v>31.56639130434783</v>
      </c>
      <c r="E149" t="n">
        <v>1.60995652173913</v>
      </c>
    </row>
    <row r="150">
      <c r="A150" t="inlineStr">
        <is>
          <t>300034</t>
        </is>
      </c>
      <c r="B150" t="n">
        <v>0.006214671496179216</v>
      </c>
      <c r="C150" t="n">
        <v>155.5027173913043</v>
      </c>
      <c r="D150" t="n">
        <v>21.09986956521739</v>
      </c>
      <c r="E150" t="n">
        <v>2.634521739130435</v>
      </c>
    </row>
    <row r="151">
      <c r="A151" t="inlineStr">
        <is>
          <t>002245</t>
        </is>
      </c>
      <c r="B151" t="n">
        <v>0.004239018184134758</v>
      </c>
      <c r="C151" t="n">
        <v>155.3497942386831</v>
      </c>
      <c r="D151" t="n">
        <v>5.733391304347825</v>
      </c>
      <c r="E151" t="n">
        <v>3.931130434782608</v>
      </c>
    </row>
    <row r="152">
      <c r="A152" t="inlineStr">
        <is>
          <t>688017</t>
        </is>
      </c>
      <c r="B152" t="n">
        <v>0.02946521882822846</v>
      </c>
      <c r="C152" t="n">
        <v>154.5562531817411</v>
      </c>
      <c r="D152" t="n">
        <v>98.84127906976747</v>
      </c>
      <c r="E152" t="n">
        <v>6.931860465116279</v>
      </c>
    </row>
    <row r="153">
      <c r="A153" t="inlineStr">
        <is>
          <t>300782</t>
        </is>
      </c>
      <c r="B153" t="n">
        <v>0.1153925822002739</v>
      </c>
      <c r="C153" t="n">
        <v>153.8307692307692</v>
      </c>
      <c r="D153" t="n">
        <v>391.5858695652174</v>
      </c>
      <c r="E153" t="n">
        <v>4.831782608695653</v>
      </c>
    </row>
    <row r="154">
      <c r="A154" t="inlineStr">
        <is>
          <t>002493</t>
        </is>
      </c>
      <c r="B154" t="n">
        <v>0.007798095710132225</v>
      </c>
      <c r="C154" t="n">
        <v>153.427065026362</v>
      </c>
      <c r="D154" t="n">
        <v>16.43413043478261</v>
      </c>
      <c r="E154" t="n">
        <v>0.414</v>
      </c>
    </row>
    <row r="155">
      <c r="A155" t="inlineStr">
        <is>
          <t>002304</t>
        </is>
      </c>
      <c r="B155" t="n">
        <v>0.05416645897614402</v>
      </c>
      <c r="C155" t="n">
        <v>153.168202764977</v>
      </c>
      <c r="D155" t="n">
        <v>130.2992608695652</v>
      </c>
      <c r="E155" t="n">
        <v>0.6537391304347827</v>
      </c>
    </row>
    <row r="156">
      <c r="A156" t="inlineStr">
        <is>
          <t>300206</t>
        </is>
      </c>
      <c r="B156" t="n">
        <v>0.005101501903092104</v>
      </c>
      <c r="C156" t="n">
        <v>153.077975376197</v>
      </c>
      <c r="D156" t="n">
        <v>17.36039130434783</v>
      </c>
      <c r="E156" t="n">
        <v>5.092608695652174</v>
      </c>
    </row>
    <row r="157">
      <c r="A157" t="inlineStr">
        <is>
          <t>300847</t>
        </is>
      </c>
      <c r="B157" t="n">
        <v>0.004418295135209095</v>
      </c>
      <c r="C157" t="n">
        <v>152.5525525525525</v>
      </c>
      <c r="D157" t="n">
        <v>29.02163934426229</v>
      </c>
      <c r="E157" t="n">
        <v>20.23909836065574</v>
      </c>
    </row>
    <row r="158">
      <c r="A158" t="inlineStr">
        <is>
          <t>601636</t>
        </is>
      </c>
      <c r="B158" t="n">
        <v>0.004097440924485427</v>
      </c>
      <c r="C158" t="n">
        <v>152.5490196078432</v>
      </c>
      <c r="D158" t="n">
        <v>7.573739130434783</v>
      </c>
      <c r="E158" t="n">
        <v>2.114695652173913</v>
      </c>
    </row>
    <row r="159">
      <c r="A159" t="inlineStr">
        <is>
          <t>300791</t>
        </is>
      </c>
      <c r="B159" t="n">
        <v>0.04983632976421254</v>
      </c>
      <c r="C159" t="n">
        <v>152.2933333333334</v>
      </c>
      <c r="D159" t="n">
        <v>70.40052173913044</v>
      </c>
      <c r="E159" t="n">
        <v>5.691739130434782</v>
      </c>
    </row>
    <row r="160">
      <c r="A160" t="inlineStr">
        <is>
          <t>300724</t>
        </is>
      </c>
      <c r="B160" t="n">
        <v>0.03328844807845846</v>
      </c>
      <c r="C160" t="n">
        <v>152.1770682148041</v>
      </c>
      <c r="D160" t="n">
        <v>87.18095652173912</v>
      </c>
      <c r="E160" t="n">
        <v>2.233043478260869</v>
      </c>
    </row>
    <row r="161">
      <c r="A161" t="inlineStr">
        <is>
          <t>300589</t>
        </is>
      </c>
      <c r="B161" t="n">
        <v>0.02240017992891375</v>
      </c>
      <c r="C161" t="n">
        <v>151.8606492478226</v>
      </c>
      <c r="D161" t="n">
        <v>19.10565217391304</v>
      </c>
      <c r="E161" t="n">
        <v>11.85478260869565</v>
      </c>
    </row>
    <row r="162">
      <c r="A162" t="inlineStr">
        <is>
          <t>002030</t>
        </is>
      </c>
      <c r="B162" t="n">
        <v>0.01410192389195035</v>
      </c>
      <c r="C162" t="n">
        <v>150.9238728750924</v>
      </c>
      <c r="D162" t="n">
        <v>28.12986956521739</v>
      </c>
      <c r="E162" t="n">
        <v>7.482130434782609</v>
      </c>
    </row>
    <row r="163">
      <c r="A163" t="inlineStr">
        <is>
          <t>300087</t>
        </is>
      </c>
      <c r="B163" t="n">
        <v>0.005592764852029323</v>
      </c>
      <c r="C163" t="n">
        <v>150.735294117647</v>
      </c>
      <c r="D163" t="n">
        <v>17.14813043478261</v>
      </c>
      <c r="E163" t="n">
        <v>5.028</v>
      </c>
    </row>
    <row r="164">
      <c r="A164" t="inlineStr">
        <is>
          <t>300082</t>
        </is>
      </c>
      <c r="B164" t="n">
        <v>0.00181386311221157</v>
      </c>
      <c r="C164" t="n">
        <v>149.1694352159469</v>
      </c>
      <c r="D164" t="n">
        <v>7.818391304347826</v>
      </c>
      <c r="E164" t="n">
        <v>1.677173913043478</v>
      </c>
    </row>
    <row r="165">
      <c r="A165" t="inlineStr">
        <is>
          <t>000516</t>
        </is>
      </c>
      <c r="B165" t="n">
        <v>0.0031629166256191</v>
      </c>
      <c r="C165" t="n">
        <v>148.7755102040816</v>
      </c>
      <c r="D165" t="n">
        <v>6.101173913043477</v>
      </c>
      <c r="E165" t="n">
        <v>1.869565217391304</v>
      </c>
    </row>
    <row r="166">
      <c r="A166" t="inlineStr">
        <is>
          <t>603737</t>
        </is>
      </c>
      <c r="B166" t="n">
        <v>0.05660275884839677</v>
      </c>
      <c r="C166" t="n">
        <v>148.3626814952116</v>
      </c>
      <c r="D166" t="n">
        <v>112.6802608695652</v>
      </c>
      <c r="E166" t="n">
        <v>0.7526521739130435</v>
      </c>
    </row>
    <row r="167">
      <c r="A167" t="inlineStr">
        <is>
          <t>600586</t>
        </is>
      </c>
      <c r="B167" t="n">
        <v>0.001125461521311184</v>
      </c>
      <c r="C167" t="n">
        <v>147.985347985348</v>
      </c>
      <c r="D167" t="n">
        <v>3.578</v>
      </c>
      <c r="E167" t="n">
        <v>3.250652173913044</v>
      </c>
    </row>
    <row r="168">
      <c r="A168" t="inlineStr">
        <is>
          <t>002049</t>
        </is>
      </c>
      <c r="B168" t="n">
        <v>0.04293921676380367</v>
      </c>
      <c r="C168" t="n">
        <v>146.46447435679</v>
      </c>
      <c r="D168" t="n">
        <v>93.12960869565218</v>
      </c>
      <c r="E168" t="n">
        <v>4.400826086956521</v>
      </c>
    </row>
    <row r="169">
      <c r="A169" t="inlineStr">
        <is>
          <t>000798</t>
        </is>
      </c>
      <c r="B169" t="n">
        <v>0.001957887939527837</v>
      </c>
      <c r="C169" t="n">
        <v>145.5985915492957</v>
      </c>
      <c r="D169" t="n">
        <v>6.803043478260869</v>
      </c>
      <c r="E169" t="n">
        <v>3.286869565217391</v>
      </c>
    </row>
    <row r="170">
      <c r="A170" t="inlineStr">
        <is>
          <t>688002</t>
        </is>
      </c>
      <c r="B170" t="n">
        <v>0.03226851296184592</v>
      </c>
      <c r="C170" t="n">
        <v>144.8448448448448</v>
      </c>
      <c r="D170" t="n">
        <v>68.31291304347826</v>
      </c>
      <c r="E170" t="n">
        <v>4.861739130434783</v>
      </c>
    </row>
    <row r="171">
      <c r="A171" t="inlineStr">
        <is>
          <t>002074</t>
        </is>
      </c>
      <c r="B171" t="n">
        <v>0.003696212101229465</v>
      </c>
      <c r="C171" t="n">
        <v>144.2680776014109</v>
      </c>
      <c r="D171" t="n">
        <v>25.8</v>
      </c>
      <c r="E171" t="n">
        <v>5.084565217391305</v>
      </c>
    </row>
    <row r="172">
      <c r="A172" t="inlineStr">
        <is>
          <t>688202</t>
        </is>
      </c>
      <c r="B172" t="n">
        <v>0.0490181975997936</v>
      </c>
      <c r="C172" t="n">
        <v>144.0888208269525</v>
      </c>
      <c r="D172" t="n">
        <v>124.776652173913</v>
      </c>
      <c r="E172" t="n">
        <v>5.905869565217392</v>
      </c>
    </row>
    <row r="173">
      <c r="A173" t="inlineStr">
        <is>
          <t>601899</t>
        </is>
      </c>
      <c r="B173" t="n">
        <v>0.002685474462180207</v>
      </c>
      <c r="C173" t="n">
        <v>143.6754176610978</v>
      </c>
      <c r="D173" t="n">
        <v>5.72595652173913</v>
      </c>
      <c r="E173" t="n">
        <v>1.421782608695652</v>
      </c>
    </row>
    <row r="174">
      <c r="A174" t="inlineStr">
        <is>
          <t>300106</t>
        </is>
      </c>
      <c r="B174" t="n">
        <v>0.005631772006492816</v>
      </c>
      <c r="C174" t="n">
        <v>143.2190760059613</v>
      </c>
      <c r="D174" t="n">
        <v>9.426304347826088</v>
      </c>
      <c r="E174" t="n">
        <v>7.889086956521739</v>
      </c>
    </row>
    <row r="175">
      <c r="A175" t="inlineStr">
        <is>
          <t>603613</t>
        </is>
      </c>
      <c r="B175" t="n">
        <v>0.008463233948007312</v>
      </c>
      <c r="C175" t="n">
        <v>142.7400468384075</v>
      </c>
      <c r="D175" t="n">
        <v>83.982</v>
      </c>
      <c r="E175" t="n">
        <v>4.105782608695652</v>
      </c>
    </row>
    <row r="176">
      <c r="A176" t="inlineStr">
        <is>
          <t>002959</t>
        </is>
      </c>
      <c r="B176" t="n">
        <v>0.04285493990089418</v>
      </c>
      <c r="C176" t="n">
        <v>140.9850483729112</v>
      </c>
      <c r="D176" t="n">
        <v>103.1119565217391</v>
      </c>
      <c r="E176" t="n">
        <v>5.522826086956521</v>
      </c>
    </row>
    <row r="177">
      <c r="A177" t="inlineStr">
        <is>
          <t>600418</t>
        </is>
      </c>
      <c r="B177" t="n">
        <v>0.003117691538769713</v>
      </c>
      <c r="C177" t="n">
        <v>140.8163265306123</v>
      </c>
      <c r="D177" t="n">
        <v>7.996217391304349</v>
      </c>
      <c r="E177" t="n">
        <v>4.892217391304348</v>
      </c>
    </row>
    <row r="178">
      <c r="A178" t="inlineStr">
        <is>
          <t>002352</t>
        </is>
      </c>
      <c r="B178" t="n">
        <v>0.01854248779888926</v>
      </c>
      <c r="C178" t="n">
        <v>140.0513478818998</v>
      </c>
      <c r="D178" t="n">
        <v>64.10534782608696</v>
      </c>
      <c r="E178" t="n">
        <v>0.4600434782608696</v>
      </c>
    </row>
    <row r="179">
      <c r="A179" t="inlineStr">
        <is>
          <t>000913</t>
        </is>
      </c>
      <c r="B179" t="n">
        <v>0.013700402558904</v>
      </c>
      <c r="C179" t="n">
        <v>138.0228136882129</v>
      </c>
      <c r="D179" t="n">
        <v>17.56965217391304</v>
      </c>
      <c r="E179" t="n">
        <v>1.442217391304348</v>
      </c>
    </row>
    <row r="180">
      <c r="A180" t="inlineStr">
        <is>
          <t>603787</t>
        </is>
      </c>
      <c r="B180" t="n">
        <v>0.01529709577546494</v>
      </c>
      <c r="C180" t="n">
        <v>137.6489277204131</v>
      </c>
      <c r="D180" t="n">
        <v>21.3124347826087</v>
      </c>
      <c r="E180" t="n">
        <v>3.824</v>
      </c>
    </row>
    <row r="181">
      <c r="A181" t="inlineStr">
        <is>
          <t>603535</t>
        </is>
      </c>
      <c r="B181" t="n">
        <v>0.0274046443663845</v>
      </c>
      <c r="C181" t="n">
        <v>137.2401847575058</v>
      </c>
      <c r="D181" t="n">
        <v>28.54452173913044</v>
      </c>
      <c r="E181" t="n">
        <v>2.888347826086957</v>
      </c>
    </row>
    <row r="182">
      <c r="A182" t="inlineStr">
        <is>
          <t>300690</t>
        </is>
      </c>
      <c r="B182" t="n">
        <v>0.02568967383567786</v>
      </c>
      <c r="C182" t="n">
        <v>136.732283464567</v>
      </c>
      <c r="D182" t="n">
        <v>36.45195652173913</v>
      </c>
      <c r="E182" t="n">
        <v>6.363043478260869</v>
      </c>
    </row>
    <row r="183">
      <c r="A183" t="inlineStr">
        <is>
          <t>300576</t>
        </is>
      </c>
      <c r="B183" t="n">
        <v>0.01823119192971554</v>
      </c>
      <c r="C183" t="n">
        <v>136.5477338476374</v>
      </c>
      <c r="D183" t="n">
        <v>48.24369565217392</v>
      </c>
      <c r="E183" t="n">
        <v>16.59778260869565</v>
      </c>
    </row>
    <row r="184">
      <c r="A184" t="inlineStr">
        <is>
          <t>300767</t>
        </is>
      </c>
      <c r="B184" t="n">
        <v>0.02107351605330251</v>
      </c>
      <c r="C184" t="n">
        <v>135.7098955132145</v>
      </c>
      <c r="D184" t="n">
        <v>64.80247826086956</v>
      </c>
      <c r="E184" t="n">
        <v>3.486739130434783</v>
      </c>
    </row>
    <row r="185">
      <c r="A185" t="inlineStr">
        <is>
          <t>603319</t>
        </is>
      </c>
      <c r="B185" t="n">
        <v>0.01374529570403573</v>
      </c>
      <c r="C185" t="n">
        <v>135.6985698569857</v>
      </c>
      <c r="D185" t="n">
        <v>28.03569565217391</v>
      </c>
      <c r="E185" t="n">
        <v>3.089391304347826</v>
      </c>
    </row>
    <row r="186">
      <c r="A186" t="inlineStr">
        <is>
          <t>300347</t>
        </is>
      </c>
      <c r="B186" t="n">
        <v>0.02515988331863318</v>
      </c>
      <c r="C186" t="n">
        <v>134.5711153740751</v>
      </c>
      <c r="D186" t="n">
        <v>99.7473913043478</v>
      </c>
      <c r="E186" t="n">
        <v>1.364782608695652</v>
      </c>
    </row>
    <row r="187">
      <c r="A187" t="inlineStr">
        <is>
          <t>300122</t>
        </is>
      </c>
      <c r="B187" t="n">
        <v>0.05168285016498905</v>
      </c>
      <c r="C187" t="n">
        <v>134.5695586507803</v>
      </c>
      <c r="D187" t="n">
        <v>110.9182173913044</v>
      </c>
      <c r="E187" t="n">
        <v>1.896478260869565</v>
      </c>
    </row>
    <row r="188">
      <c r="A188" t="inlineStr">
        <is>
          <t>300363</t>
        </is>
      </c>
      <c r="B188" t="n">
        <v>0.003874424140975726</v>
      </c>
      <c r="C188" t="n">
        <v>134.3550446998723</v>
      </c>
      <c r="D188" t="n">
        <v>30.51769565217391</v>
      </c>
      <c r="E188" t="n">
        <v>3.361521739130435</v>
      </c>
    </row>
    <row r="189">
      <c r="A189" t="inlineStr">
        <is>
          <t>300760</t>
        </is>
      </c>
      <c r="B189" t="n">
        <v>0.0383693983462146</v>
      </c>
      <c r="C189" t="n">
        <v>134.1927167257492</v>
      </c>
      <c r="D189" t="n">
        <v>308.0495217391305</v>
      </c>
      <c r="E189" t="n">
        <v>1.114</v>
      </c>
    </row>
    <row r="190">
      <c r="A190" t="inlineStr">
        <is>
          <t>600031</t>
        </is>
      </c>
      <c r="B190" t="n">
        <v>0.005284482184549327</v>
      </c>
      <c r="C190" t="n">
        <v>134.1447789878283</v>
      </c>
      <c r="D190" t="n">
        <v>22.17473913043478</v>
      </c>
      <c r="E190" t="n">
        <v>0.9530434782608695</v>
      </c>
    </row>
    <row r="191">
      <c r="A191" t="inlineStr">
        <is>
          <t>600956</t>
        </is>
      </c>
      <c r="B191" t="n">
        <v>0.0008997101528297811</v>
      </c>
      <c r="C191" t="n">
        <v>133.6244541484716</v>
      </c>
      <c r="D191" t="n">
        <v>9.549846153846154</v>
      </c>
      <c r="E191" t="n">
        <v>10.31607692307692</v>
      </c>
    </row>
    <row r="192">
      <c r="A192" t="inlineStr">
        <is>
          <t>603991</t>
        </is>
      </c>
      <c r="B192" t="n">
        <v>0.01057231581091963</v>
      </c>
      <c r="C192" t="n">
        <v>133.5918854415274</v>
      </c>
      <c r="D192" t="n">
        <v>31.47895652173913</v>
      </c>
      <c r="E192" t="n">
        <v>2.766304347826087</v>
      </c>
    </row>
    <row r="193">
      <c r="A193" t="inlineStr">
        <is>
          <t>601028</t>
        </is>
      </c>
      <c r="B193" t="n">
        <v>0.003718079639488755</v>
      </c>
      <c r="C193" t="n">
        <v>133.5849056603774</v>
      </c>
      <c r="D193" t="n">
        <v>9.986347826086957</v>
      </c>
      <c r="E193" t="n">
        <v>0.7872608695652173</v>
      </c>
    </row>
    <row r="194">
      <c r="A194" t="inlineStr">
        <is>
          <t>600456</t>
        </is>
      </c>
      <c r="B194" t="n">
        <v>0.006920250857105491</v>
      </c>
      <c r="C194" t="n">
        <v>133.5206744279406</v>
      </c>
      <c r="D194" t="n">
        <v>30.72095652173913</v>
      </c>
      <c r="E194" t="n">
        <v>2.078695652173913</v>
      </c>
    </row>
    <row r="195">
      <c r="A195" t="inlineStr">
        <is>
          <t>603583</t>
        </is>
      </c>
      <c r="B195" t="n">
        <v>0.02202971713403516</v>
      </c>
      <c r="C195" t="n">
        <v>133.1137209968491</v>
      </c>
      <c r="D195" t="n">
        <v>53.04782608695652</v>
      </c>
      <c r="E195" t="n">
        <v>1.953826086956522</v>
      </c>
    </row>
    <row r="196">
      <c r="A196" t="inlineStr">
        <is>
          <t>002585</t>
        </is>
      </c>
      <c r="B196" t="n">
        <v>0.002709986836574206</v>
      </c>
      <c r="C196" t="n">
        <v>132.2147651006712</v>
      </c>
      <c r="D196" t="n">
        <v>7.359043478260869</v>
      </c>
      <c r="E196" t="n">
        <v>4.127434782608696</v>
      </c>
    </row>
    <row r="197">
      <c r="A197" t="inlineStr">
        <is>
          <t>000547</t>
        </is>
      </c>
      <c r="B197" t="n">
        <v>0.003288762050777706</v>
      </c>
      <c r="C197" t="n">
        <v>131.9454958364875</v>
      </c>
      <c r="D197" t="n">
        <v>17.92073913043479</v>
      </c>
      <c r="E197" t="n">
        <v>3.263478260869565</v>
      </c>
    </row>
    <row r="198">
      <c r="A198" t="inlineStr">
        <is>
          <t>600436</t>
        </is>
      </c>
      <c r="B198" t="n">
        <v>0.0555676853736019</v>
      </c>
      <c r="C198" t="n">
        <v>131.6011565210596</v>
      </c>
      <c r="D198" t="n">
        <v>185.1890434782609</v>
      </c>
      <c r="E198" t="n">
        <v>0.7423913043478261</v>
      </c>
    </row>
    <row r="199">
      <c r="A199" t="inlineStr">
        <is>
          <t>688598</t>
        </is>
      </c>
      <c r="B199" t="n">
        <v>0.02756274408977172</v>
      </c>
      <c r="C199" t="n">
        <v>130.8778120864579</v>
      </c>
      <c r="D199" t="n">
        <v>110.6705063291139</v>
      </c>
      <c r="E199" t="n">
        <v>10.0006329113924</v>
      </c>
    </row>
    <row r="200">
      <c r="A200" t="inlineStr">
        <is>
          <t>300442</t>
        </is>
      </c>
      <c r="B200" t="n">
        <v>0.01134113969444358</v>
      </c>
      <c r="C200" t="n">
        <v>130.3435114503816</v>
      </c>
      <c r="D200" t="n">
        <v>23.20652173913043</v>
      </c>
      <c r="E200" t="n">
        <v>1.841695652173913</v>
      </c>
    </row>
    <row r="201">
      <c r="A201" t="inlineStr">
        <is>
          <t>002601</t>
        </is>
      </c>
      <c r="B201" t="n">
        <v>0.00780347968056217</v>
      </c>
      <c r="C201" t="n">
        <v>129.6926095487246</v>
      </c>
      <c r="D201" t="n">
        <v>21.624</v>
      </c>
      <c r="E201" t="n">
        <v>1.702565217391304</v>
      </c>
    </row>
    <row r="202">
      <c r="A202" t="inlineStr">
        <is>
          <t>002026</t>
        </is>
      </c>
      <c r="B202" t="n">
        <v>0.0048912595530829</v>
      </c>
      <c r="C202" t="n">
        <v>129.1242362525458</v>
      </c>
      <c r="D202" t="n">
        <v>7.825434782608697</v>
      </c>
      <c r="E202" t="n">
        <v>3.57204347826087</v>
      </c>
    </row>
    <row r="203">
      <c r="A203" t="inlineStr">
        <is>
          <t>000591</t>
        </is>
      </c>
      <c r="B203" t="n">
        <v>0.0008558948700332675</v>
      </c>
      <c r="C203" t="n">
        <v>129.0697674418605</v>
      </c>
      <c r="D203" t="n">
        <v>4.096043478260869</v>
      </c>
      <c r="E203" t="n">
        <v>3.587956521739131</v>
      </c>
    </row>
    <row r="204">
      <c r="A204" t="inlineStr">
        <is>
          <t>002041</t>
        </is>
      </c>
      <c r="B204" t="n">
        <v>0.004170183841656076</v>
      </c>
      <c r="C204" t="n">
        <v>128.4561049445005</v>
      </c>
      <c r="D204" t="n">
        <v>15.12265217391304</v>
      </c>
      <c r="E204" t="n">
        <v>4.146652173913044</v>
      </c>
    </row>
    <row r="205">
      <c r="A205" t="inlineStr">
        <is>
          <t>000768</t>
        </is>
      </c>
      <c r="B205" t="n">
        <v>0.005658271883502209</v>
      </c>
      <c r="C205" t="n">
        <v>128.1476997578692</v>
      </c>
      <c r="D205" t="n">
        <v>21.96608695652174</v>
      </c>
      <c r="E205" t="n">
        <v>1.332304347826087</v>
      </c>
    </row>
    <row r="206">
      <c r="A206" t="inlineStr">
        <is>
          <t>002214</t>
        </is>
      </c>
      <c r="B206" t="n">
        <v>0.002137836648729473</v>
      </c>
      <c r="C206" t="n">
        <v>128.0092592592593</v>
      </c>
      <c r="D206" t="n">
        <v>23.95726086956522</v>
      </c>
      <c r="E206" t="n">
        <v>6.725347826086956</v>
      </c>
    </row>
    <row r="207">
      <c r="A207" t="inlineStr">
        <is>
          <t>002702</t>
        </is>
      </c>
      <c r="B207" t="n">
        <v>0.002698305379758942</v>
      </c>
      <c r="C207" t="n">
        <v>127.8325123152709</v>
      </c>
      <c r="D207" t="n">
        <v>7.45504347826087</v>
      </c>
      <c r="E207" t="n">
        <v>8.987347826086957</v>
      </c>
    </row>
    <row r="208">
      <c r="A208" t="inlineStr">
        <is>
          <t>300600</t>
        </is>
      </c>
      <c r="B208" t="n">
        <v>0.008306572262106723</v>
      </c>
      <c r="C208" t="n">
        <v>127.8074866310161</v>
      </c>
      <c r="D208" t="n">
        <v>13.91104347826087</v>
      </c>
      <c r="E208" t="n">
        <v>3.064652173913044</v>
      </c>
    </row>
    <row r="209">
      <c r="A209" t="inlineStr">
        <is>
          <t>603517</t>
        </is>
      </c>
      <c r="B209" t="n">
        <v>0.01653552200334424</v>
      </c>
      <c r="C209" t="n">
        <v>127.6494023904383</v>
      </c>
      <c r="D209" t="n">
        <v>67.05095652173914</v>
      </c>
      <c r="E209" t="n">
        <v>0.9859999999999999</v>
      </c>
    </row>
    <row r="210">
      <c r="A210" t="inlineStr">
        <is>
          <t>603288</t>
        </is>
      </c>
      <c r="B210" t="n">
        <v>0.04079229925005659</v>
      </c>
      <c r="C210" t="n">
        <v>127.5667118950701</v>
      </c>
      <c r="D210" t="n">
        <v>135.6402173913044</v>
      </c>
      <c r="E210" t="n">
        <v>0.1590869565217392</v>
      </c>
    </row>
    <row r="211">
      <c r="A211" t="inlineStr">
        <is>
          <t>688111</t>
        </is>
      </c>
      <c r="B211" t="n">
        <v>0.04798499745143396</v>
      </c>
      <c r="C211" t="n">
        <v>127.4051339285714</v>
      </c>
      <c r="D211" t="n">
        <v>302.2340434782609</v>
      </c>
      <c r="E211" t="n">
        <v>2.43095652173913</v>
      </c>
    </row>
    <row r="212">
      <c r="A212" t="inlineStr">
        <is>
          <t>689009</t>
        </is>
      </c>
      <c r="B212" t="n">
        <v>0.006268412944264242</v>
      </c>
      <c r="C212" t="n">
        <v>127.012987012987</v>
      </c>
      <c r="D212" t="n">
        <v>70.78583333333334</v>
      </c>
      <c r="E212" t="n">
        <v>22.58583333333333</v>
      </c>
    </row>
    <row r="213">
      <c r="A213" t="inlineStr">
        <is>
          <t>603456</t>
        </is>
      </c>
      <c r="B213" t="n">
        <v>0.005648634436499618</v>
      </c>
      <c r="C213" t="n">
        <v>126.2991128010139</v>
      </c>
      <c r="D213" t="n">
        <v>27.65917391304348</v>
      </c>
      <c r="E213" t="n">
        <v>1.494</v>
      </c>
    </row>
    <row r="214">
      <c r="A214" t="inlineStr">
        <is>
          <t>600600</t>
        </is>
      </c>
      <c r="B214" t="n">
        <v>0.02215949346237969</v>
      </c>
      <c r="C214" t="n">
        <v>126.0359983256593</v>
      </c>
      <c r="D214" t="n">
        <v>69.66747826086956</v>
      </c>
      <c r="E214" t="n">
        <v>1.067304347826087</v>
      </c>
    </row>
    <row r="215">
      <c r="A215" t="inlineStr">
        <is>
          <t>603606</t>
        </is>
      </c>
      <c r="B215" t="n">
        <v>0.00616958238223553</v>
      </c>
      <c r="C215" t="n">
        <v>125.9949195596952</v>
      </c>
      <c r="D215" t="n">
        <v>18.05265217391304</v>
      </c>
      <c r="E215" t="n">
        <v>2.693260869565218</v>
      </c>
    </row>
    <row r="216">
      <c r="A216" t="inlineStr">
        <is>
          <t>002838</t>
        </is>
      </c>
      <c r="B216" t="n">
        <v>0.006587934505162917</v>
      </c>
      <c r="C216" t="n">
        <v>125.7495590828924</v>
      </c>
      <c r="D216" t="n">
        <v>30.38126086956522</v>
      </c>
      <c r="E216" t="n">
        <v>5.417000000000001</v>
      </c>
    </row>
    <row r="217">
      <c r="A217" t="inlineStr">
        <is>
          <t>603198</t>
        </is>
      </c>
      <c r="B217" t="n">
        <v>0.008377065348123641</v>
      </c>
      <c r="C217" t="n">
        <v>125.6824512534819</v>
      </c>
      <c r="D217" t="n">
        <v>22.17373913043478</v>
      </c>
      <c r="E217" t="n">
        <v>1.659478260869565</v>
      </c>
    </row>
    <row r="218">
      <c r="A218" t="inlineStr">
        <is>
          <t>688036</t>
        </is>
      </c>
      <c r="B218" t="n">
        <v>0.05481119510625151</v>
      </c>
      <c r="C218" t="n">
        <v>125.4286504424779</v>
      </c>
      <c r="D218" t="n">
        <v>86.749</v>
      </c>
      <c r="E218" t="n">
        <v>3.998347826086956</v>
      </c>
    </row>
    <row r="219">
      <c r="A219" t="inlineStr">
        <is>
          <t>002179</t>
        </is>
      </c>
      <c r="B219" t="n">
        <v>0.01183114085964694</v>
      </c>
      <c r="C219" t="n">
        <v>124.3417517463729</v>
      </c>
      <c r="D219" t="n">
        <v>45.346</v>
      </c>
      <c r="E219" t="n">
        <v>0.9136956521739129</v>
      </c>
    </row>
    <row r="220">
      <c r="A220" t="inlineStr">
        <is>
          <t>300293</t>
        </is>
      </c>
      <c r="B220" t="n">
        <v>0.01257714968016272</v>
      </c>
      <c r="C220" t="n">
        <v>124.1469816272966</v>
      </c>
      <c r="D220" t="n">
        <v>17.22239130434782</v>
      </c>
      <c r="E220" t="n">
        <v>8.497782608695651</v>
      </c>
    </row>
    <row r="221">
      <c r="A221" t="inlineStr">
        <is>
          <t>601168</t>
        </is>
      </c>
      <c r="B221" t="n">
        <v>0.003838606288099715</v>
      </c>
      <c r="C221" t="n">
        <v>124.1001564945227</v>
      </c>
      <c r="D221" t="n">
        <v>7.969086956521737</v>
      </c>
      <c r="E221" t="n">
        <v>1.815565217391304</v>
      </c>
    </row>
    <row r="222">
      <c r="A222" t="inlineStr">
        <is>
          <t>000902</t>
        </is>
      </c>
      <c r="B222" t="n">
        <v>0.00273684723899382</v>
      </c>
      <c r="C222" t="n">
        <v>123.3062330623306</v>
      </c>
      <c r="D222" t="n">
        <v>10.537</v>
      </c>
      <c r="E222" t="n">
        <v>1.363478260869565</v>
      </c>
    </row>
    <row r="223">
      <c r="A223" t="inlineStr">
        <is>
          <t>603218</t>
        </is>
      </c>
      <c r="B223" t="n">
        <v>0.006166446583061399</v>
      </c>
      <c r="C223" t="n">
        <v>123.2316227461858</v>
      </c>
      <c r="D223" t="n">
        <v>19.36834782608696</v>
      </c>
      <c r="E223" t="n">
        <v>1.116739130434783</v>
      </c>
    </row>
    <row r="224">
      <c r="A224" t="inlineStr">
        <is>
          <t>600426</t>
        </is>
      </c>
      <c r="B224" t="n">
        <v>0.009342710652505463</v>
      </c>
      <c r="C224" t="n">
        <v>122.8443449048152</v>
      </c>
      <c r="D224" t="n">
        <v>23.42373913043478</v>
      </c>
      <c r="E224" t="n">
        <v>1.001130434782609</v>
      </c>
    </row>
    <row r="225">
      <c r="A225" t="inlineStr">
        <is>
          <t>600110</t>
        </is>
      </c>
      <c r="B225" t="n">
        <v>0.001237751197638583</v>
      </c>
      <c r="C225" t="n">
        <v>122.7176220806794</v>
      </c>
      <c r="D225" t="n">
        <v>5.717739130434783</v>
      </c>
      <c r="E225" t="n">
        <v>4.29604347826087</v>
      </c>
    </row>
    <row r="226">
      <c r="A226" t="inlineStr">
        <is>
          <t>603229</t>
        </is>
      </c>
      <c r="B226" t="n">
        <v>0.01562838899055958</v>
      </c>
      <c r="C226" t="n">
        <v>122.4924012158055</v>
      </c>
      <c r="D226" t="n">
        <v>33.64647826086956</v>
      </c>
      <c r="E226" t="n">
        <v>2.358217391304348</v>
      </c>
    </row>
    <row r="227">
      <c r="A227" t="inlineStr">
        <is>
          <t>600563</t>
        </is>
      </c>
      <c r="B227" t="n">
        <v>0.02097790587436366</v>
      </c>
      <c r="C227" t="n">
        <v>121.7498110355253</v>
      </c>
      <c r="D227" t="n">
        <v>66.33534782608696</v>
      </c>
      <c r="E227" t="n">
        <v>1.426391304347826</v>
      </c>
    </row>
    <row r="228">
      <c r="A228" t="inlineStr">
        <is>
          <t>688122</t>
        </is>
      </c>
      <c r="B228" t="n">
        <v>0.01403818067878248</v>
      </c>
      <c r="C228" t="n">
        <v>121.6006646358349</v>
      </c>
      <c r="D228" t="n">
        <v>43.92860869565217</v>
      </c>
      <c r="E228" t="n">
        <v>4.727217391304348</v>
      </c>
    </row>
    <row r="229">
      <c r="A229" t="inlineStr">
        <is>
          <t>300008</t>
        </is>
      </c>
      <c r="B229" t="n">
        <v>0.004607940743547608</v>
      </c>
      <c r="C229" t="n">
        <v>121.160409556314</v>
      </c>
      <c r="D229" t="n">
        <v>4.844695652173912</v>
      </c>
      <c r="E229" t="n">
        <v>9.864260869565216</v>
      </c>
    </row>
    <row r="230">
      <c r="A230" t="inlineStr">
        <is>
          <t>300143</t>
        </is>
      </c>
      <c r="B230" t="n">
        <v>0.009216777421731655</v>
      </c>
      <c r="C230" t="n">
        <v>120.6974128233971</v>
      </c>
      <c r="D230" t="n">
        <v>17.86439130434783</v>
      </c>
      <c r="E230" t="n">
        <v>1.978391304347826</v>
      </c>
    </row>
    <row r="231">
      <c r="A231" t="inlineStr">
        <is>
          <t>002571</t>
        </is>
      </c>
      <c r="B231" t="n">
        <v>0.002365701351287505</v>
      </c>
      <c r="C231" t="n">
        <v>120.5944798301486</v>
      </c>
      <c r="D231" t="n">
        <v>6.332173913043479</v>
      </c>
      <c r="E231" t="n">
        <v>6.156260869565218</v>
      </c>
    </row>
    <row r="232">
      <c r="A232" t="inlineStr">
        <is>
          <t>002581</t>
        </is>
      </c>
      <c r="B232" t="n">
        <v>0.007464397618888858</v>
      </c>
      <c r="C232" t="n">
        <v>120.2952029520295</v>
      </c>
      <c r="D232" t="n">
        <v>19.26447826086957</v>
      </c>
      <c r="E232" t="n">
        <v>9.668391304347828</v>
      </c>
    </row>
    <row r="233">
      <c r="A233" t="inlineStr">
        <is>
          <t>603127</t>
        </is>
      </c>
      <c r="B233" t="n">
        <v>0.02011812931441054</v>
      </c>
      <c r="C233" t="n">
        <v>119.811320754717</v>
      </c>
      <c r="D233" t="n">
        <v>83.54652173913044</v>
      </c>
      <c r="E233" t="n">
        <v>2.516130434782609</v>
      </c>
    </row>
    <row r="234">
      <c r="A234" t="inlineStr">
        <is>
          <t>300857</t>
        </is>
      </c>
      <c r="B234" t="n">
        <v>0.004373496706410073</v>
      </c>
      <c r="C234" t="n">
        <v>119.7162061239731</v>
      </c>
      <c r="D234" t="n">
        <v>35.20945454545454</v>
      </c>
      <c r="E234" t="n">
        <v>12.91581818181818</v>
      </c>
    </row>
    <row r="235">
      <c r="A235" t="inlineStr">
        <is>
          <t>603076</t>
        </is>
      </c>
      <c r="B235" t="n">
        <v>0.01559787434691623</v>
      </c>
      <c r="C235" t="n">
        <v>119.4222222222222</v>
      </c>
      <c r="D235" t="n">
        <v>33.10430434782609</v>
      </c>
      <c r="E235" t="n">
        <v>5.122521739130434</v>
      </c>
    </row>
    <row r="236">
      <c r="A236" t="inlineStr">
        <is>
          <t>600059</t>
        </is>
      </c>
      <c r="B236" t="n">
        <v>0.001917303610459167</v>
      </c>
      <c r="C236" t="n">
        <v>119.3865030674846</v>
      </c>
      <c r="D236" t="n">
        <v>9.440739130434782</v>
      </c>
      <c r="E236" t="n">
        <v>2.431304347826087</v>
      </c>
    </row>
    <row r="237">
      <c r="A237" t="inlineStr">
        <is>
          <t>688006</t>
        </is>
      </c>
      <c r="B237" t="n">
        <v>0.01037667898993151</v>
      </c>
      <c r="C237" t="n">
        <v>119.3441064638783</v>
      </c>
      <c r="D237" t="n">
        <v>51.53452173913043</v>
      </c>
      <c r="E237" t="n">
        <v>4.788</v>
      </c>
    </row>
    <row r="238">
      <c r="A238" t="inlineStr">
        <is>
          <t>600966</t>
        </is>
      </c>
      <c r="B238" t="n">
        <v>0.003317583022495501</v>
      </c>
      <c r="C238" t="n">
        <v>119.3006993006993</v>
      </c>
      <c r="D238" t="n">
        <v>10.783</v>
      </c>
      <c r="E238" t="n">
        <v>1.643869565217391</v>
      </c>
    </row>
    <row r="239">
      <c r="A239" t="inlineStr">
        <is>
          <t>601952</t>
        </is>
      </c>
      <c r="B239" t="n">
        <v>0.002406459742611953</v>
      </c>
      <c r="C239" t="n">
        <v>119.1131498470948</v>
      </c>
      <c r="D239" t="n">
        <v>11.39886956521739</v>
      </c>
      <c r="E239" t="n">
        <v>6.037478260869566</v>
      </c>
    </row>
    <row r="240">
      <c r="A240" t="inlineStr">
        <is>
          <t>300712</t>
        </is>
      </c>
      <c r="B240" t="n">
        <v>0.003274055988766589</v>
      </c>
      <c r="C240" t="n">
        <v>119.0853122251539</v>
      </c>
      <c r="D240" t="n">
        <v>15.02252173913043</v>
      </c>
      <c r="E240" t="n">
        <v>7.708043478260869</v>
      </c>
    </row>
    <row r="241">
      <c r="A241" t="inlineStr">
        <is>
          <t>600197</t>
        </is>
      </c>
      <c r="B241" t="n">
        <v>0.005538260529153252</v>
      </c>
      <c r="C241" t="n">
        <v>119.0082644628099</v>
      </c>
      <c r="D241" t="n">
        <v>18.31091304347826</v>
      </c>
      <c r="E241" t="n">
        <v>3.785565217391304</v>
      </c>
    </row>
    <row r="242">
      <c r="A242" t="inlineStr">
        <is>
          <t>300617</t>
        </is>
      </c>
      <c r="B242" t="n">
        <v>0.008810553031307329</v>
      </c>
      <c r="C242" t="n">
        <v>118.8976377952756</v>
      </c>
      <c r="D242" t="n">
        <v>37.19408695652174</v>
      </c>
      <c r="E242" t="n">
        <v>3.920217391304348</v>
      </c>
    </row>
    <row r="243">
      <c r="A243" t="inlineStr">
        <is>
          <t>688408</t>
        </is>
      </c>
      <c r="B243" t="n">
        <v>0.02128478803038263</v>
      </c>
      <c r="C243" t="n">
        <v>118.6503856041131</v>
      </c>
      <c r="D243" t="n">
        <v>134.6023255813953</v>
      </c>
      <c r="E243" t="n">
        <v>6.289418604651162</v>
      </c>
    </row>
    <row r="244">
      <c r="A244" t="inlineStr">
        <is>
          <t>300185</t>
        </is>
      </c>
      <c r="B244" t="n">
        <v>0.002376759246563998</v>
      </c>
      <c r="C244" t="n">
        <v>118.6440677966102</v>
      </c>
      <c r="D244" t="n">
        <v>2.905521739130435</v>
      </c>
      <c r="E244" t="n">
        <v>5.626</v>
      </c>
    </row>
    <row r="245">
      <c r="A245" t="inlineStr">
        <is>
          <t>300999</t>
        </is>
      </c>
      <c r="B245" t="n">
        <v>0.02177659971896807</v>
      </c>
      <c r="C245" t="n">
        <v>117.8571428571428</v>
      </c>
      <c r="D245" t="n">
        <v>70.11</v>
      </c>
      <c r="E245" t="n">
        <v>20.60258620689655</v>
      </c>
    </row>
    <row r="246">
      <c r="A246" t="inlineStr">
        <is>
          <t>603338</t>
        </is>
      </c>
      <c r="B246" t="n">
        <v>0.0302519881732487</v>
      </c>
      <c r="C246" t="n">
        <v>117.8261746319822</v>
      </c>
      <c r="D246" t="n">
        <v>78.77534782608696</v>
      </c>
      <c r="E246" t="n">
        <v>0.6400434782608696</v>
      </c>
    </row>
    <row r="247">
      <c r="A247" t="inlineStr">
        <is>
          <t>300740</t>
        </is>
      </c>
      <c r="B247" t="n">
        <v>0.007759576144979842</v>
      </c>
      <c r="C247" t="n">
        <v>117.688679245283</v>
      </c>
      <c r="D247" t="n">
        <v>15.01339130434783</v>
      </c>
      <c r="E247" t="n">
        <v>5.996739130434783</v>
      </c>
    </row>
    <row r="248">
      <c r="A248" t="inlineStr">
        <is>
          <t>603298</t>
        </is>
      </c>
      <c r="B248" t="n">
        <v>0.007269526972891137</v>
      </c>
      <c r="C248" t="n">
        <v>117.3633440514469</v>
      </c>
      <c r="D248" t="n">
        <v>13.48660869565217</v>
      </c>
      <c r="E248" t="n">
        <v>0.7918695652173913</v>
      </c>
    </row>
    <row r="249">
      <c r="A249" t="inlineStr">
        <is>
          <t>603063</t>
        </is>
      </c>
      <c r="B249" t="n">
        <v>0.004833155042046417</v>
      </c>
      <c r="C249" t="n">
        <v>117.2972972972973</v>
      </c>
      <c r="D249" t="n">
        <v>10.20730434782609</v>
      </c>
      <c r="E249" t="n">
        <v>2.334521739130435</v>
      </c>
    </row>
    <row r="250">
      <c r="A250" t="inlineStr">
        <is>
          <t>300048</t>
        </is>
      </c>
      <c r="B250" t="n">
        <v>0.0008898294950150192</v>
      </c>
      <c r="C250" t="n">
        <v>116.8831168831169</v>
      </c>
      <c r="D250" t="n">
        <v>4.388913043478261</v>
      </c>
      <c r="E250" t="n">
        <v>4.339347826086956</v>
      </c>
    </row>
    <row r="251">
      <c r="A251" t="inlineStr">
        <is>
          <t>300727</t>
        </is>
      </c>
      <c r="B251" t="n">
        <v>0.01734924284258603</v>
      </c>
      <c r="C251" t="n">
        <v>116.8785310734463</v>
      </c>
      <c r="D251" t="n">
        <v>19.55934782608696</v>
      </c>
      <c r="E251" t="n">
        <v>10.47752173913043</v>
      </c>
    </row>
    <row r="252">
      <c r="A252" t="inlineStr">
        <is>
          <t>002759</t>
        </is>
      </c>
      <c r="B252" t="n">
        <v>0.006052483334589139</v>
      </c>
      <c r="C252" t="n">
        <v>116.5509259259259</v>
      </c>
      <c r="D252" t="n">
        <v>9.567347826086957</v>
      </c>
      <c r="E252" t="n">
        <v>2.898826086956522</v>
      </c>
    </row>
    <row r="253">
      <c r="A253" t="inlineStr">
        <is>
          <t>603369</t>
        </is>
      </c>
      <c r="B253" t="n">
        <v>0.009603452023032618</v>
      </c>
      <c r="C253" t="n">
        <v>116.2233169129721</v>
      </c>
      <c r="D253" t="n">
        <v>41.53043478260869</v>
      </c>
      <c r="E253" t="n">
        <v>0.9334347826086956</v>
      </c>
    </row>
    <row r="254">
      <c r="A254" t="inlineStr">
        <is>
          <t>002980</t>
        </is>
      </c>
      <c r="B254" t="n">
        <v>0.009890753410781581</v>
      </c>
      <c r="C254" t="n">
        <v>114.7388059701492</v>
      </c>
      <c r="D254" t="n">
        <v>57.9402808988764</v>
      </c>
      <c r="E254" t="n">
        <v>14.10651685393258</v>
      </c>
    </row>
    <row r="255">
      <c r="A255" t="inlineStr">
        <is>
          <t>002726</t>
        </is>
      </c>
      <c r="B255" t="n">
        <v>0.002913541545310234</v>
      </c>
      <c r="C255" t="n">
        <v>114.7058823529412</v>
      </c>
      <c r="D255" t="n">
        <v>9.741217391304348</v>
      </c>
      <c r="E255" t="n">
        <v>2.667478260869565</v>
      </c>
    </row>
    <row r="256">
      <c r="A256" t="inlineStr">
        <is>
          <t>300759</t>
        </is>
      </c>
      <c r="B256" t="n">
        <v>0.02334411155237765</v>
      </c>
      <c r="C256" t="n">
        <v>114.6963216424294</v>
      </c>
      <c r="D256" t="n">
        <v>87.80778260869566</v>
      </c>
      <c r="E256" t="n">
        <v>1.611086956521739</v>
      </c>
    </row>
    <row r="257">
      <c r="A257" t="inlineStr">
        <is>
          <t>300208</t>
        </is>
      </c>
      <c r="B257" t="n">
        <v>0.005845165578646047</v>
      </c>
      <c r="C257" t="n">
        <v>114.3081761006289</v>
      </c>
      <c r="D257" t="n">
        <v>8.436391304347826</v>
      </c>
      <c r="E257" t="n">
        <v>3.215826086956522</v>
      </c>
    </row>
    <row r="258">
      <c r="A258" t="inlineStr">
        <is>
          <t>688139</t>
        </is>
      </c>
      <c r="B258" t="n">
        <v>0.02208207482337879</v>
      </c>
      <c r="C258" t="n">
        <v>113.9287945034353</v>
      </c>
      <c r="D258" t="n">
        <v>55.29704347826087</v>
      </c>
      <c r="E258" t="n">
        <v>4.858304347826087</v>
      </c>
    </row>
    <row r="259">
      <c r="A259" t="inlineStr">
        <is>
          <t>600660</t>
        </is>
      </c>
      <c r="B259" t="n">
        <v>0.01150547490767987</v>
      </c>
      <c r="C259" t="n">
        <v>113.9261744966443</v>
      </c>
      <c r="D259" t="n">
        <v>27.62152173913043</v>
      </c>
      <c r="E259" t="n">
        <v>1.121521739130435</v>
      </c>
    </row>
    <row r="260">
      <c r="A260" t="inlineStr">
        <is>
          <t>000403</t>
        </is>
      </c>
      <c r="B260" t="n">
        <v>0.01102412854021448</v>
      </c>
      <c r="C260" t="n">
        <v>113.8070479491623</v>
      </c>
      <c r="D260" t="n">
        <v>32.33713043478262</v>
      </c>
      <c r="E260" t="n">
        <v>1.069739130434783</v>
      </c>
    </row>
    <row r="261">
      <c r="A261" t="inlineStr">
        <is>
          <t>300243</t>
        </is>
      </c>
      <c r="B261" t="n">
        <v>0.004414491023513127</v>
      </c>
      <c r="C261" t="n">
        <v>113.6680613668061</v>
      </c>
      <c r="D261" t="n">
        <v>10.40526086956522</v>
      </c>
      <c r="E261" t="n">
        <v>2.718260869565218</v>
      </c>
    </row>
    <row r="262">
      <c r="A262" t="inlineStr">
        <is>
          <t>603308</t>
        </is>
      </c>
      <c r="B262" t="n">
        <v>0.005914432763777786</v>
      </c>
      <c r="C262" t="n">
        <v>113.6045772409409</v>
      </c>
      <c r="D262" t="n">
        <v>21.84739130434783</v>
      </c>
      <c r="E262" t="n">
        <v>1.94591304347826</v>
      </c>
    </row>
    <row r="263">
      <c r="A263" t="inlineStr">
        <is>
          <t>300073</t>
        </is>
      </c>
      <c r="B263" t="n">
        <v>0.01502261123063033</v>
      </c>
      <c r="C263" t="n">
        <v>113.1997455470738</v>
      </c>
      <c r="D263" t="n">
        <v>36.85299999999999</v>
      </c>
      <c r="E263" t="n">
        <v>4.05104347826087</v>
      </c>
    </row>
    <row r="264">
      <c r="A264" t="inlineStr">
        <is>
          <t>000625</t>
        </is>
      </c>
      <c r="B264" t="n">
        <v>0.006768398110474996</v>
      </c>
      <c r="C264" t="n">
        <v>112.8542510121457</v>
      </c>
      <c r="D264" t="n">
        <v>13.55756521739131</v>
      </c>
      <c r="E264" t="n">
        <v>1.842826086956522</v>
      </c>
    </row>
    <row r="265">
      <c r="A265" t="inlineStr">
        <is>
          <t>300015</t>
        </is>
      </c>
      <c r="B265" t="n">
        <v>0.01630395199176279</v>
      </c>
      <c r="C265" t="n">
        <v>112.6231527093597</v>
      </c>
      <c r="D265" t="n">
        <v>46.46573913043478</v>
      </c>
      <c r="E265" t="n">
        <v>0.7438695652173914</v>
      </c>
    </row>
    <row r="266">
      <c r="A266" t="inlineStr">
        <is>
          <t>300496</t>
        </is>
      </c>
      <c r="B266" t="n">
        <v>0.01681569518740853</v>
      </c>
      <c r="C266" t="n">
        <v>112.5409694669657</v>
      </c>
      <c r="D266" t="n">
        <v>79.19147826086957</v>
      </c>
      <c r="E266" t="n">
        <v>3.799130434782608</v>
      </c>
    </row>
    <row r="267">
      <c r="A267" t="inlineStr">
        <is>
          <t>300843</t>
        </is>
      </c>
      <c r="B267" t="n">
        <v>0.003642526229091076</v>
      </c>
      <c r="C267" t="n">
        <v>112.35253296322</v>
      </c>
      <c r="D267" t="n">
        <v>32.1803937007874</v>
      </c>
      <c r="E267" t="n">
        <v>15.8707874015748</v>
      </c>
    </row>
    <row r="268">
      <c r="A268" t="inlineStr">
        <is>
          <t>002735</t>
        </is>
      </c>
      <c r="B268" t="n">
        <v>0.0135802068437698</v>
      </c>
      <c r="C268" t="n">
        <v>112.1212121212122</v>
      </c>
      <c r="D268" t="n">
        <v>28.58417391304348</v>
      </c>
      <c r="E268" t="n">
        <v>2.008217391304348</v>
      </c>
    </row>
    <row r="269">
      <c r="A269" t="inlineStr">
        <is>
          <t>300896</t>
        </is>
      </c>
      <c r="B269" t="n">
        <v>0.06455407022364963</v>
      </c>
      <c r="C269" t="n">
        <v>111.9964716259923</v>
      </c>
      <c r="D269" t="n">
        <v>538.0347692307691</v>
      </c>
      <c r="E269" t="n">
        <v>7.212923076923078</v>
      </c>
    </row>
    <row r="270">
      <c r="A270" t="inlineStr">
        <is>
          <t>002810</t>
        </is>
      </c>
      <c r="B270" t="n">
        <v>0.01188683559835436</v>
      </c>
      <c r="C270" t="n">
        <v>111.9751166407465</v>
      </c>
      <c r="D270" t="n">
        <v>29.60378260869566</v>
      </c>
      <c r="E270" t="n">
        <v>2.238478260869565</v>
      </c>
    </row>
    <row r="271">
      <c r="A271" t="inlineStr">
        <is>
          <t>002311</t>
        </is>
      </c>
      <c r="B271" t="n">
        <v>0.01149719357606326</v>
      </c>
      <c r="C271" t="n">
        <v>111.5727002967359</v>
      </c>
      <c r="D271" t="n">
        <v>52.09491304347825</v>
      </c>
      <c r="E271" t="n">
        <v>0.5427391304347826</v>
      </c>
    </row>
    <row r="272">
      <c r="A272" t="inlineStr">
        <is>
          <t>600079</t>
        </is>
      </c>
      <c r="B272" t="n">
        <v>0.01017588918808792</v>
      </c>
      <c r="C272" t="n">
        <v>110.9164420485175</v>
      </c>
      <c r="D272" t="n">
        <v>26.88178260869566</v>
      </c>
      <c r="E272" t="n">
        <v>1.527347826086957</v>
      </c>
    </row>
    <row r="273">
      <c r="A273" t="inlineStr">
        <is>
          <t>600732</t>
        </is>
      </c>
      <c r="B273" t="n">
        <v>0.004272821909778583</v>
      </c>
      <c r="C273" t="n">
        <v>110.4166666666667</v>
      </c>
      <c r="D273" t="n">
        <v>11.94865217391304</v>
      </c>
      <c r="E273" t="n">
        <v>3.607739130434783</v>
      </c>
    </row>
    <row r="274">
      <c r="A274" t="inlineStr">
        <is>
          <t>000155</t>
        </is>
      </c>
      <c r="B274" t="n">
        <v>0.001060926139912057</v>
      </c>
      <c r="C274" t="n">
        <v>109.5555555555555</v>
      </c>
      <c r="D274" t="n">
        <v>5.109652173913043</v>
      </c>
      <c r="E274" t="n">
        <v>2.35995652173913</v>
      </c>
    </row>
    <row r="275">
      <c r="A275" t="inlineStr">
        <is>
          <t>000636</t>
        </is>
      </c>
      <c r="B275" t="n">
        <v>0.005949041893837638</v>
      </c>
      <c r="C275" t="n">
        <v>109.2411260709914</v>
      </c>
      <c r="D275" t="n">
        <v>27.51534782608696</v>
      </c>
      <c r="E275" t="n">
        <v>5.695260869565216</v>
      </c>
    </row>
    <row r="276">
      <c r="A276" t="inlineStr">
        <is>
          <t>002607</t>
        </is>
      </c>
      <c r="B276" t="n">
        <v>0.006879972743716527</v>
      </c>
      <c r="C276" t="n">
        <v>108.4745762711864</v>
      </c>
      <c r="D276" t="n">
        <v>30.30704347826087</v>
      </c>
      <c r="E276" t="n">
        <v>1.510782608695652</v>
      </c>
    </row>
    <row r="277">
      <c r="A277" t="inlineStr">
        <is>
          <t>603259</t>
        </is>
      </c>
      <c r="B277" t="n">
        <v>0.01592475185965319</v>
      </c>
      <c r="C277" t="n">
        <v>108.2575535347609</v>
      </c>
      <c r="D277" t="n">
        <v>94.35234782608696</v>
      </c>
      <c r="E277" t="n">
        <v>1.140869565217391</v>
      </c>
    </row>
    <row r="278">
      <c r="A278" t="inlineStr">
        <is>
          <t>600336</t>
        </is>
      </c>
      <c r="B278" t="n">
        <v>0.001557994422141265</v>
      </c>
      <c r="C278" t="n">
        <v>107.7803203661327</v>
      </c>
      <c r="D278" t="n">
        <v>6.772217391304348</v>
      </c>
      <c r="E278" t="n">
        <v>5.054695652173913</v>
      </c>
    </row>
    <row r="279">
      <c r="A279" t="inlineStr">
        <is>
          <t>300171</t>
        </is>
      </c>
      <c r="B279" t="n">
        <v>0.007299784704192978</v>
      </c>
      <c r="C279" t="n">
        <v>107.6045627376426</v>
      </c>
      <c r="D279" t="n">
        <v>14.90434782608696</v>
      </c>
      <c r="E279" t="n">
        <v>3.581434782608696</v>
      </c>
    </row>
    <row r="280">
      <c r="A280" t="inlineStr">
        <is>
          <t>600151</t>
        </is>
      </c>
      <c r="B280" t="n">
        <v>0.001739018303295107</v>
      </c>
      <c r="C280" t="n">
        <v>107.5757575757576</v>
      </c>
      <c r="D280" t="n">
        <v>6.024391304347827</v>
      </c>
      <c r="E280" t="n">
        <v>2.256173913043479</v>
      </c>
    </row>
    <row r="281">
      <c r="A281" t="inlineStr">
        <is>
          <t>600006</t>
        </is>
      </c>
      <c r="B281" t="n">
        <v>0.001719963131309375</v>
      </c>
      <c r="C281" t="n">
        <v>107.4766355140187</v>
      </c>
      <c r="D281" t="n">
        <v>4.928782608695652</v>
      </c>
      <c r="E281" t="n">
        <v>2.253869565217391</v>
      </c>
    </row>
    <row r="282">
      <c r="A282" t="inlineStr">
        <is>
          <t>603877</t>
        </is>
      </c>
      <c r="B282" t="n">
        <v>0.01769877339039325</v>
      </c>
      <c r="C282" t="n">
        <v>107.2553045859001</v>
      </c>
      <c r="D282" t="n">
        <v>22.06965217391305</v>
      </c>
      <c r="E282" t="n">
        <v>0.3604347826086957</v>
      </c>
    </row>
    <row r="283">
      <c r="A283" t="inlineStr">
        <is>
          <t>002151</t>
        </is>
      </c>
      <c r="B283" t="n">
        <v>0.01860696084842384</v>
      </c>
      <c r="C283" t="n">
        <v>107.1775700934579</v>
      </c>
      <c r="D283" t="n">
        <v>42.99469565217391</v>
      </c>
      <c r="E283" t="n">
        <v>6.842521739130436</v>
      </c>
    </row>
    <row r="284">
      <c r="A284" t="inlineStr">
        <is>
          <t>300815</t>
        </is>
      </c>
      <c r="B284" t="n">
        <v>0.01495140125426426</v>
      </c>
      <c r="C284" t="n">
        <v>107.0652173913043</v>
      </c>
      <c r="D284" t="n">
        <v>113.3973913043478</v>
      </c>
      <c r="E284" t="n">
        <v>6.269739130434782</v>
      </c>
    </row>
    <row r="285">
      <c r="A285" t="inlineStr">
        <is>
          <t>600298</t>
        </is>
      </c>
      <c r="B285" t="n">
        <v>0.01458194314375034</v>
      </c>
      <c r="C285" t="n">
        <v>106.9278200943054</v>
      </c>
      <c r="D285" t="n">
        <v>47.43982608695652</v>
      </c>
      <c r="E285" t="n">
        <v>1.452478260869565</v>
      </c>
    </row>
    <row r="286">
      <c r="A286" t="inlineStr">
        <is>
          <t>002507</t>
        </is>
      </c>
      <c r="B286" t="n">
        <v>0.005304227205219843</v>
      </c>
      <c r="C286" t="n">
        <v>106.8817204301075</v>
      </c>
      <c r="D286" t="n">
        <v>37.47330434782609</v>
      </c>
      <c r="E286" t="n">
        <v>1.676478260869565</v>
      </c>
    </row>
    <row r="287">
      <c r="A287" t="inlineStr">
        <is>
          <t>300708</t>
        </is>
      </c>
      <c r="B287" t="n">
        <v>0.01465698424433284</v>
      </c>
      <c r="C287" t="n">
        <v>106.7954220314735</v>
      </c>
      <c r="D287" t="n">
        <v>20.34691304347826</v>
      </c>
      <c r="E287" t="n">
        <v>13.49560869565217</v>
      </c>
    </row>
    <row r="288">
      <c r="A288" t="inlineStr">
        <is>
          <t>300769</t>
        </is>
      </c>
      <c r="B288" t="n">
        <v>0.03464324200365827</v>
      </c>
      <c r="C288" t="n">
        <v>106.7646280116494</v>
      </c>
      <c r="D288" t="n">
        <v>103.596347826087</v>
      </c>
      <c r="E288" t="n">
        <v>5.665304347826087</v>
      </c>
    </row>
    <row r="289">
      <c r="A289" t="inlineStr">
        <is>
          <t>600598</t>
        </is>
      </c>
      <c r="B289" t="n">
        <v>0.001944938733459506</v>
      </c>
      <c r="C289" t="n">
        <v>106.5817409766454</v>
      </c>
      <c r="D289" t="n">
        <v>16.63404347826087</v>
      </c>
      <c r="E289" t="n">
        <v>2.601173913043478</v>
      </c>
    </row>
    <row r="290">
      <c r="A290" t="inlineStr">
        <is>
          <t>601799</t>
        </is>
      </c>
      <c r="B290" t="n">
        <v>0.04541012740204064</v>
      </c>
      <c r="C290" t="n">
        <v>106.5230769230769</v>
      </c>
      <c r="D290" t="n">
        <v>136.5159565217391</v>
      </c>
      <c r="E290" t="n">
        <v>0.5738695652173913</v>
      </c>
    </row>
    <row r="291">
      <c r="A291" t="inlineStr">
        <is>
          <t>000596</t>
        </is>
      </c>
      <c r="B291" t="n">
        <v>0.06140217727777363</v>
      </c>
      <c r="C291" t="n">
        <v>106.0621030345801</v>
      </c>
      <c r="D291" t="n">
        <v>181.8842608695652</v>
      </c>
      <c r="E291" t="n">
        <v>0.7638695652173912</v>
      </c>
    </row>
    <row r="292">
      <c r="A292" t="inlineStr">
        <is>
          <t>002646</t>
        </is>
      </c>
      <c r="B292" t="n">
        <v>0.004633999760921647</v>
      </c>
      <c r="C292" t="n">
        <v>105.6047197640118</v>
      </c>
      <c r="D292" t="n">
        <v>11.54539130434783</v>
      </c>
      <c r="E292" t="n">
        <v>2.291565217391305</v>
      </c>
    </row>
    <row r="293">
      <c r="A293" t="inlineStr">
        <is>
          <t>300699</t>
        </is>
      </c>
      <c r="B293" t="n">
        <v>0.01023771828967466</v>
      </c>
      <c r="C293" t="n">
        <v>104.9784482758621</v>
      </c>
      <c r="D293" t="n">
        <v>65.47521739130434</v>
      </c>
      <c r="E293" t="n">
        <v>1.539565217391304</v>
      </c>
    </row>
    <row r="294">
      <c r="A294" t="inlineStr">
        <is>
          <t>002553</t>
        </is>
      </c>
      <c r="B294" t="n">
        <v>0.001473167692972603</v>
      </c>
      <c r="C294" t="n">
        <v>104.8780487804878</v>
      </c>
      <c r="D294" t="n">
        <v>6.708782608695652</v>
      </c>
      <c r="E294" t="n">
        <v>5.869695652173914</v>
      </c>
    </row>
    <row r="295">
      <c r="A295" t="inlineStr">
        <is>
          <t>603010</t>
        </is>
      </c>
      <c r="B295" t="n">
        <v>0.004635657094375321</v>
      </c>
      <c r="C295" t="n">
        <v>104.5068027210884</v>
      </c>
      <c r="D295" t="n">
        <v>17.53078260869565</v>
      </c>
      <c r="E295" t="n">
        <v>2.96504347826087</v>
      </c>
    </row>
    <row r="296">
      <c r="A296" t="inlineStr">
        <is>
          <t>300725</t>
        </is>
      </c>
      <c r="B296" t="n">
        <v>0.01945000262973819</v>
      </c>
      <c r="C296" t="n">
        <v>104.4270462633452</v>
      </c>
      <c r="D296" t="n">
        <v>108.3806521739131</v>
      </c>
      <c r="E296" t="n">
        <v>2.379434782608695</v>
      </c>
    </row>
    <row r="297">
      <c r="A297" t="inlineStr">
        <is>
          <t>688536</t>
        </is>
      </c>
      <c r="B297" t="n">
        <v>0.05019987003982033</v>
      </c>
      <c r="C297" t="n">
        <v>104.390243902439</v>
      </c>
      <c r="D297" t="n">
        <v>343.746</v>
      </c>
      <c r="E297" t="n">
        <v>8.359714285714286</v>
      </c>
    </row>
    <row r="298">
      <c r="A298" t="inlineStr">
        <is>
          <t>002286</t>
        </is>
      </c>
      <c r="B298" t="n">
        <v>0.006719293142460586</v>
      </c>
      <c r="C298" t="n">
        <v>104.0540540540541</v>
      </c>
      <c r="D298" t="n">
        <v>10.98347826086956</v>
      </c>
      <c r="E298" t="n">
        <v>5.058565217391305</v>
      </c>
    </row>
    <row r="299">
      <c r="A299" t="inlineStr">
        <is>
          <t>600196</t>
        </is>
      </c>
      <c r="B299" t="n">
        <v>0.01559324212980936</v>
      </c>
      <c r="C299" t="n">
        <v>103.9550213260954</v>
      </c>
      <c r="D299" t="n">
        <v>42.94191304347826</v>
      </c>
      <c r="E299" t="n">
        <v>3.101782608695652</v>
      </c>
    </row>
    <row r="300">
      <c r="A300" t="inlineStr">
        <is>
          <t>000713</t>
        </is>
      </c>
      <c r="B300" t="n">
        <v>0.00110684600694492</v>
      </c>
      <c r="C300" t="n">
        <v>103.7484885126965</v>
      </c>
      <c r="D300" t="n">
        <v>10.69995652173913</v>
      </c>
      <c r="E300" t="n">
        <v>10.01773913043478</v>
      </c>
    </row>
    <row r="301">
      <c r="A301" t="inlineStr">
        <is>
          <t>000406</t>
        </is>
      </c>
      <c r="B301" t="n">
        <v>0.00254359856051855</v>
      </c>
      <c r="C301" t="n">
        <v>103.6217303822938</v>
      </c>
      <c r="D301" t="n">
        <v>6.432391304347825</v>
      </c>
      <c r="E301" t="n">
        <v>0</v>
      </c>
    </row>
    <row r="302">
      <c r="A302" t="inlineStr">
        <is>
          <t>002705</t>
        </is>
      </c>
      <c r="B302" t="n">
        <v>0.01351045022823227</v>
      </c>
      <c r="C302" t="n">
        <v>103.4883720930233</v>
      </c>
      <c r="D302" t="n">
        <v>35.19517391304348</v>
      </c>
      <c r="E302" t="n">
        <v>0.7454782608695653</v>
      </c>
    </row>
    <row r="303">
      <c r="A303" t="inlineStr">
        <is>
          <t>601208</t>
        </is>
      </c>
      <c r="B303" t="n">
        <v>0.002442829684626448</v>
      </c>
      <c r="C303" t="n">
        <v>103.2727272727273</v>
      </c>
      <c r="D303" t="n">
        <v>7.875086956521739</v>
      </c>
      <c r="E303" t="n">
        <v>2.199478260869565</v>
      </c>
    </row>
    <row r="304">
      <c r="A304" t="inlineStr">
        <is>
          <t>603128</t>
        </is>
      </c>
      <c r="B304" t="n">
        <v>0.001972104212978669</v>
      </c>
      <c r="C304" t="n">
        <v>103.056768558952</v>
      </c>
      <c r="D304" t="n">
        <v>5.915565217391304</v>
      </c>
      <c r="E304" t="n">
        <v>3.054347826086957</v>
      </c>
    </row>
    <row r="305">
      <c r="A305" t="inlineStr">
        <is>
          <t>300062</t>
        </is>
      </c>
      <c r="B305" t="n">
        <v>0.009331880004647453</v>
      </c>
      <c r="C305" t="n">
        <v>103.041825095057</v>
      </c>
      <c r="D305" t="n">
        <v>8.198695652173914</v>
      </c>
      <c r="E305" t="n">
        <v>11.89717391304348</v>
      </c>
    </row>
    <row r="306">
      <c r="A306" t="inlineStr">
        <is>
          <t>300450</t>
        </is>
      </c>
      <c r="B306" t="n">
        <v>0.01070507576482994</v>
      </c>
      <c r="C306" t="n">
        <v>102.3728040155145</v>
      </c>
      <c r="D306" t="n">
        <v>50.41826086956522</v>
      </c>
      <c r="E306" t="n">
        <v>2.046130434782609</v>
      </c>
    </row>
    <row r="307">
      <c r="A307" t="inlineStr">
        <is>
          <t>688399</t>
        </is>
      </c>
      <c r="B307" t="n">
        <v>0.1838788038599639</v>
      </c>
      <c r="C307" t="n">
        <v>102.31822971549</v>
      </c>
      <c r="D307" t="n">
        <v>197.4748695652174</v>
      </c>
      <c r="E307" t="n">
        <v>13.04539130434783</v>
      </c>
    </row>
    <row r="308">
      <c r="A308" t="inlineStr">
        <is>
          <t>002650</t>
        </is>
      </c>
      <c r="B308" t="n">
        <v>0.002121412734785542</v>
      </c>
      <c r="C308" t="n">
        <v>102.2857142857143</v>
      </c>
      <c r="D308" t="n">
        <v>5.782956521739131</v>
      </c>
      <c r="E308" t="n">
        <v>4.014608695652174</v>
      </c>
    </row>
    <row r="309">
      <c r="A309" t="inlineStr">
        <is>
          <t>601689</t>
        </is>
      </c>
      <c r="B309" t="n">
        <v>0.009930209447531566</v>
      </c>
      <c r="C309" t="n">
        <v>102.2807017543859</v>
      </c>
      <c r="D309" t="n">
        <v>30.80752173913043</v>
      </c>
      <c r="E309" t="n">
        <v>1.360652173913044</v>
      </c>
    </row>
    <row r="310">
      <c r="A310" t="inlineStr">
        <is>
          <t>300840</t>
        </is>
      </c>
      <c r="B310" t="n">
        <v>0.002999143418076049</v>
      </c>
      <c r="C310" t="n">
        <v>102.2222222222222</v>
      </c>
      <c r="D310" t="n">
        <v>21.04154471544716</v>
      </c>
      <c r="E310" t="n">
        <v>18.92617886178862</v>
      </c>
    </row>
    <row r="311">
      <c r="A311" t="inlineStr">
        <is>
          <t>600143</t>
        </is>
      </c>
      <c r="B311" t="n">
        <v>0.003487832997601611</v>
      </c>
      <c r="C311" t="n">
        <v>102.2002200220022</v>
      </c>
      <c r="D311" t="n">
        <v>13.91834782608696</v>
      </c>
      <c r="E311" t="n">
        <v>3.029304347826087</v>
      </c>
    </row>
    <row r="312">
      <c r="A312" t="inlineStr">
        <is>
          <t>603809</t>
        </is>
      </c>
      <c r="B312" t="n">
        <v>0.01039352570175633</v>
      </c>
      <c r="C312" t="n">
        <v>102.0389249304912</v>
      </c>
      <c r="D312" t="n">
        <v>17.72265217391304</v>
      </c>
      <c r="E312" t="n">
        <v>2.857652173913043</v>
      </c>
    </row>
    <row r="313">
      <c r="A313" t="inlineStr">
        <is>
          <t>000615</t>
        </is>
      </c>
      <c r="B313" t="n">
        <v>0.0006924834937314767</v>
      </c>
      <c r="C313" t="n">
        <v>101.9138755980861</v>
      </c>
      <c r="D313" t="n">
        <v>4.447304347826086</v>
      </c>
      <c r="E313" t="n">
        <v>2.732086956521739</v>
      </c>
    </row>
    <row r="314">
      <c r="A314" t="inlineStr">
        <is>
          <t>603208</t>
        </is>
      </c>
      <c r="B314" t="n">
        <v>0.03023654726499448</v>
      </c>
      <c r="C314" t="n">
        <v>101.6135379771743</v>
      </c>
      <c r="D314" t="n">
        <v>100.7546086956522</v>
      </c>
      <c r="E314" t="n">
        <v>1.298086956521739</v>
      </c>
    </row>
    <row r="315">
      <c r="A315" t="inlineStr">
        <is>
          <t>300705</t>
        </is>
      </c>
      <c r="B315" t="n">
        <v>0.007042752728547755</v>
      </c>
      <c r="C315" t="n">
        <v>101.5248796147672</v>
      </c>
      <c r="D315" t="n">
        <v>17.40913043478261</v>
      </c>
      <c r="E315" t="n">
        <v>4.46204347826087</v>
      </c>
    </row>
    <row r="316">
      <c r="A316" t="inlineStr">
        <is>
          <t>300658</t>
        </is>
      </c>
      <c r="B316" t="n">
        <v>0.004558852467551187</v>
      </c>
      <c r="C316" t="n">
        <v>101.3976240391335</v>
      </c>
      <c r="D316" t="n">
        <v>30.3658695652174</v>
      </c>
      <c r="E316" t="n">
        <v>13.33430434782609</v>
      </c>
    </row>
    <row r="317">
      <c r="A317" t="inlineStr">
        <is>
          <t>300549</t>
        </is>
      </c>
      <c r="B317" t="n">
        <v>0.01176640213578172</v>
      </c>
      <c r="C317" t="n">
        <v>101.3953488372093</v>
      </c>
      <c r="D317" t="n">
        <v>15.61665217391304</v>
      </c>
      <c r="E317" t="n">
        <v>4.346913043478261</v>
      </c>
    </row>
    <row r="318">
      <c r="A318" t="inlineStr">
        <is>
          <t>002158</t>
        </is>
      </c>
      <c r="B318" t="n">
        <v>0.001212425154069389</v>
      </c>
      <c r="C318" t="n">
        <v>101.301775147929</v>
      </c>
      <c r="D318" t="n">
        <v>13.01130434782609</v>
      </c>
      <c r="E318" t="n">
        <v>3.344347826086956</v>
      </c>
    </row>
    <row r="319">
      <c r="A319" t="inlineStr">
        <is>
          <t>002610</t>
        </is>
      </c>
      <c r="B319" t="n">
        <v>0.0005579294640703949</v>
      </c>
      <c r="C319" t="n">
        <v>101.2738853503185</v>
      </c>
      <c r="D319" t="n">
        <v>1.983869565217391</v>
      </c>
      <c r="E319" t="n">
        <v>4.455869565217391</v>
      </c>
    </row>
    <row r="320">
      <c r="A320" t="inlineStr">
        <is>
          <t>600779</t>
        </is>
      </c>
      <c r="B320" t="n">
        <v>0.01295603837272103</v>
      </c>
      <c r="C320" t="n">
        <v>101.1413696435723</v>
      </c>
      <c r="D320" t="n">
        <v>59.6968695652174</v>
      </c>
      <c r="E320" t="n">
        <v>1.166869565217391</v>
      </c>
    </row>
    <row r="321">
      <c r="A321" t="inlineStr">
        <is>
          <t>000522</t>
        </is>
      </c>
      <c r="B321" t="n">
        <v>0.003174455303762063</v>
      </c>
      <c r="C321" t="n">
        <v>101.123595505618</v>
      </c>
      <c r="D321" t="n">
        <v>19.58195652173913</v>
      </c>
      <c r="E321" t="n">
        <v>0</v>
      </c>
    </row>
    <row r="322">
      <c r="A322" t="inlineStr">
        <is>
          <t>300373</t>
        </is>
      </c>
      <c r="B322" t="n">
        <v>0.007495777616137833</v>
      </c>
      <c r="C322" t="n">
        <v>100.661430343117</v>
      </c>
      <c r="D322" t="n">
        <v>33.58395652173914</v>
      </c>
      <c r="E322" t="n">
        <v>4.716608695652175</v>
      </c>
    </row>
    <row r="323">
      <c r="A323" t="inlineStr">
        <is>
          <t>002410</t>
        </is>
      </c>
      <c r="B323" t="n">
        <v>0.01164794101900005</v>
      </c>
      <c r="C323" t="n">
        <v>100.5513784461153</v>
      </c>
      <c r="D323" t="n">
        <v>61.50339130434783</v>
      </c>
      <c r="E323" t="n">
        <v>0.9389565217391304</v>
      </c>
    </row>
    <row r="324">
      <c r="A324" t="inlineStr">
        <is>
          <t>002821</t>
        </is>
      </c>
      <c r="B324" t="n">
        <v>0.03141070744688548</v>
      </c>
      <c r="C324" t="n">
        <v>100.3828130156426</v>
      </c>
      <c r="D324" t="n">
        <v>226.2677391304348</v>
      </c>
      <c r="E324" t="n">
        <v>1.194434782608696</v>
      </c>
    </row>
    <row r="325">
      <c r="A325" t="inlineStr">
        <is>
          <t>600313</t>
        </is>
      </c>
      <c r="B325" t="n">
        <v>0.0006688760150956428</v>
      </c>
      <c r="C325" t="n">
        <v>100.3521126760564</v>
      </c>
      <c r="D325" t="n">
        <v>4.237695652173914</v>
      </c>
      <c r="E325" t="n">
        <v>6.831130434782608</v>
      </c>
    </row>
    <row r="326">
      <c r="A326" t="inlineStr">
        <is>
          <t>600521</t>
        </is>
      </c>
      <c r="B326" t="n">
        <v>0.007698129906271891</v>
      </c>
      <c r="C326" t="n">
        <v>100.3180661577608</v>
      </c>
      <c r="D326" t="n">
        <v>30.23486956521739</v>
      </c>
      <c r="E326" t="n">
        <v>1.823</v>
      </c>
    </row>
    <row r="327">
      <c r="A327" t="inlineStr">
        <is>
          <t>603131</t>
        </is>
      </c>
      <c r="B327" t="n">
        <v>0.003046607484472846</v>
      </c>
      <c r="C327" t="n">
        <v>100</v>
      </c>
      <c r="D327" t="n">
        <v>20.50321739130435</v>
      </c>
      <c r="E327" t="n">
        <v>2.836304347826087</v>
      </c>
    </row>
    <row r="328">
      <c r="A328" t="inlineStr">
        <is>
          <t>603439</t>
        </is>
      </c>
      <c r="B328" t="n">
        <v>0.006529939460876733</v>
      </c>
      <c r="C328" t="n">
        <v>99.90548204158789</v>
      </c>
      <c r="D328" t="n">
        <v>27.21177514792899</v>
      </c>
      <c r="E328" t="n">
        <v>15.23455621301775</v>
      </c>
    </row>
    <row r="329">
      <c r="A329" t="inlineStr">
        <is>
          <t>300623</t>
        </is>
      </c>
      <c r="B329" t="n">
        <v>0.01354582804435439</v>
      </c>
      <c r="C329" t="n">
        <v>99.6375352396295</v>
      </c>
      <c r="D329" t="n">
        <v>31.82208695652174</v>
      </c>
      <c r="E329" t="n">
        <v>7.165217391304348</v>
      </c>
    </row>
    <row r="330">
      <c r="A330" t="inlineStr">
        <is>
          <t>002013</t>
        </is>
      </c>
      <c r="B330" t="n">
        <v>0.001247097628996066</v>
      </c>
      <c r="C330" t="n">
        <v>99.41520467836258</v>
      </c>
      <c r="D330" t="n">
        <v>9.440347826086956</v>
      </c>
      <c r="E330" t="n">
        <v>1.300347826086957</v>
      </c>
    </row>
    <row r="331">
      <c r="A331" t="inlineStr">
        <is>
          <t>603396</t>
        </is>
      </c>
      <c r="B331" t="n">
        <v>0.01061997487017038</v>
      </c>
      <c r="C331" t="n">
        <v>99.39315127871696</v>
      </c>
      <c r="D331" t="n">
        <v>29.96978260869566</v>
      </c>
      <c r="E331" t="n">
        <v>5.379652173913044</v>
      </c>
    </row>
    <row r="332">
      <c r="A332" t="inlineStr">
        <is>
          <t>600573</t>
        </is>
      </c>
      <c r="B332" t="n">
        <v>0.001415477190587322</v>
      </c>
      <c r="C332" t="n">
        <v>99.34853420195442</v>
      </c>
      <c r="D332" t="n">
        <v>7.440260869565218</v>
      </c>
      <c r="E332" t="n">
        <v>4.120304347826087</v>
      </c>
    </row>
    <row r="333">
      <c r="A333" t="inlineStr">
        <is>
          <t>300100</t>
        </is>
      </c>
      <c r="B333" t="n">
        <v>0.008434367203506802</v>
      </c>
      <c r="C333" t="n">
        <v>99.3355481727575</v>
      </c>
      <c r="D333" t="n">
        <v>8.478652173913042</v>
      </c>
      <c r="E333" t="n">
        <v>6.423086956521739</v>
      </c>
    </row>
    <row r="334">
      <c r="A334" t="inlineStr">
        <is>
          <t>002324</t>
        </is>
      </c>
      <c r="B334" t="n">
        <v>0.001558167153811632</v>
      </c>
      <c r="C334" t="n">
        <v>99.06928645294725</v>
      </c>
      <c r="D334" t="n">
        <v>13.77808695652174</v>
      </c>
      <c r="E334" t="n">
        <v>3.393739130434783</v>
      </c>
    </row>
    <row r="335">
      <c r="A335" t="inlineStr">
        <is>
          <t>603533</t>
        </is>
      </c>
      <c r="B335" t="n">
        <v>0.008987143775168929</v>
      </c>
      <c r="C335" t="n">
        <v>98.86769964243143</v>
      </c>
      <c r="D335" t="n">
        <v>30.10026086956521</v>
      </c>
      <c r="E335" t="n">
        <v>5.31195652173913</v>
      </c>
    </row>
    <row r="336">
      <c r="A336" t="inlineStr">
        <is>
          <t>600519</t>
        </is>
      </c>
      <c r="B336" t="n">
        <v>0.2337418069651898</v>
      </c>
      <c r="C336" t="n">
        <v>98.83083280233254</v>
      </c>
      <c r="D336" t="n">
        <v>1493.294304347826</v>
      </c>
      <c r="E336" t="n">
        <v>0.2609130434782609</v>
      </c>
    </row>
    <row r="337">
      <c r="A337" t="inlineStr">
        <is>
          <t>300837</t>
        </is>
      </c>
      <c r="B337" t="n">
        <v>0.007900834016172044</v>
      </c>
      <c r="C337" t="n">
        <v>98.81422924901185</v>
      </c>
      <c r="D337" t="n">
        <v>59.61465277777779</v>
      </c>
      <c r="E337" t="n">
        <v>7.987152777777778</v>
      </c>
    </row>
    <row r="338">
      <c r="A338" t="inlineStr">
        <is>
          <t>603755</t>
        </is>
      </c>
      <c r="B338" t="n">
        <v>0.01380398099067076</v>
      </c>
      <c r="C338" t="n">
        <v>98.52763697803523</v>
      </c>
      <c r="D338" t="n">
        <v>66.72786956521739</v>
      </c>
      <c r="E338" t="n">
        <v>3.040304347826087</v>
      </c>
    </row>
    <row r="339">
      <c r="A339" t="inlineStr">
        <is>
          <t>603960</t>
        </is>
      </c>
      <c r="B339" t="n">
        <v>0.01391871532812914</v>
      </c>
      <c r="C339" t="n">
        <v>98.47651290732119</v>
      </c>
      <c r="D339" t="n">
        <v>33.95639130434783</v>
      </c>
      <c r="E339" t="n">
        <v>1.742695652173913</v>
      </c>
    </row>
    <row r="340">
      <c r="A340" t="inlineStr">
        <is>
          <t>300858</t>
        </is>
      </c>
      <c r="B340" t="n">
        <v>0.008412412871466081</v>
      </c>
      <c r="C340" t="n">
        <v>98.3299150307647</v>
      </c>
      <c r="D340" t="n">
        <v>68.74727272727273</v>
      </c>
      <c r="E340" t="n">
        <v>11.13709090909091</v>
      </c>
    </row>
    <row r="341">
      <c r="A341" t="inlineStr">
        <is>
          <t>000301</t>
        </is>
      </c>
      <c r="B341" t="n">
        <v>0.002063048199990434</v>
      </c>
      <c r="C341" t="n">
        <v>98.18181818181819</v>
      </c>
      <c r="D341" t="n">
        <v>6.260304347826087</v>
      </c>
      <c r="E341" t="n">
        <v>1.130086956521739</v>
      </c>
    </row>
    <row r="342">
      <c r="A342" t="inlineStr">
        <is>
          <t>600486</t>
        </is>
      </c>
      <c r="B342" t="n">
        <v>0.01485719727368445</v>
      </c>
      <c r="C342" t="n">
        <v>97.74814814814815</v>
      </c>
      <c r="D342" t="n">
        <v>87.92734782608696</v>
      </c>
      <c r="E342" t="n">
        <v>1.161652173913043</v>
      </c>
    </row>
    <row r="343">
      <c r="A343" t="inlineStr">
        <is>
          <t>600754</t>
        </is>
      </c>
      <c r="B343" t="n">
        <v>0.01131976417844257</v>
      </c>
      <c r="C343" t="n">
        <v>97.44597249508841</v>
      </c>
      <c r="D343" t="n">
        <v>36.22086956521739</v>
      </c>
      <c r="E343" t="n">
        <v>0.7222173913043479</v>
      </c>
    </row>
    <row r="344">
      <c r="A344" t="inlineStr">
        <is>
          <t>688390</t>
        </is>
      </c>
      <c r="B344" t="n">
        <v>0.02507899359328657</v>
      </c>
      <c r="C344" t="n">
        <v>97.4074074074074</v>
      </c>
      <c r="D344" t="n">
        <v>176.7182716049383</v>
      </c>
      <c r="E344" t="n">
        <v>8.263333333333332</v>
      </c>
    </row>
    <row r="345">
      <c r="A345" t="inlineStr">
        <is>
          <t>300729</t>
        </is>
      </c>
      <c r="B345" t="n">
        <v>0.04367152040470348</v>
      </c>
      <c r="C345" t="n">
        <v>97.31329690346082</v>
      </c>
      <c r="D345" t="n">
        <v>44.38539130434782</v>
      </c>
      <c r="E345" t="n">
        <v>8.526217391304346</v>
      </c>
    </row>
    <row r="346">
      <c r="A346" t="inlineStr">
        <is>
          <t>300852</t>
        </is>
      </c>
      <c r="B346" t="n">
        <v>0.007390522474147141</v>
      </c>
      <c r="C346" t="n">
        <v>97.18546523839528</v>
      </c>
      <c r="D346" t="n">
        <v>102.1255833333333</v>
      </c>
      <c r="E346" t="n">
        <v>11.42208333333333</v>
      </c>
    </row>
    <row r="347">
      <c r="A347" t="inlineStr">
        <is>
          <t>000708</t>
        </is>
      </c>
      <c r="B347" t="n">
        <v>0.001469467209173091</v>
      </c>
      <c r="C347" t="n">
        <v>96.99749791492911</v>
      </c>
      <c r="D347" t="n">
        <v>17.17256521739131</v>
      </c>
      <c r="E347" t="n">
        <v>0.7869999999999999</v>
      </c>
    </row>
    <row r="348">
      <c r="A348" t="inlineStr">
        <is>
          <t>300160</t>
        </is>
      </c>
      <c r="B348" t="n">
        <v>0.001323427964272649</v>
      </c>
      <c r="C348" t="n">
        <v>96.9047619047619</v>
      </c>
      <c r="D348" t="n">
        <v>8.016652173913045</v>
      </c>
      <c r="E348" t="n">
        <v>9.070869565217393</v>
      </c>
    </row>
    <row r="349">
      <c r="A349" t="inlineStr">
        <is>
          <t>000738</t>
        </is>
      </c>
      <c r="B349" t="n">
        <v>0.003640988295190134</v>
      </c>
      <c r="C349" t="n">
        <v>96.81181959564542</v>
      </c>
      <c r="D349" t="n">
        <v>16.90386956521739</v>
      </c>
      <c r="E349" t="n">
        <v>2.418478260869565</v>
      </c>
    </row>
    <row r="350">
      <c r="A350" t="inlineStr">
        <is>
          <t>002216</t>
        </is>
      </c>
      <c r="B350" t="n">
        <v>0.00567976805241472</v>
      </c>
      <c r="C350" t="n">
        <v>96.51335311572697</v>
      </c>
      <c r="D350" t="n">
        <v>25.72526086956521</v>
      </c>
      <c r="E350" t="n">
        <v>1.818782608695652</v>
      </c>
    </row>
    <row r="351">
      <c r="A351" t="inlineStr">
        <is>
          <t>300432</t>
        </is>
      </c>
      <c r="B351" t="n">
        <v>0.002143686534189415</v>
      </c>
      <c r="C351" t="n">
        <v>96.36963696369638</v>
      </c>
      <c r="D351" t="n">
        <v>8.693869565217391</v>
      </c>
      <c r="E351" t="n">
        <v>4.304304347826087</v>
      </c>
    </row>
    <row r="352">
      <c r="A352" t="inlineStr">
        <is>
          <t>603039</t>
        </is>
      </c>
      <c r="B352" t="n">
        <v>0.01681559937280598</v>
      </c>
      <c r="C352" t="n">
        <v>95.61875480399694</v>
      </c>
      <c r="D352" t="n">
        <v>78.51973913043479</v>
      </c>
      <c r="E352" t="n">
        <v>0.4793913043478262</v>
      </c>
    </row>
    <row r="353">
      <c r="A353" t="inlineStr">
        <is>
          <t>002714</t>
        </is>
      </c>
      <c r="B353" t="n">
        <v>0.005522876864306196</v>
      </c>
      <c r="C353" t="n">
        <v>95.49455155071252</v>
      </c>
      <c r="D353" t="n">
        <v>75.4251304347826</v>
      </c>
      <c r="E353" t="n">
        <v>1.241913043478261</v>
      </c>
    </row>
    <row r="354">
      <c r="A354" t="inlineStr">
        <is>
          <t>300741</t>
        </is>
      </c>
      <c r="B354" t="n">
        <v>0.01696326231471974</v>
      </c>
      <c r="C354" t="n">
        <v>95.30864197530862</v>
      </c>
      <c r="D354" t="n">
        <v>43.57882608695652</v>
      </c>
      <c r="E354" t="n">
        <v>2.988826086956522</v>
      </c>
    </row>
    <row r="355">
      <c r="A355" t="inlineStr">
        <is>
          <t>300317</t>
        </is>
      </c>
      <c r="B355" t="n">
        <v>0.003530801346370967</v>
      </c>
      <c r="C355" t="n">
        <v>94.87804878048782</v>
      </c>
      <c r="D355" t="n">
        <v>4.92791304347826</v>
      </c>
      <c r="E355" t="n">
        <v>4.217434782608696</v>
      </c>
    </row>
    <row r="356">
      <c r="A356" t="inlineStr">
        <is>
          <t>300054</t>
        </is>
      </c>
      <c r="B356" t="n">
        <v>0.002437790912766986</v>
      </c>
      <c r="C356" t="n">
        <v>94.75277497477296</v>
      </c>
      <c r="D356" t="n">
        <v>15.0385652173913</v>
      </c>
      <c r="E356" t="n">
        <v>4.263782608695652</v>
      </c>
    </row>
    <row r="357">
      <c r="A357" t="inlineStr">
        <is>
          <t>300830</t>
        </is>
      </c>
      <c r="B357" t="n">
        <v>0.001238499722941042</v>
      </c>
      <c r="C357" t="n">
        <v>94.63722397476342</v>
      </c>
      <c r="D357" t="n">
        <v>15.50542168674699</v>
      </c>
      <c r="E357" t="n">
        <v>11.11626506024096</v>
      </c>
    </row>
    <row r="358">
      <c r="A358" t="inlineStr">
        <is>
          <t>600685</t>
        </is>
      </c>
      <c r="B358" t="n">
        <v>0.01246371876761264</v>
      </c>
      <c r="C358" t="n">
        <v>94.0370116518163</v>
      </c>
      <c r="D358" t="n">
        <v>22.717</v>
      </c>
      <c r="E358" t="n">
        <v>2.573086956521739</v>
      </c>
    </row>
    <row r="359">
      <c r="A359" t="inlineStr">
        <is>
          <t>000762</t>
        </is>
      </c>
      <c r="B359" t="n">
        <v>0.002039145205599372</v>
      </c>
      <c r="C359" t="n">
        <v>93.41935483870969</v>
      </c>
      <c r="D359" t="n">
        <v>9.04313043478261</v>
      </c>
      <c r="E359" t="n">
        <v>3.14095652173913</v>
      </c>
    </row>
    <row r="360">
      <c r="A360" t="inlineStr">
        <is>
          <t>600884</t>
        </is>
      </c>
      <c r="B360" t="n">
        <v>0.003088349557374103</v>
      </c>
      <c r="C360" t="n">
        <v>93.38394793926244</v>
      </c>
      <c r="D360" t="n">
        <v>10.99704347826087</v>
      </c>
      <c r="E360" t="n">
        <v>2.749086956521739</v>
      </c>
    </row>
    <row r="361">
      <c r="A361" t="inlineStr">
        <is>
          <t>300285</t>
        </is>
      </c>
      <c r="B361" t="n">
        <v>0.008765741428283558</v>
      </c>
      <c r="C361" t="n">
        <v>93.30338913842387</v>
      </c>
      <c r="D361" t="n">
        <v>32.83247826086956</v>
      </c>
      <c r="E361" t="n">
        <v>1.607173913043478</v>
      </c>
    </row>
    <row r="362">
      <c r="A362" t="inlineStr">
        <is>
          <t>002430</t>
        </is>
      </c>
      <c r="B362" t="n">
        <v>0.01026912989292736</v>
      </c>
      <c r="C362" t="n">
        <v>93.12242090784044</v>
      </c>
      <c r="D362" t="n">
        <v>18.49</v>
      </c>
      <c r="E362" t="n">
        <v>1.12004347826087</v>
      </c>
    </row>
    <row r="363">
      <c r="A363" t="inlineStr">
        <is>
          <t>601995</t>
        </is>
      </c>
      <c r="B363" t="n">
        <v>0.003942985839103684</v>
      </c>
      <c r="C363" t="n">
        <v>93.10344827586205</v>
      </c>
      <c r="D363" t="n">
        <v>61.33347826086956</v>
      </c>
      <c r="E363" t="n">
        <v>21.91239130434783</v>
      </c>
    </row>
    <row r="364">
      <c r="A364" t="inlineStr">
        <is>
          <t>600309</t>
        </is>
      </c>
      <c r="B364" t="n">
        <v>0.02019625242063242</v>
      </c>
      <c r="C364" t="n">
        <v>92.886781268524</v>
      </c>
      <c r="D364" t="n">
        <v>62.20482608695652</v>
      </c>
      <c r="E364" t="n">
        <v>1.33804347826087</v>
      </c>
    </row>
    <row r="365">
      <c r="A365" t="inlineStr">
        <is>
          <t>300402</t>
        </is>
      </c>
      <c r="B365" t="n">
        <v>0.009175085085527702</v>
      </c>
      <c r="C365" t="n">
        <v>92.8246013667426</v>
      </c>
      <c r="D365" t="n">
        <v>12.73260869565217</v>
      </c>
      <c r="E365" t="n">
        <v>3.787869565217391</v>
      </c>
    </row>
    <row r="366">
      <c r="A366" t="inlineStr">
        <is>
          <t>600381</t>
        </is>
      </c>
      <c r="B366" t="n">
        <v>0.0004784088791442892</v>
      </c>
      <c r="C366" t="n">
        <v>92.8030303030303</v>
      </c>
      <c r="D366" t="n">
        <v>5.217086956521738</v>
      </c>
      <c r="E366" t="n">
        <v>1.781391304347826</v>
      </c>
    </row>
    <row r="367">
      <c r="A367" t="inlineStr">
        <is>
          <t>300095</t>
        </is>
      </c>
      <c r="B367" t="n">
        <v>0.003990572075481103</v>
      </c>
      <c r="C367" t="n">
        <v>92.5476603119584</v>
      </c>
      <c r="D367" t="n">
        <v>9.919695652173912</v>
      </c>
      <c r="E367" t="n">
        <v>5.316565217391304</v>
      </c>
    </row>
    <row r="368">
      <c r="A368" t="inlineStr">
        <is>
          <t>300859</t>
        </is>
      </c>
      <c r="B368" t="n">
        <v>0.008370618144786216</v>
      </c>
      <c r="C368" t="n">
        <v>92.27053140096618</v>
      </c>
      <c r="D368" t="n">
        <v>27.89117647058823</v>
      </c>
      <c r="E368" t="n">
        <v>21.08617647058823</v>
      </c>
    </row>
    <row r="369">
      <c r="A369" t="inlineStr">
        <is>
          <t>000661</t>
        </is>
      </c>
      <c r="B369" t="n">
        <v>0.07713201245728821</v>
      </c>
      <c r="C369" t="n">
        <v>91.94768611670021</v>
      </c>
      <c r="D369" t="n">
        <v>358.4146956521739</v>
      </c>
      <c r="E369" t="n">
        <v>1.583260869565218</v>
      </c>
    </row>
    <row r="370">
      <c r="A370" t="inlineStr">
        <is>
          <t>601965</t>
        </is>
      </c>
      <c r="B370" t="n">
        <v>0.002959645697779346</v>
      </c>
      <c r="C370" t="n">
        <v>91.92938209331653</v>
      </c>
      <c r="D370" t="n">
        <v>10.94504347826087</v>
      </c>
      <c r="E370" t="n">
        <v>0.9200869565217391</v>
      </c>
    </row>
    <row r="371">
      <c r="A371" t="inlineStr">
        <is>
          <t>002080</t>
        </is>
      </c>
      <c r="B371" t="n">
        <v>0.00429206478383681</v>
      </c>
      <c r="C371" t="n">
        <v>91.77018633540371</v>
      </c>
      <c r="D371" t="n">
        <v>16.55147826086957</v>
      </c>
      <c r="E371" t="n">
        <v>1.363478260869565</v>
      </c>
    </row>
    <row r="372">
      <c r="A372" t="inlineStr">
        <is>
          <t>002409</t>
        </is>
      </c>
      <c r="B372" t="n">
        <v>0.009935345257369299</v>
      </c>
      <c r="C372" t="n">
        <v>91.47659063625449</v>
      </c>
      <c r="D372" t="n">
        <v>50.43721739130434</v>
      </c>
      <c r="E372" t="n">
        <v>6.154130434782608</v>
      </c>
    </row>
    <row r="373">
      <c r="A373" t="inlineStr">
        <is>
          <t>300364</t>
        </is>
      </c>
      <c r="B373" t="n">
        <v>0.00250086845675285</v>
      </c>
      <c r="C373" t="n">
        <v>91.37055837563453</v>
      </c>
      <c r="D373" t="n">
        <v>6.388521739130434</v>
      </c>
      <c r="E373" t="n">
        <v>5.667260869565217</v>
      </c>
    </row>
    <row r="374">
      <c r="A374" t="inlineStr">
        <is>
          <t>600165</t>
        </is>
      </c>
      <c r="B374" t="n">
        <v>0.002079628017840101</v>
      </c>
      <c r="C374" t="n">
        <v>91.0569105691057</v>
      </c>
      <c r="D374" t="n">
        <v>5.970869565217392</v>
      </c>
      <c r="E374" t="n">
        <v>4.487565217391304</v>
      </c>
    </row>
    <row r="375">
      <c r="A375" t="inlineStr">
        <is>
          <t>300484</t>
        </is>
      </c>
      <c r="B375" t="n">
        <v>0.00591209962928368</v>
      </c>
      <c r="C375" t="n">
        <v>90.94972067039106</v>
      </c>
      <c r="D375" t="n">
        <v>12.82313043478261</v>
      </c>
      <c r="E375" t="n">
        <v>6.915956521739131</v>
      </c>
    </row>
    <row r="376">
      <c r="A376" t="inlineStr">
        <is>
          <t>300737</t>
        </is>
      </c>
      <c r="B376" t="n">
        <v>0.0041767368013641</v>
      </c>
      <c r="C376" t="n">
        <v>90.53708439897699</v>
      </c>
      <c r="D376" t="n">
        <v>21.07608695652174</v>
      </c>
      <c r="E376" t="n">
        <v>3.752260869565217</v>
      </c>
    </row>
    <row r="377">
      <c r="A377" t="inlineStr">
        <is>
          <t>600109</t>
        </is>
      </c>
      <c r="B377" t="n">
        <v>0.003346484234516318</v>
      </c>
      <c r="C377" t="n">
        <v>90.33659066232356</v>
      </c>
      <c r="D377" t="n">
        <v>12.76430434782609</v>
      </c>
      <c r="E377" t="n">
        <v>3.052521739130435</v>
      </c>
    </row>
    <row r="378">
      <c r="A378" t="inlineStr">
        <is>
          <t>688169</t>
        </is>
      </c>
      <c r="B378" t="n">
        <v>0.3804791835103466</v>
      </c>
      <c r="C378" t="n">
        <v>90.32322826741617</v>
      </c>
      <c r="D378" t="n">
        <v>534.4721860465116</v>
      </c>
      <c r="E378" t="n">
        <v>4.294558139534884</v>
      </c>
    </row>
    <row r="379">
      <c r="A379" t="inlineStr">
        <is>
          <t>600872</t>
        </is>
      </c>
      <c r="B379" t="n">
        <v>0.01037774300031834</v>
      </c>
      <c r="C379" t="n">
        <v>90.18094731240024</v>
      </c>
      <c r="D379" t="n">
        <v>57.63991304347827</v>
      </c>
      <c r="E379" t="n">
        <v>0.9426521739130436</v>
      </c>
    </row>
    <row r="380">
      <c r="A380" t="inlineStr">
        <is>
          <t>600711</t>
        </is>
      </c>
      <c r="B380" t="n">
        <v>0.001360051056839874</v>
      </c>
      <c r="C380" t="n">
        <v>89.97955010224949</v>
      </c>
      <c r="D380" t="n">
        <v>5.417826086956521</v>
      </c>
      <c r="E380" t="n">
        <v>4.174565217391304</v>
      </c>
    </row>
    <row r="381">
      <c r="A381" t="inlineStr">
        <is>
          <t>000333</t>
        </is>
      </c>
      <c r="B381" t="n">
        <v>0.01389136779094896</v>
      </c>
      <c r="C381" t="n">
        <v>89.79439252336449</v>
      </c>
      <c r="D381" t="n">
        <v>66.4085652173913</v>
      </c>
      <c r="E381" t="n">
        <v>0.4127826086956521</v>
      </c>
    </row>
    <row r="382">
      <c r="A382" t="inlineStr">
        <is>
          <t>002906</t>
        </is>
      </c>
      <c r="B382" t="n">
        <v>0.006564917807053469</v>
      </c>
      <c r="C382" t="n">
        <v>89.71893491124261</v>
      </c>
      <c r="D382" t="n">
        <v>17.81773913043478</v>
      </c>
      <c r="E382" t="n">
        <v>2.720260869565217</v>
      </c>
    </row>
    <row r="383">
      <c r="A383" t="inlineStr">
        <is>
          <t>600861</t>
        </is>
      </c>
      <c r="B383" t="n">
        <v>0.005338383415868895</v>
      </c>
      <c r="C383" t="n">
        <v>89.62264150943398</v>
      </c>
      <c r="D383" t="n">
        <v>15.71326086956522</v>
      </c>
      <c r="E383" t="n">
        <v>2.337130434782609</v>
      </c>
    </row>
    <row r="384">
      <c r="A384" t="inlineStr">
        <is>
          <t>603899</t>
        </is>
      </c>
      <c r="B384" t="n">
        <v>0.01337923116529468</v>
      </c>
      <c r="C384" t="n">
        <v>89.61770623742453</v>
      </c>
      <c r="D384" t="n">
        <v>62.28252173913043</v>
      </c>
      <c r="E384" t="n">
        <v>0.4143913043478262</v>
      </c>
    </row>
    <row r="385">
      <c r="A385" t="inlineStr">
        <is>
          <t>603605</t>
        </is>
      </c>
      <c r="B385" t="n">
        <v>0.0194691533677092</v>
      </c>
      <c r="C385" t="n">
        <v>89.58911981610956</v>
      </c>
      <c r="D385" t="n">
        <v>151.2536956521739</v>
      </c>
      <c r="E385" t="n">
        <v>2.487608695652174</v>
      </c>
    </row>
    <row r="386">
      <c r="A386" t="inlineStr">
        <is>
          <t>300536</t>
        </is>
      </c>
      <c r="B386" t="n">
        <v>0.005177416621658115</v>
      </c>
      <c r="C386" t="n">
        <v>89.23654568210262</v>
      </c>
      <c r="D386" t="n">
        <v>11.2</v>
      </c>
      <c r="E386" t="n">
        <v>2.286043478260869</v>
      </c>
    </row>
    <row r="387">
      <c r="A387" t="inlineStr">
        <is>
          <t>002884</t>
        </is>
      </c>
      <c r="B387" t="n">
        <v>0.006428847129330333</v>
      </c>
      <c r="C387" t="n">
        <v>89.19135308246595</v>
      </c>
      <c r="D387" t="n">
        <v>18.96404347826087</v>
      </c>
      <c r="E387" t="n">
        <v>2.032695652173913</v>
      </c>
    </row>
    <row r="388">
      <c r="A388" t="inlineStr">
        <is>
          <t>300738</t>
        </is>
      </c>
      <c r="B388" t="n">
        <v>0.007965825610222506</v>
      </c>
      <c r="C388" t="n">
        <v>89.01821862348179</v>
      </c>
      <c r="D388" t="n">
        <v>42.69895652173913</v>
      </c>
      <c r="E388" t="n">
        <v>8.12508695652174</v>
      </c>
    </row>
    <row r="389">
      <c r="A389" t="inlineStr">
        <is>
          <t>600827</t>
        </is>
      </c>
      <c r="B389" t="n">
        <v>0.007541561462899631</v>
      </c>
      <c r="C389" t="n">
        <v>88.87545344619106</v>
      </c>
      <c r="D389" t="n">
        <v>13.01786956521739</v>
      </c>
      <c r="E389" t="n">
        <v>1.67995652173913</v>
      </c>
    </row>
    <row r="390">
      <c r="A390" t="inlineStr">
        <is>
          <t>300378</t>
        </is>
      </c>
      <c r="B390" t="n">
        <v>0.01122805365128816</v>
      </c>
      <c r="C390" t="n">
        <v>88.70636550308009</v>
      </c>
      <c r="D390" t="n">
        <v>22.09630434782608</v>
      </c>
      <c r="E390" t="n">
        <v>4.647130434782607</v>
      </c>
    </row>
    <row r="391">
      <c r="A391" t="inlineStr">
        <is>
          <t>600176</t>
        </is>
      </c>
      <c r="B391" t="n">
        <v>0.004141592667659426</v>
      </c>
      <c r="C391" t="n">
        <v>88.39622641509433</v>
      </c>
      <c r="D391" t="n">
        <v>11.95086956521739</v>
      </c>
      <c r="E391" t="n">
        <v>1.356086956521739</v>
      </c>
    </row>
    <row r="392">
      <c r="A392" t="inlineStr">
        <is>
          <t>603915</t>
        </is>
      </c>
      <c r="B392" t="n">
        <v>0.007567562110478811</v>
      </c>
      <c r="C392" t="n">
        <v>88.1153305203938</v>
      </c>
      <c r="D392" t="n">
        <v>18.91147826086957</v>
      </c>
      <c r="E392" t="n">
        <v>4.699304347826088</v>
      </c>
    </row>
    <row r="393">
      <c r="A393" t="inlineStr">
        <is>
          <t>600591</t>
        </is>
      </c>
      <c r="B393" t="n">
        <v>0.0006572668854274634</v>
      </c>
      <c r="C393" t="n">
        <v>87.85529715762273</v>
      </c>
      <c r="D393" t="n">
        <v>5.739695652173913</v>
      </c>
      <c r="E393" t="n">
        <v>0</v>
      </c>
    </row>
    <row r="394">
      <c r="A394" t="inlineStr">
        <is>
          <t>600346</t>
        </is>
      </c>
      <c r="B394" t="n">
        <v>0.00515249452579058</v>
      </c>
      <c r="C394" t="n">
        <v>87.76244751049789</v>
      </c>
      <c r="D394" t="n">
        <v>17.73039130434783</v>
      </c>
      <c r="E394" t="n">
        <v>0.728695652173913</v>
      </c>
    </row>
    <row r="395">
      <c r="A395" t="inlineStr">
        <is>
          <t>300715</t>
        </is>
      </c>
      <c r="B395" t="n">
        <v>0.01627913568186705</v>
      </c>
      <c r="C395" t="n">
        <v>87.55469129800679</v>
      </c>
      <c r="D395" t="n">
        <v>41.8074347826087</v>
      </c>
      <c r="E395" t="n">
        <v>3.364217391304348</v>
      </c>
    </row>
    <row r="396">
      <c r="A396" t="inlineStr">
        <is>
          <t>600588</t>
        </is>
      </c>
      <c r="B396" t="n">
        <v>0.00367863688274905</v>
      </c>
      <c r="C396" t="n">
        <v>87.52515090543258</v>
      </c>
      <c r="D396" t="n">
        <v>39.80821739130435</v>
      </c>
      <c r="E396" t="n">
        <v>0.8521739130434782</v>
      </c>
    </row>
    <row r="397">
      <c r="A397" t="inlineStr">
        <is>
          <t>002487</t>
        </is>
      </c>
      <c r="B397" t="n">
        <v>0.002560314766874315</v>
      </c>
      <c r="C397" t="n">
        <v>87.52475247524754</v>
      </c>
      <c r="D397" t="n">
        <v>7.072913043478261</v>
      </c>
      <c r="E397" t="n">
        <v>2.606869565217392</v>
      </c>
    </row>
    <row r="398">
      <c r="A398" t="inlineStr">
        <is>
          <t>603520</t>
        </is>
      </c>
      <c r="B398" t="n">
        <v>0.01874668501338547</v>
      </c>
      <c r="C398" t="n">
        <v>87.25135623869802</v>
      </c>
      <c r="D398" t="n">
        <v>63.46913043478261</v>
      </c>
      <c r="E398" t="n">
        <v>1.613913043478261</v>
      </c>
    </row>
    <row r="399">
      <c r="A399" t="inlineStr">
        <is>
          <t>603799</t>
        </is>
      </c>
      <c r="B399" t="n">
        <v>0.01095161757282071</v>
      </c>
      <c r="C399" t="n">
        <v>87.07627118644066</v>
      </c>
      <c r="D399" t="n">
        <v>42.25908695652174</v>
      </c>
      <c r="E399" t="n">
        <v>3.864956521739131</v>
      </c>
    </row>
    <row r="400">
      <c r="A400" t="inlineStr">
        <is>
          <t>000895</t>
        </is>
      </c>
      <c r="B400" t="n">
        <v>0.006323749169352706</v>
      </c>
      <c r="C400" t="n">
        <v>86.87190375088466</v>
      </c>
      <c r="D400" t="n">
        <v>45.25769565217391</v>
      </c>
      <c r="E400" t="n">
        <v>1.563565217391304</v>
      </c>
    </row>
    <row r="401">
      <c r="A401" t="inlineStr">
        <is>
          <t>002511</t>
        </is>
      </c>
      <c r="B401" t="n">
        <v>0.002562931243877043</v>
      </c>
      <c r="C401" t="n">
        <v>86.86868686868689</v>
      </c>
      <c r="D401" t="n">
        <v>20.08065217391304</v>
      </c>
      <c r="E401" t="n">
        <v>1.703565217391304</v>
      </c>
    </row>
    <row r="402">
      <c r="A402" t="inlineStr">
        <is>
          <t>600798</t>
        </is>
      </c>
      <c r="B402" t="n">
        <v>0.0002691043167398415</v>
      </c>
      <c r="C402" t="n">
        <v>86.82634730538923</v>
      </c>
      <c r="D402" t="n">
        <v>3.230869565217391</v>
      </c>
      <c r="E402" t="n">
        <v>1.890043478260869</v>
      </c>
    </row>
    <row r="403">
      <c r="A403" t="inlineStr">
        <is>
          <t>600662</t>
        </is>
      </c>
      <c r="B403" t="n">
        <v>0.003361783031392942</v>
      </c>
      <c r="C403" t="n">
        <v>86.7965367965368</v>
      </c>
      <c r="D403" t="n">
        <v>7.396521739130434</v>
      </c>
      <c r="E403" t="n">
        <v>1.939521739130435</v>
      </c>
    </row>
    <row r="404">
      <c r="A404" t="inlineStr">
        <is>
          <t>601216</t>
        </is>
      </c>
      <c r="B404" t="n">
        <v>0.0059193285972243</v>
      </c>
      <c r="C404" t="n">
        <v>86.77042801556421</v>
      </c>
      <c r="D404" t="n">
        <v>4.687217391304348</v>
      </c>
      <c r="E404" t="n">
        <v>2.199521739130435</v>
      </c>
    </row>
    <row r="405">
      <c r="A405" t="inlineStr">
        <is>
          <t>600845</t>
        </is>
      </c>
      <c r="B405" t="n">
        <v>0.007644069652692962</v>
      </c>
      <c r="C405" t="n">
        <v>86.59322944653414</v>
      </c>
      <c r="D405" t="n">
        <v>58.78408695652173</v>
      </c>
      <c r="E405" t="n">
        <v>0.9406521739130435</v>
      </c>
    </row>
    <row r="406">
      <c r="A406" t="inlineStr">
        <is>
          <t>603110</t>
        </is>
      </c>
      <c r="B406" t="n">
        <v>0.002763490664317577</v>
      </c>
      <c r="C406" t="n">
        <v>86.58243080625752</v>
      </c>
      <c r="D406" t="n">
        <v>17.27408695652174</v>
      </c>
      <c r="E406" t="n">
        <v>4.001</v>
      </c>
    </row>
    <row r="407">
      <c r="A407" t="inlineStr">
        <is>
          <t>601038</t>
        </is>
      </c>
      <c r="B407" t="n">
        <v>0.002666325021210268</v>
      </c>
      <c r="C407" t="n">
        <v>86.32075471698111</v>
      </c>
      <c r="D407" t="n">
        <v>9.820478260869566</v>
      </c>
      <c r="E407" t="n">
        <v>2.899391304347826</v>
      </c>
    </row>
    <row r="408">
      <c r="A408" t="inlineStr">
        <is>
          <t>002192</t>
        </is>
      </c>
      <c r="B408" t="n">
        <v>0.008234021010163455</v>
      </c>
      <c r="C408" t="n">
        <v>86.00823045267489</v>
      </c>
      <c r="D408" t="n">
        <v>19.69734782608695</v>
      </c>
      <c r="E408" t="n">
        <v>2.093260869565218</v>
      </c>
    </row>
    <row r="409">
      <c r="A409" t="inlineStr">
        <is>
          <t>300337</t>
        </is>
      </c>
      <c r="B409" t="n">
        <v>0.002411494038512933</v>
      </c>
      <c r="C409" t="n">
        <v>85.98130841121494</v>
      </c>
      <c r="D409" t="n">
        <v>4.830173913043478</v>
      </c>
      <c r="E409" t="n">
        <v>5.177652173913043</v>
      </c>
    </row>
    <row r="410">
      <c r="A410" t="inlineStr">
        <is>
          <t>600305</t>
        </is>
      </c>
      <c r="B410" t="n">
        <v>0.003044243137216851</v>
      </c>
      <c r="C410" t="n">
        <v>85.3582554517134</v>
      </c>
      <c r="D410" t="n">
        <v>18.90626086956522</v>
      </c>
      <c r="E410" t="n">
        <v>2.044304347826087</v>
      </c>
    </row>
    <row r="411">
      <c r="A411" t="inlineStr">
        <is>
          <t>300511</t>
        </is>
      </c>
      <c r="B411" t="n">
        <v>0.004335969961469041</v>
      </c>
      <c r="C411" t="n">
        <v>84.61538461538464</v>
      </c>
      <c r="D411" t="n">
        <v>12.89547826086956</v>
      </c>
      <c r="E411" t="n">
        <v>6.812999999999999</v>
      </c>
    </row>
    <row r="412">
      <c r="A412" t="inlineStr">
        <is>
          <t>002385</t>
        </is>
      </c>
      <c r="B412" t="n">
        <v>0.000971631095510331</v>
      </c>
      <c r="C412" t="n">
        <v>84.34163701067614</v>
      </c>
      <c r="D412" t="n">
        <v>8.887217391304347</v>
      </c>
      <c r="E412" t="n">
        <v>6.397739130434782</v>
      </c>
    </row>
    <row r="413">
      <c r="A413" t="inlineStr">
        <is>
          <t>600409</t>
        </is>
      </c>
      <c r="B413" t="n">
        <v>0.001805145780200993</v>
      </c>
      <c r="C413" t="n">
        <v>84.15492957746483</v>
      </c>
      <c r="D413" t="n">
        <v>6.194913043478261</v>
      </c>
      <c r="E413" t="n">
        <v>2.348434782608696</v>
      </c>
    </row>
    <row r="414">
      <c r="A414" t="inlineStr">
        <is>
          <t>300314</t>
        </is>
      </c>
      <c r="B414" t="n">
        <v>0.005971384405373377</v>
      </c>
      <c r="C414" t="n">
        <v>84.15417558886509</v>
      </c>
      <c r="D414" t="n">
        <v>15.80386956521739</v>
      </c>
      <c r="E414" t="n">
        <v>3.989173913043478</v>
      </c>
    </row>
    <row r="415">
      <c r="A415" t="inlineStr">
        <is>
          <t>300551</t>
        </is>
      </c>
      <c r="B415" t="n">
        <v>0.008243293707462946</v>
      </c>
      <c r="C415" t="n">
        <v>83.9080459770115</v>
      </c>
      <c r="D415" t="n">
        <v>22.5931304347826</v>
      </c>
      <c r="E415" t="n">
        <v>4.961652173913044</v>
      </c>
    </row>
    <row r="416">
      <c r="A416" t="inlineStr">
        <is>
          <t>600359</t>
        </is>
      </c>
      <c r="B416" t="n">
        <v>0.001412127264171943</v>
      </c>
      <c r="C416" t="n">
        <v>83.58490566037737</v>
      </c>
      <c r="D416" t="n">
        <v>8.433043478260869</v>
      </c>
      <c r="E416" t="n">
        <v>7.95295652173913</v>
      </c>
    </row>
    <row r="417">
      <c r="A417" t="inlineStr">
        <is>
          <t>603033</t>
        </is>
      </c>
      <c r="B417" t="n">
        <v>0.003954373954199877</v>
      </c>
      <c r="C417" t="n">
        <v>83.1712789827973</v>
      </c>
      <c r="D417" t="n">
        <v>21.92791304347826</v>
      </c>
      <c r="E417" t="n">
        <v>0.8940434782608693</v>
      </c>
    </row>
    <row r="418">
      <c r="A418" t="inlineStr">
        <is>
          <t>300118</t>
        </is>
      </c>
      <c r="B418" t="n">
        <v>0.003714543157398251</v>
      </c>
      <c r="C418" t="n">
        <v>82.96488946684005</v>
      </c>
      <c r="D418" t="n">
        <v>16.05239130434783</v>
      </c>
      <c r="E418" t="n">
        <v>5.904130434782608</v>
      </c>
    </row>
    <row r="419">
      <c r="A419" t="inlineStr">
        <is>
          <t>600459</t>
        </is>
      </c>
      <c r="B419" t="n">
        <v>0.004976123929418561</v>
      </c>
      <c r="C419" t="n">
        <v>82.58774948382658</v>
      </c>
      <c r="D419" t="n">
        <v>21.62891304347826</v>
      </c>
      <c r="E419" t="n">
        <v>4.307739130434783</v>
      </c>
    </row>
    <row r="420">
      <c r="A420" t="inlineStr">
        <is>
          <t>300189</t>
        </is>
      </c>
      <c r="B420" t="n">
        <v>0.001420890442051108</v>
      </c>
      <c r="C420" t="n">
        <v>82.08092485549132</v>
      </c>
      <c r="D420" t="n">
        <v>4.906608695652174</v>
      </c>
      <c r="E420" t="n">
        <v>7.406391304347826</v>
      </c>
    </row>
    <row r="421">
      <c r="A421" t="inlineStr">
        <is>
          <t>603489</t>
        </is>
      </c>
      <c r="B421" t="n">
        <v>0.05884477315412649</v>
      </c>
      <c r="C421" t="n">
        <v>81.69999999999999</v>
      </c>
      <c r="D421" t="n">
        <v>138.1024347826087</v>
      </c>
      <c r="E421" t="n">
        <v>3.811173913043478</v>
      </c>
    </row>
    <row r="422">
      <c r="A422" t="inlineStr">
        <is>
          <t>603970</t>
        </is>
      </c>
      <c r="B422" t="n">
        <v>0.001593561264764253</v>
      </c>
      <c r="C422" t="n">
        <v>81.68438266557642</v>
      </c>
      <c r="D422" t="n">
        <v>16.13586956521739</v>
      </c>
      <c r="E422" t="n">
        <v>5.18091304347826</v>
      </c>
    </row>
    <row r="423">
      <c r="A423" t="inlineStr">
        <is>
          <t>688133</t>
        </is>
      </c>
      <c r="B423" t="n">
        <v>0.01869435517144244</v>
      </c>
      <c r="C423" t="n">
        <v>81.59249167423552</v>
      </c>
      <c r="D423" t="n">
        <v>110.4287234042553</v>
      </c>
      <c r="E423" t="n">
        <v>15.50127659574468</v>
      </c>
    </row>
    <row r="424">
      <c r="A424" t="inlineStr">
        <is>
          <t>603826</t>
        </is>
      </c>
      <c r="B424" t="n">
        <v>0.004969508126870878</v>
      </c>
      <c r="C424" t="n">
        <v>81.52274837511608</v>
      </c>
      <c r="D424" t="n">
        <v>30.45865217391304</v>
      </c>
      <c r="E424" t="n">
        <v>0.8801739130434781</v>
      </c>
    </row>
    <row r="425">
      <c r="A425" t="inlineStr">
        <is>
          <t>600391</t>
        </is>
      </c>
      <c r="B425" t="n">
        <v>0.003113591109637202</v>
      </c>
      <c r="C425" t="n">
        <v>81.3921433494142</v>
      </c>
      <c r="D425" t="n">
        <v>21.353</v>
      </c>
      <c r="E425" t="n">
        <v>4.882043478260869</v>
      </c>
    </row>
    <row r="426">
      <c r="A426" t="inlineStr">
        <is>
          <t>300323</t>
        </is>
      </c>
      <c r="B426" t="n">
        <v>0.003801299654154212</v>
      </c>
      <c r="C426" t="n">
        <v>81.05849582172702</v>
      </c>
      <c r="D426" t="n">
        <v>8.958304347826086</v>
      </c>
      <c r="E426" t="n">
        <v>3.205260869565218</v>
      </c>
    </row>
    <row r="427">
      <c r="A427" t="inlineStr">
        <is>
          <t>600371</t>
        </is>
      </c>
      <c r="B427" t="n">
        <v>0.002688314064671211</v>
      </c>
      <c r="C427" t="n">
        <v>81.04046242774565</v>
      </c>
      <c r="D427" t="n">
        <v>12.91965217391304</v>
      </c>
      <c r="E427" t="n">
        <v>8.063434782608695</v>
      </c>
    </row>
    <row r="428">
      <c r="A428" t="inlineStr">
        <is>
          <t>300346</t>
        </is>
      </c>
      <c r="B428" t="n">
        <v>0.005866769500711076</v>
      </c>
      <c r="C428" t="n">
        <v>81.03448275862068</v>
      </c>
      <c r="D428" t="n">
        <v>34.55495652173913</v>
      </c>
      <c r="E428" t="n">
        <v>9.389782608695654</v>
      </c>
    </row>
    <row r="429">
      <c r="A429" t="inlineStr">
        <is>
          <t>603650</t>
        </is>
      </c>
      <c r="B429" t="n">
        <v>0.01315804589708126</v>
      </c>
      <c r="C429" t="n">
        <v>80.96559378468369</v>
      </c>
      <c r="D429" t="n">
        <v>26.76386956521739</v>
      </c>
      <c r="E429" t="n">
        <v>4.466739130434783</v>
      </c>
    </row>
    <row r="430">
      <c r="A430" t="inlineStr">
        <is>
          <t>300835</t>
        </is>
      </c>
      <c r="B430" t="n">
        <v>0.005322547891111262</v>
      </c>
      <c r="C430" t="n">
        <v>80.9375</v>
      </c>
      <c r="D430" t="n">
        <v>61.59823529411765</v>
      </c>
      <c r="E430" t="n">
        <v>14.56346405228758</v>
      </c>
    </row>
    <row r="431">
      <c r="A431" t="inlineStr">
        <is>
          <t>002930</t>
        </is>
      </c>
      <c r="B431" t="n">
        <v>0.005951154126476912</v>
      </c>
      <c r="C431" t="n">
        <v>80.80149114631871</v>
      </c>
      <c r="D431" t="n">
        <v>16.37126086956522</v>
      </c>
      <c r="E431" t="n">
        <v>6.860347826086957</v>
      </c>
    </row>
    <row r="432">
      <c r="A432" t="inlineStr">
        <is>
          <t>002505</t>
        </is>
      </c>
      <c r="B432" t="n">
        <v>0.000203875364486127</v>
      </c>
      <c r="C432" t="n">
        <v>80</v>
      </c>
      <c r="D432" t="n">
        <v>2.404304347826087</v>
      </c>
      <c r="E432" t="n">
        <v>2.575869565217391</v>
      </c>
    </row>
    <row r="433">
      <c r="A433" t="inlineStr">
        <is>
          <t>300733</t>
        </is>
      </c>
      <c r="B433" t="n">
        <v>0.009385405110405939</v>
      </c>
      <c r="C433" t="n">
        <v>79.88878591288231</v>
      </c>
      <c r="D433" t="n">
        <v>14.56026086956522</v>
      </c>
      <c r="E433" t="n">
        <v>9.080739130434784</v>
      </c>
    </row>
    <row r="434">
      <c r="A434" t="inlineStr">
        <is>
          <t>000933</t>
        </is>
      </c>
      <c r="B434" t="n">
        <v>0.001538766735494395</v>
      </c>
      <c r="C434" t="n">
        <v>79.78947368421049</v>
      </c>
      <c r="D434" t="n">
        <v>5.172391304347826</v>
      </c>
      <c r="E434" t="n">
        <v>2.571304347826088</v>
      </c>
    </row>
    <row r="435">
      <c r="A435" t="inlineStr">
        <is>
          <t>002928</t>
        </is>
      </c>
      <c r="B435" t="n">
        <v>0.001895202769211244</v>
      </c>
      <c r="C435" t="n">
        <v>79.47019867549669</v>
      </c>
      <c r="D435" t="n">
        <v>10.7684347826087</v>
      </c>
      <c r="E435" t="n">
        <v>4.487347826086956</v>
      </c>
    </row>
    <row r="436">
      <c r="A436" t="inlineStr">
        <is>
          <t>603855</t>
        </is>
      </c>
      <c r="B436" t="n">
        <v>0.005409470529130264</v>
      </c>
      <c r="C436" t="n">
        <v>78.95878524945769</v>
      </c>
      <c r="D436" t="n">
        <v>14.74369565217391</v>
      </c>
      <c r="E436" t="n">
        <v>1.454130434782609</v>
      </c>
    </row>
    <row r="437">
      <c r="A437" t="inlineStr">
        <is>
          <t>002626</t>
        </is>
      </c>
      <c r="B437" t="n">
        <v>0.01464138165876198</v>
      </c>
      <c r="C437" t="n">
        <v>78.67719644619942</v>
      </c>
      <c r="D437" t="n">
        <v>31.16195652173913</v>
      </c>
      <c r="E437" t="n">
        <v>2.489391304347826</v>
      </c>
    </row>
    <row r="438">
      <c r="A438" t="inlineStr">
        <is>
          <t>688363</t>
        </is>
      </c>
      <c r="B438" t="n">
        <v>0.02574025129910786</v>
      </c>
      <c r="C438" t="n">
        <v>78.15195557131042</v>
      </c>
      <c r="D438" t="n">
        <v>121.1403913043478</v>
      </c>
      <c r="E438" t="n">
        <v>3.642956521739131</v>
      </c>
    </row>
    <row r="439">
      <c r="A439" t="inlineStr">
        <is>
          <t>002738</t>
        </is>
      </c>
      <c r="B439" t="n">
        <v>0.002657738137960686</v>
      </c>
      <c r="C439" t="n">
        <v>78.05164319248827</v>
      </c>
      <c r="D439" t="n">
        <v>17.75273913043478</v>
      </c>
      <c r="E439" t="n">
        <v>3.238695652173913</v>
      </c>
    </row>
    <row r="440">
      <c r="A440" t="inlineStr">
        <is>
          <t>300453</t>
        </is>
      </c>
      <c r="B440" t="n">
        <v>0.003407025129982868</v>
      </c>
      <c r="C440" t="n">
        <v>77.3895169578623</v>
      </c>
      <c r="D440" t="n">
        <v>15.80226086956522</v>
      </c>
      <c r="E440" t="n">
        <v>9.156826086956521</v>
      </c>
    </row>
    <row r="441">
      <c r="A441" t="inlineStr">
        <is>
          <t>000612</t>
        </is>
      </c>
      <c r="B441" t="n">
        <v>0.002335094715447331</v>
      </c>
      <c r="C441" t="n">
        <v>77.15617715617715</v>
      </c>
      <c r="D441" t="n">
        <v>5.86595652173913</v>
      </c>
      <c r="E441" t="n">
        <v>3.214652173913044</v>
      </c>
    </row>
    <row r="442">
      <c r="A442" t="inlineStr">
        <is>
          <t>002481</t>
        </is>
      </c>
      <c r="B442" t="n">
        <v>0.001958489784007517</v>
      </c>
      <c r="C442" t="n">
        <v>76.9423558897243</v>
      </c>
      <c r="D442" t="n">
        <v>14.64882608695652</v>
      </c>
      <c r="E442" t="n">
        <v>3.498</v>
      </c>
    </row>
    <row r="443">
      <c r="A443" t="inlineStr">
        <is>
          <t>000869</t>
        </is>
      </c>
      <c r="B443" t="n">
        <v>0.006238477885703593</v>
      </c>
      <c r="C443" t="n">
        <v>76.49043869516309</v>
      </c>
      <c r="D443" t="n">
        <v>31.4405652173913</v>
      </c>
      <c r="E443" t="n">
        <v>1.112173913043478</v>
      </c>
    </row>
    <row r="444">
      <c r="A444" t="inlineStr">
        <is>
          <t>002499</t>
        </is>
      </c>
      <c r="B444" t="n">
        <v>0.0004365889109426412</v>
      </c>
      <c r="C444" t="n">
        <v>76.47058823529412</v>
      </c>
      <c r="D444" t="n">
        <v>3.857260869565218</v>
      </c>
      <c r="E444" t="n">
        <v>0.991695652173913</v>
      </c>
    </row>
    <row r="445">
      <c r="A445" t="inlineStr">
        <is>
          <t>300521</t>
        </is>
      </c>
      <c r="B445" t="n">
        <v>0.009008511673048473</v>
      </c>
      <c r="C445" t="n">
        <v>76.46528403967538</v>
      </c>
      <c r="D445" t="n">
        <v>18.8115652173913</v>
      </c>
      <c r="E445" t="n">
        <v>2.858869565217391</v>
      </c>
    </row>
    <row r="446">
      <c r="A446" t="inlineStr">
        <is>
          <t>300529</t>
        </is>
      </c>
      <c r="B446" t="n">
        <v>0.006862908042859572</v>
      </c>
      <c r="C446" t="n">
        <v>76.45099904852523</v>
      </c>
      <c r="D446" t="n">
        <v>64.04434782608696</v>
      </c>
      <c r="E446" t="n">
        <v>1.505</v>
      </c>
    </row>
    <row r="447">
      <c r="A447" t="inlineStr">
        <is>
          <t>300376</t>
        </is>
      </c>
      <c r="B447" t="n">
        <v>0.003277721554435068</v>
      </c>
      <c r="C447" t="n">
        <v>76.39751552795029</v>
      </c>
      <c r="D447" t="n">
        <v>6.775043478260869</v>
      </c>
      <c r="E447" t="n">
        <v>2.462304347826087</v>
      </c>
    </row>
    <row r="448">
      <c r="A448" t="inlineStr">
        <is>
          <t>300454</t>
        </is>
      </c>
      <c r="B448" t="n">
        <v>0.009971774099596971</v>
      </c>
      <c r="C448" t="n">
        <v>76.1849034523113</v>
      </c>
      <c r="D448" t="n">
        <v>198.2542608695652</v>
      </c>
      <c r="E448" t="n">
        <v>1.030347826086957</v>
      </c>
    </row>
    <row r="449">
      <c r="A449" t="inlineStr">
        <is>
          <t>000923</t>
        </is>
      </c>
      <c r="B449" t="n">
        <v>0.005734320330993486</v>
      </c>
      <c r="C449" t="n">
        <v>75.98004276550252</v>
      </c>
      <c r="D449" t="n">
        <v>14.80147826086956</v>
      </c>
      <c r="E449" t="n">
        <v>1.736086956521739</v>
      </c>
    </row>
    <row r="450">
      <c r="A450" t="inlineStr">
        <is>
          <t>002993</t>
        </is>
      </c>
      <c r="B450" t="n">
        <v>0.009099188787546918</v>
      </c>
      <c r="C450" t="n">
        <v>75.97520020666495</v>
      </c>
      <c r="D450" t="n">
        <v>81.61105263157894</v>
      </c>
      <c r="E450" t="n">
        <v>13.44852631578947</v>
      </c>
    </row>
    <row r="451">
      <c r="A451" t="inlineStr">
        <is>
          <t>603712</t>
        </is>
      </c>
      <c r="B451" t="n">
        <v>0.009352450557602256</v>
      </c>
      <c r="C451" t="n">
        <v>75.81967213114756</v>
      </c>
      <c r="D451" t="n">
        <v>36.93839130434782</v>
      </c>
      <c r="E451" t="n">
        <v>2.231739130434782</v>
      </c>
    </row>
    <row r="452">
      <c r="A452" t="inlineStr">
        <is>
          <t>300089</t>
        </is>
      </c>
      <c r="B452" t="n">
        <v>0.001421590624088008</v>
      </c>
      <c r="C452" t="n">
        <v>75.71884984025559</v>
      </c>
      <c r="D452" t="n">
        <v>4.294260869565217</v>
      </c>
      <c r="E452" t="n">
        <v>4.345173913043478</v>
      </c>
    </row>
    <row r="453">
      <c r="A453" t="inlineStr">
        <is>
          <t>300470</t>
        </is>
      </c>
      <c r="B453" t="n">
        <v>0.008326555894350227</v>
      </c>
      <c r="C453" t="n">
        <v>75.39829566506116</v>
      </c>
      <c r="D453" t="n">
        <v>35.29773913043479</v>
      </c>
      <c r="E453" t="n">
        <v>1.21795652173913</v>
      </c>
    </row>
    <row r="454">
      <c r="A454" t="inlineStr">
        <is>
          <t>600257</t>
        </is>
      </c>
      <c r="B454" t="n">
        <v>0.0004938167309714774</v>
      </c>
      <c r="C454" t="n">
        <v>75.31486146095716</v>
      </c>
      <c r="D454" t="n">
        <v>4.262565217391304</v>
      </c>
      <c r="E454" t="n">
        <v>4.848434782608696</v>
      </c>
    </row>
    <row r="455">
      <c r="A455" t="inlineStr">
        <is>
          <t>000526</t>
        </is>
      </c>
      <c r="B455" t="n">
        <v>0.01431075952300411</v>
      </c>
      <c r="C455" t="n">
        <v>75.22123893805311</v>
      </c>
      <c r="D455" t="n">
        <v>53.4334347826087</v>
      </c>
      <c r="E455" t="n">
        <v>1.877956521739131</v>
      </c>
    </row>
    <row r="456">
      <c r="A456" t="inlineStr">
        <is>
          <t>002982</t>
        </is>
      </c>
      <c r="B456" t="n">
        <v>0.01828807834309232</v>
      </c>
      <c r="C456" t="n">
        <v>75.13538968683777</v>
      </c>
      <c r="D456" t="n">
        <v>94.56859649122806</v>
      </c>
      <c r="E456" t="n">
        <v>10.57906432748538</v>
      </c>
    </row>
    <row r="457">
      <c r="A457" t="inlineStr">
        <is>
          <t>600460</t>
        </is>
      </c>
      <c r="B457" t="n">
        <v>0.001533782208186228</v>
      </c>
      <c r="C457" t="n">
        <v>74.89413188142771</v>
      </c>
      <c r="D457" t="n">
        <v>16.83234782608696</v>
      </c>
      <c r="E457" t="n">
        <v>3.884782608695652</v>
      </c>
    </row>
    <row r="458">
      <c r="A458" t="inlineStr">
        <is>
          <t>601388</t>
        </is>
      </c>
      <c r="B458" t="n">
        <v>0.0005075479191737174</v>
      </c>
      <c r="C458" t="n">
        <v>74.71910112359549</v>
      </c>
      <c r="D458" t="n">
        <v>2.162130434782608</v>
      </c>
      <c r="E458" t="n">
        <v>3.135565217391305</v>
      </c>
    </row>
    <row r="459">
      <c r="A459" t="inlineStr">
        <is>
          <t>600707</t>
        </is>
      </c>
      <c r="B459" t="n">
        <v>0.0006736423675957359</v>
      </c>
      <c r="C459" t="n">
        <v>74.35897435897436</v>
      </c>
      <c r="D459" t="n">
        <v>4.609521739130435</v>
      </c>
      <c r="E459" t="n">
        <v>2.150913043478261</v>
      </c>
    </row>
    <row r="460">
      <c r="A460" t="inlineStr">
        <is>
          <t>002050</t>
        </is>
      </c>
      <c r="B460" t="n">
        <v>0.003270456499720506</v>
      </c>
      <c r="C460" t="n">
        <v>74.3073047858942</v>
      </c>
      <c r="D460" t="n">
        <v>20.17726086956522</v>
      </c>
      <c r="E460" t="n">
        <v>1.128521739130435</v>
      </c>
    </row>
    <row r="461">
      <c r="A461" t="inlineStr">
        <is>
          <t>300569</t>
        </is>
      </c>
      <c r="B461" t="n">
        <v>0.007685805110400237</v>
      </c>
      <c r="C461" t="n">
        <v>74.26710097719868</v>
      </c>
      <c r="D461" t="n">
        <v>11.67182608695652</v>
      </c>
      <c r="E461" t="n">
        <v>7.741652173913044</v>
      </c>
    </row>
    <row r="462">
      <c r="A462" t="inlineStr">
        <is>
          <t>688567</t>
        </is>
      </c>
      <c r="B462" t="n">
        <v>0.003816259216179273</v>
      </c>
      <c r="C462" t="n">
        <v>74.03433476394848</v>
      </c>
      <c r="D462" t="n">
        <v>30.25379310344828</v>
      </c>
      <c r="E462" t="n">
        <v>7.843275862068965</v>
      </c>
    </row>
    <row r="463">
      <c r="A463" t="inlineStr">
        <is>
          <t>002126</t>
        </is>
      </c>
      <c r="B463" t="n">
        <v>0.001362128683683564</v>
      </c>
      <c r="C463" t="n">
        <v>73.99756986634264</v>
      </c>
      <c r="D463" t="n">
        <v>11.81908695652174</v>
      </c>
      <c r="E463" t="n">
        <v>3.413</v>
      </c>
    </row>
    <row r="464">
      <c r="A464" t="inlineStr">
        <is>
          <t>002918</t>
        </is>
      </c>
      <c r="B464" t="n">
        <v>0.007945128589071992</v>
      </c>
      <c r="C464" t="n">
        <v>73.92431311560392</v>
      </c>
      <c r="D464" t="n">
        <v>30.50591304347826</v>
      </c>
      <c r="E464" t="n">
        <v>3.473130434782609</v>
      </c>
    </row>
    <row r="465">
      <c r="A465" t="inlineStr">
        <is>
          <t>000903</t>
        </is>
      </c>
      <c r="B465" t="n">
        <v>0.001704925358865518</v>
      </c>
      <c r="C465" t="n">
        <v>73.76425855513308</v>
      </c>
      <c r="D465" t="n">
        <v>5.36891304347826</v>
      </c>
      <c r="E465" t="n">
        <v>4.187565217391303</v>
      </c>
    </row>
    <row r="466">
      <c r="A466" t="inlineStr">
        <is>
          <t>002129</t>
        </is>
      </c>
      <c r="B466" t="n">
        <v>0.002601499251457716</v>
      </c>
      <c r="C466" t="n">
        <v>73.67412140575081</v>
      </c>
      <c r="D466" t="n">
        <v>20.93721739130434</v>
      </c>
      <c r="E466" t="n">
        <v>3.360521739130435</v>
      </c>
    </row>
    <row r="467">
      <c r="A467" t="inlineStr">
        <is>
          <t>601222</t>
        </is>
      </c>
      <c r="B467" t="n">
        <v>0.0009468329795268232</v>
      </c>
      <c r="C467" t="n">
        <v>73.58121330724067</v>
      </c>
      <c r="D467" t="n">
        <v>6.417347826086956</v>
      </c>
      <c r="E467" t="n">
        <v>1.762434782608696</v>
      </c>
    </row>
    <row r="468">
      <c r="A468" t="inlineStr">
        <is>
          <t>603069</t>
        </is>
      </c>
      <c r="B468" t="n">
        <v>0.02790859050661047</v>
      </c>
      <c r="C468" t="n">
        <v>73.57933579335791</v>
      </c>
      <c r="D468" t="n">
        <v>21.57091304347826</v>
      </c>
      <c r="E468" t="n">
        <v>4.457869565217392</v>
      </c>
    </row>
    <row r="469">
      <c r="A469" t="inlineStr">
        <is>
          <t>300776</t>
        </is>
      </c>
      <c r="B469" t="n">
        <v>0.02496355526722462</v>
      </c>
      <c r="C469" t="n">
        <v>73.54960141718337</v>
      </c>
      <c r="D469" t="n">
        <v>102.1142608695652</v>
      </c>
      <c r="E469" t="n">
        <v>4.333173913043479</v>
      </c>
    </row>
    <row r="470">
      <c r="A470" t="inlineStr">
        <is>
          <t>600300</t>
        </is>
      </c>
      <c r="B470" t="n">
        <v>0.0003622153828365378</v>
      </c>
      <c r="C470" t="n">
        <v>73.46938775510203</v>
      </c>
      <c r="D470" t="n">
        <v>3.574043478260869</v>
      </c>
      <c r="E470" t="n">
        <v>3.619434782608695</v>
      </c>
    </row>
    <row r="471">
      <c r="A471" t="inlineStr">
        <is>
          <t>000807</t>
        </is>
      </c>
      <c r="B471" t="n">
        <v>0.001846079118069381</v>
      </c>
      <c r="C471" t="n">
        <v>73.30508474576271</v>
      </c>
      <c r="D471" t="n">
        <v>5.57195652173913</v>
      </c>
      <c r="E471" t="n">
        <v>3.341434782608696</v>
      </c>
    </row>
    <row r="472">
      <c r="A472" t="inlineStr">
        <is>
          <t>688019</t>
        </is>
      </c>
      <c r="B472" t="n">
        <v>0.1137140105876655</v>
      </c>
      <c r="C472" t="n">
        <v>72.94697056465466</v>
      </c>
      <c r="D472" t="n">
        <v>285.3045652173913</v>
      </c>
      <c r="E472" t="n">
        <v>7.328478260869564</v>
      </c>
    </row>
    <row r="473">
      <c r="A473" t="inlineStr">
        <is>
          <t>002850</t>
        </is>
      </c>
      <c r="B473" t="n">
        <v>0.008866509057359064</v>
      </c>
      <c r="C473" t="n">
        <v>72.76752767527674</v>
      </c>
      <c r="D473" t="n">
        <v>65.92260869565217</v>
      </c>
      <c r="E473" t="n">
        <v>2.902</v>
      </c>
    </row>
    <row r="474">
      <c r="A474" t="inlineStr">
        <is>
          <t>002661</t>
        </is>
      </c>
      <c r="B474" t="n">
        <v>0.002421953385103699</v>
      </c>
      <c r="C474" t="n">
        <v>72.47787610619467</v>
      </c>
      <c r="D474" t="n">
        <v>19.81673913043478</v>
      </c>
      <c r="E474" t="n">
        <v>3.973478260869565</v>
      </c>
    </row>
    <row r="475">
      <c r="A475" t="inlineStr">
        <is>
          <t>600363</t>
        </is>
      </c>
      <c r="B475" t="n">
        <v>0.006215121858873025</v>
      </c>
      <c r="C475" t="n">
        <v>72.36147757255935</v>
      </c>
      <c r="D475" t="n">
        <v>18.90126086956522</v>
      </c>
      <c r="E475" t="n">
        <v>4.33491304347826</v>
      </c>
    </row>
    <row r="476">
      <c r="A476" t="inlineStr">
        <is>
          <t>300129</t>
        </is>
      </c>
      <c r="B476" t="n">
        <v>0.002302814161565201</v>
      </c>
      <c r="C476" t="n">
        <v>72.24576271186443</v>
      </c>
      <c r="D476" t="n">
        <v>5.58408695652174</v>
      </c>
      <c r="E476" t="n">
        <v>5.591478260869565</v>
      </c>
    </row>
    <row r="477">
      <c r="A477" t="inlineStr">
        <is>
          <t>603378</t>
        </is>
      </c>
      <c r="B477" t="n">
        <v>0.02750083985246383</v>
      </c>
      <c r="C477" t="n">
        <v>72.18813905930472</v>
      </c>
      <c r="D477" t="n">
        <v>48.09182608695652</v>
      </c>
      <c r="E477" t="n">
        <v>2.262826086956522</v>
      </c>
    </row>
    <row r="478">
      <c r="A478" t="inlineStr">
        <is>
          <t>300012</t>
        </is>
      </c>
      <c r="B478" t="n">
        <v>0.003839127756032984</v>
      </c>
      <c r="C478" t="n">
        <v>72.10884353741494</v>
      </c>
      <c r="D478" t="n">
        <v>21.4774347826087</v>
      </c>
      <c r="E478" t="n">
        <v>1.184086956521739</v>
      </c>
    </row>
    <row r="479">
      <c r="A479" t="inlineStr">
        <is>
          <t>300593</t>
        </is>
      </c>
      <c r="B479" t="n">
        <v>0.004366932206306404</v>
      </c>
      <c r="C479" t="n">
        <v>71.92144373673037</v>
      </c>
      <c r="D479" t="n">
        <v>19.48778260869565</v>
      </c>
      <c r="E479" t="n">
        <v>6.959565217391304</v>
      </c>
    </row>
    <row r="480">
      <c r="A480" t="inlineStr">
        <is>
          <t>002967</t>
        </is>
      </c>
      <c r="B480" t="n">
        <v>0.001860952632682288</v>
      </c>
      <c r="C480" t="n">
        <v>71.91565724540155</v>
      </c>
      <c r="D480" t="n">
        <v>27.59008695652174</v>
      </c>
      <c r="E480" t="n">
        <v>3.736608695652174</v>
      </c>
    </row>
    <row r="481">
      <c r="A481" t="inlineStr">
        <is>
          <t>002258</t>
        </is>
      </c>
      <c r="B481" t="n">
        <v>0.003189974878808821</v>
      </c>
      <c r="C481" t="n">
        <v>71.90584662110859</v>
      </c>
      <c r="D481" t="n">
        <v>18.72582608695652</v>
      </c>
      <c r="E481" t="n">
        <v>2.091130434782609</v>
      </c>
    </row>
    <row r="482">
      <c r="A482" t="inlineStr">
        <is>
          <t>300522</t>
        </is>
      </c>
      <c r="B482" t="n">
        <v>0.01247543234106576</v>
      </c>
      <c r="C482" t="n">
        <v>71.80480247869868</v>
      </c>
      <c r="D482" t="n">
        <v>21.04960869565217</v>
      </c>
      <c r="E482" t="n">
        <v>2.469391304347826</v>
      </c>
    </row>
    <row r="483">
      <c r="A483" t="inlineStr">
        <is>
          <t>002407</t>
        </is>
      </c>
      <c r="B483" t="n">
        <v>0.0020428214059373</v>
      </c>
      <c r="C483" t="n">
        <v>71.76079734219269</v>
      </c>
      <c r="D483" t="n">
        <v>12.86995652173913</v>
      </c>
      <c r="E483" t="n">
        <v>6.272521739130435</v>
      </c>
    </row>
    <row r="484">
      <c r="A484" t="inlineStr">
        <is>
          <t>002683</t>
        </is>
      </c>
      <c r="B484" t="n">
        <v>0.01250402985539734</v>
      </c>
      <c r="C484" t="n">
        <v>71.72268907563024</v>
      </c>
      <c r="D484" t="n">
        <v>39.48304347826087</v>
      </c>
      <c r="E484" t="n">
        <v>2.134173913043478</v>
      </c>
    </row>
    <row r="485">
      <c r="A485" t="inlineStr">
        <is>
          <t>600543</t>
        </is>
      </c>
      <c r="B485" t="n">
        <v>0.00201599597895605</v>
      </c>
      <c r="C485" t="n">
        <v>71.68458781362006</v>
      </c>
      <c r="D485" t="n">
        <v>6.932869565217391</v>
      </c>
      <c r="E485" t="n">
        <v>5.373956521739132</v>
      </c>
    </row>
    <row r="486">
      <c r="A486" t="inlineStr">
        <is>
          <t>603239</t>
        </is>
      </c>
      <c r="B486" t="n">
        <v>0.001947963181402141</v>
      </c>
      <c r="C486" t="n">
        <v>71.64605137963844</v>
      </c>
      <c r="D486" t="n">
        <v>14.44747826086957</v>
      </c>
      <c r="E486" t="n">
        <v>1.70595652173913</v>
      </c>
    </row>
    <row r="487">
      <c r="A487" t="inlineStr">
        <is>
          <t>600509</t>
        </is>
      </c>
      <c r="B487" t="n">
        <v>0.0003719011649054364</v>
      </c>
      <c r="C487" t="n">
        <v>71.59763313609469</v>
      </c>
      <c r="D487" t="n">
        <v>3.664391304347826</v>
      </c>
      <c r="E487" t="n">
        <v>1.735086956521739</v>
      </c>
    </row>
    <row r="488">
      <c r="A488" t="inlineStr">
        <is>
          <t>600228</t>
        </is>
      </c>
      <c r="B488" t="n">
        <v>0.001849852963833664</v>
      </c>
      <c r="C488" t="n">
        <v>71.58385093167703</v>
      </c>
      <c r="D488" t="n">
        <v>10.31817391304348</v>
      </c>
      <c r="E488" t="n">
        <v>0.9935652173913044</v>
      </c>
    </row>
    <row r="489">
      <c r="A489" t="inlineStr">
        <is>
          <t>600499</t>
        </is>
      </c>
      <c r="B489" t="n">
        <v>0.0005214010819164833</v>
      </c>
      <c r="C489" t="n">
        <v>71.49028077753781</v>
      </c>
      <c r="D489" t="n">
        <v>4.649217391304347</v>
      </c>
      <c r="E489" t="n">
        <v>1.010130434782609</v>
      </c>
    </row>
    <row r="490">
      <c r="A490" t="inlineStr">
        <is>
          <t>000521</t>
        </is>
      </c>
      <c r="B490" t="n">
        <v>0.0004065953992760062</v>
      </c>
      <c r="C490" t="n">
        <v>71.47239263803682</v>
      </c>
      <c r="D490" t="n">
        <v>3.342304347826087</v>
      </c>
      <c r="E490" t="n">
        <v>3.671260869565217</v>
      </c>
    </row>
    <row r="491">
      <c r="A491" t="inlineStr">
        <is>
          <t>688188</t>
        </is>
      </c>
      <c r="B491" t="n">
        <v>0.06430752310940732</v>
      </c>
      <c r="C491" t="n">
        <v>71.33816101746484</v>
      </c>
      <c r="D491" t="n">
        <v>194.6193043478261</v>
      </c>
      <c r="E491" t="n">
        <v>3.320652173913043</v>
      </c>
    </row>
    <row r="492">
      <c r="A492" t="inlineStr">
        <is>
          <t>002648</t>
        </is>
      </c>
      <c r="B492" t="n">
        <v>0.004446911379772139</v>
      </c>
      <c r="C492" t="n">
        <v>71.01990049751245</v>
      </c>
      <c r="D492" t="n">
        <v>18.61269565217391</v>
      </c>
      <c r="E492" t="n">
        <v>1.551086956521739</v>
      </c>
    </row>
    <row r="493">
      <c r="A493" t="inlineStr">
        <is>
          <t>300638</t>
        </is>
      </c>
      <c r="B493" t="n">
        <v>0.0100862043942448</v>
      </c>
      <c r="C493" t="n">
        <v>70.98584023510553</v>
      </c>
      <c r="D493" t="n">
        <v>54.29882608695652</v>
      </c>
      <c r="E493" t="n">
        <v>5.107391304347826</v>
      </c>
    </row>
    <row r="494">
      <c r="A494" t="inlineStr">
        <is>
          <t>600885</t>
        </is>
      </c>
      <c r="B494" t="n">
        <v>0.007265892177767068</v>
      </c>
      <c r="C494" t="n">
        <v>70.89201877934275</v>
      </c>
      <c r="D494" t="n">
        <v>40.88039130434782</v>
      </c>
      <c r="E494" t="n">
        <v>1.189130434782609</v>
      </c>
    </row>
    <row r="495">
      <c r="A495" t="inlineStr">
        <is>
          <t>002539</t>
        </is>
      </c>
      <c r="B495" t="n">
        <v>0.0009158562331993219</v>
      </c>
      <c r="C495" t="n">
        <v>70.85201793721974</v>
      </c>
      <c r="D495" t="n">
        <v>6.505521739130435</v>
      </c>
      <c r="E495" t="n">
        <v>2.534</v>
      </c>
    </row>
    <row r="496">
      <c r="A496" t="inlineStr">
        <is>
          <t>600887</t>
        </is>
      </c>
      <c r="B496" t="n">
        <v>0.003695736973536153</v>
      </c>
      <c r="C496" t="n">
        <v>70.73416024136776</v>
      </c>
      <c r="D496" t="n">
        <v>34.20921739130435</v>
      </c>
      <c r="E496" t="n">
        <v>1.063086956521739</v>
      </c>
    </row>
    <row r="497">
      <c r="A497" t="inlineStr">
        <is>
          <t>000157</t>
        </is>
      </c>
      <c r="B497" t="n">
        <v>0.0009100958523812314</v>
      </c>
      <c r="C497" t="n">
        <v>70.63492063492065</v>
      </c>
      <c r="D497" t="n">
        <v>7.489565217391304</v>
      </c>
      <c r="E497" t="n">
        <v>1.124173913043478</v>
      </c>
    </row>
    <row r="498">
      <c r="A498" t="inlineStr">
        <is>
          <t>601882</t>
        </is>
      </c>
      <c r="B498" t="n">
        <v>0.002980516492218175</v>
      </c>
      <c r="C498" t="n">
        <v>70.45769764216365</v>
      </c>
      <c r="D498" t="n">
        <v>9.875565217391305</v>
      </c>
      <c r="E498" t="n">
        <v>0.8588695652173912</v>
      </c>
    </row>
    <row r="499">
      <c r="A499" t="inlineStr">
        <is>
          <t>300492</t>
        </is>
      </c>
      <c r="B499" t="n">
        <v>0.01081937916454978</v>
      </c>
      <c r="C499" t="n">
        <v>70.33927946834559</v>
      </c>
      <c r="D499" t="n">
        <v>39.33591304347826</v>
      </c>
      <c r="E499" t="n">
        <v>1.379565217391304</v>
      </c>
    </row>
    <row r="500">
      <c r="A500" t="inlineStr">
        <is>
          <t>300447</t>
        </is>
      </c>
      <c r="B500" t="n">
        <v>0.003554342677860348</v>
      </c>
      <c r="C500" t="n">
        <v>70.14314928425361</v>
      </c>
      <c r="D500" t="n">
        <v>13.59547826086957</v>
      </c>
      <c r="E500" t="n">
        <v>4.946565217391305</v>
      </c>
    </row>
    <row r="501">
      <c r="A501" t="inlineStr">
        <is>
          <t>603733</t>
        </is>
      </c>
      <c r="B501" t="n">
        <v>0.003330909186761506</v>
      </c>
      <c r="C501" t="n">
        <v>70.1008645533141</v>
      </c>
      <c r="D501" t="n">
        <v>18.62713043478261</v>
      </c>
      <c r="E501" t="n">
        <v>10.36113043478261</v>
      </c>
    </row>
    <row r="502">
      <c r="A502" t="inlineStr">
        <is>
          <t>002027</t>
        </is>
      </c>
      <c r="B502" t="n">
        <v>0.002675457601170072</v>
      </c>
      <c r="C502" t="n">
        <v>69.87951807228916</v>
      </c>
      <c r="D502" t="n">
        <v>6.702434782608695</v>
      </c>
      <c r="E502" t="n">
        <v>1.084826086956522</v>
      </c>
    </row>
    <row r="503">
      <c r="A503" t="inlineStr">
        <is>
          <t>601579</t>
        </is>
      </c>
      <c r="B503" t="n">
        <v>0.001094165834934604</v>
      </c>
      <c r="C503" t="n">
        <v>69.84505363528008</v>
      </c>
      <c r="D503" t="n">
        <v>8.881782608695653</v>
      </c>
      <c r="E503" t="n">
        <v>1.501130434782609</v>
      </c>
    </row>
    <row r="504">
      <c r="A504" t="inlineStr">
        <is>
          <t>300777</t>
        </is>
      </c>
      <c r="B504" t="n">
        <v>0.005900808974174242</v>
      </c>
      <c r="C504" t="n">
        <v>69.42148760330578</v>
      </c>
      <c r="D504" t="n">
        <v>41.61086956521739</v>
      </c>
      <c r="E504" t="n">
        <v>3.852217391304348</v>
      </c>
    </row>
    <row r="505">
      <c r="A505" t="inlineStr">
        <is>
          <t>600537</t>
        </is>
      </c>
      <c r="B505" t="n">
        <v>0.0004573020957670073</v>
      </c>
      <c r="C505" t="n">
        <v>69.25566343042074</v>
      </c>
      <c r="D505" t="n">
        <v>3.574347826086956</v>
      </c>
      <c r="E505" t="n">
        <v>2.307782608695652</v>
      </c>
    </row>
    <row r="506">
      <c r="A506" t="inlineStr">
        <is>
          <t>600089</t>
        </is>
      </c>
      <c r="B506" t="n">
        <v>0.0005747728104056038</v>
      </c>
      <c r="C506" t="n">
        <v>69.03225806451614</v>
      </c>
      <c r="D506" t="n">
        <v>7.839565217391304</v>
      </c>
      <c r="E506" t="n">
        <v>2.278826086956522</v>
      </c>
    </row>
    <row r="507">
      <c r="A507" t="inlineStr">
        <is>
          <t>002983</t>
        </is>
      </c>
      <c r="B507" t="n">
        <v>0.005918197441834271</v>
      </c>
      <c r="C507" t="n">
        <v>68.89721627408993</v>
      </c>
      <c r="D507" t="n">
        <v>40.62514792899408</v>
      </c>
      <c r="E507" t="n">
        <v>11.51272189349113</v>
      </c>
    </row>
    <row r="508">
      <c r="A508" t="inlineStr">
        <is>
          <t>603306</t>
        </is>
      </c>
      <c r="B508" t="n">
        <v>0.002779678132769319</v>
      </c>
      <c r="C508" t="n">
        <v>68.86858749121573</v>
      </c>
      <c r="D508" t="n">
        <v>16.77330434782609</v>
      </c>
      <c r="E508" t="n">
        <v>1.362565217391305</v>
      </c>
    </row>
    <row r="509">
      <c r="A509" t="inlineStr">
        <is>
          <t>300433</t>
        </is>
      </c>
      <c r="B509" t="n">
        <v>0.008928350793877212</v>
      </c>
      <c r="C509" t="n">
        <v>68.80509304603328</v>
      </c>
      <c r="D509" t="n">
        <v>26.32986956521739</v>
      </c>
      <c r="E509" t="n">
        <v>1.910739130434783</v>
      </c>
    </row>
    <row r="510">
      <c r="A510" t="inlineStr">
        <is>
          <t>600584</t>
        </is>
      </c>
      <c r="B510" t="n">
        <v>0.008287145048842525</v>
      </c>
      <c r="C510" t="n">
        <v>68.78810975609757</v>
      </c>
      <c r="D510" t="n">
        <v>34.34165217391304</v>
      </c>
      <c r="E510" t="n">
        <v>6.695391304347826</v>
      </c>
    </row>
    <row r="511">
      <c r="A511" t="inlineStr">
        <is>
          <t>300316</t>
        </is>
      </c>
      <c r="B511" t="n">
        <v>0.002660550629936425</v>
      </c>
      <c r="C511" t="n">
        <v>68.74035989717224</v>
      </c>
      <c r="D511" t="n">
        <v>25.73791304347826</v>
      </c>
      <c r="E511" t="n">
        <v>2.581826086956521</v>
      </c>
    </row>
    <row r="512">
      <c r="A512" t="inlineStr">
        <is>
          <t>002946</t>
        </is>
      </c>
      <c r="B512" t="n">
        <v>0.004047566612553702</v>
      </c>
      <c r="C512" t="n">
        <v>68.72881355932203</v>
      </c>
      <c r="D512" t="n">
        <v>16.76730434782608</v>
      </c>
      <c r="E512" t="n">
        <v>5.345347826086956</v>
      </c>
    </row>
    <row r="513">
      <c r="A513" t="inlineStr">
        <is>
          <t>300719</t>
        </is>
      </c>
      <c r="B513" t="n">
        <v>0.007562520204126929</v>
      </c>
      <c r="C513" t="n">
        <v>68.61702127659575</v>
      </c>
      <c r="D513" t="n">
        <v>15.2814347826087</v>
      </c>
      <c r="E513" t="n">
        <v>9.008086956521741</v>
      </c>
    </row>
    <row r="514">
      <c r="A514" t="inlineStr">
        <is>
          <t>300828</t>
        </is>
      </c>
      <c r="B514" t="n">
        <v>0.002624755002342315</v>
      </c>
      <c r="C514" t="n">
        <v>68.39080459770118</v>
      </c>
      <c r="D514" t="n">
        <v>31.41735632183909</v>
      </c>
      <c r="E514" t="n">
        <v>19.88862068965517</v>
      </c>
    </row>
    <row r="515">
      <c r="A515" t="inlineStr">
        <is>
          <t>300368</t>
        </is>
      </c>
      <c r="B515" t="n">
        <v>0.008466465970240984</v>
      </c>
      <c r="C515" t="n">
        <v>68.35599505562422</v>
      </c>
      <c r="D515" t="n">
        <v>12.60043478260869</v>
      </c>
      <c r="E515" t="n">
        <v>8.214434782608695</v>
      </c>
    </row>
    <row r="516">
      <c r="A516" t="inlineStr">
        <is>
          <t>300762</t>
        </is>
      </c>
      <c r="B516" t="n">
        <v>0.004281144033629492</v>
      </c>
      <c r="C516" t="n">
        <v>68.24970131421746</v>
      </c>
      <c r="D516" t="n">
        <v>37.89960869565218</v>
      </c>
      <c r="E516" t="n">
        <v>3.803999999999999</v>
      </c>
    </row>
    <row r="517">
      <c r="A517" t="inlineStr">
        <is>
          <t>601966</t>
        </is>
      </c>
      <c r="B517" t="n">
        <v>0.004382529214205776</v>
      </c>
      <c r="C517" t="n">
        <v>68.24090121317158</v>
      </c>
      <c r="D517" t="n">
        <v>24.63934782608696</v>
      </c>
      <c r="E517" t="n">
        <v>0.7936956521739131</v>
      </c>
    </row>
    <row r="518">
      <c r="A518" t="inlineStr">
        <is>
          <t>300530</t>
        </is>
      </c>
      <c r="B518" t="n">
        <v>0.008608124936023922</v>
      </c>
      <c r="C518" t="n">
        <v>68.02754549926217</v>
      </c>
      <c r="D518" t="n">
        <v>34.98134782608696</v>
      </c>
      <c r="E518" t="n">
        <v>1.310869565217391</v>
      </c>
    </row>
    <row r="519">
      <c r="A519" t="inlineStr">
        <is>
          <t>002432</t>
        </is>
      </c>
      <c r="B519" t="n">
        <v>0.001083166656239424</v>
      </c>
      <c r="C519" t="n">
        <v>68.02120141342756</v>
      </c>
      <c r="D519" t="n">
        <v>10.04191304347826</v>
      </c>
      <c r="E519" t="n">
        <v>5.544</v>
      </c>
    </row>
    <row r="520">
      <c r="A520" t="inlineStr">
        <is>
          <t>300669</t>
        </is>
      </c>
      <c r="B520" t="n">
        <v>0.003412260170742992</v>
      </c>
      <c r="C520" t="n">
        <v>67.92202038103676</v>
      </c>
      <c r="D520" t="n">
        <v>32.54921739130435</v>
      </c>
      <c r="E520" t="n">
        <v>4.145826086956522</v>
      </c>
    </row>
    <row r="521">
      <c r="A521" t="inlineStr">
        <is>
          <t>002288</t>
        </is>
      </c>
      <c r="B521" t="n">
        <v>0.001454618713407083</v>
      </c>
      <c r="C521" t="n">
        <v>67.61904761904762</v>
      </c>
      <c r="D521" t="n">
        <v>6.089</v>
      </c>
      <c r="E521" t="n">
        <v>4.802739130434783</v>
      </c>
    </row>
    <row r="522">
      <c r="A522" t="inlineStr">
        <is>
          <t>688179</t>
        </is>
      </c>
      <c r="B522" t="n">
        <v>0.008655997109882199</v>
      </c>
      <c r="C522" t="n">
        <v>67.53217931646691</v>
      </c>
      <c r="D522" t="n">
        <v>62.33313725490196</v>
      </c>
      <c r="E522" t="n">
        <v>14.54960784313725</v>
      </c>
    </row>
    <row r="523">
      <c r="A523" t="inlineStr">
        <is>
          <t>600511</t>
        </is>
      </c>
      <c r="B523" t="n">
        <v>0.007650121396376046</v>
      </c>
      <c r="C523" t="n">
        <v>67.50690607734806</v>
      </c>
      <c r="D523" t="n">
        <v>38.18552173913044</v>
      </c>
      <c r="E523" t="n">
        <v>5.483130434782609</v>
      </c>
    </row>
    <row r="524">
      <c r="A524" t="inlineStr">
        <is>
          <t>000821</t>
        </is>
      </c>
      <c r="B524" t="n">
        <v>0.0004459452592196146</v>
      </c>
      <c r="C524" t="n">
        <v>67.47967479674797</v>
      </c>
      <c r="D524" t="n">
        <v>6.620739130434782</v>
      </c>
      <c r="E524" t="n">
        <v>2.621521739130435</v>
      </c>
    </row>
    <row r="525">
      <c r="A525" t="inlineStr">
        <is>
          <t>002294</t>
        </is>
      </c>
      <c r="B525" t="n">
        <v>0.008865977894285927</v>
      </c>
      <c r="C525" t="n">
        <v>67.44186046511629</v>
      </c>
      <c r="D525" t="n">
        <v>26.48578260869565</v>
      </c>
      <c r="E525" t="n">
        <v>0.7338695652173914</v>
      </c>
    </row>
    <row r="526">
      <c r="A526" t="inlineStr">
        <is>
          <t>002617</t>
        </is>
      </c>
      <c r="B526" t="n">
        <v>0.001112208709859391</v>
      </c>
      <c r="C526" t="n">
        <v>67.32142857142858</v>
      </c>
      <c r="D526" t="n">
        <v>6.354304347826086</v>
      </c>
      <c r="E526" t="n">
        <v>6.321565217391305</v>
      </c>
    </row>
    <row r="527">
      <c r="A527" t="inlineStr">
        <is>
          <t>000951</t>
        </is>
      </c>
      <c r="B527" t="n">
        <v>0.007974651149015261</v>
      </c>
      <c r="C527" t="n">
        <v>67.27664155005382</v>
      </c>
      <c r="D527" t="n">
        <v>29.76808695652174</v>
      </c>
      <c r="E527" t="n">
        <v>0.9494347826086956</v>
      </c>
    </row>
    <row r="528">
      <c r="A528" t="inlineStr">
        <is>
          <t>600690</t>
        </is>
      </c>
      <c r="B528" t="n">
        <v>0.005010680483669635</v>
      </c>
      <c r="C528" t="n">
        <v>67.08727655099895</v>
      </c>
      <c r="D528" t="n">
        <v>20.17321739130435</v>
      </c>
      <c r="E528" t="n">
        <v>0.7958260869565217</v>
      </c>
    </row>
    <row r="529">
      <c r="A529" t="inlineStr">
        <is>
          <t>000505</t>
        </is>
      </c>
      <c r="B529" t="n">
        <v>0.001483090012514631</v>
      </c>
      <c r="C529" t="n">
        <v>67.0774647887324</v>
      </c>
      <c r="D529" t="n">
        <v>8.553217391304349</v>
      </c>
      <c r="E529" t="n">
        <v>8.231695652173913</v>
      </c>
    </row>
    <row r="530">
      <c r="A530" t="inlineStr">
        <is>
          <t>002371</t>
        </is>
      </c>
      <c r="B530" t="n">
        <v>0.01690518471460124</v>
      </c>
      <c r="C530" t="n">
        <v>67.0466058763931</v>
      </c>
      <c r="D530" t="n">
        <v>164.1688695652174</v>
      </c>
      <c r="E530" t="n">
        <v>2.11195652173913</v>
      </c>
    </row>
    <row r="531">
      <c r="A531" t="inlineStr">
        <is>
          <t>603488</t>
        </is>
      </c>
      <c r="B531" t="n">
        <v>0.003050983012562146</v>
      </c>
      <c r="C531" t="n">
        <v>66.98717948717947</v>
      </c>
      <c r="D531" t="n">
        <v>8.443695652173913</v>
      </c>
      <c r="E531" t="n">
        <v>3.170347826086957</v>
      </c>
    </row>
    <row r="532">
      <c r="A532" t="inlineStr">
        <is>
          <t>000796</t>
        </is>
      </c>
      <c r="B532" t="n">
        <v>0.005219559994407681</v>
      </c>
      <c r="C532" t="n">
        <v>66.84350132625995</v>
      </c>
      <c r="D532" t="n">
        <v>12.18369565217391</v>
      </c>
      <c r="E532" t="n">
        <v>2.483</v>
      </c>
    </row>
    <row r="533">
      <c r="A533" t="inlineStr">
        <is>
          <t>000837</t>
        </is>
      </c>
      <c r="B533" t="n">
        <v>0.001016191565764047</v>
      </c>
      <c r="C533" t="n">
        <v>66.82027649769586</v>
      </c>
      <c r="D533" t="n">
        <v>4.959739130434783</v>
      </c>
      <c r="E533" t="n">
        <v>1.331</v>
      </c>
    </row>
    <row r="534">
      <c r="A534" t="inlineStr">
        <is>
          <t>603233</t>
        </is>
      </c>
      <c r="B534" t="n">
        <v>0.0146375161943476</v>
      </c>
      <c r="C534" t="n">
        <v>66.73614005835766</v>
      </c>
      <c r="D534" t="n">
        <v>70.15104347826087</v>
      </c>
      <c r="E534" t="n">
        <v>2.062130434782609</v>
      </c>
    </row>
    <row r="535">
      <c r="A535" t="inlineStr">
        <is>
          <t>603666</t>
        </is>
      </c>
      <c r="B535" t="n">
        <v>0.01027168543985687</v>
      </c>
      <c r="C535" t="n">
        <v>66.66666666666666</v>
      </c>
      <c r="D535" t="n">
        <v>82.4911304347826</v>
      </c>
      <c r="E535" t="n">
        <v>2.917347826086957</v>
      </c>
    </row>
    <row r="536">
      <c r="A536" t="inlineStr">
        <is>
          <t>603890</t>
        </is>
      </c>
      <c r="B536" t="n">
        <v>0.003307132900500009</v>
      </c>
      <c r="C536" t="n">
        <v>66.57718120805369</v>
      </c>
      <c r="D536" t="n">
        <v>13.14756521739131</v>
      </c>
      <c r="E536" t="n">
        <v>6.369739130434781</v>
      </c>
    </row>
    <row r="537">
      <c r="A537" t="inlineStr">
        <is>
          <t>300702</t>
        </is>
      </c>
      <c r="B537" t="n">
        <v>0.01529589461361338</v>
      </c>
      <c r="C537" t="n">
        <v>66.42908054169638</v>
      </c>
      <c r="D537" t="n">
        <v>90.84439130434784</v>
      </c>
      <c r="E537" t="n">
        <v>4.577347826086957</v>
      </c>
    </row>
    <row r="538">
      <c r="A538" t="inlineStr">
        <is>
          <t>002259</t>
        </is>
      </c>
      <c r="B538" t="n">
        <v>0.0005875888550514868</v>
      </c>
      <c r="C538" t="n">
        <v>66.32124352331607</v>
      </c>
      <c r="D538" t="n">
        <v>2.836695652173913</v>
      </c>
      <c r="E538" t="n">
        <v>0.9814347826086957</v>
      </c>
    </row>
    <row r="539">
      <c r="A539" t="inlineStr">
        <is>
          <t>002557</t>
        </is>
      </c>
      <c r="B539" t="n">
        <v>0.006356774427446491</v>
      </c>
      <c r="C539" t="n">
        <v>66.27840909090908</v>
      </c>
      <c r="D539" t="n">
        <v>53.06673913043478</v>
      </c>
      <c r="E539" t="n">
        <v>1.297695652173913</v>
      </c>
    </row>
    <row r="540">
      <c r="A540" t="inlineStr">
        <is>
          <t>002218</t>
        </is>
      </c>
      <c r="B540" t="n">
        <v>0.0004075782627563097</v>
      </c>
      <c r="C540" t="n">
        <v>66.02564102564101</v>
      </c>
      <c r="D540" t="n">
        <v>3.933608695652174</v>
      </c>
      <c r="E540" t="n">
        <v>3.071391304347825</v>
      </c>
    </row>
    <row r="541">
      <c r="A541" t="inlineStr">
        <is>
          <t>000012</t>
        </is>
      </c>
      <c r="B541" t="n">
        <v>0.0008321160100493464</v>
      </c>
      <c r="C541" t="n">
        <v>66.00441501103751</v>
      </c>
      <c r="D541" t="n">
        <v>5.588826086956522</v>
      </c>
      <c r="E541" t="n">
        <v>2.498478260869565</v>
      </c>
    </row>
    <row r="542">
      <c r="A542" t="inlineStr">
        <is>
          <t>002124</t>
        </is>
      </c>
      <c r="B542" t="n">
        <v>0.002915072162419686</v>
      </c>
      <c r="C542" t="n">
        <v>65.96385542168674</v>
      </c>
      <c r="D542" t="n">
        <v>14.10243478260869</v>
      </c>
      <c r="E542" t="n">
        <v>4.751739130434783</v>
      </c>
    </row>
    <row r="543">
      <c r="A543" t="inlineStr">
        <is>
          <t>000739</t>
        </is>
      </c>
      <c r="B543" t="n">
        <v>0.002488196427059928</v>
      </c>
      <c r="C543" t="n">
        <v>65.89958158995815</v>
      </c>
      <c r="D543" t="n">
        <v>21.08726086956522</v>
      </c>
      <c r="E543" t="n">
        <v>1.318782608695652</v>
      </c>
    </row>
    <row r="544">
      <c r="A544" t="inlineStr">
        <is>
          <t>603538</t>
        </is>
      </c>
      <c r="B544" t="n">
        <v>0.009541346198221367</v>
      </c>
      <c r="C544" t="n">
        <v>65.88132635253055</v>
      </c>
      <c r="D544" t="n">
        <v>38.35730434782609</v>
      </c>
      <c r="E544" t="n">
        <v>4.794739130434783</v>
      </c>
    </row>
    <row r="545">
      <c r="A545" t="inlineStr">
        <is>
          <t>000030</t>
        </is>
      </c>
      <c r="B545" t="n">
        <v>0.001250631167567419</v>
      </c>
      <c r="C545" t="n">
        <v>65.77777777777779</v>
      </c>
      <c r="D545" t="n">
        <v>6.476260869565217</v>
      </c>
      <c r="E545" t="n">
        <v>0.991913043478261</v>
      </c>
    </row>
    <row r="546">
      <c r="A546" t="inlineStr">
        <is>
          <t>603866</t>
        </is>
      </c>
      <c r="B546" t="n">
        <v>0.004897643271903495</v>
      </c>
      <c r="C546" t="n">
        <v>65.7380123225288</v>
      </c>
      <c r="D546" t="n">
        <v>53.94491304347825</v>
      </c>
      <c r="E546" t="n">
        <v>0.5674782608695654</v>
      </c>
    </row>
    <row r="547">
      <c r="A547" t="inlineStr">
        <is>
          <t>601968</t>
        </is>
      </c>
      <c r="B547" t="n">
        <v>0.00172246762041881</v>
      </c>
      <c r="C547" t="n">
        <v>65.72580645161293</v>
      </c>
      <c r="D547" t="n">
        <v>6.325521739130434</v>
      </c>
      <c r="E547" t="n">
        <v>0.8207391304347825</v>
      </c>
    </row>
    <row r="548">
      <c r="A548" t="inlineStr">
        <is>
          <t>300651</t>
        </is>
      </c>
      <c r="B548" t="n">
        <v>0.006194005430718631</v>
      </c>
      <c r="C548" t="n">
        <v>65.66716641679162</v>
      </c>
      <c r="D548" t="n">
        <v>33.34921739130434</v>
      </c>
      <c r="E548" t="n">
        <v>2.505434782608696</v>
      </c>
    </row>
    <row r="549">
      <c r="A549" t="inlineStr">
        <is>
          <t>300720</t>
        </is>
      </c>
      <c r="B549" t="n">
        <v>0.006345812885929484</v>
      </c>
      <c r="C549" t="n">
        <v>65.33149171270718</v>
      </c>
      <c r="D549" t="n">
        <v>18.38926086956522</v>
      </c>
      <c r="E549" t="n">
        <v>6.115217391304347</v>
      </c>
    </row>
    <row r="550">
      <c r="A550" t="inlineStr">
        <is>
          <t>002603</t>
        </is>
      </c>
      <c r="B550" t="n">
        <v>0.004554413194917527</v>
      </c>
      <c r="C550" t="n">
        <v>65.3150343106675</v>
      </c>
      <c r="D550" t="n">
        <v>26.35895652173913</v>
      </c>
      <c r="E550" t="n">
        <v>4.26817391304348</v>
      </c>
    </row>
    <row r="551">
      <c r="A551" t="inlineStr">
        <is>
          <t>300023</t>
        </is>
      </c>
      <c r="B551" t="n">
        <v>0.001747809578888962</v>
      </c>
      <c r="C551" t="n">
        <v>64.82558139534885</v>
      </c>
      <c r="D551" t="n">
        <v>9.906217391304349</v>
      </c>
      <c r="E551" t="n">
        <v>5.016695652173913</v>
      </c>
    </row>
    <row r="552">
      <c r="A552" t="inlineStr">
        <is>
          <t>300819</t>
        </is>
      </c>
      <c r="B552" t="n">
        <v>0.01171596935836401</v>
      </c>
      <c r="C552" t="n">
        <v>64.79262672811059</v>
      </c>
      <c r="D552" t="n">
        <v>31.87860696517413</v>
      </c>
      <c r="E552" t="n">
        <v>20.90771144278607</v>
      </c>
    </row>
    <row r="553">
      <c r="A553" t="inlineStr">
        <is>
          <t>002078</t>
        </is>
      </c>
      <c r="B553" t="n">
        <v>0.002371502357275285</v>
      </c>
      <c r="C553" t="n">
        <v>64.74428726877042</v>
      </c>
      <c r="D553" t="n">
        <v>11.48386956521739</v>
      </c>
      <c r="E553" t="n">
        <v>1.006739130434783</v>
      </c>
    </row>
    <row r="554">
      <c r="A554" t="inlineStr">
        <is>
          <t>002400</t>
        </is>
      </c>
      <c r="B554" t="n">
        <v>0.004555738361580314</v>
      </c>
      <c r="C554" t="n">
        <v>64.72491909385114</v>
      </c>
      <c r="D554" t="n">
        <v>6.621304347826087</v>
      </c>
      <c r="E554" t="n">
        <v>10.90939130434783</v>
      </c>
    </row>
    <row r="555">
      <c r="A555" t="inlineStr">
        <is>
          <t>002069</t>
        </is>
      </c>
      <c r="B555" t="n">
        <v>0.0009737429804594576</v>
      </c>
      <c r="C555" t="n">
        <v>64.70588235294119</v>
      </c>
      <c r="D555" t="n">
        <v>3.569521739130435</v>
      </c>
      <c r="E555" t="n">
        <v>2.947521739130434</v>
      </c>
    </row>
    <row r="556">
      <c r="A556" t="inlineStr">
        <is>
          <t>300721</t>
        </is>
      </c>
      <c r="B556" t="n">
        <v>0.006047024008774106</v>
      </c>
      <c r="C556" t="n">
        <v>64.69474680548981</v>
      </c>
      <c r="D556" t="n">
        <v>25.51078260869565</v>
      </c>
      <c r="E556" t="n">
        <v>12.53286956521739</v>
      </c>
    </row>
    <row r="557">
      <c r="A557" t="inlineStr">
        <is>
          <t>002772</t>
        </is>
      </c>
      <c r="B557" t="n">
        <v>0.0007874493573453689</v>
      </c>
      <c r="C557" t="n">
        <v>64.53055141579731</v>
      </c>
      <c r="D557" t="n">
        <v>8.768695652173912</v>
      </c>
      <c r="E557" t="n">
        <v>4.108304347826087</v>
      </c>
    </row>
    <row r="558">
      <c r="A558" t="inlineStr">
        <is>
          <t>002613</t>
        </is>
      </c>
      <c r="B558" t="n">
        <v>0.0004997979175514713</v>
      </c>
      <c r="C558" t="n">
        <v>64.46886446886448</v>
      </c>
      <c r="D558" t="n">
        <v>4.293260869565217</v>
      </c>
      <c r="E558" t="n">
        <v>6.112434782608696</v>
      </c>
    </row>
    <row r="559">
      <c r="A559" t="inlineStr">
        <is>
          <t>000538</t>
        </is>
      </c>
      <c r="B559" t="n">
        <v>0.007952535470207869</v>
      </c>
      <c r="C559" t="n">
        <v>64.42583732057419</v>
      </c>
      <c r="D559" t="n">
        <v>95.57965217391305</v>
      </c>
      <c r="E559" t="n">
        <v>1.160652173913044</v>
      </c>
    </row>
    <row r="560">
      <c r="A560" t="inlineStr">
        <is>
          <t>300427</t>
        </is>
      </c>
      <c r="B560" t="n">
        <v>0.004620823376297541</v>
      </c>
      <c r="C560" t="n">
        <v>64.42432082794308</v>
      </c>
      <c r="D560" t="n">
        <v>21.66726086956522</v>
      </c>
      <c r="E560" t="n">
        <v>4.382652173913043</v>
      </c>
    </row>
    <row r="561">
      <c r="A561" t="inlineStr">
        <is>
          <t>603601</t>
        </is>
      </c>
      <c r="B561" t="n">
        <v>0.001220976191368678</v>
      </c>
      <c r="C561" t="n">
        <v>64.3719806763285</v>
      </c>
      <c r="D561" t="n">
        <v>13.47369565217391</v>
      </c>
      <c r="E561" t="n">
        <v>4.44</v>
      </c>
    </row>
    <row r="562">
      <c r="A562" t="inlineStr">
        <is>
          <t>603697</t>
        </is>
      </c>
      <c r="B562" t="n">
        <v>0.005796767090663276</v>
      </c>
      <c r="C562" t="n">
        <v>64.22893481717011</v>
      </c>
      <c r="D562" t="n">
        <v>18.68591304347826</v>
      </c>
      <c r="E562" t="n">
        <v>10.39878260869565</v>
      </c>
    </row>
    <row r="563">
      <c r="A563" t="inlineStr">
        <is>
          <t>000626</t>
        </is>
      </c>
      <c r="B563" t="n">
        <v>0.002001855058503936</v>
      </c>
      <c r="C563" t="n">
        <v>64.03823178016728</v>
      </c>
      <c r="D563" t="n">
        <v>7.889347826086957</v>
      </c>
      <c r="E563" t="n">
        <v>0.9805217391304347</v>
      </c>
    </row>
    <row r="564">
      <c r="A564" t="inlineStr">
        <is>
          <t>002001</t>
        </is>
      </c>
      <c r="B564" t="n">
        <v>0.001364640337464505</v>
      </c>
      <c r="C564" t="n">
        <v>63.71911573472042</v>
      </c>
      <c r="D564" t="n">
        <v>28.79830434782609</v>
      </c>
      <c r="E564" t="n">
        <v>1.387913043478261</v>
      </c>
    </row>
    <row r="565">
      <c r="A565" t="inlineStr">
        <is>
          <t>002241</t>
        </is>
      </c>
      <c r="B565" t="n">
        <v>0.01335459095030917</v>
      </c>
      <c r="C565" t="n">
        <v>63.67503190131855</v>
      </c>
      <c r="D565" t="n">
        <v>31.29286956521739</v>
      </c>
      <c r="E565" t="n">
        <v>3.381565217391304</v>
      </c>
    </row>
    <row r="566">
      <c r="A566" t="inlineStr">
        <is>
          <t>300046</t>
        </is>
      </c>
      <c r="B566" t="n">
        <v>0.001876296775134723</v>
      </c>
      <c r="C566" t="n">
        <v>63.5978195033313</v>
      </c>
      <c r="D566" t="n">
        <v>22.42656521739131</v>
      </c>
      <c r="E566" t="n">
        <v>11.70665217391304</v>
      </c>
    </row>
    <row r="567">
      <c r="A567" t="inlineStr">
        <is>
          <t>601717</t>
        </is>
      </c>
      <c r="B567" t="n">
        <v>0.003362062486343681</v>
      </c>
      <c r="C567" t="n">
        <v>63.37386018237081</v>
      </c>
      <c r="D567" t="n">
        <v>7.606913043478261</v>
      </c>
      <c r="E567" t="n">
        <v>2.248913043478261</v>
      </c>
    </row>
    <row r="568">
      <c r="A568" t="inlineStr">
        <is>
          <t>002046</t>
        </is>
      </c>
      <c r="B568" t="n">
        <v>0.002025101077542768</v>
      </c>
      <c r="C568" t="n">
        <v>63.09148264984228</v>
      </c>
      <c r="D568" t="n">
        <v>8.706565217391304</v>
      </c>
      <c r="E568" t="n">
        <v>4.71804347826087</v>
      </c>
    </row>
    <row r="569">
      <c r="A569" t="inlineStr">
        <is>
          <t>002438</t>
        </is>
      </c>
      <c r="B569" t="n">
        <v>0.002136965498824379</v>
      </c>
      <c r="C569" t="n">
        <v>63.03030303030302</v>
      </c>
      <c r="D569" t="n">
        <v>9.901652173913044</v>
      </c>
      <c r="E569" t="n">
        <v>1.406608695652174</v>
      </c>
    </row>
    <row r="570">
      <c r="A570" t="inlineStr">
        <is>
          <t>600375</t>
        </is>
      </c>
      <c r="B570" t="n">
        <v>0.001745161561350383</v>
      </c>
      <c r="C570" t="n">
        <v>62.97872340425532</v>
      </c>
      <c r="D570" t="n">
        <v>6.876956521739132</v>
      </c>
      <c r="E570" t="n">
        <v>2.868782608695652</v>
      </c>
    </row>
    <row r="571">
      <c r="A571" t="inlineStr">
        <is>
          <t>300120</t>
        </is>
      </c>
      <c r="B571" t="n">
        <v>0.00607932553252962</v>
      </c>
      <c r="C571" t="n">
        <v>62.81859070464766</v>
      </c>
      <c r="D571" t="n">
        <v>10.26652173913044</v>
      </c>
      <c r="E571" t="n">
        <v>5.585260869565217</v>
      </c>
    </row>
    <row r="572">
      <c r="A572" t="inlineStr">
        <is>
          <t>688388</t>
        </is>
      </c>
      <c r="B572" t="n">
        <v>0.006283176397165489</v>
      </c>
      <c r="C572" t="n">
        <v>62.75414317444046</v>
      </c>
      <c r="D572" t="n">
        <v>58.34465217391305</v>
      </c>
      <c r="E572" t="n">
        <v>4.214043478260868</v>
      </c>
    </row>
    <row r="573">
      <c r="A573" t="inlineStr">
        <is>
          <t>300019</t>
        </is>
      </c>
      <c r="B573" t="n">
        <v>0.004946048351036405</v>
      </c>
      <c r="C573" t="n">
        <v>62.74694261523987</v>
      </c>
      <c r="D573" t="n">
        <v>13.71778260869565</v>
      </c>
      <c r="E573" t="n">
        <v>4.592434782608696</v>
      </c>
    </row>
    <row r="574">
      <c r="A574" t="inlineStr">
        <is>
          <t>000916</t>
        </is>
      </c>
      <c r="B574" t="n">
        <v>0.003612833118288256</v>
      </c>
      <c r="C574" t="n">
        <v>62.73062730627308</v>
      </c>
      <c r="D574" t="n">
        <v>6.596652173913044</v>
      </c>
      <c r="E574" t="n">
        <v>2.079913043478261</v>
      </c>
    </row>
    <row r="575">
      <c r="A575" t="inlineStr">
        <is>
          <t>002429</t>
        </is>
      </c>
      <c r="B575" t="n">
        <v>0.0007250740878493681</v>
      </c>
      <c r="C575" t="n">
        <v>62.72493573264781</v>
      </c>
      <c r="D575" t="n">
        <v>5.708782608695652</v>
      </c>
      <c r="E575" t="n">
        <v>2.112</v>
      </c>
    </row>
    <row r="576">
      <c r="A576" t="inlineStr">
        <is>
          <t>000786</t>
        </is>
      </c>
      <c r="B576" t="n">
        <v>0.005201098987701552</v>
      </c>
      <c r="C576" t="n">
        <v>62.71912738605376</v>
      </c>
      <c r="D576" t="n">
        <v>29.95217391304348</v>
      </c>
      <c r="E576" t="n">
        <v>0.8400434782608696</v>
      </c>
    </row>
    <row r="577">
      <c r="A577" t="inlineStr">
        <is>
          <t>300221</t>
        </is>
      </c>
      <c r="B577" t="n">
        <v>0.001277525098279485</v>
      </c>
      <c r="C577" t="n">
        <v>62.70270270270271</v>
      </c>
      <c r="D577" t="n">
        <v>5.965608695652175</v>
      </c>
      <c r="E577" t="n">
        <v>7.305304347826088</v>
      </c>
    </row>
    <row r="578">
      <c r="A578" t="inlineStr">
        <is>
          <t>603833</t>
        </is>
      </c>
      <c r="B578" t="n">
        <v>0.02041732316945696</v>
      </c>
      <c r="C578" t="n">
        <v>62.62196647485614</v>
      </c>
      <c r="D578" t="n">
        <v>96.75726086956521</v>
      </c>
      <c r="E578" t="n">
        <v>0.645304347826087</v>
      </c>
    </row>
    <row r="579">
      <c r="A579" t="inlineStr">
        <is>
          <t>300415</t>
        </is>
      </c>
      <c r="B579" t="n">
        <v>0.003895825864087801</v>
      </c>
      <c r="C579" t="n">
        <v>62.51428571428572</v>
      </c>
      <c r="D579" t="n">
        <v>10.65921739130435</v>
      </c>
      <c r="E579" t="n">
        <v>1.750782608695652</v>
      </c>
    </row>
    <row r="580">
      <c r="A580" t="inlineStr">
        <is>
          <t>000929</t>
        </is>
      </c>
      <c r="B580" t="n">
        <v>0.001051597295708317</v>
      </c>
      <c r="C580" t="n">
        <v>62.38805970149255</v>
      </c>
      <c r="D580" t="n">
        <v>7.552086956521739</v>
      </c>
      <c r="E580" t="n">
        <v>3.127739130434783</v>
      </c>
    </row>
    <row r="581">
      <c r="A581" t="inlineStr">
        <is>
          <t>002475</t>
        </is>
      </c>
      <c r="B581" t="n">
        <v>0.01039246642483796</v>
      </c>
      <c r="C581" t="n">
        <v>62.38452655889147</v>
      </c>
      <c r="D581" t="n">
        <v>46.34134782608696</v>
      </c>
      <c r="E581" t="n">
        <v>1.277347826086957</v>
      </c>
    </row>
    <row r="582">
      <c r="A582" t="inlineStr">
        <is>
          <t>002164</t>
        </is>
      </c>
      <c r="B582" t="n">
        <v>0.001302463326425233</v>
      </c>
      <c r="C582" t="n">
        <v>62.32686980609419</v>
      </c>
      <c r="D582" t="n">
        <v>4.550260869565217</v>
      </c>
      <c r="E582" t="n">
        <v>3.409652173913043</v>
      </c>
    </row>
    <row r="583">
      <c r="A583" t="inlineStr">
        <is>
          <t>600267</t>
        </is>
      </c>
      <c r="B583" t="n">
        <v>0.001250596622719505</v>
      </c>
      <c r="C583" t="n">
        <v>62.3015873015873</v>
      </c>
      <c r="D583" t="n">
        <v>15.83782608695652</v>
      </c>
      <c r="E583" t="n">
        <v>3.961173913043478</v>
      </c>
    </row>
    <row r="584">
      <c r="A584" t="inlineStr">
        <is>
          <t>002210</t>
        </is>
      </c>
      <c r="B584" t="n">
        <v>0.0009018019099203506</v>
      </c>
      <c r="C584" t="n">
        <v>62.20472440944882</v>
      </c>
      <c r="D584" t="n">
        <v>1.628565217391304</v>
      </c>
      <c r="E584" t="n">
        <v>1.273826086956522</v>
      </c>
    </row>
    <row r="585">
      <c r="A585" t="inlineStr">
        <is>
          <t>603758</t>
        </is>
      </c>
      <c r="B585" t="n">
        <v>0.001603315684943497</v>
      </c>
      <c r="C585" t="n">
        <v>62.04146730462521</v>
      </c>
      <c r="D585" t="n">
        <v>7.831304347826086</v>
      </c>
      <c r="E585" t="n">
        <v>1.450478260869565</v>
      </c>
    </row>
    <row r="586">
      <c r="A586" t="inlineStr">
        <is>
          <t>600597</t>
        </is>
      </c>
      <c r="B586" t="n">
        <v>0.0024831590939613</v>
      </c>
      <c r="C586" t="n">
        <v>61.95079086115991</v>
      </c>
      <c r="D586" t="n">
        <v>15.07104347826087</v>
      </c>
      <c r="E586" t="n">
        <v>1.78595652173913</v>
      </c>
    </row>
    <row r="587">
      <c r="A587" t="inlineStr">
        <is>
          <t>002695</t>
        </is>
      </c>
      <c r="B587" t="n">
        <v>0.002883762170833399</v>
      </c>
      <c r="C587" t="n">
        <v>61.66982922201137</v>
      </c>
      <c r="D587" t="n">
        <v>23.03734782608696</v>
      </c>
      <c r="E587" t="n">
        <v>1.658652173913043</v>
      </c>
    </row>
    <row r="588">
      <c r="A588" t="inlineStr">
        <is>
          <t>600219</t>
        </is>
      </c>
      <c r="B588" t="n">
        <v>0.0001909221668993683</v>
      </c>
      <c r="C588" t="n">
        <v>61.64383561643836</v>
      </c>
      <c r="D588" t="n">
        <v>2.330217391304348</v>
      </c>
      <c r="E588" t="n">
        <v>0.9956086956521739</v>
      </c>
    </row>
    <row r="589">
      <c r="A589" t="inlineStr">
        <is>
          <t>600570</t>
        </is>
      </c>
      <c r="B589" t="n">
        <v>0.0101308891793783</v>
      </c>
      <c r="C589" t="n">
        <v>61.61899144795046</v>
      </c>
      <c r="D589" t="n">
        <v>90.1648695652174</v>
      </c>
      <c r="E589" t="n">
        <v>1.727304347826087</v>
      </c>
    </row>
    <row r="590">
      <c r="A590" t="inlineStr">
        <is>
          <t>300752</t>
        </is>
      </c>
      <c r="B590" t="n">
        <v>0.005320909531053524</v>
      </c>
      <c r="C590" t="n">
        <v>61.58493248045487</v>
      </c>
      <c r="D590" t="n">
        <v>27.70830434782609</v>
      </c>
      <c r="E590" t="n">
        <v>9.313217391304347</v>
      </c>
    </row>
    <row r="591">
      <c r="A591" t="inlineStr">
        <is>
          <t>002007</t>
        </is>
      </c>
      <c r="B591" t="n">
        <v>0.008507836132428146</v>
      </c>
      <c r="C591" t="n">
        <v>61.31147540983608</v>
      </c>
      <c r="D591" t="n">
        <v>44.79491304347825</v>
      </c>
      <c r="E591" t="n">
        <v>2.15104347826087</v>
      </c>
    </row>
    <row r="592">
      <c r="A592" t="inlineStr">
        <is>
          <t>300676</t>
        </is>
      </c>
      <c r="B592" t="n">
        <v>0.02960180943741074</v>
      </c>
      <c r="C592" t="n">
        <v>61.28463476070527</v>
      </c>
      <c r="D592" t="n">
        <v>124.8677826086956</v>
      </c>
      <c r="E592" t="n">
        <v>3.619652173913043</v>
      </c>
    </row>
    <row r="593">
      <c r="A593" t="inlineStr">
        <is>
          <t>300568</t>
        </is>
      </c>
      <c r="B593" t="n">
        <v>0.003705472519067072</v>
      </c>
      <c r="C593" t="n">
        <v>61.12852664576802</v>
      </c>
      <c r="D593" t="n">
        <v>20.3425652173913</v>
      </c>
      <c r="E593" t="n">
        <v>4.674217391304349</v>
      </c>
    </row>
    <row r="594">
      <c r="A594" t="inlineStr">
        <is>
          <t>300246</t>
        </is>
      </c>
      <c r="B594" t="n">
        <v>0.009778218695448733</v>
      </c>
      <c r="C594" t="n">
        <v>61.04294478527608</v>
      </c>
      <c r="D594" t="n">
        <v>29.02330434782609</v>
      </c>
      <c r="E594" t="n">
        <v>6.841086956521738</v>
      </c>
    </row>
    <row r="595">
      <c r="A595" t="inlineStr">
        <is>
          <t>603816</t>
        </is>
      </c>
      <c r="B595" t="n">
        <v>0.0170540354974728</v>
      </c>
      <c r="C595" t="n">
        <v>60.97670250896057</v>
      </c>
      <c r="D595" t="n">
        <v>55.30013043478261</v>
      </c>
      <c r="E595" t="n">
        <v>0.5541304347826088</v>
      </c>
    </row>
    <row r="596">
      <c r="A596" t="inlineStr">
        <is>
          <t>600480</t>
        </is>
      </c>
      <c r="B596" t="n">
        <v>0.0008060903585128668</v>
      </c>
      <c r="C596" t="n">
        <v>60.88495575221238</v>
      </c>
      <c r="D596" t="n">
        <v>8.276956521739132</v>
      </c>
      <c r="E596" t="n">
        <v>2.219086956521739</v>
      </c>
    </row>
    <row r="597">
      <c r="A597" t="inlineStr">
        <is>
          <t>300131</t>
        </is>
      </c>
      <c r="B597" t="n">
        <v>0.001851825054882255</v>
      </c>
      <c r="C597" t="n">
        <v>60.83788706739526</v>
      </c>
      <c r="D597" t="n">
        <v>7.092</v>
      </c>
      <c r="E597" t="n">
        <v>8.062782608695652</v>
      </c>
    </row>
    <row r="598">
      <c r="A598" t="inlineStr">
        <is>
          <t>002597</t>
        </is>
      </c>
      <c r="B598" t="n">
        <v>0.005456672283337156</v>
      </c>
      <c r="C598" t="n">
        <v>60.83226083226086</v>
      </c>
      <c r="D598" t="n">
        <v>27.35621739130434</v>
      </c>
      <c r="E598" t="n">
        <v>1.125130434782609</v>
      </c>
    </row>
    <row r="599">
      <c r="A599" t="inlineStr">
        <is>
          <t>603669</t>
        </is>
      </c>
      <c r="B599" t="n">
        <v>0.0006833672390412763</v>
      </c>
      <c r="C599" t="n">
        <v>60.74074074074072</v>
      </c>
      <c r="D599" t="n">
        <v>7.959608695652174</v>
      </c>
      <c r="E599" t="n">
        <v>1.41495652173913</v>
      </c>
    </row>
    <row r="600">
      <c r="A600" t="inlineStr">
        <is>
          <t>601666</t>
        </is>
      </c>
      <c r="B600" t="n">
        <v>0.0008785873334599881</v>
      </c>
      <c r="C600" t="n">
        <v>60.65573770491803</v>
      </c>
      <c r="D600" t="n">
        <v>4.821521739130435</v>
      </c>
      <c r="E600" t="n">
        <v>1.065608695652174</v>
      </c>
    </row>
    <row r="601">
      <c r="A601" t="inlineStr">
        <is>
          <t>002932</t>
        </is>
      </c>
      <c r="B601" t="n">
        <v>0.02415763989595615</v>
      </c>
      <c r="C601" t="n">
        <v>60.62606994375155</v>
      </c>
      <c r="D601" t="n">
        <v>63.55473913043478</v>
      </c>
      <c r="E601" t="n">
        <v>9.686565217391303</v>
      </c>
    </row>
    <row r="602">
      <c r="A602" t="inlineStr">
        <is>
          <t>603313</t>
        </is>
      </c>
      <c r="B602" t="n">
        <v>0.004219823466056748</v>
      </c>
      <c r="C602" t="n">
        <v>60.33304867634499</v>
      </c>
      <c r="D602" t="n">
        <v>26.98704347826087</v>
      </c>
      <c r="E602" t="n">
        <v>1.832652173913043</v>
      </c>
    </row>
    <row r="603">
      <c r="A603" t="inlineStr">
        <is>
          <t>600841</t>
        </is>
      </c>
      <c r="B603" t="n">
        <v>0.0007666677184087596</v>
      </c>
      <c r="C603" t="n">
        <v>60.24258760107817</v>
      </c>
      <c r="D603" t="n">
        <v>7.814608695652174</v>
      </c>
      <c r="E603" t="n">
        <v>0.5256086956521738</v>
      </c>
    </row>
    <row r="604">
      <c r="A604" t="inlineStr">
        <is>
          <t>000987</t>
        </is>
      </c>
      <c r="B604" t="n">
        <v>0.00725627978832979</v>
      </c>
      <c r="C604" t="n">
        <v>60.1129943502825</v>
      </c>
      <c r="D604" t="n">
        <v>14.47386956521739</v>
      </c>
      <c r="E604" t="n">
        <v>1.359652173913044</v>
      </c>
    </row>
    <row r="605">
      <c r="A605" t="inlineStr">
        <is>
          <t>688023</t>
        </is>
      </c>
      <c r="B605" t="n">
        <v>0.01678785733171507</v>
      </c>
      <c r="C605" t="n">
        <v>60.00000000000001</v>
      </c>
      <c r="D605" t="n">
        <v>254.747</v>
      </c>
      <c r="E605" t="n">
        <v>3.080739130434783</v>
      </c>
    </row>
    <row r="606">
      <c r="A606" t="inlineStr">
        <is>
          <t>002461</t>
        </is>
      </c>
      <c r="B606" t="n">
        <v>0.001816174101414346</v>
      </c>
      <c r="C606" t="n">
        <v>59.91316931982635</v>
      </c>
      <c r="D606" t="n">
        <v>9.145217391304346</v>
      </c>
      <c r="E606" t="n">
        <v>0.7498695652173915</v>
      </c>
    </row>
    <row r="607">
      <c r="A607" t="inlineStr">
        <is>
          <t>688116</t>
        </is>
      </c>
      <c r="B607" t="n">
        <v>0.005211172000865388</v>
      </c>
      <c r="C607" t="n">
        <v>59.86872948898267</v>
      </c>
      <c r="D607" t="n">
        <v>45.46639130434783</v>
      </c>
      <c r="E607" t="n">
        <v>5.288347826086956</v>
      </c>
    </row>
    <row r="608">
      <c r="A608" t="inlineStr">
        <is>
          <t>000639</t>
        </is>
      </c>
      <c r="B608" t="n">
        <v>0.0004242650971535304</v>
      </c>
      <c r="C608" t="n">
        <v>59.7254004576659</v>
      </c>
      <c r="D608" t="n">
        <v>5.867869565217391</v>
      </c>
      <c r="E608" t="n">
        <v>2.427260869565217</v>
      </c>
    </row>
    <row r="609">
      <c r="A609" t="inlineStr">
        <is>
          <t>000576</t>
        </is>
      </c>
      <c r="B609" t="n">
        <v>0.002119259438296256</v>
      </c>
      <c r="C609" t="n">
        <v>59.6820809248555</v>
      </c>
      <c r="D609" t="n">
        <v>9.06091304347826</v>
      </c>
      <c r="E609" t="n">
        <v>4.003608695652174</v>
      </c>
    </row>
    <row r="610">
      <c r="A610" t="inlineStr">
        <is>
          <t>688016</t>
        </is>
      </c>
      <c r="B610" t="n">
        <v>0.050092204078333</v>
      </c>
      <c r="C610" t="n">
        <v>59.61231750705434</v>
      </c>
      <c r="D610" t="n">
        <v>238.5521304347826</v>
      </c>
      <c r="E610" t="n">
        <v>3.255521739130435</v>
      </c>
    </row>
    <row r="611">
      <c r="A611" t="inlineStr">
        <is>
          <t>603087</t>
        </is>
      </c>
      <c r="B611" t="n">
        <v>0.05021870609711454</v>
      </c>
      <c r="C611" t="n">
        <v>59.57446808510638</v>
      </c>
      <c r="D611" t="n">
        <v>145.7676153846154</v>
      </c>
      <c r="E611" t="n">
        <v>5.097846153846154</v>
      </c>
    </row>
    <row r="612">
      <c r="A612" t="inlineStr">
        <is>
          <t>000737</t>
        </is>
      </c>
      <c r="B612" t="n">
        <v>0.000625830569363901</v>
      </c>
      <c r="C612" t="n">
        <v>59.53947368421051</v>
      </c>
      <c r="D612" t="n">
        <v>3.255304347826087</v>
      </c>
      <c r="E612" t="n">
        <v>0.8703478260869566</v>
      </c>
    </row>
    <row r="613">
      <c r="A613" t="inlineStr">
        <is>
          <t>002056</t>
        </is>
      </c>
      <c r="B613" t="n">
        <v>0.0008931797749404356</v>
      </c>
      <c r="C613" t="n">
        <v>59.52133194588971</v>
      </c>
      <c r="D613" t="n">
        <v>12.18417391304348</v>
      </c>
      <c r="E613" t="n">
        <v>2.912173913043479</v>
      </c>
    </row>
    <row r="614">
      <c r="A614" t="inlineStr">
        <is>
          <t>002851</t>
        </is>
      </c>
      <c r="B614" t="n">
        <v>0.004094362330503741</v>
      </c>
      <c r="C614" t="n">
        <v>59.42549371633752</v>
      </c>
      <c r="D614" t="n">
        <v>28.37565217391305</v>
      </c>
      <c r="E614" t="n">
        <v>2.085869565217392</v>
      </c>
    </row>
    <row r="615">
      <c r="A615" t="inlineStr">
        <is>
          <t>601702</t>
        </is>
      </c>
      <c r="B615" t="n">
        <v>0.0007080559148465957</v>
      </c>
      <c r="C615" t="n">
        <v>59.32203389830511</v>
      </c>
      <c r="D615" t="n">
        <v>7.613625000000001</v>
      </c>
      <c r="E615" t="n">
        <v>22.01325</v>
      </c>
    </row>
    <row r="616">
      <c r="A616" t="inlineStr">
        <is>
          <t>603916</t>
        </is>
      </c>
      <c r="B616" t="n">
        <v>0.004816809641376351</v>
      </c>
      <c r="C616" t="n">
        <v>59.31677018633539</v>
      </c>
      <c r="D616" t="n">
        <v>25.79204347826087</v>
      </c>
      <c r="E616" t="n">
        <v>3.374304347826087</v>
      </c>
    </row>
    <row r="617">
      <c r="A617" t="inlineStr">
        <is>
          <t>603043</t>
        </is>
      </c>
      <c r="B617" t="n">
        <v>0.003749196695744709</v>
      </c>
      <c r="C617" t="n">
        <v>59.21702774610416</v>
      </c>
      <c r="D617" t="n">
        <v>34.24869565217391</v>
      </c>
      <c r="E617" t="n">
        <v>2.162565217391304</v>
      </c>
    </row>
    <row r="618">
      <c r="A618" t="inlineStr">
        <is>
          <t>600178</t>
        </is>
      </c>
      <c r="B618" t="n">
        <v>0.002484248731632539</v>
      </c>
      <c r="C618" t="n">
        <v>59.02335456475585</v>
      </c>
      <c r="D618" t="n">
        <v>6.261782608695652</v>
      </c>
      <c r="E618" t="n">
        <v>3.529</v>
      </c>
    </row>
    <row r="619">
      <c r="A619" t="inlineStr">
        <is>
          <t>603987</t>
        </is>
      </c>
      <c r="B619" t="n">
        <v>0.002587312938125866</v>
      </c>
      <c r="C619" t="n">
        <v>58.96624472573839</v>
      </c>
      <c r="D619" t="n">
        <v>14.69095652173913</v>
      </c>
      <c r="E619" t="n">
        <v>2.800391304347826</v>
      </c>
    </row>
    <row r="620">
      <c r="A620" t="inlineStr">
        <is>
          <t>002068</t>
        </is>
      </c>
      <c r="B620" t="n">
        <v>0.0007492676031518423</v>
      </c>
      <c r="C620" t="n">
        <v>58.94988066825775</v>
      </c>
      <c r="D620" t="n">
        <v>4.842217391304348</v>
      </c>
      <c r="E620" t="n">
        <v>1.993782608695652</v>
      </c>
    </row>
    <row r="621">
      <c r="A621" t="inlineStr">
        <is>
          <t>000767</t>
        </is>
      </c>
      <c r="B621" t="n">
        <v>0.0001700496063230702</v>
      </c>
      <c r="C621" t="n">
        <v>58.8235294117647</v>
      </c>
      <c r="D621" t="n">
        <v>2.435913043478261</v>
      </c>
      <c r="E621" t="n">
        <v>0.5855652173913044</v>
      </c>
    </row>
    <row r="622">
      <c r="A622" t="inlineStr">
        <is>
          <t>600817</t>
        </is>
      </c>
      <c r="B622" t="n">
        <v>0.001361771539911444</v>
      </c>
      <c r="C622" t="n">
        <v>58.73731679819618</v>
      </c>
      <c r="D622" t="n">
        <v>11.03573913043478</v>
      </c>
      <c r="E622" t="n">
        <v>0.9134347826086957</v>
      </c>
    </row>
    <row r="623">
      <c r="A623" t="inlineStr">
        <is>
          <t>002991</t>
        </is>
      </c>
      <c r="B623" t="n">
        <v>0.01656879073035444</v>
      </c>
      <c r="C623" t="n">
        <v>58.62748611359972</v>
      </c>
      <c r="D623" t="n">
        <v>109.0917924528302</v>
      </c>
      <c r="E623" t="n">
        <v>7.893584905660377</v>
      </c>
    </row>
    <row r="624">
      <c r="A624" t="inlineStr">
        <is>
          <t>600318</t>
        </is>
      </c>
      <c r="B624" t="n">
        <v>0.001853054880173553</v>
      </c>
      <c r="C624" t="n">
        <v>58.57142857142858</v>
      </c>
      <c r="D624" t="n">
        <v>10.1805652173913</v>
      </c>
      <c r="E624" t="n">
        <v>7.139173913043479</v>
      </c>
    </row>
    <row r="625">
      <c r="A625" t="inlineStr">
        <is>
          <t>002990</t>
        </is>
      </c>
      <c r="B625" t="n">
        <v>0.00608055712227118</v>
      </c>
      <c r="C625" t="n">
        <v>58.29088851160158</v>
      </c>
      <c r="D625" t="n">
        <v>86.1370588235294</v>
      </c>
      <c r="E625" t="n">
        <v>8.981960784313726</v>
      </c>
    </row>
    <row r="626">
      <c r="A626" t="inlineStr">
        <is>
          <t>600621</t>
        </is>
      </c>
      <c r="B626" t="n">
        <v>0.001875858430532456</v>
      </c>
      <c r="C626" t="n">
        <v>58.27956989247311</v>
      </c>
      <c r="D626" t="n">
        <v>18.67773913043478</v>
      </c>
      <c r="E626" t="n">
        <v>5.329608695652174</v>
      </c>
    </row>
    <row r="627">
      <c r="A627" t="inlineStr">
        <is>
          <t>002064</t>
        </is>
      </c>
      <c r="B627" t="n">
        <v>0.001850619436798414</v>
      </c>
      <c r="C627" t="n">
        <v>58.24508320726174</v>
      </c>
      <c r="D627" t="n">
        <v>6.91995652173913</v>
      </c>
      <c r="E627" t="n">
        <v>1.715739130434783</v>
      </c>
    </row>
    <row r="628">
      <c r="A628" t="inlineStr">
        <is>
          <t>601016</t>
        </is>
      </c>
      <c r="B628" t="n">
        <v>0.000261624226148922</v>
      </c>
      <c r="C628" t="n">
        <v>58.18965517241379</v>
      </c>
      <c r="D628" t="n">
        <v>2.549826086956521</v>
      </c>
      <c r="E628" t="n">
        <v>1.376</v>
      </c>
    </row>
    <row r="629">
      <c r="A629" t="inlineStr">
        <is>
          <t>600161</t>
        </is>
      </c>
      <c r="B629" t="n">
        <v>0.004536660918360246</v>
      </c>
      <c r="C629" t="n">
        <v>58.11900191938579</v>
      </c>
      <c r="D629" t="n">
        <v>36.12395652173913</v>
      </c>
      <c r="E629" t="n">
        <v>1.230434782608696</v>
      </c>
    </row>
    <row r="630">
      <c r="A630" t="inlineStr">
        <is>
          <t>000039</t>
        </is>
      </c>
      <c r="B630" t="n">
        <v>0.003614060820133189</v>
      </c>
      <c r="C630" t="n">
        <v>57.8125</v>
      </c>
      <c r="D630" t="n">
        <v>9.544434782608695</v>
      </c>
      <c r="E630" t="n">
        <v>1.130782608695652</v>
      </c>
    </row>
    <row r="631">
      <c r="A631" t="inlineStr">
        <is>
          <t>600057</t>
        </is>
      </c>
      <c r="B631" t="n">
        <v>0.0007787569842560179</v>
      </c>
      <c r="C631" t="n">
        <v>57.78364116094987</v>
      </c>
      <c r="D631" t="n">
        <v>5.746304347826087</v>
      </c>
      <c r="E631" t="n">
        <v>1.443652173913043</v>
      </c>
    </row>
    <row r="632">
      <c r="A632" t="inlineStr">
        <is>
          <t>002342</t>
        </is>
      </c>
      <c r="B632" t="n">
        <v>0.0001503364373754807</v>
      </c>
      <c r="C632" t="n">
        <v>57.76397515527949</v>
      </c>
      <c r="D632" t="n">
        <v>3.255347826086957</v>
      </c>
      <c r="E632" t="n">
        <v>2.673434782608695</v>
      </c>
    </row>
    <row r="633">
      <c r="A633" t="inlineStr">
        <is>
          <t>000504</t>
        </is>
      </c>
      <c r="B633" t="n">
        <v>0.003364406203322827</v>
      </c>
      <c r="C633" t="n">
        <v>57.7020202020202</v>
      </c>
      <c r="D633" t="n">
        <v>10.64617391304348</v>
      </c>
      <c r="E633" t="n">
        <v>0.385</v>
      </c>
    </row>
    <row r="634">
      <c r="A634" t="inlineStr">
        <is>
          <t>600415</t>
        </is>
      </c>
      <c r="B634" t="n">
        <v>0.001610586337403825</v>
      </c>
      <c r="C634" t="n">
        <v>57.55208333333333</v>
      </c>
      <c r="D634" t="n">
        <v>4.940521739130435</v>
      </c>
      <c r="E634" t="n">
        <v>1.262434782608696</v>
      </c>
    </row>
    <row r="635">
      <c r="A635" t="inlineStr">
        <is>
          <t>002803</t>
        </is>
      </c>
      <c r="B635" t="n">
        <v>0.01337243839023444</v>
      </c>
      <c r="C635" t="n">
        <v>57.37383635472806</v>
      </c>
      <c r="D635" t="n">
        <v>30.33213043478261</v>
      </c>
      <c r="E635" t="n">
        <v>3.049</v>
      </c>
    </row>
    <row r="636">
      <c r="A636" t="inlineStr">
        <is>
          <t>600976</t>
        </is>
      </c>
      <c r="B636" t="n">
        <v>0.005661867399875665</v>
      </c>
      <c r="C636" t="n">
        <v>57.31428571428572</v>
      </c>
      <c r="D636" t="n">
        <v>21.40530434782609</v>
      </c>
      <c r="E636" t="n">
        <v>1.595478260869565</v>
      </c>
    </row>
    <row r="637">
      <c r="A637" t="inlineStr">
        <is>
          <t>601615</t>
        </is>
      </c>
      <c r="B637" t="n">
        <v>0.002570580778885373</v>
      </c>
      <c r="C637" t="n">
        <v>57.29083665338644</v>
      </c>
      <c r="D637" t="n">
        <v>14.04482608695652</v>
      </c>
      <c r="E637" t="n">
        <v>2.636608695652174</v>
      </c>
    </row>
    <row r="638">
      <c r="A638" t="inlineStr">
        <is>
          <t>002662</t>
        </is>
      </c>
      <c r="B638" t="n">
        <v>0.0005541678869225588</v>
      </c>
      <c r="C638" t="n">
        <v>57.14285714285714</v>
      </c>
      <c r="D638" t="n">
        <v>3.743217391304348</v>
      </c>
      <c r="E638" t="n">
        <v>3.804565217391304</v>
      </c>
    </row>
    <row r="639">
      <c r="A639" t="inlineStr">
        <is>
          <t>000589</t>
        </is>
      </c>
      <c r="B639" t="n">
        <v>0.001068096092725327</v>
      </c>
      <c r="C639" t="n">
        <v>57.01149425287358</v>
      </c>
      <c r="D639" t="n">
        <v>5.068739130434782</v>
      </c>
      <c r="E639" t="n">
        <v>2.233347826086956</v>
      </c>
    </row>
    <row r="640">
      <c r="A640" t="inlineStr">
        <is>
          <t>000881</t>
        </is>
      </c>
      <c r="B640" t="n">
        <v>0.0009294645657984666</v>
      </c>
      <c r="C640" t="n">
        <v>56.6906474820144</v>
      </c>
      <c r="D640" t="n">
        <v>8.456217391304349</v>
      </c>
      <c r="E640" t="n">
        <v>2.086086956521739</v>
      </c>
    </row>
    <row r="641">
      <c r="A641" t="inlineStr">
        <is>
          <t>002517</t>
        </is>
      </c>
      <c r="B641" t="n">
        <v>0.001473526995217636</v>
      </c>
      <c r="C641" t="n">
        <v>56.48854961832059</v>
      </c>
      <c r="D641" t="n">
        <v>4.259695652173913</v>
      </c>
      <c r="E641" t="n">
        <v>3.58095652173913</v>
      </c>
    </row>
    <row r="642">
      <c r="A642" t="inlineStr">
        <is>
          <t>688005</t>
        </is>
      </c>
      <c r="B642" t="n">
        <v>0.005404720367500006</v>
      </c>
      <c r="C642" t="n">
        <v>56.37702503681885</v>
      </c>
      <c r="D642" t="n">
        <v>35.12034782608696</v>
      </c>
      <c r="E642" t="n">
        <v>6.019956521739132</v>
      </c>
    </row>
    <row r="643">
      <c r="A643" t="inlineStr">
        <is>
          <t>000426</t>
        </is>
      </c>
      <c r="B643" t="n">
        <v>0.001192840578413179</v>
      </c>
      <c r="C643" t="n">
        <v>56.21301775147928</v>
      </c>
      <c r="D643" t="n">
        <v>6.928521739130436</v>
      </c>
      <c r="E643" t="n">
        <v>1.769347826086956</v>
      </c>
    </row>
    <row r="644">
      <c r="A644" t="inlineStr">
        <is>
          <t>002548</t>
        </is>
      </c>
      <c r="B644" t="n">
        <v>0.001140895575992048</v>
      </c>
      <c r="C644" t="n">
        <v>56.14886731391586</v>
      </c>
      <c r="D644" t="n">
        <v>8.365260869565216</v>
      </c>
      <c r="E644" t="n">
        <v>4.899608695652173</v>
      </c>
    </row>
    <row r="645">
      <c r="A645" t="inlineStr">
        <is>
          <t>603993</t>
        </is>
      </c>
      <c r="B645" t="n">
        <v>0.0003536059048980383</v>
      </c>
      <c r="C645" t="n">
        <v>56.12745098039215</v>
      </c>
      <c r="D645" t="n">
        <v>4.124652173913044</v>
      </c>
      <c r="E645" t="n">
        <v>1.269869565217391</v>
      </c>
    </row>
    <row r="646">
      <c r="A646" t="inlineStr">
        <is>
          <t>002075</t>
        </is>
      </c>
      <c r="B646" t="n">
        <v>0.002135762210325771</v>
      </c>
      <c r="C646" t="n">
        <v>56.08308605341246</v>
      </c>
      <c r="D646" t="n">
        <v>11.57939130434783</v>
      </c>
      <c r="E646" t="n">
        <v>3.311391304347826</v>
      </c>
    </row>
    <row r="647">
      <c r="A647" t="inlineStr">
        <is>
          <t>600073</t>
        </is>
      </c>
      <c r="B647" t="n">
        <v>0.0008319247433426855</v>
      </c>
      <c r="C647" t="n">
        <v>55.77190542420026</v>
      </c>
      <c r="D647" t="n">
        <v>9.649260869565216</v>
      </c>
      <c r="E647" t="n">
        <v>3.442869565217391</v>
      </c>
    </row>
    <row r="648">
      <c r="A648" t="inlineStr">
        <is>
          <t>603599</t>
        </is>
      </c>
      <c r="B648" t="n">
        <v>0.001768090125339189</v>
      </c>
      <c r="C648" t="n">
        <v>55.75342465753423</v>
      </c>
      <c r="D648" t="n">
        <v>18.00134782608696</v>
      </c>
      <c r="E648" t="n">
        <v>1.705</v>
      </c>
    </row>
    <row r="649">
      <c r="A649" t="inlineStr">
        <is>
          <t>603881</t>
        </is>
      </c>
      <c r="B649" t="n">
        <v>0.01732671391064345</v>
      </c>
      <c r="C649" t="n">
        <v>55.50761421319799</v>
      </c>
      <c r="D649" t="n">
        <v>70.982</v>
      </c>
      <c r="E649" t="n">
        <v>2.984739130434783</v>
      </c>
    </row>
    <row r="650">
      <c r="A650" t="inlineStr">
        <is>
          <t>002196</t>
        </is>
      </c>
      <c r="B650" t="n">
        <v>0.0007532874398955071</v>
      </c>
      <c r="C650" t="n">
        <v>55.45112781954886</v>
      </c>
      <c r="D650" t="n">
        <v>5.748478260869565</v>
      </c>
      <c r="E650" t="n">
        <v>4.168782608695652</v>
      </c>
    </row>
    <row r="651">
      <c r="A651" t="inlineStr">
        <is>
          <t>002829</t>
        </is>
      </c>
      <c r="B651" t="n">
        <v>0.006094715877118384</v>
      </c>
      <c r="C651" t="n">
        <v>55.42478852519308</v>
      </c>
      <c r="D651" t="n">
        <v>35.28043478260869</v>
      </c>
      <c r="E651" t="n">
        <v>6.357999999999999</v>
      </c>
    </row>
    <row r="652">
      <c r="A652" t="inlineStr">
        <is>
          <t>600723</t>
        </is>
      </c>
      <c r="B652" t="n">
        <v>0.003162074103837324</v>
      </c>
      <c r="C652" t="n">
        <v>55.30434782608695</v>
      </c>
      <c r="D652" t="n">
        <v>8.284739130434783</v>
      </c>
      <c r="E652" t="n">
        <v>1.543173913043478</v>
      </c>
    </row>
    <row r="653">
      <c r="A653" t="inlineStr">
        <is>
          <t>600540</t>
        </is>
      </c>
      <c r="B653" t="n">
        <v>0.0004711306123889872</v>
      </c>
      <c r="C653" t="n">
        <v>55.2278820375335</v>
      </c>
      <c r="D653" t="n">
        <v>5.094086956521738</v>
      </c>
      <c r="E653" t="n">
        <v>5.444739130434782</v>
      </c>
    </row>
    <row r="654">
      <c r="A654" t="inlineStr">
        <is>
          <t>600550</t>
        </is>
      </c>
      <c r="B654" t="n">
        <v>0.0006311633577949419</v>
      </c>
      <c r="C654" t="n">
        <v>55.205047318612</v>
      </c>
      <c r="D654" t="n">
        <v>5.068782608695651</v>
      </c>
      <c r="E654" t="n">
        <v>2.596260869565218</v>
      </c>
    </row>
    <row r="655">
      <c r="A655" t="inlineStr">
        <is>
          <t>002415</t>
        </is>
      </c>
      <c r="B655" t="n">
        <v>0.004912098227546386</v>
      </c>
      <c r="C655" t="n">
        <v>55.18413597733714</v>
      </c>
      <c r="D655" t="n">
        <v>36.51308695652174</v>
      </c>
      <c r="E655" t="n">
        <v>0.6587391304347826</v>
      </c>
    </row>
    <row r="656">
      <c r="A656" t="inlineStr">
        <is>
          <t>600333</t>
        </is>
      </c>
      <c r="B656" t="n">
        <v>0.0006930435482162168</v>
      </c>
      <c r="C656" t="n">
        <v>55.11811023622046</v>
      </c>
      <c r="D656" t="n">
        <v>4.464565217391304</v>
      </c>
      <c r="E656" t="n">
        <v>2.187782608695652</v>
      </c>
    </row>
    <row r="657">
      <c r="A657" t="inlineStr">
        <is>
          <t>603959</t>
        </is>
      </c>
      <c r="B657" t="n">
        <v>0.002633926280694621</v>
      </c>
      <c r="C657" t="n">
        <v>54.99412455934194</v>
      </c>
      <c r="D657" t="n">
        <v>10.03295652173913</v>
      </c>
      <c r="E657" t="n">
        <v>1.815782608695652</v>
      </c>
    </row>
    <row r="658">
      <c r="A658" t="inlineStr">
        <is>
          <t>000956</t>
        </is>
      </c>
      <c r="B658" t="n">
        <v>0.002149300121792018</v>
      </c>
      <c r="C658" t="n">
        <v>54.87646293888167</v>
      </c>
      <c r="D658" t="n">
        <v>8.061782608695653</v>
      </c>
      <c r="E658" t="n">
        <v>0</v>
      </c>
    </row>
    <row r="659">
      <c r="A659" t="inlineStr">
        <is>
          <t>002271</t>
        </is>
      </c>
      <c r="B659" t="n">
        <v>0.009744858736735369</v>
      </c>
      <c r="C659" t="n">
        <v>54.85671752884256</v>
      </c>
      <c r="D659" t="n">
        <v>41.70973913043478</v>
      </c>
      <c r="E659" t="n">
        <v>1.725608695652174</v>
      </c>
    </row>
    <row r="660">
      <c r="A660" t="inlineStr">
        <is>
          <t>600276</t>
        </is>
      </c>
      <c r="B660" t="n">
        <v>0.004794084794748125</v>
      </c>
      <c r="C660" t="n">
        <v>54.83385751401615</v>
      </c>
      <c r="D660" t="n">
        <v>86.68626086956522</v>
      </c>
      <c r="E660" t="n">
        <v>0.5088260869565217</v>
      </c>
    </row>
    <row r="661">
      <c r="A661" t="inlineStr">
        <is>
          <t>002185</t>
        </is>
      </c>
      <c r="B661" t="n">
        <v>0.001170016575257909</v>
      </c>
      <c r="C661" t="n">
        <v>54.57446808510637</v>
      </c>
      <c r="D661" t="n">
        <v>13.9405652173913</v>
      </c>
      <c r="E661" t="n">
        <v>6.560869565217391</v>
      </c>
    </row>
    <row r="662">
      <c r="A662" t="inlineStr">
        <is>
          <t>000899</t>
        </is>
      </c>
      <c r="B662" t="n">
        <v>0.0003241970828678614</v>
      </c>
      <c r="C662" t="n">
        <v>54.50549450549451</v>
      </c>
      <c r="D662" t="n">
        <v>4.570652173913044</v>
      </c>
      <c r="E662" t="n">
        <v>0.633695652173913</v>
      </c>
    </row>
    <row r="663">
      <c r="A663" t="inlineStr">
        <is>
          <t>603026</t>
        </is>
      </c>
      <c r="B663" t="n">
        <v>0.01075074589813296</v>
      </c>
      <c r="C663" t="n">
        <v>54.30502497796061</v>
      </c>
      <c r="D663" t="n">
        <v>37.85173913043478</v>
      </c>
      <c r="E663" t="n">
        <v>4.498521739130434</v>
      </c>
    </row>
    <row r="664">
      <c r="A664" t="inlineStr">
        <is>
          <t>002372</t>
        </is>
      </c>
      <c r="B664" t="n">
        <v>0.002716142638372245</v>
      </c>
      <c r="C664" t="n">
        <v>54.28571428571427</v>
      </c>
      <c r="D664" t="n">
        <v>14.18652173913044</v>
      </c>
      <c r="E664" t="n">
        <v>0.6713913043478261</v>
      </c>
    </row>
    <row r="665">
      <c r="A665" t="inlineStr">
        <is>
          <t>688396</t>
        </is>
      </c>
      <c r="B665" t="n">
        <v>0.00890754424341701</v>
      </c>
      <c r="C665" t="n">
        <v>54.07336827060507</v>
      </c>
      <c r="D665" t="n">
        <v>49.2618009478673</v>
      </c>
      <c r="E665" t="n">
        <v>8.946445497630332</v>
      </c>
    </row>
    <row r="666">
      <c r="A666" t="inlineStr">
        <is>
          <t>600051</t>
        </is>
      </c>
      <c r="B666" t="n">
        <v>0.002259306862564762</v>
      </c>
      <c r="C666" t="n">
        <v>53.54058721934369</v>
      </c>
      <c r="D666" t="n">
        <v>8.781826086956521</v>
      </c>
      <c r="E666" t="n">
        <v>3.312913043478261</v>
      </c>
    </row>
    <row r="667">
      <c r="A667" t="inlineStr">
        <is>
          <t>603589</t>
        </is>
      </c>
      <c r="B667" t="n">
        <v>0.007056347608702874</v>
      </c>
      <c r="C667" t="n">
        <v>53.53535353535352</v>
      </c>
      <c r="D667" t="n">
        <v>50.97182608695653</v>
      </c>
      <c r="E667" t="n">
        <v>1.47104347826087</v>
      </c>
    </row>
    <row r="668">
      <c r="A668" t="inlineStr">
        <is>
          <t>603466</t>
        </is>
      </c>
      <c r="B668" t="n">
        <v>0.003647489749609266</v>
      </c>
      <c r="C668" t="n">
        <v>53.48837209302326</v>
      </c>
      <c r="D668" t="n">
        <v>18.48504347826087</v>
      </c>
      <c r="E668" t="n">
        <v>5.384826086956522</v>
      </c>
    </row>
    <row r="669">
      <c r="A669" t="inlineStr">
        <is>
          <t>603768</t>
        </is>
      </c>
      <c r="B669" t="n">
        <v>0.003477402250275296</v>
      </c>
      <c r="C669" t="n">
        <v>53.40909090909089</v>
      </c>
      <c r="D669" t="n">
        <v>13.77543478260869</v>
      </c>
      <c r="E669" t="n">
        <v>1.184086956521739</v>
      </c>
    </row>
    <row r="670">
      <c r="A670" t="inlineStr">
        <is>
          <t>002560</t>
        </is>
      </c>
      <c r="B670" t="n">
        <v>0.001105568505408619</v>
      </c>
      <c r="C670" t="n">
        <v>53.31010452961673</v>
      </c>
      <c r="D670" t="n">
        <v>8.520869565217392</v>
      </c>
      <c r="E670" t="n">
        <v>8.555913043478263</v>
      </c>
    </row>
    <row r="671">
      <c r="A671" t="inlineStr">
        <is>
          <t>603939</t>
        </is>
      </c>
      <c r="B671" t="n">
        <v>0.01232118958617841</v>
      </c>
      <c r="C671" t="n">
        <v>53.24191637040798</v>
      </c>
      <c r="D671" t="n">
        <v>82.78152173913044</v>
      </c>
      <c r="E671" t="n">
        <v>0.7029565217391306</v>
      </c>
    </row>
    <row r="672">
      <c r="A672" t="inlineStr">
        <is>
          <t>600739</t>
        </is>
      </c>
      <c r="B672" t="n">
        <v>0.003224955795347705</v>
      </c>
      <c r="C672" t="n">
        <v>53.23475046210721</v>
      </c>
      <c r="D672" t="n">
        <v>21.86104347826087</v>
      </c>
      <c r="E672" t="n">
        <v>1.802652173913043</v>
      </c>
    </row>
    <row r="673">
      <c r="A673" t="inlineStr">
        <is>
          <t>600761</t>
        </is>
      </c>
      <c r="B673" t="n">
        <v>0.002415610611838635</v>
      </c>
      <c r="C673" t="n">
        <v>53.19148936170212</v>
      </c>
      <c r="D673" t="n">
        <v>11.418</v>
      </c>
      <c r="E673" t="n">
        <v>1.175391304347826</v>
      </c>
    </row>
    <row r="674">
      <c r="A674" t="inlineStr">
        <is>
          <t>601233</t>
        </is>
      </c>
      <c r="B674" t="n">
        <v>0.002245906706247962</v>
      </c>
      <c r="C674" t="n">
        <v>53.12275664034458</v>
      </c>
      <c r="D674" t="n">
        <v>14.80182608695652</v>
      </c>
      <c r="E674" t="n">
        <v>1.690782608695652</v>
      </c>
    </row>
    <row r="675">
      <c r="A675" t="inlineStr">
        <is>
          <t>600926</t>
        </is>
      </c>
      <c r="B675" t="n">
        <v>0.002722169377760375</v>
      </c>
      <c r="C675" t="n">
        <v>53.06122448979591</v>
      </c>
      <c r="D675" t="n">
        <v>10.53591304347826</v>
      </c>
      <c r="E675" t="n">
        <v>0.6414347826086957</v>
      </c>
    </row>
    <row r="676">
      <c r="A676" t="inlineStr">
        <is>
          <t>601788</t>
        </is>
      </c>
      <c r="B676" t="n">
        <v>0.007264720597122229</v>
      </c>
      <c r="C676" t="n">
        <v>52.99352750809063</v>
      </c>
      <c r="D676" t="n">
        <v>17.01439130434782</v>
      </c>
      <c r="E676" t="n">
        <v>1.828739130434783</v>
      </c>
    </row>
    <row r="677">
      <c r="A677" t="inlineStr">
        <is>
          <t>002582</t>
        </is>
      </c>
      <c r="B677" t="n">
        <v>0.001839573686458304</v>
      </c>
      <c r="C677" t="n">
        <v>52.8216704288939</v>
      </c>
      <c r="D677" t="n">
        <v>12.00691304347826</v>
      </c>
      <c r="E677" t="n">
        <v>4.885695652173913</v>
      </c>
    </row>
    <row r="678">
      <c r="A678" t="inlineStr">
        <is>
          <t>603238</t>
        </is>
      </c>
      <c r="B678" t="n">
        <v>0.004520742001680749</v>
      </c>
      <c r="C678" t="n">
        <v>52.68762677484789</v>
      </c>
      <c r="D678" t="n">
        <v>34.06608695652174</v>
      </c>
      <c r="E678" t="n">
        <v>3.031739130434782</v>
      </c>
    </row>
    <row r="679">
      <c r="A679" t="inlineStr">
        <is>
          <t>000534</t>
        </is>
      </c>
      <c r="B679" t="n">
        <v>0.001236089781217291</v>
      </c>
      <c r="C679" t="n">
        <v>52.48677248677249</v>
      </c>
      <c r="D679" t="n">
        <v>10.8315652173913</v>
      </c>
      <c r="E679" t="n">
        <v>1.236826086956522</v>
      </c>
    </row>
    <row r="680">
      <c r="A680" t="inlineStr">
        <is>
          <t>002445</t>
        </is>
      </c>
      <c r="B680" t="n">
        <v>0.0003020627101536709</v>
      </c>
      <c r="C680" t="n">
        <v>52.34375</v>
      </c>
      <c r="D680" t="n">
        <v>1.735913043478261</v>
      </c>
      <c r="E680" t="n">
        <v>0.9066521739130433</v>
      </c>
    </row>
    <row r="681">
      <c r="A681" t="inlineStr">
        <is>
          <t>000015</t>
        </is>
      </c>
      <c r="B681" t="n">
        <v>0.0005468782727254764</v>
      </c>
      <c r="C681" t="n">
        <v>52.22222222222221</v>
      </c>
      <c r="D681" t="n">
        <v>5.74</v>
      </c>
      <c r="E681" t="n">
        <v>0</v>
      </c>
    </row>
    <row r="682">
      <c r="A682" t="inlineStr">
        <is>
          <t>002852</t>
        </is>
      </c>
      <c r="B682" t="n">
        <v>0.002775058215547666</v>
      </c>
      <c r="C682" t="n">
        <v>52.1259842519685</v>
      </c>
      <c r="D682" t="n">
        <v>16.62008695652174</v>
      </c>
      <c r="E682" t="n">
        <v>3.052347826086957</v>
      </c>
    </row>
    <row r="683">
      <c r="A683" t="inlineStr">
        <is>
          <t>000049</t>
        </is>
      </c>
      <c r="B683" t="n">
        <v>0.005035513951081622</v>
      </c>
      <c r="C683" t="n">
        <v>51.83406113537121</v>
      </c>
      <c r="D683" t="n">
        <v>48.96652173913043</v>
      </c>
      <c r="E683" t="n">
        <v>2.740695652173913</v>
      </c>
    </row>
    <row r="684">
      <c r="A684" t="inlineStr">
        <is>
          <t>601877</t>
        </is>
      </c>
      <c r="B684" t="n">
        <v>0.002429270557768684</v>
      </c>
      <c r="C684" t="n">
        <v>51.68195718654434</v>
      </c>
      <c r="D684" t="n">
        <v>28.61660869565217</v>
      </c>
      <c r="E684" t="n">
        <v>0.514695652173913</v>
      </c>
    </row>
    <row r="685">
      <c r="A685" t="inlineStr">
        <is>
          <t>600406</t>
        </is>
      </c>
      <c r="B685" t="n">
        <v>0.0007972051273835901</v>
      </c>
      <c r="C685" t="n">
        <v>51.67785234899329</v>
      </c>
      <c r="D685" t="n">
        <v>21.00913043478261</v>
      </c>
      <c r="E685" t="n">
        <v>0.7766521739130434</v>
      </c>
    </row>
    <row r="686">
      <c r="A686" t="inlineStr">
        <is>
          <t>600405</t>
        </is>
      </c>
      <c r="B686" t="n">
        <v>0.0001853655924465829</v>
      </c>
      <c r="C686" t="n">
        <v>51.41776937618148</v>
      </c>
      <c r="D686" t="n">
        <v>5.36204347826087</v>
      </c>
      <c r="E686" t="n">
        <v>3.041391304347826</v>
      </c>
    </row>
    <row r="687">
      <c r="A687" t="inlineStr">
        <is>
          <t>002360</t>
        </is>
      </c>
      <c r="B687" t="n">
        <v>0.0008029910435849558</v>
      </c>
      <c r="C687" t="n">
        <v>51.3565891472868</v>
      </c>
      <c r="D687" t="n">
        <v>5.937652173913044</v>
      </c>
      <c r="E687" t="n">
        <v>2.078826086956522</v>
      </c>
    </row>
    <row r="688">
      <c r="A688" t="inlineStr">
        <is>
          <t>002833</t>
        </is>
      </c>
      <c r="B688" t="n">
        <v>0.01030139185553293</v>
      </c>
      <c r="C688" t="n">
        <v>51.01156069364161</v>
      </c>
      <c r="D688" t="n">
        <v>33.12482608695652</v>
      </c>
      <c r="E688" t="n">
        <v>1.574304347826087</v>
      </c>
    </row>
    <row r="689">
      <c r="A689" t="inlineStr">
        <is>
          <t>002824</t>
        </is>
      </c>
      <c r="B689" t="n">
        <v>0.004708502147093731</v>
      </c>
      <c r="C689" t="n">
        <v>50.97132284921368</v>
      </c>
      <c r="D689" t="n">
        <v>19.92595652173913</v>
      </c>
      <c r="E689" t="n">
        <v>6.375434782608695</v>
      </c>
    </row>
    <row r="690">
      <c r="A690" t="inlineStr">
        <is>
          <t>603113</t>
        </is>
      </c>
      <c r="B690" t="n">
        <v>0.001547723166948255</v>
      </c>
      <c r="C690" t="n">
        <v>50.91787439613527</v>
      </c>
      <c r="D690" t="n">
        <v>12.08086956521739</v>
      </c>
      <c r="E690" t="n">
        <v>1.803130434782608</v>
      </c>
    </row>
    <row r="691">
      <c r="A691" t="inlineStr">
        <is>
          <t>002293</t>
        </is>
      </c>
      <c r="B691" t="n">
        <v>0.001368865078860274</v>
      </c>
      <c r="C691" t="n">
        <v>50.906892382104</v>
      </c>
      <c r="D691" t="n">
        <v>10.39426086956522</v>
      </c>
      <c r="E691" t="n">
        <v>0.5460869565217392</v>
      </c>
    </row>
    <row r="692">
      <c r="A692" t="inlineStr">
        <is>
          <t>601058</t>
        </is>
      </c>
      <c r="B692" t="n">
        <v>0.000514376583866037</v>
      </c>
      <c r="C692" t="n">
        <v>50.43478260869567</v>
      </c>
      <c r="D692" t="n">
        <v>4.477217391304348</v>
      </c>
      <c r="E692" t="n">
        <v>1.812826086956522</v>
      </c>
    </row>
    <row r="693">
      <c r="A693" t="inlineStr">
        <is>
          <t>002338</t>
        </is>
      </c>
      <c r="B693" t="n">
        <v>0.007438396007059513</v>
      </c>
      <c r="C693" t="n">
        <v>50.3822629969419</v>
      </c>
      <c r="D693" t="n">
        <v>21.42095652173913</v>
      </c>
      <c r="E693" t="n">
        <v>4.127695652173912</v>
      </c>
    </row>
    <row r="694">
      <c r="A694" t="inlineStr">
        <is>
          <t>603696</t>
        </is>
      </c>
      <c r="B694" t="n">
        <v>0.002126967317836695</v>
      </c>
      <c r="C694" t="n">
        <v>50.1863354037267</v>
      </c>
      <c r="D694" t="n">
        <v>11.8304347826087</v>
      </c>
      <c r="E694" t="n">
        <v>4.459869565217391</v>
      </c>
    </row>
    <row r="695">
      <c r="A695" t="inlineStr">
        <is>
          <t>603979</t>
        </is>
      </c>
      <c r="B695" t="n">
        <v>0.001066904745813425</v>
      </c>
      <c r="C695" t="n">
        <v>50.05624296962878</v>
      </c>
      <c r="D695" t="n">
        <v>10.49143478260869</v>
      </c>
      <c r="E695" t="n">
        <v>1.175739130434782</v>
      </c>
    </row>
    <row r="696">
      <c r="A696" t="inlineStr">
        <is>
          <t>600038</t>
        </is>
      </c>
      <c r="B696" t="n">
        <v>0.004206149392077429</v>
      </c>
      <c r="C696" t="n">
        <v>49.67364393427864</v>
      </c>
      <c r="D696" t="n">
        <v>49.17921739130436</v>
      </c>
      <c r="E696" t="n">
        <v>1.457565217391304</v>
      </c>
    </row>
    <row r="697">
      <c r="A697" t="inlineStr">
        <is>
          <t>000421</t>
        </is>
      </c>
      <c r="B697" t="n">
        <v>0.001485171933022063</v>
      </c>
      <c r="C697" t="n">
        <v>49.54128440366969</v>
      </c>
      <c r="D697" t="n">
        <v>5.514608695652174</v>
      </c>
      <c r="E697" t="n">
        <v>2.254826086956522</v>
      </c>
    </row>
    <row r="698">
      <c r="A698" t="inlineStr">
        <is>
          <t>002362</t>
        </is>
      </c>
      <c r="B698" t="n">
        <v>0.002871861777316993</v>
      </c>
      <c r="C698" t="n">
        <v>49.42329873125721</v>
      </c>
      <c r="D698" t="n">
        <v>20.38191304347826</v>
      </c>
      <c r="E698" t="n">
        <v>4.593086956521739</v>
      </c>
    </row>
    <row r="699">
      <c r="A699" t="inlineStr">
        <is>
          <t>601127</t>
        </is>
      </c>
      <c r="B699" t="n">
        <v>0.004228026457946153</v>
      </c>
      <c r="C699" t="n">
        <v>49.36823104693142</v>
      </c>
      <c r="D699" t="n">
        <v>10.18926086956522</v>
      </c>
      <c r="E699" t="n">
        <v>1.406782608695652</v>
      </c>
    </row>
    <row r="700">
      <c r="A700" t="inlineStr">
        <is>
          <t>600350</t>
        </is>
      </c>
      <c r="B700" t="n">
        <v>0.0008732484120726706</v>
      </c>
      <c r="C700" t="n">
        <v>49.02912621359221</v>
      </c>
      <c r="D700" t="n">
        <v>5.48395652173913</v>
      </c>
      <c r="E700" t="n">
        <v>0.2223913043478261</v>
      </c>
    </row>
    <row r="701">
      <c r="A701" t="inlineStr">
        <is>
          <t>688368</t>
        </is>
      </c>
      <c r="B701" t="n">
        <v>0.05222601103627798</v>
      </c>
      <c r="C701" t="n">
        <v>48.87907902709252</v>
      </c>
      <c r="D701" t="n">
        <v>115.692</v>
      </c>
      <c r="E701" t="n">
        <v>5.058521739130434</v>
      </c>
    </row>
    <row r="702">
      <c r="A702" t="inlineStr">
        <is>
          <t>002727</t>
        </is>
      </c>
      <c r="B702" t="n">
        <v>0.005971317451516875</v>
      </c>
      <c r="C702" t="n">
        <v>48.54111405835544</v>
      </c>
      <c r="D702" t="n">
        <v>32.31860869565217</v>
      </c>
      <c r="E702" t="n">
        <v>2.386913043478261</v>
      </c>
    </row>
    <row r="703">
      <c r="A703" t="inlineStr">
        <is>
          <t>600496</t>
        </is>
      </c>
      <c r="B703" t="n">
        <v>0.001221072734071985</v>
      </c>
      <c r="C703" t="n">
        <v>48.25396825396826</v>
      </c>
      <c r="D703" t="n">
        <v>4.540478260869565</v>
      </c>
      <c r="E703" t="n">
        <v>3.246695652173913</v>
      </c>
    </row>
    <row r="704">
      <c r="A704" t="inlineStr">
        <is>
          <t>603801</t>
        </is>
      </c>
      <c r="B704" t="n">
        <v>0.006602610732856637</v>
      </c>
      <c r="C704" t="n">
        <v>48.22888283378748</v>
      </c>
      <c r="D704" t="n">
        <v>29.58526086956521</v>
      </c>
      <c r="E704" t="n">
        <v>2.780869565217391</v>
      </c>
    </row>
    <row r="705">
      <c r="A705" t="inlineStr">
        <is>
          <t>002097</t>
        </is>
      </c>
      <c r="B705" t="n">
        <v>0.0008195021607668158</v>
      </c>
      <c r="C705" t="n">
        <v>48.03571428571427</v>
      </c>
      <c r="D705" t="n">
        <v>7.117217391304348</v>
      </c>
      <c r="E705" t="n">
        <v>2.578260869565217</v>
      </c>
    </row>
    <row r="706">
      <c r="A706" t="inlineStr">
        <is>
          <t>002139</t>
        </is>
      </c>
      <c r="B706" t="n">
        <v>0.0008837537127805132</v>
      </c>
      <c r="C706" t="n">
        <v>48.00693240901212</v>
      </c>
      <c r="D706" t="n">
        <v>6.630478260869564</v>
      </c>
      <c r="E706" t="n">
        <v>4.273608695652174</v>
      </c>
    </row>
    <row r="707">
      <c r="A707" t="inlineStr">
        <is>
          <t>002382</t>
        </is>
      </c>
      <c r="B707" t="n">
        <v>0.005448193296106535</v>
      </c>
      <c r="C707" t="n">
        <v>48</v>
      </c>
      <c r="D707" t="n">
        <v>22.68052173913044</v>
      </c>
      <c r="E707" t="n">
        <v>4.893695652173911</v>
      </c>
    </row>
    <row r="708">
      <c r="A708" t="inlineStr">
        <is>
          <t>601218</t>
        </is>
      </c>
      <c r="B708" t="n">
        <v>0.0002417203050421514</v>
      </c>
      <c r="C708" t="n">
        <v>47.76632302405497</v>
      </c>
      <c r="D708" t="n">
        <v>3.195130434782609</v>
      </c>
      <c r="E708" t="n">
        <v>1.945652173913043</v>
      </c>
    </row>
    <row r="709">
      <c r="A709" t="inlineStr">
        <is>
          <t>603016</t>
        </is>
      </c>
      <c r="B709" t="n">
        <v>0.002485960323996492</v>
      </c>
      <c r="C709" t="n">
        <v>47.65760555234242</v>
      </c>
      <c r="D709" t="n">
        <v>23.48269565217392</v>
      </c>
      <c r="E709" t="n">
        <v>1.194304347826087</v>
      </c>
    </row>
    <row r="710">
      <c r="A710" t="inlineStr">
        <is>
          <t>600166</t>
        </is>
      </c>
      <c r="B710" t="n">
        <v>0.0006323149337061134</v>
      </c>
      <c r="C710" t="n">
        <v>47.50000000000001</v>
      </c>
      <c r="D710" t="n">
        <v>2.378391304347826</v>
      </c>
      <c r="E710" t="n">
        <v>2.149043478260869</v>
      </c>
    </row>
    <row r="711">
      <c r="A711" t="inlineStr">
        <is>
          <t>603161</t>
        </is>
      </c>
      <c r="B711" t="n">
        <v>0.001177475918979134</v>
      </c>
      <c r="C711" t="n">
        <v>47.44079449961804</v>
      </c>
      <c r="D711" t="n">
        <v>14.72665217391304</v>
      </c>
      <c r="E711" t="n">
        <v>4.605869565217391</v>
      </c>
    </row>
    <row r="712">
      <c r="A712" t="inlineStr">
        <is>
          <t>002853</t>
        </is>
      </c>
      <c r="B712" t="n">
        <v>0.002596701568412811</v>
      </c>
      <c r="C712" t="n">
        <v>47.42388758782204</v>
      </c>
      <c r="D712" t="n">
        <v>21.39208695652174</v>
      </c>
      <c r="E712" t="n">
        <v>3.273304347826087</v>
      </c>
    </row>
    <row r="713">
      <c r="A713" t="inlineStr">
        <is>
          <t>600655</t>
        </is>
      </c>
      <c r="B713" t="n">
        <v>0.0007493655788285165</v>
      </c>
      <c r="C713" t="n">
        <v>47.3972602739726</v>
      </c>
      <c r="D713" t="n">
        <v>8.537826086956521</v>
      </c>
      <c r="E713" t="n">
        <v>0.7108260869565218</v>
      </c>
    </row>
    <row r="714">
      <c r="A714" t="inlineStr">
        <is>
          <t>601001</t>
        </is>
      </c>
      <c r="B714" t="n">
        <v>0.0006833350596520616</v>
      </c>
      <c r="C714" t="n">
        <v>47.34299516908214</v>
      </c>
      <c r="D714" t="n">
        <v>4.604652173913045</v>
      </c>
      <c r="E714" t="n">
        <v>1.495913043478261</v>
      </c>
    </row>
    <row r="715">
      <c r="A715" t="inlineStr">
        <is>
          <t>600268</t>
        </is>
      </c>
      <c r="B715" t="n">
        <v>0.001364259657274513</v>
      </c>
      <c r="C715" t="n">
        <v>47.31610337972167</v>
      </c>
      <c r="D715" t="n">
        <v>7.553521739130436</v>
      </c>
      <c r="E715" t="n">
        <v>5.084130434782608</v>
      </c>
    </row>
    <row r="716">
      <c r="A716" t="inlineStr">
        <is>
          <t>603680</t>
        </is>
      </c>
      <c r="B716" t="n">
        <v>0.0008811501982946262</v>
      </c>
      <c r="C716" t="n">
        <v>47.15447154471546</v>
      </c>
      <c r="D716" t="n">
        <v>10.96930434782609</v>
      </c>
      <c r="E716" t="n">
        <v>0.8427826086956521</v>
      </c>
    </row>
    <row r="717">
      <c r="A717" t="inlineStr">
        <is>
          <t>601021</t>
        </is>
      </c>
      <c r="B717" t="n">
        <v>0.004449937121076259</v>
      </c>
      <c r="C717" t="n">
        <v>47.13882473697717</v>
      </c>
      <c r="D717" t="n">
        <v>41.12095652173913</v>
      </c>
      <c r="E717" t="n">
        <v>0.7416521739130434</v>
      </c>
    </row>
    <row r="718">
      <c r="A718" t="inlineStr">
        <is>
          <t>600877</t>
        </is>
      </c>
      <c r="B718" t="n">
        <v>0.0004380365925888597</v>
      </c>
      <c r="C718" t="n">
        <v>47.13178294573643</v>
      </c>
      <c r="D718" t="n">
        <v>6.43904347826087</v>
      </c>
      <c r="E718" t="n">
        <v>1.111304347826087</v>
      </c>
    </row>
    <row r="719">
      <c r="A719" t="inlineStr">
        <is>
          <t>000876</t>
        </is>
      </c>
      <c r="B719" t="n">
        <v>0.003162100126744407</v>
      </c>
      <c r="C719" t="n">
        <v>47.02612562534743</v>
      </c>
      <c r="D719" t="n">
        <v>28.81247826086956</v>
      </c>
      <c r="E719" t="n">
        <v>1.048086956521739</v>
      </c>
    </row>
    <row r="720">
      <c r="A720" t="inlineStr">
        <is>
          <t>600095</t>
        </is>
      </c>
      <c r="B720" t="n">
        <v>0.002580702042122636</v>
      </c>
      <c r="C720" t="n">
        <v>46.98318496538081</v>
      </c>
      <c r="D720" t="n">
        <v>12.40986956521739</v>
      </c>
      <c r="E720" t="n">
        <v>10.65704347826087</v>
      </c>
    </row>
    <row r="721">
      <c r="A721" t="inlineStr">
        <is>
          <t>000967</t>
        </is>
      </c>
      <c r="B721" t="n">
        <v>0.0009196660583407574</v>
      </c>
      <c r="C721" t="n">
        <v>46.92179700499168</v>
      </c>
      <c r="D721" t="n">
        <v>7.869304347826086</v>
      </c>
      <c r="E721" t="n">
        <v>0.8969565217391304</v>
      </c>
    </row>
    <row r="722">
      <c r="A722" t="inlineStr">
        <is>
          <t>000100</t>
        </is>
      </c>
      <c r="B722" t="n">
        <v>0.0006131605169134017</v>
      </c>
      <c r="C722" t="n">
        <v>46.91848906560634</v>
      </c>
      <c r="D722" t="n">
        <v>6.031000000000001</v>
      </c>
      <c r="E722" t="n">
        <v>3.694521739130435</v>
      </c>
    </row>
    <row r="723">
      <c r="A723" t="inlineStr">
        <is>
          <t>603536</t>
        </is>
      </c>
      <c r="B723" t="n">
        <v>0.002200289733210567</v>
      </c>
      <c r="C723" t="n">
        <v>46.84975767366719</v>
      </c>
      <c r="D723" t="n">
        <v>16.31265217391304</v>
      </c>
      <c r="E723" t="n">
        <v>9.771739130434783</v>
      </c>
    </row>
    <row r="724">
      <c r="A724" t="inlineStr">
        <is>
          <t>603966</t>
        </is>
      </c>
      <c r="B724" t="n">
        <v>0.003066439683559638</v>
      </c>
      <c r="C724" t="n">
        <v>46.84418145956608</v>
      </c>
      <c r="D724" t="n">
        <v>12.62917391304348</v>
      </c>
      <c r="E724" t="n">
        <v>1.545173913043478</v>
      </c>
    </row>
    <row r="725">
      <c r="A725" t="inlineStr">
        <is>
          <t>000066</t>
        </is>
      </c>
      <c r="B725" t="n">
        <v>0.001391063467922558</v>
      </c>
      <c r="C725" t="n">
        <v>46.55784244144782</v>
      </c>
      <c r="D725" t="n">
        <v>15.15126086956522</v>
      </c>
      <c r="E725" t="n">
        <v>3.305217391304348</v>
      </c>
    </row>
    <row r="726">
      <c r="A726" t="inlineStr">
        <is>
          <t>601015</t>
        </is>
      </c>
      <c r="B726" t="n">
        <v>0.0003490803920599645</v>
      </c>
      <c r="C726" t="n">
        <v>46.39175257731958</v>
      </c>
      <c r="D726" t="n">
        <v>3.025260869565217</v>
      </c>
      <c r="E726" t="n">
        <v>1.193652173913043</v>
      </c>
    </row>
    <row r="727">
      <c r="A727" t="inlineStr">
        <is>
          <t>000860</t>
        </is>
      </c>
      <c r="B727" t="n">
        <v>0.00276180775939273</v>
      </c>
      <c r="C727" t="n">
        <v>46.3732057416268</v>
      </c>
      <c r="D727" t="n">
        <v>60.11073913043478</v>
      </c>
      <c r="E727" t="n">
        <v>1.582260869565217</v>
      </c>
    </row>
    <row r="728">
      <c r="A728" t="inlineStr">
        <is>
          <t>601777</t>
        </is>
      </c>
      <c r="B728" t="n">
        <v>0.001129872501572185</v>
      </c>
      <c r="C728" t="n">
        <v>46.27831715210355</v>
      </c>
      <c r="D728" t="n">
        <v>4.22295652173913</v>
      </c>
      <c r="E728" t="n">
        <v>2.45395652173913</v>
      </c>
    </row>
    <row r="729">
      <c r="A729" t="inlineStr">
        <is>
          <t>600251</t>
        </is>
      </c>
      <c r="B729" t="n">
        <v>0.0004102594606059713</v>
      </c>
      <c r="C729" t="n">
        <v>46.24060150375939</v>
      </c>
      <c r="D729" t="n">
        <v>6.957086956521739</v>
      </c>
      <c r="E729" t="n">
        <v>2.644521739130435</v>
      </c>
    </row>
    <row r="730">
      <c r="A730" t="inlineStr">
        <is>
          <t>601698</t>
        </is>
      </c>
      <c r="B730" t="n">
        <v>0.001486433466123934</v>
      </c>
      <c r="C730" t="n">
        <v>46.09203798392989</v>
      </c>
      <c r="D730" t="n">
        <v>19.09391304347826</v>
      </c>
      <c r="E730" t="n">
        <v>9.015869565217393</v>
      </c>
    </row>
    <row r="731">
      <c r="A731" t="inlineStr">
        <is>
          <t>600433</t>
        </is>
      </c>
      <c r="B731" t="n">
        <v>0.0002064723372572957</v>
      </c>
      <c r="C731" t="n">
        <v>45.94594594594594</v>
      </c>
      <c r="D731" t="n">
        <v>3.421217391304348</v>
      </c>
      <c r="E731" t="n">
        <v>1.383478260869565</v>
      </c>
    </row>
    <row r="732">
      <c r="A732" t="inlineStr">
        <is>
          <t>600238</t>
        </is>
      </c>
      <c r="B732" t="n">
        <v>0.0005784857062827116</v>
      </c>
      <c r="C732" t="n">
        <v>45.93698175787728</v>
      </c>
      <c r="D732" t="n">
        <v>5.045130434782608</v>
      </c>
      <c r="E732" t="n">
        <v>0.5656521739130435</v>
      </c>
    </row>
    <row r="733">
      <c r="A733" t="inlineStr">
        <is>
          <t>603126</t>
        </is>
      </c>
      <c r="B733" t="n">
        <v>0.0003224789579810866</v>
      </c>
      <c r="C733" t="n">
        <v>45.91611479028697</v>
      </c>
      <c r="D733" t="n">
        <v>4.694782608695652</v>
      </c>
      <c r="E733" t="n">
        <v>1.470695652173913</v>
      </c>
    </row>
    <row r="734">
      <c r="A734" t="inlineStr">
        <is>
          <t>002335</t>
        </is>
      </c>
      <c r="B734" t="n">
        <v>0.002847933080007859</v>
      </c>
      <c r="C734" t="n">
        <v>45.80378250591015</v>
      </c>
      <c r="D734" t="n">
        <v>23.37821739130435</v>
      </c>
      <c r="E734" t="n">
        <v>3.606304347826087</v>
      </c>
    </row>
    <row r="735">
      <c r="A735" t="inlineStr">
        <is>
          <t>600791</t>
        </is>
      </c>
      <c r="B735" t="n">
        <v>0.0004340457765877098</v>
      </c>
      <c r="C735" t="n">
        <v>45.68965517241381</v>
      </c>
      <c r="D735" t="n">
        <v>4.023173913043478</v>
      </c>
      <c r="E735" t="n">
        <v>1.832739130434782</v>
      </c>
    </row>
    <row r="736">
      <c r="A736" t="inlineStr">
        <is>
          <t>002314</t>
        </is>
      </c>
      <c r="B736" t="n">
        <v>0.0006280391408208088</v>
      </c>
      <c r="C736" t="n">
        <v>45.64459930313587</v>
      </c>
      <c r="D736" t="n">
        <v>3.531782608695652</v>
      </c>
      <c r="E736" t="n">
        <v>1.563782608695652</v>
      </c>
    </row>
    <row r="737">
      <c r="A737" t="inlineStr">
        <is>
          <t>600380</t>
        </is>
      </c>
      <c r="B737" t="n">
        <v>0.002531077068336583</v>
      </c>
      <c r="C737" t="n">
        <v>45.59686888454011</v>
      </c>
      <c r="D737" t="n">
        <v>14.91652173913044</v>
      </c>
      <c r="E737" t="n">
        <v>1.344913043478261</v>
      </c>
    </row>
    <row r="738">
      <c r="A738" t="inlineStr">
        <is>
          <t>002390</t>
        </is>
      </c>
      <c r="B738" t="n">
        <v>0.0007442746734632061</v>
      </c>
      <c r="C738" t="n">
        <v>45.56521739130432</v>
      </c>
      <c r="D738" t="n">
        <v>5.60095652173913</v>
      </c>
      <c r="E738" t="n">
        <v>1.296913043478261</v>
      </c>
    </row>
    <row r="739">
      <c r="A739" t="inlineStr">
        <is>
          <t>002402</t>
        </is>
      </c>
      <c r="B739" t="n">
        <v>0.0007839353078746354</v>
      </c>
      <c r="C739" t="n">
        <v>45.54767533490938</v>
      </c>
      <c r="D739" t="n">
        <v>15.82747826086956</v>
      </c>
      <c r="E739" t="n">
        <v>5.19604347826087</v>
      </c>
    </row>
    <row r="740">
      <c r="A740" t="inlineStr">
        <is>
          <t>603659</t>
        </is>
      </c>
      <c r="B740" t="n">
        <v>0.01195762401487866</v>
      </c>
      <c r="C740" t="n">
        <v>45.54444319586472</v>
      </c>
      <c r="D740" t="n">
        <v>96.36886956521741</v>
      </c>
      <c r="E740" t="n">
        <v>2.058565217391305</v>
      </c>
    </row>
    <row r="741">
      <c r="A741" t="inlineStr">
        <is>
          <t>603700</t>
        </is>
      </c>
      <c r="B741" t="n">
        <v>0.001567123464424082</v>
      </c>
      <c r="C741" t="n">
        <v>45.12795275590551</v>
      </c>
      <c r="D741" t="n">
        <v>29.05147826086957</v>
      </c>
      <c r="E741" t="n">
        <v>3.234739130434783</v>
      </c>
    </row>
    <row r="742">
      <c r="A742" t="inlineStr">
        <is>
          <t>002283</t>
        </is>
      </c>
      <c r="B742" t="n">
        <v>0.001496687298613017</v>
      </c>
      <c r="C742" t="n">
        <v>44.99999999999999</v>
      </c>
      <c r="D742" t="n">
        <v>5.241043478260869</v>
      </c>
      <c r="E742" t="n">
        <v>2.431956521739131</v>
      </c>
    </row>
    <row r="743">
      <c r="A743" t="inlineStr">
        <is>
          <t>688298</t>
        </is>
      </c>
      <c r="B743" t="n">
        <v>0.06557335543208427</v>
      </c>
      <c r="C743" t="n">
        <v>44.82403786787405</v>
      </c>
      <c r="D743" t="n">
        <v>138.9962555066079</v>
      </c>
      <c r="E743" t="n">
        <v>10.95101321585903</v>
      </c>
    </row>
    <row r="744">
      <c r="A744" t="inlineStr">
        <is>
          <t>002250</t>
        </is>
      </c>
      <c r="B744" t="n">
        <v>0.004176595744254745</v>
      </c>
      <c r="C744" t="n">
        <v>44.73684210526316</v>
      </c>
      <c r="D744" t="n">
        <v>21.34052173913043</v>
      </c>
      <c r="E744" t="n">
        <v>0.8166956521739132</v>
      </c>
    </row>
    <row r="745">
      <c r="A745" t="inlineStr">
        <is>
          <t>002128</t>
        </is>
      </c>
      <c r="B745" t="n">
        <v>0.001594995663790288</v>
      </c>
      <c r="C745" t="n">
        <v>44.57671957671958</v>
      </c>
      <c r="D745" t="n">
        <v>9.267956521739132</v>
      </c>
      <c r="E745" t="n">
        <v>1.497869565217391</v>
      </c>
    </row>
    <row r="746">
      <c r="A746" t="inlineStr">
        <is>
          <t>002108</t>
        </is>
      </c>
      <c r="B746" t="n">
        <v>0.00071095513036521</v>
      </c>
      <c r="C746" t="n">
        <v>44.56521739130434</v>
      </c>
      <c r="D746" t="n">
        <v>4.233956521739131</v>
      </c>
      <c r="E746" t="n">
        <v>3.464434782608695</v>
      </c>
    </row>
    <row r="747">
      <c r="A747" t="inlineStr">
        <is>
          <t>000930</t>
        </is>
      </c>
      <c r="B747" t="n">
        <v>0.0004848670404842762</v>
      </c>
      <c r="C747" t="n">
        <v>44.52773613193403</v>
      </c>
      <c r="D747" t="n">
        <v>8.088434782608694</v>
      </c>
      <c r="E747" t="n">
        <v>4.148391304347826</v>
      </c>
    </row>
    <row r="748">
      <c r="A748" t="inlineStr">
        <is>
          <t>002595</t>
        </is>
      </c>
      <c r="B748" t="n">
        <v>0.00258899034387316</v>
      </c>
      <c r="C748" t="n">
        <v>44.52415112386416</v>
      </c>
      <c r="D748" t="n">
        <v>22.10695652173913</v>
      </c>
      <c r="E748" t="n">
        <v>0.7067391304347826</v>
      </c>
    </row>
    <row r="749">
      <c r="A749" t="inlineStr">
        <is>
          <t>002623</t>
        </is>
      </c>
      <c r="B749" t="n">
        <v>0.003406423838009215</v>
      </c>
      <c r="C749" t="n">
        <v>44.49217551396134</v>
      </c>
      <c r="D749" t="n">
        <v>38.18726086956521</v>
      </c>
      <c r="E749" t="n">
        <v>3.661391304347826</v>
      </c>
    </row>
    <row r="750">
      <c r="A750" t="inlineStr">
        <is>
          <t>600529</t>
        </is>
      </c>
      <c r="B750" t="n">
        <v>0.0080333626527688</v>
      </c>
      <c r="C750" t="n">
        <v>44.34346599811971</v>
      </c>
      <c r="D750" t="n">
        <v>45.31126086956522</v>
      </c>
      <c r="E750" t="n">
        <v>2.866173913043478</v>
      </c>
    </row>
    <row r="751">
      <c r="A751" t="inlineStr">
        <is>
          <t>600989</t>
        </is>
      </c>
      <c r="B751" t="n">
        <v>0.001078936692272634</v>
      </c>
      <c r="C751" t="n">
        <v>44.31818181818179</v>
      </c>
      <c r="D751" t="n">
        <v>10.02634782608696</v>
      </c>
      <c r="E751" t="n">
        <v>2.943000000000001</v>
      </c>
    </row>
    <row r="752">
      <c r="A752" t="inlineStr">
        <is>
          <t>601878</t>
        </is>
      </c>
      <c r="B752" t="n">
        <v>0.00285650557083245</v>
      </c>
      <c r="C752" t="n">
        <v>44.27480916030533</v>
      </c>
      <c r="D752" t="n">
        <v>13.29404347826087</v>
      </c>
      <c r="E752" t="n">
        <v>3.563565217391304</v>
      </c>
    </row>
    <row r="753">
      <c r="A753" t="inlineStr">
        <is>
          <t>688198</t>
        </is>
      </c>
      <c r="B753" t="n">
        <v>0.03384497007229684</v>
      </c>
      <c r="C753" t="n">
        <v>44.12698412698415</v>
      </c>
      <c r="D753" t="n">
        <v>79.08108695652174</v>
      </c>
      <c r="E753" t="n">
        <v>4.51095652173913</v>
      </c>
    </row>
    <row r="754">
      <c r="A754" t="inlineStr">
        <is>
          <t>000531</t>
        </is>
      </c>
      <c r="B754" t="n">
        <v>0.00140254895863805</v>
      </c>
      <c r="C754" t="n">
        <v>43.98148148148147</v>
      </c>
      <c r="D754" t="n">
        <v>8.434217391304349</v>
      </c>
      <c r="E754" t="n">
        <v>1.159782608695652</v>
      </c>
    </row>
    <row r="755">
      <c r="A755" t="inlineStr">
        <is>
          <t>002723</t>
        </is>
      </c>
      <c r="B755" t="n">
        <v>0.002804723440903924</v>
      </c>
      <c r="C755" t="n">
        <v>43.93125671321159</v>
      </c>
      <c r="D755" t="n">
        <v>12.77826086956522</v>
      </c>
      <c r="E755" t="n">
        <v>2.387478260869565</v>
      </c>
    </row>
    <row r="756">
      <c r="A756" t="inlineStr">
        <is>
          <t>600372</t>
        </is>
      </c>
      <c r="B756" t="n">
        <v>0.001348906610780689</v>
      </c>
      <c r="C756" t="n">
        <v>43.90243902439024</v>
      </c>
      <c r="D756" t="n">
        <v>15.67430434782609</v>
      </c>
      <c r="E756" t="n">
        <v>0.9659565217391305</v>
      </c>
    </row>
    <row r="757">
      <c r="A757" t="inlineStr">
        <is>
          <t>000411</t>
        </is>
      </c>
      <c r="B757" t="n">
        <v>0.00554887356609646</v>
      </c>
      <c r="C757" t="n">
        <v>43.71451743714516</v>
      </c>
      <c r="D757" t="n">
        <v>15.66508695652174</v>
      </c>
      <c r="E757" t="n">
        <v>5.001043478260869</v>
      </c>
    </row>
    <row r="758">
      <c r="A758" t="inlineStr">
        <is>
          <t>002498</t>
        </is>
      </c>
      <c r="B758" t="n">
        <v>0.0006353904363944478</v>
      </c>
      <c r="C758" t="n">
        <v>43.59861591695502</v>
      </c>
      <c r="D758" t="n">
        <v>4.41991304347826</v>
      </c>
      <c r="E758" t="n">
        <v>2.590391304347827</v>
      </c>
    </row>
    <row r="759">
      <c r="A759" t="inlineStr">
        <is>
          <t>600203</t>
        </is>
      </c>
      <c r="B759" t="n">
        <v>0.001009947916817574</v>
      </c>
      <c r="C759" t="n">
        <v>43.47181008902077</v>
      </c>
      <c r="D759" t="n">
        <v>9.133999999999999</v>
      </c>
      <c r="E759" t="n">
        <v>3.887391304347826</v>
      </c>
    </row>
    <row r="760">
      <c r="A760" t="inlineStr">
        <is>
          <t>000791</t>
        </is>
      </c>
      <c r="B760" t="n">
        <v>0.0001648164307564915</v>
      </c>
      <c r="C760" t="n">
        <v>43.10850439882697</v>
      </c>
      <c r="D760" t="n">
        <v>3.464434782608696</v>
      </c>
      <c r="E760" t="n">
        <v>1.606913043478261</v>
      </c>
    </row>
    <row r="761">
      <c r="A761" t="inlineStr">
        <is>
          <t>002606</t>
        </is>
      </c>
      <c r="B761" t="n">
        <v>0.0004961246250479522</v>
      </c>
      <c r="C761" t="n">
        <v>42.65734265734267</v>
      </c>
      <c r="D761" t="n">
        <v>7.557608695652174</v>
      </c>
      <c r="E761" t="n">
        <v>4.787434782608696</v>
      </c>
    </row>
    <row r="762">
      <c r="A762" t="inlineStr">
        <is>
          <t>000550</t>
        </is>
      </c>
      <c r="B762" t="n">
        <v>0.002992540533596843</v>
      </c>
      <c r="C762" t="n">
        <v>42.54703328509406</v>
      </c>
      <c r="D762" t="n">
        <v>15.06634782608696</v>
      </c>
      <c r="E762" t="n">
        <v>2.213913043478261</v>
      </c>
    </row>
    <row r="763">
      <c r="A763" t="inlineStr">
        <is>
          <t>603728</t>
        </is>
      </c>
      <c r="B763" t="n">
        <v>0.003149069686257533</v>
      </c>
      <c r="C763" t="n">
        <v>42.50425894378193</v>
      </c>
      <c r="D763" t="n">
        <v>15.12804347826087</v>
      </c>
      <c r="E763" t="n">
        <v>1.723608695652174</v>
      </c>
    </row>
    <row r="764">
      <c r="A764" t="inlineStr">
        <is>
          <t>601375</t>
        </is>
      </c>
      <c r="B764" t="n">
        <v>0.0002272446294147539</v>
      </c>
      <c r="C764" t="n">
        <v>42.35074626865671</v>
      </c>
      <c r="D764" t="n">
        <v>5.360782608695652</v>
      </c>
      <c r="E764" t="n">
        <v>1.712</v>
      </c>
    </row>
    <row r="765">
      <c r="A765" t="inlineStr">
        <is>
          <t>600888</t>
        </is>
      </c>
      <c r="B765" t="n">
        <v>0.000521635751809973</v>
      </c>
      <c r="C765" t="n">
        <v>42.28971962616821</v>
      </c>
      <c r="D765" t="n">
        <v>5.238956521739131</v>
      </c>
      <c r="E765" t="n">
        <v>2.79995652173913</v>
      </c>
    </row>
    <row r="766">
      <c r="A766" t="inlineStr">
        <is>
          <t>000667</t>
        </is>
      </c>
      <c r="B766" t="n">
        <v>0.0003437420792593683</v>
      </c>
      <c r="C766" t="n">
        <v>42.22222222222221</v>
      </c>
      <c r="D766" t="n">
        <v>3.270217391304348</v>
      </c>
      <c r="E766" t="n">
        <v>1.105130434782609</v>
      </c>
    </row>
    <row r="767">
      <c r="A767" t="inlineStr">
        <is>
          <t>600999</t>
        </is>
      </c>
      <c r="B767" t="n">
        <v>0.002473212549225786</v>
      </c>
      <c r="C767" t="n">
        <v>42.1628189550425</v>
      </c>
      <c r="D767" t="n">
        <v>18.80734782608696</v>
      </c>
      <c r="E767" t="n">
        <v>0.5133043478260869</v>
      </c>
    </row>
    <row r="768">
      <c r="A768" t="inlineStr">
        <is>
          <t>000572</t>
        </is>
      </c>
      <c r="B768" t="n">
        <v>0.0004628685363315618</v>
      </c>
      <c r="C768" t="n">
        <v>42.15246636771299</v>
      </c>
      <c r="D768" t="n">
        <v>2.491521739130435</v>
      </c>
      <c r="E768" t="n">
        <v>1.287391304347826</v>
      </c>
    </row>
    <row r="769">
      <c r="A769" t="inlineStr">
        <is>
          <t>002299</t>
        </is>
      </c>
      <c r="B769" t="n">
        <v>0.001190650110275308</v>
      </c>
      <c r="C769" t="n">
        <v>42.14797136038187</v>
      </c>
      <c r="D769" t="n">
        <v>24.99952173913043</v>
      </c>
      <c r="E769" t="n">
        <v>1.670478260869565</v>
      </c>
    </row>
    <row r="770">
      <c r="A770" t="inlineStr">
        <is>
          <t>000830</t>
        </is>
      </c>
      <c r="B770" t="n">
        <v>0.00164370878926043</v>
      </c>
      <c r="C770" t="n">
        <v>42.13973799126638</v>
      </c>
      <c r="D770" t="n">
        <v>9.477478260869564</v>
      </c>
      <c r="E770" t="n">
        <v>2.337</v>
      </c>
    </row>
    <row r="771">
      <c r="A771" t="inlineStr">
        <is>
          <t>600207</t>
        </is>
      </c>
      <c r="B771" t="n">
        <v>0.0004222449363960838</v>
      </c>
      <c r="C771" t="n">
        <v>42.0479302832244</v>
      </c>
      <c r="D771" t="n">
        <v>4.966086956521739</v>
      </c>
      <c r="E771" t="n">
        <v>1.326695652173913</v>
      </c>
    </row>
    <row r="772">
      <c r="A772" t="inlineStr">
        <is>
          <t>603387</t>
        </is>
      </c>
      <c r="B772" t="n">
        <v>0.002188442629060681</v>
      </c>
      <c r="C772" t="n">
        <v>41.9753086419753</v>
      </c>
      <c r="D772" t="n">
        <v>35.26173913043478</v>
      </c>
      <c r="E772" t="n">
        <v>4.040173913043478</v>
      </c>
    </row>
    <row r="773">
      <c r="A773" t="inlineStr">
        <is>
          <t>600753</t>
        </is>
      </c>
      <c r="B773" t="n">
        <v>0.00272184906710942</v>
      </c>
      <c r="C773" t="n">
        <v>41.83191690273842</v>
      </c>
      <c r="D773" t="n">
        <v>13.05173913043478</v>
      </c>
      <c r="E773" t="n">
        <v>2.494</v>
      </c>
    </row>
    <row r="774">
      <c r="A774" t="inlineStr">
        <is>
          <t>600403</t>
        </is>
      </c>
      <c r="B774" t="n">
        <v>0.0001972157790252287</v>
      </c>
      <c r="C774" t="n">
        <v>41.59779614325068</v>
      </c>
      <c r="D774" t="n">
        <v>3.904652173913043</v>
      </c>
      <c r="E774" t="n">
        <v>0.4594347826086956</v>
      </c>
    </row>
    <row r="775">
      <c r="A775" t="inlineStr">
        <is>
          <t>600395</t>
        </is>
      </c>
      <c r="B775" t="n">
        <v>0.0007345780886081665</v>
      </c>
      <c r="C775" t="n">
        <v>41.54411764705881</v>
      </c>
      <c r="D775" t="n">
        <v>5.859999999999999</v>
      </c>
      <c r="E775" t="n">
        <v>0.7580434782608695</v>
      </c>
    </row>
    <row r="776">
      <c r="A776" t="inlineStr">
        <is>
          <t>600462</t>
        </is>
      </c>
      <c r="B776" t="n">
        <v>0.0003172778870615393</v>
      </c>
      <c r="C776" t="n">
        <v>41.44736842105263</v>
      </c>
      <c r="D776" t="n">
        <v>1.927608695652174</v>
      </c>
      <c r="E776" t="n">
        <v>1.219565217391304</v>
      </c>
    </row>
    <row r="777">
      <c r="A777" t="inlineStr">
        <is>
          <t>600960</t>
        </is>
      </c>
      <c r="B777" t="n">
        <v>0.0001783507451212846</v>
      </c>
      <c r="C777" t="n">
        <v>41.1764705882353</v>
      </c>
      <c r="D777" t="n">
        <v>3.40095652173913</v>
      </c>
      <c r="E777" t="n">
        <v>1.986739130434783</v>
      </c>
    </row>
    <row r="778">
      <c r="A778" t="inlineStr">
        <is>
          <t>600834</t>
        </is>
      </c>
      <c r="B778" t="n">
        <v>0.003428830814766997</v>
      </c>
      <c r="C778" t="n">
        <v>40.85545722713866</v>
      </c>
      <c r="D778" t="n">
        <v>9.690565217391304</v>
      </c>
      <c r="E778" t="n">
        <v>2.701260869565217</v>
      </c>
    </row>
    <row r="779">
      <c r="A779" t="inlineStr">
        <is>
          <t>603686</t>
        </is>
      </c>
      <c r="B779" t="n">
        <v>0.004712719462530066</v>
      </c>
      <c r="C779" t="n">
        <v>40.76655052264808</v>
      </c>
      <c r="D779" t="n">
        <v>19.87591304347826</v>
      </c>
      <c r="E779" t="n">
        <v>2.863521739130436</v>
      </c>
    </row>
    <row r="780">
      <c r="A780" t="inlineStr">
        <is>
          <t>600237</t>
        </is>
      </c>
      <c r="B780" t="n">
        <v>0.0002984981586339224</v>
      </c>
      <c r="C780" t="n">
        <v>40.7185628742515</v>
      </c>
      <c r="D780" t="n">
        <v>4.278652173913043</v>
      </c>
      <c r="E780" t="n">
        <v>6.588695652173914</v>
      </c>
    </row>
    <row r="781">
      <c r="A781" t="inlineStr">
        <is>
          <t>600001</t>
        </is>
      </c>
      <c r="B781" t="n">
        <v>0.0007551694167869827</v>
      </c>
      <c r="C781" t="n">
        <v>40.69148936170212</v>
      </c>
      <c r="D781" t="n">
        <v>5.047695652173912</v>
      </c>
      <c r="E781" t="n">
        <v>0</v>
      </c>
    </row>
    <row r="782">
      <c r="A782" t="inlineStr">
        <is>
          <t>600191</t>
        </is>
      </c>
      <c r="B782" t="n">
        <v>0.0005878003247931835</v>
      </c>
      <c r="C782" t="n">
        <v>40.41666666666668</v>
      </c>
      <c r="D782" t="n">
        <v>6.079217391304347</v>
      </c>
      <c r="E782" t="n">
        <v>5.024565217391304</v>
      </c>
    </row>
    <row r="783">
      <c r="A783" t="inlineStr">
        <is>
          <t>603085</t>
        </is>
      </c>
      <c r="B783" t="n">
        <v>0.001558530500864024</v>
      </c>
      <c r="C783" t="n">
        <v>39.97233748271092</v>
      </c>
      <c r="D783" t="n">
        <v>8.182956521739131</v>
      </c>
      <c r="E783" t="n">
        <v>1.957608695652174</v>
      </c>
    </row>
    <row r="784">
      <c r="A784" t="inlineStr">
        <is>
          <t>600362</t>
        </is>
      </c>
      <c r="B784" t="n">
        <v>0.001737064922454358</v>
      </c>
      <c r="C784" t="n">
        <v>39.6540252827678</v>
      </c>
      <c r="D784" t="n">
        <v>15.20204347826087</v>
      </c>
      <c r="E784" t="n">
        <v>1.555782608695652</v>
      </c>
    </row>
    <row r="785">
      <c r="A785" t="inlineStr">
        <is>
          <t>688021</t>
        </is>
      </c>
      <c r="B785" t="n">
        <v>0.01659564134911656</v>
      </c>
      <c r="C785" t="n">
        <v>39.62040332147095</v>
      </c>
      <c r="D785" t="n">
        <v>56.74486956521739</v>
      </c>
      <c r="E785" t="n">
        <v>5.812652173913043</v>
      </c>
    </row>
    <row r="786">
      <c r="A786" t="inlineStr">
        <is>
          <t>600740</t>
        </is>
      </c>
      <c r="B786" t="n">
        <v>0.0004034921566753449</v>
      </c>
      <c r="C786" t="n">
        <v>39.4572025052192</v>
      </c>
      <c r="D786" t="n">
        <v>4.879391304347825</v>
      </c>
      <c r="E786" t="n">
        <v>2.535260869565217</v>
      </c>
    </row>
    <row r="787">
      <c r="A787" t="inlineStr">
        <is>
          <t>600609</t>
        </is>
      </c>
      <c r="B787" t="n">
        <v>0.001467953619000086</v>
      </c>
      <c r="C787" t="n">
        <v>39.23076923076923</v>
      </c>
      <c r="D787" t="n">
        <v>5.766695652173913</v>
      </c>
      <c r="E787" t="n">
        <v>1.80704347826087</v>
      </c>
    </row>
    <row r="788">
      <c r="A788" t="inlineStr">
        <is>
          <t>600449</t>
        </is>
      </c>
      <c r="B788" t="n">
        <v>0.001580353120334586</v>
      </c>
      <c r="C788" t="n">
        <v>39.17948717948718</v>
      </c>
      <c r="D788" t="n">
        <v>13.87078260869565</v>
      </c>
      <c r="E788" t="n">
        <v>2.84695652173913</v>
      </c>
    </row>
    <row r="789">
      <c r="A789" t="inlineStr">
        <is>
          <t>603105</t>
        </is>
      </c>
      <c r="B789" t="n">
        <v>0.0007158461173276701</v>
      </c>
      <c r="C789" t="n">
        <v>38.91336270190897</v>
      </c>
      <c r="D789" t="n">
        <v>9.220304347826087</v>
      </c>
      <c r="E789" t="n">
        <v>6.734826086956521</v>
      </c>
    </row>
    <row r="790">
      <c r="A790" t="inlineStr">
        <is>
          <t>600549</t>
        </is>
      </c>
      <c r="B790" t="n">
        <v>0.001044753642025507</v>
      </c>
      <c r="C790" t="n">
        <v>38.38709677419354</v>
      </c>
      <c r="D790" t="n">
        <v>13.50256521739131</v>
      </c>
      <c r="E790" t="n">
        <v>1.511173913043478</v>
      </c>
    </row>
    <row r="791">
      <c r="A791" t="inlineStr">
        <is>
          <t>600246</t>
        </is>
      </c>
      <c r="B791" t="n">
        <v>0.0009745765179679246</v>
      </c>
      <c r="C791" t="n">
        <v>38.32684824902726</v>
      </c>
      <c r="D791" t="n">
        <v>7.499739130434782</v>
      </c>
      <c r="E791" t="n">
        <v>0.8579999999999999</v>
      </c>
    </row>
    <row r="792">
      <c r="A792" t="inlineStr">
        <is>
          <t>600396</t>
        </is>
      </c>
      <c r="B792" t="n">
        <v>0.0002235076423602702</v>
      </c>
      <c r="C792" t="n">
        <v>38.07106598984773</v>
      </c>
      <c r="D792" t="n">
        <v>2.455826086956522</v>
      </c>
      <c r="E792" t="n">
        <v>1.557478260869565</v>
      </c>
    </row>
    <row r="793">
      <c r="A793" t="inlineStr">
        <is>
          <t>600531</t>
        </is>
      </c>
      <c r="B793" t="n">
        <v>0.0006413521947259528</v>
      </c>
      <c r="C793" t="n">
        <v>37.9862700228833</v>
      </c>
      <c r="D793" t="n">
        <v>4.760086956521739</v>
      </c>
      <c r="E793" t="n">
        <v>3.687521739130435</v>
      </c>
    </row>
    <row r="794">
      <c r="A794" t="inlineStr">
        <is>
          <t>600195</t>
        </is>
      </c>
      <c r="B794" t="n">
        <v>0.002140232604680227</v>
      </c>
      <c r="C794" t="n">
        <v>37.78234086242301</v>
      </c>
      <c r="D794" t="n">
        <v>13.41604347826087</v>
      </c>
      <c r="E794" t="n">
        <v>2.280869565217392</v>
      </c>
    </row>
    <row r="795">
      <c r="A795" t="inlineStr">
        <is>
          <t>600419</t>
        </is>
      </c>
      <c r="B795" t="n">
        <v>0.001124390914316062</v>
      </c>
      <c r="C795" t="n">
        <v>37.38551207327227</v>
      </c>
      <c r="D795" t="n">
        <v>14.17021739130435</v>
      </c>
      <c r="E795" t="n">
        <v>3.071739130434783</v>
      </c>
    </row>
    <row r="796">
      <c r="A796" t="inlineStr">
        <is>
          <t>600580</t>
        </is>
      </c>
      <c r="B796" t="n">
        <v>0.0006049789573745998</v>
      </c>
      <c r="C796" t="n">
        <v>37.33905579399141</v>
      </c>
      <c r="D796" t="n">
        <v>12.5395652173913</v>
      </c>
      <c r="E796" t="n">
        <v>2.496608695652174</v>
      </c>
    </row>
    <row r="797">
      <c r="A797" t="inlineStr">
        <is>
          <t>600081</t>
        </is>
      </c>
      <c r="B797" t="n">
        <v>0.000686758036782435</v>
      </c>
      <c r="C797" t="n">
        <v>37.30484798685292</v>
      </c>
      <c r="D797" t="n">
        <v>11.48160869565217</v>
      </c>
      <c r="E797" t="n">
        <v>2.473434782608696</v>
      </c>
    </row>
    <row r="798">
      <c r="A798" t="inlineStr">
        <is>
          <t>600636</t>
        </is>
      </c>
      <c r="B798" t="n">
        <v>0.0007518453950211076</v>
      </c>
      <c r="C798" t="n">
        <v>37.0582617000955</v>
      </c>
      <c r="D798" t="n">
        <v>13.20769565217391</v>
      </c>
      <c r="E798" t="n">
        <v>1.590913043478261</v>
      </c>
    </row>
    <row r="799">
      <c r="A799" t="inlineStr">
        <is>
          <t>600295</t>
        </is>
      </c>
      <c r="B799" t="n">
        <v>0.0008863913402958312</v>
      </c>
      <c r="C799" t="n">
        <v>37.05128205128205</v>
      </c>
      <c r="D799" t="n">
        <v>8.448043478260871</v>
      </c>
      <c r="E799" t="n">
        <v>1.781652173913043</v>
      </c>
    </row>
    <row r="800">
      <c r="A800" t="inlineStr">
        <is>
          <t>600039</t>
        </is>
      </c>
      <c r="B800" t="n">
        <v>0.0002534975601615288</v>
      </c>
      <c r="C800" t="n">
        <v>36.82634730538923</v>
      </c>
      <c r="D800" t="n">
        <v>4.154130434782608</v>
      </c>
      <c r="E800" t="n">
        <v>0.8747391304347826</v>
      </c>
    </row>
    <row r="801">
      <c r="A801" t="inlineStr">
        <is>
          <t>600452</t>
        </is>
      </c>
      <c r="B801" t="n">
        <v>0.002083431741409726</v>
      </c>
      <c r="C801" t="n">
        <v>36.6554054054054</v>
      </c>
      <c r="D801" t="n">
        <v>15.874</v>
      </c>
      <c r="E801" t="n">
        <v>1.088695652173913</v>
      </c>
    </row>
    <row r="802">
      <c r="A802" t="inlineStr">
        <is>
          <t>600983</t>
        </is>
      </c>
      <c r="B802" t="n">
        <v>0.00133294541596806</v>
      </c>
      <c r="C802" t="n">
        <v>36.62551440329216</v>
      </c>
      <c r="D802" t="n">
        <v>5.768956521739131</v>
      </c>
      <c r="E802" t="n">
        <v>2.173347826086957</v>
      </c>
    </row>
    <row r="803">
      <c r="A803" t="inlineStr">
        <is>
          <t>603628</t>
        </is>
      </c>
      <c r="B803" t="n">
        <v>0.0006413439866490584</v>
      </c>
      <c r="C803" t="n">
        <v>36.58227848101263</v>
      </c>
      <c r="D803" t="n">
        <v>8.564739130434782</v>
      </c>
      <c r="E803" t="n">
        <v>1.343695652173913</v>
      </c>
    </row>
    <row r="804">
      <c r="A804" t="inlineStr">
        <is>
          <t>603528</t>
        </is>
      </c>
      <c r="B804" t="n">
        <v>0.001318227055476022</v>
      </c>
      <c r="C804" t="n">
        <v>36.53566229985445</v>
      </c>
      <c r="D804" t="n">
        <v>9.820521739130436</v>
      </c>
      <c r="E804" t="n">
        <v>1.517521739130435</v>
      </c>
    </row>
    <row r="805">
      <c r="A805" t="inlineStr">
        <is>
          <t>600855</t>
        </is>
      </c>
      <c r="B805" t="n">
        <v>0.00260221669405991</v>
      </c>
      <c r="C805" t="n">
        <v>36.53355989804589</v>
      </c>
      <c r="D805" t="n">
        <v>16.07921739130435</v>
      </c>
      <c r="E805" t="n">
        <v>5.853086956521739</v>
      </c>
    </row>
    <row r="806">
      <c r="A806" t="inlineStr">
        <is>
          <t>603339</t>
        </is>
      </c>
      <c r="B806" t="n">
        <v>0.000499880027813985</v>
      </c>
      <c r="C806" t="n">
        <v>36.4801864801865</v>
      </c>
      <c r="D806" t="n">
        <v>9.592782608695654</v>
      </c>
      <c r="E806" t="n">
        <v>1.244521739130435</v>
      </c>
    </row>
    <row r="807">
      <c r="A807" t="inlineStr">
        <is>
          <t>603501</t>
        </is>
      </c>
      <c r="B807" t="n">
        <v>0.01195556093644467</v>
      </c>
      <c r="C807" t="n">
        <v>36.4351951692905</v>
      </c>
      <c r="D807" t="n">
        <v>192.4473478260869</v>
      </c>
      <c r="E807" t="n">
        <v>3.11795652173913</v>
      </c>
    </row>
    <row r="808">
      <c r="A808" t="inlineStr">
        <is>
          <t>600193</t>
        </is>
      </c>
      <c r="B808" t="n">
        <v>0.0004353945927773121</v>
      </c>
      <c r="C808" t="n">
        <v>36.23595505617976</v>
      </c>
      <c r="D808" t="n">
        <v>4.380869565217392</v>
      </c>
      <c r="E808" t="n">
        <v>0.4251739130434782</v>
      </c>
    </row>
    <row r="809">
      <c r="A809" t="inlineStr">
        <is>
          <t>600107</t>
        </is>
      </c>
      <c r="B809" t="n">
        <v>0.001627533334333257</v>
      </c>
      <c r="C809" t="n">
        <v>35.99999999999999</v>
      </c>
      <c r="D809" t="n">
        <v>8.844260869565218</v>
      </c>
      <c r="E809" t="n">
        <v>4.35895652173913</v>
      </c>
    </row>
    <row r="810">
      <c r="A810" t="inlineStr">
        <is>
          <t>603661</t>
        </is>
      </c>
      <c r="B810" t="n">
        <v>0.02035296740844251</v>
      </c>
      <c r="C810" t="n">
        <v>35.8140655105973</v>
      </c>
      <c r="D810" t="n">
        <v>53.8773043478261</v>
      </c>
      <c r="E810" t="n">
        <v>5.134043478260868</v>
      </c>
    </row>
    <row r="811">
      <c r="A811" t="inlineStr">
        <is>
          <t>600703</t>
        </is>
      </c>
      <c r="B811" t="n">
        <v>0.001045621397636082</v>
      </c>
      <c r="C811" t="n">
        <v>35.79697239536954</v>
      </c>
      <c r="D811" t="n">
        <v>24.97830434782609</v>
      </c>
      <c r="E811" t="n">
        <v>2.360782608695652</v>
      </c>
    </row>
    <row r="812">
      <c r="A812" t="inlineStr">
        <is>
          <t>688339</t>
        </is>
      </c>
      <c r="B812" t="n">
        <v>0.0415576070984828</v>
      </c>
      <c r="C812" t="n">
        <v>35.7364258230013</v>
      </c>
      <c r="D812" t="n">
        <v>194.1206</v>
      </c>
      <c r="E812" t="n">
        <v>10.2873</v>
      </c>
    </row>
    <row r="813">
      <c r="A813" t="inlineStr">
        <is>
          <t>603355</t>
        </is>
      </c>
      <c r="B813" t="n">
        <v>0.004862483122828322</v>
      </c>
      <c r="C813" t="n">
        <v>35.62286689419793</v>
      </c>
      <c r="D813" t="n">
        <v>27.22156521739131</v>
      </c>
      <c r="E813" t="n">
        <v>0.4782173913043478</v>
      </c>
    </row>
    <row r="814">
      <c r="A814" t="inlineStr">
        <is>
          <t>600397</t>
        </is>
      </c>
      <c r="B814" t="n">
        <v>0.0002730175900817585</v>
      </c>
      <c r="C814" t="n">
        <v>35.53719008264462</v>
      </c>
      <c r="D814" t="n">
        <v>2.581739130434783</v>
      </c>
      <c r="E814" t="n">
        <v>3.067173913043479</v>
      </c>
    </row>
    <row r="815">
      <c r="A815" t="inlineStr">
        <is>
          <t>688599</t>
        </is>
      </c>
      <c r="B815" t="n">
        <v>0.001588391623193516</v>
      </c>
      <c r="C815" t="n">
        <v>35.47632963179428</v>
      </c>
      <c r="D815" t="n">
        <v>17.8886524822695</v>
      </c>
      <c r="E815" t="n">
        <v>10.24716312056738</v>
      </c>
    </row>
    <row r="816">
      <c r="A816" t="inlineStr">
        <is>
          <t>601126</t>
        </is>
      </c>
      <c r="B816" t="n">
        <v>0.0003875875865615114</v>
      </c>
      <c r="C816" t="n">
        <v>35.40489642184559</v>
      </c>
      <c r="D816" t="n">
        <v>6.510695652173913</v>
      </c>
      <c r="E816" t="n">
        <v>1.475608695652174</v>
      </c>
    </row>
    <row r="817">
      <c r="A817" t="inlineStr">
        <is>
          <t>600522</t>
        </is>
      </c>
      <c r="B817" t="n">
        <v>0.0005244037786279137</v>
      </c>
      <c r="C817" t="n">
        <v>35.29411764705881</v>
      </c>
      <c r="D817" t="n">
        <v>10.82008695652174</v>
      </c>
      <c r="E817" t="n">
        <v>2.587913043478261</v>
      </c>
    </row>
    <row r="818">
      <c r="A818" t="inlineStr">
        <is>
          <t>688526</t>
        </is>
      </c>
      <c r="B818" t="n">
        <v>0.00203972237217867</v>
      </c>
      <c r="C818" t="n">
        <v>35.27549081697276</v>
      </c>
      <c r="D818" t="n">
        <v>41.79231884057971</v>
      </c>
      <c r="E818" t="n">
        <v>7.864347826086955</v>
      </c>
    </row>
    <row r="819">
      <c r="A819" t="inlineStr">
        <is>
          <t>603566</t>
        </is>
      </c>
      <c r="B819" t="n">
        <v>0.002971831750015926</v>
      </c>
      <c r="C819" t="n">
        <v>35.26627218934912</v>
      </c>
      <c r="D819" t="n">
        <v>23.42239130434783</v>
      </c>
      <c r="E819" t="n">
        <v>1.44195652173913</v>
      </c>
    </row>
    <row r="820">
      <c r="A820" t="inlineStr">
        <is>
          <t>601519</t>
        </is>
      </c>
      <c r="B820" t="n">
        <v>0.001023710062734071</v>
      </c>
      <c r="C820" t="n">
        <v>35.18041237113403</v>
      </c>
      <c r="D820" t="n">
        <v>9.079565217391306</v>
      </c>
      <c r="E820" t="n">
        <v>2.747173913043479</v>
      </c>
    </row>
    <row r="821">
      <c r="A821" t="inlineStr">
        <is>
          <t>600458</t>
        </is>
      </c>
      <c r="B821" t="n">
        <v>0.0002395989349516011</v>
      </c>
      <c r="C821" t="n">
        <v>35.01483679525222</v>
      </c>
      <c r="D821" t="n">
        <v>7.181695652173913</v>
      </c>
      <c r="E821" t="n">
        <v>1.354956521739131</v>
      </c>
    </row>
    <row r="822">
      <c r="A822" t="inlineStr">
        <is>
          <t>600515</t>
        </is>
      </c>
      <c r="B822" t="n">
        <v>0.001334103727010861</v>
      </c>
      <c r="C822" t="n">
        <v>34.94949494949493</v>
      </c>
      <c r="D822" t="n">
        <v>6.371173913043479</v>
      </c>
      <c r="E822" t="n">
        <v>3.956826086956522</v>
      </c>
    </row>
    <row r="823">
      <c r="A823" t="inlineStr">
        <is>
          <t>601179</t>
        </is>
      </c>
      <c r="B823" t="n">
        <v>0.0006355382128768847</v>
      </c>
      <c r="C823" t="n">
        <v>34.87031700288183</v>
      </c>
      <c r="D823" t="n">
        <v>4.875130434782609</v>
      </c>
      <c r="E823" t="n">
        <v>1.374652173913044</v>
      </c>
    </row>
    <row r="824">
      <c r="A824" t="inlineStr">
        <is>
          <t>688196</t>
        </is>
      </c>
      <c r="B824" t="n">
        <v>0.009280901943176887</v>
      </c>
      <c r="C824" t="n">
        <v>34.65052535404294</v>
      </c>
      <c r="D824" t="n">
        <v>49.10126086956522</v>
      </c>
      <c r="E824" t="n">
        <v>6.818652173913043</v>
      </c>
    </row>
    <row r="825">
      <c r="A825" t="inlineStr">
        <is>
          <t>600357</t>
        </is>
      </c>
      <c r="B825" t="n">
        <v>0.000797346577988627</v>
      </c>
      <c r="C825" t="n">
        <v>34.54545454545455</v>
      </c>
      <c r="D825" t="n">
        <v>7.825565217391305</v>
      </c>
      <c r="E825" t="n">
        <v>0</v>
      </c>
    </row>
    <row r="826">
      <c r="A826" t="inlineStr">
        <is>
          <t>601311</t>
        </is>
      </c>
      <c r="B826" t="n">
        <v>0.0004409054986969715</v>
      </c>
      <c r="C826" t="n">
        <v>34.32032301480486</v>
      </c>
      <c r="D826" t="n">
        <v>7.643869565217391</v>
      </c>
      <c r="E826" t="n">
        <v>1.92904347826087</v>
      </c>
    </row>
    <row r="827">
      <c r="A827" t="inlineStr">
        <is>
          <t>603931</t>
        </is>
      </c>
      <c r="B827" t="n">
        <v>0.00302608401749703</v>
      </c>
      <c r="C827" t="n">
        <v>34.19941539460864</v>
      </c>
      <c r="D827" t="n">
        <v>48.17913978494624</v>
      </c>
      <c r="E827" t="n">
        <v>11.54430107526881</v>
      </c>
    </row>
    <row r="828">
      <c r="A828" t="inlineStr">
        <is>
          <t>603995</t>
        </is>
      </c>
      <c r="B828" t="n">
        <v>0.00380615384596191</v>
      </c>
      <c r="C828" t="n">
        <v>33.90046788600596</v>
      </c>
      <c r="D828" t="n">
        <v>26.35173913043479</v>
      </c>
      <c r="E828" t="n">
        <v>6.104130434782608</v>
      </c>
    </row>
    <row r="829">
      <c r="A829" t="inlineStr">
        <is>
          <t>600111</t>
        </is>
      </c>
      <c r="B829" t="n">
        <v>0.001045002235007046</v>
      </c>
      <c r="C829" t="n">
        <v>33.72781065088757</v>
      </c>
      <c r="D829" t="n">
        <v>10.92878260869565</v>
      </c>
      <c r="E829" t="n">
        <v>2.113217391304348</v>
      </c>
    </row>
    <row r="830">
      <c r="A830" t="inlineStr">
        <is>
          <t>600835</t>
        </is>
      </c>
      <c r="B830" t="n">
        <v>0.001528619154467764</v>
      </c>
      <c r="C830" t="n">
        <v>33.45983554712208</v>
      </c>
      <c r="D830" t="n">
        <v>16.67908695652174</v>
      </c>
      <c r="E830" t="n">
        <v>0.6532608695652176</v>
      </c>
    </row>
    <row r="831">
      <c r="A831" t="inlineStr">
        <is>
          <t>600329</t>
        </is>
      </c>
      <c r="B831" t="n">
        <v>0.001213205423132123</v>
      </c>
      <c r="C831" t="n">
        <v>33.40563991323209</v>
      </c>
      <c r="D831" t="n">
        <v>15.88026086956522</v>
      </c>
      <c r="E831" t="n">
        <v>1.044173913043478</v>
      </c>
    </row>
    <row r="832">
      <c r="A832" t="inlineStr">
        <is>
          <t>603693</t>
        </is>
      </c>
      <c r="B832" t="n">
        <v>0.001546661592005999</v>
      </c>
      <c r="C832" t="n">
        <v>32.95918367346937</v>
      </c>
      <c r="D832" t="n">
        <v>11.59821739130435</v>
      </c>
      <c r="E832" t="n">
        <v>4.394782608695652</v>
      </c>
    </row>
    <row r="833">
      <c r="A833" t="inlineStr">
        <is>
          <t>688386</t>
        </is>
      </c>
      <c r="B833" t="n">
        <v>0.008534645450635385</v>
      </c>
      <c r="C833" t="n">
        <v>32.94346978557505</v>
      </c>
      <c r="D833" t="n">
        <v>63.91157894736842</v>
      </c>
      <c r="E833" t="n">
        <v>17.41070175438596</v>
      </c>
    </row>
    <row r="834">
      <c r="A834" t="inlineStr">
        <is>
          <t>603018</t>
        </is>
      </c>
      <c r="B834" t="n">
        <v>0.001118701275885319</v>
      </c>
      <c r="C834" t="n">
        <v>32.72506082725059</v>
      </c>
      <c r="D834" t="n">
        <v>11.25969565217391</v>
      </c>
      <c r="E834" t="n">
        <v>1.848217391304348</v>
      </c>
    </row>
    <row r="835">
      <c r="A835" t="inlineStr">
        <is>
          <t>600315</t>
        </is>
      </c>
      <c r="B835" t="n">
        <v>0.005701822239921032</v>
      </c>
      <c r="C835" t="n">
        <v>32.65377855887523</v>
      </c>
      <c r="D835" t="n">
        <v>36.94226086956522</v>
      </c>
      <c r="E835" t="n">
        <v>1.119</v>
      </c>
    </row>
    <row r="836">
      <c r="A836" t="inlineStr">
        <is>
          <t>600985</t>
        </is>
      </c>
      <c r="B836" t="n">
        <v>0.0008521197970962913</v>
      </c>
      <c r="C836" t="n">
        <v>32.56351039260969</v>
      </c>
      <c r="D836" t="n">
        <v>9.19886956521739</v>
      </c>
      <c r="E836" t="n">
        <v>1.374130434782608</v>
      </c>
    </row>
    <row r="837">
      <c r="A837" t="inlineStr">
        <is>
          <t>600879</t>
        </is>
      </c>
      <c r="B837" t="n">
        <v>0.0001527081043965503</v>
      </c>
      <c r="C837" t="n">
        <v>32.41042345276875</v>
      </c>
      <c r="D837" t="n">
        <v>6.982130434782608</v>
      </c>
      <c r="E837" t="n">
        <v>2.502913043478261</v>
      </c>
    </row>
    <row r="838">
      <c r="A838" t="inlineStr">
        <is>
          <t>603337</t>
        </is>
      </c>
      <c r="B838" t="n">
        <v>0.004851510362375968</v>
      </c>
      <c r="C838" t="n">
        <v>32.29675699689027</v>
      </c>
      <c r="D838" t="n">
        <v>23.43626086956522</v>
      </c>
      <c r="E838" t="n">
        <v>0.5895652173913044</v>
      </c>
    </row>
    <row r="839">
      <c r="A839" t="inlineStr">
        <is>
          <t>603505</t>
        </is>
      </c>
      <c r="B839" t="n">
        <v>0.001276617159270334</v>
      </c>
      <c r="C839" t="n">
        <v>32.28215767634855</v>
      </c>
      <c r="D839" t="n">
        <v>23.59421739130435</v>
      </c>
      <c r="E839" t="n">
        <v>2.385782608695652</v>
      </c>
    </row>
    <row r="840">
      <c r="A840" t="inlineStr">
        <is>
          <t>600803</t>
        </is>
      </c>
      <c r="B840" t="n">
        <v>0.001281770040784877</v>
      </c>
      <c r="C840" t="n">
        <v>32.25806451612905</v>
      </c>
      <c r="D840" t="n">
        <v>11.26013043478261</v>
      </c>
      <c r="E840" t="n">
        <v>0.8475217391304348</v>
      </c>
    </row>
    <row r="841">
      <c r="A841" t="inlineStr">
        <is>
          <t>688516</t>
        </is>
      </c>
      <c r="B841" t="n">
        <v>0.0066296818129293</v>
      </c>
      <c r="C841" t="n">
        <v>32.16828478964402</v>
      </c>
      <c r="D841" t="n">
        <v>69.93716129032256</v>
      </c>
      <c r="E841" t="n">
        <v>10.82154838709678</v>
      </c>
    </row>
    <row r="842">
      <c r="A842" t="inlineStr">
        <is>
          <t>603665</t>
        </is>
      </c>
      <c r="B842" t="n">
        <v>0.006400388659448577</v>
      </c>
      <c r="C842" t="n">
        <v>31.65680473372783</v>
      </c>
      <c r="D842" t="n">
        <v>20.00939130434783</v>
      </c>
      <c r="E842" t="n">
        <v>2.193478260869565</v>
      </c>
    </row>
    <row r="843">
      <c r="A843" t="inlineStr">
        <is>
          <t>603868</t>
        </is>
      </c>
      <c r="B843" t="n">
        <v>0.007898441119542859</v>
      </c>
      <c r="C843" t="n">
        <v>31.6095132743363</v>
      </c>
      <c r="D843" t="n">
        <v>46.35573913043478</v>
      </c>
      <c r="E843" t="n">
        <v>0.2667391304347826</v>
      </c>
    </row>
    <row r="844">
      <c r="A844" t="inlineStr">
        <is>
          <t>603008</t>
        </is>
      </c>
      <c r="B844" t="n">
        <v>0.001783059739011806</v>
      </c>
      <c r="C844" t="n">
        <v>31.56053184044787</v>
      </c>
      <c r="D844" t="n">
        <v>13.50191304347826</v>
      </c>
      <c r="E844" t="n">
        <v>1.796347826086957</v>
      </c>
    </row>
    <row r="845">
      <c r="A845" t="inlineStr">
        <is>
          <t>600804</t>
        </is>
      </c>
      <c r="B845" t="n">
        <v>0.0007184291747584532</v>
      </c>
      <c r="C845" t="n">
        <v>31.30755064456723</v>
      </c>
      <c r="D845" t="n">
        <v>7.73704347826087</v>
      </c>
      <c r="E845" t="n">
        <v>4.786434782608696</v>
      </c>
    </row>
    <row r="846">
      <c r="A846" t="inlineStr">
        <is>
          <t>603060</t>
        </is>
      </c>
      <c r="B846" t="n">
        <v>0.002241961320115724</v>
      </c>
      <c r="C846" t="n">
        <v>31.0106716886378</v>
      </c>
      <c r="D846" t="n">
        <v>18.23443478260869</v>
      </c>
      <c r="E846" t="n">
        <v>0.7335652173913044</v>
      </c>
    </row>
    <row r="847">
      <c r="A847" t="inlineStr">
        <is>
          <t>600993</t>
        </is>
      </c>
      <c r="B847" t="n">
        <v>0.002591033097031541</v>
      </c>
      <c r="C847" t="n">
        <v>30.96774193548386</v>
      </c>
      <c r="D847" t="n">
        <v>19.76430434782609</v>
      </c>
      <c r="E847" t="n">
        <v>2.193260869565217</v>
      </c>
    </row>
    <row r="848">
      <c r="A848" t="inlineStr">
        <is>
          <t>600108</t>
        </is>
      </c>
      <c r="B848" t="n">
        <v>0.0001120338798566792</v>
      </c>
      <c r="C848" t="n">
        <v>30.74204946996466</v>
      </c>
      <c r="D848" t="n">
        <v>3.404</v>
      </c>
      <c r="E848" t="n">
        <v>3.036173913043478</v>
      </c>
    </row>
    <row r="849">
      <c r="A849" t="inlineStr">
        <is>
          <t>601187</t>
        </is>
      </c>
      <c r="B849" t="n">
        <v>0.001442007132570435</v>
      </c>
      <c r="C849" t="n">
        <v>30.49946865037194</v>
      </c>
      <c r="D849" t="n">
        <v>10.9772</v>
      </c>
      <c r="E849" t="n">
        <v>35.2066</v>
      </c>
    </row>
    <row r="850">
      <c r="A850" t="inlineStr">
        <is>
          <t>600209</t>
        </is>
      </c>
      <c r="B850" t="n">
        <v>0.0007613436788235691</v>
      </c>
      <c r="C850" t="n">
        <v>30.3030303030303</v>
      </c>
      <c r="D850" t="n">
        <v>4.457869565217391</v>
      </c>
      <c r="E850" t="n">
        <v>1.071130434782609</v>
      </c>
    </row>
    <row r="851">
      <c r="A851" t="inlineStr">
        <is>
          <t>600764</t>
        </is>
      </c>
      <c r="B851" t="n">
        <v>0.003618753620756961</v>
      </c>
      <c r="C851" t="n">
        <v>30.30088495575223</v>
      </c>
      <c r="D851" t="n">
        <v>31.81965217391304</v>
      </c>
      <c r="E851" t="n">
        <v>1.592173913043478</v>
      </c>
    </row>
    <row r="852">
      <c r="A852" t="inlineStr">
        <is>
          <t>603757</t>
        </is>
      </c>
      <c r="B852" t="n">
        <v>0.003958295921285816</v>
      </c>
      <c r="C852" t="n">
        <v>30.2278820375335</v>
      </c>
      <c r="D852" t="n">
        <v>17.89313043478261</v>
      </c>
      <c r="E852" t="n">
        <v>2.732130434782609</v>
      </c>
    </row>
    <row r="853">
      <c r="A853" t="inlineStr">
        <is>
          <t>600428</t>
        </is>
      </c>
      <c r="B853" t="n">
        <v>0.0002276105938192025</v>
      </c>
      <c r="C853" t="n">
        <v>30.0561797752809</v>
      </c>
      <c r="D853" t="n">
        <v>3.452695652173913</v>
      </c>
      <c r="E853" t="n">
        <v>1.003739130434782</v>
      </c>
    </row>
    <row r="854">
      <c r="A854" t="inlineStr">
        <is>
          <t>600963</t>
        </is>
      </c>
      <c r="B854" t="n">
        <v>0.0001988965423108893</v>
      </c>
      <c r="C854" t="n">
        <v>29.87804878048781</v>
      </c>
      <c r="D854" t="n">
        <v>3.927260869565217</v>
      </c>
      <c r="E854" t="n">
        <v>1.191304347826087</v>
      </c>
    </row>
    <row r="855">
      <c r="A855" t="inlineStr">
        <is>
          <t>603380</t>
        </is>
      </c>
      <c r="B855" t="n">
        <v>0.002615828091163315</v>
      </c>
      <c r="C855" t="n">
        <v>29.48557089084065</v>
      </c>
      <c r="D855" t="n">
        <v>19.37865217391304</v>
      </c>
      <c r="E855" t="n">
        <v>3.402347826086956</v>
      </c>
    </row>
    <row r="856">
      <c r="A856" t="inlineStr">
        <is>
          <t>600097</t>
        </is>
      </c>
      <c r="B856" t="n">
        <v>0.0002336487657493826</v>
      </c>
      <c r="C856" t="n">
        <v>29.4240837696335</v>
      </c>
      <c r="D856" t="n">
        <v>9.817173913043478</v>
      </c>
      <c r="E856" t="n">
        <v>1.568521739130435</v>
      </c>
    </row>
    <row r="857">
      <c r="A857" t="inlineStr">
        <is>
          <t>600971</t>
        </is>
      </c>
      <c r="B857" t="n">
        <v>0.0002542501940560165</v>
      </c>
      <c r="C857" t="n">
        <v>29.27308447937131</v>
      </c>
      <c r="D857" t="n">
        <v>5.051608695652173</v>
      </c>
      <c r="E857" t="n">
        <v>1.531608695652174</v>
      </c>
    </row>
    <row r="858">
      <c r="A858" t="inlineStr">
        <is>
          <t>601901</t>
        </is>
      </c>
      <c r="B858" t="n">
        <v>0.0003936650165709111</v>
      </c>
      <c r="C858" t="n">
        <v>29.10447761194033</v>
      </c>
      <c r="D858" t="n">
        <v>8.146086956521739</v>
      </c>
      <c r="E858" t="n">
        <v>0.6714782608695652</v>
      </c>
    </row>
    <row r="859">
      <c r="A859" t="inlineStr">
        <is>
          <t>600975</t>
        </is>
      </c>
      <c r="B859" t="n">
        <v>0.000721543646758599</v>
      </c>
      <c r="C859" t="n">
        <v>28.89200561009817</v>
      </c>
      <c r="D859" t="n">
        <v>8.996826086956522</v>
      </c>
      <c r="E859" t="n">
        <v>4.095434782608695</v>
      </c>
    </row>
    <row r="860">
      <c r="A860" t="inlineStr">
        <is>
          <t>601377</t>
        </is>
      </c>
      <c r="B860" t="n">
        <v>0.0007683935334901005</v>
      </c>
      <c r="C860" t="n">
        <v>28.82352941176471</v>
      </c>
      <c r="D860" t="n">
        <v>7.477</v>
      </c>
      <c r="E860" t="n">
        <v>1.45</v>
      </c>
    </row>
    <row r="861">
      <c r="A861" t="inlineStr">
        <is>
          <t>603236</t>
        </is>
      </c>
      <c r="B861" t="n">
        <v>0.01032484653826356</v>
      </c>
      <c r="C861" t="n">
        <v>28.62224011811287</v>
      </c>
      <c r="D861" t="n">
        <v>187.0035652173913</v>
      </c>
      <c r="E861" t="n">
        <v>4.267869565217391</v>
      </c>
    </row>
    <row r="862">
      <c r="A862" t="inlineStr">
        <is>
          <t>600876</t>
        </is>
      </c>
      <c r="B862" t="n">
        <v>0.000613763824559617</v>
      </c>
      <c r="C862" t="n">
        <v>28.49315068493152</v>
      </c>
      <c r="D862" t="n">
        <v>14.83882608695652</v>
      </c>
      <c r="E862" t="n">
        <v>2.78404347826087</v>
      </c>
    </row>
    <row r="863">
      <c r="A863" t="inlineStr">
        <is>
          <t>603020</t>
        </is>
      </c>
      <c r="B863" t="n">
        <v>0.0009291330265933556</v>
      </c>
      <c r="C863" t="n">
        <v>28.37499999999999</v>
      </c>
      <c r="D863" t="n">
        <v>10.11873913043478</v>
      </c>
      <c r="E863" t="n">
        <v>2.145695652173913</v>
      </c>
    </row>
    <row r="864">
      <c r="A864" t="inlineStr">
        <is>
          <t>603859</t>
        </is>
      </c>
      <c r="B864" t="n">
        <v>0.00229575730947781</v>
      </c>
      <c r="C864" t="n">
        <v>28.24858757062145</v>
      </c>
      <c r="D864" t="n">
        <v>35.46673913043478</v>
      </c>
      <c r="E864" t="n">
        <v>2.934521739130435</v>
      </c>
    </row>
    <row r="865">
      <c r="A865" t="inlineStr">
        <is>
          <t>603988</t>
        </is>
      </c>
      <c r="B865" t="n">
        <v>0.003031481402247314</v>
      </c>
      <c r="C865" t="n">
        <v>28.12182741116751</v>
      </c>
      <c r="D865" t="n">
        <v>12.74917391304348</v>
      </c>
      <c r="E865" t="n">
        <v>2.235434782608696</v>
      </c>
    </row>
    <row r="866">
      <c r="A866" t="inlineStr">
        <is>
          <t>600731</t>
        </is>
      </c>
      <c r="B866" t="n">
        <v>0.001988177021820856</v>
      </c>
      <c r="C866" t="n">
        <v>28.07807807807807</v>
      </c>
      <c r="D866" t="n">
        <v>8.645826086956522</v>
      </c>
      <c r="E866" t="n">
        <v>3.580130434782609</v>
      </c>
    </row>
    <row r="867">
      <c r="A867" t="inlineStr">
        <is>
          <t>601020</t>
        </is>
      </c>
      <c r="B867" t="n">
        <v>0.002150094187163323</v>
      </c>
      <c r="C867" t="n">
        <v>28.06603773584904</v>
      </c>
      <c r="D867" t="n">
        <v>10.06265217391304</v>
      </c>
      <c r="E867" t="n">
        <v>2.701173913043478</v>
      </c>
    </row>
    <row r="868">
      <c r="A868" t="inlineStr">
        <is>
          <t>600538</t>
        </is>
      </c>
      <c r="B868" t="n">
        <v>0.0008229405897981436</v>
      </c>
      <c r="C868" t="n">
        <v>27.98264642082429</v>
      </c>
      <c r="D868" t="n">
        <v>6.755434782608695</v>
      </c>
      <c r="E868" t="n">
        <v>2.598434782608696</v>
      </c>
    </row>
    <row r="869">
      <c r="A869" t="inlineStr">
        <is>
          <t>601677</t>
        </is>
      </c>
      <c r="B869" t="n">
        <v>0.001208418525617243</v>
      </c>
      <c r="C869" t="n">
        <v>27.83687943262412</v>
      </c>
      <c r="D869" t="n">
        <v>11.13921739130435</v>
      </c>
      <c r="E869" t="n">
        <v>1.903608695652174</v>
      </c>
    </row>
    <row r="870">
      <c r="A870" t="inlineStr">
        <is>
          <t>600467</t>
        </is>
      </c>
      <c r="B870" t="n">
        <v>0.0001217983246688445</v>
      </c>
      <c r="C870" t="n">
        <v>27.77777777777779</v>
      </c>
      <c r="D870" t="n">
        <v>2.698217391304348</v>
      </c>
      <c r="E870" t="n">
        <v>3.429695652173913</v>
      </c>
    </row>
    <row r="871">
      <c r="A871" t="inlineStr">
        <is>
          <t>600858</t>
        </is>
      </c>
      <c r="B871" t="n">
        <v>0.001350296027940165</v>
      </c>
      <c r="C871" t="n">
        <v>27.73279352226719</v>
      </c>
      <c r="D871" t="n">
        <v>6.045913043478261</v>
      </c>
      <c r="E871" t="n">
        <v>1.038695652173913</v>
      </c>
    </row>
    <row r="872">
      <c r="A872" t="inlineStr">
        <is>
          <t>600744</t>
        </is>
      </c>
      <c r="B872" t="n">
        <v>0.0001312090435110092</v>
      </c>
      <c r="C872" t="n">
        <v>27.7310924369748</v>
      </c>
      <c r="D872" t="n">
        <v>2.489652173913043</v>
      </c>
      <c r="E872" t="n">
        <v>2.292826086956521</v>
      </c>
    </row>
    <row r="873">
      <c r="A873" t="inlineStr">
        <is>
          <t>600991</t>
        </is>
      </c>
      <c r="B873" t="n">
        <v>0.0001731208601718496</v>
      </c>
      <c r="C873" t="n">
        <v>27.65042979942693</v>
      </c>
      <c r="D873" t="n">
        <v>15.93065217391304</v>
      </c>
      <c r="E873" t="n">
        <v>0</v>
      </c>
    </row>
    <row r="874">
      <c r="A874" t="inlineStr">
        <is>
          <t>600726</t>
        </is>
      </c>
      <c r="B874" t="n">
        <v>0.0002100271149922963</v>
      </c>
      <c r="C874" t="n">
        <v>27.62430939226519</v>
      </c>
      <c r="D874" t="n">
        <v>2.081913043478261</v>
      </c>
      <c r="E874" t="n">
        <v>1.311478260869565</v>
      </c>
    </row>
    <row r="875">
      <c r="A875" t="inlineStr">
        <is>
          <t>688063</t>
        </is>
      </c>
      <c r="B875" t="n">
        <v>0.01249535905646556</v>
      </c>
      <c r="C875" t="n">
        <v>27.55748225593948</v>
      </c>
      <c r="D875" t="n">
        <v>273.7625</v>
      </c>
      <c r="E875" t="n">
        <v>37.225</v>
      </c>
    </row>
    <row r="876">
      <c r="A876" t="inlineStr">
        <is>
          <t>600773</t>
        </is>
      </c>
      <c r="B876" t="n">
        <v>0.0002486586727605749</v>
      </c>
      <c r="C876" t="n">
        <v>27.47826086956522</v>
      </c>
      <c r="D876" t="n">
        <v>6.167913043478261</v>
      </c>
      <c r="E876" t="n">
        <v>1.683478260869565</v>
      </c>
    </row>
    <row r="877">
      <c r="A877" t="inlineStr">
        <is>
          <t>603977</t>
        </is>
      </c>
      <c r="B877" t="n">
        <v>0.0004488036422617356</v>
      </c>
      <c r="C877" t="n">
        <v>27.20848056537102</v>
      </c>
      <c r="D877" t="n">
        <v>7.15991304347826</v>
      </c>
      <c r="E877" t="n">
        <v>1.988608695652174</v>
      </c>
    </row>
    <row r="878">
      <c r="A878" t="inlineStr">
        <is>
          <t>601866</t>
        </is>
      </c>
      <c r="B878" t="n">
        <v>0.0002711986568656835</v>
      </c>
      <c r="C878" t="n">
        <v>27.19665271966527</v>
      </c>
      <c r="D878" t="n">
        <v>2.215652173913043</v>
      </c>
      <c r="E878" t="n">
        <v>0.9214782608695653</v>
      </c>
    </row>
    <row r="879">
      <c r="A879" t="inlineStr">
        <is>
          <t>600292</t>
        </is>
      </c>
      <c r="B879" t="n">
        <v>0.0002530538946349935</v>
      </c>
      <c r="C879" t="n">
        <v>26.77595628415299</v>
      </c>
      <c r="D879" t="n">
        <v>5.370217391304348</v>
      </c>
      <c r="E879" t="n">
        <v>0.8678260869565217</v>
      </c>
    </row>
    <row r="880">
      <c r="A880" t="inlineStr">
        <is>
          <t>600733</t>
        </is>
      </c>
      <c r="B880" t="n">
        <v>0.0006085828319760611</v>
      </c>
      <c r="C880" t="n">
        <v>26.54320987654319</v>
      </c>
      <c r="D880" t="n">
        <v>6.658782608695653</v>
      </c>
      <c r="E880" t="n">
        <v>1.876347826086956</v>
      </c>
    </row>
    <row r="881">
      <c r="A881" t="inlineStr">
        <is>
          <t>603002</t>
        </is>
      </c>
      <c r="B881" t="n">
        <v>0.0003234003764476033</v>
      </c>
      <c r="C881" t="n">
        <v>26.36579572446556</v>
      </c>
      <c r="D881" t="n">
        <v>5.100695652173913</v>
      </c>
      <c r="E881" t="n">
        <v>2.493260869565217</v>
      </c>
    </row>
    <row r="882">
      <c r="A882" t="inlineStr">
        <is>
          <t>600330</t>
        </is>
      </c>
      <c r="B882" t="n">
        <v>0.0005194794306420111</v>
      </c>
      <c r="C882" t="n">
        <v>26.20689655172415</v>
      </c>
      <c r="D882" t="n">
        <v>9.72582608695652</v>
      </c>
      <c r="E882" t="n">
        <v>3.909913043478261</v>
      </c>
    </row>
    <row r="883">
      <c r="A883" t="inlineStr">
        <is>
          <t>600810</t>
        </is>
      </c>
      <c r="B883" t="n">
        <v>0.0006576243148050297</v>
      </c>
      <c r="C883" t="n">
        <v>26.06896551724138</v>
      </c>
      <c r="D883" t="n">
        <v>7.983130434782609</v>
      </c>
      <c r="E883" t="n">
        <v>2.989869565217391</v>
      </c>
    </row>
    <row r="884">
      <c r="A884" t="inlineStr">
        <is>
          <t>600720</t>
        </is>
      </c>
      <c r="B884" t="n">
        <v>0.002162338846763091</v>
      </c>
      <c r="C884" t="n">
        <v>26.0036496350365</v>
      </c>
      <c r="D884" t="n">
        <v>15.69608695652174</v>
      </c>
      <c r="E884" t="n">
        <v>3.594086956521739</v>
      </c>
    </row>
    <row r="885">
      <c r="A885" t="inlineStr">
        <is>
          <t>603596</t>
        </is>
      </c>
      <c r="B885" t="n">
        <v>0.00342342202512419</v>
      </c>
      <c r="C885" t="n">
        <v>25.96086652690426</v>
      </c>
      <c r="D885" t="n">
        <v>33.01217391304348</v>
      </c>
      <c r="E885" t="n">
        <v>2.692695652173913</v>
      </c>
    </row>
    <row r="886">
      <c r="A886" t="inlineStr">
        <is>
          <t>600210</t>
        </is>
      </c>
      <c r="B886" t="n">
        <v>0.0001256038094094858</v>
      </c>
      <c r="C886" t="n">
        <v>25.77903682719549</v>
      </c>
      <c r="D886" t="n">
        <v>4.275173913043478</v>
      </c>
      <c r="E886" t="n">
        <v>1.234391304347826</v>
      </c>
    </row>
    <row r="887">
      <c r="A887" t="inlineStr">
        <is>
          <t>600118</t>
        </is>
      </c>
      <c r="B887" t="n">
        <v>0.0009913281843846752</v>
      </c>
      <c r="C887" t="n">
        <v>25.42545949625596</v>
      </c>
      <c r="D887" t="n">
        <v>34.00599999999999</v>
      </c>
      <c r="E887" t="n">
        <v>2.617739130434783</v>
      </c>
    </row>
    <row r="888">
      <c r="A888" t="inlineStr">
        <is>
          <t>600982</t>
        </is>
      </c>
      <c r="B888" t="n">
        <v>0.0001061202410738908</v>
      </c>
      <c r="C888" t="n">
        <v>25.25951557093424</v>
      </c>
      <c r="D888" t="n">
        <v>2.906217391304348</v>
      </c>
      <c r="E888" t="n">
        <v>1.469130434782609</v>
      </c>
    </row>
    <row r="889">
      <c r="A889" t="inlineStr">
        <is>
          <t>601366</t>
        </is>
      </c>
      <c r="B889" t="n">
        <v>0.0003030352869779463</v>
      </c>
      <c r="C889" t="n">
        <v>25.23020257826889</v>
      </c>
      <c r="D889" t="n">
        <v>6.311347826086956</v>
      </c>
      <c r="E889" t="n">
        <v>1.374782608695652</v>
      </c>
    </row>
    <row r="890">
      <c r="A890" t="inlineStr">
        <is>
          <t>600562</t>
        </is>
      </c>
      <c r="B890" t="n">
        <v>0.001172242772589474</v>
      </c>
      <c r="C890" t="n">
        <v>25.15946137491141</v>
      </c>
      <c r="D890" t="n">
        <v>16.36095652173913</v>
      </c>
      <c r="E890" t="n">
        <v>1.708173913043478</v>
      </c>
    </row>
    <row r="891">
      <c r="A891" t="inlineStr">
        <is>
          <t>603056</t>
        </is>
      </c>
      <c r="B891" t="n">
        <v>0.00157223950618092</v>
      </c>
      <c r="C891" t="n">
        <v>25.11627906976743</v>
      </c>
      <c r="D891" t="n">
        <v>13.16052173913043</v>
      </c>
      <c r="E891" t="n">
        <v>3.561521739130435</v>
      </c>
    </row>
    <row r="892">
      <c r="A892" t="inlineStr">
        <is>
          <t>688686</t>
        </is>
      </c>
      <c r="B892" t="n">
        <v>0.009366306388237895</v>
      </c>
      <c r="C892" t="n">
        <v>25.09225092250922</v>
      </c>
      <c r="D892" t="n">
        <v>248.6</v>
      </c>
      <c r="E892" t="n">
        <v>45.26666666666667</v>
      </c>
    </row>
    <row r="893">
      <c r="A893" t="inlineStr">
        <is>
          <t>600812</t>
        </is>
      </c>
      <c r="B893" t="n">
        <v>0.002357173577637078</v>
      </c>
      <c r="C893" t="n">
        <v>24.68134414831979</v>
      </c>
      <c r="D893" t="n">
        <v>11.14830434782609</v>
      </c>
      <c r="E893" t="n">
        <v>2.866869565217391</v>
      </c>
    </row>
    <row r="894">
      <c r="A894" t="inlineStr">
        <is>
          <t>603858</t>
        </is>
      </c>
      <c r="B894" t="n">
        <v>0.001995152198000829</v>
      </c>
      <c r="C894" t="n">
        <v>24.6089676746611</v>
      </c>
      <c r="D894" t="n">
        <v>23.5604347826087</v>
      </c>
      <c r="E894" t="n">
        <v>1.073260869565217</v>
      </c>
    </row>
    <row r="895">
      <c r="A895" t="inlineStr">
        <is>
          <t>600501</t>
        </is>
      </c>
      <c r="B895" t="n">
        <v>0.0006312294376871629</v>
      </c>
      <c r="C895" t="n">
        <v>24.47552447552448</v>
      </c>
      <c r="D895" t="n">
        <v>9.812869565217392</v>
      </c>
      <c r="E895" t="n">
        <v>2.642434782608696</v>
      </c>
    </row>
    <row r="896">
      <c r="A896" t="inlineStr">
        <is>
          <t>600552</t>
        </is>
      </c>
      <c r="B896" t="n">
        <v>0.0003012267749591635</v>
      </c>
      <c r="C896" t="n">
        <v>24.13194444444446</v>
      </c>
      <c r="D896" t="n">
        <v>6.116478260869565</v>
      </c>
      <c r="E896" t="n">
        <v>2.710869565217391</v>
      </c>
    </row>
    <row r="897">
      <c r="A897" t="inlineStr">
        <is>
          <t>600497</t>
        </is>
      </c>
      <c r="B897" t="n">
        <v>0.0002460929782337778</v>
      </c>
      <c r="C897" t="n">
        <v>24.12060301507539</v>
      </c>
      <c r="D897" t="n">
        <v>3.901391304347826</v>
      </c>
      <c r="E897" t="n">
        <v>1.15804347826087</v>
      </c>
    </row>
    <row r="898">
      <c r="A898" t="inlineStr">
        <is>
          <t>601066</t>
        </is>
      </c>
      <c r="B898" t="n">
        <v>0.006672602193179921</v>
      </c>
      <c r="C898" t="n">
        <v>24.08672408672408</v>
      </c>
      <c r="D898" t="n">
        <v>41.19378260869565</v>
      </c>
      <c r="E898" t="n">
        <v>4.600173913043478</v>
      </c>
    </row>
    <row r="899">
      <c r="A899" t="inlineStr">
        <is>
          <t>603618</t>
        </is>
      </c>
      <c r="B899" t="n">
        <v>0.0001261489066082385</v>
      </c>
      <c r="C899" t="n">
        <v>24.0234375</v>
      </c>
      <c r="D899" t="n">
        <v>5.817869565217392</v>
      </c>
      <c r="E899" t="n">
        <v>1.751521739130435</v>
      </c>
    </row>
    <row r="900">
      <c r="A900" t="inlineStr">
        <is>
          <t>603100</t>
        </is>
      </c>
      <c r="B900" t="n">
        <v>0.001011739552044247</v>
      </c>
      <c r="C900" t="n">
        <v>24.00455062571105</v>
      </c>
      <c r="D900" t="n">
        <v>9.552173913043479</v>
      </c>
      <c r="E900" t="n">
        <v>0.9343043478260868</v>
      </c>
    </row>
    <row r="901">
      <c r="A901" t="inlineStr">
        <is>
          <t>600577</t>
        </is>
      </c>
      <c r="B901" t="n">
        <v>0.0002018541749314321</v>
      </c>
      <c r="C901" t="n">
        <v>23.93822393822393</v>
      </c>
      <c r="D901" t="n">
        <v>3.168173913043478</v>
      </c>
      <c r="E901" t="n">
        <v>1.901869565217391</v>
      </c>
    </row>
    <row r="902">
      <c r="A902" t="inlineStr">
        <is>
          <t>600323</t>
        </is>
      </c>
      <c r="B902" t="n">
        <v>0.001967217341214956</v>
      </c>
      <c r="C902" t="n">
        <v>23.92513909964593</v>
      </c>
      <c r="D902" t="n">
        <v>23.60208695652174</v>
      </c>
      <c r="E902" t="n">
        <v>0.8590434782608696</v>
      </c>
    </row>
    <row r="903">
      <c r="A903" t="inlineStr">
        <is>
          <t>600378</t>
        </is>
      </c>
      <c r="B903" t="n">
        <v>0.0008329810357228845</v>
      </c>
      <c r="C903" t="n">
        <v>23.65286443562111</v>
      </c>
      <c r="D903" t="n">
        <v>20.24352173913044</v>
      </c>
      <c r="E903" t="n">
        <v>1.83404347826087</v>
      </c>
    </row>
    <row r="904">
      <c r="A904" t="inlineStr">
        <is>
          <t>603225</t>
        </is>
      </c>
      <c r="B904" t="n">
        <v>0.0003845976667039009</v>
      </c>
      <c r="C904" t="n">
        <v>23.60992301112061</v>
      </c>
      <c r="D904" t="n">
        <v>11.00665217391304</v>
      </c>
      <c r="E904" t="n">
        <v>0.8100000000000001</v>
      </c>
    </row>
    <row r="905">
      <c r="A905" t="inlineStr">
        <is>
          <t>600303</t>
        </is>
      </c>
      <c r="B905" t="n">
        <v>0.0003079563802942257</v>
      </c>
      <c r="C905" t="n">
        <v>23.46041055718475</v>
      </c>
      <c r="D905" t="n">
        <v>3.818217391304348</v>
      </c>
      <c r="E905" t="n">
        <v>4.310260869565218</v>
      </c>
    </row>
    <row r="906">
      <c r="A906" t="inlineStr">
        <is>
          <t>601137</t>
        </is>
      </c>
      <c r="B906" t="n">
        <v>0.000827833828954816</v>
      </c>
      <c r="C906" t="n">
        <v>23.11411992263057</v>
      </c>
      <c r="D906" t="n">
        <v>13.14947826086957</v>
      </c>
      <c r="E906" t="n">
        <v>1.510782608695652</v>
      </c>
    </row>
    <row r="907">
      <c r="A907" t="inlineStr">
        <is>
          <t>603103</t>
        </is>
      </c>
      <c r="B907" t="n">
        <v>0.00173985658819039</v>
      </c>
      <c r="C907" t="n">
        <v>22.97468354430379</v>
      </c>
      <c r="D907" t="n">
        <v>17.31117391304348</v>
      </c>
      <c r="E907" t="n">
        <v>5.806999999999999</v>
      </c>
    </row>
    <row r="908">
      <c r="A908" t="inlineStr">
        <is>
          <t>688357</t>
        </is>
      </c>
      <c r="B908" t="n">
        <v>0.01003848654491359</v>
      </c>
      <c r="C908" t="n">
        <v>22.97321589070645</v>
      </c>
      <c r="D908" t="n">
        <v>59.36921739130435</v>
      </c>
      <c r="E908" t="n">
        <v>6.846739130434782</v>
      </c>
    </row>
    <row r="909">
      <c r="A909" t="inlineStr">
        <is>
          <t>603040</t>
        </is>
      </c>
      <c r="B909" t="n">
        <v>0.004319071462455327</v>
      </c>
      <c r="C909" t="n">
        <v>22.85958904109588</v>
      </c>
      <c r="D909" t="n">
        <v>27.71047826086956</v>
      </c>
      <c r="E909" t="n">
        <v>1.279695652173913</v>
      </c>
    </row>
    <row r="910">
      <c r="A910" t="inlineStr">
        <is>
          <t>603810</t>
        </is>
      </c>
      <c r="B910" t="n">
        <v>0.006012721993047391</v>
      </c>
      <c r="C910" t="n">
        <v>22.82238442822384</v>
      </c>
      <c r="D910" t="n">
        <v>27.82352173913043</v>
      </c>
      <c r="E910" t="n">
        <v>2.739826086956521</v>
      </c>
    </row>
    <row r="911">
      <c r="A911" t="inlineStr">
        <is>
          <t>603005</t>
        </is>
      </c>
      <c r="B911" t="n">
        <v>0.004440070788842183</v>
      </c>
      <c r="C911" t="n">
        <v>22.80367354011437</v>
      </c>
      <c r="D911" t="n">
        <v>71.01595652173913</v>
      </c>
      <c r="E911" t="n">
        <v>4.959826086956522</v>
      </c>
    </row>
    <row r="912">
      <c r="A912" t="inlineStr">
        <is>
          <t>603896</t>
        </is>
      </c>
      <c r="B912" t="n">
        <v>0.006268335482896543</v>
      </c>
      <c r="C912" t="n">
        <v>22.76059929869301</v>
      </c>
      <c r="D912" t="n">
        <v>35.28852173913044</v>
      </c>
      <c r="E912" t="n">
        <v>1.640521739130435</v>
      </c>
    </row>
    <row r="913">
      <c r="A913" t="inlineStr">
        <is>
          <t>603577</t>
        </is>
      </c>
      <c r="B913" t="n">
        <v>0.0007797363165970188</v>
      </c>
      <c r="C913" t="n">
        <v>22.6790450928382</v>
      </c>
      <c r="D913" t="n">
        <v>10.07817391304348</v>
      </c>
      <c r="E913" t="n">
        <v>3.056043478260869</v>
      </c>
    </row>
    <row r="914">
      <c r="A914" t="inlineStr">
        <is>
          <t>600481</t>
        </is>
      </c>
      <c r="B914" t="n">
        <v>0.0005037361315921087</v>
      </c>
      <c r="C914" t="n">
        <v>22.62295081967214</v>
      </c>
      <c r="D914" t="n">
        <v>3.348652173913044</v>
      </c>
      <c r="E914" t="n">
        <v>1.488173913043478</v>
      </c>
    </row>
    <row r="915">
      <c r="A915" t="inlineStr">
        <is>
          <t>688011</t>
        </is>
      </c>
      <c r="B915" t="n">
        <v>0.004064206080556835</v>
      </c>
      <c r="C915" t="n">
        <v>22.60198456449836</v>
      </c>
      <c r="D915" t="n">
        <v>46.38413043478261</v>
      </c>
      <c r="E915" t="n">
        <v>6.159304347826088</v>
      </c>
    </row>
    <row r="916">
      <c r="A916" t="inlineStr">
        <is>
          <t>600382</t>
        </is>
      </c>
      <c r="B916" t="n">
        <v>0.0001699906524463697</v>
      </c>
      <c r="C916" t="n">
        <v>22.48062015503876</v>
      </c>
      <c r="D916" t="n">
        <v>5.184043478260869</v>
      </c>
      <c r="E916" t="n">
        <v>1.392086956521739</v>
      </c>
    </row>
    <row r="917">
      <c r="A917" t="inlineStr">
        <is>
          <t>600962</t>
        </is>
      </c>
      <c r="B917" t="n">
        <v>0.0003260216667431815</v>
      </c>
      <c r="C917" t="n">
        <v>22.47765006385696</v>
      </c>
      <c r="D917" t="n">
        <v>8.466217391304347</v>
      </c>
      <c r="E917" t="n">
        <v>2.655565217391305</v>
      </c>
    </row>
    <row r="918">
      <c r="A918" t="inlineStr">
        <is>
          <t>600997</t>
        </is>
      </c>
      <c r="B918" t="n">
        <v>0.0001961739515802248</v>
      </c>
      <c r="C918" t="n">
        <v>22.42798353909465</v>
      </c>
      <c r="D918" t="n">
        <v>4.990652173913044</v>
      </c>
      <c r="E918" t="n">
        <v>0.7243043478260869</v>
      </c>
    </row>
    <row r="919">
      <c r="A919" t="inlineStr">
        <is>
          <t>600819</t>
        </is>
      </c>
      <c r="B919" t="n">
        <v>0.0001517819531655191</v>
      </c>
      <c r="C919" t="n">
        <v>22.38193018480492</v>
      </c>
      <c r="D919" t="n">
        <v>4.780565217391303</v>
      </c>
      <c r="E919" t="n">
        <v>1.053434782608695</v>
      </c>
    </row>
    <row r="920">
      <c r="A920" t="inlineStr">
        <is>
          <t>601018</t>
        </is>
      </c>
      <c r="B920" t="n">
        <v>0.0001307862290604279</v>
      </c>
      <c r="C920" t="n">
        <v>22.19101123595504</v>
      </c>
      <c r="D920" t="n">
        <v>3.636043478260869</v>
      </c>
      <c r="E920" t="n">
        <v>0.1648260869565217</v>
      </c>
    </row>
    <row r="921">
      <c r="A921" t="inlineStr">
        <is>
          <t>600275</t>
        </is>
      </c>
      <c r="B921" t="n">
        <v>0.0004751148391381934</v>
      </c>
      <c r="C921" t="n">
        <v>22.16748768472907</v>
      </c>
      <c r="D921" t="n">
        <v>2.607</v>
      </c>
      <c r="E921" t="n">
        <v>1.106782608695652</v>
      </c>
    </row>
    <row r="922">
      <c r="A922" t="inlineStr">
        <is>
          <t>603277</t>
        </is>
      </c>
      <c r="B922" t="n">
        <v>0.001365127649769068</v>
      </c>
      <c r="C922" t="n">
        <v>22.10216110019647</v>
      </c>
      <c r="D922" t="n">
        <v>11.07378260869565</v>
      </c>
      <c r="E922" t="n">
        <v>2.384956521739131</v>
      </c>
    </row>
    <row r="923">
      <c r="A923" t="inlineStr">
        <is>
          <t>600258</t>
        </is>
      </c>
      <c r="B923" t="n">
        <v>0.002022214593023902</v>
      </c>
      <c r="C923" t="n">
        <v>22.06654991243433</v>
      </c>
      <c r="D923" t="n">
        <v>17.92104347826087</v>
      </c>
      <c r="E923" t="n">
        <v>1.659086956521739</v>
      </c>
    </row>
    <row r="924">
      <c r="A924" t="inlineStr">
        <is>
          <t>600030</t>
        </is>
      </c>
      <c r="B924" t="n">
        <v>0.002108207518408638</v>
      </c>
      <c r="C924" t="n">
        <v>21.92468619246863</v>
      </c>
      <c r="D924" t="n">
        <v>27.07278260869565</v>
      </c>
      <c r="E924" t="n">
        <v>1.664478260869565</v>
      </c>
    </row>
    <row r="925">
      <c r="A925" t="inlineStr">
        <is>
          <t>603629</t>
        </is>
      </c>
      <c r="B925" t="n">
        <v>0.002729180130865311</v>
      </c>
      <c r="C925" t="n">
        <v>21.8558282208589</v>
      </c>
      <c r="D925" t="n">
        <v>26.48552173913043</v>
      </c>
      <c r="E925" t="n">
        <v>6.670999999999999</v>
      </c>
    </row>
    <row r="926">
      <c r="A926" t="inlineStr">
        <is>
          <t>688166</t>
        </is>
      </c>
      <c r="B926" t="n">
        <v>0.003476284627769384</v>
      </c>
      <c r="C926" t="n">
        <v>21.82103610675039</v>
      </c>
      <c r="D926" t="n">
        <v>52.03630434782608</v>
      </c>
      <c r="E926" t="n">
        <v>5.568304347826087</v>
      </c>
    </row>
    <row r="927">
      <c r="A927" t="inlineStr">
        <is>
          <t>603200</t>
        </is>
      </c>
      <c r="B927" t="n">
        <v>0.0199071732673367</v>
      </c>
      <c r="C927" t="n">
        <v>21.7564870259481</v>
      </c>
      <c r="D927" t="n">
        <v>40.03213043478262</v>
      </c>
      <c r="E927" t="n">
        <v>5.694782608695653</v>
      </c>
    </row>
    <row r="928">
      <c r="A928" t="inlineStr">
        <is>
          <t>603336</t>
        </is>
      </c>
      <c r="B928" t="n">
        <v>0.0006987677343883507</v>
      </c>
      <c r="C928" t="n">
        <v>21.74392935982339</v>
      </c>
      <c r="D928" t="n">
        <v>11.87182608695652</v>
      </c>
      <c r="E928" t="n">
        <v>4.906130434782609</v>
      </c>
    </row>
    <row r="929">
      <c r="A929" t="inlineStr">
        <is>
          <t>600163</t>
        </is>
      </c>
      <c r="B929" t="n">
        <v>0.0001015856089532969</v>
      </c>
      <c r="C929" t="n">
        <v>21.53392330383481</v>
      </c>
      <c r="D929" t="n">
        <v>3.548913043478261</v>
      </c>
      <c r="E929" t="n">
        <v>0.8248695652173914</v>
      </c>
    </row>
    <row r="930">
      <c r="A930" t="inlineStr">
        <is>
          <t>603856</t>
        </is>
      </c>
      <c r="B930" t="n">
        <v>0.001972168888500466</v>
      </c>
      <c r="C930" t="n">
        <v>21.40790742526519</v>
      </c>
      <c r="D930" t="n">
        <v>13.973</v>
      </c>
      <c r="E930" t="n">
        <v>6.059434782608695</v>
      </c>
    </row>
    <row r="931">
      <c r="A931" t="inlineStr">
        <is>
          <t>600158</t>
        </is>
      </c>
      <c r="B931" t="n">
        <v>0.002242252796059295</v>
      </c>
      <c r="C931" t="n">
        <v>21.40039447731754</v>
      </c>
      <c r="D931" t="n">
        <v>10.75317391304348</v>
      </c>
      <c r="E931" t="n">
        <v>3.65908695652174</v>
      </c>
    </row>
    <row r="932">
      <c r="A932" t="inlineStr">
        <is>
          <t>600738</t>
        </is>
      </c>
      <c r="B932" t="n">
        <v>0.0004620258471456248</v>
      </c>
      <c r="C932" t="n">
        <v>21.35922330097086</v>
      </c>
      <c r="D932" t="n">
        <v>5.776173913043478</v>
      </c>
      <c r="E932" t="n">
        <v>2.702565217391304</v>
      </c>
    </row>
    <row r="933">
      <c r="A933" t="inlineStr">
        <is>
          <t>600873</t>
        </is>
      </c>
      <c r="B933" t="n">
        <v>0.0004563363270339479</v>
      </c>
      <c r="C933" t="n">
        <v>21.33995037220842</v>
      </c>
      <c r="D933" t="n">
        <v>4.89895652173913</v>
      </c>
      <c r="E933" t="n">
        <v>1.165608695652174</v>
      </c>
    </row>
    <row r="934">
      <c r="A934" t="inlineStr">
        <is>
          <t>603880</t>
        </is>
      </c>
      <c r="B934" t="n">
        <v>0.001855608692672619</v>
      </c>
      <c r="C934" t="n">
        <v>21.30653266331659</v>
      </c>
      <c r="D934" t="n">
        <v>13.37847826086956</v>
      </c>
      <c r="E934" t="n">
        <v>7.047608695652175</v>
      </c>
    </row>
    <row r="935">
      <c r="A935" t="inlineStr">
        <is>
          <t>603811</t>
        </is>
      </c>
      <c r="B935" t="n">
        <v>0.002323691043094229</v>
      </c>
      <c r="C935" t="n">
        <v>21.17447769621683</v>
      </c>
      <c r="D935" t="n">
        <v>21.56434782608695</v>
      </c>
      <c r="E935" t="n">
        <v>2.278478260869565</v>
      </c>
    </row>
    <row r="936">
      <c r="A936" t="inlineStr">
        <is>
          <t>600774</t>
        </is>
      </c>
      <c r="B936" t="n">
        <v>0.0006013033860395502</v>
      </c>
      <c r="C936" t="n">
        <v>21.10912343470483</v>
      </c>
      <c r="D936" t="n">
        <v>12.009</v>
      </c>
      <c r="E936" t="n">
        <v>0.7770434782608694</v>
      </c>
    </row>
    <row r="937">
      <c r="A937" t="inlineStr">
        <is>
          <t>603181</t>
        </is>
      </c>
      <c r="B937" t="n">
        <v>0.002953536596406736</v>
      </c>
      <c r="C937" t="n">
        <v>21.03658536585369</v>
      </c>
      <c r="D937" t="n">
        <v>19.66969565217392</v>
      </c>
      <c r="E937" t="n">
        <v>1.846130434782608</v>
      </c>
    </row>
    <row r="938">
      <c r="A938" t="inlineStr">
        <is>
          <t>600360</t>
        </is>
      </c>
      <c r="B938" t="n">
        <v>0.0003558253001328921</v>
      </c>
      <c r="C938" t="n">
        <v>21.02351313969571</v>
      </c>
      <c r="D938" t="n">
        <v>8.540434782608694</v>
      </c>
      <c r="E938" t="n">
        <v>6.614695652173912</v>
      </c>
    </row>
    <row r="939">
      <c r="A939" t="inlineStr">
        <is>
          <t>600973</t>
        </is>
      </c>
      <c r="B939" t="n">
        <v>0.0001021225846917803</v>
      </c>
      <c r="C939" t="n">
        <v>20.99737532808399</v>
      </c>
      <c r="D939" t="n">
        <v>4.355</v>
      </c>
      <c r="E939" t="n">
        <v>1.511782608695652</v>
      </c>
    </row>
    <row r="940">
      <c r="A940" t="inlineStr">
        <is>
          <t>600875</t>
        </is>
      </c>
      <c r="B940" t="n">
        <v>0.0003242246659943944</v>
      </c>
      <c r="C940" t="n">
        <v>20.94594594594594</v>
      </c>
      <c r="D940" t="n">
        <v>9.778304347826088</v>
      </c>
      <c r="E940" t="n">
        <v>1.190391304347826</v>
      </c>
    </row>
    <row r="941">
      <c r="A941" t="inlineStr">
        <is>
          <t>603639</t>
        </is>
      </c>
      <c r="B941" t="n">
        <v>0.0008289334828306941</v>
      </c>
      <c r="C941" t="n">
        <v>20.84556664709334</v>
      </c>
      <c r="D941" t="n">
        <v>20.70230434782609</v>
      </c>
      <c r="E941" t="n">
        <v>1.220434782608696</v>
      </c>
    </row>
    <row r="942">
      <c r="A942" t="inlineStr">
        <is>
          <t>603358</t>
        </is>
      </c>
      <c r="B942" t="n">
        <v>0.0006036848195657317</v>
      </c>
      <c r="C942" t="n">
        <v>20.75111394016549</v>
      </c>
      <c r="D942" t="n">
        <v>17.455</v>
      </c>
      <c r="E942" t="n">
        <v>1.018652173913044</v>
      </c>
    </row>
    <row r="943">
      <c r="A943" t="inlineStr">
        <is>
          <t>600119</t>
        </is>
      </c>
      <c r="B943" t="n">
        <v>0.001615984366001825</v>
      </c>
      <c r="C943" t="n">
        <v>20.65573770491804</v>
      </c>
      <c r="D943" t="n">
        <v>7.576956521739129</v>
      </c>
      <c r="E943" t="n">
        <v>0.9957826086956522</v>
      </c>
    </row>
    <row r="944">
      <c r="A944" t="inlineStr">
        <is>
          <t>603260</t>
        </is>
      </c>
      <c r="B944" t="n">
        <v>0.003490770679866082</v>
      </c>
      <c r="C944" t="n">
        <v>20.63606794362125</v>
      </c>
      <c r="D944" t="n">
        <v>29.4124347826087</v>
      </c>
      <c r="E944" t="n">
        <v>1.185173913043478</v>
      </c>
    </row>
    <row r="945">
      <c r="A945" t="inlineStr">
        <is>
          <t>600185</t>
        </is>
      </c>
      <c r="B945" t="n">
        <v>0.006827365495446189</v>
      </c>
      <c r="C945" t="n">
        <v>20.59447983014861</v>
      </c>
      <c r="D945" t="n">
        <v>8.805608695652175</v>
      </c>
      <c r="E945" t="n">
        <v>1.861391304347826</v>
      </c>
    </row>
    <row r="946">
      <c r="A946" t="inlineStr">
        <is>
          <t>603588</t>
        </is>
      </c>
      <c r="B946" t="n">
        <v>0.001191370820917564</v>
      </c>
      <c r="C946" t="n">
        <v>20.56603773584906</v>
      </c>
      <c r="D946" t="n">
        <v>13.41678260869565</v>
      </c>
      <c r="E946" t="n">
        <v>2.12904347826087</v>
      </c>
    </row>
    <row r="947">
      <c r="A947" t="inlineStr">
        <is>
          <t>603303</t>
        </is>
      </c>
      <c r="B947" t="n">
        <v>0.0011559725441281</v>
      </c>
      <c r="C947" t="n">
        <v>20.53941908713692</v>
      </c>
      <c r="D947" t="n">
        <v>11.04134782608696</v>
      </c>
      <c r="E947" t="n">
        <v>1.618043478260869</v>
      </c>
    </row>
    <row r="948">
      <c r="A948" t="inlineStr">
        <is>
          <t>600096</t>
        </is>
      </c>
      <c r="B948" t="n">
        <v>0.0001413990449566785</v>
      </c>
      <c r="C948" t="n">
        <v>20.46332046332047</v>
      </c>
      <c r="D948" t="n">
        <v>5.321130434782609</v>
      </c>
      <c r="E948" t="n">
        <v>1.291347826086956</v>
      </c>
    </row>
    <row r="949">
      <c r="A949" t="inlineStr">
        <is>
          <t>600308</t>
        </is>
      </c>
      <c r="B949" t="n">
        <v>0.0002465296121146761</v>
      </c>
      <c r="C949" t="n">
        <v>20.32332563510393</v>
      </c>
      <c r="D949" t="n">
        <v>4.777608695652174</v>
      </c>
      <c r="E949" t="n">
        <v>1.290478260869566</v>
      </c>
    </row>
    <row r="950">
      <c r="A950" t="inlineStr">
        <is>
          <t>600255</t>
        </is>
      </c>
      <c r="B950" t="n">
        <v>0.0002701235924709393</v>
      </c>
      <c r="C950" t="n">
        <v>20.12987012987013</v>
      </c>
      <c r="D950" t="n">
        <v>1.338347826086957</v>
      </c>
      <c r="E950" t="n">
        <v>1.864565217391305</v>
      </c>
    </row>
    <row r="951">
      <c r="A951" t="inlineStr">
        <is>
          <t>603982</t>
        </is>
      </c>
      <c r="B951" t="n">
        <v>0.0007968505618415696</v>
      </c>
      <c r="C951" t="n">
        <v>20.07104795737122</v>
      </c>
      <c r="D951" t="n">
        <v>17.87865217391304</v>
      </c>
      <c r="E951" t="n">
        <v>11.51734782608696</v>
      </c>
    </row>
    <row r="952">
      <c r="A952" t="inlineStr">
        <is>
          <t>601778</t>
        </is>
      </c>
      <c r="B952" t="n">
        <v>0.000339817067714487</v>
      </c>
      <c r="C952" t="n">
        <v>20.03179650238474</v>
      </c>
      <c r="D952" t="n">
        <v>7.426178343949044</v>
      </c>
      <c r="E952" t="n">
        <v>7.635159235668792</v>
      </c>
    </row>
    <row r="953">
      <c r="A953" t="inlineStr">
        <is>
          <t>603819</t>
        </is>
      </c>
      <c r="B953" t="n">
        <v>0.002302383797459967</v>
      </c>
      <c r="C953" t="n">
        <v>20</v>
      </c>
      <c r="D953" t="n">
        <v>11.51130434782609</v>
      </c>
      <c r="E953" t="n">
        <v>1.591695652173913</v>
      </c>
    </row>
    <row r="954">
      <c r="A954" t="inlineStr">
        <is>
          <t>600343</t>
        </is>
      </c>
      <c r="B954" t="n">
        <v>0.0004055987239980379</v>
      </c>
      <c r="C954" t="n">
        <v>19.9767711962834</v>
      </c>
      <c r="D954" t="n">
        <v>9.061652173913044</v>
      </c>
      <c r="E954" t="n">
        <v>1.956217391304348</v>
      </c>
    </row>
    <row r="955">
      <c r="A955" t="inlineStr">
        <is>
          <t>600686</t>
        </is>
      </c>
      <c r="B955" t="n">
        <v>0.0004852522900897347</v>
      </c>
      <c r="C955" t="n">
        <v>19.97084548104957</v>
      </c>
      <c r="D955" t="n">
        <v>6.607043478260869</v>
      </c>
      <c r="E955" t="n">
        <v>1.948869565217392</v>
      </c>
    </row>
    <row r="956">
      <c r="A956" t="inlineStr">
        <is>
          <t>600581</t>
        </is>
      </c>
      <c r="B956" t="n">
        <v>0.0001486975871588516</v>
      </c>
      <c r="C956" t="n">
        <v>19.93769470404985</v>
      </c>
      <c r="D956" t="n">
        <v>3.420130434782609</v>
      </c>
      <c r="E956" t="n">
        <v>2.572565217391304</v>
      </c>
    </row>
    <row r="957">
      <c r="A957" t="inlineStr">
        <is>
          <t>603777</t>
        </is>
      </c>
      <c r="B957" t="n">
        <v>0.002599813355289975</v>
      </c>
      <c r="C957" t="n">
        <v>19.89000916590285</v>
      </c>
      <c r="D957" t="n">
        <v>14.91726086956522</v>
      </c>
      <c r="E957" t="n">
        <v>2.463565217391305</v>
      </c>
    </row>
    <row r="958">
      <c r="A958" t="inlineStr">
        <is>
          <t>600737</t>
        </is>
      </c>
      <c r="B958" t="n">
        <v>0.0002432637506184195</v>
      </c>
      <c r="C958" t="n">
        <v>19.87654320987655</v>
      </c>
      <c r="D958" t="n">
        <v>8.602782608695652</v>
      </c>
      <c r="E958" t="n">
        <v>1.506478260869565</v>
      </c>
    </row>
    <row r="959">
      <c r="A959" t="inlineStr">
        <is>
          <t>600183</t>
        </is>
      </c>
      <c r="B959" t="n">
        <v>0.00124022215018297</v>
      </c>
      <c r="C959" t="n">
        <v>19.64882943143813</v>
      </c>
      <c r="D959" t="n">
        <v>27.53091304347826</v>
      </c>
      <c r="E959" t="n">
        <v>1.648913043478261</v>
      </c>
    </row>
    <row r="960">
      <c r="A960" t="inlineStr">
        <is>
          <t>603156</t>
        </is>
      </c>
      <c r="B960" t="n">
        <v>0.001422023096990506</v>
      </c>
      <c r="C960" t="n">
        <v>19.63079693831606</v>
      </c>
      <c r="D960" t="n">
        <v>23.27186956521739</v>
      </c>
      <c r="E960" t="n">
        <v>0.5451304347826087</v>
      </c>
    </row>
    <row r="961">
      <c r="A961" t="inlineStr">
        <is>
          <t>603348</t>
        </is>
      </c>
      <c r="B961" t="n">
        <v>0.004318490892407868</v>
      </c>
      <c r="C961" t="n">
        <v>19.60034013605443</v>
      </c>
      <c r="D961" t="n">
        <v>22.76317391304348</v>
      </c>
      <c r="E961" t="n">
        <v>8.716260869565218</v>
      </c>
    </row>
    <row r="962">
      <c r="A962" t="inlineStr">
        <is>
          <t>603630</t>
        </is>
      </c>
      <c r="B962" t="n">
        <v>0.001836816933078604</v>
      </c>
      <c r="C962" t="n">
        <v>19.54022988505748</v>
      </c>
      <c r="D962" t="n">
        <v>15.79356521739131</v>
      </c>
      <c r="E962" t="n">
        <v>2.477217391304348</v>
      </c>
    </row>
    <row r="963">
      <c r="A963" t="inlineStr">
        <is>
          <t>600770</t>
        </is>
      </c>
      <c r="B963" t="n">
        <v>0.0002916465504238385</v>
      </c>
      <c r="C963" t="n">
        <v>19.49806949806952</v>
      </c>
      <c r="D963" t="n">
        <v>5.540521739130434</v>
      </c>
      <c r="E963" t="n">
        <v>1.702913043478261</v>
      </c>
    </row>
    <row r="964">
      <c r="A964" t="inlineStr">
        <is>
          <t>600270</t>
        </is>
      </c>
      <c r="B964" t="n">
        <v>0.0005954184734281428</v>
      </c>
      <c r="C964" t="n">
        <v>19.46499715424017</v>
      </c>
      <c r="D964" t="n">
        <v>19.38782608695653</v>
      </c>
      <c r="E964" t="n">
        <v>0.6875652173913043</v>
      </c>
    </row>
    <row r="965">
      <c r="A965" t="inlineStr">
        <is>
          <t>603530</t>
        </is>
      </c>
      <c r="B965" t="n">
        <v>0.002369045550126048</v>
      </c>
      <c r="C965" t="n">
        <v>19.26315789473685</v>
      </c>
      <c r="D965" t="n">
        <v>23.77304347826087</v>
      </c>
      <c r="E965" t="n">
        <v>12.99878260869565</v>
      </c>
    </row>
    <row r="966">
      <c r="A966" t="inlineStr">
        <is>
          <t>603615</t>
        </is>
      </c>
      <c r="B966" t="n">
        <v>0.001053413444267809</v>
      </c>
      <c r="C966" t="n">
        <v>19.22626025791325</v>
      </c>
      <c r="D966" t="n">
        <v>9.448043478260871</v>
      </c>
      <c r="E966" t="n">
        <v>1.649782608695652</v>
      </c>
    </row>
    <row r="967">
      <c r="A967" t="inlineStr">
        <is>
          <t>600864</t>
        </is>
      </c>
      <c r="B967" t="n">
        <v>0.000206337983529901</v>
      </c>
      <c r="C967" t="n">
        <v>19.18767507002801</v>
      </c>
      <c r="D967" t="n">
        <v>6.922652173913042</v>
      </c>
      <c r="E967" t="n">
        <v>1.940478260869565</v>
      </c>
    </row>
    <row r="968">
      <c r="A968" t="inlineStr">
        <is>
          <t>600475</t>
        </is>
      </c>
      <c r="B968" t="n">
        <v>0.00072485852608402</v>
      </c>
      <c r="C968" t="n">
        <v>19.15983606557379</v>
      </c>
      <c r="D968" t="n">
        <v>11.93426086956522</v>
      </c>
      <c r="E968" t="n">
        <v>1.527391304347826</v>
      </c>
    </row>
    <row r="969">
      <c r="A969" t="inlineStr">
        <is>
          <t>601598</t>
        </is>
      </c>
      <c r="B969" t="n">
        <v>0.0003133378796903523</v>
      </c>
      <c r="C969" t="n">
        <v>19.04761904761905</v>
      </c>
      <c r="D969" t="n">
        <v>3.72095652173913</v>
      </c>
      <c r="E969" t="n">
        <v>2.680260869565218</v>
      </c>
    </row>
    <row r="970">
      <c r="A970" t="inlineStr">
        <is>
          <t>603041</t>
        </is>
      </c>
      <c r="B970" t="n">
        <v>0.0008380041563050624</v>
      </c>
      <c r="C970" t="n">
        <v>19.00489396411093</v>
      </c>
      <c r="D970" t="n">
        <v>14.16178260869565</v>
      </c>
      <c r="E970" t="n">
        <v>1.88404347826087</v>
      </c>
    </row>
    <row r="971">
      <c r="A971" t="inlineStr">
        <is>
          <t>600289</t>
        </is>
      </c>
      <c r="B971" t="n">
        <v>0.0003628787617457536</v>
      </c>
      <c r="C971" t="n">
        <v>18.99441340782122</v>
      </c>
      <c r="D971" t="n">
        <v>4.384</v>
      </c>
      <c r="E971" t="n">
        <v>0.9933478260869566</v>
      </c>
    </row>
    <row r="972">
      <c r="A972" t="inlineStr">
        <is>
          <t>600838</t>
        </is>
      </c>
      <c r="B972" t="n">
        <v>0.0005526780593448108</v>
      </c>
      <c r="C972" t="n">
        <v>18.9328743545611</v>
      </c>
      <c r="D972" t="n">
        <v>6.832434782608694</v>
      </c>
      <c r="E972" t="n">
        <v>2.853608695652174</v>
      </c>
    </row>
    <row r="973">
      <c r="A973" t="inlineStr">
        <is>
          <t>601628</t>
        </is>
      </c>
      <c r="B973" t="n">
        <v>0.007731710949251095</v>
      </c>
      <c r="C973" t="n">
        <v>18.90263241357437</v>
      </c>
      <c r="D973" t="n">
        <v>35.44404347826087</v>
      </c>
      <c r="E973" t="n">
        <v>0.102</v>
      </c>
    </row>
    <row r="974">
      <c r="A974" t="inlineStr">
        <is>
          <t>600263</t>
        </is>
      </c>
      <c r="B974" t="n">
        <v>3.900402108249281e-05</v>
      </c>
      <c r="C974" t="n">
        <v>18.79971077368041</v>
      </c>
      <c r="D974" t="n">
        <v>14.71904347826087</v>
      </c>
      <c r="E974" t="n">
        <v>0</v>
      </c>
    </row>
    <row r="975">
      <c r="A975" t="inlineStr">
        <is>
          <t>600909</t>
        </is>
      </c>
      <c r="B975" t="n">
        <v>0.0003051225295912699</v>
      </c>
      <c r="C975" t="n">
        <v>18.77729257641922</v>
      </c>
      <c r="D975" t="n">
        <v>7.89486956521739</v>
      </c>
      <c r="E975" t="n">
        <v>2.388913043478261</v>
      </c>
    </row>
    <row r="976">
      <c r="A976" t="inlineStr">
        <is>
          <t>600895</t>
        </is>
      </c>
      <c r="B976" t="n">
        <v>0.002994185948445004</v>
      </c>
      <c r="C976" t="n">
        <v>18.7760778859527</v>
      </c>
      <c r="D976" t="n">
        <v>17.37008695652174</v>
      </c>
      <c r="E976" t="n">
        <v>1.781565217391304</v>
      </c>
    </row>
    <row r="977">
      <c r="A977" t="inlineStr">
        <is>
          <t>688369</t>
        </is>
      </c>
      <c r="B977" t="n">
        <v>0.002531734774488635</v>
      </c>
      <c r="C977" t="n">
        <v>18.74213836477987</v>
      </c>
      <c r="D977" t="n">
        <v>72.70278260869566</v>
      </c>
      <c r="E977" t="n">
        <v>6.243347826086955</v>
      </c>
    </row>
    <row r="978">
      <c r="A978" t="inlineStr">
        <is>
          <t>688389</t>
        </is>
      </c>
      <c r="B978" t="n">
        <v>0.003631896402124703</v>
      </c>
      <c r="C978" t="n">
        <v>18.72638963842417</v>
      </c>
      <c r="D978" t="n">
        <v>25.48682608695652</v>
      </c>
      <c r="E978" t="n">
        <v>7.603739130434782</v>
      </c>
    </row>
    <row r="979">
      <c r="A979" t="inlineStr">
        <is>
          <t>600075</t>
        </is>
      </c>
      <c r="B979" t="n">
        <v>0.000616583316792637</v>
      </c>
      <c r="C979" t="n">
        <v>18.64754098360657</v>
      </c>
      <c r="D979" t="n">
        <v>5.772652173913044</v>
      </c>
      <c r="E979" t="n">
        <v>1.759869565217391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0.08365487345862879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0.08331881971046247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0.09345496394232655</v>
      </c>
      <c r="C4" t="n">
        <v>661.3636363636364</v>
      </c>
      <c r="D4" t="n">
        <v>102.5184680851064</v>
      </c>
      <c r="E4" t="n">
        <v>4.809702127659575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300274</t>
        </is>
      </c>
      <c r="B6" t="n">
        <v>0.05184982680845091</v>
      </c>
      <c r="C6" t="n">
        <v>578.0229479258604</v>
      </c>
      <c r="D6" t="n">
        <v>23.80382978723404</v>
      </c>
      <c r="E6" t="n">
        <v>3.72604255319149</v>
      </c>
    </row>
    <row r="7">
      <c r="A7" t="inlineStr">
        <is>
          <t>002985</t>
        </is>
      </c>
      <c r="B7" t="n">
        <v>0.04770450938555842</v>
      </c>
      <c r="C7" t="n">
        <v>560.0826972010178</v>
      </c>
      <c r="D7" t="n">
        <v>147.9235119047619</v>
      </c>
      <c r="E7" t="n">
        <v>8.515416666666667</v>
      </c>
    </row>
    <row r="8">
      <c r="A8" t="inlineStr">
        <is>
          <t>300186</t>
        </is>
      </c>
      <c r="B8" t="n">
        <v>0.04811274136658927</v>
      </c>
      <c r="C8" t="n">
        <v>553.1428571428571</v>
      </c>
      <c r="D8" t="n">
        <v>21.09587234042553</v>
      </c>
      <c r="E8" t="n">
        <v>1.921574468085106</v>
      </c>
    </row>
    <row r="9">
      <c r="A9" t="inlineStr">
        <is>
          <t>603185</t>
        </is>
      </c>
      <c r="B9" t="n">
        <v>0.06531218425215495</v>
      </c>
      <c r="C9" t="n">
        <v>510.4523495827844</v>
      </c>
      <c r="D9" t="n">
        <v>58.00642553191489</v>
      </c>
      <c r="E9" t="n">
        <v>8.501276595744679</v>
      </c>
    </row>
    <row r="10">
      <c r="A10" t="inlineStr">
        <is>
          <t>300841</t>
        </is>
      </c>
      <c r="B10" t="n">
        <v>0.174038952032404</v>
      </c>
      <c r="C10" t="n">
        <v>480.2822461265174</v>
      </c>
      <c r="D10" t="n">
        <v>504.4165693430658</v>
      </c>
      <c r="E10" t="n">
        <v>7.649562043795621</v>
      </c>
    </row>
    <row r="11">
      <c r="A11" t="inlineStr">
        <is>
          <t>603893</t>
        </is>
      </c>
      <c r="B11" t="n">
        <v>0.01677562548760411</v>
      </c>
      <c r="C11" t="n">
        <v>450.4047093451067</v>
      </c>
      <c r="D11" t="n">
        <v>71.7808888888889</v>
      </c>
      <c r="E11" t="n">
        <v>10.12462222222222</v>
      </c>
    </row>
    <row r="12">
      <c r="A12" t="inlineStr">
        <is>
          <t>300850</t>
        </is>
      </c>
      <c r="B12" t="n">
        <v>0.06824090731709388</v>
      </c>
      <c r="C12" t="n">
        <v>448.0042387848816</v>
      </c>
      <c r="D12" t="n">
        <v>88.53449999999999</v>
      </c>
      <c r="E12" t="n">
        <v>15.6795</v>
      </c>
    </row>
    <row r="13">
      <c r="A13" t="inlineStr">
        <is>
          <t>300763</t>
        </is>
      </c>
      <c r="B13" t="n">
        <v>0.07801266982535031</v>
      </c>
      <c r="C13" t="n">
        <v>418.8639551192146</v>
      </c>
      <c r="D13" t="n">
        <v>77.57093617021276</v>
      </c>
      <c r="E13" t="n">
        <v>6.858212765957446</v>
      </c>
    </row>
    <row r="14">
      <c r="A14" t="inlineStr">
        <is>
          <t>002975</t>
        </is>
      </c>
      <c r="B14" t="n">
        <v>0.02480303021438829</v>
      </c>
      <c r="C14" t="n">
        <v>400.6924643584521</v>
      </c>
      <c r="D14" t="n">
        <v>82.2285462555066</v>
      </c>
      <c r="E14" t="n">
        <v>10.34678414096916</v>
      </c>
    </row>
    <row r="15">
      <c r="A15" t="inlineStr">
        <is>
          <t>002709</t>
        </is>
      </c>
      <c r="B15" t="n">
        <v>0.05090055302209637</v>
      </c>
      <c r="C15" t="n">
        <v>394.5378151260504</v>
      </c>
      <c r="D15" t="n">
        <v>44.33689361702128</v>
      </c>
      <c r="E15" t="n">
        <v>2.615446808510639</v>
      </c>
    </row>
    <row r="16">
      <c r="A16" t="inlineStr">
        <is>
          <t>000995</t>
        </is>
      </c>
      <c r="B16" t="n">
        <v>0.02159937723161778</v>
      </c>
      <c r="C16" t="n">
        <v>384.4827586206897</v>
      </c>
      <c r="D16" t="n">
        <v>7.12936170212766</v>
      </c>
      <c r="E16" t="n">
        <v>2.550297872340426</v>
      </c>
    </row>
    <row r="17">
      <c r="A17" t="inlineStr">
        <is>
          <t>601633</t>
        </is>
      </c>
      <c r="B17" t="n">
        <v>0.01937948856985882</v>
      </c>
      <c r="C17" t="n">
        <v>354.2111506524318</v>
      </c>
      <c r="D17" t="n">
        <v>14.79753191489362</v>
      </c>
      <c r="E17" t="n">
        <v>0.4553617021276596</v>
      </c>
    </row>
    <row r="18">
      <c r="A18" t="inlineStr">
        <is>
          <t>300846</t>
        </is>
      </c>
      <c r="B18" t="n">
        <v>0.008502962121298273</v>
      </c>
      <c r="C18" t="n">
        <v>352.7835051546393</v>
      </c>
      <c r="D18" t="n">
        <v>26.967890625</v>
      </c>
      <c r="E18" t="n">
        <v>14.5515625</v>
      </c>
    </row>
    <row r="19">
      <c r="A19" t="inlineStr">
        <is>
          <t>000799</t>
        </is>
      </c>
      <c r="B19" t="n">
        <v>0.0722891568601466</v>
      </c>
      <c r="C19" t="n">
        <v>348.5441767068273</v>
      </c>
      <c r="D19" t="n">
        <v>69.00408510638299</v>
      </c>
      <c r="E19" t="n">
        <v>4.526382978723404</v>
      </c>
    </row>
    <row r="20">
      <c r="A20" t="inlineStr">
        <is>
          <t>600399</t>
        </is>
      </c>
      <c r="B20" t="n">
        <v>0.007154685335381062</v>
      </c>
      <c r="C20" t="n">
        <v>347.6839237057221</v>
      </c>
      <c r="D20" t="n">
        <v>6.418468085106384</v>
      </c>
      <c r="E20" t="n">
        <v>0.8680425531914894</v>
      </c>
    </row>
    <row r="21">
      <c r="A21" t="inlineStr">
        <is>
          <t>300313</t>
        </is>
      </c>
      <c r="B21" t="n">
        <v>0.02566362768477814</v>
      </c>
      <c r="C21" t="n">
        <v>330.2803738317757</v>
      </c>
      <c r="D21" t="n">
        <v>10.45736170212766</v>
      </c>
      <c r="E21" t="n">
        <v>7.315914893617022</v>
      </c>
    </row>
    <row r="22">
      <c r="A22" t="inlineStr">
        <is>
          <t>603301</t>
        </is>
      </c>
      <c r="B22" t="n">
        <v>0.03808560567199289</v>
      </c>
      <c r="C22" t="n">
        <v>317.7749360613811</v>
      </c>
      <c r="D22" t="n">
        <v>52.20821276595745</v>
      </c>
      <c r="E22" t="n">
        <v>13.16459574468085</v>
      </c>
    </row>
    <row r="23">
      <c r="A23" t="inlineStr">
        <is>
          <t>002594</t>
        </is>
      </c>
      <c r="B23" t="n">
        <v>0.09331610374927865</v>
      </c>
      <c r="C23" t="n">
        <v>306.5446478092069</v>
      </c>
      <c r="D23" t="n">
        <v>96.73140425531915</v>
      </c>
      <c r="E23" t="n">
        <v>2.706553191489362</v>
      </c>
    </row>
    <row r="24">
      <c r="A24" t="inlineStr">
        <is>
          <t>600316</t>
        </is>
      </c>
      <c r="B24" t="n">
        <v>0.0238717726247825</v>
      </c>
      <c r="C24" t="n">
        <v>301.3559322033898</v>
      </c>
      <c r="D24" t="n">
        <v>24.87085106382979</v>
      </c>
      <c r="E24" t="n">
        <v>3.567702127659574</v>
      </c>
    </row>
    <row r="25">
      <c r="A25" t="inlineStr">
        <is>
          <t>600809</t>
        </is>
      </c>
      <c r="B25" t="n">
        <v>0.1361884895955605</v>
      </c>
      <c r="C25" t="n">
        <v>299.2649342582047</v>
      </c>
      <c r="D25" t="n">
        <v>167.0364255319149</v>
      </c>
      <c r="E25" t="n">
        <v>0.5972340425531915</v>
      </c>
    </row>
    <row r="26">
      <c r="A26" t="inlineStr">
        <is>
          <t>603976</t>
        </is>
      </c>
      <c r="B26" t="n">
        <v>0.06429949700241507</v>
      </c>
      <c r="C26" t="n">
        <v>297.1297359357061</v>
      </c>
      <c r="D26" t="n">
        <v>46.14340425531915</v>
      </c>
      <c r="E26" t="n">
        <v>14.54817021276595</v>
      </c>
    </row>
    <row r="27">
      <c r="A27" t="inlineStr">
        <is>
          <t>603486</t>
        </is>
      </c>
      <c r="B27" t="n">
        <v>0.04008346231775451</v>
      </c>
      <c r="C27" t="n">
        <v>295.628902765388</v>
      </c>
      <c r="D27" t="n">
        <v>39.13221276595745</v>
      </c>
      <c r="E27" t="n">
        <v>2.554723404255319</v>
      </c>
    </row>
    <row r="28">
      <c r="A28" t="inlineStr">
        <is>
          <t>603267</t>
        </is>
      </c>
      <c r="B28" t="n">
        <v>0.05218449518710513</v>
      </c>
      <c r="C28" t="n">
        <v>293.036138222105</v>
      </c>
      <c r="D28" t="n">
        <v>61.78519148936169</v>
      </c>
      <c r="E28" t="n">
        <v>4.583914893617021</v>
      </c>
    </row>
    <row r="29">
      <c r="A29" t="inlineStr">
        <is>
          <t>002568</t>
        </is>
      </c>
      <c r="B29" t="n">
        <v>0.03284847834885818</v>
      </c>
      <c r="C29" t="n">
        <v>289.4570928196147</v>
      </c>
      <c r="D29" t="n">
        <v>52.77744680851064</v>
      </c>
      <c r="E29" t="n">
        <v>1.320808510638298</v>
      </c>
    </row>
    <row r="30">
      <c r="A30" t="inlineStr">
        <is>
          <t>002791</t>
        </is>
      </c>
      <c r="B30" t="n">
        <v>0.060177576244895</v>
      </c>
      <c r="C30" t="n">
        <v>281.4485387547649</v>
      </c>
      <c r="D30" t="n">
        <v>100.333914893617</v>
      </c>
      <c r="E30" t="n">
        <v>1.216340425531915</v>
      </c>
    </row>
    <row r="31">
      <c r="A31" t="inlineStr">
        <is>
          <t>603719</t>
        </is>
      </c>
      <c r="B31" t="n">
        <v>0.00863077984435583</v>
      </c>
      <c r="C31" t="n">
        <v>280.2249851983422</v>
      </c>
      <c r="D31" t="n">
        <v>63.96289719626169</v>
      </c>
      <c r="E31" t="n">
        <v>9.594299065420563</v>
      </c>
    </row>
    <row r="32">
      <c r="A32" t="inlineStr">
        <is>
          <t>600189</t>
        </is>
      </c>
      <c r="B32" t="n">
        <v>0.005717396453640784</v>
      </c>
      <c r="C32" t="n">
        <v>278.7564766839378</v>
      </c>
      <c r="D32" t="n">
        <v>5.20263829787234</v>
      </c>
      <c r="E32" t="n">
        <v>3.509787234042553</v>
      </c>
    </row>
    <row r="33">
      <c r="A33" t="inlineStr">
        <is>
          <t>601908</t>
        </is>
      </c>
      <c r="B33" t="n">
        <v>0.002461984609375897</v>
      </c>
      <c r="C33" t="n">
        <v>275.974025974026</v>
      </c>
      <c r="D33" t="n">
        <v>4.675829787234043</v>
      </c>
      <c r="E33" t="n">
        <v>2.045446808510639</v>
      </c>
    </row>
    <row r="34">
      <c r="A34" t="inlineStr">
        <is>
          <t>600532</t>
        </is>
      </c>
      <c r="B34" t="n">
        <v>0.006933101553975966</v>
      </c>
      <c r="C34" t="n">
        <v>275.6906077348066</v>
      </c>
      <c r="D34" t="n">
        <v>8.315659574468086</v>
      </c>
      <c r="E34" t="n">
        <v>2.53931914893617</v>
      </c>
    </row>
    <row r="35">
      <c r="A35" t="inlineStr">
        <is>
          <t>601012</t>
        </is>
      </c>
      <c r="B35" t="n">
        <v>0.0368173546371753</v>
      </c>
      <c r="C35" t="n">
        <v>271.2212389380531</v>
      </c>
      <c r="D35" t="n">
        <v>49.98072340425532</v>
      </c>
      <c r="E35" t="n">
        <v>1.523787234042553</v>
      </c>
    </row>
    <row r="36">
      <c r="A36" t="inlineStr">
        <is>
          <t>002977</t>
        </is>
      </c>
      <c r="B36" t="n">
        <v>0.02250113693539119</v>
      </c>
      <c r="C36" t="n">
        <v>266.2089830114033</v>
      </c>
      <c r="D36" t="n">
        <v>108.4955555555556</v>
      </c>
      <c r="E36" t="n">
        <v>13.00909090909091</v>
      </c>
    </row>
    <row r="37">
      <c r="A37" t="inlineStr">
        <is>
          <t>300390</t>
        </is>
      </c>
      <c r="B37" t="n">
        <v>0.005032649323325306</v>
      </c>
      <c r="C37" t="n">
        <v>265.2482269503546</v>
      </c>
      <c r="D37" t="n">
        <v>14.63906382978723</v>
      </c>
      <c r="E37" t="n">
        <v>7.73663829787234</v>
      </c>
    </row>
    <row r="38">
      <c r="A38" t="inlineStr">
        <is>
          <t>601100</t>
        </is>
      </c>
      <c r="B38" t="n">
        <v>0.03170407645723253</v>
      </c>
      <c r="C38" t="n">
        <v>262.8474366893143</v>
      </c>
      <c r="D38" t="n">
        <v>60.93663829787234</v>
      </c>
      <c r="E38" t="n">
        <v>0.4778723404255319</v>
      </c>
    </row>
    <row r="39">
      <c r="A39" t="inlineStr">
        <is>
          <t>300831</t>
        </is>
      </c>
      <c r="B39" t="n">
        <v>0.003528196623486025</v>
      </c>
      <c r="C39" t="n">
        <v>260.9075043630017</v>
      </c>
      <c r="D39" t="n">
        <v>22.14381818181818</v>
      </c>
      <c r="E39" t="n">
        <v>14.95848484848485</v>
      </c>
    </row>
    <row r="40">
      <c r="A40" t="inlineStr">
        <is>
          <t>600121</t>
        </is>
      </c>
      <c r="B40" t="n">
        <v>0.003163430513558066</v>
      </c>
      <c r="C40" t="n">
        <v>256.1181434599156</v>
      </c>
      <c r="D40" t="n">
        <v>2.486382978723404</v>
      </c>
      <c r="E40" t="n">
        <v>2.803744680851064</v>
      </c>
    </row>
    <row r="41">
      <c r="A41" t="inlineStr">
        <is>
          <t>600988</t>
        </is>
      </c>
      <c r="B41" t="n">
        <v>0.008076313462395495</v>
      </c>
      <c r="C41" t="n">
        <v>253.4926470588235</v>
      </c>
      <c r="D41" t="n">
        <v>13.5911914893617</v>
      </c>
      <c r="E41" t="n">
        <v>6.665404255319149</v>
      </c>
    </row>
    <row r="42">
      <c r="A42" t="inlineStr">
        <is>
          <t>002756</t>
        </is>
      </c>
      <c r="B42" t="n">
        <v>0.01269850385895238</v>
      </c>
      <c r="C42" t="n">
        <v>252.4861878453038</v>
      </c>
      <c r="D42" t="n">
        <v>20.89697872340426</v>
      </c>
      <c r="E42" t="n">
        <v>2.972382978723404</v>
      </c>
    </row>
    <row r="43">
      <c r="A43" t="inlineStr">
        <is>
          <t>600610</t>
        </is>
      </c>
      <c r="B43" t="n">
        <v>0.002465523904594134</v>
      </c>
      <c r="C43" t="n">
        <v>251.7482517482518</v>
      </c>
      <c r="D43" t="n">
        <v>3.348510638297873</v>
      </c>
      <c r="E43" t="n">
        <v>2.16668085106383</v>
      </c>
    </row>
    <row r="44">
      <c r="A44" t="inlineStr">
        <is>
          <t>601456</t>
        </is>
      </c>
      <c r="B44" t="n">
        <v>0.002452808824089888</v>
      </c>
      <c r="C44" t="n">
        <v>251.4705882352941</v>
      </c>
      <c r="D44" t="n">
        <v>17.23239583333333</v>
      </c>
      <c r="E44" t="n">
        <v>18.69458333333333</v>
      </c>
    </row>
    <row r="45">
      <c r="A45" t="inlineStr">
        <is>
          <t>603638</t>
        </is>
      </c>
      <c r="B45" t="n">
        <v>0.02659518324128217</v>
      </c>
      <c r="C45" t="n">
        <v>251.0668563300142</v>
      </c>
      <c r="D45" t="n">
        <v>43.91336170212767</v>
      </c>
      <c r="E45" t="n">
        <v>0.4754042553191489</v>
      </c>
    </row>
    <row r="46">
      <c r="A46" t="inlineStr">
        <is>
          <t>603678</t>
        </is>
      </c>
      <c r="B46" t="n">
        <v>0.01767931742949531</v>
      </c>
      <c r="C46" t="n">
        <v>249.5108464483199</v>
      </c>
      <c r="D46" t="n">
        <v>36.14408510638298</v>
      </c>
      <c r="E46" t="n">
        <v>2.695702127659574</v>
      </c>
    </row>
    <row r="47">
      <c r="A47" t="inlineStr">
        <is>
          <t>601696</t>
        </is>
      </c>
      <c r="B47" t="n">
        <v>0.003935485510170545</v>
      </c>
      <c r="C47" t="n">
        <v>248.9847715736041</v>
      </c>
      <c r="D47" t="n">
        <v>24.97042452830188</v>
      </c>
      <c r="E47" t="n">
        <v>14.4586320754717</v>
      </c>
    </row>
    <row r="48">
      <c r="A48" t="inlineStr">
        <is>
          <t>300750</t>
        </is>
      </c>
      <c r="B48" t="n">
        <v>0.07091034831610671</v>
      </c>
      <c r="C48" t="n">
        <v>246.0148046135307</v>
      </c>
      <c r="D48" t="n">
        <v>190.3375319148936</v>
      </c>
      <c r="E48" t="n">
        <v>1.667404255319149</v>
      </c>
    </row>
    <row r="49">
      <c r="A49" t="inlineStr">
        <is>
          <t>002706</t>
        </is>
      </c>
      <c r="B49" t="n">
        <v>0.01130513547273669</v>
      </c>
      <c r="C49" t="n">
        <v>245.7209847596718</v>
      </c>
      <c r="D49" t="n">
        <v>19.10463829787234</v>
      </c>
      <c r="E49" t="n">
        <v>1.397574468085106</v>
      </c>
    </row>
    <row r="50">
      <c r="A50" t="inlineStr">
        <is>
          <t>300151</t>
        </is>
      </c>
      <c r="B50" t="n">
        <v>0.01194600506716758</v>
      </c>
      <c r="C50" t="n">
        <v>242.8907168037603</v>
      </c>
      <c r="D50" t="n">
        <v>17.10395744680851</v>
      </c>
      <c r="E50" t="n">
        <v>3.608510638297873</v>
      </c>
    </row>
    <row r="51">
      <c r="A51" t="inlineStr">
        <is>
          <t>600882</t>
        </is>
      </c>
      <c r="B51" t="n">
        <v>0.01262047654793281</v>
      </c>
      <c r="C51" t="n">
        <v>241.3913043478261</v>
      </c>
      <c r="D51" t="n">
        <v>33.31042553191489</v>
      </c>
      <c r="E51" t="n">
        <v>1.62931914893617</v>
      </c>
    </row>
    <row r="52">
      <c r="A52" t="inlineStr">
        <is>
          <t>002163</t>
        </is>
      </c>
      <c r="B52" t="n">
        <v>0.01167599893217544</v>
      </c>
      <c r="C52" t="n">
        <v>240.6050955414013</v>
      </c>
      <c r="D52" t="n">
        <v>13.04306382978723</v>
      </c>
      <c r="E52" t="n">
        <v>4.025148936170212</v>
      </c>
    </row>
    <row r="53">
      <c r="A53" t="inlineStr">
        <is>
          <t>300722</t>
        </is>
      </c>
      <c r="B53" t="n">
        <v>0.06625379410219777</v>
      </c>
      <c r="C53" t="n">
        <v>237.7245508982036</v>
      </c>
      <c r="D53" t="n">
        <v>30.99914893617022</v>
      </c>
      <c r="E53" t="n">
        <v>17.03765957446808</v>
      </c>
    </row>
    <row r="54">
      <c r="A54" t="inlineStr">
        <is>
          <t>002459</t>
        </is>
      </c>
      <c r="B54" t="n">
        <v>0.01676370483173097</v>
      </c>
      <c r="C54" t="n">
        <v>237.4003189792664</v>
      </c>
      <c r="D54" t="n">
        <v>23.1995744680851</v>
      </c>
      <c r="E54" t="n">
        <v>4.20727659574468</v>
      </c>
    </row>
    <row r="55">
      <c r="A55" t="inlineStr">
        <is>
          <t>300824</t>
        </is>
      </c>
      <c r="B55" t="n">
        <v>0.0042551785792957</v>
      </c>
      <c r="C55" t="n">
        <v>237.1327849588719</v>
      </c>
      <c r="D55" t="n">
        <v>30.06223880597015</v>
      </c>
      <c r="E55" t="n">
        <v>12.92492537313433</v>
      </c>
    </row>
    <row r="56">
      <c r="A56" t="inlineStr">
        <is>
          <t>300855</t>
        </is>
      </c>
      <c r="B56" t="n">
        <v>0.005203288535993144</v>
      </c>
      <c r="C56" t="n">
        <v>237.0786516853932</v>
      </c>
      <c r="D56" t="n">
        <v>43.01044642857143</v>
      </c>
      <c r="E56" t="n">
        <v>13.29696428571429</v>
      </c>
    </row>
    <row r="57">
      <c r="A57" t="inlineStr">
        <is>
          <t>603345</t>
        </is>
      </c>
      <c r="B57" t="n">
        <v>0.06236308234328497</v>
      </c>
      <c r="C57" t="n">
        <v>235.16689373297</v>
      </c>
      <c r="D57" t="n">
        <v>131.1064255319149</v>
      </c>
      <c r="E57" t="n">
        <v>0.8600425531914894</v>
      </c>
    </row>
    <row r="58">
      <c r="A58" t="inlineStr">
        <is>
          <t>002030</t>
        </is>
      </c>
      <c r="B58" t="n">
        <v>0.01459813335776689</v>
      </c>
      <c r="C58" t="n">
        <v>232.843137254902</v>
      </c>
      <c r="D58" t="n">
        <v>27.77017021276596</v>
      </c>
      <c r="E58" t="n">
        <v>7.426382978723404</v>
      </c>
    </row>
    <row r="59">
      <c r="A59" t="inlineStr">
        <is>
          <t>600607</t>
        </is>
      </c>
      <c r="B59" t="n">
        <v>0.008001011901177768</v>
      </c>
      <c r="C59" t="n">
        <v>229.4117647058824</v>
      </c>
      <c r="D59" t="n">
        <v>16.32493617021277</v>
      </c>
      <c r="E59" t="n">
        <v>0</v>
      </c>
    </row>
    <row r="60">
      <c r="A60" t="inlineStr">
        <is>
          <t>300014</t>
        </is>
      </c>
      <c r="B60" t="n">
        <v>0.01665942357832056</v>
      </c>
      <c r="C60" t="n">
        <v>228.9564616447823</v>
      </c>
      <c r="D60" t="n">
        <v>47.69617021276595</v>
      </c>
      <c r="E60" t="n">
        <v>2.274127659574468</v>
      </c>
    </row>
    <row r="61">
      <c r="A61" t="inlineStr">
        <is>
          <t>603129</t>
        </is>
      </c>
      <c r="B61" t="n">
        <v>0.1143650318072755</v>
      </c>
      <c r="C61" t="n">
        <v>227.1578538102644</v>
      </c>
      <c r="D61" t="n">
        <v>92.48493617021276</v>
      </c>
      <c r="E61" t="n">
        <v>2.279914893617021</v>
      </c>
    </row>
    <row r="62">
      <c r="A62" t="inlineStr">
        <is>
          <t>601888</t>
        </is>
      </c>
      <c r="B62" t="n">
        <v>0.1099857445588971</v>
      </c>
      <c r="C62" t="n">
        <v>226.775956284153</v>
      </c>
      <c r="D62" t="n">
        <v>153.7242553191489</v>
      </c>
      <c r="E62" t="n">
        <v>0.7631063829787234</v>
      </c>
    </row>
    <row r="63">
      <c r="A63" t="inlineStr">
        <is>
          <t>300751</t>
        </is>
      </c>
      <c r="B63" t="n">
        <v>0.27350354160427</v>
      </c>
      <c r="C63" t="n">
        <v>223.6430495131551</v>
      </c>
      <c r="D63" t="n">
        <v>316.3648085106383</v>
      </c>
      <c r="E63" t="n">
        <v>2.895404255319149</v>
      </c>
    </row>
    <row r="64">
      <c r="A64" t="inlineStr">
        <is>
          <t>603025</t>
        </is>
      </c>
      <c r="B64" t="n">
        <v>0.007814365545117129</v>
      </c>
      <c r="C64" t="n">
        <v>222.9032258064516</v>
      </c>
      <c r="D64" t="n">
        <v>9.375531914893617</v>
      </c>
      <c r="E64" t="n">
        <v>1.017957446808511</v>
      </c>
    </row>
    <row r="65">
      <c r="A65" t="inlineStr">
        <is>
          <t>600786</t>
        </is>
      </c>
      <c r="B65" t="n">
        <v>0.0204298829998915</v>
      </c>
      <c r="C65" t="n">
        <v>222.3529411764706</v>
      </c>
      <c r="D65" t="n">
        <v>62.65587234042553</v>
      </c>
      <c r="E65" t="n">
        <v>0</v>
      </c>
    </row>
    <row r="66">
      <c r="A66" t="inlineStr">
        <is>
          <t>603985</t>
        </is>
      </c>
      <c r="B66" t="n">
        <v>0.01421352215479502</v>
      </c>
      <c r="C66" t="n">
        <v>219.0134529147982</v>
      </c>
      <c r="D66" t="n">
        <v>20.76191489361702</v>
      </c>
      <c r="E66" t="n">
        <v>2.870808510638298</v>
      </c>
    </row>
    <row r="67">
      <c r="A67" t="inlineStr">
        <is>
          <t>688399</t>
        </is>
      </c>
      <c r="B67" t="n">
        <v>0.1853685144232005</v>
      </c>
      <c r="C67" t="n">
        <v>217.6178660049628</v>
      </c>
      <c r="D67" t="n">
        <v>194.8713617021277</v>
      </c>
      <c r="E67" t="n">
        <v>13.33753191489362</v>
      </c>
    </row>
    <row r="68">
      <c r="A68" t="inlineStr">
        <is>
          <t>688126</t>
        </is>
      </c>
      <c r="B68" t="n">
        <v>0.01089591596110284</v>
      </c>
      <c r="C68" t="n">
        <v>217.3235563703024</v>
      </c>
      <c r="D68" t="n">
        <v>35.09571428571429</v>
      </c>
      <c r="E68" t="n">
        <v>14.6156</v>
      </c>
    </row>
    <row r="69">
      <c r="A69" t="inlineStr">
        <is>
          <t>002979</t>
        </is>
      </c>
      <c r="B69" t="n">
        <v>0.008835126093023735</v>
      </c>
      <c r="C69" t="n">
        <v>215.3791637136783</v>
      </c>
      <c r="D69" t="n">
        <v>37.33213114754098</v>
      </c>
      <c r="E69" t="n">
        <v>12.09185792349727</v>
      </c>
    </row>
    <row r="70">
      <c r="A70" t="inlineStr">
        <is>
          <t>600199</t>
        </is>
      </c>
      <c r="B70" t="n">
        <v>0.006917269181697004</v>
      </c>
      <c r="C70" t="n">
        <v>214.1768292682927</v>
      </c>
      <c r="D70" t="n">
        <v>7.321787234042553</v>
      </c>
      <c r="E70" t="n">
        <v>4.874765957446809</v>
      </c>
    </row>
    <row r="71">
      <c r="A71" t="inlineStr">
        <is>
          <t>600416</t>
        </is>
      </c>
      <c r="B71" t="n">
        <v>0.005527713547201123</v>
      </c>
      <c r="C71" t="n">
        <v>213.8138138138138</v>
      </c>
      <c r="D71" t="n">
        <v>14.29885106382979</v>
      </c>
      <c r="E71" t="n">
        <v>1.474723404255319</v>
      </c>
    </row>
    <row r="72">
      <c r="A72" t="inlineStr">
        <is>
          <t>603713</t>
        </is>
      </c>
      <c r="B72" t="n">
        <v>0.05310690016629287</v>
      </c>
      <c r="C72" t="n">
        <v>213.7595057034221</v>
      </c>
      <c r="D72" t="n">
        <v>96.9395744680851</v>
      </c>
      <c r="E72" t="n">
        <v>2.513446808510638</v>
      </c>
    </row>
    <row r="73">
      <c r="A73" t="inlineStr">
        <is>
          <t>600559</t>
        </is>
      </c>
      <c r="B73" t="n">
        <v>0.01045196724246858</v>
      </c>
      <c r="C73" t="n">
        <v>213.2209405501331</v>
      </c>
      <c r="D73" t="n">
        <v>13.09753191489362</v>
      </c>
      <c r="E73" t="n">
        <v>5.550340425531915</v>
      </c>
    </row>
    <row r="74">
      <c r="A74" t="inlineStr">
        <is>
          <t>300825</t>
        </is>
      </c>
      <c r="B74" t="n">
        <v>0.003613186142485713</v>
      </c>
      <c r="C74" t="n">
        <v>210.972850678733</v>
      </c>
      <c r="D74" t="n">
        <v>22.86452631578948</v>
      </c>
      <c r="E74" t="n">
        <v>15.12321052631579</v>
      </c>
    </row>
    <row r="75">
      <c r="A75" t="inlineStr">
        <is>
          <t>300842</t>
        </is>
      </c>
      <c r="B75" t="n">
        <v>0.009355625038247767</v>
      </c>
      <c r="C75" t="n">
        <v>209.8781549173194</v>
      </c>
      <c r="D75" t="n">
        <v>69.33414814814816</v>
      </c>
      <c r="E75" t="n">
        <v>11.99562962962963</v>
      </c>
    </row>
    <row r="76">
      <c r="A76" t="inlineStr">
        <is>
          <t>601865</t>
        </is>
      </c>
      <c r="B76" t="n">
        <v>0.01853242999387921</v>
      </c>
      <c r="C76" t="n">
        <v>208.3916083916084</v>
      </c>
      <c r="D76" t="n">
        <v>22.07463829787234</v>
      </c>
      <c r="E76" t="n">
        <v>4.761787234042553</v>
      </c>
    </row>
    <row r="77">
      <c r="A77" t="inlineStr">
        <is>
          <t>300829</t>
        </is>
      </c>
      <c r="B77" t="n">
        <v>0.0209194263304287</v>
      </c>
      <c r="C77" t="n">
        <v>208.2305795314427</v>
      </c>
      <c r="D77" t="n">
        <v>81.22317919075145</v>
      </c>
      <c r="E77" t="n">
        <v>12.51809248554913</v>
      </c>
    </row>
    <row r="78">
      <c r="A78" t="inlineStr">
        <is>
          <t>300124</t>
        </is>
      </c>
      <c r="B78" t="n">
        <v>0.03663826682270897</v>
      </c>
      <c r="C78" t="n">
        <v>208.0717488789238</v>
      </c>
      <c r="D78" t="n">
        <v>49.37459574468085</v>
      </c>
      <c r="E78" t="n">
        <v>0.9186382978723404</v>
      </c>
    </row>
    <row r="79">
      <c r="A79" t="inlineStr">
        <is>
          <t>000733</t>
        </is>
      </c>
      <c r="B79" t="n">
        <v>0.01834938687539497</v>
      </c>
      <c r="C79" t="n">
        <v>207.2100313479623</v>
      </c>
      <c r="D79" t="n">
        <v>32.7288085106383</v>
      </c>
      <c r="E79" t="n">
        <v>3.399744680851064</v>
      </c>
    </row>
    <row r="80">
      <c r="A80" t="inlineStr">
        <is>
          <t>600211</t>
        </is>
      </c>
      <c r="B80" t="n">
        <v>0.07744438846311184</v>
      </c>
      <c r="C80" t="n">
        <v>207.1237756010686</v>
      </c>
      <c r="D80" t="n">
        <v>60.84361702127659</v>
      </c>
      <c r="E80" t="n">
        <v>4.040340425531915</v>
      </c>
    </row>
    <row r="81">
      <c r="A81" t="inlineStr">
        <is>
          <t>300696</t>
        </is>
      </c>
      <c r="B81" t="n">
        <v>0.01949551676536794</v>
      </c>
      <c r="C81" t="n">
        <v>205.2517596101787</v>
      </c>
      <c r="D81" t="n">
        <v>41.35834042553192</v>
      </c>
      <c r="E81" t="n">
        <v>3.179446808510638</v>
      </c>
    </row>
    <row r="82">
      <c r="A82" t="inlineStr">
        <is>
          <t>600438</t>
        </is>
      </c>
      <c r="B82" t="n">
        <v>0.01187642214852445</v>
      </c>
      <c r="C82" t="n">
        <v>205.0969131371141</v>
      </c>
      <c r="D82" t="n">
        <v>21.63336170212766</v>
      </c>
      <c r="E82" t="n">
        <v>2.080723404255319</v>
      </c>
    </row>
    <row r="83">
      <c r="A83" t="inlineStr">
        <is>
          <t>300037</t>
        </is>
      </c>
      <c r="B83" t="n">
        <v>0.03109232614822482</v>
      </c>
      <c r="C83" t="n">
        <v>204.9635445877735</v>
      </c>
      <c r="D83" t="n">
        <v>56.92625531914894</v>
      </c>
      <c r="E83" t="n">
        <v>3.184808510638298</v>
      </c>
    </row>
    <row r="84">
      <c r="A84" t="inlineStr">
        <is>
          <t>600893</t>
        </is>
      </c>
      <c r="B84" t="n">
        <v>0.01427724033027849</v>
      </c>
      <c r="C84" t="n">
        <v>204.8007246376812</v>
      </c>
      <c r="D84" t="n">
        <v>33.06987234042553</v>
      </c>
      <c r="E84" t="n">
        <v>1.346978723404255</v>
      </c>
    </row>
    <row r="85">
      <c r="A85" t="inlineStr">
        <is>
          <t>002847</t>
        </is>
      </c>
      <c r="B85" t="n">
        <v>0.05399302957626628</v>
      </c>
      <c r="C85" t="n">
        <v>204.5238095238095</v>
      </c>
      <c r="D85" t="n">
        <v>97.81880851063829</v>
      </c>
      <c r="E85" t="n">
        <v>2.167914893617021</v>
      </c>
    </row>
    <row r="86">
      <c r="A86" t="inlineStr">
        <is>
          <t>603416</t>
        </is>
      </c>
      <c r="B86" t="n">
        <v>0.04426332294355107</v>
      </c>
      <c r="C86" t="n">
        <v>202.8600269179004</v>
      </c>
      <c r="D86" t="n">
        <v>58.81468085106383</v>
      </c>
      <c r="E86" t="n">
        <v>2.055276595744681</v>
      </c>
    </row>
    <row r="87">
      <c r="A87" t="inlineStr">
        <is>
          <t>300832</t>
        </is>
      </c>
      <c r="B87" t="n">
        <v>0.01782635819248313</v>
      </c>
      <c r="C87" t="n">
        <v>202.2123893805309</v>
      </c>
      <c r="D87" t="n">
        <v>153.6770987654321</v>
      </c>
      <c r="E87" t="n">
        <v>6.748703703703705</v>
      </c>
    </row>
    <row r="88">
      <c r="A88" t="inlineStr">
        <is>
          <t>300680</t>
        </is>
      </c>
      <c r="B88" t="n">
        <v>0.01044158723141699</v>
      </c>
      <c r="C88" t="n">
        <v>201.0276679841897</v>
      </c>
      <c r="D88" t="n">
        <v>20.77523404255319</v>
      </c>
      <c r="E88" t="n">
        <v>9.815106382978724</v>
      </c>
    </row>
    <row r="89">
      <c r="A89" t="inlineStr">
        <is>
          <t>002240</t>
        </is>
      </c>
      <c r="B89" t="n">
        <v>0.006078889719025041</v>
      </c>
      <c r="C89" t="n">
        <v>200.4434589800444</v>
      </c>
      <c r="D89" t="n">
        <v>12.95451063829787</v>
      </c>
      <c r="E89" t="n">
        <v>4.466127659574468</v>
      </c>
    </row>
    <row r="90">
      <c r="A90" t="inlineStr">
        <is>
          <t>603906</t>
        </is>
      </c>
      <c r="B90" t="n">
        <v>0.01568485774955028</v>
      </c>
      <c r="C90" t="n">
        <v>198.9843028624192</v>
      </c>
      <c r="D90" t="n">
        <v>18.77582978723404</v>
      </c>
      <c r="E90" t="n">
        <v>2.635744680851063</v>
      </c>
    </row>
    <row r="91">
      <c r="A91" t="inlineStr">
        <is>
          <t>002812</t>
        </is>
      </c>
      <c r="B91" t="n">
        <v>0.03252253254599322</v>
      </c>
      <c r="C91" t="n">
        <v>197.8934101548433</v>
      </c>
      <c r="D91" t="n">
        <v>77.13148936170214</v>
      </c>
      <c r="E91" t="n">
        <v>1.592765957446809</v>
      </c>
    </row>
    <row r="92">
      <c r="A92" t="inlineStr">
        <is>
          <t>002541</t>
        </is>
      </c>
      <c r="B92" t="n">
        <v>0.02403444940177532</v>
      </c>
      <c r="C92" t="n">
        <v>196.0983884648006</v>
      </c>
      <c r="D92" t="n">
        <v>29.46812765957447</v>
      </c>
      <c r="E92" t="n">
        <v>2.599021276595745</v>
      </c>
    </row>
    <row r="93">
      <c r="A93" t="inlineStr">
        <is>
          <t>600760</t>
        </is>
      </c>
      <c r="B93" t="n">
        <v>0.0227050165118866</v>
      </c>
      <c r="C93" t="n">
        <v>194.0519224449556</v>
      </c>
      <c r="D93" t="n">
        <v>46.40936170212765</v>
      </c>
      <c r="E93" t="n">
        <v>4.637276595744682</v>
      </c>
    </row>
    <row r="94">
      <c r="A94" t="inlineStr">
        <is>
          <t>600849</t>
        </is>
      </c>
      <c r="B94" t="n">
        <v>0.004910359494420425</v>
      </c>
      <c r="C94" t="n">
        <v>194.0119760479042</v>
      </c>
      <c r="D94" t="n">
        <v>10.49676595744681</v>
      </c>
      <c r="E94" t="n">
        <v>0</v>
      </c>
    </row>
    <row r="95">
      <c r="A95" t="inlineStr">
        <is>
          <t>300318</t>
        </is>
      </c>
      <c r="B95" t="n">
        <v>0.01046725835481406</v>
      </c>
      <c r="C95" t="n">
        <v>193.0864197530864</v>
      </c>
      <c r="D95" t="n">
        <v>9.415872340425533</v>
      </c>
      <c r="E95" t="n">
        <v>4.555914893617022</v>
      </c>
    </row>
    <row r="96">
      <c r="A96" t="inlineStr">
        <is>
          <t>688036</t>
        </is>
      </c>
      <c r="B96" t="n">
        <v>0.05338291373382545</v>
      </c>
      <c r="C96" t="n">
        <v>192.0114633709476</v>
      </c>
      <c r="D96" t="n">
        <v>86.25421276595745</v>
      </c>
      <c r="E96" t="n">
        <v>4.116297872340425</v>
      </c>
    </row>
    <row r="97">
      <c r="A97" t="inlineStr">
        <is>
          <t>603919</t>
        </is>
      </c>
      <c r="B97" t="n">
        <v>0.02968430184902021</v>
      </c>
      <c r="C97" t="n">
        <v>188.9189189189189</v>
      </c>
      <c r="D97" t="n">
        <v>20.58548936170213</v>
      </c>
      <c r="E97" t="n">
        <v>2.998765957446808</v>
      </c>
    </row>
    <row r="98">
      <c r="A98" t="inlineStr">
        <is>
          <t>603187</t>
        </is>
      </c>
      <c r="B98" t="n">
        <v>0.01808036334959943</v>
      </c>
      <c r="C98" t="n">
        <v>185.8247422680412</v>
      </c>
      <c r="D98" t="n">
        <v>40.60446808510638</v>
      </c>
      <c r="E98" t="n">
        <v>3.056425531914893</v>
      </c>
    </row>
    <row r="99">
      <c r="A99" t="inlineStr">
        <is>
          <t>002460</t>
        </is>
      </c>
      <c r="B99" t="n">
        <v>0.0164580555920351</v>
      </c>
      <c r="C99" t="n">
        <v>185.6109906001446</v>
      </c>
      <c r="D99" t="n">
        <v>57.70953191489362</v>
      </c>
      <c r="E99" t="n">
        <v>4.453957446808511</v>
      </c>
    </row>
    <row r="100">
      <c r="A100" t="inlineStr">
        <is>
          <t>600616</t>
        </is>
      </c>
      <c r="B100" t="n">
        <v>0.002919305831867802</v>
      </c>
      <c r="C100" t="n">
        <v>185.3846153846154</v>
      </c>
      <c r="D100" t="n">
        <v>4.886127659574467</v>
      </c>
      <c r="E100" t="n">
        <v>2.981404255319149</v>
      </c>
    </row>
    <row r="101">
      <c r="A101" t="inlineStr">
        <is>
          <t>002245</t>
        </is>
      </c>
      <c r="B101" t="n">
        <v>0.004107305046269055</v>
      </c>
      <c r="C101" t="n">
        <v>185.2873563218391</v>
      </c>
      <c r="D101" t="n">
        <v>5.705446808510638</v>
      </c>
      <c r="E101" t="n">
        <v>3.891191489361702</v>
      </c>
    </row>
    <row r="102">
      <c r="A102" t="inlineStr">
        <is>
          <t>600702</t>
        </is>
      </c>
      <c r="B102" t="n">
        <v>0.03151453609396324</v>
      </c>
      <c r="C102" t="n">
        <v>181.389420012747</v>
      </c>
      <c r="D102" t="n">
        <v>37.69727659574468</v>
      </c>
      <c r="E102" t="n">
        <v>3.464212765957447</v>
      </c>
    </row>
    <row r="103">
      <c r="A103" t="inlineStr">
        <is>
          <t>603195</t>
        </is>
      </c>
      <c r="B103" t="n">
        <v>0.01104273898424335</v>
      </c>
      <c r="C103" t="n">
        <v>181.1392250336145</v>
      </c>
      <c r="D103" t="n">
        <v>167.2175663716814</v>
      </c>
      <c r="E103" t="n">
        <v>4.80858407079646</v>
      </c>
    </row>
    <row r="104">
      <c r="A104" t="inlineStr">
        <is>
          <t>300726</t>
        </is>
      </c>
      <c r="B104" t="n">
        <v>0.01702392387629483</v>
      </c>
      <c r="C104" t="n">
        <v>181.0868787987129</v>
      </c>
      <c r="D104" t="n">
        <v>37.19544680851064</v>
      </c>
      <c r="E104" t="n">
        <v>6.268255319148936</v>
      </c>
    </row>
    <row r="105">
      <c r="A105" t="inlineStr">
        <is>
          <t>688002</t>
        </is>
      </c>
      <c r="B105" t="n">
        <v>0.03157031961709457</v>
      </c>
      <c r="C105" t="n">
        <v>180.1832760595647</v>
      </c>
      <c r="D105" t="n">
        <v>67.91191489361702</v>
      </c>
      <c r="E105" t="n">
        <v>5.168297872340426</v>
      </c>
    </row>
    <row r="106">
      <c r="A106" t="inlineStr">
        <is>
          <t>300782</t>
        </is>
      </c>
      <c r="B106" t="n">
        <v>0.116145417799531</v>
      </c>
      <c r="C106" t="n">
        <v>179.9762430001697</v>
      </c>
      <c r="D106" t="n">
        <v>388.5271489361702</v>
      </c>
      <c r="E106" t="n">
        <v>4.859191489361702</v>
      </c>
    </row>
    <row r="107">
      <c r="A107" t="inlineStr">
        <is>
          <t>300648</t>
        </is>
      </c>
      <c r="B107" t="n">
        <v>0.01380051532467444</v>
      </c>
      <c r="C107" t="n">
        <v>179.8329355608592</v>
      </c>
      <c r="D107" t="n">
        <v>23.85548936170213</v>
      </c>
      <c r="E107" t="n">
        <v>5.825021276595744</v>
      </c>
    </row>
    <row r="108">
      <c r="A108" t="inlineStr">
        <is>
          <t>002612</t>
        </is>
      </c>
      <c r="B108" t="n">
        <v>0.006798690827524502</v>
      </c>
      <c r="C108" t="n">
        <v>179.7790055248618</v>
      </c>
      <c r="D108" t="n">
        <v>10.59753191489362</v>
      </c>
      <c r="E108" t="n">
        <v>5.38872340425532</v>
      </c>
    </row>
    <row r="109">
      <c r="A109" t="inlineStr">
        <is>
          <t>600127</t>
        </is>
      </c>
      <c r="B109" t="n">
        <v>0.003681131517500464</v>
      </c>
      <c r="C109" t="n">
        <v>179.2270531400967</v>
      </c>
      <c r="D109" t="n">
        <v>9.916936170212766</v>
      </c>
      <c r="E109" t="n">
        <v>11.56782978723404</v>
      </c>
    </row>
    <row r="110">
      <c r="A110" t="inlineStr">
        <is>
          <t>000568</t>
        </is>
      </c>
      <c r="B110" t="n">
        <v>0.07409096450447798</v>
      </c>
      <c r="C110" t="n">
        <v>178.7911494873179</v>
      </c>
      <c r="D110" t="n">
        <v>122.7342127659575</v>
      </c>
      <c r="E110" t="n">
        <v>0.9282978723404257</v>
      </c>
    </row>
    <row r="111">
      <c r="A111" t="inlineStr">
        <is>
          <t>002444</t>
        </is>
      </c>
      <c r="B111" t="n">
        <v>0.01125236917562471</v>
      </c>
      <c r="C111" t="n">
        <v>178.6914235190097</v>
      </c>
      <c r="D111" t="n">
        <v>17.29217021276596</v>
      </c>
      <c r="E111" t="n">
        <v>2.007702127659575</v>
      </c>
    </row>
    <row r="112">
      <c r="A112" t="inlineStr">
        <is>
          <t>603330</t>
        </is>
      </c>
      <c r="B112" t="n">
        <v>0.01288757601433921</v>
      </c>
      <c r="C112" t="n">
        <v>178.0639431616341</v>
      </c>
      <c r="D112" t="n">
        <v>20.26387234042553</v>
      </c>
      <c r="E112" t="n">
        <v>2.924255319148936</v>
      </c>
    </row>
    <row r="113">
      <c r="A113" t="inlineStr">
        <is>
          <t>300816</t>
        </is>
      </c>
      <c r="B113" t="n">
        <v>0.0314974074180452</v>
      </c>
      <c r="C113" t="n">
        <v>177.8161713890809</v>
      </c>
      <c r="D113" t="n">
        <v>72.37678571428572</v>
      </c>
      <c r="E113" t="n">
        <v>8.902142857142858</v>
      </c>
    </row>
    <row r="114">
      <c r="A114" t="inlineStr">
        <is>
          <t>601919</t>
        </is>
      </c>
      <c r="B114" t="n">
        <v>0.004155881812932103</v>
      </c>
      <c r="C114" t="n">
        <v>177.5551102204409</v>
      </c>
      <c r="D114" t="n">
        <v>5.465574468085106</v>
      </c>
      <c r="E114" t="n">
        <v>0.8025106382978724</v>
      </c>
    </row>
    <row r="115">
      <c r="A115" t="inlineStr">
        <is>
          <t>600918</t>
        </is>
      </c>
      <c r="B115" t="n">
        <v>0.001504429824862057</v>
      </c>
      <c r="C115" t="n">
        <v>177.337559429477</v>
      </c>
      <c r="D115" t="n">
        <v>15.51054794520548</v>
      </c>
      <c r="E115" t="n">
        <v>11.96171232876713</v>
      </c>
    </row>
    <row r="116">
      <c r="A116" t="inlineStr">
        <is>
          <t>603223</t>
        </is>
      </c>
      <c r="B116" t="n">
        <v>0.006942748503813193</v>
      </c>
      <c r="C116" t="n">
        <v>175.4772393538914</v>
      </c>
      <c r="D116" t="n">
        <v>13.21987234042553</v>
      </c>
      <c r="E116" t="n">
        <v>1.352808510638298</v>
      </c>
    </row>
    <row r="117">
      <c r="A117" t="inlineStr">
        <is>
          <t>600862</t>
        </is>
      </c>
      <c r="B117" t="n">
        <v>0.007135644566323569</v>
      </c>
      <c r="C117" t="n">
        <v>173.1643356643357</v>
      </c>
      <c r="D117" t="n">
        <v>19.66097872340426</v>
      </c>
      <c r="E117" t="n">
        <v>1.571148936170212</v>
      </c>
    </row>
    <row r="118">
      <c r="A118" t="inlineStr">
        <is>
          <t>002389</t>
        </is>
      </c>
      <c r="B118" t="n">
        <v>0.009167616762663771</v>
      </c>
      <c r="C118" t="n">
        <v>172.5444702242847</v>
      </c>
      <c r="D118" t="n">
        <v>18.85306382978724</v>
      </c>
      <c r="E118" t="n">
        <v>4.521276595744681</v>
      </c>
    </row>
    <row r="119">
      <c r="A119" t="inlineStr">
        <is>
          <t>603212</t>
        </is>
      </c>
      <c r="B119" t="n">
        <v>0.003233636889653417</v>
      </c>
      <c r="C119" t="n">
        <v>172.2185209860093</v>
      </c>
      <c r="D119" t="n">
        <v>31.26245508982036</v>
      </c>
      <c r="E119" t="n">
        <v>14.2177245508982</v>
      </c>
    </row>
    <row r="120">
      <c r="A120" t="inlineStr">
        <is>
          <t>002414</t>
        </is>
      </c>
      <c r="B120" t="n">
        <v>0.007098575436507899</v>
      </c>
      <c r="C120" t="n">
        <v>170.8041958041958</v>
      </c>
      <c r="D120" t="n">
        <v>31.27055319148936</v>
      </c>
      <c r="E120" t="n">
        <v>1.626</v>
      </c>
    </row>
    <row r="121">
      <c r="A121" t="inlineStr">
        <is>
          <t>002625</t>
        </is>
      </c>
      <c r="B121" t="n">
        <v>0.01383567167853499</v>
      </c>
      <c r="C121" t="n">
        <v>170.2290076335878</v>
      </c>
      <c r="D121" t="n">
        <v>14.24153191489362</v>
      </c>
      <c r="E121" t="n">
        <v>2.83863829787234</v>
      </c>
    </row>
    <row r="122">
      <c r="A122" t="inlineStr">
        <is>
          <t>300617</t>
        </is>
      </c>
      <c r="B122" t="n">
        <v>0.008934094337985997</v>
      </c>
      <c r="C122" t="n">
        <v>170.1652089407192</v>
      </c>
      <c r="D122" t="n">
        <v>36.9131489361702</v>
      </c>
      <c r="E122" t="n">
        <v>4.125446808510638</v>
      </c>
    </row>
    <row r="123">
      <c r="A123" t="inlineStr">
        <is>
          <t>002074</t>
        </is>
      </c>
      <c r="B123" t="n">
        <v>0.003919217793336457</v>
      </c>
      <c r="C123" t="n">
        <v>169.9805068226121</v>
      </c>
      <c r="D123" t="n">
        <v>25.58672340425532</v>
      </c>
      <c r="E123" t="n">
        <v>5.054425531914893</v>
      </c>
    </row>
    <row r="124">
      <c r="A124" t="inlineStr">
        <is>
          <t>600763</t>
        </is>
      </c>
      <c r="B124" t="n">
        <v>0.06966498356477581</v>
      </c>
      <c r="C124" t="n">
        <v>168.8240310812091</v>
      </c>
      <c r="D124" t="n">
        <v>168.6434893617021</v>
      </c>
      <c r="E124" t="n">
        <v>0.9676170212765957</v>
      </c>
    </row>
    <row r="125">
      <c r="A125" t="inlineStr">
        <is>
          <t>002747</t>
        </is>
      </c>
      <c r="B125" t="n">
        <v>0.009935008207000558</v>
      </c>
      <c r="C125" t="n">
        <v>168.1587837837838</v>
      </c>
      <c r="D125" t="n">
        <v>16.39689361702128</v>
      </c>
      <c r="E125" t="n">
        <v>1.777106382978723</v>
      </c>
    </row>
    <row r="126">
      <c r="A126" t="inlineStr">
        <is>
          <t>002497</t>
        </is>
      </c>
      <c r="B126" t="n">
        <v>0.004736816351865897</v>
      </c>
      <c r="C126" t="n">
        <v>167.035175879397</v>
      </c>
      <c r="D126" t="n">
        <v>10.75804255319149</v>
      </c>
      <c r="E126" t="n">
        <v>5.768042553191489</v>
      </c>
    </row>
    <row r="127">
      <c r="A127" t="inlineStr">
        <is>
          <t>000816</t>
        </is>
      </c>
      <c r="B127" t="n">
        <v>0.002315048882554153</v>
      </c>
      <c r="C127" t="n">
        <v>165.7718120805369</v>
      </c>
      <c r="D127" t="n">
        <v>1.837106382978723</v>
      </c>
      <c r="E127" t="n">
        <v>4.245787234042553</v>
      </c>
    </row>
    <row r="128">
      <c r="A128" t="inlineStr">
        <is>
          <t>002049</t>
        </is>
      </c>
      <c r="B128" t="n">
        <v>0.04287397929200586</v>
      </c>
      <c r="C128" t="n">
        <v>164.3457602339181</v>
      </c>
      <c r="D128" t="n">
        <v>92.32234042553192</v>
      </c>
      <c r="E128" t="n">
        <v>4.398765957446809</v>
      </c>
    </row>
    <row r="129">
      <c r="A129" t="inlineStr">
        <is>
          <t>603806</t>
        </is>
      </c>
      <c r="B129" t="n">
        <v>0.02925538528730858</v>
      </c>
      <c r="C129" t="n">
        <v>162.299771167048</v>
      </c>
      <c r="D129" t="n">
        <v>54.89217021276595</v>
      </c>
      <c r="E129" t="n">
        <v>0.6275744680851064</v>
      </c>
    </row>
    <row r="130">
      <c r="A130" t="inlineStr">
        <is>
          <t>603027</t>
        </is>
      </c>
      <c r="B130" t="n">
        <v>0.01228255880488366</v>
      </c>
      <c r="C130" t="n">
        <v>162.0822622107969</v>
      </c>
      <c r="D130" t="n">
        <v>29.82514893617021</v>
      </c>
      <c r="E130" t="n">
        <v>1.532723404255319</v>
      </c>
    </row>
    <row r="131">
      <c r="A131" t="inlineStr">
        <is>
          <t>600132</t>
        </is>
      </c>
      <c r="B131" t="n">
        <v>0.03725623068474297</v>
      </c>
      <c r="C131" t="n">
        <v>161.07544141252</v>
      </c>
      <c r="D131" t="n">
        <v>75.46076595744681</v>
      </c>
      <c r="E131" t="n">
        <v>0.6651489361702128</v>
      </c>
    </row>
    <row r="132">
      <c r="A132" t="inlineStr">
        <is>
          <t>688333</t>
        </is>
      </c>
      <c r="B132" t="n">
        <v>0.05523020632840227</v>
      </c>
      <c r="C132" t="n">
        <v>160.6091718001369</v>
      </c>
      <c r="D132" t="n">
        <v>82.81034042553192</v>
      </c>
      <c r="E132" t="n">
        <v>6.050085106382979</v>
      </c>
    </row>
    <row r="133">
      <c r="A133" t="inlineStr">
        <is>
          <t>600842</t>
        </is>
      </c>
      <c r="B133" t="n">
        <v>0.003500523242929788</v>
      </c>
      <c r="C133" t="n">
        <v>159.9627560521415</v>
      </c>
      <c r="D133" t="n">
        <v>10.33676595744681</v>
      </c>
      <c r="E133" t="n">
        <v>0</v>
      </c>
    </row>
    <row r="134">
      <c r="A134" t="inlineStr">
        <is>
          <t>300443</t>
        </is>
      </c>
      <c r="B134" t="n">
        <v>0.01081122371068618</v>
      </c>
      <c r="C134" t="n">
        <v>159.1850828729281</v>
      </c>
      <c r="D134" t="n">
        <v>22.91591489361702</v>
      </c>
      <c r="E134" t="n">
        <v>7.674255319148935</v>
      </c>
    </row>
    <row r="135">
      <c r="A135" t="inlineStr">
        <is>
          <t>002651</t>
        </is>
      </c>
      <c r="B135" t="n">
        <v>0.004458188333626869</v>
      </c>
      <c r="C135" t="n">
        <v>159.1286307053942</v>
      </c>
      <c r="D135" t="n">
        <v>7.226851063829787</v>
      </c>
      <c r="E135" t="n">
        <v>2.220042553191489</v>
      </c>
    </row>
    <row r="136">
      <c r="A136" t="inlineStr">
        <is>
          <t>603179</t>
        </is>
      </c>
      <c r="B136" t="n">
        <v>0.007466748358307274</v>
      </c>
      <c r="C136" t="n">
        <v>157.9874213836478</v>
      </c>
      <c r="D136" t="n">
        <v>24.07255319148936</v>
      </c>
      <c r="E136" t="n">
        <v>1.314255319148936</v>
      </c>
    </row>
    <row r="137">
      <c r="A137" t="inlineStr">
        <is>
          <t>600859</t>
        </is>
      </c>
      <c r="B137" t="n">
        <v>0.04270886959508519</v>
      </c>
      <c r="C137" t="n">
        <v>157.7729573391179</v>
      </c>
      <c r="D137" t="n">
        <v>33.75242553191489</v>
      </c>
      <c r="E137" t="n">
        <v>3.236468085106383</v>
      </c>
    </row>
    <row r="138">
      <c r="A138" t="inlineStr">
        <is>
          <t>300595</t>
        </is>
      </c>
      <c r="B138" t="n">
        <v>0.01466609217373955</v>
      </c>
      <c r="C138" t="n">
        <v>157.6343474552175</v>
      </c>
      <c r="D138" t="n">
        <v>56.19451063829787</v>
      </c>
      <c r="E138" t="n">
        <v>1.543702127659574</v>
      </c>
    </row>
    <row r="139">
      <c r="A139" t="inlineStr">
        <is>
          <t>300083</t>
        </is>
      </c>
      <c r="B139" t="n">
        <v>0.003204072915966089</v>
      </c>
      <c r="C139" t="n">
        <v>156.8627450980392</v>
      </c>
      <c r="D139" t="n">
        <v>7.51204255319149</v>
      </c>
      <c r="E139" t="n">
        <v>4.927531914893617</v>
      </c>
    </row>
    <row r="140">
      <c r="A140" t="inlineStr">
        <is>
          <t>000547</t>
        </is>
      </c>
      <c r="B140" t="n">
        <v>0.003314910288826916</v>
      </c>
      <c r="C140" t="n">
        <v>156.8315171835708</v>
      </c>
      <c r="D140" t="n">
        <v>17.80697872340426</v>
      </c>
      <c r="E140" t="n">
        <v>3.282510638297872</v>
      </c>
    </row>
    <row r="141">
      <c r="A141" t="inlineStr">
        <is>
          <t>002214</t>
        </is>
      </c>
      <c r="B141" t="n">
        <v>0.002606393935072022</v>
      </c>
      <c r="C141" t="n">
        <v>156.5104166666667</v>
      </c>
      <c r="D141" t="n">
        <v>23.70259574468085</v>
      </c>
      <c r="E141" t="n">
        <v>6.762255319148936</v>
      </c>
    </row>
    <row r="142">
      <c r="A142" t="inlineStr">
        <is>
          <t>300827</t>
        </is>
      </c>
      <c r="B142" t="n">
        <v>0.007549074548648661</v>
      </c>
      <c r="C142" t="n">
        <v>156.2580231065468</v>
      </c>
      <c r="D142" t="n">
        <v>53.96359116022099</v>
      </c>
      <c r="E142" t="n">
        <v>14.83801104972376</v>
      </c>
    </row>
    <row r="143">
      <c r="A143" t="inlineStr">
        <is>
          <t>300724</t>
        </is>
      </c>
      <c r="B143" t="n">
        <v>0.03317989756302733</v>
      </c>
      <c r="C143" t="n">
        <v>155.9852670349908</v>
      </c>
      <c r="D143" t="n">
        <v>86.50323404255319</v>
      </c>
      <c r="E143" t="n">
        <v>2.248170212765957</v>
      </c>
    </row>
    <row r="144">
      <c r="A144" t="inlineStr">
        <is>
          <t>300395</t>
        </is>
      </c>
      <c r="B144" t="n">
        <v>0.01634698148027845</v>
      </c>
      <c r="C144" t="n">
        <v>155.8091286307054</v>
      </c>
      <c r="D144" t="n">
        <v>35.49982978723404</v>
      </c>
      <c r="E144" t="n">
        <v>1.737106382978723</v>
      </c>
    </row>
    <row r="145">
      <c r="A145" t="inlineStr">
        <is>
          <t>002025</t>
        </is>
      </c>
      <c r="B145" t="n">
        <v>0.01677146389032385</v>
      </c>
      <c r="C145" t="n">
        <v>155.6390977443609</v>
      </c>
      <c r="D145" t="n">
        <v>39.01778723404255</v>
      </c>
      <c r="E145" t="n">
        <v>1.757787234042553</v>
      </c>
    </row>
    <row r="146">
      <c r="A146" t="inlineStr">
        <is>
          <t>002352</t>
        </is>
      </c>
      <c r="B146" t="n">
        <v>0.01888556583516107</v>
      </c>
      <c r="C146" t="n">
        <v>155.5342989887947</v>
      </c>
      <c r="D146" t="n">
        <v>63.54531914893618</v>
      </c>
      <c r="E146" t="n">
        <v>0.4676170212765958</v>
      </c>
    </row>
    <row r="147">
      <c r="A147" t="inlineStr">
        <is>
          <t>688017</t>
        </is>
      </c>
      <c r="B147" t="n">
        <v>0.02883829927869169</v>
      </c>
      <c r="C147" t="n">
        <v>154.5562531817411</v>
      </c>
      <c r="D147" t="n">
        <v>98.84127906976747</v>
      </c>
      <c r="E147" t="n">
        <v>6.931860465116279</v>
      </c>
    </row>
    <row r="148">
      <c r="A148" t="inlineStr">
        <is>
          <t>300225</t>
        </is>
      </c>
      <c r="B148" t="n">
        <v>0.01185895746720066</v>
      </c>
      <c r="C148" t="n">
        <v>153.6585365853658</v>
      </c>
      <c r="D148" t="n">
        <v>10.23251063829787</v>
      </c>
      <c r="E148" t="n">
        <v>4.886085106382978</v>
      </c>
    </row>
    <row r="149">
      <c r="A149" t="inlineStr">
        <is>
          <t>002581</t>
        </is>
      </c>
      <c r="B149" t="n">
        <v>0.007889785267832532</v>
      </c>
      <c r="C149" t="n">
        <v>153.3239038189533</v>
      </c>
      <c r="D149" t="n">
        <v>19.01421276595745</v>
      </c>
      <c r="E149" t="n">
        <v>9.610212765957447</v>
      </c>
    </row>
    <row r="150">
      <c r="A150" t="inlineStr">
        <is>
          <t>300847</t>
        </is>
      </c>
      <c r="B150" t="n">
        <v>0.004324288855736561</v>
      </c>
      <c r="C150" t="n">
        <v>152.5525525525525</v>
      </c>
      <c r="D150" t="n">
        <v>29.02163934426229</v>
      </c>
      <c r="E150" t="n">
        <v>20.23909836065574</v>
      </c>
    </row>
    <row r="151">
      <c r="A151" t="inlineStr">
        <is>
          <t>600765</t>
        </is>
      </c>
      <c r="B151" t="n">
        <v>0.004510319869483993</v>
      </c>
      <c r="C151" t="n">
        <v>151.6483516483517</v>
      </c>
      <c r="D151" t="n">
        <v>12.62995744680851</v>
      </c>
      <c r="E151" t="n">
        <v>2.658936170212766</v>
      </c>
    </row>
    <row r="152">
      <c r="A152" t="inlineStr">
        <is>
          <t>300280</t>
        </is>
      </c>
      <c r="B152" t="n">
        <v>0.01734720188433557</v>
      </c>
      <c r="C152" t="n">
        <v>151.5943544171459</v>
      </c>
      <c r="D152" t="n">
        <v>41.39727659574469</v>
      </c>
      <c r="E152" t="n">
        <v>3.619617021276595</v>
      </c>
    </row>
    <row r="153">
      <c r="A153" t="inlineStr">
        <is>
          <t>600436</t>
        </is>
      </c>
      <c r="B153" t="n">
        <v>0.05539306030682326</v>
      </c>
      <c r="C153" t="n">
        <v>151.1056511056511</v>
      </c>
      <c r="D153" t="n">
        <v>183.8947659574468</v>
      </c>
      <c r="E153" t="n">
        <v>0.7512765957446809</v>
      </c>
    </row>
    <row r="154">
      <c r="A154" t="inlineStr">
        <is>
          <t>002149</t>
        </is>
      </c>
      <c r="B154" t="n">
        <v>0.003067641032165948</v>
      </c>
      <c r="C154" t="n">
        <v>150.9114583333333</v>
      </c>
      <c r="D154" t="n">
        <v>8.357744680851065</v>
      </c>
      <c r="E154" t="n">
        <v>3.712085106382979</v>
      </c>
    </row>
    <row r="155">
      <c r="A155" t="inlineStr">
        <is>
          <t>300581</t>
        </is>
      </c>
      <c r="B155" t="n">
        <v>0.02475189647046241</v>
      </c>
      <c r="C155" t="n">
        <v>150.8092485549133</v>
      </c>
      <c r="D155" t="n">
        <v>23.44995744680851</v>
      </c>
      <c r="E155" t="n">
        <v>5.134978723404256</v>
      </c>
    </row>
    <row r="156">
      <c r="A156" t="inlineStr">
        <is>
          <t>300298</t>
        </is>
      </c>
      <c r="B156" t="n">
        <v>0.01625437625749628</v>
      </c>
      <c r="C156" t="n">
        <v>150.7936507936508</v>
      </c>
      <c r="D156" t="n">
        <v>28.87982978723404</v>
      </c>
      <c r="E156" t="n">
        <v>1.669659574468085</v>
      </c>
    </row>
    <row r="157">
      <c r="A157" t="inlineStr">
        <is>
          <t>300138</t>
        </is>
      </c>
      <c r="B157" t="n">
        <v>0.004577394850229646</v>
      </c>
      <c r="C157" t="n">
        <v>150.7894736842105</v>
      </c>
      <c r="D157" t="n">
        <v>13.1528085106383</v>
      </c>
      <c r="E157" t="n">
        <v>2.458936170212766</v>
      </c>
    </row>
    <row r="158">
      <c r="A158" t="inlineStr">
        <is>
          <t>002920</t>
        </is>
      </c>
      <c r="B158" t="n">
        <v>0.02045980322319909</v>
      </c>
      <c r="C158" t="n">
        <v>148.7323943661972</v>
      </c>
      <c r="D158" t="n">
        <v>57.98221276595745</v>
      </c>
      <c r="E158" t="n">
        <v>3.971234042553192</v>
      </c>
    </row>
    <row r="159">
      <c r="A159" t="inlineStr">
        <is>
          <t>300059</t>
        </is>
      </c>
      <c r="B159" t="n">
        <v>0.006999097030729574</v>
      </c>
      <c r="C159" t="n">
        <v>148.3154670750383</v>
      </c>
      <c r="D159" t="n">
        <v>20.77591489361702</v>
      </c>
      <c r="E159" t="n">
        <v>4.720553191489361</v>
      </c>
    </row>
    <row r="160">
      <c r="A160" t="inlineStr">
        <is>
          <t>002239</t>
        </is>
      </c>
      <c r="B160" t="n">
        <v>0.0008044288030135962</v>
      </c>
      <c r="C160" t="n">
        <v>146.046511627907</v>
      </c>
      <c r="D160" t="n">
        <v>4.342042553191489</v>
      </c>
      <c r="E160" t="n">
        <v>5.784638297872341</v>
      </c>
    </row>
    <row r="161">
      <c r="A161" t="inlineStr">
        <is>
          <t>300767</t>
        </is>
      </c>
      <c r="B161" t="n">
        <v>0.02183935353365508</v>
      </c>
      <c r="C161" t="n">
        <v>145.2046035805627</v>
      </c>
      <c r="D161" t="n">
        <v>64.11706382978724</v>
      </c>
      <c r="E161" t="n">
        <v>3.604085106382979</v>
      </c>
    </row>
    <row r="162">
      <c r="A162" t="inlineStr">
        <is>
          <t>601028</t>
        </is>
      </c>
      <c r="B162" t="n">
        <v>0.003789371245386064</v>
      </c>
      <c r="C162" t="n">
        <v>145.1485148514852</v>
      </c>
      <c r="D162" t="n">
        <v>9.887872340425533</v>
      </c>
      <c r="E162" t="n">
        <v>0.7876170212765958</v>
      </c>
    </row>
    <row r="163">
      <c r="A163" t="inlineStr">
        <is>
          <t>002493</t>
        </is>
      </c>
      <c r="B163" t="n">
        <v>0.007625815352176326</v>
      </c>
      <c r="C163" t="n">
        <v>144.8217317487267</v>
      </c>
      <c r="D163" t="n">
        <v>16.33753191489362</v>
      </c>
      <c r="E163" t="n">
        <v>0.4068510638297872</v>
      </c>
    </row>
    <row r="164">
      <c r="A164" t="inlineStr">
        <is>
          <t>300206</t>
        </is>
      </c>
      <c r="B164" t="n">
        <v>0.005428718326047135</v>
      </c>
      <c r="C164" t="n">
        <v>144.3857331571995</v>
      </c>
      <c r="D164" t="n">
        <v>17.15459574468085</v>
      </c>
      <c r="E164" t="n">
        <v>5.086765957446808</v>
      </c>
    </row>
    <row r="165">
      <c r="A165" t="inlineStr">
        <is>
          <t>688111</t>
        </is>
      </c>
      <c r="B165" t="n">
        <v>0.05107859663526054</v>
      </c>
      <c r="C165" t="n">
        <v>142.7099463966647</v>
      </c>
      <c r="D165" t="n">
        <v>299.5550212765957</v>
      </c>
      <c r="E165" t="n">
        <v>2.479787234042553</v>
      </c>
    </row>
    <row r="166">
      <c r="A166" t="inlineStr">
        <is>
          <t>300791</t>
        </is>
      </c>
      <c r="B166" t="n">
        <v>0.04942296193355169</v>
      </c>
      <c r="C166" t="n">
        <v>142.5275570366573</v>
      </c>
      <c r="D166" t="n">
        <v>69.73821276595744</v>
      </c>
      <c r="E166" t="n">
        <v>5.653872340425531</v>
      </c>
    </row>
    <row r="167">
      <c r="A167" t="inlineStr">
        <is>
          <t>300106</t>
        </is>
      </c>
      <c r="B167" t="n">
        <v>0.005497002246714152</v>
      </c>
      <c r="C167" t="n">
        <v>142.4962852897474</v>
      </c>
      <c r="D167" t="n">
        <v>9.368765957446808</v>
      </c>
      <c r="E167" t="n">
        <v>7.772936170212766</v>
      </c>
    </row>
    <row r="168">
      <c r="A168" t="inlineStr">
        <is>
          <t>002919</t>
        </is>
      </c>
      <c r="B168" t="n">
        <v>0.0321984560813638</v>
      </c>
      <c r="C168" t="n">
        <v>141.75</v>
      </c>
      <c r="D168" t="n">
        <v>27.19191489361702</v>
      </c>
      <c r="E168" t="n">
        <v>8.42927659574468</v>
      </c>
    </row>
    <row r="169">
      <c r="A169" t="inlineStr">
        <is>
          <t>603317</t>
        </is>
      </c>
      <c r="B169" t="n">
        <v>0.02026960543847252</v>
      </c>
      <c r="C169" t="n">
        <v>140.6148867313916</v>
      </c>
      <c r="D169" t="n">
        <v>51.69855319148936</v>
      </c>
      <c r="E169" t="n">
        <v>3.776638297872341</v>
      </c>
    </row>
    <row r="170">
      <c r="A170" t="inlineStr">
        <is>
          <t>603319</t>
        </is>
      </c>
      <c r="B170" t="n">
        <v>0.01358307552669927</v>
      </c>
      <c r="C170" t="n">
        <v>140.4601571268238</v>
      </c>
      <c r="D170" t="n">
        <v>27.82374468085106</v>
      </c>
      <c r="E170" t="n">
        <v>3.038170212765958</v>
      </c>
    </row>
    <row r="171">
      <c r="A171" t="inlineStr">
        <is>
          <t>603737</t>
        </is>
      </c>
      <c r="B171" t="n">
        <v>0.0563539897800198</v>
      </c>
      <c r="C171" t="n">
        <v>139.663139066925</v>
      </c>
      <c r="D171" t="n">
        <v>111.7065106382979</v>
      </c>
      <c r="E171" t="n">
        <v>0.7498297872340427</v>
      </c>
    </row>
    <row r="172">
      <c r="A172" t="inlineStr">
        <is>
          <t>688202</t>
        </is>
      </c>
      <c r="B172" t="n">
        <v>0.04971574917745318</v>
      </c>
      <c r="C172" t="n">
        <v>139.2524767337135</v>
      </c>
      <c r="D172" t="n">
        <v>123.5711489361702</v>
      </c>
      <c r="E172" t="n">
        <v>5.996382978723404</v>
      </c>
    </row>
    <row r="173">
      <c r="A173" t="inlineStr">
        <is>
          <t>600586</t>
        </is>
      </c>
      <c r="B173" t="n">
        <v>0.001097523605075773</v>
      </c>
      <c r="C173" t="n">
        <v>139.2226148409894</v>
      </c>
      <c r="D173" t="n">
        <v>3.561744680851064</v>
      </c>
      <c r="E173" t="n">
        <v>3.189276595744681</v>
      </c>
    </row>
    <row r="174">
      <c r="A174" t="inlineStr">
        <is>
          <t>300073</t>
        </is>
      </c>
      <c r="B174" t="n">
        <v>0.01461963935529514</v>
      </c>
      <c r="C174" t="n">
        <v>138.9661319073084</v>
      </c>
      <c r="D174" t="n">
        <v>36.67957446808511</v>
      </c>
      <c r="E174" t="n">
        <v>4.12340425531915</v>
      </c>
    </row>
    <row r="175">
      <c r="A175" t="inlineStr">
        <is>
          <t>300122</t>
        </is>
      </c>
      <c r="B175" t="n">
        <v>0.05204189214364605</v>
      </c>
      <c r="C175" t="n">
        <v>138.899333447274</v>
      </c>
      <c r="D175" t="n">
        <v>109.8457872340426</v>
      </c>
      <c r="E175" t="n">
        <v>1.884808510638298</v>
      </c>
    </row>
    <row r="176">
      <c r="A176" t="inlineStr">
        <is>
          <t>300496</t>
        </is>
      </c>
      <c r="B176" t="n">
        <v>0.01675431633139051</v>
      </c>
      <c r="C176" t="n">
        <v>138.4555835107412</v>
      </c>
      <c r="D176" t="n">
        <v>78.72948936170214</v>
      </c>
      <c r="E176" t="n">
        <v>3.831702127659574</v>
      </c>
    </row>
    <row r="177">
      <c r="A177" t="inlineStr">
        <is>
          <t>603613</t>
        </is>
      </c>
      <c r="B177" t="n">
        <v>0.009160607880778937</v>
      </c>
      <c r="C177" t="n">
        <v>138.093415007657</v>
      </c>
      <c r="D177" t="n">
        <v>83.33280851063829</v>
      </c>
      <c r="E177" t="n">
        <v>4.13527659574468</v>
      </c>
    </row>
    <row r="178">
      <c r="A178" t="inlineStr">
        <is>
          <t>000516</t>
        </is>
      </c>
      <c r="B178" t="n">
        <v>0.003053976522475431</v>
      </c>
      <c r="C178" t="n">
        <v>138.0859375</v>
      </c>
      <c r="D178" t="n">
        <v>6.080425531914893</v>
      </c>
      <c r="E178" t="n">
        <v>1.844851063829787</v>
      </c>
    </row>
    <row r="179">
      <c r="A179" t="inlineStr">
        <is>
          <t>300347</t>
        </is>
      </c>
      <c r="B179" t="n">
        <v>0.02483638218914951</v>
      </c>
      <c r="C179" t="n">
        <v>137.6318711826763</v>
      </c>
      <c r="D179" t="n">
        <v>99.19570212765957</v>
      </c>
      <c r="E179" t="n">
        <v>1.364042553191489</v>
      </c>
    </row>
    <row r="180">
      <c r="A180" t="inlineStr">
        <is>
          <t>300489</t>
        </is>
      </c>
      <c r="B180" t="n">
        <v>0.01421086929310899</v>
      </c>
      <c r="C180" t="n">
        <v>137.4228923920493</v>
      </c>
      <c r="D180" t="n">
        <v>32.17034042553192</v>
      </c>
      <c r="E180" t="n">
        <v>2.936936170212766</v>
      </c>
    </row>
    <row r="181">
      <c r="A181" t="inlineStr">
        <is>
          <t>300589</t>
        </is>
      </c>
      <c r="B181" t="n">
        <v>0.02174888414405554</v>
      </c>
      <c r="C181" t="n">
        <v>136.3298662704309</v>
      </c>
      <c r="D181" t="n">
        <v>18.98357446808511</v>
      </c>
      <c r="E181" t="n">
        <v>11.67285106382979</v>
      </c>
    </row>
    <row r="182">
      <c r="A182" t="inlineStr">
        <is>
          <t>300690</t>
        </is>
      </c>
      <c r="B182" t="n">
        <v>0.02502944066588124</v>
      </c>
      <c r="C182" t="n">
        <v>135.8039215686274</v>
      </c>
      <c r="D182" t="n">
        <v>36.22868085106383</v>
      </c>
      <c r="E182" t="n">
        <v>6.340808510638299</v>
      </c>
    </row>
    <row r="183">
      <c r="A183" t="inlineStr">
        <is>
          <t>300442</t>
        </is>
      </c>
      <c r="B183" t="n">
        <v>0.01116776288334551</v>
      </c>
      <c r="C183" t="n">
        <v>135.7421875</v>
      </c>
      <c r="D183" t="n">
        <v>23.04306382978724</v>
      </c>
      <c r="E183" t="n">
        <v>1.829872340425532</v>
      </c>
    </row>
    <row r="184">
      <c r="A184" t="inlineStr">
        <is>
          <t>300373</t>
        </is>
      </c>
      <c r="B184" t="n">
        <v>0.007596062957743505</v>
      </c>
      <c r="C184" t="n">
        <v>134.1534008683068</v>
      </c>
      <c r="D184" t="n">
        <v>33.33753191489362</v>
      </c>
      <c r="E184" t="n">
        <v>4.82140425531915</v>
      </c>
    </row>
    <row r="185">
      <c r="A185" t="inlineStr">
        <is>
          <t>002891</t>
        </is>
      </c>
      <c r="B185" t="n">
        <v>0.01614283786560989</v>
      </c>
      <c r="C185" t="n">
        <v>133.9864355689525</v>
      </c>
      <c r="D185" t="n">
        <v>39.09004255319149</v>
      </c>
      <c r="E185" t="n">
        <v>3.25463829787234</v>
      </c>
    </row>
    <row r="186">
      <c r="A186" t="inlineStr">
        <is>
          <t>600456</t>
        </is>
      </c>
      <c r="B186" t="n">
        <v>0.006760209338023345</v>
      </c>
      <c r="C186" t="n">
        <v>133.7083165930093</v>
      </c>
      <c r="D186" t="n">
        <v>30.59378723404255</v>
      </c>
      <c r="E186" t="n">
        <v>2.064297872340425</v>
      </c>
    </row>
    <row r="187">
      <c r="A187" t="inlineStr">
        <is>
          <t>600956</t>
        </is>
      </c>
      <c r="B187" t="n">
        <v>0.0008805673836206368</v>
      </c>
      <c r="C187" t="n">
        <v>133.6244541484716</v>
      </c>
      <c r="D187" t="n">
        <v>9.549846153846154</v>
      </c>
      <c r="E187" t="n">
        <v>10.31607692307692</v>
      </c>
    </row>
    <row r="188">
      <c r="A188" t="inlineStr">
        <is>
          <t>603456</t>
        </is>
      </c>
      <c r="B188" t="n">
        <v>0.005900251956747769</v>
      </c>
      <c r="C188" t="n">
        <v>133.3986928104575</v>
      </c>
      <c r="D188" t="n">
        <v>27.41097872340426</v>
      </c>
      <c r="E188" t="n">
        <v>1.482170212765958</v>
      </c>
    </row>
    <row r="189">
      <c r="A189" t="inlineStr">
        <is>
          <t>002304</t>
        </is>
      </c>
      <c r="B189" t="n">
        <v>0.05233449353853343</v>
      </c>
      <c r="C189" t="n">
        <v>133.3628318584071</v>
      </c>
      <c r="D189" t="n">
        <v>129.8728510638298</v>
      </c>
      <c r="E189" t="n">
        <v>0.649063829787234</v>
      </c>
    </row>
    <row r="190">
      <c r="A190" t="inlineStr">
        <is>
          <t>300576</t>
        </is>
      </c>
      <c r="B190" t="n">
        <v>0.01904286752137225</v>
      </c>
      <c r="C190" t="n">
        <v>132.9534662867996</v>
      </c>
      <c r="D190" t="n">
        <v>47.66693617021276</v>
      </c>
      <c r="E190" t="n">
        <v>16.61272340425532</v>
      </c>
    </row>
    <row r="191">
      <c r="A191" t="inlineStr">
        <is>
          <t>300623</t>
        </is>
      </c>
      <c r="B191" t="n">
        <v>0.01334613955467664</v>
      </c>
      <c r="C191" t="n">
        <v>132.8323156411461</v>
      </c>
      <c r="D191" t="n">
        <v>31.60923404255319</v>
      </c>
      <c r="E191" t="n">
        <v>7.336510638297872</v>
      </c>
    </row>
    <row r="192">
      <c r="A192" t="inlineStr">
        <is>
          <t>600418</t>
        </is>
      </c>
      <c r="B192" t="n">
        <v>0.003103228286734075</v>
      </c>
      <c r="C192" t="n">
        <v>132.2834645669292</v>
      </c>
      <c r="D192" t="n">
        <v>7.934638297872342</v>
      </c>
      <c r="E192" t="n">
        <v>4.808638297872341</v>
      </c>
    </row>
    <row r="193">
      <c r="A193" t="inlineStr">
        <is>
          <t>601636</t>
        </is>
      </c>
      <c r="B193" t="n">
        <v>0.004002544293502989</v>
      </c>
      <c r="C193" t="n">
        <v>132.0720720720721</v>
      </c>
      <c r="D193" t="n">
        <v>7.528255319148936</v>
      </c>
      <c r="E193" t="n">
        <v>2.105063829787234</v>
      </c>
    </row>
    <row r="194">
      <c r="A194" t="inlineStr">
        <is>
          <t>600079</t>
        </is>
      </c>
      <c r="B194" t="n">
        <v>0.01036999106295636</v>
      </c>
      <c r="C194" t="n">
        <v>131.1669128508124</v>
      </c>
      <c r="D194" t="n">
        <v>26.61485106382979</v>
      </c>
      <c r="E194" t="n">
        <v>1.524212765957446</v>
      </c>
    </row>
    <row r="195">
      <c r="A195" t="inlineStr">
        <is>
          <t>000858</t>
        </is>
      </c>
      <c r="B195" t="n">
        <v>0.07495001084248355</v>
      </c>
      <c r="C195" t="n">
        <v>131.0992344359382</v>
      </c>
      <c r="D195" t="n">
        <v>190.590085106383</v>
      </c>
      <c r="E195" t="n">
        <v>0.5979148936170212</v>
      </c>
    </row>
    <row r="196">
      <c r="A196" t="inlineStr">
        <is>
          <t>601899</t>
        </is>
      </c>
      <c r="B196" t="n">
        <v>0.002612930919733314</v>
      </c>
      <c r="C196" t="n">
        <v>130.9954751131222</v>
      </c>
      <c r="D196" t="n">
        <v>5.697617021276596</v>
      </c>
      <c r="E196" t="n">
        <v>1.413276595744681</v>
      </c>
    </row>
    <row r="197">
      <c r="A197" t="inlineStr">
        <is>
          <t>688598</t>
        </is>
      </c>
      <c r="B197" t="n">
        <v>0.02697630272615956</v>
      </c>
      <c r="C197" t="n">
        <v>130.8778120864579</v>
      </c>
      <c r="D197" t="n">
        <v>110.6705063291139</v>
      </c>
      <c r="E197" t="n">
        <v>10.0006329113924</v>
      </c>
    </row>
    <row r="198">
      <c r="A198" t="inlineStr">
        <is>
          <t>300363</t>
        </is>
      </c>
      <c r="B198" t="n">
        <v>0.004342525866053431</v>
      </c>
      <c r="C198" t="n">
        <v>130.6725329981144</v>
      </c>
      <c r="D198" t="n">
        <v>30.21506382978724</v>
      </c>
      <c r="E198" t="n">
        <v>3.33268085106383</v>
      </c>
    </row>
    <row r="199">
      <c r="A199" t="inlineStr">
        <is>
          <t>600563</t>
        </is>
      </c>
      <c r="B199" t="n">
        <v>0.02045824622136302</v>
      </c>
      <c r="C199" t="n">
        <v>129.9177115987461</v>
      </c>
      <c r="D199" t="n">
        <v>66.03374468085107</v>
      </c>
      <c r="E199" t="n">
        <v>1.421617021276596</v>
      </c>
    </row>
    <row r="200">
      <c r="A200" t="inlineStr">
        <is>
          <t>000798</t>
        </is>
      </c>
      <c r="B200" t="n">
        <v>0.001887889795881895</v>
      </c>
      <c r="C200" t="n">
        <v>129.4407894736842</v>
      </c>
      <c r="D200" t="n">
        <v>6.786553191489363</v>
      </c>
      <c r="E200" t="n">
        <v>3.226468085106383</v>
      </c>
    </row>
    <row r="201">
      <c r="A201" t="inlineStr">
        <is>
          <t>002838</t>
        </is>
      </c>
      <c r="B201" t="n">
        <v>0.007462065951202725</v>
      </c>
      <c r="C201" t="n">
        <v>129.3906810035842</v>
      </c>
      <c r="D201" t="n">
        <v>29.9771914893617</v>
      </c>
      <c r="E201" t="n">
        <v>5.345319148936171</v>
      </c>
    </row>
    <row r="202">
      <c r="A202" t="inlineStr">
        <is>
          <t>603583</t>
        </is>
      </c>
      <c r="B202" t="n">
        <v>0.0217413531206279</v>
      </c>
      <c r="C202" t="n">
        <v>129.1103603603603</v>
      </c>
      <c r="D202" t="n">
        <v>52.68361702127659</v>
      </c>
      <c r="E202" t="n">
        <v>1.947531914893617</v>
      </c>
    </row>
    <row r="203">
      <c r="A203" t="inlineStr">
        <is>
          <t>000768</t>
        </is>
      </c>
      <c r="B203" t="n">
        <v>0.005561051267721033</v>
      </c>
      <c r="C203" t="n">
        <v>128.4242424242424</v>
      </c>
      <c r="D203" t="n">
        <v>21.85374468085107</v>
      </c>
      <c r="E203" t="n">
        <v>1.318425531914894</v>
      </c>
    </row>
    <row r="204">
      <c r="A204" t="inlineStr">
        <is>
          <t>300760</t>
        </is>
      </c>
      <c r="B204" t="n">
        <v>0.04097140047844195</v>
      </c>
      <c r="C204" t="n">
        <v>128.0439330543933</v>
      </c>
      <c r="D204" t="n">
        <v>305.5758297872341</v>
      </c>
      <c r="E204" t="n">
        <v>1.107574468085107</v>
      </c>
    </row>
    <row r="205">
      <c r="A205" t="inlineStr">
        <is>
          <t>300082</t>
        </is>
      </c>
      <c r="B205" t="n">
        <v>0.001766314409786284</v>
      </c>
      <c r="C205" t="n">
        <v>127.6176024279211</v>
      </c>
      <c r="D205" t="n">
        <v>7.788765957446809</v>
      </c>
      <c r="E205" t="n">
        <v>1.666297872340426</v>
      </c>
    </row>
    <row r="206">
      <c r="A206" t="inlineStr">
        <is>
          <t>689009</t>
        </is>
      </c>
      <c r="B206" t="n">
        <v>0.006135042456088407</v>
      </c>
      <c r="C206" t="n">
        <v>127.012987012987</v>
      </c>
      <c r="D206" t="n">
        <v>70.78583333333334</v>
      </c>
      <c r="E206" t="n">
        <v>22.58583333333333</v>
      </c>
    </row>
    <row r="207">
      <c r="A207" t="inlineStr">
        <is>
          <t>603535</t>
        </is>
      </c>
      <c r="B207" t="n">
        <v>0.0267987177307979</v>
      </c>
      <c r="C207" t="n">
        <v>126.7660044150111</v>
      </c>
      <c r="D207" t="n">
        <v>28.32217021276596</v>
      </c>
      <c r="E207" t="n">
        <v>2.850851063829787</v>
      </c>
    </row>
    <row r="208">
      <c r="A208" t="inlineStr">
        <is>
          <t>300171</t>
        </is>
      </c>
      <c r="B208" t="n">
        <v>0.007403734688933121</v>
      </c>
      <c r="C208" t="n">
        <v>126.2430939226519</v>
      </c>
      <c r="D208" t="n">
        <v>14.74536170212766</v>
      </c>
      <c r="E208" t="n">
        <v>3.534723404255319</v>
      </c>
    </row>
    <row r="209">
      <c r="A209" t="inlineStr">
        <is>
          <t>300453</t>
        </is>
      </c>
      <c r="B209" t="n">
        <v>0.003647460617193381</v>
      </c>
      <c r="C209" t="n">
        <v>125.9162303664922</v>
      </c>
      <c r="D209" t="n">
        <v>15.6355744680851</v>
      </c>
      <c r="E209" t="n">
        <v>9.045319148936171</v>
      </c>
    </row>
    <row r="210">
      <c r="A210" t="inlineStr">
        <is>
          <t>603606</t>
        </is>
      </c>
      <c r="B210" t="n">
        <v>0.006131538443075036</v>
      </c>
      <c r="C210" t="n">
        <v>125.6128486897718</v>
      </c>
      <c r="D210" t="n">
        <v>17.92451063829787</v>
      </c>
      <c r="E210" t="n">
        <v>2.681489361702128</v>
      </c>
    </row>
    <row r="211">
      <c r="A211" t="inlineStr">
        <is>
          <t>603229</t>
        </is>
      </c>
      <c r="B211" t="n">
        <v>0.01589966497461265</v>
      </c>
      <c r="C211" t="n">
        <v>125.5083179297597</v>
      </c>
      <c r="D211" t="n">
        <v>33.28553191489361</v>
      </c>
      <c r="E211" t="n">
        <v>2.396851063829787</v>
      </c>
    </row>
    <row r="212">
      <c r="A212" t="inlineStr">
        <is>
          <t>600966</t>
        </is>
      </c>
      <c r="B212" t="n">
        <v>0.003322028058214698</v>
      </c>
      <c r="C212" t="n">
        <v>125.2873563218391</v>
      </c>
      <c r="D212" t="n">
        <v>10.70204255319149</v>
      </c>
      <c r="E212" t="n">
        <v>1.691446808510638</v>
      </c>
    </row>
    <row r="213">
      <c r="A213" t="inlineStr">
        <is>
          <t>603208</t>
        </is>
      </c>
      <c r="B213" t="n">
        <v>0.03159643196003722</v>
      </c>
      <c r="C213" t="n">
        <v>124.9396267837541</v>
      </c>
      <c r="D213" t="n">
        <v>99.6716170212766</v>
      </c>
      <c r="E213" t="n">
        <v>1.399787234042553</v>
      </c>
    </row>
    <row r="214">
      <c r="A214" t="inlineStr">
        <is>
          <t>603288</t>
        </is>
      </c>
      <c r="B214" t="n">
        <v>0.04065482659943</v>
      </c>
      <c r="C214" t="n">
        <v>124.8463858786728</v>
      </c>
      <c r="D214" t="n">
        <v>134.6928936170213</v>
      </c>
      <c r="E214" t="n">
        <v>0.1587659574468085</v>
      </c>
    </row>
    <row r="215">
      <c r="A215" t="inlineStr">
        <is>
          <t>300034</t>
        </is>
      </c>
      <c r="B215" t="n">
        <v>0.00611610822739745</v>
      </c>
      <c r="C215" t="n">
        <v>124.6714456391876</v>
      </c>
      <c r="D215" t="n">
        <v>20.98259574468085</v>
      </c>
      <c r="E215" t="n">
        <v>2.623617021276595</v>
      </c>
    </row>
    <row r="216">
      <c r="A216" t="inlineStr">
        <is>
          <t>300759</t>
        </is>
      </c>
      <c r="B216" t="n">
        <v>0.02342381650557225</v>
      </c>
      <c r="C216" t="n">
        <v>123.8494470210489</v>
      </c>
      <c r="D216" t="n">
        <v>87.17553191489361</v>
      </c>
      <c r="E216" t="n">
        <v>1.656893617021277</v>
      </c>
    </row>
    <row r="217">
      <c r="A217" t="inlineStr">
        <is>
          <t>002409</t>
        </is>
      </c>
      <c r="B217" t="n">
        <v>0.01024874947869568</v>
      </c>
      <c r="C217" t="n">
        <v>122.067525234946</v>
      </c>
      <c r="D217" t="n">
        <v>50.03110638297871</v>
      </c>
      <c r="E217" t="n">
        <v>6.126468085106382</v>
      </c>
    </row>
    <row r="218">
      <c r="A218" t="inlineStr">
        <is>
          <t>688122</t>
        </is>
      </c>
      <c r="B218" t="n">
        <v>0.01356611860440381</v>
      </c>
      <c r="C218" t="n">
        <v>121.7849223946785</v>
      </c>
      <c r="D218" t="n">
        <v>43.79791489361701</v>
      </c>
      <c r="E218" t="n">
        <v>4.888127659574468</v>
      </c>
    </row>
    <row r="219">
      <c r="A219" t="inlineStr">
        <is>
          <t>300087</t>
        </is>
      </c>
      <c r="B219" t="n">
        <v>0.005403626043613295</v>
      </c>
      <c r="C219" t="n">
        <v>121.1413748378729</v>
      </c>
      <c r="D219" t="n">
        <v>17.09868085106383</v>
      </c>
      <c r="E219" t="n">
        <v>5.119489361702128</v>
      </c>
    </row>
    <row r="220">
      <c r="A220" t="inlineStr">
        <is>
          <t>600031</t>
        </is>
      </c>
      <c r="B220" t="n">
        <v>0.005220039514351392</v>
      </c>
      <c r="C220" t="n">
        <v>120.7125603864734</v>
      </c>
      <c r="D220" t="n">
        <v>22.05370212765957</v>
      </c>
      <c r="E220" t="n">
        <v>0.9534893617021275</v>
      </c>
    </row>
    <row r="221">
      <c r="A221" t="inlineStr">
        <is>
          <t>000522</t>
        </is>
      </c>
      <c r="B221" t="n">
        <v>0.0034090061157116</v>
      </c>
      <c r="C221" t="n">
        <v>120.3598484848485</v>
      </c>
      <c r="D221" t="n">
        <v>19.39868085106383</v>
      </c>
      <c r="E221" t="n">
        <v>0</v>
      </c>
    </row>
    <row r="222">
      <c r="A222" t="inlineStr">
        <is>
          <t>000591</t>
        </is>
      </c>
      <c r="B222" t="n">
        <v>0.0008285094816035878</v>
      </c>
      <c r="C222" t="n">
        <v>120.1117318435754</v>
      </c>
      <c r="D222" t="n">
        <v>4.084553191489361</v>
      </c>
      <c r="E222" t="n">
        <v>3.531446808510638</v>
      </c>
    </row>
    <row r="223">
      <c r="A223" t="inlineStr">
        <is>
          <t>300857</t>
        </is>
      </c>
      <c r="B223" t="n">
        <v>0.004280443584997093</v>
      </c>
      <c r="C223" t="n">
        <v>119.7162061239731</v>
      </c>
      <c r="D223" t="n">
        <v>35.20945454545454</v>
      </c>
      <c r="E223" t="n">
        <v>12.91581818181818</v>
      </c>
    </row>
    <row r="224">
      <c r="A224" t="inlineStr">
        <is>
          <t>000913</t>
        </is>
      </c>
      <c r="B224" t="n">
        <v>0.01342450193942832</v>
      </c>
      <c r="C224" t="n">
        <v>119.6491228070175</v>
      </c>
      <c r="D224" t="n">
        <v>17.43612765957447</v>
      </c>
      <c r="E224" t="n">
        <v>1.432085106382978</v>
      </c>
    </row>
    <row r="225">
      <c r="A225" t="inlineStr">
        <is>
          <t>300015</t>
        </is>
      </c>
      <c r="B225" t="n">
        <v>0.01608827656720499</v>
      </c>
      <c r="C225" t="n">
        <v>119.3773824650572</v>
      </c>
      <c r="D225" t="n">
        <v>46.17025531914893</v>
      </c>
      <c r="E225" t="n">
        <v>0.7475319148936171</v>
      </c>
    </row>
    <row r="226">
      <c r="A226" t="inlineStr">
        <is>
          <t>603787</t>
        </is>
      </c>
      <c r="B226" t="n">
        <v>0.01497938704496782</v>
      </c>
      <c r="C226" t="n">
        <v>119.0336749633968</v>
      </c>
      <c r="D226" t="n">
        <v>21.15846808510639</v>
      </c>
      <c r="E226" t="n">
        <v>3.934425531914894</v>
      </c>
    </row>
    <row r="227">
      <c r="A227" t="inlineStr">
        <is>
          <t>603991</t>
        </is>
      </c>
      <c r="B227" t="n">
        <v>0.01074372300484201</v>
      </c>
      <c r="C227" t="n">
        <v>118.7150837988827</v>
      </c>
      <c r="D227" t="n">
        <v>31.19034042553192</v>
      </c>
      <c r="E227" t="n">
        <v>2.738553191489362</v>
      </c>
    </row>
    <row r="228">
      <c r="A228" t="inlineStr">
        <is>
          <t>002601</t>
        </is>
      </c>
      <c r="B228" t="n">
        <v>0.007646154258449697</v>
      </c>
      <c r="C228" t="n">
        <v>118.6799501867995</v>
      </c>
      <c r="D228" t="n">
        <v>21.50463829787234</v>
      </c>
      <c r="E228" t="n">
        <v>1.684765957446809</v>
      </c>
    </row>
    <row r="229">
      <c r="A229" t="inlineStr">
        <is>
          <t>688408</t>
        </is>
      </c>
      <c r="B229" t="n">
        <v>0.02083192019994895</v>
      </c>
      <c r="C229" t="n">
        <v>118.6503856041131</v>
      </c>
      <c r="D229" t="n">
        <v>134.6023255813953</v>
      </c>
      <c r="E229" t="n">
        <v>6.289418604651162</v>
      </c>
    </row>
    <row r="230">
      <c r="A230" t="inlineStr">
        <is>
          <t>300999</t>
        </is>
      </c>
      <c r="B230" t="n">
        <v>0.02131326781005386</v>
      </c>
      <c r="C230" t="n">
        <v>117.8571428571428</v>
      </c>
      <c r="D230" t="n">
        <v>70.11</v>
      </c>
      <c r="E230" t="n">
        <v>20.60258620689655</v>
      </c>
    </row>
    <row r="231">
      <c r="A231" t="inlineStr">
        <is>
          <t>603127</t>
        </is>
      </c>
      <c r="B231" t="n">
        <v>0.02063217343434673</v>
      </c>
      <c r="C231" t="n">
        <v>117.6243654822335</v>
      </c>
      <c r="D231" t="n">
        <v>82.83540425531916</v>
      </c>
      <c r="E231" t="n">
        <v>2.538510638297872</v>
      </c>
    </row>
    <row r="232">
      <c r="A232" t="inlineStr">
        <is>
          <t>002585</t>
        </is>
      </c>
      <c r="B232" t="n">
        <v>0.002700962146919216</v>
      </c>
      <c r="C232" t="n">
        <v>117.6100628930818</v>
      </c>
      <c r="D232" t="n">
        <v>7.302723404255319</v>
      </c>
      <c r="E232" t="n">
        <v>4.061063829787233</v>
      </c>
    </row>
    <row r="233">
      <c r="A233" t="inlineStr">
        <is>
          <t>000155</t>
        </is>
      </c>
      <c r="B233" t="n">
        <v>0.001027918949236788</v>
      </c>
      <c r="C233" t="n">
        <v>117.2811059907834</v>
      </c>
      <c r="D233" t="n">
        <v>5.09468085106383</v>
      </c>
      <c r="E233" t="n">
        <v>2.340893617021277</v>
      </c>
    </row>
    <row r="234">
      <c r="A234" t="inlineStr">
        <is>
          <t>002430</t>
        </is>
      </c>
      <c r="B234" t="n">
        <v>0.009976286364126377</v>
      </c>
      <c r="C234" t="n">
        <v>117.0015455950541</v>
      </c>
      <c r="D234" t="n">
        <v>18.39876595744681</v>
      </c>
      <c r="E234" t="n">
        <v>1.136212765957447</v>
      </c>
    </row>
    <row r="235">
      <c r="A235" t="inlineStr">
        <is>
          <t>002151</t>
        </is>
      </c>
      <c r="B235" t="n">
        <v>0.01857494474545445</v>
      </c>
      <c r="C235" t="n">
        <v>116.9929522317933</v>
      </c>
      <c r="D235" t="n">
        <v>42.63331914893617</v>
      </c>
      <c r="E235" t="n">
        <v>6.80927659574468</v>
      </c>
    </row>
    <row r="236">
      <c r="A236" t="inlineStr">
        <is>
          <t>002026</t>
        </is>
      </c>
      <c r="B236" t="n">
        <v>0.004801052808397694</v>
      </c>
      <c r="C236" t="n">
        <v>116.7630057803468</v>
      </c>
      <c r="D236" t="n">
        <v>7.768595744680852</v>
      </c>
      <c r="E236" t="n">
        <v>3.518638297872341</v>
      </c>
    </row>
    <row r="237">
      <c r="A237" t="inlineStr">
        <is>
          <t>002705</t>
        </is>
      </c>
      <c r="B237" t="n">
        <v>0.01365513283392638</v>
      </c>
      <c r="C237" t="n">
        <v>116.2718846549948</v>
      </c>
      <c r="D237" t="n">
        <v>34.87051063829787</v>
      </c>
      <c r="E237" t="n">
        <v>0.7429361702127659</v>
      </c>
    </row>
    <row r="238">
      <c r="A238" t="inlineStr">
        <is>
          <t>002959</t>
        </is>
      </c>
      <c r="B238" t="n">
        <v>0.04400071222690365</v>
      </c>
      <c r="C238" t="n">
        <v>116.1309406428712</v>
      </c>
      <c r="D238" t="n">
        <v>101.9729361702128</v>
      </c>
      <c r="E238" t="n">
        <v>5.542127659574469</v>
      </c>
    </row>
    <row r="239">
      <c r="A239" t="inlineStr">
        <is>
          <t>002179</t>
        </is>
      </c>
      <c r="B239" t="n">
        <v>0.01145857146732979</v>
      </c>
      <c r="C239" t="n">
        <v>116.0413971539457</v>
      </c>
      <c r="D239" t="n">
        <v>45.20225531914893</v>
      </c>
      <c r="E239" t="n">
        <v>0.9065531914893616</v>
      </c>
    </row>
    <row r="240">
      <c r="A240" t="inlineStr">
        <is>
          <t>603882</t>
        </is>
      </c>
      <c r="B240" t="n">
        <v>0.02123909024923405</v>
      </c>
      <c r="C240" t="n">
        <v>115.8174273858921</v>
      </c>
      <c r="D240" t="n">
        <v>83.75906382978722</v>
      </c>
      <c r="E240" t="n">
        <v>1.810851063829787</v>
      </c>
    </row>
    <row r="241">
      <c r="A241" t="inlineStr">
        <is>
          <t>002702</t>
        </is>
      </c>
      <c r="B241" t="n">
        <v>0.002726874215432104</v>
      </c>
      <c r="C241" t="n">
        <v>115.6177156177156</v>
      </c>
      <c r="D241" t="n">
        <v>7.388127659574468</v>
      </c>
      <c r="E241" t="n">
        <v>8.86059574468085</v>
      </c>
    </row>
    <row r="242">
      <c r="A242" t="inlineStr">
        <is>
          <t>600600</t>
        </is>
      </c>
      <c r="B242" t="n">
        <v>0.02184354967302575</v>
      </c>
      <c r="C242" t="n">
        <v>115.3539381854437</v>
      </c>
      <c r="D242" t="n">
        <v>69.25170212765957</v>
      </c>
      <c r="E242" t="n">
        <v>1.066127659574468</v>
      </c>
    </row>
    <row r="243">
      <c r="A243" t="inlineStr">
        <is>
          <t>002980</t>
        </is>
      </c>
      <c r="B243" t="n">
        <v>0.009680311848850058</v>
      </c>
      <c r="C243" t="n">
        <v>114.7388059701492</v>
      </c>
      <c r="D243" t="n">
        <v>57.9402808988764</v>
      </c>
      <c r="E243" t="n">
        <v>14.10651685393258</v>
      </c>
    </row>
    <row r="244">
      <c r="A244" t="inlineStr">
        <is>
          <t>601168</t>
        </is>
      </c>
      <c r="B244" t="n">
        <v>0.003710010443689072</v>
      </c>
      <c r="C244" t="n">
        <v>114.37125748503</v>
      </c>
      <c r="D244" t="n">
        <v>7.940808510638297</v>
      </c>
      <c r="E244" t="n">
        <v>1.810765957446808</v>
      </c>
    </row>
    <row r="245">
      <c r="A245" t="inlineStr">
        <is>
          <t>601689</t>
        </is>
      </c>
      <c r="B245" t="n">
        <v>0.009809984412193822</v>
      </c>
      <c r="C245" t="n">
        <v>114.3122676579925</v>
      </c>
      <c r="D245" t="n">
        <v>30.61493617021277</v>
      </c>
      <c r="E245" t="n">
        <v>1.372085106382979</v>
      </c>
    </row>
    <row r="246">
      <c r="A246" t="inlineStr">
        <is>
          <t>600732</t>
        </is>
      </c>
      <c r="B246" t="n">
        <v>0.004172243862762629</v>
      </c>
      <c r="C246" t="n">
        <v>114.1741071428571</v>
      </c>
      <c r="D246" t="n">
        <v>11.88897872340426</v>
      </c>
      <c r="E246" t="n">
        <v>3.560851063829788</v>
      </c>
    </row>
    <row r="247">
      <c r="A247" t="inlineStr">
        <is>
          <t>300185</t>
        </is>
      </c>
      <c r="B247" t="n">
        <v>0.002332861120474595</v>
      </c>
      <c r="C247" t="n">
        <v>113.8121546961326</v>
      </c>
      <c r="D247" t="n">
        <v>2.882</v>
      </c>
      <c r="E247" t="n">
        <v>5.518425531914893</v>
      </c>
    </row>
    <row r="248">
      <c r="A248" t="inlineStr">
        <is>
          <t>300454</t>
        </is>
      </c>
      <c r="B248" t="n">
        <v>0.01111421692969144</v>
      </c>
      <c r="C248" t="n">
        <v>112.8750981932443</v>
      </c>
      <c r="D248" t="n">
        <v>197.0434042553191</v>
      </c>
      <c r="E248" t="n">
        <v>1.049276595744681</v>
      </c>
    </row>
    <row r="249">
      <c r="A249" t="inlineStr">
        <is>
          <t>688139</t>
        </is>
      </c>
      <c r="B249" t="n">
        <v>0.02212779673736567</v>
      </c>
      <c r="C249" t="n">
        <v>112.8651336233685</v>
      </c>
      <c r="D249" t="n">
        <v>54.82587234042554</v>
      </c>
      <c r="E249" t="n">
        <v>4.97663829787234</v>
      </c>
    </row>
    <row r="250">
      <c r="A250" t="inlineStr">
        <is>
          <t>300705</t>
        </is>
      </c>
      <c r="B250" t="n">
        <v>0.006920230385897373</v>
      </c>
      <c r="C250" t="n">
        <v>112.6164267569856</v>
      </c>
      <c r="D250" t="n">
        <v>17.30161702127659</v>
      </c>
      <c r="E250" t="n">
        <v>4.52936170212766</v>
      </c>
    </row>
    <row r="251">
      <c r="A251" t="inlineStr">
        <is>
          <t>002324</t>
        </is>
      </c>
      <c r="B251" t="n">
        <v>0.001637783764604953</v>
      </c>
      <c r="C251" t="n">
        <v>112.4724061810154</v>
      </c>
      <c r="D251" t="n">
        <v>13.68136170212766</v>
      </c>
      <c r="E251" t="n">
        <v>3.430893617021277</v>
      </c>
    </row>
    <row r="252">
      <c r="A252" t="inlineStr">
        <is>
          <t>300843</t>
        </is>
      </c>
      <c r="B252" t="n">
        <v>0.003565025671025309</v>
      </c>
      <c r="C252" t="n">
        <v>112.35253296322</v>
      </c>
      <c r="D252" t="n">
        <v>32.1803937007874</v>
      </c>
      <c r="E252" t="n">
        <v>15.8707874015748</v>
      </c>
    </row>
    <row r="253">
      <c r="A253" t="inlineStr">
        <is>
          <t>002603</t>
        </is>
      </c>
      <c r="B253" t="n">
        <v>0.00493752930885584</v>
      </c>
      <c r="C253" t="n">
        <v>112.3397435897436</v>
      </c>
      <c r="D253" t="n">
        <v>26.09421276595744</v>
      </c>
      <c r="E253" t="n">
        <v>4.255914893617021</v>
      </c>
    </row>
    <row r="254">
      <c r="A254" t="inlineStr">
        <is>
          <t>300896</t>
        </is>
      </c>
      <c r="B254" t="n">
        <v>0.0631805793678273</v>
      </c>
      <c r="C254" t="n">
        <v>111.9964716259923</v>
      </c>
      <c r="D254" t="n">
        <v>538.0347692307691</v>
      </c>
      <c r="E254" t="n">
        <v>7.212923076923078</v>
      </c>
    </row>
    <row r="255">
      <c r="A255" t="inlineStr">
        <is>
          <t>603338</t>
        </is>
      </c>
      <c r="B255" t="n">
        <v>0.03005902187393135</v>
      </c>
      <c r="C255" t="n">
        <v>111.6379310344827</v>
      </c>
      <c r="D255" t="n">
        <v>78.18821276595745</v>
      </c>
      <c r="E255" t="n">
        <v>0.6365531914893617</v>
      </c>
    </row>
    <row r="256">
      <c r="A256" t="inlineStr">
        <is>
          <t>600059</t>
        </is>
      </c>
      <c r="B256" t="n">
        <v>0.00185071789001107</v>
      </c>
      <c r="C256" t="n">
        <v>111.0979929161747</v>
      </c>
      <c r="D256" t="n">
        <v>9.418978723404255</v>
      </c>
      <c r="E256" t="n">
        <v>2.38868085106383</v>
      </c>
    </row>
    <row r="257">
      <c r="A257" t="inlineStr">
        <is>
          <t>300008</t>
        </is>
      </c>
      <c r="B257" t="n">
        <v>0.004510136437860002</v>
      </c>
      <c r="C257" t="n">
        <v>111.0749185667753</v>
      </c>
      <c r="D257" t="n">
        <v>4.806085106382978</v>
      </c>
      <c r="E257" t="n">
        <v>9.702000000000002</v>
      </c>
    </row>
    <row r="258">
      <c r="A258" t="inlineStr">
        <is>
          <t>300600</t>
        </is>
      </c>
      <c r="B258" t="n">
        <v>0.00810319534152866</v>
      </c>
      <c r="C258" t="n">
        <v>110.6824925816024</v>
      </c>
      <c r="D258" t="n">
        <v>13.82770212765957</v>
      </c>
      <c r="E258" t="n">
        <v>3.046723404255319</v>
      </c>
    </row>
    <row r="259">
      <c r="A259" t="inlineStr">
        <is>
          <t>000902</t>
        </is>
      </c>
      <c r="B259" t="n">
        <v>0.002703450581362414</v>
      </c>
      <c r="C259" t="n">
        <v>110.4725415070243</v>
      </c>
      <c r="D259" t="n">
        <v>10.4771914893617</v>
      </c>
      <c r="E259" t="n">
        <v>1.359489361702128</v>
      </c>
    </row>
    <row r="260">
      <c r="A260" t="inlineStr">
        <is>
          <t>603298</t>
        </is>
      </c>
      <c r="B260" t="n">
        <v>0.007104453306083378</v>
      </c>
      <c r="C260" t="n">
        <v>110.3734439834025</v>
      </c>
      <c r="D260" t="n">
        <v>13.40455319148936</v>
      </c>
      <c r="E260" t="n">
        <v>0.7832765957446809</v>
      </c>
    </row>
    <row r="261">
      <c r="A261" t="inlineStr">
        <is>
          <t>300712</t>
        </is>
      </c>
      <c r="B261" t="n">
        <v>0.003208189259575761</v>
      </c>
      <c r="C261" t="n">
        <v>110.210970464135</v>
      </c>
      <c r="D261" t="n">
        <v>14.95595744680851</v>
      </c>
      <c r="E261" t="n">
        <v>7.578170212765957</v>
      </c>
    </row>
    <row r="262">
      <c r="A262" t="inlineStr">
        <is>
          <t>002810</t>
        </is>
      </c>
      <c r="B262" t="n">
        <v>0.01176241542187547</v>
      </c>
      <c r="C262" t="n">
        <v>109.4774590163934</v>
      </c>
      <c r="D262" t="n">
        <v>29.39348936170213</v>
      </c>
      <c r="E262" t="n">
        <v>2.226425531914894</v>
      </c>
    </row>
    <row r="263">
      <c r="A263" t="inlineStr">
        <is>
          <t>002286</t>
        </is>
      </c>
      <c r="B263" t="n">
        <v>0.006716819716902325</v>
      </c>
      <c r="C263" t="n">
        <v>108.9965397923876</v>
      </c>
      <c r="D263" t="n">
        <v>10.87404255319149</v>
      </c>
      <c r="E263" t="n">
        <v>4.96668085106383</v>
      </c>
    </row>
    <row r="264">
      <c r="A264" t="inlineStr">
        <is>
          <t>603259</t>
        </is>
      </c>
      <c r="B264" t="n">
        <v>0.01593024573356969</v>
      </c>
      <c r="C264" t="n">
        <v>108.9009857289981</v>
      </c>
      <c r="D264" t="n">
        <v>93.82106382978722</v>
      </c>
      <c r="E264" t="n">
        <v>1.138255319148936</v>
      </c>
    </row>
    <row r="265">
      <c r="A265" t="inlineStr">
        <is>
          <t>002571</t>
        </is>
      </c>
      <c r="B265" t="n">
        <v>0.002301436310768455</v>
      </c>
      <c r="C265" t="n">
        <v>108.6345381526104</v>
      </c>
      <c r="D265" t="n">
        <v>6.303744680851064</v>
      </c>
      <c r="E265" t="n">
        <v>6.05595744680851</v>
      </c>
    </row>
    <row r="266">
      <c r="A266" t="inlineStr">
        <is>
          <t>002735</t>
        </is>
      </c>
      <c r="B266" t="n">
        <v>0.01341416923778691</v>
      </c>
      <c r="C266" t="n">
        <v>107.8833693304535</v>
      </c>
      <c r="D266" t="n">
        <v>28.37272340425532</v>
      </c>
      <c r="E266" t="n">
        <v>2.013872340425532</v>
      </c>
    </row>
    <row r="267">
      <c r="A267" t="inlineStr">
        <is>
          <t>603218</t>
        </is>
      </c>
      <c r="B267" t="n">
        <v>0.005999897140858578</v>
      </c>
      <c r="C267" t="n">
        <v>107.409793814433</v>
      </c>
      <c r="D267" t="n">
        <v>19.28663829787234</v>
      </c>
      <c r="E267" t="n">
        <v>1.139659574468085</v>
      </c>
    </row>
    <row r="268">
      <c r="A268" t="inlineStr">
        <is>
          <t>300815</t>
        </is>
      </c>
      <c r="B268" t="n">
        <v>0.01463328633396077</v>
      </c>
      <c r="C268" t="n">
        <v>107.0652173913043</v>
      </c>
      <c r="D268" t="n">
        <v>113.3973913043478</v>
      </c>
      <c r="E268" t="n">
        <v>6.269739130434782</v>
      </c>
    </row>
    <row r="269">
      <c r="A269" t="inlineStr">
        <is>
          <t>300450</t>
        </is>
      </c>
      <c r="B269" t="n">
        <v>0.01037541236387254</v>
      </c>
      <c r="C269" t="n">
        <v>107.0494864612511</v>
      </c>
      <c r="D269" t="n">
        <v>50.26748936170213</v>
      </c>
      <c r="E269" t="n">
        <v>2.054</v>
      </c>
    </row>
    <row r="270">
      <c r="A270" t="inlineStr">
        <is>
          <t>600336</t>
        </is>
      </c>
      <c r="B270" t="n">
        <v>0.001574046067805576</v>
      </c>
      <c r="C270" t="n">
        <v>106.8337129840547</v>
      </c>
      <c r="D270" t="n">
        <v>6.722978723404256</v>
      </c>
      <c r="E270" t="n">
        <v>4.963234042553192</v>
      </c>
    </row>
    <row r="271">
      <c r="A271" t="inlineStr">
        <is>
          <t>603039</t>
        </is>
      </c>
      <c r="B271" t="n">
        <v>0.01708897737577297</v>
      </c>
      <c r="C271" t="n">
        <v>106.7424857839155</v>
      </c>
      <c r="D271" t="n">
        <v>77.93510638297872</v>
      </c>
      <c r="E271" t="n">
        <v>0.4768085106382979</v>
      </c>
    </row>
    <row r="272">
      <c r="A272" t="inlineStr">
        <is>
          <t>603809</t>
        </is>
      </c>
      <c r="B272" t="n">
        <v>0.01026676221910628</v>
      </c>
      <c r="C272" t="n">
        <v>106.4393939393939</v>
      </c>
      <c r="D272" t="n">
        <v>17.57914893617021</v>
      </c>
      <c r="E272" t="n">
        <v>2.859829787234043</v>
      </c>
    </row>
    <row r="273">
      <c r="A273" t="inlineStr">
        <is>
          <t>000403</t>
        </is>
      </c>
      <c r="B273" t="n">
        <v>0.01126038055402494</v>
      </c>
      <c r="C273" t="n">
        <v>106.4138315672058</v>
      </c>
      <c r="D273" t="n">
        <v>32.02455319148936</v>
      </c>
      <c r="E273" t="n">
        <v>1.062255319148936</v>
      </c>
    </row>
    <row r="274">
      <c r="A274" t="inlineStr">
        <is>
          <t>601208</t>
        </is>
      </c>
      <c r="B274" t="n">
        <v>0.002424685199636402</v>
      </c>
      <c r="C274" t="n">
        <v>105.8931860036832</v>
      </c>
      <c r="D274" t="n">
        <v>7.822595744680852</v>
      </c>
      <c r="E274" t="n">
        <v>2.173446808510638</v>
      </c>
    </row>
    <row r="275">
      <c r="A275" t="inlineStr">
        <is>
          <t>002041</t>
        </is>
      </c>
      <c r="B275" t="n">
        <v>0.004134600791123269</v>
      </c>
      <c r="C275" t="n">
        <v>105.8181818181818</v>
      </c>
      <c r="D275" t="n">
        <v>15.02885106382979</v>
      </c>
      <c r="E275" t="n">
        <v>4.14672340425532</v>
      </c>
    </row>
    <row r="276">
      <c r="A276" t="inlineStr">
        <is>
          <t>603069</t>
        </is>
      </c>
      <c r="B276" t="n">
        <v>0.02730843292575599</v>
      </c>
      <c r="C276" t="n">
        <v>105.5944055944056</v>
      </c>
      <c r="D276" t="n">
        <v>21.38068085106383</v>
      </c>
      <c r="E276" t="n">
        <v>4.420638297872341</v>
      </c>
    </row>
    <row r="277">
      <c r="A277" t="inlineStr">
        <is>
          <t>601952</t>
        </is>
      </c>
      <c r="B277" t="n">
        <v>0.00248840620108947</v>
      </c>
      <c r="C277" t="n">
        <v>105.3008595988539</v>
      </c>
      <c r="D277" t="n">
        <v>11.30174468085107</v>
      </c>
      <c r="E277" t="n">
        <v>5.975829787234042</v>
      </c>
    </row>
    <row r="278">
      <c r="A278" t="inlineStr">
        <is>
          <t>002821</t>
        </is>
      </c>
      <c r="B278" t="n">
        <v>0.03247007573958898</v>
      </c>
      <c r="C278" t="n">
        <v>104.8582995951417</v>
      </c>
      <c r="D278" t="n">
        <v>224.6905106382978</v>
      </c>
      <c r="E278" t="n">
        <v>1.182340425531915</v>
      </c>
    </row>
    <row r="279">
      <c r="A279" t="inlineStr">
        <is>
          <t>300725</t>
        </is>
      </c>
      <c r="B279" t="n">
        <v>0.01994045626636777</v>
      </c>
      <c r="C279" t="n">
        <v>104.8060467769538</v>
      </c>
      <c r="D279" t="n">
        <v>107.5789787234043</v>
      </c>
      <c r="E279" t="n">
        <v>2.43731914893617</v>
      </c>
    </row>
    <row r="280">
      <c r="A280" t="inlineStr">
        <is>
          <t>600143</t>
        </is>
      </c>
      <c r="B280" t="n">
        <v>0.003529408463289216</v>
      </c>
      <c r="C280" t="n">
        <v>104.4493882091212</v>
      </c>
      <c r="D280" t="n">
        <v>13.81136170212766</v>
      </c>
      <c r="E280" t="n">
        <v>3.048255319148936</v>
      </c>
    </row>
    <row r="281">
      <c r="A281" t="inlineStr">
        <is>
          <t>688536</t>
        </is>
      </c>
      <c r="B281" t="n">
        <v>0.04913178769854756</v>
      </c>
      <c r="C281" t="n">
        <v>104.390243902439</v>
      </c>
      <c r="D281" t="n">
        <v>343.746</v>
      </c>
      <c r="E281" t="n">
        <v>8.359714285714286</v>
      </c>
    </row>
    <row r="282">
      <c r="A282" t="inlineStr">
        <is>
          <t>603198</t>
        </is>
      </c>
      <c r="B282" t="n">
        <v>0.008073454339859903</v>
      </c>
      <c r="C282" t="n">
        <v>104.2864346949067</v>
      </c>
      <c r="D282" t="n">
        <v>22.11761702127659</v>
      </c>
      <c r="E282" t="n">
        <v>1.641106382978724</v>
      </c>
    </row>
    <row r="283">
      <c r="A283" t="inlineStr">
        <is>
          <t>300143</t>
        </is>
      </c>
      <c r="B283" t="n">
        <v>0.009291670226989745</v>
      </c>
      <c r="C283" t="n">
        <v>104.162330905307</v>
      </c>
      <c r="D283" t="n">
        <v>17.68131914893617</v>
      </c>
      <c r="E283" t="n">
        <v>1.95863829787234</v>
      </c>
    </row>
    <row r="284">
      <c r="A284" t="inlineStr">
        <is>
          <t>603520</t>
        </is>
      </c>
      <c r="B284" t="n">
        <v>0.0194964721252623</v>
      </c>
      <c r="C284" t="n">
        <v>103.9724228496389</v>
      </c>
      <c r="D284" t="n">
        <v>62.8111914893617</v>
      </c>
      <c r="E284" t="n">
        <v>1.606468085106383</v>
      </c>
    </row>
    <row r="285">
      <c r="A285" t="inlineStr">
        <is>
          <t>603063</t>
        </is>
      </c>
      <c r="B285" t="n">
        <v>0.004634835816912968</v>
      </c>
      <c r="C285" t="n">
        <v>103.8539553752536</v>
      </c>
      <c r="D285" t="n">
        <v>10.19910638297872</v>
      </c>
      <c r="E285" t="n">
        <v>2.306893617021277</v>
      </c>
    </row>
    <row r="286">
      <c r="A286" t="inlineStr">
        <is>
          <t>600110</t>
        </is>
      </c>
      <c r="B286" t="n">
        <v>0.001195468190504198</v>
      </c>
      <c r="C286" t="n">
        <v>103.6893203883495</v>
      </c>
      <c r="D286" t="n">
        <v>5.703702127659574</v>
      </c>
      <c r="E286" t="n">
        <v>4.270170212765957</v>
      </c>
    </row>
    <row r="287">
      <c r="A287" t="inlineStr">
        <is>
          <t>300293</t>
        </is>
      </c>
      <c r="B287" t="n">
        <v>0.0126101467982461</v>
      </c>
      <c r="C287" t="n">
        <v>103.5756853396901</v>
      </c>
      <c r="D287" t="n">
        <v>17.02982978723404</v>
      </c>
      <c r="E287" t="n">
        <v>8.349021276595744</v>
      </c>
    </row>
    <row r="288">
      <c r="A288" t="inlineStr">
        <is>
          <t>600660</t>
        </is>
      </c>
      <c r="B288" t="n">
        <v>0.01107965528676703</v>
      </c>
      <c r="C288" t="n">
        <v>103.430394894296</v>
      </c>
      <c r="D288" t="n">
        <v>27.55502127659575</v>
      </c>
      <c r="E288" t="n">
        <v>1.112765957446809</v>
      </c>
    </row>
    <row r="289">
      <c r="A289" t="inlineStr">
        <is>
          <t>300048</t>
        </is>
      </c>
      <c r="B289" t="n">
        <v>0.0009392827866345294</v>
      </c>
      <c r="C289" t="n">
        <v>102.834008097166</v>
      </c>
      <c r="D289" t="n">
        <v>4.347106382978724</v>
      </c>
      <c r="E289" t="n">
        <v>4.270978723404255</v>
      </c>
    </row>
    <row r="290">
      <c r="A290" t="inlineStr">
        <is>
          <t>300840</t>
        </is>
      </c>
      <c r="B290" t="n">
        <v>0.002935331855989324</v>
      </c>
      <c r="C290" t="n">
        <v>102.2222222222222</v>
      </c>
      <c r="D290" t="n">
        <v>21.04154471544716</v>
      </c>
      <c r="E290" t="n">
        <v>18.92617886178862</v>
      </c>
    </row>
    <row r="291">
      <c r="A291" t="inlineStr">
        <is>
          <t>300727</t>
        </is>
      </c>
      <c r="B291" t="n">
        <v>0.01679316697546962</v>
      </c>
      <c r="C291" t="n">
        <v>102.0394736842106</v>
      </c>
      <c r="D291" t="n">
        <v>19.46348936170213</v>
      </c>
      <c r="E291" t="n">
        <v>10.32148936170213</v>
      </c>
    </row>
    <row r="292">
      <c r="A292" t="inlineStr">
        <is>
          <t>603076</t>
        </is>
      </c>
      <c r="B292" t="n">
        <v>0.01527217849468525</v>
      </c>
      <c r="C292" t="n">
        <v>102.0049099836334</v>
      </c>
      <c r="D292" t="n">
        <v>32.90382978723404</v>
      </c>
      <c r="E292" t="n">
        <v>5.077276595744681</v>
      </c>
    </row>
    <row r="293">
      <c r="A293" t="inlineStr">
        <is>
          <t>600197</t>
        </is>
      </c>
      <c r="B293" t="n">
        <v>0.005362540513946907</v>
      </c>
      <c r="C293" t="n">
        <v>101.6487000634116</v>
      </c>
      <c r="D293" t="n">
        <v>18.25025531914894</v>
      </c>
      <c r="E293" t="n">
        <v>3.731021276595745</v>
      </c>
    </row>
    <row r="294">
      <c r="A294" t="inlineStr">
        <is>
          <t>002410</t>
        </is>
      </c>
      <c r="B294" t="n">
        <v>0.01190111912585734</v>
      </c>
      <c r="C294" t="n">
        <v>101.5109544195417</v>
      </c>
      <c r="D294" t="n">
        <v>61.04953191489362</v>
      </c>
      <c r="E294" t="n">
        <v>0.9363829787234041</v>
      </c>
    </row>
    <row r="295">
      <c r="A295" t="inlineStr">
        <is>
          <t>300671</t>
        </is>
      </c>
      <c r="B295" t="n">
        <v>0.01221045515056062</v>
      </c>
      <c r="C295" t="n">
        <v>101.0737628384687</v>
      </c>
      <c r="D295" t="n">
        <v>37.59829787234042</v>
      </c>
      <c r="E295" t="n">
        <v>8.651404255319148</v>
      </c>
    </row>
    <row r="296">
      <c r="A296" t="inlineStr">
        <is>
          <t>300243</t>
        </is>
      </c>
      <c r="B296" t="n">
        <v>0.004322429678616198</v>
      </c>
      <c r="C296" t="n">
        <v>100.7863695937091</v>
      </c>
      <c r="D296" t="n">
        <v>10.34485106382979</v>
      </c>
      <c r="E296" t="n">
        <v>2.672468085106383</v>
      </c>
    </row>
    <row r="297">
      <c r="A297" t="inlineStr">
        <is>
          <t>688006</t>
        </is>
      </c>
      <c r="B297" t="n">
        <v>0.0100096027621001</v>
      </c>
      <c r="C297" t="n">
        <v>100.7394519356242</v>
      </c>
      <c r="D297" t="n">
        <v>51.42540425531914</v>
      </c>
      <c r="E297" t="n">
        <v>4.898510638297873</v>
      </c>
    </row>
    <row r="298">
      <c r="A298" t="inlineStr">
        <is>
          <t>300208</t>
        </is>
      </c>
      <c r="B298" t="n">
        <v>0.005655722671046201</v>
      </c>
      <c r="C298" t="n">
        <v>100.7363770250368</v>
      </c>
      <c r="D298" t="n">
        <v>8.399404255319148</v>
      </c>
      <c r="E298" t="n">
        <v>3.160340425531915</v>
      </c>
    </row>
    <row r="299">
      <c r="A299" t="inlineStr">
        <is>
          <t>603308</t>
        </is>
      </c>
      <c r="B299" t="n">
        <v>0.005811416144659473</v>
      </c>
      <c r="C299" t="n">
        <v>100.4773269689737</v>
      </c>
      <c r="D299" t="n">
        <v>21.73378723404256</v>
      </c>
      <c r="E299" t="n">
        <v>1.938553191489361</v>
      </c>
    </row>
    <row r="300">
      <c r="A300" t="inlineStr">
        <is>
          <t>300708</t>
        </is>
      </c>
      <c r="B300" t="n">
        <v>0.01425956642003512</v>
      </c>
      <c r="C300" t="n">
        <v>100.207756232687</v>
      </c>
      <c r="D300" t="n">
        <v>20.22804255319149</v>
      </c>
      <c r="E300" t="n">
        <v>13.43434042553191</v>
      </c>
    </row>
    <row r="301">
      <c r="A301" t="inlineStr">
        <is>
          <t>002650</t>
        </is>
      </c>
      <c r="B301" t="n">
        <v>0.002129862374355274</v>
      </c>
      <c r="C301" t="n">
        <v>100</v>
      </c>
      <c r="D301" t="n">
        <v>5.734382978723404</v>
      </c>
      <c r="E301" t="n">
        <v>3.951702127659575</v>
      </c>
    </row>
    <row r="302">
      <c r="A302" t="inlineStr">
        <is>
          <t>603439</t>
        </is>
      </c>
      <c r="B302" t="n">
        <v>0.006391004578730419</v>
      </c>
      <c r="C302" t="n">
        <v>99.90548204158789</v>
      </c>
      <c r="D302" t="n">
        <v>27.21177514792899</v>
      </c>
      <c r="E302" t="n">
        <v>15.23455621301775</v>
      </c>
    </row>
    <row r="303">
      <c r="A303" t="inlineStr">
        <is>
          <t>601799</t>
        </is>
      </c>
      <c r="B303" t="n">
        <v>0.04458467256999149</v>
      </c>
      <c r="C303" t="n">
        <v>99.36633663366339</v>
      </c>
      <c r="D303" t="n">
        <v>135.7520425531915</v>
      </c>
      <c r="E303" t="n">
        <v>0.5708936170212766</v>
      </c>
    </row>
    <row r="304">
      <c r="A304" t="inlineStr">
        <is>
          <t>300837</t>
        </is>
      </c>
      <c r="B304" t="n">
        <v>0.007732731164764128</v>
      </c>
      <c r="C304" t="n">
        <v>98.81422924901185</v>
      </c>
      <c r="D304" t="n">
        <v>59.61465277777779</v>
      </c>
      <c r="E304" t="n">
        <v>7.987152777777778</v>
      </c>
    </row>
    <row r="305">
      <c r="A305" t="inlineStr">
        <is>
          <t>002080</t>
        </is>
      </c>
      <c r="B305" t="n">
        <v>0.004218767155582538</v>
      </c>
      <c r="C305" t="n">
        <v>98.71279163314561</v>
      </c>
      <c r="D305" t="n">
        <v>16.46638297872341</v>
      </c>
      <c r="E305" t="n">
        <v>1.38263829787234</v>
      </c>
    </row>
    <row r="306">
      <c r="A306" t="inlineStr">
        <is>
          <t>600598</t>
        </is>
      </c>
      <c r="B306" t="n">
        <v>0.002135705159254705</v>
      </c>
      <c r="C306" t="n">
        <v>98.57142857142858</v>
      </c>
      <c r="D306" t="n">
        <v>16.4871914893617</v>
      </c>
      <c r="E306" t="n">
        <v>2.567234042553191</v>
      </c>
    </row>
    <row r="307">
      <c r="A307" t="inlineStr">
        <is>
          <t>300858</t>
        </is>
      </c>
      <c r="B307" t="n">
        <v>0.008233425363562547</v>
      </c>
      <c r="C307" t="n">
        <v>98.3299150307647</v>
      </c>
      <c r="D307" t="n">
        <v>68.74727272727273</v>
      </c>
      <c r="E307" t="n">
        <v>11.13709090909091</v>
      </c>
    </row>
    <row r="308">
      <c r="A308" t="inlineStr">
        <is>
          <t>600196</t>
        </is>
      </c>
      <c r="B308" t="n">
        <v>0.01559632930366523</v>
      </c>
      <c r="C308" t="n">
        <v>98.26611383339616</v>
      </c>
      <c r="D308" t="n">
        <v>42.59936170212766</v>
      </c>
      <c r="E308" t="n">
        <v>3.065702127659575</v>
      </c>
    </row>
    <row r="309">
      <c r="A309" t="inlineStr">
        <is>
          <t>600779</t>
        </is>
      </c>
      <c r="B309" t="n">
        <v>0.01259886049807003</v>
      </c>
      <c r="C309" t="n">
        <v>97.9700433582972</v>
      </c>
      <c r="D309" t="n">
        <v>59.488</v>
      </c>
      <c r="E309" t="n">
        <v>1.158638297872341</v>
      </c>
    </row>
    <row r="310">
      <c r="A310" t="inlineStr">
        <is>
          <t>603877</t>
        </is>
      </c>
      <c r="B310" t="n">
        <v>0.01721938622879385</v>
      </c>
      <c r="C310" t="n">
        <v>97.77922926192031</v>
      </c>
      <c r="D310" t="n">
        <v>21.93531914893617</v>
      </c>
      <c r="E310" t="n">
        <v>0.3625106382978723</v>
      </c>
    </row>
    <row r="311">
      <c r="A311" t="inlineStr">
        <is>
          <t>600486</t>
        </is>
      </c>
      <c r="B311" t="n">
        <v>0.01472705341299249</v>
      </c>
      <c r="C311" t="n">
        <v>97.74814814814815</v>
      </c>
      <c r="D311" t="n">
        <v>87.49187234042552</v>
      </c>
      <c r="E311" t="n">
        <v>1.157617021276596</v>
      </c>
    </row>
    <row r="312">
      <c r="A312" t="inlineStr">
        <is>
          <t>000406</t>
        </is>
      </c>
      <c r="B312" t="n">
        <v>0.002466681074506013</v>
      </c>
      <c r="C312" t="n">
        <v>97.65624999999997</v>
      </c>
      <c r="D312" t="n">
        <v>6.40663829787234</v>
      </c>
      <c r="E312" t="n">
        <v>0</v>
      </c>
    </row>
    <row r="313">
      <c r="A313" t="inlineStr">
        <is>
          <t>688390</t>
        </is>
      </c>
      <c r="B313" t="n">
        <v>0.02454539798491877</v>
      </c>
      <c r="C313" t="n">
        <v>97.4074074074074</v>
      </c>
      <c r="D313" t="n">
        <v>176.7182716049383</v>
      </c>
      <c r="E313" t="n">
        <v>8.263333333333332</v>
      </c>
    </row>
    <row r="314">
      <c r="A314" t="inlineStr">
        <is>
          <t>002726</t>
        </is>
      </c>
      <c r="B314" t="n">
        <v>0.002880535770358589</v>
      </c>
      <c r="C314" t="n">
        <v>97.29729729729728</v>
      </c>
      <c r="D314" t="n">
        <v>9.681404255319148</v>
      </c>
      <c r="E314" t="n">
        <v>2.627234042553192</v>
      </c>
    </row>
    <row r="315">
      <c r="A315" t="inlineStr">
        <is>
          <t>300852</t>
        </is>
      </c>
      <c r="B315" t="n">
        <v>0.007233277315122733</v>
      </c>
      <c r="C315" t="n">
        <v>97.18546523839528</v>
      </c>
      <c r="D315" t="n">
        <v>102.1255833333333</v>
      </c>
      <c r="E315" t="n">
        <v>11.42208333333333</v>
      </c>
    </row>
    <row r="316">
      <c r="A316" t="inlineStr">
        <is>
          <t>002906</t>
        </is>
      </c>
      <c r="B316" t="n">
        <v>0.006445794113345936</v>
      </c>
      <c r="C316" t="n">
        <v>97.15603382013836</v>
      </c>
      <c r="D316" t="n">
        <v>17.71348936170212</v>
      </c>
      <c r="E316" t="n">
        <v>2.720553191489361</v>
      </c>
    </row>
    <row r="317">
      <c r="A317" t="inlineStr">
        <is>
          <t>000596</t>
        </is>
      </c>
      <c r="B317" t="n">
        <v>0.059691719509812</v>
      </c>
      <c r="C317" t="n">
        <v>97.11739688111795</v>
      </c>
      <c r="D317" t="n">
        <v>181.1227234042553</v>
      </c>
      <c r="E317" t="n">
        <v>0.7607234042553191</v>
      </c>
    </row>
    <row r="318">
      <c r="A318" t="inlineStr">
        <is>
          <t>600151</t>
        </is>
      </c>
      <c r="B318" t="n">
        <v>0.001691355999942085</v>
      </c>
      <c r="C318" t="n">
        <v>96.91991786447637</v>
      </c>
      <c r="D318" t="n">
        <v>6.000425531914893</v>
      </c>
      <c r="E318" t="n">
        <v>2.22936170212766</v>
      </c>
    </row>
    <row r="319">
      <c r="A319" t="inlineStr">
        <is>
          <t>300160</t>
        </is>
      </c>
      <c r="B319" t="n">
        <v>0.00145079829549167</v>
      </c>
      <c r="C319" t="n">
        <v>96.9047619047619</v>
      </c>
      <c r="D319" t="n">
        <v>7.933702127659575</v>
      </c>
      <c r="E319" t="n">
        <v>8.957659574468083</v>
      </c>
    </row>
    <row r="320">
      <c r="A320" t="inlineStr">
        <is>
          <t>600006</t>
        </is>
      </c>
      <c r="B320" t="n">
        <v>0.001653936359394673</v>
      </c>
      <c r="C320" t="n">
        <v>96.8957871396896</v>
      </c>
      <c r="D320" t="n">
        <v>4.919702127659574</v>
      </c>
      <c r="E320" t="n">
        <v>2.214978723404255</v>
      </c>
    </row>
    <row r="321">
      <c r="A321" t="inlineStr">
        <is>
          <t>002311</t>
        </is>
      </c>
      <c r="B321" t="n">
        <v>0.01153652460441251</v>
      </c>
      <c r="C321" t="n">
        <v>96.68965517241379</v>
      </c>
      <c r="D321" t="n">
        <v>51.75012765957447</v>
      </c>
      <c r="E321" t="n">
        <v>0.5404255319148935</v>
      </c>
    </row>
    <row r="322">
      <c r="A322" t="inlineStr">
        <is>
          <t>603010</t>
        </is>
      </c>
      <c r="B322" t="n">
        <v>0.004624058823834857</v>
      </c>
      <c r="C322" t="n">
        <v>96.48692810457517</v>
      </c>
      <c r="D322" t="n">
        <v>17.41387234042553</v>
      </c>
      <c r="E322" t="n">
        <v>2.929106382978723</v>
      </c>
    </row>
    <row r="323">
      <c r="A323" t="inlineStr">
        <is>
          <t>600521</t>
        </is>
      </c>
      <c r="B323" t="n">
        <v>0.008023786037528204</v>
      </c>
      <c r="C323" t="n">
        <v>96.44416718652525</v>
      </c>
      <c r="D323" t="n">
        <v>29.93795744680851</v>
      </c>
      <c r="E323" t="n">
        <v>1.818808510638298</v>
      </c>
    </row>
    <row r="324">
      <c r="A324" t="inlineStr">
        <is>
          <t>300433</t>
        </is>
      </c>
      <c r="B324" t="n">
        <v>0.008789375282926094</v>
      </c>
      <c r="C324" t="n">
        <v>96.41025641025639</v>
      </c>
      <c r="D324" t="n">
        <v>26.1751914893617</v>
      </c>
      <c r="E324" t="n">
        <v>1.911446808510639</v>
      </c>
    </row>
    <row r="325">
      <c r="A325" t="inlineStr">
        <is>
          <t>300551</t>
        </is>
      </c>
      <c r="B325" t="n">
        <v>0.008210907549007173</v>
      </c>
      <c r="C325" t="n">
        <v>96.31901840490798</v>
      </c>
      <c r="D325" t="n">
        <v>22.42246808510638</v>
      </c>
      <c r="E325" t="n">
        <v>5.012340425531915</v>
      </c>
    </row>
    <row r="326">
      <c r="A326" t="inlineStr">
        <is>
          <t>000661</t>
        </is>
      </c>
      <c r="B326" t="n">
        <v>0.07718999735651685</v>
      </c>
      <c r="C326" t="n">
        <v>95.68017722349853</v>
      </c>
      <c r="D326" t="n">
        <v>356.1470212765957</v>
      </c>
      <c r="E326" t="n">
        <v>1.572978723404255</v>
      </c>
    </row>
    <row r="327">
      <c r="A327" t="inlineStr">
        <is>
          <t>300699</t>
        </is>
      </c>
      <c r="B327" t="n">
        <v>0.01022831524683912</v>
      </c>
      <c r="C327" t="n">
        <v>95.49845837615622</v>
      </c>
      <c r="D327" t="n">
        <v>65.12502127659575</v>
      </c>
      <c r="E327" t="n">
        <v>1.541021276595745</v>
      </c>
    </row>
    <row r="328">
      <c r="A328" t="inlineStr">
        <is>
          <t>603960</t>
        </is>
      </c>
      <c r="B328" t="n">
        <v>0.01366766062739453</v>
      </c>
      <c r="C328" t="n">
        <v>95.09151414309484</v>
      </c>
      <c r="D328" t="n">
        <v>33.74778723404255</v>
      </c>
      <c r="E328" t="n">
        <v>1.748553191489362</v>
      </c>
    </row>
    <row r="329">
      <c r="A329" t="inlineStr">
        <is>
          <t>300346</t>
        </is>
      </c>
      <c r="B329" t="n">
        <v>0.00607967714268235</v>
      </c>
      <c r="C329" t="n">
        <v>95.01466275659823</v>
      </c>
      <c r="D329" t="n">
        <v>34.28663829787234</v>
      </c>
      <c r="E329" t="n">
        <v>9.498638297872342</v>
      </c>
    </row>
    <row r="330">
      <c r="A330" t="inlineStr">
        <is>
          <t>603517</t>
        </is>
      </c>
      <c r="B330" t="n">
        <v>0.01678838175903614</v>
      </c>
      <c r="C330" t="n">
        <v>94.66272995684758</v>
      </c>
      <c r="D330" t="n">
        <v>66.52302127659574</v>
      </c>
      <c r="E330" t="n">
        <v>1.017106382978723</v>
      </c>
    </row>
    <row r="331">
      <c r="A331" t="inlineStr">
        <is>
          <t>300830</t>
        </is>
      </c>
      <c r="B331" t="n">
        <v>0.001212148665006126</v>
      </c>
      <c r="C331" t="n">
        <v>94.63722397476342</v>
      </c>
      <c r="D331" t="n">
        <v>15.50542168674699</v>
      </c>
      <c r="E331" t="n">
        <v>11.11626506024096</v>
      </c>
    </row>
    <row r="332">
      <c r="A332" t="inlineStr">
        <is>
          <t>000636</t>
        </is>
      </c>
      <c r="B332" t="n">
        <v>0.006062448537550862</v>
      </c>
      <c r="C332" t="n">
        <v>94.59305634604438</v>
      </c>
      <c r="D332" t="n">
        <v>27.30425531914894</v>
      </c>
      <c r="E332" t="n">
        <v>5.701361702127659</v>
      </c>
    </row>
    <row r="333">
      <c r="A333" t="inlineStr">
        <is>
          <t>002507</t>
        </is>
      </c>
      <c r="B333" t="n">
        <v>0.005509032437236065</v>
      </c>
      <c r="C333" t="n">
        <v>94.34343434343435</v>
      </c>
      <c r="D333" t="n">
        <v>37.2008085106383</v>
      </c>
      <c r="E333" t="n">
        <v>1.665744680851064</v>
      </c>
    </row>
    <row r="334">
      <c r="A334" t="inlineStr">
        <is>
          <t>000301</t>
        </is>
      </c>
      <c r="B334" t="n">
        <v>0.002004118598134587</v>
      </c>
      <c r="C334" t="n">
        <v>94.25742574257427</v>
      </c>
      <c r="D334" t="n">
        <v>6.235106382978723</v>
      </c>
      <c r="E334" t="n">
        <v>1.115106382978724</v>
      </c>
    </row>
    <row r="335">
      <c r="A335" t="inlineStr">
        <is>
          <t>002884</t>
        </is>
      </c>
      <c r="B335" t="n">
        <v>0.006395027258911129</v>
      </c>
      <c r="C335" t="n">
        <v>93.84741591468418</v>
      </c>
      <c r="D335" t="n">
        <v>18.82808510638298</v>
      </c>
      <c r="E335" t="n">
        <v>2.038</v>
      </c>
    </row>
    <row r="336">
      <c r="A336" t="inlineStr">
        <is>
          <t>600298</t>
        </is>
      </c>
      <c r="B336" t="n">
        <v>0.01472150227757694</v>
      </c>
      <c r="C336" t="n">
        <v>93.71816638370119</v>
      </c>
      <c r="D336" t="n">
        <v>47.04851063829787</v>
      </c>
      <c r="E336" t="n">
        <v>1.433191489361702</v>
      </c>
    </row>
    <row r="337">
      <c r="A337" t="inlineStr">
        <is>
          <t>600426</t>
        </is>
      </c>
      <c r="B337" t="n">
        <v>0.009018197174779008</v>
      </c>
      <c r="C337" t="n">
        <v>93.67396593673965</v>
      </c>
      <c r="D337" t="n">
        <v>23.35365957446808</v>
      </c>
      <c r="E337" t="n">
        <v>0.9955319148936171</v>
      </c>
    </row>
    <row r="338">
      <c r="A338" t="inlineStr">
        <is>
          <t>600817</t>
        </is>
      </c>
      <c r="B338" t="n">
        <v>0.001401791801789379</v>
      </c>
      <c r="C338" t="n">
        <v>93.67262723521321</v>
      </c>
      <c r="D338" t="n">
        <v>10.96578723404255</v>
      </c>
      <c r="E338" t="n">
        <v>0.908595744680851</v>
      </c>
    </row>
    <row r="339">
      <c r="A339" t="inlineStr">
        <is>
          <t>300062</t>
        </is>
      </c>
      <c r="B339" t="n">
        <v>0.009082491808052142</v>
      </c>
      <c r="C339" t="n">
        <v>93.12839059674501</v>
      </c>
      <c r="D339" t="n">
        <v>8.140978723404256</v>
      </c>
      <c r="E339" t="n">
        <v>11.68174468085106</v>
      </c>
    </row>
    <row r="340">
      <c r="A340" t="inlineStr">
        <is>
          <t>601995</t>
        </is>
      </c>
      <c r="B340" t="n">
        <v>0.003859092523378073</v>
      </c>
      <c r="C340" t="n">
        <v>93.10344827586205</v>
      </c>
      <c r="D340" t="n">
        <v>61.33347826086956</v>
      </c>
      <c r="E340" t="n">
        <v>21.91239130434783</v>
      </c>
    </row>
    <row r="341">
      <c r="A341" t="inlineStr">
        <is>
          <t>300285</t>
        </is>
      </c>
      <c r="B341" t="n">
        <v>0.008606173508571464</v>
      </c>
      <c r="C341" t="n">
        <v>93.06688417618273</v>
      </c>
      <c r="D341" t="n">
        <v>32.66604255319149</v>
      </c>
      <c r="E341" t="n">
        <v>1.592893617021277</v>
      </c>
    </row>
    <row r="342">
      <c r="A342" t="inlineStr">
        <is>
          <t>002610</t>
        </is>
      </c>
      <c r="B342" t="n">
        <v>0.0005424006559962006</v>
      </c>
      <c r="C342" t="n">
        <v>92.68292682926831</v>
      </c>
      <c r="D342" t="n">
        <v>1.976170212765957</v>
      </c>
      <c r="E342" t="n">
        <v>4.386042553191489</v>
      </c>
    </row>
    <row r="343">
      <c r="A343" t="inlineStr">
        <is>
          <t>600588</t>
        </is>
      </c>
      <c r="B343" t="n">
        <v>0.004022886555364907</v>
      </c>
      <c r="C343" t="n">
        <v>92.48244527054936</v>
      </c>
      <c r="D343" t="n">
        <v>39.50004255319148</v>
      </c>
      <c r="E343" t="n">
        <v>0.8580425531914893</v>
      </c>
    </row>
    <row r="344">
      <c r="A344" t="inlineStr">
        <is>
          <t>300502</t>
        </is>
      </c>
      <c r="B344" t="n">
        <v>0.007876139398687471</v>
      </c>
      <c r="C344" t="n">
        <v>92.35099337748348</v>
      </c>
      <c r="D344" t="n">
        <v>56.60187234042554</v>
      </c>
      <c r="E344" t="n">
        <v>4.214212765957447</v>
      </c>
    </row>
    <row r="345">
      <c r="A345" t="inlineStr">
        <is>
          <t>300549</t>
        </is>
      </c>
      <c r="B345" t="n">
        <v>0.0113372327404723</v>
      </c>
      <c r="C345" t="n">
        <v>92.30199851961511</v>
      </c>
      <c r="D345" t="n">
        <v>15.56744680851064</v>
      </c>
      <c r="E345" t="n">
        <v>4.26863829787234</v>
      </c>
    </row>
    <row r="346">
      <c r="A346" t="inlineStr">
        <is>
          <t>300859</t>
        </is>
      </c>
      <c r="B346" t="n">
        <v>0.008192519886386508</v>
      </c>
      <c r="C346" t="n">
        <v>92.27053140096618</v>
      </c>
      <c r="D346" t="n">
        <v>27.89117647058823</v>
      </c>
      <c r="E346" t="n">
        <v>21.08617647058823</v>
      </c>
    </row>
    <row r="347">
      <c r="A347" t="inlineStr">
        <is>
          <t>603799</t>
        </is>
      </c>
      <c r="B347" t="n">
        <v>0.01049824589211852</v>
      </c>
      <c r="C347" t="n">
        <v>91.74809989142236</v>
      </c>
      <c r="D347" t="n">
        <v>42.3316170212766</v>
      </c>
      <c r="E347" t="n">
        <v>3.863148936170213</v>
      </c>
    </row>
    <row r="348">
      <c r="A348" t="inlineStr">
        <is>
          <t>002013</t>
        </is>
      </c>
      <c r="B348" t="n">
        <v>0.001250154980435396</v>
      </c>
      <c r="C348" t="n">
        <v>91.57303370786518</v>
      </c>
      <c r="D348" t="n">
        <v>9.391702127659576</v>
      </c>
      <c r="E348" t="n">
        <v>1.283872340425532</v>
      </c>
    </row>
    <row r="349">
      <c r="A349" t="inlineStr">
        <is>
          <t>002129</t>
        </is>
      </c>
      <c r="B349" t="n">
        <v>0.002656853500673682</v>
      </c>
      <c r="C349" t="n">
        <v>91.13924050632912</v>
      </c>
      <c r="D349" t="n">
        <v>20.81204255319149</v>
      </c>
      <c r="E349" t="n">
        <v>3.385148936170212</v>
      </c>
    </row>
    <row r="350">
      <c r="A350" t="inlineStr">
        <is>
          <t>002158</t>
        </is>
      </c>
      <c r="B350" t="n">
        <v>0.001284828628559631</v>
      </c>
      <c r="C350" t="n">
        <v>90.90909090909092</v>
      </c>
      <c r="D350" t="n">
        <v>12.92395744680851</v>
      </c>
      <c r="E350" t="n">
        <v>3.303574468085106</v>
      </c>
    </row>
    <row r="351">
      <c r="A351" t="inlineStr">
        <is>
          <t>002683</t>
        </is>
      </c>
      <c r="B351" t="n">
        <v>0.01269013658625569</v>
      </c>
      <c r="C351" t="n">
        <v>90.71395240317311</v>
      </c>
      <c r="D351" t="n">
        <v>39.13617021276595</v>
      </c>
      <c r="E351" t="n">
        <v>2.140851063829787</v>
      </c>
    </row>
    <row r="352">
      <c r="A352" t="inlineStr">
        <is>
          <t>300740</t>
        </is>
      </c>
      <c r="B352" t="n">
        <v>0.007681419302709074</v>
      </c>
      <c r="C352" t="n">
        <v>90.50567595459238</v>
      </c>
      <c r="D352" t="n">
        <v>14.89370212765957</v>
      </c>
      <c r="E352" t="n">
        <v>6.018595744680852</v>
      </c>
    </row>
    <row r="353">
      <c r="A353" t="inlineStr">
        <is>
          <t>603369</t>
        </is>
      </c>
      <c r="B353" t="n">
        <v>0.009374328092824581</v>
      </c>
      <c r="C353" t="n">
        <v>90.34403006649319</v>
      </c>
      <c r="D353" t="n">
        <v>41.36102127659574</v>
      </c>
      <c r="E353" t="n">
        <v>0.9258297872340425</v>
      </c>
    </row>
    <row r="354">
      <c r="A354" t="inlineStr">
        <is>
          <t>688169</t>
        </is>
      </c>
      <c r="B354" t="n">
        <v>0.3723838817335308</v>
      </c>
      <c r="C354" t="n">
        <v>90.32322826741617</v>
      </c>
      <c r="D354" t="n">
        <v>534.4721860465116</v>
      </c>
      <c r="E354" t="n">
        <v>4.294558139534884</v>
      </c>
    </row>
    <row r="355">
      <c r="A355" t="inlineStr">
        <is>
          <t>002553</t>
        </is>
      </c>
      <c r="B355" t="n">
        <v>0.001444684363763913</v>
      </c>
      <c r="C355" t="n">
        <v>90.18867924528303</v>
      </c>
      <c r="D355" t="n">
        <v>6.678382978723405</v>
      </c>
      <c r="E355" t="n">
        <v>5.768170212765957</v>
      </c>
    </row>
    <row r="356">
      <c r="A356" t="inlineStr">
        <is>
          <t>000738</t>
        </is>
      </c>
      <c r="B356" t="n">
        <v>0.003571312081968126</v>
      </c>
      <c r="C356" t="n">
        <v>90.01501501501501</v>
      </c>
      <c r="D356" t="n">
        <v>16.8275744680851</v>
      </c>
      <c r="E356" t="n">
        <v>2.378808510638299</v>
      </c>
    </row>
    <row r="357">
      <c r="A357" t="inlineStr">
        <is>
          <t>002646</t>
        </is>
      </c>
      <c r="B357" t="n">
        <v>0.004450395958208042</v>
      </c>
      <c r="C357" t="n">
        <v>89.91825613079018</v>
      </c>
      <c r="D357" t="n">
        <v>11.52876595744681</v>
      </c>
      <c r="E357" t="n">
        <v>2.252893617021277</v>
      </c>
    </row>
    <row r="358">
      <c r="A358" t="inlineStr">
        <is>
          <t>600519</t>
        </is>
      </c>
      <c r="B358" t="n">
        <v>0.2357414228753378</v>
      </c>
      <c r="C358" t="n">
        <v>88.94383383181341</v>
      </c>
      <c r="D358" t="n">
        <v>1484.37829787234</v>
      </c>
      <c r="E358" t="n">
        <v>0.260468085106383</v>
      </c>
    </row>
    <row r="359">
      <c r="A359" t="inlineStr">
        <is>
          <t>600573</t>
        </is>
      </c>
      <c r="B359" t="n">
        <v>0.001372596182014618</v>
      </c>
      <c r="C359" t="n">
        <v>88.88888888888889</v>
      </c>
      <c r="D359" t="n">
        <v>7.418340425531914</v>
      </c>
      <c r="E359" t="n">
        <v>4.05531914893617</v>
      </c>
    </row>
    <row r="360">
      <c r="A360" t="inlineStr">
        <is>
          <t>600662</t>
        </is>
      </c>
      <c r="B360" t="n">
        <v>0.003340982327177539</v>
      </c>
      <c r="C360" t="n">
        <v>88.84026258205691</v>
      </c>
      <c r="D360" t="n">
        <v>7.336978723404256</v>
      </c>
      <c r="E360" t="n">
        <v>1.914510638297872</v>
      </c>
    </row>
    <row r="361">
      <c r="A361" t="inlineStr">
        <is>
          <t>603605</t>
        </is>
      </c>
      <c r="B361" t="n">
        <v>0.01990341374965991</v>
      </c>
      <c r="C361" t="n">
        <v>88.54176588246499</v>
      </c>
      <c r="D361" t="n">
        <v>150.3192340425532</v>
      </c>
      <c r="E361" t="n">
        <v>2.474765957446809</v>
      </c>
    </row>
    <row r="362">
      <c r="A362" t="inlineStr">
        <is>
          <t>603899</t>
        </is>
      </c>
      <c r="B362" t="n">
        <v>0.01307384452462805</v>
      </c>
      <c r="C362" t="n">
        <v>88.51770354070811</v>
      </c>
      <c r="D362" t="n">
        <v>62.02774468085106</v>
      </c>
      <c r="E362" t="n">
        <v>0.4124255319148937</v>
      </c>
    </row>
    <row r="363">
      <c r="A363" t="inlineStr">
        <is>
          <t>603110</t>
        </is>
      </c>
      <c r="B363" t="n">
        <v>0.002650736788333324</v>
      </c>
      <c r="C363" t="n">
        <v>88.51063829787236</v>
      </c>
      <c r="D363" t="n">
        <v>17.26268085106383</v>
      </c>
      <c r="E363" t="n">
        <v>4.073106382978724</v>
      </c>
    </row>
    <row r="364">
      <c r="A364" t="inlineStr">
        <is>
          <t>600884</t>
        </is>
      </c>
      <c r="B364" t="n">
        <v>0.002990597662812758</v>
      </c>
      <c r="C364" t="n">
        <v>88.08016877637128</v>
      </c>
      <c r="D364" t="n">
        <v>10.96157446808511</v>
      </c>
      <c r="E364" t="n">
        <v>2.725531914893617</v>
      </c>
    </row>
    <row r="365">
      <c r="A365" t="inlineStr">
        <is>
          <t>603131</t>
        </is>
      </c>
      <c r="B365" t="n">
        <v>0.003024220724674211</v>
      </c>
      <c r="C365" t="n">
        <v>87.83783783783781</v>
      </c>
      <c r="D365" t="n">
        <v>20.40548936170213</v>
      </c>
      <c r="E365" t="n">
        <v>2.84336170212766</v>
      </c>
    </row>
    <row r="366">
      <c r="A366" t="inlineStr">
        <is>
          <t>300569</t>
        </is>
      </c>
      <c r="B366" t="n">
        <v>0.007460410938012287</v>
      </c>
      <c r="C366" t="n">
        <v>87.71929824561401</v>
      </c>
      <c r="D366" t="n">
        <v>11.61217021276596</v>
      </c>
      <c r="E366" t="n">
        <v>7.692851063829788</v>
      </c>
    </row>
    <row r="367">
      <c r="A367" t="inlineStr">
        <is>
          <t>000625</t>
        </is>
      </c>
      <c r="B367" t="n">
        <v>0.006563285531485507</v>
      </c>
      <c r="C367" t="n">
        <v>87.60035682426404</v>
      </c>
      <c r="D367" t="n">
        <v>13.49838297872341</v>
      </c>
      <c r="E367" t="n">
        <v>1.827063829787234</v>
      </c>
    </row>
    <row r="368">
      <c r="A368" t="inlineStr">
        <is>
          <t>002607</t>
        </is>
      </c>
      <c r="B368" t="n">
        <v>0.0070984619102692</v>
      </c>
      <c r="C368" t="n">
        <v>87.58169934640523</v>
      </c>
      <c r="D368" t="n">
        <v>30.04421276595744</v>
      </c>
      <c r="E368" t="n">
        <v>1.507148936170213</v>
      </c>
    </row>
    <row r="369">
      <c r="A369" t="inlineStr">
        <is>
          <t>600109</t>
        </is>
      </c>
      <c r="B369" t="n">
        <v>0.003309063406512259</v>
      </c>
      <c r="C369" t="n">
        <v>87.48663101604279</v>
      </c>
      <c r="D369" t="n">
        <v>12.69021276595745</v>
      </c>
      <c r="E369" t="n">
        <v>3.018297872340425</v>
      </c>
    </row>
    <row r="370">
      <c r="A370" t="inlineStr">
        <is>
          <t>600845</t>
        </is>
      </c>
      <c r="B370" t="n">
        <v>0.008054444599867558</v>
      </c>
      <c r="C370" t="n">
        <v>87.44939271255063</v>
      </c>
      <c r="D370" t="n">
        <v>58.33540425531915</v>
      </c>
      <c r="E370" t="n">
        <v>0.943063829787234</v>
      </c>
    </row>
    <row r="371">
      <c r="A371" t="inlineStr">
        <is>
          <t>688368</t>
        </is>
      </c>
      <c r="B371" t="n">
        <v>0.05028422471962254</v>
      </c>
      <c r="C371" t="n">
        <v>87.28222996515677</v>
      </c>
      <c r="D371" t="n">
        <v>115.4730212765957</v>
      </c>
      <c r="E371" t="n">
        <v>5.242382978723405</v>
      </c>
    </row>
    <row r="372">
      <c r="A372" t="inlineStr">
        <is>
          <t>300316</t>
        </is>
      </c>
      <c r="B372" t="n">
        <v>0.002704830152659733</v>
      </c>
      <c r="C372" t="n">
        <v>87.2219053051911</v>
      </c>
      <c r="D372" t="n">
        <v>25.60370212765958</v>
      </c>
      <c r="E372" t="n">
        <v>2.601957446808511</v>
      </c>
    </row>
    <row r="373">
      <c r="A373" t="inlineStr">
        <is>
          <t>002050</t>
        </is>
      </c>
      <c r="B373" t="n">
        <v>0.003262464548698078</v>
      </c>
      <c r="C373" t="n">
        <v>86.77462887989202</v>
      </c>
      <c r="D373" t="n">
        <v>20.06995744680851</v>
      </c>
      <c r="E373" t="n">
        <v>1.143446808510638</v>
      </c>
    </row>
    <row r="374">
      <c r="A374" t="inlineStr">
        <is>
          <t>000615</t>
        </is>
      </c>
      <c r="B374" t="n">
        <v>0.0006634816507501933</v>
      </c>
      <c r="C374" t="n">
        <v>86.72566371681415</v>
      </c>
      <c r="D374" t="n">
        <v>4.446808510638298</v>
      </c>
      <c r="E374" t="n">
        <v>2.688468085106383</v>
      </c>
    </row>
    <row r="375">
      <c r="A375" t="inlineStr">
        <is>
          <t>300100</t>
        </is>
      </c>
      <c r="B375" t="n">
        <v>0.008172284015877961</v>
      </c>
      <c r="C375" t="n">
        <v>86.62519440124416</v>
      </c>
      <c r="D375" t="n">
        <v>8.432851063829789</v>
      </c>
      <c r="E375" t="n">
        <v>6.338085106382979</v>
      </c>
    </row>
    <row r="376">
      <c r="A376" t="inlineStr">
        <is>
          <t>300676</t>
        </is>
      </c>
      <c r="B376" t="n">
        <v>0.03050258228715194</v>
      </c>
      <c r="C376" t="n">
        <v>86.54042243262927</v>
      </c>
      <c r="D376" t="n">
        <v>123.7755319148936</v>
      </c>
      <c r="E376" t="n">
        <v>3.64868085106383</v>
      </c>
    </row>
    <row r="377">
      <c r="A377" t="inlineStr">
        <is>
          <t>000762</t>
        </is>
      </c>
      <c r="B377" t="n">
        <v>0.001968101449574393</v>
      </c>
      <c r="C377" t="n">
        <v>86.44278606965176</v>
      </c>
      <c r="D377" t="n">
        <v>9.021574468085108</v>
      </c>
      <c r="E377" t="n">
        <v>3.113489361702127</v>
      </c>
    </row>
    <row r="378">
      <c r="A378" t="inlineStr">
        <is>
          <t>300715</t>
        </is>
      </c>
      <c r="B378" t="n">
        <v>0.01669779839246933</v>
      </c>
      <c r="C378" t="n">
        <v>86.37681159420289</v>
      </c>
      <c r="D378" t="n">
        <v>41.36263829787234</v>
      </c>
      <c r="E378" t="n">
        <v>3.333574468085106</v>
      </c>
    </row>
    <row r="379">
      <c r="A379" t="inlineStr">
        <is>
          <t>601965</t>
        </is>
      </c>
      <c r="B379" t="n">
        <v>0.002906508947709892</v>
      </c>
      <c r="C379" t="n">
        <v>86.29130966952265</v>
      </c>
      <c r="D379" t="n">
        <v>10.88885106382979</v>
      </c>
      <c r="E379" t="n">
        <v>0.9116170212765957</v>
      </c>
    </row>
    <row r="380">
      <c r="A380" t="inlineStr">
        <is>
          <t>300769</t>
        </is>
      </c>
      <c r="B380" t="n">
        <v>0.03376120531650923</v>
      </c>
      <c r="C380" t="n">
        <v>86.18428894981523</v>
      </c>
      <c r="D380" t="n">
        <v>103.1244255319149</v>
      </c>
      <c r="E380" t="n">
        <v>5.732936170212765</v>
      </c>
    </row>
    <row r="381">
      <c r="A381" t="inlineStr">
        <is>
          <t>603233</t>
        </is>
      </c>
      <c r="B381" t="n">
        <v>0.01491651883228187</v>
      </c>
      <c r="C381" t="n">
        <v>85.91680223100163</v>
      </c>
      <c r="D381" t="n">
        <v>69.6231914893617</v>
      </c>
      <c r="E381" t="n">
        <v>2.097659574468085</v>
      </c>
    </row>
    <row r="382">
      <c r="A382" t="inlineStr">
        <is>
          <t>600381</t>
        </is>
      </c>
      <c r="B382" t="n">
        <v>0.0004592821479247551</v>
      </c>
      <c r="C382" t="n">
        <v>85.76642335766422</v>
      </c>
      <c r="D382" t="n">
        <v>5.223404255319149</v>
      </c>
      <c r="E382" t="n">
        <v>1.757702127659574</v>
      </c>
    </row>
    <row r="383">
      <c r="A383" t="inlineStr">
        <is>
          <t>600346</t>
        </is>
      </c>
      <c r="B383" t="n">
        <v>0.004940958580586345</v>
      </c>
      <c r="C383" t="n">
        <v>85.64650059311982</v>
      </c>
      <c r="D383" t="n">
        <v>17.71778723404255</v>
      </c>
      <c r="E383" t="n">
        <v>0.7228085106382978</v>
      </c>
    </row>
    <row r="384">
      <c r="A384" t="inlineStr">
        <is>
          <t>603128</t>
        </is>
      </c>
      <c r="B384" t="n">
        <v>0.001910944405981837</v>
      </c>
      <c r="C384" t="n">
        <v>85.62874251497009</v>
      </c>
      <c r="D384" t="n">
        <v>5.894340425531915</v>
      </c>
      <c r="E384" t="n">
        <v>3.021914893617021</v>
      </c>
    </row>
    <row r="385">
      <c r="A385" t="inlineStr">
        <is>
          <t>600861</t>
        </is>
      </c>
      <c r="B385" t="n">
        <v>0.005361137058715028</v>
      </c>
      <c r="C385" t="n">
        <v>85.53846153846155</v>
      </c>
      <c r="D385" t="n">
        <v>15.58536170212766</v>
      </c>
      <c r="E385" t="n">
        <v>2.301574468085106</v>
      </c>
    </row>
    <row r="386">
      <c r="A386" t="inlineStr">
        <is>
          <t>600176</t>
        </is>
      </c>
      <c r="B386" t="n">
        <v>0.003989703310962338</v>
      </c>
      <c r="C386" t="n">
        <v>85.42246982358404</v>
      </c>
      <c r="D386" t="n">
        <v>11.92276595744681</v>
      </c>
      <c r="E386" t="n">
        <v>1.349744680851064</v>
      </c>
    </row>
    <row r="387">
      <c r="A387" t="inlineStr">
        <is>
          <t>300741</t>
        </is>
      </c>
      <c r="B387" t="n">
        <v>0.01674996601524168</v>
      </c>
      <c r="C387" t="n">
        <v>85.30789825970548</v>
      </c>
      <c r="D387" t="n">
        <v>43.28497872340426</v>
      </c>
      <c r="E387" t="n">
        <v>2.945574468085106</v>
      </c>
    </row>
    <row r="388">
      <c r="A388" t="inlineStr">
        <is>
          <t>600309</t>
        </is>
      </c>
      <c r="B388" t="n">
        <v>0.0195365356487202</v>
      </c>
      <c r="C388" t="n">
        <v>84.85135391024427</v>
      </c>
      <c r="D388" t="n">
        <v>62.00370212765958</v>
      </c>
      <c r="E388" t="n">
        <v>1.326127659574468</v>
      </c>
    </row>
    <row r="389">
      <c r="A389" t="inlineStr">
        <is>
          <t>300658</t>
        </is>
      </c>
      <c r="B389" t="n">
        <v>0.00508679517806073</v>
      </c>
      <c r="C389" t="n">
        <v>84.62524023062142</v>
      </c>
      <c r="D389" t="n">
        <v>30.04446808510638</v>
      </c>
      <c r="E389" t="n">
        <v>13.1943829787234</v>
      </c>
    </row>
    <row r="390">
      <c r="A390" t="inlineStr">
        <is>
          <t>300095</t>
        </is>
      </c>
      <c r="B390" t="n">
        <v>0.003995481314043532</v>
      </c>
      <c r="C390" t="n">
        <v>84.5514950166113</v>
      </c>
      <c r="D390" t="n">
        <v>9.835744680851063</v>
      </c>
      <c r="E390" t="n">
        <v>5.230723404255319</v>
      </c>
    </row>
    <row r="391">
      <c r="A391" t="inlineStr">
        <is>
          <t>600584</t>
        </is>
      </c>
      <c r="B391" t="n">
        <v>0.008233108794703105</v>
      </c>
      <c r="C391" t="n">
        <v>83.7759336099585</v>
      </c>
      <c r="D391" t="n">
        <v>34.13489361702128</v>
      </c>
      <c r="E391" t="n">
        <v>6.696510638297871</v>
      </c>
    </row>
    <row r="392">
      <c r="A392" t="inlineStr">
        <is>
          <t>300054</t>
        </is>
      </c>
      <c r="B392" t="n">
        <v>0.002460857221323721</v>
      </c>
      <c r="C392" t="n">
        <v>83.4600760456274</v>
      </c>
      <c r="D392" t="n">
        <v>14.94646808510638</v>
      </c>
      <c r="E392" t="n">
        <v>4.263829787234043</v>
      </c>
    </row>
    <row r="393">
      <c r="A393" t="inlineStr">
        <is>
          <t>600685</t>
        </is>
      </c>
      <c r="B393" t="n">
        <v>0.01224423783597058</v>
      </c>
      <c r="C393" t="n">
        <v>82.99935358758887</v>
      </c>
      <c r="D393" t="n">
        <v>22.55753191489362</v>
      </c>
      <c r="E393" t="n">
        <v>2.530382978723404</v>
      </c>
    </row>
    <row r="394">
      <c r="A394" t="inlineStr">
        <is>
          <t>002192</t>
        </is>
      </c>
      <c r="B394" t="n">
        <v>0.007949258385196214</v>
      </c>
      <c r="C394" t="n">
        <v>82.99595141700406</v>
      </c>
      <c r="D394" t="n">
        <v>19.7988085106383</v>
      </c>
      <c r="E394" t="n">
        <v>2.143659574468085</v>
      </c>
    </row>
    <row r="395">
      <c r="A395" t="inlineStr">
        <is>
          <t>300317</t>
        </is>
      </c>
      <c r="B395" t="n">
        <v>0.003399186186532713</v>
      </c>
      <c r="C395" t="n">
        <v>82.83752860411899</v>
      </c>
      <c r="D395" t="n">
        <v>4.914170212765957</v>
      </c>
      <c r="E395" t="n">
        <v>4.16536170212766</v>
      </c>
    </row>
    <row r="396">
      <c r="A396" t="inlineStr">
        <is>
          <t>300402</t>
        </is>
      </c>
      <c r="B396" t="n">
        <v>0.008926867425475509</v>
      </c>
      <c r="C396" t="n">
        <v>82.43534482758621</v>
      </c>
      <c r="D396" t="n">
        <v>12.65795744680851</v>
      </c>
      <c r="E396" t="n">
        <v>3.728553191489362</v>
      </c>
    </row>
    <row r="397">
      <c r="A397" t="inlineStr">
        <is>
          <t>603826</t>
        </is>
      </c>
      <c r="B397" t="n">
        <v>0.004992624900631078</v>
      </c>
      <c r="C397" t="n">
        <v>82.2843822843823</v>
      </c>
      <c r="D397" t="n">
        <v>30.28110638297872</v>
      </c>
      <c r="E397" t="n">
        <v>0.930595744680851</v>
      </c>
    </row>
    <row r="398">
      <c r="A398" t="inlineStr">
        <is>
          <t>600460</t>
        </is>
      </c>
      <c r="B398" t="n">
        <v>0.001473616274381876</v>
      </c>
      <c r="C398" t="n">
        <v>82.16761184625079</v>
      </c>
      <c r="D398" t="n">
        <v>16.81710638297873</v>
      </c>
      <c r="E398" t="n">
        <v>3.881574468085107</v>
      </c>
    </row>
    <row r="399">
      <c r="A399" t="inlineStr">
        <is>
          <t>300521</t>
        </is>
      </c>
      <c r="B399" t="n">
        <v>0.009007653733685285</v>
      </c>
      <c r="C399" t="n">
        <v>82.04651162790697</v>
      </c>
      <c r="D399" t="n">
        <v>18.64251063829787</v>
      </c>
      <c r="E399" t="n">
        <v>2.841659574468085</v>
      </c>
    </row>
    <row r="400">
      <c r="A400" t="inlineStr">
        <is>
          <t>000713</t>
        </is>
      </c>
      <c r="B400" t="n">
        <v>0.001088784158886845</v>
      </c>
      <c r="C400" t="n">
        <v>81.96544276457884</v>
      </c>
      <c r="D400" t="n">
        <v>10.66353191489362</v>
      </c>
      <c r="E400" t="n">
        <v>9.927531914893619</v>
      </c>
    </row>
    <row r="401">
      <c r="A401" t="inlineStr">
        <is>
          <t>688133</t>
        </is>
      </c>
      <c r="B401" t="n">
        <v>0.01829660293375217</v>
      </c>
      <c r="C401" t="n">
        <v>81.59249167423552</v>
      </c>
      <c r="D401" t="n">
        <v>110.4287234042553</v>
      </c>
      <c r="E401" t="n">
        <v>15.50127659574468</v>
      </c>
    </row>
    <row r="402">
      <c r="A402" t="inlineStr">
        <is>
          <t>300729</t>
        </is>
      </c>
      <c r="B402" t="n">
        <v>0.04312987036695492</v>
      </c>
      <c r="C402" t="n">
        <v>81.06978687839532</v>
      </c>
      <c r="D402" t="n">
        <v>43.94221276595745</v>
      </c>
      <c r="E402" t="n">
        <v>8.457489361702129</v>
      </c>
    </row>
    <row r="403">
      <c r="A403" t="inlineStr">
        <is>
          <t>300835</t>
        </is>
      </c>
      <c r="B403" t="n">
        <v>0.005209302191300384</v>
      </c>
      <c r="C403" t="n">
        <v>80.9375</v>
      </c>
      <c r="D403" t="n">
        <v>61.59823529411765</v>
      </c>
      <c r="E403" t="n">
        <v>14.56346405228758</v>
      </c>
    </row>
    <row r="404">
      <c r="A404" t="inlineStr">
        <is>
          <t>600313</t>
        </is>
      </c>
      <c r="B404" t="n">
        <v>0.0006744695059615987</v>
      </c>
      <c r="C404" t="n">
        <v>80.63492063492066</v>
      </c>
      <c r="D404" t="n">
        <v>4.212382978723404</v>
      </c>
      <c r="E404" t="n">
        <v>6.74268085106383</v>
      </c>
    </row>
    <row r="405">
      <c r="A405" t="inlineStr">
        <is>
          <t>000708</t>
        </is>
      </c>
      <c r="B405" t="n">
        <v>0.00150072284846781</v>
      </c>
      <c r="C405" t="n">
        <v>80.44308632543928</v>
      </c>
      <c r="D405" t="n">
        <v>17.08595744680851</v>
      </c>
      <c r="E405" t="n">
        <v>0.7887234042553193</v>
      </c>
    </row>
    <row r="406">
      <c r="A406" t="inlineStr">
        <is>
          <t>688019</t>
        </is>
      </c>
      <c r="B406" t="n">
        <v>0.1138567237524058</v>
      </c>
      <c r="C406" t="n">
        <v>80.30927219535494</v>
      </c>
      <c r="D406" t="n">
        <v>282.9037446808511</v>
      </c>
      <c r="E406" t="n">
        <v>7.617191489361702</v>
      </c>
    </row>
    <row r="407">
      <c r="A407" t="inlineStr">
        <is>
          <t>600305</t>
        </is>
      </c>
      <c r="B407" t="n">
        <v>0.003071927633889472</v>
      </c>
      <c r="C407" t="n">
        <v>80.30303030303033</v>
      </c>
      <c r="D407" t="n">
        <v>18.79136170212766</v>
      </c>
      <c r="E407" t="n">
        <v>2.057191489361702</v>
      </c>
    </row>
    <row r="408">
      <c r="A408" t="inlineStr">
        <is>
          <t>603915</t>
        </is>
      </c>
      <c r="B408" t="n">
        <v>0.007368069470737662</v>
      </c>
      <c r="C408" t="n">
        <v>80.25606469002695</v>
      </c>
      <c r="D408" t="n">
        <v>18.82144680851064</v>
      </c>
      <c r="E408" t="n">
        <v>4.645829787234042</v>
      </c>
    </row>
    <row r="409">
      <c r="A409" t="inlineStr">
        <is>
          <t>300529</t>
        </is>
      </c>
      <c r="B409" t="n">
        <v>0.007301941240038109</v>
      </c>
      <c r="C409" t="n">
        <v>80.22351797862004</v>
      </c>
      <c r="D409" t="n">
        <v>63.57472340425532</v>
      </c>
      <c r="E409" t="n">
        <v>1.492468085106383</v>
      </c>
    </row>
    <row r="410">
      <c r="A410" t="inlineStr">
        <is>
          <t>600798</t>
        </is>
      </c>
      <c r="B410" t="n">
        <v>0.0002587609533603261</v>
      </c>
      <c r="C410" t="n">
        <v>79.31034482758621</v>
      </c>
      <c r="D410" t="n">
        <v>3.235574468085106</v>
      </c>
      <c r="E410" t="n">
        <v>1.859829787234043</v>
      </c>
    </row>
    <row r="411">
      <c r="A411" t="inlineStr">
        <is>
          <t>002759</t>
        </is>
      </c>
      <c r="B411" t="n">
        <v>0.005800395109645749</v>
      </c>
      <c r="C411" t="n">
        <v>79.04306220095695</v>
      </c>
      <c r="D411" t="n">
        <v>9.569574468085108</v>
      </c>
      <c r="E411" t="n">
        <v>2.89331914893617</v>
      </c>
    </row>
    <row r="412">
      <c r="A412" t="inlineStr">
        <is>
          <t>603033</t>
        </is>
      </c>
      <c r="B412" t="n">
        <v>0.004104151803488424</v>
      </c>
      <c r="C412" t="n">
        <v>78.88970051132213</v>
      </c>
      <c r="D412" t="n">
        <v>21.74991489361702</v>
      </c>
      <c r="E412" t="n">
        <v>0.889191489361702</v>
      </c>
    </row>
    <row r="413">
      <c r="A413" t="inlineStr">
        <is>
          <t>002932</t>
        </is>
      </c>
      <c r="B413" t="n">
        <v>0.02427292138542934</v>
      </c>
      <c r="C413" t="n">
        <v>78.72108843537417</v>
      </c>
      <c r="D413" t="n">
        <v>63.0076170212766</v>
      </c>
      <c r="E413" t="n">
        <v>9.584042553191489</v>
      </c>
    </row>
    <row r="414">
      <c r="A414" t="inlineStr">
        <is>
          <t>603650</t>
        </is>
      </c>
      <c r="B414" t="n">
        <v>0.01290558800101163</v>
      </c>
      <c r="C414" t="n">
        <v>78.68493150684932</v>
      </c>
      <c r="D414" t="n">
        <v>26.5911914893617</v>
      </c>
      <c r="E414" t="n">
        <v>4.47327659574468</v>
      </c>
    </row>
    <row r="415">
      <c r="A415" t="inlineStr">
        <is>
          <t>600711</t>
        </is>
      </c>
      <c r="B415" t="n">
        <v>0.001305365113420717</v>
      </c>
      <c r="C415" t="n">
        <v>78.65384615384615</v>
      </c>
      <c r="D415" t="n">
        <v>5.412170212765958</v>
      </c>
      <c r="E415" t="n">
        <v>4.131744680851064</v>
      </c>
    </row>
    <row r="416">
      <c r="A416" t="inlineStr">
        <is>
          <t>600391</t>
        </is>
      </c>
      <c r="B416" t="n">
        <v>0.003192947775592627</v>
      </c>
      <c r="C416" t="n">
        <v>78.56173677069201</v>
      </c>
      <c r="D416" t="n">
        <v>21.20944680851063</v>
      </c>
      <c r="E416" t="n">
        <v>4.806723404255319</v>
      </c>
    </row>
    <row r="417">
      <c r="A417" t="inlineStr">
        <is>
          <t>600165</t>
        </is>
      </c>
      <c r="B417" t="n">
        <v>0.002072992199411755</v>
      </c>
      <c r="C417" t="n">
        <v>78.48101265822784</v>
      </c>
      <c r="D417" t="n">
        <v>5.926212765957447</v>
      </c>
      <c r="E417" t="n">
        <v>4.43604255319149</v>
      </c>
    </row>
    <row r="418">
      <c r="A418" t="inlineStr">
        <is>
          <t>300314</t>
        </is>
      </c>
      <c r="B418" t="n">
        <v>0.005975420424563452</v>
      </c>
      <c r="C418" t="n">
        <v>78.42323651452281</v>
      </c>
      <c r="D418" t="n">
        <v>15.67476595744681</v>
      </c>
      <c r="E418" t="n">
        <v>3.959914893617022</v>
      </c>
    </row>
    <row r="419">
      <c r="A419" t="inlineStr">
        <is>
          <t>300030</t>
        </is>
      </c>
      <c r="B419" t="n">
        <v>0.001528441439400827</v>
      </c>
      <c r="C419" t="n">
        <v>78.31858407079646</v>
      </c>
      <c r="D419" t="n">
        <v>11.92885106382979</v>
      </c>
      <c r="E419" t="n">
        <v>8.990212765957446</v>
      </c>
    </row>
    <row r="420">
      <c r="A420" t="inlineStr">
        <is>
          <t>601216</t>
        </is>
      </c>
      <c r="B420" t="n">
        <v>0.005798927146992691</v>
      </c>
      <c r="C420" t="n">
        <v>77.77777777777777</v>
      </c>
      <c r="D420" t="n">
        <v>4.644553191489361</v>
      </c>
      <c r="E420" t="n">
        <v>2.161021276595745</v>
      </c>
    </row>
    <row r="421">
      <c r="A421" t="inlineStr">
        <is>
          <t>002511</t>
        </is>
      </c>
      <c r="B421" t="n">
        <v>0.002672834251232405</v>
      </c>
      <c r="C421" t="n">
        <v>77.75314116777533</v>
      </c>
      <c r="D421" t="n">
        <v>19.93787234042553</v>
      </c>
      <c r="E421" t="n">
        <v>1.685829787234043</v>
      </c>
    </row>
    <row r="422">
      <c r="A422" t="inlineStr">
        <is>
          <t>300118</t>
        </is>
      </c>
      <c r="B422" t="n">
        <v>0.003561383543527747</v>
      </c>
      <c r="C422" t="n">
        <v>77.53943217665615</v>
      </c>
      <c r="D422" t="n">
        <v>16.0444255319149</v>
      </c>
      <c r="E422" t="n">
        <v>5.868851063829788</v>
      </c>
    </row>
    <row r="423">
      <c r="A423" t="inlineStr">
        <is>
          <t>000895</t>
        </is>
      </c>
      <c r="B423" t="n">
        <v>0.006591000607203549</v>
      </c>
      <c r="C423" t="n">
        <v>77.4529569892473</v>
      </c>
      <c r="D423" t="n">
        <v>44.92293617021276</v>
      </c>
      <c r="E423" t="n">
        <v>1.56263829787234</v>
      </c>
    </row>
    <row r="424">
      <c r="A424" t="inlineStr">
        <is>
          <t>002432</t>
        </is>
      </c>
      <c r="B424" t="n">
        <v>0.001233752233184076</v>
      </c>
      <c r="C424" t="n">
        <v>77.42537313432834</v>
      </c>
      <c r="D424" t="n">
        <v>9.944723404255319</v>
      </c>
      <c r="E424" t="n">
        <v>5.548510638297871</v>
      </c>
    </row>
    <row r="425">
      <c r="A425" t="inlineStr">
        <is>
          <t>300737</t>
        </is>
      </c>
      <c r="B425" t="n">
        <v>0.004348184430365699</v>
      </c>
      <c r="C425" t="n">
        <v>76.95961995249405</v>
      </c>
      <c r="D425" t="n">
        <v>20.89353191489361</v>
      </c>
      <c r="E425" t="n">
        <v>3.728851063829787</v>
      </c>
    </row>
    <row r="426">
      <c r="A426" t="inlineStr">
        <is>
          <t>600161</t>
        </is>
      </c>
      <c r="B426" t="n">
        <v>0.004691596234918016</v>
      </c>
      <c r="C426" t="n">
        <v>76.78111587982832</v>
      </c>
      <c r="D426" t="n">
        <v>35.884</v>
      </c>
      <c r="E426" t="n">
        <v>1.229659574468085</v>
      </c>
    </row>
    <row r="427">
      <c r="A427" t="inlineStr">
        <is>
          <t>300337</t>
        </is>
      </c>
      <c r="B427" t="n">
        <v>0.002366127179281349</v>
      </c>
      <c r="C427" t="n">
        <v>76.62721893491124</v>
      </c>
      <c r="D427" t="n">
        <v>4.798510638297873</v>
      </c>
      <c r="E427" t="n">
        <v>5.086978723404256</v>
      </c>
    </row>
    <row r="428">
      <c r="A428" t="inlineStr">
        <is>
          <t>600754</t>
        </is>
      </c>
      <c r="B428" t="n">
        <v>0.01108852204970975</v>
      </c>
      <c r="C428" t="n">
        <v>76.56359803232607</v>
      </c>
      <c r="D428" t="n">
        <v>36.03557446808511</v>
      </c>
      <c r="E428" t="n">
        <v>0.7298297872340427</v>
      </c>
    </row>
    <row r="429">
      <c r="A429" t="inlineStr">
        <is>
          <t>600228</t>
        </is>
      </c>
      <c r="B429" t="n">
        <v>0.001923363793356371</v>
      </c>
      <c r="C429" t="n">
        <v>76.51757188498405</v>
      </c>
      <c r="D429" t="n">
        <v>10.23365957446808</v>
      </c>
      <c r="E429" t="n">
        <v>0.989404255319149</v>
      </c>
    </row>
    <row r="430">
      <c r="A430" t="inlineStr">
        <is>
          <t>002714</t>
        </is>
      </c>
      <c r="B430" t="n">
        <v>0.005976082576451496</v>
      </c>
      <c r="C430" t="n">
        <v>76.31827631827635</v>
      </c>
      <c r="D430" t="n">
        <v>74.92659574468085</v>
      </c>
      <c r="E430" t="n">
        <v>1.239446808510638</v>
      </c>
    </row>
    <row r="431">
      <c r="A431" t="inlineStr">
        <is>
          <t>603970</t>
        </is>
      </c>
      <c r="B431" t="n">
        <v>0.001598200964169574</v>
      </c>
      <c r="C431" t="n">
        <v>76.20935765265662</v>
      </c>
      <c r="D431" t="n">
        <v>16.06297872340426</v>
      </c>
      <c r="E431" t="n">
        <v>5.096212765957447</v>
      </c>
    </row>
    <row r="432">
      <c r="A432" t="inlineStr">
        <is>
          <t>600591</t>
        </is>
      </c>
      <c r="B432" t="n">
        <v>0.0006737051843216769</v>
      </c>
      <c r="C432" t="n">
        <v>76.02905569007264</v>
      </c>
      <c r="D432" t="n">
        <v>5.705617021276597</v>
      </c>
      <c r="E432" t="n">
        <v>0</v>
      </c>
    </row>
    <row r="433">
      <c r="A433" t="inlineStr">
        <is>
          <t>300738</t>
        </is>
      </c>
      <c r="B433" t="n">
        <v>0.008712741238390454</v>
      </c>
      <c r="C433" t="n">
        <v>76.01319509896325</v>
      </c>
      <c r="D433" t="n">
        <v>42.23485106382978</v>
      </c>
      <c r="E433" t="n">
        <v>8.043702127659575</v>
      </c>
    </row>
    <row r="434">
      <c r="A434" t="inlineStr">
        <is>
          <t>002993</t>
        </is>
      </c>
      <c r="B434" t="n">
        <v>0.00890558902610975</v>
      </c>
      <c r="C434" t="n">
        <v>75.97520020666495</v>
      </c>
      <c r="D434" t="n">
        <v>81.61105263157894</v>
      </c>
      <c r="E434" t="n">
        <v>13.44852631578947</v>
      </c>
    </row>
    <row r="435">
      <c r="A435" t="inlineStr">
        <is>
          <t>300484</t>
        </is>
      </c>
      <c r="B435" t="n">
        <v>0.005775230583258558</v>
      </c>
      <c r="C435" t="n">
        <v>75.8230452674897</v>
      </c>
      <c r="D435" t="n">
        <v>12.75106382978723</v>
      </c>
      <c r="E435" t="n">
        <v>6.808340425531915</v>
      </c>
    </row>
    <row r="436">
      <c r="A436" t="inlineStr">
        <is>
          <t>000903</t>
        </is>
      </c>
      <c r="B436" t="n">
        <v>0.001772951223588164</v>
      </c>
      <c r="C436" t="n">
        <v>75.76923076923077</v>
      </c>
      <c r="D436" t="n">
        <v>5.31136170212766</v>
      </c>
      <c r="E436" t="n">
        <v>4.113063829787234</v>
      </c>
    </row>
    <row r="437">
      <c r="A437" t="inlineStr">
        <is>
          <t>600827</t>
        </is>
      </c>
      <c r="B437" t="n">
        <v>0.00739647621489855</v>
      </c>
      <c r="C437" t="n">
        <v>75.70303712035992</v>
      </c>
      <c r="D437" t="n">
        <v>12.92804255319149</v>
      </c>
      <c r="E437" t="n">
        <v>1.65068085106383</v>
      </c>
    </row>
    <row r="438">
      <c r="A438" t="inlineStr">
        <is>
          <t>300536</t>
        </is>
      </c>
      <c r="B438" t="n">
        <v>0.005049724224998267</v>
      </c>
      <c r="C438" t="n">
        <v>75.60975609756098</v>
      </c>
      <c r="D438" t="n">
        <v>11.13995744680851</v>
      </c>
      <c r="E438" t="n">
        <v>2.298638297872341</v>
      </c>
    </row>
    <row r="439">
      <c r="A439" t="inlineStr">
        <is>
          <t>002371</t>
        </is>
      </c>
      <c r="B439" t="n">
        <v>0.01748313973559017</v>
      </c>
      <c r="C439" t="n">
        <v>75.18151230741988</v>
      </c>
      <c r="D439" t="n">
        <v>163.1783829787234</v>
      </c>
      <c r="E439" t="n">
        <v>2.124595744680851</v>
      </c>
    </row>
    <row r="440">
      <c r="A440" t="inlineStr">
        <is>
          <t>300669</t>
        </is>
      </c>
      <c r="B440" t="n">
        <v>0.003577199029189054</v>
      </c>
      <c r="C440" t="n">
        <v>75.13863216266172</v>
      </c>
      <c r="D440" t="n">
        <v>32.33187234042553</v>
      </c>
      <c r="E440" t="n">
        <v>4.151617021276596</v>
      </c>
    </row>
    <row r="441">
      <c r="A441" t="inlineStr">
        <is>
          <t>002982</t>
        </is>
      </c>
      <c r="B441" t="n">
        <v>0.01789897029323929</v>
      </c>
      <c r="C441" t="n">
        <v>75.13538968683777</v>
      </c>
      <c r="D441" t="n">
        <v>94.56859649122806</v>
      </c>
      <c r="E441" t="n">
        <v>10.57906432748538</v>
      </c>
    </row>
    <row r="442">
      <c r="A442" t="inlineStr">
        <is>
          <t>002967</t>
        </is>
      </c>
      <c r="B442" t="n">
        <v>0.001866288375845134</v>
      </c>
      <c r="C442" t="n">
        <v>74.97716894977171</v>
      </c>
      <c r="D442" t="n">
        <v>27.48693617021277</v>
      </c>
      <c r="E442" t="n">
        <v>3.906127659574469</v>
      </c>
    </row>
    <row r="443">
      <c r="A443" t="inlineStr">
        <is>
          <t>000333</t>
        </is>
      </c>
      <c r="B443" t="n">
        <v>0.01345122305254609</v>
      </c>
      <c r="C443" t="n">
        <v>74.88804684808818</v>
      </c>
      <c r="D443" t="n">
        <v>66.22008510638298</v>
      </c>
      <c r="E443" t="n">
        <v>0.4121702127659574</v>
      </c>
    </row>
    <row r="444">
      <c r="A444" t="inlineStr">
        <is>
          <t>002505</t>
        </is>
      </c>
      <c r="B444" t="n">
        <v>0.0002132379709480615</v>
      </c>
      <c r="C444" t="n">
        <v>74.85714285714286</v>
      </c>
      <c r="D444" t="n">
        <v>2.39</v>
      </c>
      <c r="E444" t="n">
        <v>2.532</v>
      </c>
    </row>
    <row r="445">
      <c r="A445" t="inlineStr">
        <is>
          <t>000612</t>
        </is>
      </c>
      <c r="B445" t="n">
        <v>0.002283856578485835</v>
      </c>
      <c r="C445" t="n">
        <v>74.71264367816093</v>
      </c>
      <c r="D445" t="n">
        <v>5.833787234042553</v>
      </c>
      <c r="E445" t="n">
        <v>3.159148936170213</v>
      </c>
    </row>
    <row r="446">
      <c r="A446" t="inlineStr">
        <is>
          <t>603755</t>
        </is>
      </c>
      <c r="B446" t="n">
        <v>0.01384089361970933</v>
      </c>
      <c r="C446" t="n">
        <v>74.33234421364985</v>
      </c>
      <c r="D446" t="n">
        <v>66.30306382978723</v>
      </c>
      <c r="E446" t="n">
        <v>3.071063829787234</v>
      </c>
    </row>
    <row r="447">
      <c r="A447" t="inlineStr">
        <is>
          <t>300777</t>
        </is>
      </c>
      <c r="B447" t="n">
        <v>0.005782717530083504</v>
      </c>
      <c r="C447" t="n">
        <v>74.25622343655132</v>
      </c>
      <c r="D447" t="n">
        <v>41.45987234042553</v>
      </c>
      <c r="E447" t="n">
        <v>3.990510638297872</v>
      </c>
    </row>
    <row r="448">
      <c r="A448" t="inlineStr">
        <is>
          <t>603855</t>
        </is>
      </c>
      <c r="B448" t="n">
        <v>0.005389625043574328</v>
      </c>
      <c r="C448" t="n">
        <v>74.23442449841605</v>
      </c>
      <c r="D448" t="n">
        <v>14.63157446808511</v>
      </c>
      <c r="E448" t="n">
        <v>1.442042553191489</v>
      </c>
    </row>
    <row r="449">
      <c r="A449" t="inlineStr">
        <is>
          <t>603489</t>
        </is>
      </c>
      <c r="B449" t="n">
        <v>0.05755087308496797</v>
      </c>
      <c r="C449" t="n">
        <v>74.14222733371668</v>
      </c>
      <c r="D449" t="n">
        <v>137.3275744680851</v>
      </c>
      <c r="E449" t="n">
        <v>3.862723404255319</v>
      </c>
    </row>
    <row r="450">
      <c r="A450" t="inlineStr">
        <is>
          <t>688567</t>
        </is>
      </c>
      <c r="B450" t="n">
        <v>0.003735062211579714</v>
      </c>
      <c r="C450" t="n">
        <v>74.03433476394848</v>
      </c>
      <c r="D450" t="n">
        <v>30.25379310344828</v>
      </c>
      <c r="E450" t="n">
        <v>7.843275862068965</v>
      </c>
    </row>
    <row r="451">
      <c r="A451" t="inlineStr">
        <is>
          <t>300427</t>
        </is>
      </c>
      <c r="B451" t="n">
        <v>0.004639782221836236</v>
      </c>
      <c r="C451" t="n">
        <v>73.75256322624743</v>
      </c>
      <c r="D451" t="n">
        <v>21.52502127659575</v>
      </c>
      <c r="E451" t="n">
        <v>4.339829787234042</v>
      </c>
    </row>
    <row r="452">
      <c r="A452" t="inlineStr">
        <is>
          <t>002661</t>
        </is>
      </c>
      <c r="B452" t="n">
        <v>0.002678893341236282</v>
      </c>
      <c r="C452" t="n">
        <v>73.70766488413545</v>
      </c>
      <c r="D452" t="n">
        <v>19.63285106382978</v>
      </c>
      <c r="E452" t="n">
        <v>3.905489361702128</v>
      </c>
    </row>
    <row r="453">
      <c r="A453" t="inlineStr">
        <is>
          <t>688188</t>
        </is>
      </c>
      <c r="B453" t="n">
        <v>0.06206521130547001</v>
      </c>
      <c r="C453" t="n">
        <v>73.68453519215346</v>
      </c>
      <c r="D453" t="n">
        <v>194.0868936170213</v>
      </c>
      <c r="E453" t="n">
        <v>3.399191489361702</v>
      </c>
    </row>
    <row r="454">
      <c r="A454" t="inlineStr">
        <is>
          <t>002481</t>
        </is>
      </c>
      <c r="B454" t="n">
        <v>0.002139668859982469</v>
      </c>
      <c r="C454" t="n">
        <v>73.46437346437344</v>
      </c>
      <c r="D454" t="n">
        <v>14.51378723404255</v>
      </c>
      <c r="E454" t="n">
        <v>3.480085106382978</v>
      </c>
    </row>
    <row r="455">
      <c r="A455" t="inlineStr">
        <is>
          <t>603396</t>
        </is>
      </c>
      <c r="B455" t="n">
        <v>0.01025717707750029</v>
      </c>
      <c r="C455" t="n">
        <v>73.45399698340876</v>
      </c>
      <c r="D455" t="n">
        <v>29.87982978723404</v>
      </c>
      <c r="E455" t="n">
        <v>5.416212765957447</v>
      </c>
    </row>
    <row r="456">
      <c r="A456" t="inlineStr">
        <is>
          <t>002216</t>
        </is>
      </c>
      <c r="B456" t="n">
        <v>0.005926710787922336</v>
      </c>
      <c r="C456" t="n">
        <v>73.25049051667756</v>
      </c>
      <c r="D456" t="n">
        <v>25.48748936170212</v>
      </c>
      <c r="E456" t="n">
        <v>1.803702127659574</v>
      </c>
    </row>
    <row r="457">
      <c r="A457" t="inlineStr">
        <is>
          <t>002241</t>
        </is>
      </c>
      <c r="B457" t="n">
        <v>0.01307123516137166</v>
      </c>
      <c r="C457" t="n">
        <v>73.17731773177316</v>
      </c>
      <c r="D457" t="n">
        <v>31.1131914893617</v>
      </c>
      <c r="E457" t="n">
        <v>3.352510638297872</v>
      </c>
    </row>
    <row r="458">
      <c r="A458" t="inlineStr">
        <is>
          <t>300376</t>
        </is>
      </c>
      <c r="B458" t="n">
        <v>0.003203372665869698</v>
      </c>
      <c r="C458" t="n">
        <v>73.17073170731707</v>
      </c>
      <c r="D458" t="n">
        <v>6.735617021276595</v>
      </c>
      <c r="E458" t="n">
        <v>2.419489361702128</v>
      </c>
    </row>
    <row r="459">
      <c r="A459" t="inlineStr">
        <is>
          <t>300661</t>
        </is>
      </c>
      <c r="B459" t="n">
        <v>0.05357330354154554</v>
      </c>
      <c r="C459" t="n">
        <v>72.54682530333372</v>
      </c>
      <c r="D459" t="n">
        <v>258.4876170212766</v>
      </c>
      <c r="E459" t="n">
        <v>2.307148936170213</v>
      </c>
    </row>
    <row r="460">
      <c r="A460" t="inlineStr">
        <is>
          <t>002487</t>
        </is>
      </c>
      <c r="B460" t="n">
        <v>0.002500193532792108</v>
      </c>
      <c r="C460" t="n">
        <v>72.49544626593807</v>
      </c>
      <c r="D460" t="n">
        <v>7.037361702127661</v>
      </c>
      <c r="E460" t="n">
        <v>2.587148936170213</v>
      </c>
    </row>
    <row r="461">
      <c r="A461" t="inlineStr">
        <is>
          <t>601698</t>
        </is>
      </c>
      <c r="B461" t="n">
        <v>0.001651618502386361</v>
      </c>
      <c r="C461" t="n">
        <v>72.11703958691911</v>
      </c>
      <c r="D461" t="n">
        <v>18.94974468085107</v>
      </c>
      <c r="E461" t="n">
        <v>9.096382978723403</v>
      </c>
    </row>
    <row r="462">
      <c r="A462" t="inlineStr">
        <is>
          <t>603378</t>
        </is>
      </c>
      <c r="B462" t="n">
        <v>0.02751971173508451</v>
      </c>
      <c r="C462" t="n">
        <v>72.0474049856968</v>
      </c>
      <c r="D462" t="n">
        <v>47.62025531914893</v>
      </c>
      <c r="E462" t="n">
        <v>2.320553191489362</v>
      </c>
    </row>
    <row r="463">
      <c r="A463" t="inlineStr">
        <is>
          <t>300413</t>
        </is>
      </c>
      <c r="B463" t="n">
        <v>0.009706534771066104</v>
      </c>
      <c r="C463" t="n">
        <v>72.01093711160826</v>
      </c>
      <c r="D463" t="n">
        <v>59.21412765957447</v>
      </c>
      <c r="E463" t="n">
        <v>1.085914893617021</v>
      </c>
    </row>
    <row r="464">
      <c r="A464" t="inlineStr">
        <is>
          <t>300470</t>
        </is>
      </c>
      <c r="B464" t="n">
        <v>0.008157179118271905</v>
      </c>
      <c r="C464" t="n">
        <v>71.89542483660132</v>
      </c>
      <c r="D464" t="n">
        <v>35.13672340425532</v>
      </c>
      <c r="E464" t="n">
        <v>1.206382978723404</v>
      </c>
    </row>
    <row r="465">
      <c r="A465" t="inlineStr">
        <is>
          <t>300511</t>
        </is>
      </c>
      <c r="B465" t="n">
        <v>0.004397619353849045</v>
      </c>
      <c r="C465" t="n">
        <v>71.88328912466844</v>
      </c>
      <c r="D465" t="n">
        <v>12.77940425531915</v>
      </c>
      <c r="E465" t="n">
        <v>6.74323404255319</v>
      </c>
    </row>
    <row r="466">
      <c r="A466" t="inlineStr">
        <is>
          <t>603239</t>
        </is>
      </c>
      <c r="B466" t="n">
        <v>0.001959583158276817</v>
      </c>
      <c r="C466" t="n">
        <v>71.64605137963844</v>
      </c>
      <c r="D466" t="n">
        <v>14.36931914893617</v>
      </c>
      <c r="E466" t="n">
        <v>1.717234042553192</v>
      </c>
    </row>
    <row r="467">
      <c r="A467" t="inlineStr">
        <is>
          <t>600570</t>
        </is>
      </c>
      <c r="B467" t="n">
        <v>0.01028992577342192</v>
      </c>
      <c r="C467" t="n">
        <v>71.42633719111669</v>
      </c>
      <c r="D467" t="n">
        <v>89.67310638297873</v>
      </c>
      <c r="E467" t="n">
        <v>1.755531914893617</v>
      </c>
    </row>
    <row r="468">
      <c r="A468" t="inlineStr">
        <is>
          <t>002475</t>
        </is>
      </c>
      <c r="B468" t="n">
        <v>0.01032429918614259</v>
      </c>
      <c r="C468" t="n">
        <v>71.33719159305514</v>
      </c>
      <c r="D468" t="n">
        <v>46.07234042553191</v>
      </c>
      <c r="E468" t="n">
        <v>1.276808510638298</v>
      </c>
    </row>
    <row r="469">
      <c r="A469" t="inlineStr">
        <is>
          <t>600872</t>
        </is>
      </c>
      <c r="B469" t="n">
        <v>0.01044841476637733</v>
      </c>
      <c r="C469" t="n">
        <v>71.30872483221478</v>
      </c>
      <c r="D469" t="n">
        <v>57.27961702127659</v>
      </c>
      <c r="E469" t="n">
        <v>0.9481276595744681</v>
      </c>
    </row>
    <row r="470">
      <c r="A470" t="inlineStr">
        <is>
          <t>300378</t>
        </is>
      </c>
      <c r="B470" t="n">
        <v>0.01095124739156534</v>
      </c>
      <c r="C470" t="n">
        <v>71.2422360248447</v>
      </c>
      <c r="D470" t="n">
        <v>21.97302127659574</v>
      </c>
      <c r="E470" t="n">
        <v>4.632978723404255</v>
      </c>
    </row>
    <row r="471">
      <c r="A471" t="inlineStr">
        <is>
          <t>600459</t>
        </is>
      </c>
      <c r="B471" t="n">
        <v>0.004943940115415297</v>
      </c>
      <c r="C471" t="n">
        <v>70.94072164948454</v>
      </c>
      <c r="D471" t="n">
        <v>21.50114893617021</v>
      </c>
      <c r="E471" t="n">
        <v>4.285914893617021</v>
      </c>
    </row>
    <row r="472">
      <c r="A472" t="inlineStr">
        <is>
          <t>002007</t>
        </is>
      </c>
      <c r="B472" t="n">
        <v>0.008861921484416996</v>
      </c>
      <c r="C472" t="n">
        <v>70.76745082915544</v>
      </c>
      <c r="D472" t="n">
        <v>44.41361702127659</v>
      </c>
      <c r="E472" t="n">
        <v>2.146553191489362</v>
      </c>
    </row>
    <row r="473">
      <c r="A473" t="inlineStr">
        <is>
          <t>002626</t>
        </is>
      </c>
      <c r="B473" t="n">
        <v>0.01440946654924805</v>
      </c>
      <c r="C473" t="n">
        <v>70.75471698113209</v>
      </c>
      <c r="D473" t="n">
        <v>30.94863829787234</v>
      </c>
      <c r="E473" t="n">
        <v>2.451106382978723</v>
      </c>
    </row>
    <row r="474">
      <c r="A474" t="inlineStr">
        <is>
          <t>300012</t>
        </is>
      </c>
      <c r="B474" t="n">
        <v>0.003808099089516104</v>
      </c>
      <c r="C474" t="n">
        <v>70.63151440833843</v>
      </c>
      <c r="D474" t="n">
        <v>21.36706382978723</v>
      </c>
      <c r="E474" t="n">
        <v>1.186340425531915</v>
      </c>
    </row>
    <row r="475">
      <c r="A475" t="inlineStr">
        <is>
          <t>002075</t>
        </is>
      </c>
      <c r="B475" t="n">
        <v>0.002263958714092453</v>
      </c>
      <c r="C475" t="n">
        <v>70.50243111831442</v>
      </c>
      <c r="D475" t="n">
        <v>11.47157446808511</v>
      </c>
      <c r="E475" t="n">
        <v>3.274</v>
      </c>
    </row>
    <row r="476">
      <c r="A476" t="inlineStr">
        <is>
          <t>002918</t>
        </is>
      </c>
      <c r="B476" t="n">
        <v>0.007957834647740792</v>
      </c>
      <c r="C476" t="n">
        <v>70.39106145251395</v>
      </c>
      <c r="D476" t="n">
        <v>30.29348936170213</v>
      </c>
      <c r="E476" t="n">
        <v>3.472255319148936</v>
      </c>
    </row>
    <row r="477">
      <c r="A477" t="inlineStr">
        <is>
          <t>300485</t>
        </is>
      </c>
      <c r="B477" t="n">
        <v>0.004423345422788438</v>
      </c>
      <c r="C477" t="n">
        <v>70.35755478662054</v>
      </c>
      <c r="D477" t="n">
        <v>16.46846808510639</v>
      </c>
      <c r="E477" t="n">
        <v>8.019744680851064</v>
      </c>
    </row>
    <row r="478">
      <c r="A478" t="inlineStr">
        <is>
          <t>300601</t>
        </is>
      </c>
      <c r="B478" t="n">
        <v>0.0329214005242932</v>
      </c>
      <c r="C478" t="n">
        <v>70.2794149748963</v>
      </c>
      <c r="D478" t="n">
        <v>154.7391063829787</v>
      </c>
      <c r="E478" t="n">
        <v>1.474</v>
      </c>
    </row>
    <row r="479">
      <c r="A479" t="inlineStr">
        <is>
          <t>603238</t>
        </is>
      </c>
      <c r="B479" t="n">
        <v>0.005021991669503463</v>
      </c>
      <c r="C479" t="n">
        <v>70.01693958215695</v>
      </c>
      <c r="D479" t="n">
        <v>33.73208510638298</v>
      </c>
      <c r="E479" t="n">
        <v>3.138340425531915</v>
      </c>
    </row>
    <row r="480">
      <c r="A480" t="inlineStr">
        <is>
          <t>603488</t>
        </is>
      </c>
      <c r="B480" t="n">
        <v>0.002989002571747758</v>
      </c>
      <c r="C480" t="n">
        <v>69.9836867862969</v>
      </c>
      <c r="D480" t="n">
        <v>8.397276595744682</v>
      </c>
      <c r="E480" t="n">
        <v>3.155914893617022</v>
      </c>
    </row>
    <row r="481">
      <c r="A481" t="inlineStr">
        <is>
          <t>688023</t>
        </is>
      </c>
      <c r="B481" t="n">
        <v>0.01817147080904921</v>
      </c>
      <c r="C481" t="n">
        <v>69.89680939390345</v>
      </c>
      <c r="D481" t="n">
        <v>253.1498723404255</v>
      </c>
      <c r="E481" t="n">
        <v>3.129574468085106</v>
      </c>
    </row>
    <row r="482">
      <c r="A482" t="inlineStr">
        <is>
          <t>002382</t>
        </is>
      </c>
      <c r="B482" t="n">
        <v>0.005670137221916532</v>
      </c>
      <c r="C482" t="n">
        <v>69.69696969696967</v>
      </c>
      <c r="D482" t="n">
        <v>22.46608510638298</v>
      </c>
      <c r="E482" t="n">
        <v>4.848638297872339</v>
      </c>
    </row>
    <row r="483">
      <c r="A483" t="inlineStr">
        <is>
          <t>600359</t>
        </is>
      </c>
      <c r="B483" t="n">
        <v>0.00144626714744189</v>
      </c>
      <c r="C483" t="n">
        <v>69.51219512195121</v>
      </c>
      <c r="D483" t="n">
        <v>8.373148936170214</v>
      </c>
      <c r="E483" t="n">
        <v>7.822127659574469</v>
      </c>
    </row>
    <row r="484">
      <c r="A484" t="inlineStr">
        <is>
          <t>601966</t>
        </is>
      </c>
      <c r="B484" t="n">
        <v>0.004210656073351073</v>
      </c>
      <c r="C484" t="n">
        <v>69.12020905923345</v>
      </c>
      <c r="D484" t="n">
        <v>24.60889361702128</v>
      </c>
      <c r="E484" t="n">
        <v>0.7882978723404256</v>
      </c>
    </row>
    <row r="485">
      <c r="A485" t="inlineStr">
        <is>
          <t>300432</t>
        </is>
      </c>
      <c r="B485" t="n">
        <v>0.002104279341439399</v>
      </c>
      <c r="C485" t="n">
        <v>69.03409090909092</v>
      </c>
      <c r="D485" t="n">
        <v>8.651574468085107</v>
      </c>
      <c r="E485" t="n">
        <v>4.296553191489362</v>
      </c>
    </row>
    <row r="486">
      <c r="A486" t="inlineStr">
        <is>
          <t>002930</t>
        </is>
      </c>
      <c r="B486" t="n">
        <v>0.005871651933919903</v>
      </c>
      <c r="C486" t="n">
        <v>68.98954703832752</v>
      </c>
      <c r="D486" t="n">
        <v>16.26574468085106</v>
      </c>
      <c r="E486" t="n">
        <v>6.781914893617022</v>
      </c>
    </row>
    <row r="487">
      <c r="A487" t="inlineStr">
        <is>
          <t>300189</t>
        </is>
      </c>
      <c r="B487" t="n">
        <v>0.001397070043892984</v>
      </c>
      <c r="C487" t="n">
        <v>68.90080428954424</v>
      </c>
      <c r="D487" t="n">
        <v>4.87995744680851</v>
      </c>
      <c r="E487" t="n">
        <v>7.268595744680851</v>
      </c>
    </row>
    <row r="488">
      <c r="A488" t="inlineStr">
        <is>
          <t>002983</t>
        </is>
      </c>
      <c r="B488" t="n">
        <v>0.005792278347327158</v>
      </c>
      <c r="C488" t="n">
        <v>68.89721627408993</v>
      </c>
      <c r="D488" t="n">
        <v>40.62514792899408</v>
      </c>
      <c r="E488" t="n">
        <v>11.51272189349113</v>
      </c>
    </row>
    <row r="489">
      <c r="A489" t="inlineStr">
        <is>
          <t>300120</t>
        </is>
      </c>
      <c r="B489" t="n">
        <v>0.005985887262578811</v>
      </c>
      <c r="C489" t="n">
        <v>68.89580093312597</v>
      </c>
      <c r="D489" t="n">
        <v>10.18834042553192</v>
      </c>
      <c r="E489" t="n">
        <v>5.508000000000001</v>
      </c>
    </row>
    <row r="490">
      <c r="A490" t="inlineStr">
        <is>
          <t>300123</t>
        </is>
      </c>
      <c r="B490" t="n">
        <v>0.003200999649667228</v>
      </c>
      <c r="C490" t="n">
        <v>68.44660194174759</v>
      </c>
      <c r="D490" t="n">
        <v>14.21834042553192</v>
      </c>
      <c r="E490" t="n">
        <v>8.500340425531915</v>
      </c>
    </row>
    <row r="491">
      <c r="A491" t="inlineStr">
        <is>
          <t>300115</t>
        </is>
      </c>
      <c r="B491" t="n">
        <v>0.001444032175749888</v>
      </c>
      <c r="C491" t="n">
        <v>68.42684268426844</v>
      </c>
      <c r="D491" t="n">
        <v>22.71914893617021</v>
      </c>
      <c r="E491" t="n">
        <v>3.507957446808511</v>
      </c>
    </row>
    <row r="492">
      <c r="A492" t="inlineStr">
        <is>
          <t>300828</t>
        </is>
      </c>
      <c r="B492" t="n">
        <v>0.002568909151228648</v>
      </c>
      <c r="C492" t="n">
        <v>68.39080459770118</v>
      </c>
      <c r="D492" t="n">
        <v>31.41735632183909</v>
      </c>
      <c r="E492" t="n">
        <v>19.88862068965517</v>
      </c>
    </row>
    <row r="493">
      <c r="A493" t="inlineStr">
        <is>
          <t>600300</t>
        </is>
      </c>
      <c r="B493" t="n">
        <v>0.0003556920962859675</v>
      </c>
      <c r="C493" t="n">
        <v>68.31683168316832</v>
      </c>
      <c r="D493" t="n">
        <v>3.562297872340425</v>
      </c>
      <c r="E493" t="n">
        <v>3.556212765957447</v>
      </c>
    </row>
    <row r="494">
      <c r="A494" t="inlineStr">
        <is>
          <t>688363</t>
        </is>
      </c>
      <c r="B494" t="n">
        <v>0.0254994483383149</v>
      </c>
      <c r="C494" t="n">
        <v>68.28887152583994</v>
      </c>
      <c r="D494" t="n">
        <v>120.4808936170213</v>
      </c>
      <c r="E494" t="n">
        <v>3.773191489361702</v>
      </c>
    </row>
    <row r="495">
      <c r="A495" t="inlineStr">
        <is>
          <t>000869</t>
        </is>
      </c>
      <c r="B495" t="n">
        <v>0.006030690032021938</v>
      </c>
      <c r="C495" t="n">
        <v>68.10714285714286</v>
      </c>
      <c r="D495" t="n">
        <v>31.36097872340425</v>
      </c>
      <c r="E495" t="n">
        <v>1.09468085106383</v>
      </c>
    </row>
    <row r="496">
      <c r="A496" t="inlineStr">
        <is>
          <t>002850</t>
        </is>
      </c>
      <c r="B496" t="n">
        <v>0.008657215167354401</v>
      </c>
      <c r="C496" t="n">
        <v>67.93400286944046</v>
      </c>
      <c r="D496" t="n">
        <v>65.70953191489362</v>
      </c>
      <c r="E496" t="n">
        <v>2.936170212765957</v>
      </c>
    </row>
    <row r="497">
      <c r="A497" t="inlineStr">
        <is>
          <t>601882</t>
        </is>
      </c>
      <c r="B497" t="n">
        <v>0.002926680543034232</v>
      </c>
      <c r="C497" t="n">
        <v>67.89617486338797</v>
      </c>
      <c r="D497" t="n">
        <v>9.822468085106383</v>
      </c>
      <c r="E497" t="n">
        <v>0.8438297872340426</v>
      </c>
    </row>
    <row r="498">
      <c r="A498" t="inlineStr">
        <is>
          <t>300693</t>
        </is>
      </c>
      <c r="B498" t="n">
        <v>0.003253500839562112</v>
      </c>
      <c r="C498" t="n">
        <v>67.78907242693775</v>
      </c>
      <c r="D498" t="n">
        <v>21.85102127659574</v>
      </c>
      <c r="E498" t="n">
        <v>9.011021276595745</v>
      </c>
    </row>
    <row r="499">
      <c r="A499" t="inlineStr">
        <is>
          <t>688179</t>
        </is>
      </c>
      <c r="B499" t="n">
        <v>0.00847182695860811</v>
      </c>
      <c r="C499" t="n">
        <v>67.53217931646691</v>
      </c>
      <c r="D499" t="n">
        <v>62.33313725490196</v>
      </c>
      <c r="E499" t="n">
        <v>14.54960784313725</v>
      </c>
    </row>
    <row r="500">
      <c r="A500" t="inlineStr">
        <is>
          <t>600511</t>
        </is>
      </c>
      <c r="B500" t="n">
        <v>0.007557662608934007</v>
      </c>
      <c r="C500" t="n">
        <v>67.50690607734806</v>
      </c>
      <c r="D500" t="n">
        <v>37.99251063829787</v>
      </c>
      <c r="E500" t="n">
        <v>5.415787234042553</v>
      </c>
    </row>
    <row r="501">
      <c r="A501" t="inlineStr">
        <is>
          <t>600841</t>
        </is>
      </c>
      <c r="B501" t="n">
        <v>0.0007400501423180368</v>
      </c>
      <c r="C501" t="n">
        <v>67.46478873239438</v>
      </c>
      <c r="D501" t="n">
        <v>7.801617021276596</v>
      </c>
      <c r="E501" t="n">
        <v>0.5242978723404255</v>
      </c>
    </row>
    <row r="502">
      <c r="A502" t="inlineStr">
        <is>
          <t>601222</t>
        </is>
      </c>
      <c r="B502" t="n">
        <v>0.0009266735350370643</v>
      </c>
      <c r="C502" t="n">
        <v>67.35849056603773</v>
      </c>
      <c r="D502" t="n">
        <v>6.394212765957446</v>
      </c>
      <c r="E502" t="n">
        <v>1.75068085106383</v>
      </c>
    </row>
    <row r="503">
      <c r="A503" t="inlineStr">
        <is>
          <t>603733</t>
        </is>
      </c>
      <c r="B503" t="n">
        <v>0.003295872465750105</v>
      </c>
      <c r="C503" t="n">
        <v>67.3281360737066</v>
      </c>
      <c r="D503" t="n">
        <v>18.5351914893617</v>
      </c>
      <c r="E503" t="n">
        <v>10.23395744680851</v>
      </c>
    </row>
    <row r="504">
      <c r="A504" t="inlineStr">
        <is>
          <t>300246</t>
        </is>
      </c>
      <c r="B504" t="n">
        <v>0.009983470252625365</v>
      </c>
      <c r="C504" t="n">
        <v>67.30401529636711</v>
      </c>
      <c r="D504" t="n">
        <v>28.74536170212766</v>
      </c>
      <c r="E504" t="n">
        <v>6.794042553191489</v>
      </c>
    </row>
    <row r="505">
      <c r="A505" t="inlineStr">
        <is>
          <t>300721</t>
        </is>
      </c>
      <c r="B505" t="n">
        <v>0.005895924271636936</v>
      </c>
      <c r="C505" t="n">
        <v>67.06673067690832</v>
      </c>
      <c r="D505" t="n">
        <v>25.41046808510638</v>
      </c>
      <c r="E505" t="n">
        <v>12.5856170212766</v>
      </c>
    </row>
    <row r="506">
      <c r="A506" t="inlineStr">
        <is>
          <t>000739</t>
        </is>
      </c>
      <c r="B506" t="n">
        <v>0.002567043666358185</v>
      </c>
      <c r="C506" t="n">
        <v>66.94736842105262</v>
      </c>
      <c r="D506" t="n">
        <v>20.95353191489362</v>
      </c>
      <c r="E506" t="n">
        <v>1.332085106382979</v>
      </c>
    </row>
    <row r="507">
      <c r="A507" t="inlineStr">
        <is>
          <t>300733</t>
        </is>
      </c>
      <c r="B507" t="n">
        <v>0.009088858234543726</v>
      </c>
      <c r="C507" t="n">
        <v>66.89595872742906</v>
      </c>
      <c r="D507" t="n">
        <v>14.4948085106383</v>
      </c>
      <c r="E507" t="n">
        <v>8.935659574468085</v>
      </c>
    </row>
    <row r="508">
      <c r="A508" t="inlineStr">
        <is>
          <t>601038</t>
        </is>
      </c>
      <c r="B508" t="n">
        <v>0.002642541643678526</v>
      </c>
      <c r="C508" t="n">
        <v>66.19915848527349</v>
      </c>
      <c r="D508" t="n">
        <v>9.760382978723404</v>
      </c>
      <c r="E508" t="n">
        <v>2.884085106382979</v>
      </c>
    </row>
    <row r="509">
      <c r="A509" t="inlineStr">
        <is>
          <t>601968</t>
        </is>
      </c>
      <c r="B509" t="n">
        <v>0.001685792113689858</v>
      </c>
      <c r="C509" t="n">
        <v>66.06060606060606</v>
      </c>
      <c r="D509" t="n">
        <v>6.295531914893616</v>
      </c>
      <c r="E509" t="n">
        <v>0.8102553191489361</v>
      </c>
    </row>
    <row r="510">
      <c r="A510" t="inlineStr">
        <is>
          <t>000837</t>
        </is>
      </c>
      <c r="B510" t="n">
        <v>0.0009826855022398062</v>
      </c>
      <c r="C510" t="n">
        <v>66.05504587155964</v>
      </c>
      <c r="D510" t="n">
        <v>4.946723404255319</v>
      </c>
      <c r="E510" t="n">
        <v>1.318978723404255</v>
      </c>
    </row>
    <row r="511">
      <c r="A511" t="inlineStr">
        <is>
          <t>603533</t>
        </is>
      </c>
      <c r="B511" t="n">
        <v>0.009115167314887348</v>
      </c>
      <c r="C511" t="n">
        <v>66.01990049751241</v>
      </c>
      <c r="D511" t="n">
        <v>29.84451063829787</v>
      </c>
      <c r="E511" t="n">
        <v>5.356595744680851</v>
      </c>
    </row>
    <row r="512">
      <c r="A512" t="inlineStr">
        <is>
          <t>000933</t>
        </is>
      </c>
      <c r="B512" t="n">
        <v>0.001474855889642256</v>
      </c>
      <c r="C512" t="n">
        <v>65.82524271844656</v>
      </c>
      <c r="D512" t="n">
        <v>5.170425531914894</v>
      </c>
      <c r="E512" t="n">
        <v>2.551063829787234</v>
      </c>
    </row>
    <row r="513">
      <c r="A513" t="inlineStr">
        <is>
          <t>300101</t>
        </is>
      </c>
      <c r="B513" t="n">
        <v>0.002120003656367504</v>
      </c>
      <c r="C513" t="n">
        <v>65.65260058881255</v>
      </c>
      <c r="D513" t="n">
        <v>13.52570212765957</v>
      </c>
      <c r="E513" t="n">
        <v>4.750978723404256</v>
      </c>
    </row>
    <row r="514">
      <c r="A514" t="inlineStr">
        <is>
          <t>002064</t>
        </is>
      </c>
      <c r="B514" t="n">
        <v>0.001778376602008147</v>
      </c>
      <c r="C514" t="n">
        <v>65.50632911392407</v>
      </c>
      <c r="D514" t="n">
        <v>6.910127659574469</v>
      </c>
      <c r="E514" t="n">
        <v>1.699106382978723</v>
      </c>
    </row>
    <row r="515">
      <c r="A515" t="inlineStr">
        <is>
          <t>600409</t>
        </is>
      </c>
      <c r="B515" t="n">
        <v>0.001729490540986008</v>
      </c>
      <c r="C515" t="n">
        <v>65.50632911392407</v>
      </c>
      <c r="D515" t="n">
        <v>6.194510638297873</v>
      </c>
      <c r="E515" t="n">
        <v>2.321404255319149</v>
      </c>
    </row>
    <row r="516">
      <c r="A516" t="inlineStr">
        <is>
          <t>603669</t>
        </is>
      </c>
      <c r="B516" t="n">
        <v>0.0007332322881196519</v>
      </c>
      <c r="C516" t="n">
        <v>65.01901140684411</v>
      </c>
      <c r="D516" t="n">
        <v>7.905021276595744</v>
      </c>
      <c r="E516" t="n">
        <v>1.404255319148936</v>
      </c>
    </row>
    <row r="517">
      <c r="A517" t="inlineStr">
        <is>
          <t>300819</t>
        </is>
      </c>
      <c r="B517" t="n">
        <v>0.01146669341456904</v>
      </c>
      <c r="C517" t="n">
        <v>64.79262672811059</v>
      </c>
      <c r="D517" t="n">
        <v>31.87860696517413</v>
      </c>
      <c r="E517" t="n">
        <v>20.90771144278607</v>
      </c>
    </row>
    <row r="518">
      <c r="A518" t="inlineStr">
        <is>
          <t>300019</t>
        </is>
      </c>
      <c r="B518" t="n">
        <v>0.00481117568930682</v>
      </c>
      <c r="C518" t="n">
        <v>64.76190476190477</v>
      </c>
      <c r="D518" t="n">
        <v>13.65744680851064</v>
      </c>
      <c r="E518" t="n">
        <v>4.554978723404255</v>
      </c>
    </row>
    <row r="519">
      <c r="A519" t="inlineStr">
        <is>
          <t>600267</t>
        </is>
      </c>
      <c r="B519" t="n">
        <v>0.001406185677655279</v>
      </c>
      <c r="C519" t="n">
        <v>64.42211055276384</v>
      </c>
      <c r="D519" t="n">
        <v>15.71157446808511</v>
      </c>
      <c r="E519" t="n">
        <v>3.923914893617021</v>
      </c>
    </row>
    <row r="520">
      <c r="A520" t="inlineStr">
        <is>
          <t>000923</t>
        </is>
      </c>
      <c r="B520" t="n">
        <v>0.005491712495265242</v>
      </c>
      <c r="C520" t="n">
        <v>64.38082556591213</v>
      </c>
      <c r="D520" t="n">
        <v>14.80557446808511</v>
      </c>
      <c r="E520" t="n">
        <v>1.719702127659575</v>
      </c>
    </row>
    <row r="521">
      <c r="A521" t="inlineStr">
        <is>
          <t>603939</t>
        </is>
      </c>
      <c r="B521" t="n">
        <v>0.01253286668326457</v>
      </c>
      <c r="C521" t="n">
        <v>64.31294245779631</v>
      </c>
      <c r="D521" t="n">
        <v>82.25974468085107</v>
      </c>
      <c r="E521" t="n">
        <v>0.7053191489361702</v>
      </c>
    </row>
    <row r="522">
      <c r="A522" t="inlineStr">
        <is>
          <t>600257</t>
        </is>
      </c>
      <c r="B522" t="n">
        <v>0.0004732607494234397</v>
      </c>
      <c r="C522" t="n">
        <v>64.1509433962264</v>
      </c>
      <c r="D522" t="n">
        <v>4.26131914893617</v>
      </c>
      <c r="E522" t="n">
        <v>4.759744680851065</v>
      </c>
    </row>
    <row r="523">
      <c r="A523" t="inlineStr">
        <is>
          <t>300813</t>
        </is>
      </c>
      <c r="B523" t="n">
        <v>0.004639663792561954</v>
      </c>
      <c r="C523" t="n">
        <v>64.04207841887153</v>
      </c>
      <c r="D523" t="n">
        <v>62.28604255319149</v>
      </c>
      <c r="E523" t="n">
        <v>10.97059574468085</v>
      </c>
    </row>
    <row r="524">
      <c r="A524" t="inlineStr">
        <is>
          <t>600885</t>
        </is>
      </c>
      <c r="B524" t="n">
        <v>0.007046091911806949</v>
      </c>
      <c r="C524" t="n">
        <v>63.96396396396396</v>
      </c>
      <c r="D524" t="n">
        <v>40.76348936170213</v>
      </c>
      <c r="E524" t="n">
        <v>1.186425531914893</v>
      </c>
    </row>
    <row r="525">
      <c r="A525" t="inlineStr">
        <is>
          <t>300236</t>
        </is>
      </c>
      <c r="B525" t="n">
        <v>0.004568195476997617</v>
      </c>
      <c r="C525" t="n">
        <v>63.92971246006389</v>
      </c>
      <c r="D525" t="n">
        <v>55.55004255319149</v>
      </c>
      <c r="E525" t="n">
        <v>5.932851063829787</v>
      </c>
    </row>
    <row r="526">
      <c r="A526" t="inlineStr">
        <is>
          <t>300638</t>
        </is>
      </c>
      <c r="B526" t="n">
        <v>0.01008460398978702</v>
      </c>
      <c r="C526" t="n">
        <v>63.85048643113158</v>
      </c>
      <c r="D526" t="n">
        <v>53.98110638297872</v>
      </c>
      <c r="E526" t="n">
        <v>5.160042553191489</v>
      </c>
    </row>
    <row r="527">
      <c r="A527" t="inlineStr">
        <is>
          <t>600543</t>
        </is>
      </c>
      <c r="B527" t="n">
        <v>0.001953083486824451</v>
      </c>
      <c r="C527" t="n">
        <v>63.76068376068378</v>
      </c>
      <c r="D527" t="n">
        <v>6.909531914893616</v>
      </c>
      <c r="E527" t="n">
        <v>5.277276595744681</v>
      </c>
    </row>
    <row r="528">
      <c r="A528" t="inlineStr">
        <is>
          <t>002738</t>
        </is>
      </c>
      <c r="B528" t="n">
        <v>0.00254607580733555</v>
      </c>
      <c r="C528" t="n">
        <v>63.73448461953588</v>
      </c>
      <c r="D528" t="n">
        <v>17.75651063829787</v>
      </c>
      <c r="E528" t="n">
        <v>3.209702127659575</v>
      </c>
    </row>
    <row r="529">
      <c r="A529" t="inlineStr">
        <is>
          <t>601388</t>
        </is>
      </c>
      <c r="B529" t="n">
        <v>0.0004907595932923454</v>
      </c>
      <c r="C529" t="n">
        <v>63.68421052631579</v>
      </c>
      <c r="D529" t="n">
        <v>2.156170212765957</v>
      </c>
      <c r="E529" t="n">
        <v>3.085106382978724</v>
      </c>
    </row>
    <row r="530">
      <c r="A530" t="inlineStr">
        <is>
          <t>002429</t>
        </is>
      </c>
      <c r="B530" t="n">
        <v>0.0007480972836459051</v>
      </c>
      <c r="C530" t="n">
        <v>63.56589147286822</v>
      </c>
      <c r="D530" t="n">
        <v>5.671148936170212</v>
      </c>
      <c r="E530" t="n">
        <v>2.119617021276596</v>
      </c>
    </row>
    <row r="531">
      <c r="A531" t="inlineStr">
        <is>
          <t>000521</t>
        </is>
      </c>
      <c r="B531" t="n">
        <v>0.0003894701980948111</v>
      </c>
      <c r="C531" t="n">
        <v>63.45029239766082</v>
      </c>
      <c r="D531" t="n">
        <v>3.343744680851064</v>
      </c>
      <c r="E531" t="n">
        <v>3.611234042553191</v>
      </c>
    </row>
    <row r="532">
      <c r="A532" t="inlineStr">
        <is>
          <t>300522</t>
        </is>
      </c>
      <c r="B532" t="n">
        <v>0.01227283821737105</v>
      </c>
      <c r="C532" t="n">
        <v>63.44878408253501</v>
      </c>
      <c r="D532" t="n">
        <v>20.89212765957447</v>
      </c>
      <c r="E532" t="n">
        <v>2.459489361702128</v>
      </c>
    </row>
    <row r="533">
      <c r="A533" t="inlineStr">
        <is>
          <t>600877</t>
        </is>
      </c>
      <c r="B533" t="n">
        <v>0.0004215039276267177</v>
      </c>
      <c r="C533" t="n">
        <v>63.33907056798624</v>
      </c>
      <c r="D533" t="n">
        <v>6.433446808510638</v>
      </c>
      <c r="E533" t="n">
        <v>1.121063829787234</v>
      </c>
    </row>
    <row r="534">
      <c r="A534" t="inlineStr">
        <is>
          <t>000737</t>
        </is>
      </c>
      <c r="B534" t="n">
        <v>0.0006023128038825552</v>
      </c>
      <c r="C534" t="n">
        <v>63.29966329966328</v>
      </c>
      <c r="D534" t="n">
        <v>3.249829787234043</v>
      </c>
      <c r="E534" t="n">
        <v>0.8673191489361702</v>
      </c>
    </row>
    <row r="535">
      <c r="A535" t="inlineStr">
        <is>
          <t>300482</t>
        </is>
      </c>
      <c r="B535" t="n">
        <v>0.007364065912510952</v>
      </c>
      <c r="C535" t="n">
        <v>63.26979472140761</v>
      </c>
      <c r="D535" t="n">
        <v>82.16110638297873</v>
      </c>
      <c r="E535" t="n">
        <v>2.037829787234043</v>
      </c>
    </row>
    <row r="536">
      <c r="A536" t="inlineStr">
        <is>
          <t>603712</t>
        </is>
      </c>
      <c r="B536" t="n">
        <v>0.009302780467907541</v>
      </c>
      <c r="C536" t="n">
        <v>63.24200913242009</v>
      </c>
      <c r="D536" t="n">
        <v>36.70634042553191</v>
      </c>
      <c r="E536" t="n">
        <v>2.226893617021276</v>
      </c>
    </row>
    <row r="537">
      <c r="A537" t="inlineStr">
        <is>
          <t>300364</t>
        </is>
      </c>
      <c r="B537" t="n">
        <v>0.002473518186585685</v>
      </c>
      <c r="C537" t="n">
        <v>63.20346320346319</v>
      </c>
      <c r="D537" t="n">
        <v>6.344212765957447</v>
      </c>
      <c r="E537" t="n">
        <v>5.685276595744681</v>
      </c>
    </row>
    <row r="538">
      <c r="A538" t="inlineStr">
        <is>
          <t>002648</t>
        </is>
      </c>
      <c r="B538" t="n">
        <v>0.004280378219162031</v>
      </c>
      <c r="C538" t="n">
        <v>62.91469194312798</v>
      </c>
      <c r="D538" t="n">
        <v>18.5783829787234</v>
      </c>
      <c r="E538" t="n">
        <v>1.539914893617021</v>
      </c>
    </row>
    <row r="539">
      <c r="A539" t="inlineStr">
        <is>
          <t>002258</t>
        </is>
      </c>
      <c r="B539" t="n">
        <v>0.003175809621649408</v>
      </c>
      <c r="C539" t="n">
        <v>62.76060388209921</v>
      </c>
      <c r="D539" t="n">
        <v>18.62659574468085</v>
      </c>
      <c r="E539" t="n">
        <v>2.069914893617022</v>
      </c>
    </row>
    <row r="540">
      <c r="A540" t="inlineStr">
        <is>
          <t>002185</t>
        </is>
      </c>
      <c r="B540" t="n">
        <v>0.001275555660096842</v>
      </c>
      <c r="C540" t="n">
        <v>62.70996640537514</v>
      </c>
      <c r="D540" t="n">
        <v>13.83889361702128</v>
      </c>
      <c r="E540" t="n">
        <v>6.600808510638299</v>
      </c>
    </row>
    <row r="541">
      <c r="A541" t="inlineStr">
        <is>
          <t>600707</t>
        </is>
      </c>
      <c r="B541" t="n">
        <v>0.0006507146011697246</v>
      </c>
      <c r="C541" t="n">
        <v>62.67942583732058</v>
      </c>
      <c r="D541" t="n">
        <v>4.599872340425532</v>
      </c>
      <c r="E541" t="n">
        <v>2.129829787234042</v>
      </c>
    </row>
    <row r="542">
      <c r="A542" t="inlineStr">
        <is>
          <t>688016</t>
        </is>
      </c>
      <c r="B542" t="n">
        <v>0.05028189668066501</v>
      </c>
      <c r="C542" t="n">
        <v>62.6148365727142</v>
      </c>
      <c r="D542" t="n">
        <v>237.0031063829787</v>
      </c>
      <c r="E542" t="n">
        <v>3.352127659574468</v>
      </c>
    </row>
    <row r="543">
      <c r="A543" t="inlineStr">
        <is>
          <t>300568</t>
        </is>
      </c>
      <c r="B543" t="n">
        <v>0.003559604830217374</v>
      </c>
      <c r="C543" t="n">
        <v>62.57248286768582</v>
      </c>
      <c r="D543" t="n">
        <v>20.31902127659574</v>
      </c>
      <c r="E543" t="n">
        <v>4.716638297872341</v>
      </c>
    </row>
    <row r="544">
      <c r="A544" t="inlineStr">
        <is>
          <t>688198</t>
        </is>
      </c>
      <c r="B544" t="n">
        <v>0.03354536297645845</v>
      </c>
      <c r="C544" t="n">
        <v>62.21101303068519</v>
      </c>
      <c r="D544" t="n">
        <v>78.49085106382979</v>
      </c>
      <c r="E544" t="n">
        <v>4.709914893617021</v>
      </c>
    </row>
    <row r="545">
      <c r="A545" t="inlineStr">
        <is>
          <t>002210</t>
        </is>
      </c>
      <c r="B545" t="n">
        <v>0.0008757921078796108</v>
      </c>
      <c r="C545" t="n">
        <v>62.20472440944882</v>
      </c>
      <c r="D545" t="n">
        <v>1.620595744680851</v>
      </c>
      <c r="E545" t="n">
        <v>1.270255319148936</v>
      </c>
    </row>
    <row r="546">
      <c r="A546" t="inlineStr">
        <is>
          <t>600363</t>
        </is>
      </c>
      <c r="B546" t="n">
        <v>0.006024459683210193</v>
      </c>
      <c r="C546" t="n">
        <v>62.1973929236499</v>
      </c>
      <c r="D546" t="n">
        <v>18.83263829787234</v>
      </c>
      <c r="E546" t="n">
        <v>4.293787234042553</v>
      </c>
    </row>
    <row r="547">
      <c r="A547" t="inlineStr">
        <is>
          <t>300702</t>
        </is>
      </c>
      <c r="B547" t="n">
        <v>0.0158473773965319</v>
      </c>
      <c r="C547" t="n">
        <v>61.98404439819634</v>
      </c>
      <c r="D547" t="n">
        <v>90.13906382978723</v>
      </c>
      <c r="E547" t="n">
        <v>4.619404255319148</v>
      </c>
    </row>
    <row r="548">
      <c r="A548" t="inlineStr">
        <is>
          <t>600537</t>
        </is>
      </c>
      <c r="B548" t="n">
        <v>0.0004425617863412194</v>
      </c>
      <c r="C548" t="n">
        <v>61.91950464396285</v>
      </c>
      <c r="D548" t="n">
        <v>3.566340425531915</v>
      </c>
      <c r="E548" t="n">
        <v>2.269106382978723</v>
      </c>
    </row>
    <row r="549">
      <c r="A549" t="inlineStr">
        <is>
          <t>600690</t>
        </is>
      </c>
      <c r="B549" t="n">
        <v>0.004808427894310485</v>
      </c>
      <c r="C549" t="n">
        <v>61.89505858380031</v>
      </c>
      <c r="D549" t="n">
        <v>20.15344680851064</v>
      </c>
      <c r="E549" t="n">
        <v>0.7893191489361703</v>
      </c>
    </row>
    <row r="550">
      <c r="A550" t="inlineStr">
        <is>
          <t>300323</t>
        </is>
      </c>
      <c r="B550" t="n">
        <v>0.003667700630258485</v>
      </c>
      <c r="C550" t="n">
        <v>61.89290161892902</v>
      </c>
      <c r="D550" t="n">
        <v>8.93182978723404</v>
      </c>
      <c r="E550" t="n">
        <v>3.185191489361702</v>
      </c>
    </row>
    <row r="551">
      <c r="A551" t="inlineStr">
        <is>
          <t>000505</t>
        </is>
      </c>
      <c r="B551" t="n">
        <v>0.001502259519831831</v>
      </c>
      <c r="C551" t="n">
        <v>61.6695059625213</v>
      </c>
      <c r="D551" t="n">
        <v>8.497276595744681</v>
      </c>
      <c r="E551" t="n">
        <v>8.125872340425532</v>
      </c>
    </row>
    <row r="552">
      <c r="A552" t="inlineStr">
        <is>
          <t>002829</t>
        </is>
      </c>
      <c r="B552" t="n">
        <v>0.006058628063346734</v>
      </c>
      <c r="C552" t="n">
        <v>61.66794185156847</v>
      </c>
      <c r="D552" t="n">
        <v>35.09621276595745</v>
      </c>
      <c r="E552" t="n">
        <v>6.312893617021276</v>
      </c>
    </row>
    <row r="553">
      <c r="A553" t="inlineStr">
        <is>
          <t>601579</t>
        </is>
      </c>
      <c r="B553" t="n">
        <v>0.001049095379258762</v>
      </c>
      <c r="C553" t="n">
        <v>61.56462585034013</v>
      </c>
      <c r="D553" t="n">
        <v>8.877489361702128</v>
      </c>
      <c r="E553" t="n">
        <v>1.473021276595745</v>
      </c>
    </row>
    <row r="554">
      <c r="A554" t="inlineStr">
        <is>
          <t>002617</t>
        </is>
      </c>
      <c r="B554" t="n">
        <v>0.001073547879673663</v>
      </c>
      <c r="C554" t="n">
        <v>61.55172413793102</v>
      </c>
      <c r="D554" t="n">
        <v>6.34063829787234</v>
      </c>
      <c r="E554" t="n">
        <v>6.260425531914894</v>
      </c>
    </row>
    <row r="555">
      <c r="A555" t="inlineStr">
        <is>
          <t>000538</t>
        </is>
      </c>
      <c r="B555" t="n">
        <v>0.007733202069948653</v>
      </c>
      <c r="C555" t="n">
        <v>61.52761457109286</v>
      </c>
      <c r="D555" t="n">
        <v>95.36208510638299</v>
      </c>
      <c r="E555" t="n">
        <v>1.153234042553192</v>
      </c>
    </row>
    <row r="556">
      <c r="A556" t="inlineStr">
        <is>
          <t>000157</t>
        </is>
      </c>
      <c r="B556" t="n">
        <v>0.0008809022051551797</v>
      </c>
      <c r="C556" t="n">
        <v>61.4114114114114</v>
      </c>
      <c r="D556" t="n">
        <v>7.473191489361701</v>
      </c>
      <c r="E556" t="n">
        <v>1.117914893617021</v>
      </c>
    </row>
    <row r="557">
      <c r="A557" t="inlineStr">
        <is>
          <t>600089</t>
        </is>
      </c>
      <c r="B557" t="n">
        <v>0.0005747362223985747</v>
      </c>
      <c r="C557" t="n">
        <v>61.23076923076924</v>
      </c>
      <c r="D557" t="n">
        <v>7.809914893617021</v>
      </c>
      <c r="E557" t="n">
        <v>2.239234042553192</v>
      </c>
    </row>
    <row r="558">
      <c r="A558" t="inlineStr">
        <is>
          <t>000526</t>
        </is>
      </c>
      <c r="B558" t="n">
        <v>0.01475814954631831</v>
      </c>
      <c r="C558" t="n">
        <v>61.18528166720938</v>
      </c>
      <c r="D558" t="n">
        <v>52.93463829787234</v>
      </c>
      <c r="E558" t="n">
        <v>1.853702127659574</v>
      </c>
    </row>
    <row r="559">
      <c r="A559" t="inlineStr">
        <is>
          <t>300651</t>
        </is>
      </c>
      <c r="B559" t="n">
        <v>0.006058739244796977</v>
      </c>
      <c r="C559" t="n">
        <v>61.13744075829386</v>
      </c>
      <c r="D559" t="n">
        <v>33.21774468085106</v>
      </c>
      <c r="E559" t="n">
        <v>2.47463829787234</v>
      </c>
    </row>
    <row r="560">
      <c r="A560" t="inlineStr">
        <is>
          <t>300408</t>
        </is>
      </c>
      <c r="B560" t="n">
        <v>0.004402483378847848</v>
      </c>
      <c r="C560" t="n">
        <v>61.02745792736937</v>
      </c>
      <c r="D560" t="n">
        <v>26.38148936170213</v>
      </c>
      <c r="E560" t="n">
        <v>1.051702127659574</v>
      </c>
    </row>
    <row r="561">
      <c r="A561" t="inlineStr">
        <is>
          <t>002385</t>
        </is>
      </c>
      <c r="B561" t="n">
        <v>0.001001371884331008</v>
      </c>
      <c r="C561" t="n">
        <v>60.86956521739128</v>
      </c>
      <c r="D561" t="n">
        <v>8.833148936170213</v>
      </c>
      <c r="E561" t="n">
        <v>6.434297872340426</v>
      </c>
    </row>
    <row r="562">
      <c r="A562" t="inlineStr">
        <is>
          <t>603005</t>
        </is>
      </c>
      <c r="B562" t="n">
        <v>0.004792590844993463</v>
      </c>
      <c r="C562" t="n">
        <v>60.5573176257363</v>
      </c>
      <c r="D562" t="n">
        <v>70.60400000000001</v>
      </c>
      <c r="E562" t="n">
        <v>5.062468085106383</v>
      </c>
    </row>
    <row r="563">
      <c r="A563" t="inlineStr">
        <is>
          <t>601717</t>
        </is>
      </c>
      <c r="B563" t="n">
        <v>0.003240049218010668</v>
      </c>
      <c r="C563" t="n">
        <v>60.44776119402984</v>
      </c>
      <c r="D563" t="n">
        <v>7.586468085106383</v>
      </c>
      <c r="E563" t="n">
        <v>2.234425531914894</v>
      </c>
    </row>
    <row r="564">
      <c r="A564" t="inlineStr">
        <is>
          <t>002851</t>
        </is>
      </c>
      <c r="B564" t="n">
        <v>0.004029446374948272</v>
      </c>
      <c r="C564" t="n">
        <v>60.21650879566982</v>
      </c>
      <c r="D564" t="n">
        <v>28.26123404255319</v>
      </c>
      <c r="E564" t="n">
        <v>2.136510638297872</v>
      </c>
    </row>
    <row r="565">
      <c r="A565" t="inlineStr">
        <is>
          <t>600527</t>
        </is>
      </c>
      <c r="B565" t="n">
        <v>0.0002655678427123513</v>
      </c>
      <c r="C565" t="n">
        <v>60.11904761904763</v>
      </c>
      <c r="D565" t="n">
        <v>2.764340425531915</v>
      </c>
      <c r="E565" t="n">
        <v>5.994510638297871</v>
      </c>
    </row>
    <row r="566">
      <c r="A566" t="inlineStr">
        <is>
          <t>000786</t>
        </is>
      </c>
      <c r="B566" t="n">
        <v>0.005036825449745469</v>
      </c>
      <c r="C566" t="n">
        <v>59.91577335375191</v>
      </c>
      <c r="D566" t="n">
        <v>29.8728085106383</v>
      </c>
      <c r="E566" t="n">
        <v>0.8316595744680851</v>
      </c>
    </row>
    <row r="567">
      <c r="A567" t="inlineStr">
        <is>
          <t>603087</t>
        </is>
      </c>
      <c r="B567" t="n">
        <v>0.0491502229886653</v>
      </c>
      <c r="C567" t="n">
        <v>59.57446808510638</v>
      </c>
      <c r="D567" t="n">
        <v>145.7676153846154</v>
      </c>
      <c r="E567" t="n">
        <v>5.097846153846154</v>
      </c>
    </row>
    <row r="568">
      <c r="A568" t="inlineStr">
        <is>
          <t>002294</t>
        </is>
      </c>
      <c r="B568" t="n">
        <v>0.008723289334764302</v>
      </c>
      <c r="C568" t="n">
        <v>59.49367088607593</v>
      </c>
      <c r="D568" t="n">
        <v>26.33012765957447</v>
      </c>
      <c r="E568" t="n">
        <v>0.7294042553191489</v>
      </c>
    </row>
    <row r="569">
      <c r="A569" t="inlineStr">
        <is>
          <t>600371</t>
        </is>
      </c>
      <c r="B569" t="n">
        <v>0.002671445604566824</v>
      </c>
      <c r="C569" t="n">
        <v>59.47046843177188</v>
      </c>
      <c r="D569" t="n">
        <v>12.84663829787234</v>
      </c>
      <c r="E569" t="n">
        <v>7.970297872340424</v>
      </c>
    </row>
    <row r="570">
      <c r="A570" t="inlineStr">
        <is>
          <t>601702</t>
        </is>
      </c>
      <c r="B570" t="n">
        <v>0.0006929908953817745</v>
      </c>
      <c r="C570" t="n">
        <v>59.32203389830511</v>
      </c>
      <c r="D570" t="n">
        <v>7.613625000000001</v>
      </c>
      <c r="E570" t="n">
        <v>22.01325</v>
      </c>
    </row>
    <row r="571">
      <c r="A571" t="inlineStr">
        <is>
          <t>002928</t>
        </is>
      </c>
      <c r="B571" t="n">
        <v>0.001876873289225888</v>
      </c>
      <c r="C571" t="n">
        <v>59.22444183313749</v>
      </c>
      <c r="D571" t="n">
        <v>10.71506382978723</v>
      </c>
      <c r="E571" t="n">
        <v>4.484893617021277</v>
      </c>
    </row>
    <row r="572">
      <c r="A572" t="inlineStr">
        <is>
          <t>603866</t>
        </is>
      </c>
      <c r="B572" t="n">
        <v>0.005122600248678006</v>
      </c>
      <c r="C572" t="n">
        <v>59.13065843621397</v>
      </c>
      <c r="D572" t="n">
        <v>53.6131914893617</v>
      </c>
      <c r="E572" t="n">
        <v>0.5668510638297872</v>
      </c>
    </row>
    <row r="573">
      <c r="A573" t="inlineStr">
        <is>
          <t>002991</t>
        </is>
      </c>
      <c r="B573" t="n">
        <v>0.01621626326800647</v>
      </c>
      <c r="C573" t="n">
        <v>58.62748611359972</v>
      </c>
      <c r="D573" t="n">
        <v>109.0917924528302</v>
      </c>
      <c r="E573" t="n">
        <v>7.893584905660377</v>
      </c>
    </row>
    <row r="574">
      <c r="A574" t="inlineStr">
        <is>
          <t>002288</t>
        </is>
      </c>
      <c r="B574" t="n">
        <v>0.001402215469651763</v>
      </c>
      <c r="C574" t="n">
        <v>58.55855855855858</v>
      </c>
      <c r="D574" t="n">
        <v>6.075659574468084</v>
      </c>
      <c r="E574" t="n">
        <v>4.794340425531916</v>
      </c>
    </row>
    <row r="575">
      <c r="A575" t="inlineStr">
        <is>
          <t>601615</t>
        </is>
      </c>
      <c r="B575" t="n">
        <v>0.002486169726893982</v>
      </c>
      <c r="C575" t="n">
        <v>58.29991980753808</v>
      </c>
      <c r="D575" t="n">
        <v>14.00940425531915</v>
      </c>
      <c r="E575" t="n">
        <v>2.674978723404255</v>
      </c>
    </row>
    <row r="576">
      <c r="A576" t="inlineStr">
        <is>
          <t>002990</t>
        </is>
      </c>
      <c r="B576" t="n">
        <v>0.005951183566478177</v>
      </c>
      <c r="C576" t="n">
        <v>58.29088851160158</v>
      </c>
      <c r="D576" t="n">
        <v>86.1370588235294</v>
      </c>
      <c r="E576" t="n">
        <v>8.981960784313726</v>
      </c>
    </row>
    <row r="577">
      <c r="A577" t="inlineStr">
        <is>
          <t>000807</t>
        </is>
      </c>
      <c r="B577" t="n">
        <v>0.001775301710600234</v>
      </c>
      <c r="C577" t="n">
        <v>57.91505791505791</v>
      </c>
      <c r="D577" t="n">
        <v>5.562042553191489</v>
      </c>
      <c r="E577" t="n">
        <v>3.320680851063829</v>
      </c>
    </row>
    <row r="578">
      <c r="A578" t="inlineStr">
        <is>
          <t>002539</t>
        </is>
      </c>
      <c r="B578" t="n">
        <v>0.0009248427723904601</v>
      </c>
      <c r="C578" t="n">
        <v>57.76397515527951</v>
      </c>
      <c r="D578" t="n">
        <v>6.468085106382978</v>
      </c>
      <c r="E578" t="n">
        <v>2.508340425531915</v>
      </c>
    </row>
    <row r="579">
      <c r="A579" t="inlineStr">
        <is>
          <t>002342</t>
        </is>
      </c>
      <c r="B579" t="n">
        <v>0.000144052251636428</v>
      </c>
      <c r="C579" t="n">
        <v>57.76397515527949</v>
      </c>
      <c r="D579" t="n">
        <v>3.254851063829788</v>
      </c>
      <c r="E579" t="n">
        <v>2.635404255319149</v>
      </c>
    </row>
    <row r="580">
      <c r="A580" t="inlineStr">
        <is>
          <t>600276</t>
        </is>
      </c>
      <c r="B580" t="n">
        <v>0.004761207275195242</v>
      </c>
      <c r="C580" t="n">
        <v>57.6141425389755</v>
      </c>
      <c r="D580" t="n">
        <v>86.42608510638298</v>
      </c>
      <c r="E580" t="n">
        <v>0.5114042553191489</v>
      </c>
    </row>
    <row r="581">
      <c r="A581" t="inlineStr">
        <is>
          <t>600509</t>
        </is>
      </c>
      <c r="B581" t="n">
        <v>0.000356900700030381</v>
      </c>
      <c r="C581" t="n">
        <v>57.6086956521739</v>
      </c>
      <c r="D581" t="n">
        <v>3.662170212765957</v>
      </c>
      <c r="E581" t="n">
        <v>1.712851063829787</v>
      </c>
    </row>
    <row r="582">
      <c r="A582" t="inlineStr">
        <is>
          <t>603601</t>
        </is>
      </c>
      <c r="B582" t="n">
        <v>0.001325395700636147</v>
      </c>
      <c r="C582" t="n">
        <v>57.52314814814814</v>
      </c>
      <c r="D582" t="n">
        <v>13.37353191489362</v>
      </c>
      <c r="E582" t="n">
        <v>4.381702127659573</v>
      </c>
    </row>
    <row r="583">
      <c r="A583" t="inlineStr">
        <is>
          <t>688388</t>
        </is>
      </c>
      <c r="B583" t="n">
        <v>0.006025069133970713</v>
      </c>
      <c r="C583" t="n">
        <v>57.48057530170276</v>
      </c>
      <c r="D583" t="n">
        <v>58.38229787234042</v>
      </c>
      <c r="E583" t="n">
        <v>4.316042553191489</v>
      </c>
    </row>
    <row r="584">
      <c r="A584" t="inlineStr">
        <is>
          <t>600118</t>
        </is>
      </c>
      <c r="B584" t="n">
        <v>0.001139685292436584</v>
      </c>
      <c r="C584" t="n">
        <v>57.27699530516433</v>
      </c>
      <c r="D584" t="n">
        <v>33.83068085106383</v>
      </c>
      <c r="E584" t="n">
        <v>2.645702127659574</v>
      </c>
    </row>
    <row r="585">
      <c r="A585" t="inlineStr">
        <is>
          <t>603659</t>
        </is>
      </c>
      <c r="B585" t="n">
        <v>0.01162069328419695</v>
      </c>
      <c r="C585" t="n">
        <v>57.08914493632504</v>
      </c>
      <c r="D585" t="n">
        <v>96.12408510638299</v>
      </c>
      <c r="E585" t="n">
        <v>2.070510638297872</v>
      </c>
    </row>
    <row r="586">
      <c r="A586" t="inlineStr">
        <is>
          <t>002078</t>
        </is>
      </c>
      <c r="B586" t="n">
        <v>0.002304725131366472</v>
      </c>
      <c r="C586" t="n">
        <v>57.05394190871369</v>
      </c>
      <c r="D586" t="n">
        <v>11.44536170212766</v>
      </c>
      <c r="E586" t="n">
        <v>1.008212765957447</v>
      </c>
    </row>
    <row r="587">
      <c r="A587" t="inlineStr">
        <is>
          <t>000012</t>
        </is>
      </c>
      <c r="B587" t="n">
        <v>0.0008106974771058965</v>
      </c>
      <c r="C587" t="n">
        <v>56.99373695198329</v>
      </c>
      <c r="D587" t="n">
        <v>5.571106382978724</v>
      </c>
      <c r="E587" t="n">
        <v>2.462212765957447</v>
      </c>
    </row>
    <row r="588">
      <c r="A588" t="inlineStr">
        <is>
          <t>000916</t>
        </is>
      </c>
      <c r="B588" t="n">
        <v>0.00349274645310461</v>
      </c>
      <c r="C588" t="n">
        <v>56.93950177935942</v>
      </c>
      <c r="D588" t="n">
        <v>6.571617021276595</v>
      </c>
      <c r="E588" t="n">
        <v>2.057021276595745</v>
      </c>
    </row>
    <row r="589">
      <c r="A589" t="inlineStr">
        <is>
          <t>600499</t>
        </is>
      </c>
      <c r="B589" t="n">
        <v>0.000500164899524932</v>
      </c>
      <c r="C589" t="n">
        <v>56.91699604743086</v>
      </c>
      <c r="D589" t="n">
        <v>4.653744680851064</v>
      </c>
      <c r="E589" t="n">
        <v>1.010893617021277</v>
      </c>
    </row>
    <row r="590">
      <c r="A590" t="inlineStr">
        <is>
          <t>002001</t>
        </is>
      </c>
      <c r="B590" t="n">
        <v>0.001377390600993009</v>
      </c>
      <c r="C590" t="n">
        <v>56.65698880132726</v>
      </c>
      <c r="D590" t="n">
        <v>28.70025531914894</v>
      </c>
      <c r="E590" t="n">
        <v>1.377617021276596</v>
      </c>
    </row>
    <row r="591">
      <c r="A591" t="inlineStr">
        <is>
          <t>603666</t>
        </is>
      </c>
      <c r="B591" t="n">
        <v>0.01026424926036593</v>
      </c>
      <c r="C591" t="n">
        <v>56.51373331287402</v>
      </c>
      <c r="D591" t="n">
        <v>82.09365957446809</v>
      </c>
      <c r="E591" t="n">
        <v>2.967659574468085</v>
      </c>
    </row>
    <row r="592">
      <c r="A592" t="inlineStr">
        <is>
          <t>002946</t>
        </is>
      </c>
      <c r="B592" t="n">
        <v>0.003993118765471941</v>
      </c>
      <c r="C592" t="n">
        <v>56.40219952867243</v>
      </c>
      <c r="D592" t="n">
        <v>16.67740425531915</v>
      </c>
      <c r="E592" t="n">
        <v>5.285829787234043</v>
      </c>
    </row>
    <row r="593">
      <c r="A593" t="inlineStr">
        <is>
          <t>000015</t>
        </is>
      </c>
      <c r="B593" t="n">
        <v>0.0005563231848434384</v>
      </c>
      <c r="C593" t="n">
        <v>56.39269406392693</v>
      </c>
      <c r="D593" t="n">
        <v>5.710553191489361</v>
      </c>
      <c r="E593" t="n">
        <v>0</v>
      </c>
    </row>
    <row r="594">
      <c r="A594" t="inlineStr">
        <is>
          <t>600375</t>
        </is>
      </c>
      <c r="B594" t="n">
        <v>0.001737647952927609</v>
      </c>
      <c r="C594" t="n">
        <v>56.32653061224489</v>
      </c>
      <c r="D594" t="n">
        <v>6.833063829787234</v>
      </c>
      <c r="E594" t="n">
        <v>2.82536170212766</v>
      </c>
    </row>
    <row r="595">
      <c r="A595" t="inlineStr">
        <is>
          <t>600991</t>
        </is>
      </c>
      <c r="B595" t="n">
        <v>0.0002292425337520996</v>
      </c>
      <c r="C595" t="n">
        <v>56.31578947368421</v>
      </c>
      <c r="D595" t="n">
        <v>15.8616170212766</v>
      </c>
      <c r="E595" t="n">
        <v>0</v>
      </c>
    </row>
    <row r="596">
      <c r="A596" t="inlineStr">
        <is>
          <t>603833</t>
        </is>
      </c>
      <c r="B596" t="n">
        <v>0.01972216539882126</v>
      </c>
      <c r="C596" t="n">
        <v>56.26878230556558</v>
      </c>
      <c r="D596" t="n">
        <v>96.52025531914893</v>
      </c>
      <c r="E596" t="n">
        <v>0.6717872340425532</v>
      </c>
    </row>
    <row r="597">
      <c r="A597" t="inlineStr">
        <is>
          <t>000039</t>
        </is>
      </c>
      <c r="B597" t="n">
        <v>0.003460799693144283</v>
      </c>
      <c r="C597" t="n">
        <v>56.1855670103093</v>
      </c>
      <c r="D597" t="n">
        <v>9.548468085106382</v>
      </c>
      <c r="E597" t="n">
        <v>1.115531914893617</v>
      </c>
    </row>
    <row r="598">
      <c r="A598" t="inlineStr">
        <is>
          <t>002557</t>
        </is>
      </c>
      <c r="B598" t="n">
        <v>0.006534598490135005</v>
      </c>
      <c r="C598" t="n">
        <v>56.08</v>
      </c>
      <c r="D598" t="n">
        <v>52.7355744680851</v>
      </c>
      <c r="E598" t="n">
        <v>1.286468085106383</v>
      </c>
    </row>
    <row r="599">
      <c r="A599" t="inlineStr">
        <is>
          <t>000030</t>
        </is>
      </c>
      <c r="B599" t="n">
        <v>0.001247527043174938</v>
      </c>
      <c r="C599" t="n">
        <v>56.06694560669456</v>
      </c>
      <c r="D599" t="n">
        <v>6.438851063829787</v>
      </c>
      <c r="E599" t="n">
        <v>0.9755319148936169</v>
      </c>
    </row>
    <row r="600">
      <c r="A600" t="inlineStr">
        <is>
          <t>002107</t>
        </is>
      </c>
      <c r="B600" t="n">
        <v>0.001312140624216141</v>
      </c>
      <c r="C600" t="n">
        <v>56.04203152364273</v>
      </c>
      <c r="D600" t="n">
        <v>9.060212765957445</v>
      </c>
      <c r="E600" t="n">
        <v>1.988765957446809</v>
      </c>
    </row>
    <row r="601">
      <c r="A601" t="inlineStr">
        <is>
          <t>002438</t>
        </is>
      </c>
      <c r="B601" t="n">
        <v>0.002066896358413683</v>
      </c>
      <c r="C601" t="n">
        <v>56.03248259860789</v>
      </c>
      <c r="D601" t="n">
        <v>9.874851063829787</v>
      </c>
      <c r="E601" t="n">
        <v>1.407063829787234</v>
      </c>
    </row>
    <row r="602">
      <c r="A602" t="inlineStr">
        <is>
          <t>002218</t>
        </is>
      </c>
      <c r="B602" t="n">
        <v>0.0004016248921313711</v>
      </c>
      <c r="C602" t="n">
        <v>56.02409638554218</v>
      </c>
      <c r="D602" t="n">
        <v>3.919617021276595</v>
      </c>
      <c r="E602" t="n">
        <v>3.044382978723405</v>
      </c>
    </row>
    <row r="603">
      <c r="A603" t="inlineStr">
        <is>
          <t>000100</t>
        </is>
      </c>
      <c r="B603" t="n">
        <v>0.0006095196104966581</v>
      </c>
      <c r="C603" t="n">
        <v>55.90717299578058</v>
      </c>
      <c r="D603" t="n">
        <v>6.006553191489362</v>
      </c>
      <c r="E603" t="n">
        <v>3.67</v>
      </c>
    </row>
    <row r="604">
      <c r="A604" t="inlineStr">
        <is>
          <t>603890</t>
        </is>
      </c>
      <c r="B604" t="n">
        <v>0.003382638418432201</v>
      </c>
      <c r="C604" t="n">
        <v>55.90452261306533</v>
      </c>
      <c r="D604" t="n">
        <v>13.03582978723404</v>
      </c>
      <c r="E604" t="n">
        <v>6.368042553191488</v>
      </c>
    </row>
    <row r="605">
      <c r="A605" t="inlineStr">
        <is>
          <t>002259</t>
        </is>
      </c>
      <c r="B605" t="n">
        <v>0.0005852253054513247</v>
      </c>
      <c r="C605" t="n">
        <v>55.8252427184466</v>
      </c>
      <c r="D605" t="n">
        <v>2.820127659574468</v>
      </c>
      <c r="E605" t="n">
        <v>0.9746382978723405</v>
      </c>
    </row>
    <row r="606">
      <c r="A606" t="inlineStr">
        <is>
          <t>002597</t>
        </is>
      </c>
      <c r="B606" t="n">
        <v>0.005278926959916237</v>
      </c>
      <c r="C606" t="n">
        <v>55.81878636741482</v>
      </c>
      <c r="D606" t="n">
        <v>27.28344680851064</v>
      </c>
      <c r="E606" t="n">
        <v>1.118851063829787</v>
      </c>
    </row>
    <row r="607">
      <c r="A607" t="inlineStr">
        <is>
          <t>002499</t>
        </is>
      </c>
      <c r="B607" t="n">
        <v>0.0004208606843460639</v>
      </c>
      <c r="C607" t="n">
        <v>55.75620767494358</v>
      </c>
      <c r="D607" t="n">
        <v>3.864638297872341</v>
      </c>
      <c r="E607" t="n">
        <v>0.9891914893617022</v>
      </c>
    </row>
    <row r="608">
      <c r="A608" t="inlineStr">
        <is>
          <t>002400</t>
        </is>
      </c>
      <c r="B608" t="n">
        <v>0.0045672164334877</v>
      </c>
      <c r="C608" t="n">
        <v>55.65749235474004</v>
      </c>
      <c r="D608" t="n">
        <v>6.549234042553192</v>
      </c>
      <c r="E608" t="n">
        <v>10.70485106382979</v>
      </c>
    </row>
    <row r="609">
      <c r="A609" t="inlineStr">
        <is>
          <t>600887</t>
        </is>
      </c>
      <c r="B609" t="n">
        <v>0.003558495544547616</v>
      </c>
      <c r="C609" t="n">
        <v>55.65403422982887</v>
      </c>
      <c r="D609" t="n">
        <v>34.16178723404256</v>
      </c>
      <c r="E609" t="n">
        <v>1.053234042553191</v>
      </c>
    </row>
    <row r="610">
      <c r="A610" t="inlineStr">
        <is>
          <t>603313</t>
        </is>
      </c>
      <c r="B610" t="n">
        <v>0.004068530591413816</v>
      </c>
      <c r="C610" t="n">
        <v>55.61541649399089</v>
      </c>
      <c r="D610" t="n">
        <v>26.93719148936171</v>
      </c>
      <c r="E610" t="n">
        <v>1.823404255319149</v>
      </c>
    </row>
    <row r="611">
      <c r="A611" t="inlineStr">
        <is>
          <t>002772</t>
        </is>
      </c>
      <c r="B611" t="n">
        <v>0.0007885797153720614</v>
      </c>
      <c r="C611" t="n">
        <v>55.49295774647887</v>
      </c>
      <c r="D611" t="n">
        <v>8.731489361702128</v>
      </c>
      <c r="E611" t="n">
        <v>4.03936170212766</v>
      </c>
    </row>
    <row r="612">
      <c r="A612" t="inlineStr">
        <is>
          <t>603816</t>
        </is>
      </c>
      <c r="B612" t="n">
        <v>0.01651438985431512</v>
      </c>
      <c r="C612" t="n">
        <v>55.40657439446366</v>
      </c>
      <c r="D612" t="n">
        <v>55.11434042553191</v>
      </c>
      <c r="E612" t="n">
        <v>0.5505106382978724</v>
      </c>
    </row>
    <row r="613">
      <c r="A613" t="inlineStr">
        <is>
          <t>600219</t>
        </is>
      </c>
      <c r="B613" t="n">
        <v>0.0001831618323440492</v>
      </c>
      <c r="C613" t="n">
        <v>55.26315789473686</v>
      </c>
      <c r="D613" t="n">
        <v>2.328851063829787</v>
      </c>
      <c r="E613" t="n">
        <v>0.9899148936170215</v>
      </c>
    </row>
    <row r="614">
      <c r="A614" t="inlineStr">
        <is>
          <t>000929</t>
        </is>
      </c>
      <c r="B614" t="n">
        <v>0.001012773833576836</v>
      </c>
      <c r="C614" t="n">
        <v>55.20684736091299</v>
      </c>
      <c r="D614" t="n">
        <v>7.53995744680851</v>
      </c>
      <c r="E614" t="n">
        <v>3.074510638297872</v>
      </c>
    </row>
    <row r="615">
      <c r="A615" t="inlineStr">
        <is>
          <t>600178</t>
        </is>
      </c>
      <c r="B615" t="n">
        <v>0.00242015899463216</v>
      </c>
      <c r="C615" t="n">
        <v>55.07246376811595</v>
      </c>
      <c r="D615" t="n">
        <v>6.231446808510639</v>
      </c>
      <c r="E615" t="n">
        <v>3.464510638297873</v>
      </c>
    </row>
    <row r="616">
      <c r="A616" t="inlineStr">
        <is>
          <t>000860</t>
        </is>
      </c>
      <c r="B616" t="n">
        <v>0.002739630304525933</v>
      </c>
      <c r="C616" t="n">
        <v>54.97467071935158</v>
      </c>
      <c r="D616" t="n">
        <v>59.95208510638298</v>
      </c>
      <c r="E616" t="n">
        <v>1.59</v>
      </c>
    </row>
    <row r="617">
      <c r="A617" t="inlineStr">
        <is>
          <t>600976</t>
        </is>
      </c>
      <c r="B617" t="n">
        <v>0.005487092179102986</v>
      </c>
      <c r="C617" t="n">
        <v>54.92402926280248</v>
      </c>
      <c r="D617" t="n">
        <v>21.3351914893617</v>
      </c>
      <c r="E617" t="n">
        <v>1.604595744680851</v>
      </c>
    </row>
    <row r="618">
      <c r="A618" t="inlineStr">
        <is>
          <t>002390</t>
        </is>
      </c>
      <c r="B618" t="n">
        <v>0.0007133027859829963</v>
      </c>
      <c r="C618" t="n">
        <v>54.71349353049906</v>
      </c>
      <c r="D618" t="n">
        <v>5.60336170212766</v>
      </c>
      <c r="E618" t="n">
        <v>1.304425531914894</v>
      </c>
    </row>
    <row r="619">
      <c r="A619" t="inlineStr">
        <is>
          <t>000504</t>
        </is>
      </c>
      <c r="B619" t="n">
        <v>0.003299036168282164</v>
      </c>
      <c r="C619" t="n">
        <v>54.57920792079207</v>
      </c>
      <c r="D619" t="n">
        <v>10.58965957446809</v>
      </c>
      <c r="E619" t="n">
        <v>0.3809787234042553</v>
      </c>
    </row>
    <row r="620">
      <c r="A620" t="inlineStr">
        <is>
          <t>603987</t>
        </is>
      </c>
      <c r="B620" t="n">
        <v>0.002636538023202686</v>
      </c>
      <c r="C620" t="n">
        <v>54.56410256410255</v>
      </c>
      <c r="D620" t="n">
        <v>14.58863829787234</v>
      </c>
      <c r="E620" t="n">
        <v>2.80063829787234</v>
      </c>
    </row>
    <row r="621">
      <c r="A621" t="inlineStr">
        <is>
          <t>002803</t>
        </is>
      </c>
      <c r="B621" t="n">
        <v>0.01315243377764879</v>
      </c>
      <c r="C621" t="n">
        <v>54.49735449735449</v>
      </c>
      <c r="D621" t="n">
        <v>30.13302127659574</v>
      </c>
      <c r="E621" t="n">
        <v>3.113617021276596</v>
      </c>
    </row>
    <row r="622">
      <c r="A622" t="inlineStr">
        <is>
          <t>000767</t>
        </is>
      </c>
      <c r="B622" t="n">
        <v>0.0001628910392380516</v>
      </c>
      <c r="C622" t="n">
        <v>54.28571428571427</v>
      </c>
      <c r="D622" t="n">
        <v>2.436170212765957</v>
      </c>
      <c r="E622" t="n">
        <v>0.575531914893617</v>
      </c>
    </row>
    <row r="623">
      <c r="A623" t="inlineStr">
        <is>
          <t>688396</t>
        </is>
      </c>
      <c r="B623" t="n">
        <v>0.008718022025471967</v>
      </c>
      <c r="C623" t="n">
        <v>54.07336827060507</v>
      </c>
      <c r="D623" t="n">
        <v>49.2618009478673</v>
      </c>
      <c r="E623" t="n">
        <v>8.946445497630332</v>
      </c>
    </row>
    <row r="624">
      <c r="A624" t="inlineStr">
        <is>
          <t>000956</t>
        </is>
      </c>
      <c r="B624" t="n">
        <v>0.002060771267928722</v>
      </c>
      <c r="C624" t="n">
        <v>53.28185328185329</v>
      </c>
      <c r="D624" t="n">
        <v>8.057021276595744</v>
      </c>
      <c r="E624" t="n">
        <v>0</v>
      </c>
    </row>
    <row r="625">
      <c r="A625" t="inlineStr">
        <is>
          <t>600415</t>
        </is>
      </c>
      <c r="B625" t="n">
        <v>0.001566730345109673</v>
      </c>
      <c r="C625" t="n">
        <v>53.16455696202531</v>
      </c>
      <c r="D625" t="n">
        <v>4.919617021276596</v>
      </c>
      <c r="E625" t="n">
        <v>1.241063829787234</v>
      </c>
    </row>
    <row r="626">
      <c r="A626" t="inlineStr">
        <is>
          <t>600480</t>
        </is>
      </c>
      <c r="B626" t="n">
        <v>0.0008421517257816458</v>
      </c>
      <c r="C626" t="n">
        <v>53.03030303030303</v>
      </c>
      <c r="D626" t="n">
        <v>8.22468085106383</v>
      </c>
      <c r="E626" t="n">
        <v>2.212085106382979</v>
      </c>
    </row>
    <row r="627">
      <c r="A627" t="inlineStr">
        <is>
          <t>601016</t>
        </is>
      </c>
      <c r="B627" t="n">
        <v>0.0002519289965810965</v>
      </c>
      <c r="C627" t="n">
        <v>52.91666666666668</v>
      </c>
      <c r="D627" t="n">
        <v>2.546297872340425</v>
      </c>
      <c r="E627" t="n">
        <v>1.353872340425532</v>
      </c>
    </row>
    <row r="628">
      <c r="A628" t="inlineStr">
        <is>
          <t>603758</t>
        </is>
      </c>
      <c r="B628" t="n">
        <v>0.001557101665912079</v>
      </c>
      <c r="C628" t="n">
        <v>52.78195488721804</v>
      </c>
      <c r="D628" t="n">
        <v>7.80587234042553</v>
      </c>
      <c r="E628" t="n">
        <v>1.444085106382979</v>
      </c>
    </row>
    <row r="629">
      <c r="A629" t="inlineStr">
        <is>
          <t>002069</t>
        </is>
      </c>
      <c r="B629" t="n">
        <v>0.0009552596362967502</v>
      </c>
      <c r="C629" t="n">
        <v>52.72727272727273</v>
      </c>
      <c r="D629" t="n">
        <v>3.551574468085106</v>
      </c>
      <c r="E629" t="n">
        <v>2.897531914893617</v>
      </c>
    </row>
    <row r="630">
      <c r="A630" t="inlineStr">
        <is>
          <t>600333</t>
        </is>
      </c>
      <c r="B630" t="n">
        <v>0.0006712437172458128</v>
      </c>
      <c r="C630" t="n">
        <v>52.41779497098646</v>
      </c>
      <c r="D630" t="n">
        <v>4.47936170212766</v>
      </c>
      <c r="E630" t="n">
        <v>2.151617021276595</v>
      </c>
    </row>
    <row r="631">
      <c r="A631" t="inlineStr">
        <is>
          <t>002517</t>
        </is>
      </c>
      <c r="B631" t="n">
        <v>0.001476690214856785</v>
      </c>
      <c r="C631" t="n">
        <v>52.4163568773234</v>
      </c>
      <c r="D631" t="n">
        <v>4.225617021276595</v>
      </c>
      <c r="E631" t="n">
        <v>3.562595744680851</v>
      </c>
    </row>
    <row r="632">
      <c r="A632" t="inlineStr">
        <is>
          <t>000572</t>
        </is>
      </c>
      <c r="B632" t="n">
        <v>0.0004480543627887069</v>
      </c>
      <c r="C632" t="n">
        <v>52.40384615384615</v>
      </c>
      <c r="D632" t="n">
        <v>2.485021276595745</v>
      </c>
      <c r="E632" t="n">
        <v>1.284127659574468</v>
      </c>
    </row>
    <row r="633">
      <c r="A633" t="inlineStr">
        <is>
          <t>000049</t>
        </is>
      </c>
      <c r="B633" t="n">
        <v>0.004844330299728387</v>
      </c>
      <c r="C633" t="n">
        <v>52.13301246991906</v>
      </c>
      <c r="D633" t="n">
        <v>48.90991489361703</v>
      </c>
      <c r="E633" t="n">
        <v>2.814425531914894</v>
      </c>
    </row>
    <row r="634">
      <c r="A634" t="inlineStr">
        <is>
          <t>000951</t>
        </is>
      </c>
      <c r="B634" t="n">
        <v>0.007973149534343514</v>
      </c>
      <c r="C634" t="n">
        <v>52.12922173274595</v>
      </c>
      <c r="D634" t="n">
        <v>29.56221276595744</v>
      </c>
      <c r="E634" t="n">
        <v>0.9447659574468085</v>
      </c>
    </row>
    <row r="635">
      <c r="A635" t="inlineStr">
        <is>
          <t>600095</t>
        </is>
      </c>
      <c r="B635" t="n">
        <v>0.002536920267627384</v>
      </c>
      <c r="C635" t="n">
        <v>52.09825997952917</v>
      </c>
      <c r="D635" t="n">
        <v>12.35191489361702</v>
      </c>
      <c r="E635" t="n">
        <v>10.55051063829787</v>
      </c>
    </row>
    <row r="636">
      <c r="A636" t="inlineStr">
        <is>
          <t>603916</t>
        </is>
      </c>
      <c r="B636" t="n">
        <v>0.004910066821250102</v>
      </c>
      <c r="C636" t="n">
        <v>51.95497630331754</v>
      </c>
      <c r="D636" t="n">
        <v>25.60672340425532</v>
      </c>
      <c r="E636" t="n">
        <v>3.365872340425533</v>
      </c>
    </row>
    <row r="637">
      <c r="A637" t="inlineStr">
        <is>
          <t>603306</t>
        </is>
      </c>
      <c r="B637" t="n">
        <v>0.002686335216606269</v>
      </c>
      <c r="C637" t="n">
        <v>51.80037902716361</v>
      </c>
      <c r="D637" t="n">
        <v>16.73591489361702</v>
      </c>
      <c r="E637" t="n">
        <v>1.35668085106383</v>
      </c>
    </row>
    <row r="638">
      <c r="A638" t="inlineStr">
        <is>
          <t>600057</t>
        </is>
      </c>
      <c r="B638" t="n">
        <v>0.0008022461942001566</v>
      </c>
      <c r="C638" t="n">
        <v>51.77664974619292</v>
      </c>
      <c r="D638" t="n">
        <v>5.707659574468086</v>
      </c>
      <c r="E638" t="n">
        <v>1.418425531914894</v>
      </c>
    </row>
    <row r="639">
      <c r="A639" t="inlineStr">
        <is>
          <t>002415</t>
        </is>
      </c>
      <c r="B639" t="n">
        <v>0.004712940041223635</v>
      </c>
      <c r="C639" t="n">
        <v>51.74515235457064</v>
      </c>
      <c r="D639" t="n">
        <v>36.48808510638298</v>
      </c>
      <c r="E639" t="n">
        <v>0.6577872340425531</v>
      </c>
    </row>
    <row r="640">
      <c r="A640" t="inlineStr">
        <is>
          <t>688116</t>
        </is>
      </c>
      <c r="B640" t="n">
        <v>0.004995532304256329</v>
      </c>
      <c r="C640" t="n">
        <v>51.6566599955526</v>
      </c>
      <c r="D640" t="n">
        <v>45.46268085106383</v>
      </c>
      <c r="E640" t="n">
        <v>5.38463829787234</v>
      </c>
    </row>
    <row r="641">
      <c r="A641" t="inlineStr">
        <is>
          <t>603599</t>
        </is>
      </c>
      <c r="B641" t="n">
        <v>0.001745466216353577</v>
      </c>
      <c r="C641" t="n">
        <v>51.59999999999998</v>
      </c>
      <c r="D641" t="n">
        <v>17.93663829787234</v>
      </c>
      <c r="E641" t="n">
        <v>1.678978723404255</v>
      </c>
    </row>
    <row r="642">
      <c r="A642" t="inlineStr">
        <is>
          <t>603016</t>
        </is>
      </c>
      <c r="B642" t="n">
        <v>0.00254651239553146</v>
      </c>
      <c r="C642" t="n">
        <v>51.423487544484</v>
      </c>
      <c r="D642" t="n">
        <v>23.34846808510638</v>
      </c>
      <c r="E642" t="n">
        <v>1.228723404255319</v>
      </c>
    </row>
    <row r="643">
      <c r="A643" t="inlineStr">
        <is>
          <t>601218</t>
        </is>
      </c>
      <c r="B643" t="n">
        <v>0.0002350865506736331</v>
      </c>
      <c r="C643" t="n">
        <v>51.40845070422535</v>
      </c>
      <c r="D643" t="n">
        <v>3.188170212765958</v>
      </c>
      <c r="E643" t="n">
        <v>1.918595744680851</v>
      </c>
    </row>
    <row r="644">
      <c r="A644" t="inlineStr">
        <is>
          <t>002407</t>
        </is>
      </c>
      <c r="B644" t="n">
        <v>0.001959887014015024</v>
      </c>
      <c r="C644" t="n">
        <v>51.39092240117129</v>
      </c>
      <c r="D644" t="n">
        <v>12.88131914893617</v>
      </c>
      <c r="E644" t="n">
        <v>6.265617021276596</v>
      </c>
    </row>
    <row r="645">
      <c r="A645" t="inlineStr">
        <is>
          <t>002027</t>
        </is>
      </c>
      <c r="B645" t="n">
        <v>0.002567326290432765</v>
      </c>
      <c r="C645" t="n">
        <v>51.38036809815952</v>
      </c>
      <c r="D645" t="n">
        <v>6.695234042553192</v>
      </c>
      <c r="E645" t="n">
        <v>1.083574468085106</v>
      </c>
    </row>
    <row r="646">
      <c r="A646" t="inlineStr">
        <is>
          <t>600186</t>
        </is>
      </c>
      <c r="B646" t="n">
        <v>7.667312437549702e-05</v>
      </c>
      <c r="C646" t="n">
        <v>51.23152709359606</v>
      </c>
      <c r="D646" t="n">
        <v>2.779957446808511</v>
      </c>
      <c r="E646" t="n">
        <v>1.414553191489362</v>
      </c>
    </row>
    <row r="647">
      <c r="A647" t="inlineStr">
        <is>
          <t>000639</t>
        </is>
      </c>
      <c r="B647" t="n">
        <v>0.0004367701955764504</v>
      </c>
      <c r="C647" t="n">
        <v>51.08225108225108</v>
      </c>
      <c r="D647" t="n">
        <v>5.838851063829788</v>
      </c>
      <c r="E647" t="n">
        <v>2.39331914893617</v>
      </c>
    </row>
    <row r="648">
      <c r="A648" t="inlineStr">
        <is>
          <t>002164</t>
        </is>
      </c>
      <c r="B648" t="n">
        <v>0.001264745544246664</v>
      </c>
      <c r="C648" t="n">
        <v>51.03092783505156</v>
      </c>
      <c r="D648" t="n">
        <v>4.533361702127659</v>
      </c>
      <c r="E648" t="n">
        <v>3.365361702127659</v>
      </c>
    </row>
    <row r="649">
      <c r="A649" t="inlineStr">
        <is>
          <t>002046</t>
        </is>
      </c>
      <c r="B649" t="n">
        <v>0.001985380359698193</v>
      </c>
      <c r="C649" t="n">
        <v>50.94890510948906</v>
      </c>
      <c r="D649" t="n">
        <v>8.666382978723403</v>
      </c>
      <c r="E649" t="n">
        <v>4.630340425531915</v>
      </c>
    </row>
    <row r="650">
      <c r="A650" t="inlineStr">
        <is>
          <t>688005</t>
        </is>
      </c>
      <c r="B650" t="n">
        <v>0.005180547279702375</v>
      </c>
      <c r="C650" t="n">
        <v>50.82386363636364</v>
      </c>
      <c r="D650" t="n">
        <v>35.14782978723404</v>
      </c>
      <c r="E650" t="n">
        <v>6.206127659574467</v>
      </c>
    </row>
    <row r="651">
      <c r="A651" t="inlineStr">
        <is>
          <t>603700</t>
        </is>
      </c>
      <c r="B651" t="n">
        <v>0.001704469538558681</v>
      </c>
      <c r="C651" t="n">
        <v>50.76687116564418</v>
      </c>
      <c r="D651" t="n">
        <v>28.88289361702128</v>
      </c>
      <c r="E651" t="n">
        <v>3.45531914893617</v>
      </c>
    </row>
    <row r="652">
      <c r="A652" t="inlineStr">
        <is>
          <t>601666</t>
        </is>
      </c>
      <c r="B652" t="n">
        <v>0.000862677244442226</v>
      </c>
      <c r="C652" t="n">
        <v>50.38363171355498</v>
      </c>
      <c r="D652" t="n">
        <v>4.800851063829787</v>
      </c>
      <c r="E652" t="n">
        <v>1.05731914893617</v>
      </c>
    </row>
    <row r="653">
      <c r="A653" t="inlineStr">
        <is>
          <t>000987</t>
        </is>
      </c>
      <c r="B653" t="n">
        <v>0.007163148505139775</v>
      </c>
      <c r="C653" t="n">
        <v>50.26511134676566</v>
      </c>
      <c r="D653" t="n">
        <v>14.36557446808511</v>
      </c>
      <c r="E653" t="n">
        <v>1.34268085106383</v>
      </c>
    </row>
    <row r="654">
      <c r="A654" t="inlineStr">
        <is>
          <t>002126</t>
        </is>
      </c>
      <c r="B654" t="n">
        <v>0.001366713821505312</v>
      </c>
      <c r="C654" t="n">
        <v>50.26232948583422</v>
      </c>
      <c r="D654" t="n">
        <v>11.76153191489362</v>
      </c>
      <c r="E654" t="n">
        <v>3.39468085106383</v>
      </c>
    </row>
    <row r="655">
      <c r="A655" t="inlineStr">
        <is>
          <t>000899</t>
        </is>
      </c>
      <c r="B655" t="n">
        <v>0.0003106402145123745</v>
      </c>
      <c r="C655" t="n">
        <v>50.21367521367524</v>
      </c>
      <c r="D655" t="n">
        <v>4.573063829787234</v>
      </c>
      <c r="E655" t="n">
        <v>0.623531914893617</v>
      </c>
    </row>
    <row r="656">
      <c r="A656" t="inlineStr">
        <is>
          <t>600999</t>
        </is>
      </c>
      <c r="B656" t="n">
        <v>0.002414128781859765</v>
      </c>
      <c r="C656" t="n">
        <v>50.09621552277099</v>
      </c>
      <c r="D656" t="n">
        <v>18.74770212765958</v>
      </c>
      <c r="E656" t="n">
        <v>0.5117446808510638</v>
      </c>
    </row>
    <row r="657">
      <c r="A657" t="inlineStr">
        <is>
          <t>600051</t>
        </is>
      </c>
      <c r="B657" t="n">
        <v>0.00226473699897825</v>
      </c>
      <c r="C657" t="n">
        <v>49.91568296795954</v>
      </c>
      <c r="D657" t="n">
        <v>8.720212765957447</v>
      </c>
      <c r="E657" t="n">
        <v>3.256425531914894</v>
      </c>
    </row>
    <row r="658">
      <c r="A658" t="inlineStr">
        <is>
          <t>002271</t>
        </is>
      </c>
      <c r="B658" t="n">
        <v>0.009801657664263741</v>
      </c>
      <c r="C658" t="n">
        <v>49.73011874775099</v>
      </c>
      <c r="D658" t="n">
        <v>41.4183829787234</v>
      </c>
      <c r="E658" t="n">
        <v>1.724553191489362</v>
      </c>
    </row>
    <row r="659">
      <c r="A659" t="inlineStr">
        <is>
          <t>002613</t>
        </is>
      </c>
      <c r="B659" t="n">
        <v>0.0005220136581891488</v>
      </c>
      <c r="C659" t="n">
        <v>49.66666666666668</v>
      </c>
      <c r="D659" t="n">
        <v>4.263787234042553</v>
      </c>
      <c r="E659" t="n">
        <v>6.007021276595744</v>
      </c>
    </row>
    <row r="660">
      <c r="A660" t="inlineStr">
        <is>
          <t>603697</t>
        </is>
      </c>
      <c r="B660" t="n">
        <v>0.005713823867118016</v>
      </c>
      <c r="C660" t="n">
        <v>49.60173787110789</v>
      </c>
      <c r="D660" t="n">
        <v>18.57578723404255</v>
      </c>
      <c r="E660" t="n">
        <v>10.24272340425532</v>
      </c>
    </row>
    <row r="661">
      <c r="A661" t="inlineStr">
        <is>
          <t>000566</t>
        </is>
      </c>
      <c r="B661" t="n">
        <v>0.0006747501887513904</v>
      </c>
      <c r="C661" t="n">
        <v>49.59216965742252</v>
      </c>
      <c r="D661" t="n">
        <v>8.580638297872339</v>
      </c>
      <c r="E661" t="n">
        <v>2.551702127659574</v>
      </c>
    </row>
    <row r="662">
      <c r="A662" t="inlineStr">
        <is>
          <t>600405</t>
        </is>
      </c>
      <c r="B662" t="n">
        <v>0.0001777270350850006</v>
      </c>
      <c r="C662" t="n">
        <v>49.44029850746268</v>
      </c>
      <c r="D662" t="n">
        <v>5.360978723404255</v>
      </c>
      <c r="E662" t="n">
        <v>3.028510638297873</v>
      </c>
    </row>
    <row r="663">
      <c r="A663" t="inlineStr">
        <is>
          <t>000016</t>
        </is>
      </c>
      <c r="B663" t="n">
        <v>0.001008023039326955</v>
      </c>
      <c r="C663" t="n">
        <v>49.35344827586208</v>
      </c>
      <c r="D663" t="n">
        <v>7.378170212765957</v>
      </c>
      <c r="E663" t="n">
        <v>6.030553191489361</v>
      </c>
    </row>
    <row r="664">
      <c r="A664" t="inlineStr">
        <is>
          <t>002068</t>
        </is>
      </c>
      <c r="B664" t="n">
        <v>0.000722688577673228</v>
      </c>
      <c r="C664" t="n">
        <v>49.32735426008969</v>
      </c>
      <c r="D664" t="n">
        <v>4.832851063829787</v>
      </c>
      <c r="E664" t="n">
        <v>1.964127659574468</v>
      </c>
    </row>
    <row r="665">
      <c r="A665" t="inlineStr">
        <is>
          <t>600540</t>
        </is>
      </c>
      <c r="B665" t="n">
        <v>0.0004810027108011849</v>
      </c>
      <c r="C665" t="n">
        <v>49.22680412371135</v>
      </c>
      <c r="D665" t="n">
        <v>5.067489361702128</v>
      </c>
      <c r="E665" t="n">
        <v>5.343829787234043</v>
      </c>
    </row>
    <row r="666">
      <c r="A666" t="inlineStr">
        <is>
          <t>603538</t>
        </is>
      </c>
      <c r="B666" t="n">
        <v>0.009615146256689744</v>
      </c>
      <c r="C666" t="n">
        <v>49.15653197332291</v>
      </c>
      <c r="D666" t="n">
        <v>38.07578723404256</v>
      </c>
      <c r="E666" t="n">
        <v>4.781531914893617</v>
      </c>
    </row>
    <row r="667">
      <c r="A667" t="inlineStr">
        <is>
          <t>002560</t>
        </is>
      </c>
      <c r="B667" t="n">
        <v>0.001132942965270598</v>
      </c>
      <c r="C667" t="n">
        <v>49.15254237288136</v>
      </c>
      <c r="D667" t="n">
        <v>8.466978723404257</v>
      </c>
      <c r="E667" t="n">
        <v>8.419361702127661</v>
      </c>
    </row>
    <row r="668">
      <c r="A668" t="inlineStr">
        <is>
          <t>601233</t>
        </is>
      </c>
      <c r="B668" t="n">
        <v>0.002151764134965874</v>
      </c>
      <c r="C668" t="n">
        <v>48.84856943475226</v>
      </c>
      <c r="D668" t="n">
        <v>14.80289361702128</v>
      </c>
      <c r="E668" t="n">
        <v>1.70063829787234</v>
      </c>
    </row>
    <row r="669">
      <c r="A669" t="inlineStr">
        <is>
          <t>000589</t>
        </is>
      </c>
      <c r="B669" t="n">
        <v>0.00102956059022632</v>
      </c>
      <c r="C669" t="n">
        <v>48.80174291938999</v>
      </c>
      <c r="D669" t="n">
        <v>5.058212765957446</v>
      </c>
      <c r="E669" t="n">
        <v>2.208851063829787</v>
      </c>
    </row>
    <row r="670">
      <c r="A670" t="inlineStr">
        <is>
          <t>002372</t>
        </is>
      </c>
      <c r="B670" t="n">
        <v>0.002632996686164198</v>
      </c>
      <c r="C670" t="n">
        <v>48.66396761133602</v>
      </c>
      <c r="D670" t="n">
        <v>14.14527659574468</v>
      </c>
      <c r="E670" t="n">
        <v>0.6675319148936171</v>
      </c>
    </row>
    <row r="671">
      <c r="A671" t="inlineStr">
        <is>
          <t>002056</t>
        </is>
      </c>
      <c r="B671" t="n">
        <v>0.0008893893573882523</v>
      </c>
      <c r="C671" t="n">
        <v>48.54651162790697</v>
      </c>
      <c r="D671" t="n">
        <v>12.14076595744681</v>
      </c>
      <c r="E671" t="n">
        <v>2.944851063829787</v>
      </c>
    </row>
    <row r="672">
      <c r="A672" t="inlineStr">
        <is>
          <t>688021</t>
        </is>
      </c>
      <c r="B672" t="n">
        <v>0.01632334269578549</v>
      </c>
      <c r="C672" t="n">
        <v>48.49861216250315</v>
      </c>
      <c r="D672" t="n">
        <v>56.43425531914893</v>
      </c>
      <c r="E672" t="n">
        <v>5.867574468085107</v>
      </c>
    </row>
    <row r="673">
      <c r="A673" t="inlineStr">
        <is>
          <t>600723</t>
        </is>
      </c>
      <c r="B673" t="n">
        <v>0.003103468399123121</v>
      </c>
      <c r="C673" t="n">
        <v>47.8476821192053</v>
      </c>
      <c r="D673" t="n">
        <v>8.235957446808509</v>
      </c>
      <c r="E673" t="n">
        <v>1.517872340425532</v>
      </c>
    </row>
    <row r="674">
      <c r="A674" t="inlineStr">
        <is>
          <t>600739</t>
        </is>
      </c>
      <c r="B674" t="n">
        <v>0.0032020183329244</v>
      </c>
      <c r="C674" t="n">
        <v>47.77183600713015</v>
      </c>
      <c r="D674" t="n">
        <v>21.75676595744681</v>
      </c>
      <c r="E674" t="n">
        <v>1.787659574468085</v>
      </c>
    </row>
    <row r="675">
      <c r="A675" t="inlineStr">
        <is>
          <t>603768</t>
        </is>
      </c>
      <c r="B675" t="n">
        <v>0.00339778683114891</v>
      </c>
      <c r="C675" t="n">
        <v>47.67547857793981</v>
      </c>
      <c r="D675" t="n">
        <v>13.71506382978723</v>
      </c>
      <c r="E675" t="n">
        <v>1.177702127659574</v>
      </c>
    </row>
    <row r="676">
      <c r="A676" t="inlineStr">
        <is>
          <t>002254</t>
        </is>
      </c>
      <c r="B676" t="n">
        <v>0.000959264151202762</v>
      </c>
      <c r="C676" t="n">
        <v>47.65100671140941</v>
      </c>
      <c r="D676" t="n">
        <v>13.81174468085107</v>
      </c>
      <c r="E676" t="n">
        <v>1.644851063829787</v>
      </c>
    </row>
    <row r="677">
      <c r="A677" t="inlineStr">
        <is>
          <t>000821</t>
        </is>
      </c>
      <c r="B677" t="n">
        <v>0.0004289127301835518</v>
      </c>
      <c r="C677" t="n">
        <v>47.56446991404011</v>
      </c>
      <c r="D677" t="n">
        <v>6.629021276595744</v>
      </c>
      <c r="E677" t="n">
        <v>2.609744680851064</v>
      </c>
    </row>
    <row r="678">
      <c r="A678" t="inlineStr">
        <is>
          <t>600318</t>
        </is>
      </c>
      <c r="B678" t="n">
        <v>0.001894960780227733</v>
      </c>
      <c r="C678" t="n">
        <v>47.56277695716398</v>
      </c>
      <c r="D678" t="n">
        <v>10.10629787234043</v>
      </c>
      <c r="E678" t="n">
        <v>7.002765957446809</v>
      </c>
    </row>
    <row r="679">
      <c r="A679" t="inlineStr">
        <is>
          <t>002595</t>
        </is>
      </c>
      <c r="B679" t="n">
        <v>0.002488274763635812</v>
      </c>
      <c r="C679" t="n">
        <v>47.41463414634146</v>
      </c>
      <c r="D679" t="n">
        <v>22.08268085106383</v>
      </c>
      <c r="E679" t="n">
        <v>0.7009787234042554</v>
      </c>
    </row>
    <row r="680">
      <c r="A680" t="inlineStr">
        <is>
          <t>601877</t>
        </is>
      </c>
      <c r="B680" t="n">
        <v>0.002339707935733494</v>
      </c>
      <c r="C680" t="n">
        <v>47.2356215213358</v>
      </c>
      <c r="D680" t="n">
        <v>28.57914893617021</v>
      </c>
      <c r="E680" t="n">
        <v>0.5100425531914894</v>
      </c>
    </row>
    <row r="681">
      <c r="A681" t="inlineStr">
        <is>
          <t>600597</t>
        </is>
      </c>
      <c r="B681" t="n">
        <v>0.002437379187878742</v>
      </c>
      <c r="C681" t="n">
        <v>46.96969696969697</v>
      </c>
      <c r="D681" t="n">
        <v>15.00995744680851</v>
      </c>
      <c r="E681" t="n">
        <v>1.762255319148936</v>
      </c>
    </row>
    <row r="682">
      <c r="A682" t="inlineStr">
        <is>
          <t>600203</t>
        </is>
      </c>
      <c r="B682" t="n">
        <v>0.001020457347358222</v>
      </c>
      <c r="C682" t="n">
        <v>46.96048632218846</v>
      </c>
      <c r="D682" t="n">
        <v>9.087063829787235</v>
      </c>
      <c r="E682" t="n">
        <v>3.883148936170213</v>
      </c>
    </row>
    <row r="683">
      <c r="A683" t="inlineStr">
        <is>
          <t>002196</t>
        </is>
      </c>
      <c r="B683" t="n">
        <v>0.0007233111486537751</v>
      </c>
      <c r="C683" t="n">
        <v>46.89165186500887</v>
      </c>
      <c r="D683" t="n">
        <v>5.743148936170212</v>
      </c>
      <c r="E683" t="n">
        <v>4.108978723404255</v>
      </c>
    </row>
    <row r="684">
      <c r="A684" t="inlineStr">
        <is>
          <t>603387</t>
        </is>
      </c>
      <c r="B684" t="n">
        <v>0.002398838681350763</v>
      </c>
      <c r="C684" t="n">
        <v>46.87100893997447</v>
      </c>
      <c r="D684" t="n">
        <v>35.03531914893617</v>
      </c>
      <c r="E684" t="n">
        <v>4.098212765957447</v>
      </c>
    </row>
    <row r="685">
      <c r="A685" t="inlineStr">
        <is>
          <t>600433</t>
        </is>
      </c>
      <c r="B685" t="n">
        <v>0.0001981703969984194</v>
      </c>
      <c r="C685" t="n">
        <v>46.82779456193353</v>
      </c>
      <c r="D685" t="n">
        <v>3.419148936170213</v>
      </c>
      <c r="E685" t="n">
        <v>1.376851063829787</v>
      </c>
    </row>
    <row r="686">
      <c r="A686" t="inlineStr">
        <is>
          <t>002360</t>
        </is>
      </c>
      <c r="B686" t="n">
        <v>0.0007757358922611255</v>
      </c>
      <c r="C686" t="n">
        <v>46.80451127819547</v>
      </c>
      <c r="D686" t="n">
        <v>5.925446808510638</v>
      </c>
      <c r="E686" t="n">
        <v>2.059957446808511</v>
      </c>
    </row>
    <row r="687">
      <c r="A687" t="inlineStr">
        <is>
          <t>600621</t>
        </is>
      </c>
      <c r="B687" t="n">
        <v>0.001870472169045834</v>
      </c>
      <c r="C687" t="n">
        <v>46.71096345514949</v>
      </c>
      <c r="D687" t="n">
        <v>18.59868085106383</v>
      </c>
      <c r="E687" t="n">
        <v>5.310510638297872</v>
      </c>
    </row>
    <row r="688">
      <c r="A688" t="inlineStr">
        <is>
          <t>002124</t>
        </is>
      </c>
      <c r="B688" t="n">
        <v>0.002867577530225471</v>
      </c>
      <c r="C688" t="n">
        <v>46.54255319148939</v>
      </c>
      <c r="D688" t="n">
        <v>14.03595744680851</v>
      </c>
      <c r="E688" t="n">
        <v>4.714085106382979</v>
      </c>
    </row>
    <row r="689">
      <c r="A689" t="inlineStr">
        <is>
          <t>600357</t>
        </is>
      </c>
      <c r="B689" t="n">
        <v>0.0008500114321405977</v>
      </c>
      <c r="C689" t="n">
        <v>46.53465346534655</v>
      </c>
      <c r="D689" t="n">
        <v>7.769021276595745</v>
      </c>
      <c r="E689" t="n">
        <v>0</v>
      </c>
    </row>
    <row r="690">
      <c r="A690" t="inlineStr">
        <is>
          <t>600529</t>
        </is>
      </c>
      <c r="B690" t="n">
        <v>0.008104766240039796</v>
      </c>
      <c r="C690" t="n">
        <v>46.45468998410176</v>
      </c>
      <c r="D690" t="n">
        <v>45.02357446808511</v>
      </c>
      <c r="E690" t="n">
        <v>2.817276595744681</v>
      </c>
    </row>
    <row r="691">
      <c r="A691" t="inlineStr">
        <is>
          <t>002461</t>
        </is>
      </c>
      <c r="B691" t="n">
        <v>0.001777392934110365</v>
      </c>
      <c r="C691" t="n">
        <v>46.16402116402119</v>
      </c>
      <c r="D691" t="n">
        <v>9.107659574468084</v>
      </c>
      <c r="E691" t="n">
        <v>0.7425106382978723</v>
      </c>
    </row>
    <row r="692">
      <c r="A692" t="inlineStr">
        <is>
          <t>600703</t>
        </is>
      </c>
      <c r="B692" t="n">
        <v>0.00104530835735382</v>
      </c>
      <c r="C692" t="n">
        <v>46.0727969348659</v>
      </c>
      <c r="D692" t="n">
        <v>24.9084255319149</v>
      </c>
      <c r="E692" t="n">
        <v>2.370468085106383</v>
      </c>
    </row>
    <row r="693">
      <c r="A693" t="inlineStr">
        <is>
          <t>600496</t>
        </is>
      </c>
      <c r="B693" t="n">
        <v>0.001210217188310048</v>
      </c>
      <c r="C693" t="n">
        <v>45.93749999999999</v>
      </c>
      <c r="D693" t="n">
        <v>4.512765957446809</v>
      </c>
      <c r="E693" t="n">
        <v>3.216851063829787</v>
      </c>
    </row>
    <row r="694">
      <c r="A694" t="inlineStr">
        <is>
          <t>600515</t>
        </is>
      </c>
      <c r="B694" t="n">
        <v>0.001312441771724064</v>
      </c>
      <c r="C694" t="n">
        <v>45.85152838427946</v>
      </c>
      <c r="D694" t="n">
        <v>6.341446808510639</v>
      </c>
      <c r="E694" t="n">
        <v>3.940297872340426</v>
      </c>
    </row>
    <row r="695">
      <c r="A695" t="inlineStr">
        <is>
          <t>600926</t>
        </is>
      </c>
      <c r="B695" t="n">
        <v>0.002630969170005788</v>
      </c>
      <c r="C695" t="n">
        <v>45.78833693304536</v>
      </c>
      <c r="D695" t="n">
        <v>10.50655319148936</v>
      </c>
      <c r="E695" t="n">
        <v>0.6346382978723404</v>
      </c>
    </row>
    <row r="696">
      <c r="A696" t="inlineStr">
        <is>
          <t>601127</t>
        </is>
      </c>
      <c r="B696" t="n">
        <v>0.004051652067318042</v>
      </c>
      <c r="C696" t="n">
        <v>45.68661971830987</v>
      </c>
      <c r="D696" t="n">
        <v>10.21344680851064</v>
      </c>
      <c r="E696" t="n">
        <v>1.380510638297872</v>
      </c>
    </row>
    <row r="697">
      <c r="A697" t="inlineStr">
        <is>
          <t>603501</t>
        </is>
      </c>
      <c r="B697" t="n">
        <v>0.01153759746059311</v>
      </c>
      <c r="C697" t="n">
        <v>45.66281010763831</v>
      </c>
      <c r="D697" t="n">
        <v>192.214085106383</v>
      </c>
      <c r="E697" t="n">
        <v>3.127617021276596</v>
      </c>
    </row>
    <row r="698">
      <c r="A698" t="inlineStr">
        <is>
          <t>002362</t>
        </is>
      </c>
      <c r="B698" t="n">
        <v>0.002796846725413491</v>
      </c>
      <c r="C698" t="n">
        <v>45.56179775280897</v>
      </c>
      <c r="D698" t="n">
        <v>20.31982978723404</v>
      </c>
      <c r="E698" t="n">
        <v>4.58195744680851</v>
      </c>
    </row>
    <row r="699">
      <c r="A699" t="inlineStr">
        <is>
          <t>000518</t>
        </is>
      </c>
      <c r="B699" t="n">
        <v>0.0004369564654552963</v>
      </c>
      <c r="C699" t="n">
        <v>45.48022598870058</v>
      </c>
      <c r="D699" t="n">
        <v>4.947106382978724</v>
      </c>
      <c r="E699" t="n">
        <v>4.219617021276596</v>
      </c>
    </row>
    <row r="700">
      <c r="A700" t="inlineStr">
        <is>
          <t>600238</t>
        </is>
      </c>
      <c r="B700" t="n">
        <v>0.0005687147489266624</v>
      </c>
      <c r="C700" t="n">
        <v>45.45454545454548</v>
      </c>
      <c r="D700" t="n">
        <v>5.066000000000001</v>
      </c>
      <c r="E700" t="n">
        <v>0.5573617021276596</v>
      </c>
    </row>
    <row r="701">
      <c r="A701" t="inlineStr">
        <is>
          <t>002293</t>
        </is>
      </c>
      <c r="B701" t="n">
        <v>0.001346443475879008</v>
      </c>
      <c r="C701" t="n">
        <v>45.45454545454546</v>
      </c>
      <c r="D701" t="n">
        <v>10.3543829787234</v>
      </c>
      <c r="E701" t="n">
        <v>0.5402978723404255</v>
      </c>
    </row>
    <row r="702">
      <c r="A702" t="inlineStr">
        <is>
          <t>002852</t>
        </is>
      </c>
      <c r="B702" t="n">
        <v>0.002730926035243734</v>
      </c>
      <c r="C702" t="n">
        <v>45.37246049661401</v>
      </c>
      <c r="D702" t="n">
        <v>16.54825531914894</v>
      </c>
      <c r="E702" t="n">
        <v>3.002936170212766</v>
      </c>
    </row>
    <row r="703">
      <c r="A703" t="inlineStr">
        <is>
          <t>000652</t>
        </is>
      </c>
      <c r="B703" t="n">
        <v>0.002427876640888469</v>
      </c>
      <c r="C703" t="n">
        <v>45.15235457063713</v>
      </c>
      <c r="D703" t="n">
        <v>6.750297872340426</v>
      </c>
      <c r="E703" t="n">
        <v>6.044851063829787</v>
      </c>
    </row>
    <row r="704">
      <c r="A704" t="inlineStr">
        <is>
          <t>000930</t>
        </is>
      </c>
      <c r="B704" t="n">
        <v>0.0004892577945533071</v>
      </c>
      <c r="C704" t="n">
        <v>44.9624060150376</v>
      </c>
      <c r="D704" t="n">
        <v>8.057659574468085</v>
      </c>
      <c r="E704" t="n">
        <v>4.079021276595745</v>
      </c>
    </row>
    <row r="705">
      <c r="A705" t="inlineStr">
        <is>
          <t>688298</t>
        </is>
      </c>
      <c r="B705" t="n">
        <v>0.06417817765693354</v>
      </c>
      <c r="C705" t="n">
        <v>44.82403786787405</v>
      </c>
      <c r="D705" t="n">
        <v>138.9962555066079</v>
      </c>
      <c r="E705" t="n">
        <v>10.95101321585903</v>
      </c>
    </row>
    <row r="706">
      <c r="A706" t="inlineStr">
        <is>
          <t>601788</t>
        </is>
      </c>
      <c r="B706" t="n">
        <v>0.007079608524675872</v>
      </c>
      <c r="C706" t="n">
        <v>44.46142093200918</v>
      </c>
      <c r="D706" t="n">
        <v>16.92851063829787</v>
      </c>
      <c r="E706" t="n">
        <v>1.803744680851064</v>
      </c>
    </row>
    <row r="707">
      <c r="A707" t="inlineStr">
        <is>
          <t>002695</t>
        </is>
      </c>
      <c r="B707" t="n">
        <v>0.002898031850755107</v>
      </c>
      <c r="C707" t="n">
        <v>44.40677966101694</v>
      </c>
      <c r="D707" t="n">
        <v>22.91842553191489</v>
      </c>
      <c r="E707" t="n">
        <v>1.657063829787234</v>
      </c>
    </row>
    <row r="708">
      <c r="A708" t="inlineStr">
        <is>
          <t>002483</t>
        </is>
      </c>
      <c r="B708" t="n">
        <v>0.0004879221133873154</v>
      </c>
      <c r="C708" t="n">
        <v>44.25427872860637</v>
      </c>
      <c r="D708" t="n">
        <v>5.434000000000001</v>
      </c>
      <c r="E708" t="n">
        <v>3.035617021276596</v>
      </c>
    </row>
    <row r="709">
      <c r="A709" t="inlineStr">
        <is>
          <t>603043</t>
        </is>
      </c>
      <c r="B709" t="n">
        <v>0.003695828193463791</v>
      </c>
      <c r="C709" t="n">
        <v>44.24931129476584</v>
      </c>
      <c r="D709" t="n">
        <v>34.12340425531915</v>
      </c>
      <c r="E709" t="n">
        <v>2.162893617021277</v>
      </c>
    </row>
    <row r="710">
      <c r="A710" t="inlineStr">
        <is>
          <t>601058</t>
        </is>
      </c>
      <c r="B710" t="n">
        <v>0.000495409018816474</v>
      </c>
      <c r="C710" t="n">
        <v>44.16666666666666</v>
      </c>
      <c r="D710" t="n">
        <v>4.486212765957447</v>
      </c>
      <c r="E710" t="n">
        <v>1.815702127659575</v>
      </c>
    </row>
    <row r="711">
      <c r="A711" t="inlineStr">
        <is>
          <t>002833</t>
        </is>
      </c>
      <c r="B711" t="n">
        <v>0.009948068929349237</v>
      </c>
      <c r="C711" t="n">
        <v>44.13793103448276</v>
      </c>
      <c r="D711" t="n">
        <v>33.03097872340426</v>
      </c>
      <c r="E711" t="n">
        <v>1.576936170212766</v>
      </c>
    </row>
    <row r="712">
      <c r="A712" t="inlineStr">
        <is>
          <t>603881</t>
        </is>
      </c>
      <c r="B712" t="n">
        <v>0.01784628728523172</v>
      </c>
      <c r="C712" t="n">
        <v>43.82629107981222</v>
      </c>
      <c r="D712" t="n">
        <v>70.35319148936171</v>
      </c>
      <c r="E712" t="n">
        <v>3.009914893617021</v>
      </c>
    </row>
    <row r="713">
      <c r="A713" t="inlineStr">
        <is>
          <t>600380</t>
        </is>
      </c>
      <c r="B713" t="n">
        <v>0.002553953277097696</v>
      </c>
      <c r="C713" t="n">
        <v>43.76811594202901</v>
      </c>
      <c r="D713" t="n">
        <v>14.8236170212766</v>
      </c>
      <c r="E713" t="n">
        <v>1.344468085106383</v>
      </c>
    </row>
    <row r="714">
      <c r="A714" t="inlineStr">
        <is>
          <t>000576</t>
        </is>
      </c>
      <c r="B714" t="n">
        <v>0.00206055806716972</v>
      </c>
      <c r="C714" t="n">
        <v>43.69310793237972</v>
      </c>
      <c r="D714" t="n">
        <v>9.028340425531914</v>
      </c>
      <c r="E714" t="n">
        <v>3.939404255319149</v>
      </c>
    </row>
    <row r="715">
      <c r="A715" t="inlineStr">
        <is>
          <t>603979</t>
        </is>
      </c>
      <c r="B715" t="n">
        <v>0.001039460587986021</v>
      </c>
      <c r="C715" t="n">
        <v>43.59526372443489</v>
      </c>
      <c r="D715" t="n">
        <v>10.46344680851064</v>
      </c>
      <c r="E715" t="n">
        <v>1.161957446808511</v>
      </c>
    </row>
    <row r="716">
      <c r="A716" t="inlineStr">
        <is>
          <t>600038</t>
        </is>
      </c>
      <c r="B716" t="n">
        <v>0.004051420015726856</v>
      </c>
      <c r="C716" t="n">
        <v>43.44262295081967</v>
      </c>
      <c r="D716" t="n">
        <v>49.1148085106383</v>
      </c>
      <c r="E716" t="n">
        <v>1.443106382978723</v>
      </c>
    </row>
    <row r="717">
      <c r="A717" t="inlineStr">
        <is>
          <t>600550</t>
        </is>
      </c>
      <c r="B717" t="n">
        <v>0.0006617190406927577</v>
      </c>
      <c r="C717" t="n">
        <v>43.44023323615161</v>
      </c>
      <c r="D717" t="n">
        <v>5.032</v>
      </c>
      <c r="E717" t="n">
        <v>2.560851063829787</v>
      </c>
    </row>
    <row r="718">
      <c r="A718" t="inlineStr">
        <is>
          <t>002223</t>
        </is>
      </c>
      <c r="B718" t="n">
        <v>0.001958871559889704</v>
      </c>
      <c r="C718" t="n">
        <v>43.2969215491559</v>
      </c>
      <c r="D718" t="n">
        <v>32.4443829787234</v>
      </c>
      <c r="E718" t="n">
        <v>4.016</v>
      </c>
    </row>
    <row r="719">
      <c r="A719" t="inlineStr">
        <is>
          <t>600166</t>
        </is>
      </c>
      <c r="B719" t="n">
        <v>0.0006115738560995427</v>
      </c>
      <c r="C719" t="n">
        <v>43.20388349514563</v>
      </c>
      <c r="D719" t="n">
        <v>2.371361702127659</v>
      </c>
      <c r="E719" t="n">
        <v>2.11663829787234</v>
      </c>
    </row>
    <row r="720">
      <c r="A720" t="inlineStr">
        <is>
          <t>603993</t>
        </is>
      </c>
      <c r="B720" t="n">
        <v>0.0003394313669347179</v>
      </c>
      <c r="C720" t="n">
        <v>43.14606741573033</v>
      </c>
      <c r="D720" t="n">
        <v>4.128893617021276</v>
      </c>
      <c r="E720" t="n">
        <v>1.26</v>
      </c>
    </row>
    <row r="721">
      <c r="A721" t="inlineStr">
        <is>
          <t>002727</t>
        </is>
      </c>
      <c r="B721" t="n">
        <v>0.005978824545559921</v>
      </c>
      <c r="C721" t="n">
        <v>42.97872340425533</v>
      </c>
      <c r="D721" t="n">
        <v>32.12663829787234</v>
      </c>
      <c r="E721" t="n">
        <v>2.378723404255319</v>
      </c>
    </row>
    <row r="722">
      <c r="A722" t="inlineStr">
        <is>
          <t>002582</t>
        </is>
      </c>
      <c r="B722" t="n">
        <v>0.001820074916612247</v>
      </c>
      <c r="C722" t="n">
        <v>42.97782470960927</v>
      </c>
      <c r="D722" t="n">
        <v>11.95191489361702</v>
      </c>
      <c r="E722" t="n">
        <v>4.850723404255319</v>
      </c>
    </row>
    <row r="723">
      <c r="A723" t="inlineStr">
        <is>
          <t>000881</t>
        </is>
      </c>
      <c r="B723" t="n">
        <v>0.0009039551520601503</v>
      </c>
      <c r="C723" t="n">
        <v>42.91338582677167</v>
      </c>
      <c r="D723" t="n">
        <v>8.434382978723404</v>
      </c>
      <c r="E723" t="n">
        <v>2.072808510638298</v>
      </c>
    </row>
    <row r="724">
      <c r="A724" t="inlineStr">
        <is>
          <t>600073</t>
        </is>
      </c>
      <c r="B724" t="n">
        <v>0.0008361185572816213</v>
      </c>
      <c r="C724" t="n">
        <v>42.85714285714286</v>
      </c>
      <c r="D724" t="n">
        <v>9.607446808510637</v>
      </c>
      <c r="E724" t="n">
        <v>3.389106382978724</v>
      </c>
    </row>
    <row r="725">
      <c r="A725" t="inlineStr">
        <is>
          <t>000426</t>
        </is>
      </c>
      <c r="B725" t="n">
        <v>0.001171540562731536</v>
      </c>
      <c r="C725" t="n">
        <v>42.70270270270271</v>
      </c>
      <c r="D725" t="n">
        <v>6.899404255319149</v>
      </c>
      <c r="E725" t="n">
        <v>1.75663829787234</v>
      </c>
    </row>
    <row r="726">
      <c r="A726" t="inlineStr">
        <is>
          <t>000421</t>
        </is>
      </c>
      <c r="B726" t="n">
        <v>0.001443721542002188</v>
      </c>
      <c r="C726" t="n">
        <v>42.66958424507656</v>
      </c>
      <c r="D726" t="n">
        <v>5.493659574468085</v>
      </c>
      <c r="E726" t="n">
        <v>2.211914893617021</v>
      </c>
    </row>
    <row r="727">
      <c r="A727" t="inlineStr">
        <is>
          <t>000534</t>
        </is>
      </c>
      <c r="B727" t="n">
        <v>0.001191749500378209</v>
      </c>
      <c r="C727" t="n">
        <v>42.3913043478261</v>
      </c>
      <c r="D727" t="n">
        <v>10.81382978723404</v>
      </c>
      <c r="E727" t="n">
        <v>1.216978723404255</v>
      </c>
    </row>
    <row r="728">
      <c r="A728" t="inlineStr">
        <is>
          <t>000667</t>
        </is>
      </c>
      <c r="B728" t="n">
        <v>0.0003394078855707314</v>
      </c>
      <c r="C728" t="n">
        <v>42.22222222222221</v>
      </c>
      <c r="D728" t="n">
        <v>3.258042553191489</v>
      </c>
      <c r="E728" t="n">
        <v>1.091404255319149</v>
      </c>
    </row>
    <row r="729">
      <c r="A729" t="inlineStr">
        <is>
          <t>601777</t>
        </is>
      </c>
      <c r="B729" t="n">
        <v>0.001115924863252453</v>
      </c>
      <c r="C729" t="n">
        <v>42.13836477987418</v>
      </c>
      <c r="D729" t="n">
        <v>4.198765957446808</v>
      </c>
      <c r="E729" t="n">
        <v>2.432382978723404</v>
      </c>
    </row>
    <row r="730">
      <c r="A730" t="inlineStr">
        <is>
          <t>603113</t>
        </is>
      </c>
      <c r="B730" t="n">
        <v>0.001496114511084448</v>
      </c>
      <c r="C730" t="n">
        <v>41.99999999999999</v>
      </c>
      <c r="D730" t="n">
        <v>12.05570212765957</v>
      </c>
      <c r="E730" t="n">
        <v>1.800042553191489</v>
      </c>
    </row>
    <row r="731">
      <c r="A731" t="inlineStr">
        <is>
          <t>601878</t>
        </is>
      </c>
      <c r="B731" t="n">
        <v>0.002785076605654552</v>
      </c>
      <c r="C731" t="n">
        <v>41.70571696344891</v>
      </c>
      <c r="D731" t="n">
        <v>13.24323404255319</v>
      </c>
      <c r="E731" t="n">
        <v>3.584000000000001</v>
      </c>
    </row>
    <row r="732">
      <c r="A732" t="inlineStr">
        <is>
          <t>002987</t>
        </is>
      </c>
      <c r="B732" t="n">
        <v>0.003572388933400485</v>
      </c>
      <c r="C732" t="n">
        <v>41.68173598553344</v>
      </c>
      <c r="D732" t="n">
        <v>57.11448484848484</v>
      </c>
      <c r="E732" t="n">
        <v>9.380181818181818</v>
      </c>
    </row>
    <row r="733">
      <c r="A733" t="inlineStr">
        <is>
          <t>603596</t>
        </is>
      </c>
      <c r="B733" t="n">
        <v>0.003383730974829874</v>
      </c>
      <c r="C733" t="n">
        <v>41.53906556733411</v>
      </c>
      <c r="D733" t="n">
        <v>32.89293617021276</v>
      </c>
      <c r="E733" t="n">
        <v>2.710340425531915</v>
      </c>
    </row>
    <row r="734">
      <c r="A734" t="inlineStr">
        <is>
          <t>603728</t>
        </is>
      </c>
      <c r="B734" t="n">
        <v>0.003093746750923789</v>
      </c>
      <c r="C734" t="n">
        <v>41.42011834319528</v>
      </c>
      <c r="D734" t="n">
        <v>15.05834042553191</v>
      </c>
      <c r="E734" t="n">
        <v>1.707744680851064</v>
      </c>
    </row>
    <row r="735">
      <c r="A735" t="inlineStr">
        <is>
          <t>603680</t>
        </is>
      </c>
      <c r="B735" t="n">
        <v>0.0008494122593469958</v>
      </c>
      <c r="C735" t="n">
        <v>41.26829268292684</v>
      </c>
      <c r="D735" t="n">
        <v>10.95412765957447</v>
      </c>
      <c r="E735" t="n">
        <v>0.8336595744680851</v>
      </c>
    </row>
    <row r="736">
      <c r="A736" t="inlineStr">
        <is>
          <t>601001</t>
        </is>
      </c>
      <c r="B736" t="n">
        <v>0.0006576393551404472</v>
      </c>
      <c r="C736" t="n">
        <v>41.20370370370367</v>
      </c>
      <c r="D736" t="n">
        <v>4.597702127659574</v>
      </c>
      <c r="E736" t="n">
        <v>1.473787234042553</v>
      </c>
    </row>
    <row r="737">
      <c r="A737" t="inlineStr">
        <is>
          <t>002338</t>
        </is>
      </c>
      <c r="B737" t="n">
        <v>0.007416068964071651</v>
      </c>
      <c r="C737" t="n">
        <v>41.10473457675754</v>
      </c>
      <c r="D737" t="n">
        <v>21.26051063829787</v>
      </c>
      <c r="E737" t="n">
        <v>4.073829787234042</v>
      </c>
    </row>
    <row r="738">
      <c r="A738" t="inlineStr">
        <is>
          <t>603880</t>
        </is>
      </c>
      <c r="B738" t="n">
        <v>0.001924216333843597</v>
      </c>
      <c r="C738" t="n">
        <v>41.00467289719625</v>
      </c>
      <c r="D738" t="n">
        <v>13.28365957446808</v>
      </c>
      <c r="E738" t="n">
        <v>7.158127659574469</v>
      </c>
    </row>
    <row r="739">
      <c r="A739" t="inlineStr">
        <is>
          <t>002097</t>
        </is>
      </c>
      <c r="B739" t="n">
        <v>0.0008072633109190004</v>
      </c>
      <c r="C739" t="n">
        <v>40.98639455782311</v>
      </c>
      <c r="D739" t="n">
        <v>7.090765957446808</v>
      </c>
      <c r="E739" t="n">
        <v>2.537361702127659</v>
      </c>
    </row>
    <row r="740">
      <c r="A740" t="inlineStr">
        <is>
          <t>603126</t>
        </is>
      </c>
      <c r="B740" t="n">
        <v>0.0003090253742919366</v>
      </c>
      <c r="C740" t="n">
        <v>40.93816631130063</v>
      </c>
      <c r="D740" t="n">
        <v>4.693829787234043</v>
      </c>
      <c r="E740" t="n">
        <v>1.455148936170213</v>
      </c>
    </row>
    <row r="741">
      <c r="A741" t="inlineStr">
        <is>
          <t>603026</t>
        </is>
      </c>
      <c r="B741" t="n">
        <v>0.01030491492163545</v>
      </c>
      <c r="C741" t="n">
        <v>40.81523196567445</v>
      </c>
      <c r="D741" t="n">
        <v>37.83417021276596</v>
      </c>
      <c r="E741" t="n">
        <v>4.479276595744681</v>
      </c>
    </row>
    <row r="742">
      <c r="A742" t="inlineStr">
        <is>
          <t>603696</t>
        </is>
      </c>
      <c r="B742" t="n">
        <v>0.00213372137679371</v>
      </c>
      <c r="C742" t="n">
        <v>40.74505238649593</v>
      </c>
      <c r="D742" t="n">
        <v>11.75944680851064</v>
      </c>
      <c r="E742" t="n">
        <v>4.379063829787235</v>
      </c>
    </row>
    <row r="743">
      <c r="A743" t="inlineStr">
        <is>
          <t>600636</t>
        </is>
      </c>
      <c r="B743" t="n">
        <v>0.0007708523678196307</v>
      </c>
      <c r="C743" t="n">
        <v>40.68627450980393</v>
      </c>
      <c r="D743" t="n">
        <v>13.15131914893617</v>
      </c>
      <c r="E743" t="n">
        <v>1.588425531914893</v>
      </c>
    </row>
    <row r="744">
      <c r="A744" t="inlineStr">
        <is>
          <t>603161</t>
        </is>
      </c>
      <c r="B744" t="n">
        <v>0.001135545228545296</v>
      </c>
      <c r="C744" t="n">
        <v>40.46579330422126</v>
      </c>
      <c r="D744" t="n">
        <v>14.70540425531915</v>
      </c>
      <c r="E744" t="n">
        <v>4.542085106382979</v>
      </c>
    </row>
    <row r="745">
      <c r="A745" t="inlineStr">
        <is>
          <t>601015</t>
        </is>
      </c>
      <c r="B745" t="n">
        <v>0.0003343878506753565</v>
      </c>
      <c r="C745" t="n">
        <v>40.13157894736841</v>
      </c>
      <c r="D745" t="n">
        <v>3.025404255319149</v>
      </c>
      <c r="E745" t="n">
        <v>1.175106382978724</v>
      </c>
    </row>
    <row r="746">
      <c r="A746" t="inlineStr">
        <is>
          <t>603466</t>
        </is>
      </c>
      <c r="B746" t="n">
        <v>0.003542783835520716</v>
      </c>
      <c r="C746" t="n">
        <v>39.98752339363693</v>
      </c>
      <c r="D746" t="n">
        <v>18.42587234042553</v>
      </c>
      <c r="E746" t="n">
        <v>5.361744680851063</v>
      </c>
    </row>
    <row r="747">
      <c r="A747" t="inlineStr">
        <is>
          <t>603801</t>
        </is>
      </c>
      <c r="B747" t="n">
        <v>0.006457541776307465</v>
      </c>
      <c r="C747" t="n">
        <v>39.72602739726027</v>
      </c>
      <c r="D747" t="n">
        <v>29.45927659574468</v>
      </c>
      <c r="E747" t="n">
        <v>2.77995744680851</v>
      </c>
    </row>
    <row r="748">
      <c r="A748" t="inlineStr">
        <is>
          <t>002588</t>
        </is>
      </c>
      <c r="B748" t="n">
        <v>0.0003573730349590176</v>
      </c>
      <c r="C748" t="n">
        <v>39.6551724137931</v>
      </c>
      <c r="D748" t="n">
        <v>4.931148936170212</v>
      </c>
      <c r="E748" t="n">
        <v>2.532468085106383</v>
      </c>
    </row>
    <row r="749">
      <c r="A749" t="inlineStr">
        <is>
          <t>002841</t>
        </is>
      </c>
      <c r="B749" t="n">
        <v>0.005047975665412199</v>
      </c>
      <c r="C749" t="n">
        <v>39.64126640182979</v>
      </c>
      <c r="D749" t="n">
        <v>94.42948936170212</v>
      </c>
      <c r="E749" t="n">
        <v>0.4848510638297872</v>
      </c>
    </row>
    <row r="750">
      <c r="A750" t="inlineStr">
        <is>
          <t>600609</t>
        </is>
      </c>
      <c r="B750" t="n">
        <v>0.001466914678650821</v>
      </c>
      <c r="C750" t="n">
        <v>39.58868894601542</v>
      </c>
      <c r="D750" t="n">
        <v>5.728000000000001</v>
      </c>
      <c r="E750" t="n">
        <v>1.779702127659575</v>
      </c>
    </row>
    <row r="751">
      <c r="A751" t="inlineStr">
        <is>
          <t>002548</t>
        </is>
      </c>
      <c r="B751" t="n">
        <v>0.001126023649528231</v>
      </c>
      <c r="C751" t="n">
        <v>39.24963924963927</v>
      </c>
      <c r="D751" t="n">
        <v>8.330510638297874</v>
      </c>
      <c r="E751" t="n">
        <v>4.834468085106383</v>
      </c>
    </row>
    <row r="752">
      <c r="A752" t="inlineStr">
        <is>
          <t>600350</t>
        </is>
      </c>
      <c r="B752" t="n">
        <v>0.0008611036355291901</v>
      </c>
      <c r="C752" t="n">
        <v>39.22902494331064</v>
      </c>
      <c r="D752" t="n">
        <v>5.459829787234042</v>
      </c>
      <c r="E752" t="n">
        <v>0.2197872340425532</v>
      </c>
    </row>
    <row r="753">
      <c r="A753" t="inlineStr">
        <is>
          <t>002283</t>
        </is>
      </c>
      <c r="B753" t="n">
        <v>0.001479895416117693</v>
      </c>
      <c r="C753" t="n">
        <v>39.19999999999999</v>
      </c>
      <c r="D753" t="n">
        <v>5.209446808510638</v>
      </c>
      <c r="E753" t="n">
        <v>2.394297872340426</v>
      </c>
    </row>
    <row r="754">
      <c r="A754" t="inlineStr">
        <is>
          <t>600761</t>
        </is>
      </c>
      <c r="B754" t="n">
        <v>0.002336456021704483</v>
      </c>
      <c r="C754" t="n">
        <v>39.13043478260872</v>
      </c>
      <c r="D754" t="n">
        <v>11.38753191489362</v>
      </c>
      <c r="E754" t="n">
        <v>1.166085106382979</v>
      </c>
    </row>
    <row r="755">
      <c r="A755" t="inlineStr">
        <is>
          <t>000626</t>
        </is>
      </c>
      <c r="B755" t="n">
        <v>0.001939728218561019</v>
      </c>
      <c r="C755" t="n">
        <v>39.10840932117529</v>
      </c>
      <c r="D755" t="n">
        <v>7.923404255319149</v>
      </c>
      <c r="E755" t="n">
        <v>1.045361702127659</v>
      </c>
    </row>
    <row r="756">
      <c r="A756" t="inlineStr">
        <is>
          <t>000032</t>
        </is>
      </c>
      <c r="B756" t="n">
        <v>0.002727808511983614</v>
      </c>
      <c r="C756" t="n">
        <v>39.05608755129959</v>
      </c>
      <c r="D756" t="n">
        <v>20.06089361702128</v>
      </c>
      <c r="E756" t="n">
        <v>1.390255319148936</v>
      </c>
    </row>
    <row r="757">
      <c r="A757" t="inlineStr">
        <is>
          <t>002314</t>
        </is>
      </c>
      <c r="B757" t="n">
        <v>0.0006113410016873122</v>
      </c>
      <c r="C757" t="n">
        <v>38.87043189368771</v>
      </c>
      <c r="D757" t="n">
        <v>3.52</v>
      </c>
      <c r="E757" t="n">
        <v>1.540297872340426</v>
      </c>
    </row>
    <row r="758">
      <c r="A758" t="inlineStr">
        <is>
          <t>600372</t>
        </is>
      </c>
      <c r="B758" t="n">
        <v>0.00129724281065668</v>
      </c>
      <c r="C758" t="n">
        <v>38.87020847343645</v>
      </c>
      <c r="D758" t="n">
        <v>15.65731914893617</v>
      </c>
      <c r="E758" t="n">
        <v>0.9510638297872339</v>
      </c>
    </row>
    <row r="759">
      <c r="A759" t="inlineStr">
        <is>
          <t>000153</t>
        </is>
      </c>
      <c r="B759" t="n">
        <v>0.00113582712054153</v>
      </c>
      <c r="C759" t="n">
        <v>38.69499241274659</v>
      </c>
      <c r="D759" t="n">
        <v>8.482893617021279</v>
      </c>
      <c r="E759" t="n">
        <v>4.385872340425531</v>
      </c>
    </row>
    <row r="760">
      <c r="A760" t="inlineStr">
        <is>
          <t>600251</t>
        </is>
      </c>
      <c r="B760" t="n">
        <v>0.000420720123021932</v>
      </c>
      <c r="C760" t="n">
        <v>38.68092691622103</v>
      </c>
      <c r="D760" t="n">
        <v>6.926765957446809</v>
      </c>
      <c r="E760" t="n">
        <v>2.599021276595745</v>
      </c>
    </row>
    <row r="761">
      <c r="A761" t="inlineStr">
        <is>
          <t>002402</t>
        </is>
      </c>
      <c r="B761" t="n">
        <v>0.0007849827480073945</v>
      </c>
      <c r="C761" t="n">
        <v>38.66366366366365</v>
      </c>
      <c r="D761" t="n">
        <v>15.77723404255319</v>
      </c>
      <c r="E761" t="n">
        <v>5.179617021276596</v>
      </c>
    </row>
    <row r="762">
      <c r="A762" t="inlineStr">
        <is>
          <t>002662</t>
        </is>
      </c>
      <c r="B762" t="n">
        <v>0.0005593509580977657</v>
      </c>
      <c r="C762" t="n">
        <v>38.48920863309353</v>
      </c>
      <c r="D762" t="n">
        <v>3.721276595744681</v>
      </c>
      <c r="E762" t="n">
        <v>3.736297872340425</v>
      </c>
    </row>
    <row r="763">
      <c r="A763" t="inlineStr">
        <is>
          <t>000967</t>
        </is>
      </c>
      <c r="B763" t="n">
        <v>0.0009135241937808371</v>
      </c>
      <c r="C763" t="n">
        <v>38.40125391849529</v>
      </c>
      <c r="D763" t="n">
        <v>7.835404255319148</v>
      </c>
      <c r="E763" t="n">
        <v>0.8861276595744682</v>
      </c>
    </row>
    <row r="764">
      <c r="A764" t="inlineStr">
        <is>
          <t>002606</t>
        </is>
      </c>
      <c r="B764" t="n">
        <v>0.0005088244468803011</v>
      </c>
      <c r="C764" t="n">
        <v>38.30508474576271</v>
      </c>
      <c r="D764" t="n">
        <v>7.522893617021277</v>
      </c>
      <c r="E764" t="n">
        <v>4.710510638297873</v>
      </c>
    </row>
    <row r="765">
      <c r="A765" t="inlineStr">
        <is>
          <t>601375</t>
        </is>
      </c>
      <c r="B765" t="n">
        <v>0.0002183885307415194</v>
      </c>
      <c r="C765" t="n">
        <v>38.22463768115942</v>
      </c>
      <c r="D765" t="n">
        <v>5.365659574468085</v>
      </c>
      <c r="E765" t="n">
        <v>1.697021276595745</v>
      </c>
    </row>
    <row r="766">
      <c r="A766" t="inlineStr">
        <is>
          <t>002623</t>
        </is>
      </c>
      <c r="B766" t="n">
        <v>0.003298689765441484</v>
      </c>
      <c r="C766" t="n">
        <v>38.174882629108</v>
      </c>
      <c r="D766" t="n">
        <v>38.11340425531915</v>
      </c>
      <c r="E766" t="n">
        <v>3.661063829787234</v>
      </c>
    </row>
    <row r="767">
      <c r="A767" t="inlineStr">
        <is>
          <t>002335</t>
        </is>
      </c>
      <c r="B767" t="n">
        <v>0.002868767557821589</v>
      </c>
      <c r="C767" t="n">
        <v>38.12989921612544</v>
      </c>
      <c r="D767" t="n">
        <v>23.25587234042553</v>
      </c>
      <c r="E767" t="n">
        <v>3.57195744680851</v>
      </c>
    </row>
    <row r="768">
      <c r="A768" t="inlineStr">
        <is>
          <t>600107</t>
        </is>
      </c>
      <c r="B768" t="n">
        <v>0.001610578860681809</v>
      </c>
      <c r="C768" t="n">
        <v>37.63118440779609</v>
      </c>
      <c r="D768" t="n">
        <v>8.80004255319149</v>
      </c>
      <c r="E768" t="n">
        <v>4.326255319148936</v>
      </c>
    </row>
    <row r="769">
      <c r="A769" t="inlineStr">
        <is>
          <t>600989</t>
        </is>
      </c>
      <c r="B769" t="n">
        <v>0.001041928667248381</v>
      </c>
      <c r="C769" t="n">
        <v>37.29729729729729</v>
      </c>
      <c r="D769" t="n">
        <v>10.00812765957447</v>
      </c>
      <c r="E769" t="n">
        <v>2.905489361702128</v>
      </c>
    </row>
    <row r="770">
      <c r="A770" t="inlineStr">
        <is>
          <t>600268</t>
        </is>
      </c>
      <c r="B770" t="n">
        <v>0.001376240225285382</v>
      </c>
      <c r="C770" t="n">
        <v>37.22222222222222</v>
      </c>
      <c r="D770" t="n">
        <v>7.505191489361702</v>
      </c>
      <c r="E770" t="n">
        <v>5.003914893617021</v>
      </c>
    </row>
    <row r="771">
      <c r="A771" t="inlineStr">
        <is>
          <t>601066</t>
        </is>
      </c>
      <c r="B771" t="n">
        <v>0.006616948458167266</v>
      </c>
      <c r="C771" t="n">
        <v>37.11847719067936</v>
      </c>
      <c r="D771" t="n">
        <v>40.99463829787235</v>
      </c>
      <c r="E771" t="n">
        <v>4.643531914893617</v>
      </c>
    </row>
    <row r="772">
      <c r="A772" t="inlineStr">
        <is>
          <t>600655</t>
        </is>
      </c>
      <c r="B772" t="n">
        <v>0.0007253277781599762</v>
      </c>
      <c r="C772" t="n">
        <v>36.89567430025444</v>
      </c>
      <c r="D772" t="n">
        <v>8.521574468085106</v>
      </c>
      <c r="E772" t="n">
        <v>0.702255319148936</v>
      </c>
    </row>
    <row r="773">
      <c r="A773" t="inlineStr">
        <is>
          <t>600406</t>
        </is>
      </c>
      <c r="B773" t="n">
        <v>0.0007875811482700397</v>
      </c>
      <c r="C773" t="n">
        <v>36.48716658278812</v>
      </c>
      <c r="D773" t="n">
        <v>20.96204255319149</v>
      </c>
      <c r="E773" t="n">
        <v>0.7979574468085107</v>
      </c>
    </row>
    <row r="774">
      <c r="A774" t="inlineStr">
        <is>
          <t>600207</t>
        </is>
      </c>
      <c r="B774" t="n">
        <v>0.0004051777302420895</v>
      </c>
      <c r="C774" t="n">
        <v>36.40167364016735</v>
      </c>
      <c r="D774" t="n">
        <v>4.962978723404256</v>
      </c>
      <c r="E774" t="n">
        <v>1.314595744680851</v>
      </c>
    </row>
    <row r="775">
      <c r="A775" t="inlineStr">
        <is>
          <t>600888</t>
        </is>
      </c>
      <c r="B775" t="n">
        <v>0.0005120371790798972</v>
      </c>
      <c r="C775" t="n">
        <v>36.24161073825505</v>
      </c>
      <c r="D775" t="n">
        <v>5.22204255319149</v>
      </c>
      <c r="E775" t="n">
        <v>2.752212765957447</v>
      </c>
    </row>
    <row r="776">
      <c r="A776" t="inlineStr">
        <is>
          <t>603686</t>
        </is>
      </c>
      <c r="B776" t="n">
        <v>0.004830197134192605</v>
      </c>
      <c r="C776" t="n">
        <v>36.14153327716934</v>
      </c>
      <c r="D776" t="n">
        <v>19.70876595744681</v>
      </c>
      <c r="E776" t="n">
        <v>2.861829787234043</v>
      </c>
    </row>
    <row r="777">
      <c r="A777" t="inlineStr">
        <is>
          <t>600753</t>
        </is>
      </c>
      <c r="B777" t="n">
        <v>0.00265157046872937</v>
      </c>
      <c r="C777" t="n">
        <v>35.92760180995474</v>
      </c>
      <c r="D777" t="n">
        <v>13.00391489361702</v>
      </c>
      <c r="E777" t="n">
        <v>2.468510638297873</v>
      </c>
    </row>
    <row r="778">
      <c r="A778" t="inlineStr">
        <is>
          <t>688339</t>
        </is>
      </c>
      <c r="B778" t="n">
        <v>0.04067340269213211</v>
      </c>
      <c r="C778" t="n">
        <v>35.7364258230013</v>
      </c>
      <c r="D778" t="n">
        <v>194.1206</v>
      </c>
      <c r="E778" t="n">
        <v>10.2873</v>
      </c>
    </row>
    <row r="779">
      <c r="A779" t="inlineStr">
        <is>
          <t>600791</t>
        </is>
      </c>
      <c r="B779" t="n">
        <v>0.0004185995712406372</v>
      </c>
      <c r="C779" t="n">
        <v>35.56149732620322</v>
      </c>
      <c r="D779" t="n">
        <v>4.016553191489362</v>
      </c>
      <c r="E779" t="n">
        <v>1.803872340425532</v>
      </c>
    </row>
    <row r="780">
      <c r="A780" t="inlineStr">
        <is>
          <t>688599</t>
        </is>
      </c>
      <c r="B780" t="n">
        <v>0.00155459605674259</v>
      </c>
      <c r="C780" t="n">
        <v>35.47632963179428</v>
      </c>
      <c r="D780" t="n">
        <v>17.8886524822695</v>
      </c>
      <c r="E780" t="n">
        <v>10.24716312056738</v>
      </c>
    </row>
    <row r="781">
      <c r="A781" t="inlineStr">
        <is>
          <t>600396</t>
        </is>
      </c>
      <c r="B781" t="n">
        <v>0.0002233493574070844</v>
      </c>
      <c r="C781" t="n">
        <v>35.32338308457715</v>
      </c>
      <c r="D781" t="n">
        <v>2.445617021276596</v>
      </c>
      <c r="E781" t="n">
        <v>1.532042553191489</v>
      </c>
    </row>
    <row r="782">
      <c r="A782" t="inlineStr">
        <is>
          <t>688526</t>
        </is>
      </c>
      <c r="B782" t="n">
        <v>0.001996324023834443</v>
      </c>
      <c r="C782" t="n">
        <v>35.27549081697276</v>
      </c>
      <c r="D782" t="n">
        <v>41.79231884057971</v>
      </c>
      <c r="E782" t="n">
        <v>7.864347826086955</v>
      </c>
    </row>
    <row r="783">
      <c r="A783" t="inlineStr">
        <is>
          <t>600039</t>
        </is>
      </c>
      <c r="B783" t="n">
        <v>0.0002566496074588213</v>
      </c>
      <c r="C783" t="n">
        <v>35.20710059171599</v>
      </c>
      <c r="D783" t="n">
        <v>4.137659574468085</v>
      </c>
      <c r="E783" t="n">
        <v>0.8725106382978722</v>
      </c>
    </row>
    <row r="784">
      <c r="A784" t="inlineStr">
        <is>
          <t>600329</t>
        </is>
      </c>
      <c r="B784" t="n">
        <v>0.001184718091729019</v>
      </c>
      <c r="C784" t="n">
        <v>35.16483516483515</v>
      </c>
      <c r="D784" t="n">
        <v>15.84102127659575</v>
      </c>
      <c r="E784" t="n">
        <v>1.050936170212766</v>
      </c>
    </row>
    <row r="785">
      <c r="A785" t="inlineStr">
        <is>
          <t>688196</t>
        </is>
      </c>
      <c r="B785" t="n">
        <v>0.008927085007881419</v>
      </c>
      <c r="C785" t="n">
        <v>35.02061383417316</v>
      </c>
      <c r="D785" t="n">
        <v>49.028</v>
      </c>
      <c r="E785" t="n">
        <v>6.95604255319149</v>
      </c>
    </row>
    <row r="786">
      <c r="A786" t="inlineStr">
        <is>
          <t>603966</t>
        </is>
      </c>
      <c r="B786" t="n">
        <v>0.002961304114823162</v>
      </c>
      <c r="C786" t="n">
        <v>34.99546690843156</v>
      </c>
      <c r="D786" t="n">
        <v>12.59710638297872</v>
      </c>
      <c r="E786" t="n">
        <v>1.727489361702128</v>
      </c>
    </row>
    <row r="787">
      <c r="A787" t="inlineStr">
        <is>
          <t>600834</t>
        </is>
      </c>
      <c r="B787" t="n">
        <v>0.003369155789479426</v>
      </c>
      <c r="C787" t="n">
        <v>34.88700564971752</v>
      </c>
      <c r="D787" t="n">
        <v>9.633872340425532</v>
      </c>
      <c r="E787" t="n">
        <v>2.648808510638298</v>
      </c>
    </row>
    <row r="788">
      <c r="A788" t="inlineStr">
        <is>
          <t>603931</t>
        </is>
      </c>
      <c r="B788" t="n">
        <v>0.002961699251167306</v>
      </c>
      <c r="C788" t="n">
        <v>34.19941539460864</v>
      </c>
      <c r="D788" t="n">
        <v>48.17913978494624</v>
      </c>
      <c r="E788" t="n">
        <v>11.54430107526881</v>
      </c>
    </row>
    <row r="789">
      <c r="A789" t="inlineStr">
        <is>
          <t>600195</t>
        </is>
      </c>
      <c r="B789" t="n">
        <v>0.002120753147862453</v>
      </c>
      <c r="C789" t="n">
        <v>34.06593406593408</v>
      </c>
      <c r="D789" t="n">
        <v>13.35182978723404</v>
      </c>
      <c r="E789" t="n">
        <v>2.299872340425532</v>
      </c>
    </row>
    <row r="790">
      <c r="A790" t="inlineStr">
        <is>
          <t>600983</t>
        </is>
      </c>
      <c r="B790" t="n">
        <v>0.00129196356073361</v>
      </c>
      <c r="C790" t="n">
        <v>33.6016096579477</v>
      </c>
      <c r="D790" t="n">
        <v>5.750893617021276</v>
      </c>
      <c r="E790" t="n">
        <v>2.131914893617021</v>
      </c>
    </row>
    <row r="791">
      <c r="A791" t="inlineStr">
        <is>
          <t>601021</t>
        </is>
      </c>
      <c r="B791" t="n">
        <v>0.004265841011189648</v>
      </c>
      <c r="C791" t="n">
        <v>33.34883720930233</v>
      </c>
      <c r="D791" t="n">
        <v>41.12753191489362</v>
      </c>
      <c r="E791" t="n">
        <v>0.7448936170212767</v>
      </c>
    </row>
    <row r="792">
      <c r="A792" t="inlineStr">
        <is>
          <t>603589</t>
        </is>
      </c>
      <c r="B792" t="n">
        <v>0.00678415125804115</v>
      </c>
      <c r="C792" t="n">
        <v>33.00665033251662</v>
      </c>
      <c r="D792" t="n">
        <v>51.05872340425532</v>
      </c>
      <c r="E792" t="n">
        <v>1.455702127659574</v>
      </c>
    </row>
    <row r="793">
      <c r="A793" t="inlineStr">
        <is>
          <t>600395</t>
        </is>
      </c>
      <c r="B793" t="n">
        <v>0.000704533668271065</v>
      </c>
      <c r="C793" t="n">
        <v>32.98791018998273</v>
      </c>
      <c r="D793" t="n">
        <v>5.856595744680851</v>
      </c>
      <c r="E793" t="n">
        <v>0.7488085106382979</v>
      </c>
    </row>
    <row r="794">
      <c r="A794" t="inlineStr">
        <is>
          <t>688386</t>
        </is>
      </c>
      <c r="B794" t="n">
        <v>0.008353057249558036</v>
      </c>
      <c r="C794" t="n">
        <v>32.94346978557505</v>
      </c>
      <c r="D794" t="n">
        <v>63.91157894736842</v>
      </c>
      <c r="E794" t="n">
        <v>17.41070175438596</v>
      </c>
    </row>
    <row r="795">
      <c r="A795" t="inlineStr">
        <is>
          <t>603988</t>
        </is>
      </c>
      <c r="B795" t="n">
        <v>0.002983421769204445</v>
      </c>
      <c r="C795" t="n">
        <v>32.8421052631579</v>
      </c>
      <c r="D795" t="n">
        <v>12.68459574468085</v>
      </c>
      <c r="E795" t="n">
        <v>2.213574468085107</v>
      </c>
    </row>
    <row r="796">
      <c r="A796" t="inlineStr">
        <is>
          <t>600531</t>
        </is>
      </c>
      <c r="B796" t="n">
        <v>0.0006156760022354013</v>
      </c>
      <c r="C796" t="n">
        <v>32.81938325991189</v>
      </c>
      <c r="D796" t="n">
        <v>4.755787234042554</v>
      </c>
      <c r="E796" t="n">
        <v>3.633617021276596</v>
      </c>
    </row>
    <row r="797">
      <c r="A797" t="inlineStr">
        <is>
          <t>600580</t>
        </is>
      </c>
      <c r="B797" t="n">
        <v>0.0005818323938518427</v>
      </c>
      <c r="C797" t="n">
        <v>32.56006628003314</v>
      </c>
      <c r="D797" t="n">
        <v>12.5291914893617</v>
      </c>
      <c r="E797" t="n">
        <v>2.491021276595745</v>
      </c>
    </row>
    <row r="798">
      <c r="A798" t="inlineStr">
        <is>
          <t>600549</t>
        </is>
      </c>
      <c r="B798" t="n">
        <v>0.001004928096902573</v>
      </c>
      <c r="C798" t="n">
        <v>32.50965250965252</v>
      </c>
      <c r="D798" t="n">
        <v>13.48825531914894</v>
      </c>
      <c r="E798" t="n">
        <v>1.493106382978723</v>
      </c>
    </row>
    <row r="799">
      <c r="A799" t="inlineStr">
        <is>
          <t>600081</t>
        </is>
      </c>
      <c r="B799" t="n">
        <v>0.0006646809267611675</v>
      </c>
      <c r="C799" t="n">
        <v>32.40887480190175</v>
      </c>
      <c r="D799" t="n">
        <v>11.50255319148936</v>
      </c>
      <c r="E799" t="n">
        <v>2.497234042553191</v>
      </c>
    </row>
    <row r="800">
      <c r="A800" t="inlineStr">
        <is>
          <t>688516</t>
        </is>
      </c>
      <c r="B800" t="n">
        <v>0.00648862475307974</v>
      </c>
      <c r="C800" t="n">
        <v>32.16828478964402</v>
      </c>
      <c r="D800" t="n">
        <v>69.93716129032256</v>
      </c>
      <c r="E800" t="n">
        <v>10.82154838709678</v>
      </c>
    </row>
    <row r="801">
      <c r="A801" t="inlineStr">
        <is>
          <t>600193</t>
        </is>
      </c>
      <c r="B801" t="n">
        <v>0.0004286513839481819</v>
      </c>
      <c r="C801" t="n">
        <v>32.15258855585829</v>
      </c>
      <c r="D801" t="n">
        <v>4.365829787234044</v>
      </c>
      <c r="E801" t="n">
        <v>0.4282127659574468</v>
      </c>
    </row>
    <row r="802">
      <c r="A802" t="inlineStr">
        <is>
          <t>600879</t>
        </is>
      </c>
      <c r="B802" t="n">
        <v>0.0001549026718874787</v>
      </c>
      <c r="C802" t="n">
        <v>31.9805194805195</v>
      </c>
      <c r="D802" t="n">
        <v>6.965021276595745</v>
      </c>
      <c r="E802" t="n">
        <v>2.481872340425532</v>
      </c>
    </row>
    <row r="803">
      <c r="A803" t="inlineStr">
        <is>
          <t>600960</t>
        </is>
      </c>
      <c r="B803" t="n">
        <v>0.0001717931624401805</v>
      </c>
      <c r="C803" t="n">
        <v>31.70731707317074</v>
      </c>
      <c r="D803" t="n">
        <v>3.397404255319148</v>
      </c>
      <c r="E803" t="n">
        <v>1.959574468085106</v>
      </c>
    </row>
    <row r="804">
      <c r="A804" t="inlineStr">
        <is>
          <t>603105</t>
        </is>
      </c>
      <c r="B804" t="n">
        <v>0.0007313777454169432</v>
      </c>
      <c r="C804" t="n">
        <v>31.57162726008345</v>
      </c>
      <c r="D804" t="n">
        <v>9.175787234042556</v>
      </c>
      <c r="E804" t="n">
        <v>6.634936170212766</v>
      </c>
    </row>
    <row r="805">
      <c r="A805" t="inlineStr">
        <is>
          <t>600246</t>
        </is>
      </c>
      <c r="B805" t="n">
        <v>0.0009887455910977888</v>
      </c>
      <c r="C805" t="n">
        <v>31.18081180811809</v>
      </c>
      <c r="D805" t="n">
        <v>7.456212765957446</v>
      </c>
      <c r="E805" t="n">
        <v>0.8499574468085107</v>
      </c>
    </row>
    <row r="806">
      <c r="A806" t="inlineStr">
        <is>
          <t>600462</t>
        </is>
      </c>
      <c r="B806" t="n">
        <v>0.0003103785984395765</v>
      </c>
      <c r="C806" t="n">
        <v>31.09756097560976</v>
      </c>
      <c r="D806" t="n">
        <v>1.920425531914894</v>
      </c>
      <c r="E806" t="n">
        <v>1.226765957446808</v>
      </c>
    </row>
    <row r="807">
      <c r="A807" t="inlineStr">
        <is>
          <t>600237</t>
        </is>
      </c>
      <c r="B807" t="n">
        <v>0.0002974530157249203</v>
      </c>
      <c r="C807" t="n">
        <v>30.9192200557103</v>
      </c>
      <c r="D807" t="n">
        <v>4.263531914893617</v>
      </c>
      <c r="E807" t="n">
        <v>6.477829787234042</v>
      </c>
    </row>
    <row r="808">
      <c r="A808" t="inlineStr">
        <is>
          <t>600191</t>
        </is>
      </c>
      <c r="B808" t="n">
        <v>0.0005791092489280177</v>
      </c>
      <c r="C808" t="n">
        <v>30.87378640776699</v>
      </c>
      <c r="D808" t="n">
        <v>6.058340425531915</v>
      </c>
      <c r="E808" t="n">
        <v>4.933404255319149</v>
      </c>
    </row>
    <row r="809">
      <c r="A809" t="inlineStr">
        <is>
          <t>601187</t>
        </is>
      </c>
      <c r="B809" t="n">
        <v>0.001411326129749787</v>
      </c>
      <c r="C809" t="n">
        <v>30.49946865037194</v>
      </c>
      <c r="D809" t="n">
        <v>10.9772</v>
      </c>
      <c r="E809" t="n">
        <v>35.2066</v>
      </c>
    </row>
    <row r="810">
      <c r="A810" t="inlineStr">
        <is>
          <t>603505</t>
        </is>
      </c>
      <c r="B810" t="n">
        <v>0.001225826930074876</v>
      </c>
      <c r="C810" t="n">
        <v>30.49529267294311</v>
      </c>
      <c r="D810" t="n">
        <v>23.61608510638298</v>
      </c>
      <c r="E810" t="n">
        <v>2.452553191489362</v>
      </c>
    </row>
    <row r="811">
      <c r="A811" t="inlineStr">
        <is>
          <t>603528</t>
        </is>
      </c>
      <c r="B811" t="n">
        <v>0.001333507800332049</v>
      </c>
      <c r="C811" t="n">
        <v>30.45897079276774</v>
      </c>
      <c r="D811" t="n">
        <v>9.764255319148937</v>
      </c>
      <c r="E811" t="n">
        <v>1.504510638297872</v>
      </c>
    </row>
    <row r="812">
      <c r="A812" t="inlineStr">
        <is>
          <t>600803</t>
        </is>
      </c>
      <c r="B812" t="n">
        <v>0.001232403066120831</v>
      </c>
      <c r="C812" t="n">
        <v>30.40224508886811</v>
      </c>
      <c r="D812" t="n">
        <v>11.2468085106383</v>
      </c>
      <c r="E812" t="n">
        <v>0.839659574468085</v>
      </c>
    </row>
    <row r="813">
      <c r="A813" t="inlineStr">
        <is>
          <t>601179</t>
        </is>
      </c>
      <c r="B813" t="n">
        <v>0.0006431144812318009</v>
      </c>
      <c r="C813" t="n">
        <v>30.36211699164346</v>
      </c>
      <c r="D813" t="n">
        <v>4.847489361702127</v>
      </c>
      <c r="E813" t="n">
        <v>1.347957446808511</v>
      </c>
    </row>
    <row r="814">
      <c r="A814" t="inlineStr">
        <is>
          <t>600522</t>
        </is>
      </c>
      <c r="B814" t="n">
        <v>0.0005490224179061795</v>
      </c>
      <c r="C814" t="n">
        <v>30.34238488783942</v>
      </c>
      <c r="D814" t="n">
        <v>10.77068085106383</v>
      </c>
      <c r="E814" t="n">
        <v>2.55804255319149</v>
      </c>
    </row>
    <row r="815">
      <c r="A815" t="inlineStr">
        <is>
          <t>601519</t>
        </is>
      </c>
      <c r="B815" t="n">
        <v>0.0009946754300913939</v>
      </c>
      <c r="C815" t="n">
        <v>29.98760842627013</v>
      </c>
      <c r="D815" t="n">
        <v>9.056510638297873</v>
      </c>
      <c r="E815" t="n">
        <v>2.726382978723405</v>
      </c>
    </row>
    <row r="816">
      <c r="A816" t="inlineStr">
        <is>
          <t>600789</t>
        </is>
      </c>
      <c r="B816" t="n">
        <v>0.0008337295806653388</v>
      </c>
      <c r="C816" t="n">
        <v>29.87721691678036</v>
      </c>
      <c r="D816" t="n">
        <v>9.805702127659575</v>
      </c>
      <c r="E816" t="n">
        <v>6.159489361702128</v>
      </c>
    </row>
    <row r="817">
      <c r="A817" t="inlineStr">
        <is>
          <t>600449</t>
        </is>
      </c>
      <c r="B817" t="n">
        <v>0.001597351841296888</v>
      </c>
      <c r="C817" t="n">
        <v>29.85645933014356</v>
      </c>
      <c r="D817" t="n">
        <v>13.79787234042553</v>
      </c>
      <c r="E817" t="n">
        <v>2.824510638297872</v>
      </c>
    </row>
    <row r="818">
      <c r="A818" t="inlineStr">
        <is>
          <t>600419</t>
        </is>
      </c>
      <c r="B818" t="n">
        <v>0.001092648467976544</v>
      </c>
      <c r="C818" t="n">
        <v>29.61508248232521</v>
      </c>
      <c r="D818" t="n">
        <v>14.13931914893617</v>
      </c>
      <c r="E818" t="n">
        <v>3.023148936170213</v>
      </c>
    </row>
    <row r="819">
      <c r="A819" t="inlineStr">
        <is>
          <t>601126</t>
        </is>
      </c>
      <c r="B819" t="n">
        <v>0.0003857926089930578</v>
      </c>
      <c r="C819" t="n">
        <v>29.08438061041292</v>
      </c>
      <c r="D819" t="n">
        <v>6.489702127659575</v>
      </c>
      <c r="E819" t="n">
        <v>1.449148936170213</v>
      </c>
    </row>
    <row r="820">
      <c r="A820" t="inlineStr">
        <is>
          <t>603693</t>
        </is>
      </c>
      <c r="B820" t="n">
        <v>0.001501877109691757</v>
      </c>
      <c r="C820" t="n">
        <v>28.50098619329387</v>
      </c>
      <c r="D820" t="n">
        <v>11.56714893617021</v>
      </c>
      <c r="E820" t="n">
        <v>4.320042553191489</v>
      </c>
    </row>
    <row r="821">
      <c r="A821" t="inlineStr">
        <is>
          <t>600362</t>
        </is>
      </c>
      <c r="B821" t="n">
        <v>0.001666436945399704</v>
      </c>
      <c r="C821" t="n">
        <v>28.37920489296635</v>
      </c>
      <c r="D821" t="n">
        <v>15.21863829787234</v>
      </c>
      <c r="E821" t="n">
        <v>1.542723404255319</v>
      </c>
    </row>
    <row r="822">
      <c r="A822" t="inlineStr">
        <is>
          <t>603896</t>
        </is>
      </c>
      <c r="B822" t="n">
        <v>0.006075492928076094</v>
      </c>
      <c r="C822" t="n">
        <v>28.2811459027315</v>
      </c>
      <c r="D822" t="n">
        <v>35.19055319148936</v>
      </c>
      <c r="E822" t="n">
        <v>1.64668085106383</v>
      </c>
    </row>
    <row r="823">
      <c r="A823" t="inlineStr">
        <is>
          <t>600855</t>
        </is>
      </c>
      <c r="B823" t="n">
        <v>0.002574490032949643</v>
      </c>
      <c r="C823" t="n">
        <v>28.25219473264167</v>
      </c>
      <c r="D823" t="n">
        <v>16.00357446808511</v>
      </c>
      <c r="E823" t="n">
        <v>5.754340425531915</v>
      </c>
    </row>
    <row r="824">
      <c r="A824" t="inlineStr">
        <is>
          <t>603959</t>
        </is>
      </c>
      <c r="B824" t="n">
        <v>0.002524264296591836</v>
      </c>
      <c r="C824" t="n">
        <v>28.1827016520894</v>
      </c>
      <c r="D824" t="n">
        <v>10.03157446808511</v>
      </c>
      <c r="E824" t="n">
        <v>1.820978723404255</v>
      </c>
    </row>
    <row r="825">
      <c r="A825" t="inlineStr">
        <is>
          <t>600295</t>
        </is>
      </c>
      <c r="B825" t="n">
        <v>0.0008499457495744435</v>
      </c>
      <c r="C825" t="n">
        <v>28.17745803357315</v>
      </c>
      <c r="D825" t="n">
        <v>8.443957446808511</v>
      </c>
      <c r="E825" t="n">
        <v>1.755957446808511</v>
      </c>
    </row>
    <row r="826">
      <c r="A826" t="inlineStr">
        <is>
          <t>600097</t>
        </is>
      </c>
      <c r="B826" t="n">
        <v>0.0002242621559485668</v>
      </c>
      <c r="C826" t="n">
        <v>27.95031055900621</v>
      </c>
      <c r="D826" t="n">
        <v>9.813063829787232</v>
      </c>
      <c r="E826" t="n">
        <v>1.549872340425532</v>
      </c>
    </row>
    <row r="827">
      <c r="A827" t="inlineStr">
        <is>
          <t>603339</t>
        </is>
      </c>
      <c r="B827" t="n">
        <v>0.0004815081287036525</v>
      </c>
      <c r="C827" t="n">
        <v>27.55991285403052</v>
      </c>
      <c r="D827" t="n">
        <v>9.582680851063831</v>
      </c>
      <c r="E827" t="n">
        <v>1.228255319148936</v>
      </c>
    </row>
    <row r="828">
      <c r="A828" t="inlineStr">
        <is>
          <t>688063</t>
        </is>
      </c>
      <c r="B828" t="n">
        <v>0.0122295003531365</v>
      </c>
      <c r="C828" t="n">
        <v>27.55748225593948</v>
      </c>
      <c r="D828" t="n">
        <v>273.7625</v>
      </c>
      <c r="E828" t="n">
        <v>37.225</v>
      </c>
    </row>
    <row r="829">
      <c r="A829" t="inlineStr">
        <is>
          <t>600403</t>
        </is>
      </c>
      <c r="B829" t="n">
        <v>0.0001890351684048281</v>
      </c>
      <c r="C829" t="n">
        <v>27.54342431761785</v>
      </c>
      <c r="D829" t="n">
        <v>3.90531914893617</v>
      </c>
      <c r="E829" t="n">
        <v>0.4523829787234042</v>
      </c>
    </row>
    <row r="830">
      <c r="A830" t="inlineStr">
        <is>
          <t>600209</t>
        </is>
      </c>
      <c r="B830" t="n">
        <v>0.0007610222534504309</v>
      </c>
      <c r="C830" t="n">
        <v>27.21893491124261</v>
      </c>
      <c r="D830" t="n">
        <v>4.432893617021276</v>
      </c>
      <c r="E830" t="n">
        <v>1.062085106382979</v>
      </c>
    </row>
    <row r="831">
      <c r="A831" t="inlineStr">
        <is>
          <t>600513</t>
        </is>
      </c>
      <c r="B831" t="n">
        <v>0.001565366335209026</v>
      </c>
      <c r="C831" t="n">
        <v>27.00729927007297</v>
      </c>
      <c r="D831" t="n">
        <v>11.69829787234043</v>
      </c>
      <c r="E831" t="n">
        <v>6.082382978723404</v>
      </c>
    </row>
    <row r="832">
      <c r="A832" t="inlineStr">
        <is>
          <t>600835</t>
        </is>
      </c>
      <c r="B832" t="n">
        <v>0.001466011266945157</v>
      </c>
      <c r="C832" t="n">
        <v>26.95547533092659</v>
      </c>
      <c r="D832" t="n">
        <v>16.67102127659574</v>
      </c>
      <c r="E832" t="n">
        <v>0.6484680851063832</v>
      </c>
    </row>
    <row r="833">
      <c r="A833" t="inlineStr">
        <is>
          <t>603337</t>
        </is>
      </c>
      <c r="B833" t="n">
        <v>0.004650548868339572</v>
      </c>
      <c r="C833" t="n">
        <v>26.93947144075022</v>
      </c>
      <c r="D833" t="n">
        <v>23.42702127659575</v>
      </c>
      <c r="E833" t="n">
        <v>0.5962978723404255</v>
      </c>
    </row>
    <row r="834">
      <c r="A834" t="inlineStr">
        <is>
          <t>603018</t>
        </is>
      </c>
      <c r="B834" t="n">
        <v>0.001134115535687939</v>
      </c>
      <c r="C834" t="n">
        <v>26.71312427409989</v>
      </c>
      <c r="D834" t="n">
        <v>11.20259574468085</v>
      </c>
      <c r="E834" t="n">
        <v>1.82531914893617</v>
      </c>
    </row>
    <row r="835">
      <c r="A835" t="inlineStr">
        <is>
          <t>600764</t>
        </is>
      </c>
      <c r="B835" t="n">
        <v>0.0034924541518474</v>
      </c>
      <c r="C835" t="n">
        <v>26.71256454388986</v>
      </c>
      <c r="D835" t="n">
        <v>31.76323404255319</v>
      </c>
      <c r="E835" t="n">
        <v>1.579404255319149</v>
      </c>
    </row>
    <row r="836">
      <c r="A836" t="inlineStr">
        <is>
          <t>603002</t>
        </is>
      </c>
      <c r="B836" t="n">
        <v>0.0003225120377528924</v>
      </c>
      <c r="C836" t="n">
        <v>26.66666666666666</v>
      </c>
      <c r="D836" t="n">
        <v>5.08331914893617</v>
      </c>
      <c r="E836" t="n">
        <v>2.472978723404255</v>
      </c>
    </row>
    <row r="837">
      <c r="A837" t="inlineStr">
        <is>
          <t>603358</t>
        </is>
      </c>
      <c r="B837" t="n">
        <v>0.0006083596845264934</v>
      </c>
      <c r="C837" t="n">
        <v>26.55103402268178</v>
      </c>
      <c r="D837" t="n">
        <v>17.40506382978723</v>
      </c>
      <c r="E837" t="n">
        <v>1.023957446808511</v>
      </c>
    </row>
    <row r="838">
      <c r="A838" t="inlineStr">
        <is>
          <t>600458</t>
        </is>
      </c>
      <c r="B838" t="n">
        <v>0.0002297709047604711</v>
      </c>
      <c r="C838" t="n">
        <v>26.38888888888889</v>
      </c>
      <c r="D838" t="n">
        <v>7.179617021276596</v>
      </c>
      <c r="E838" t="n">
        <v>1.343957446808511</v>
      </c>
    </row>
    <row r="839">
      <c r="A839" t="inlineStr">
        <is>
          <t>603060</t>
        </is>
      </c>
      <c r="B839" t="n">
        <v>0.002172793657838072</v>
      </c>
      <c r="C839" t="n">
        <v>26.2552934059286</v>
      </c>
      <c r="D839" t="n">
        <v>18.19165957446809</v>
      </c>
      <c r="E839" t="n">
        <v>0.7312340425531915</v>
      </c>
    </row>
    <row r="840">
      <c r="A840" t="inlineStr">
        <is>
          <t>603661</t>
        </is>
      </c>
      <c r="B840" t="n">
        <v>0.01970473576769354</v>
      </c>
      <c r="C840" t="n">
        <v>26.12390963990159</v>
      </c>
      <c r="D840" t="n">
        <v>53.68285106382979</v>
      </c>
      <c r="E840" t="n">
        <v>5.080468085106382</v>
      </c>
    </row>
    <row r="841">
      <c r="A841" t="inlineStr">
        <is>
          <t>600998</t>
        </is>
      </c>
      <c r="B841" t="n">
        <v>0.0002020076977098901</v>
      </c>
      <c r="C841" t="n">
        <v>26.07489597780859</v>
      </c>
      <c r="D841" t="n">
        <v>17.70897872340425</v>
      </c>
      <c r="E841" t="n">
        <v>0.6101702127659574</v>
      </c>
    </row>
    <row r="842">
      <c r="A842" t="inlineStr">
        <is>
          <t>600538</t>
        </is>
      </c>
      <c r="B842" t="n">
        <v>0.0008539297643632371</v>
      </c>
      <c r="C842" t="n">
        <v>26.06837606837609</v>
      </c>
      <c r="D842" t="n">
        <v>6.71</v>
      </c>
      <c r="E842" t="n">
        <v>2.560127659574468</v>
      </c>
    </row>
    <row r="843">
      <c r="A843" t="inlineStr">
        <is>
          <t>688357</t>
        </is>
      </c>
      <c r="B843" t="n">
        <v>0.009638322405738741</v>
      </c>
      <c r="C843" t="n">
        <v>25.9852670349908</v>
      </c>
      <c r="D843" t="n">
        <v>59.31740425531915</v>
      </c>
      <c r="E843" t="n">
        <v>7.007319148936169</v>
      </c>
    </row>
    <row r="844">
      <c r="A844" t="inlineStr">
        <is>
          <t>600001</t>
        </is>
      </c>
      <c r="B844" t="n">
        <v>0.000747915228361105</v>
      </c>
      <c r="C844" t="n">
        <v>25.95238095238095</v>
      </c>
      <c r="D844" t="n">
        <v>5.024553191489361</v>
      </c>
      <c r="E844" t="n">
        <v>0</v>
      </c>
    </row>
    <row r="845">
      <c r="A845" t="inlineStr">
        <is>
          <t>600993</t>
        </is>
      </c>
      <c r="B845" t="n">
        <v>0.002501868275209266</v>
      </c>
      <c r="C845" t="n">
        <v>25.94472645234065</v>
      </c>
      <c r="D845" t="n">
        <v>19.72570212765957</v>
      </c>
      <c r="E845" t="n">
        <v>2.182127659574468</v>
      </c>
    </row>
    <row r="846">
      <c r="A846" t="inlineStr">
        <is>
          <t>603868</t>
        </is>
      </c>
      <c r="B846" t="n">
        <v>0.007732600800851218</v>
      </c>
      <c r="C846" t="n">
        <v>25.76638477801268</v>
      </c>
      <c r="D846" t="n">
        <v>46.17595744680852</v>
      </c>
      <c r="E846" t="n">
        <v>0.2652340425531915</v>
      </c>
    </row>
    <row r="847">
      <c r="A847" t="inlineStr">
        <is>
          <t>600111</t>
        </is>
      </c>
      <c r="B847" t="n">
        <v>0.001002005390423232</v>
      </c>
      <c r="C847" t="n">
        <v>25.67191844300281</v>
      </c>
      <c r="D847" t="n">
        <v>10.92391489361702</v>
      </c>
      <c r="E847" t="n">
        <v>2.082425531914894</v>
      </c>
    </row>
    <row r="848">
      <c r="A848" t="inlineStr">
        <is>
          <t>601311</t>
        </is>
      </c>
      <c r="B848" t="n">
        <v>0.0004226605458209445</v>
      </c>
      <c r="C848" t="n">
        <v>25.53459119496855</v>
      </c>
      <c r="D848" t="n">
        <v>7.648382978723404</v>
      </c>
      <c r="E848" t="n">
        <v>1.926425531914894</v>
      </c>
    </row>
    <row r="849">
      <c r="A849" t="inlineStr">
        <is>
          <t>600819</t>
        </is>
      </c>
      <c r="B849" t="n">
        <v>0.000145622312705222</v>
      </c>
      <c r="C849" t="n">
        <v>25.21008403361344</v>
      </c>
      <c r="D849" t="n">
        <v>4.779872340425531</v>
      </c>
      <c r="E849" t="n">
        <v>1.046553191489362</v>
      </c>
    </row>
    <row r="850">
      <c r="A850" t="inlineStr">
        <is>
          <t>600876</t>
        </is>
      </c>
      <c r="B850" t="n">
        <v>0.0005893599619878022</v>
      </c>
      <c r="C850" t="n">
        <v>25.15010006671115</v>
      </c>
      <c r="D850" t="n">
        <v>14.83174468085106</v>
      </c>
      <c r="E850" t="n">
        <v>2.776851063829787</v>
      </c>
    </row>
    <row r="851">
      <c r="A851" t="inlineStr">
        <is>
          <t>688686</t>
        </is>
      </c>
      <c r="B851" t="n">
        <v>0.009167023273594536</v>
      </c>
      <c r="C851" t="n">
        <v>25.09225092250922</v>
      </c>
      <c r="D851" t="n">
        <v>248.6</v>
      </c>
      <c r="E851" t="n">
        <v>45.26666666666667</v>
      </c>
    </row>
    <row r="852">
      <c r="A852" t="inlineStr">
        <is>
          <t>603536</t>
        </is>
      </c>
      <c r="B852" t="n">
        <v>0.002148528126001689</v>
      </c>
      <c r="C852" t="n">
        <v>25.0343878954608</v>
      </c>
      <c r="D852" t="n">
        <v>16.2611914893617</v>
      </c>
      <c r="E852" t="n">
        <v>9.898297872340425</v>
      </c>
    </row>
    <row r="853">
      <c r="A853" t="inlineStr">
        <is>
          <t>600108</t>
        </is>
      </c>
      <c r="B853" t="n">
        <v>0.0001135653966417401</v>
      </c>
      <c r="C853" t="n">
        <v>25</v>
      </c>
      <c r="D853" t="n">
        <v>3.393872340425532</v>
      </c>
      <c r="E853" t="n">
        <v>2.980893617021277</v>
      </c>
    </row>
    <row r="854">
      <c r="A854" t="inlineStr">
        <is>
          <t>603566</t>
        </is>
      </c>
      <c r="B854" t="n">
        <v>0.002960316764714127</v>
      </c>
      <c r="C854" t="n">
        <v>24.98633132859487</v>
      </c>
      <c r="D854" t="n">
        <v>23.31323404255319</v>
      </c>
      <c r="E854" t="n">
        <v>1.424085106382979</v>
      </c>
    </row>
    <row r="855">
      <c r="A855" t="inlineStr">
        <is>
          <t>603355</t>
        </is>
      </c>
      <c r="B855" t="n">
        <v>0.004684015939686204</v>
      </c>
      <c r="C855" t="n">
        <v>24.96069182389937</v>
      </c>
      <c r="D855" t="n">
        <v>27.17251063829788</v>
      </c>
      <c r="E855" t="n">
        <v>0.4742978723404256</v>
      </c>
    </row>
    <row r="856">
      <c r="A856" t="inlineStr">
        <is>
          <t>600360</t>
        </is>
      </c>
      <c r="B856" t="n">
        <v>0.0003615347020954345</v>
      </c>
      <c r="C856" t="n">
        <v>24.64387464387465</v>
      </c>
      <c r="D856" t="n">
        <v>8.511787234042552</v>
      </c>
      <c r="E856" t="n">
        <v>6.627957446808511</v>
      </c>
    </row>
    <row r="857">
      <c r="A857" t="inlineStr">
        <is>
          <t>600119</t>
        </is>
      </c>
      <c r="B857" t="n">
        <v>0.00158121866735438</v>
      </c>
      <c r="C857" t="n">
        <v>24.5346869712352</v>
      </c>
      <c r="D857" t="n">
        <v>7.544978723404254</v>
      </c>
      <c r="E857" t="n">
        <v>1.016255319148936</v>
      </c>
    </row>
    <row r="858">
      <c r="A858" t="inlineStr">
        <is>
          <t>603665</t>
        </is>
      </c>
      <c r="B858" t="n">
        <v>0.006318754037445288</v>
      </c>
      <c r="C858" t="n">
        <v>24.30167597765362</v>
      </c>
      <c r="D858" t="n">
        <v>19.88604255319149</v>
      </c>
      <c r="E858" t="n">
        <v>2.171744680851064</v>
      </c>
    </row>
    <row r="859">
      <c r="A859" t="inlineStr">
        <is>
          <t>600726</t>
        </is>
      </c>
      <c r="B859" t="n">
        <v>0.0002045204951179707</v>
      </c>
      <c r="C859" t="n">
        <v>24.19354838709678</v>
      </c>
      <c r="D859" t="n">
        <v>2.076468085106383</v>
      </c>
      <c r="E859" t="n">
        <v>1.292638297872341</v>
      </c>
    </row>
    <row r="860">
      <c r="A860" t="inlineStr">
        <is>
          <t>603380</t>
        </is>
      </c>
      <c r="B860" t="n">
        <v>0.002550255202192596</v>
      </c>
      <c r="C860" t="n">
        <v>23.88955582232892</v>
      </c>
      <c r="D860" t="n">
        <v>19.31851063829787</v>
      </c>
      <c r="E860" t="n">
        <v>3.413191489361702</v>
      </c>
    </row>
    <row r="861">
      <c r="A861" t="inlineStr">
        <is>
          <t>603856</t>
        </is>
      </c>
      <c r="B861" t="n">
        <v>0.00199108635427033</v>
      </c>
      <c r="C861" t="n">
        <v>23.55250245338567</v>
      </c>
      <c r="D861" t="n">
        <v>13.89263829787234</v>
      </c>
      <c r="E861" t="n">
        <v>5.969787234042552</v>
      </c>
    </row>
    <row r="862">
      <c r="A862" t="inlineStr">
        <is>
          <t>601901</t>
        </is>
      </c>
      <c r="B862" t="n">
        <v>0.0003783735221929882</v>
      </c>
      <c r="C862" t="n">
        <v>23.42449464922711</v>
      </c>
      <c r="D862" t="n">
        <v>8.154170212765957</v>
      </c>
      <c r="E862" t="n">
        <v>0.6726808510638297</v>
      </c>
    </row>
    <row r="863">
      <c r="A863" t="inlineStr">
        <is>
          <t>600183</t>
        </is>
      </c>
      <c r="B863" t="n">
        <v>0.0012384125285781</v>
      </c>
      <c r="C863" t="n">
        <v>23.36206896551725</v>
      </c>
      <c r="D863" t="n">
        <v>27.45225531914894</v>
      </c>
      <c r="E863" t="n">
        <v>1.659617021276596</v>
      </c>
    </row>
    <row r="864">
      <c r="A864" t="inlineStr">
        <is>
          <t>600397</t>
        </is>
      </c>
      <c r="B864" t="n">
        <v>0.0002615429434162334</v>
      </c>
      <c r="C864" t="n">
        <v>23.30827067669172</v>
      </c>
      <c r="D864" t="n">
        <v>2.582297872340426</v>
      </c>
      <c r="E864" t="n">
        <v>3.026510638297872</v>
      </c>
    </row>
    <row r="865">
      <c r="A865" t="inlineStr">
        <is>
          <t>600292</t>
        </is>
      </c>
      <c r="B865" t="n">
        <v>0.0002435136670932761</v>
      </c>
      <c r="C865" t="n">
        <v>23.18584070796459</v>
      </c>
      <c r="D865" t="n">
        <v>5.376382978723403</v>
      </c>
      <c r="E865" t="n">
        <v>0.8579148936170211</v>
      </c>
    </row>
    <row r="866">
      <c r="A866" t="inlineStr">
        <is>
          <t>600428</t>
        </is>
      </c>
      <c r="B866" t="n">
        <v>0.0002196114562330959</v>
      </c>
      <c r="C866" t="n">
        <v>23.13829787234043</v>
      </c>
      <c r="D866" t="n">
        <v>3.458468085106383</v>
      </c>
      <c r="E866" t="n">
        <v>0.9889787234042552</v>
      </c>
    </row>
    <row r="867">
      <c r="A867" t="inlineStr">
        <is>
          <t>600303</t>
        </is>
      </c>
      <c r="B867" t="n">
        <v>0.0002991931251338162</v>
      </c>
      <c r="C867" t="n">
        <v>23.09941520467838</v>
      </c>
      <c r="D867" t="n">
        <v>3.80995744680851</v>
      </c>
      <c r="E867" t="n">
        <v>4.245531914893617</v>
      </c>
    </row>
    <row r="868">
      <c r="A868" t="inlineStr">
        <is>
          <t>600330</t>
        </is>
      </c>
      <c r="B868" t="n">
        <v>0.000506336263920191</v>
      </c>
      <c r="C868" t="n">
        <v>23.09417040358746</v>
      </c>
      <c r="D868" t="n">
        <v>9.707404255319149</v>
      </c>
      <c r="E868" t="n">
        <v>3.957319148936171</v>
      </c>
    </row>
    <row r="869">
      <c r="A869" t="inlineStr">
        <is>
          <t>601866</t>
        </is>
      </c>
      <c r="B869" t="n">
        <v>0.0002612775295698508</v>
      </c>
      <c r="C869" t="n">
        <v>23.07692307692306</v>
      </c>
      <c r="D869" t="n">
        <v>2.220468085106383</v>
      </c>
      <c r="E869" t="n">
        <v>0.9071914893617021</v>
      </c>
    </row>
    <row r="870">
      <c r="A870" t="inlineStr">
        <is>
          <t>600477</t>
        </is>
      </c>
      <c r="B870" t="n">
        <v>0.000162803172274008</v>
      </c>
      <c r="C870" t="n">
        <v>23.05194805194806</v>
      </c>
      <c r="D870" t="n">
        <v>4.070936170212766</v>
      </c>
      <c r="E870" t="n">
        <v>1.624255319148936</v>
      </c>
    </row>
    <row r="871">
      <c r="A871" t="inlineStr">
        <is>
          <t>600501</t>
        </is>
      </c>
      <c r="B871" t="n">
        <v>0.0006230366901007479</v>
      </c>
      <c r="C871" t="n">
        <v>23.04147465437789</v>
      </c>
      <c r="D871" t="n">
        <v>9.784170212765961</v>
      </c>
      <c r="E871" t="n">
        <v>2.630723404255319</v>
      </c>
    </row>
    <row r="872">
      <c r="A872" t="inlineStr">
        <is>
          <t>603078</t>
        </is>
      </c>
      <c r="B872" t="n">
        <v>0.005477377946570985</v>
      </c>
      <c r="C872" t="n">
        <v>22.91739894551845</v>
      </c>
      <c r="D872" t="n">
        <v>38.67408510638298</v>
      </c>
      <c r="E872" t="n">
        <v>4.538212765957446</v>
      </c>
    </row>
    <row r="873">
      <c r="A873" t="inlineStr">
        <is>
          <t>601377</t>
        </is>
      </c>
      <c r="B873" t="n">
        <v>0.0007385505423394619</v>
      </c>
      <c r="C873" t="n">
        <v>22.86115007012624</v>
      </c>
      <c r="D873" t="n">
        <v>7.468978723404256</v>
      </c>
      <c r="E873" t="n">
        <v>1.438723404255319</v>
      </c>
    </row>
    <row r="874">
      <c r="A874" t="inlineStr">
        <is>
          <t>600315</t>
        </is>
      </c>
      <c r="B874" t="n">
        <v>0.005602272387420781</v>
      </c>
      <c r="C874" t="n">
        <v>22.81158477058249</v>
      </c>
      <c r="D874" t="n">
        <v>36.79382978723404</v>
      </c>
      <c r="E874" t="n">
        <v>1.120170212765957</v>
      </c>
    </row>
    <row r="875">
      <c r="A875" t="inlineStr">
        <is>
          <t>600982</t>
        </is>
      </c>
      <c r="B875" t="n">
        <v>0.000101682119769277</v>
      </c>
      <c r="C875" t="n">
        <v>22.71186440677966</v>
      </c>
      <c r="D875" t="n">
        <v>2.907148936170213</v>
      </c>
      <c r="E875" t="n">
        <v>1.444297872340425</v>
      </c>
    </row>
    <row r="876">
      <c r="A876" t="inlineStr">
        <is>
          <t>603977</t>
        </is>
      </c>
      <c r="B876" t="n">
        <v>0.0004528843273883992</v>
      </c>
      <c r="C876" t="n">
        <v>22.65758091993186</v>
      </c>
      <c r="D876" t="n">
        <v>7.132085106382979</v>
      </c>
      <c r="E876" t="n">
        <v>1.96531914893617</v>
      </c>
    </row>
    <row r="877">
      <c r="A877" t="inlineStr">
        <is>
          <t>600985</t>
        </is>
      </c>
      <c r="B877" t="n">
        <v>0.0008164960788879402</v>
      </c>
      <c r="C877" t="n">
        <v>22.64957264957266</v>
      </c>
      <c r="D877" t="n">
        <v>9.19804255319149</v>
      </c>
      <c r="E877" t="n">
        <v>1.357829787234042</v>
      </c>
    </row>
    <row r="878">
      <c r="A878" t="inlineStr">
        <is>
          <t>603859</t>
        </is>
      </c>
      <c r="B878" t="n">
        <v>0.002331582266835069</v>
      </c>
      <c r="C878" t="n">
        <v>22.57019438444923</v>
      </c>
      <c r="D878" t="n">
        <v>35.31838297872341</v>
      </c>
      <c r="E878" t="n">
        <v>2.92663829787234</v>
      </c>
    </row>
    <row r="879">
      <c r="A879" t="inlineStr">
        <is>
          <t>600971</t>
        </is>
      </c>
      <c r="B879" t="n">
        <v>0.0002447848037570134</v>
      </c>
      <c r="C879" t="n">
        <v>22.53258845437616</v>
      </c>
      <c r="D879" t="n">
        <v>5.057872340425532</v>
      </c>
      <c r="E879" t="n">
        <v>1.511021276595745</v>
      </c>
    </row>
    <row r="880">
      <c r="A880" t="inlineStr">
        <is>
          <t>688166</t>
        </is>
      </c>
      <c r="B880" t="n">
        <v>0.003601946344355273</v>
      </c>
      <c r="C880" t="n">
        <v>22.42966079410991</v>
      </c>
      <c r="D880" t="n">
        <v>51.77804255319149</v>
      </c>
      <c r="E880" t="n">
        <v>5.591106382978722</v>
      </c>
    </row>
    <row r="881">
      <c r="A881" t="inlineStr">
        <is>
          <t>603006</t>
        </is>
      </c>
      <c r="B881" t="n">
        <v>0.0002527907921040573</v>
      </c>
      <c r="C881" t="n">
        <v>22.40437158469943</v>
      </c>
      <c r="D881" t="n">
        <v>10.73068085106383</v>
      </c>
      <c r="E881" t="n">
        <v>1.346340425531915</v>
      </c>
    </row>
    <row r="882">
      <c r="A882" t="inlineStr">
        <is>
          <t>603995</t>
        </is>
      </c>
      <c r="B882" t="n">
        <v>0.00365595602366939</v>
      </c>
      <c r="C882" t="n">
        <v>22.34745433346288</v>
      </c>
      <c r="D882" t="n">
        <v>26.32527659574468</v>
      </c>
      <c r="E882" t="n">
        <v>6.108297872340425</v>
      </c>
    </row>
    <row r="883">
      <c r="A883" t="inlineStr">
        <is>
          <t>603858</t>
        </is>
      </c>
      <c r="B883" t="n">
        <v>0.001970573313139961</v>
      </c>
      <c r="C883" t="n">
        <v>22.25063938618925</v>
      </c>
      <c r="D883" t="n">
        <v>23.48093617021277</v>
      </c>
      <c r="E883" t="n">
        <v>1.076723404255319</v>
      </c>
    </row>
    <row r="884">
      <c r="A884" t="inlineStr">
        <is>
          <t>603100</t>
        </is>
      </c>
      <c r="B884" t="n">
        <v>0.000974180083634383</v>
      </c>
      <c r="C884" t="n">
        <v>22.19730941704037</v>
      </c>
      <c r="D884" t="n">
        <v>9.538808510638297</v>
      </c>
      <c r="E884" t="n">
        <v>0.9232765957446808</v>
      </c>
    </row>
    <row r="885">
      <c r="A885" t="inlineStr">
        <is>
          <t>600467</t>
        </is>
      </c>
      <c r="B885" t="n">
        <v>0.0001190769973885708</v>
      </c>
      <c r="C885" t="n">
        <v>22.04081632653061</v>
      </c>
      <c r="D885" t="n">
        <v>2.692765957446808</v>
      </c>
      <c r="E885" t="n">
        <v>3.373106382978723</v>
      </c>
    </row>
    <row r="886">
      <c r="A886" t="inlineStr">
        <is>
          <t>603258</t>
        </is>
      </c>
      <c r="B886" t="n">
        <v>0.008653419679974116</v>
      </c>
      <c r="C886" t="n">
        <v>21.99458832624661</v>
      </c>
      <c r="D886" t="n">
        <v>38.79144680851063</v>
      </c>
      <c r="E886" t="n">
        <v>2.33872340425532</v>
      </c>
    </row>
    <row r="887">
      <c r="A887" t="inlineStr">
        <is>
          <t>600210</t>
        </is>
      </c>
      <c r="B887" t="n">
        <v>0.0001285073081801576</v>
      </c>
      <c r="C887" t="n">
        <v>21.97802197802199</v>
      </c>
      <c r="D887" t="n">
        <v>4.262127659574468</v>
      </c>
      <c r="E887" t="n">
        <v>1.216553191489362</v>
      </c>
    </row>
    <row r="888">
      <c r="A888" t="inlineStr">
        <is>
          <t>603658</t>
        </is>
      </c>
      <c r="B888" t="n">
        <v>0.01014559236874</v>
      </c>
      <c r="C888" t="n">
        <v>21.96907310824412</v>
      </c>
      <c r="D888" t="n">
        <v>144.6662127659574</v>
      </c>
      <c r="E888" t="n">
        <v>0.5253617021276595</v>
      </c>
    </row>
    <row r="889">
      <c r="A889" t="inlineStr">
        <is>
          <t>603757</t>
        </is>
      </c>
      <c r="B889" t="n">
        <v>0.003824428304776344</v>
      </c>
      <c r="C889" t="n">
        <v>21.89460476787954</v>
      </c>
      <c r="D889" t="n">
        <v>17.84740425531915</v>
      </c>
      <c r="E889" t="n">
        <v>2.744978723404255</v>
      </c>
    </row>
    <row r="890">
      <c r="A890" t="inlineStr">
        <is>
          <t>688389</t>
        </is>
      </c>
      <c r="B890" t="n">
        <v>0.003634187445571479</v>
      </c>
      <c r="C890" t="n">
        <v>21.81616832779625</v>
      </c>
      <c r="D890" t="n">
        <v>25.35451063829787</v>
      </c>
      <c r="E890" t="n">
        <v>7.829191489361704</v>
      </c>
    </row>
    <row r="891">
      <c r="A891" t="inlineStr">
        <is>
          <t>600858</t>
        </is>
      </c>
      <c r="B891" t="n">
        <v>0.001309343923796085</v>
      </c>
      <c r="C891" t="n">
        <v>21.8146718146718</v>
      </c>
      <c r="D891" t="n">
        <v>6.026851063829787</v>
      </c>
      <c r="E891" t="n">
        <v>1.026510638297872</v>
      </c>
    </row>
    <row r="892">
      <c r="A892" t="inlineStr">
        <is>
          <t>600963</t>
        </is>
      </c>
      <c r="B892" t="n">
        <v>0.0001962934801558682</v>
      </c>
      <c r="C892" t="n">
        <v>21.71428571428571</v>
      </c>
      <c r="D892" t="n">
        <v>3.917021276595745</v>
      </c>
      <c r="E892" t="n">
        <v>1.183531914893617</v>
      </c>
    </row>
    <row r="893">
      <c r="A893" t="inlineStr">
        <is>
          <t>600158</t>
        </is>
      </c>
      <c r="B893" t="n">
        <v>0.002152131678211065</v>
      </c>
      <c r="C893" t="n">
        <v>21.64031620553362</v>
      </c>
      <c r="D893" t="n">
        <v>10.74259574468085</v>
      </c>
      <c r="E893" t="n">
        <v>3.615659574468086</v>
      </c>
    </row>
    <row r="894">
      <c r="A894" t="inlineStr">
        <is>
          <t>603020</t>
        </is>
      </c>
      <c r="B894" t="n">
        <v>0.0009186127501089128</v>
      </c>
      <c r="C894" t="n">
        <v>21.53846153846155</v>
      </c>
      <c r="D894" t="n">
        <v>10.08263829787234</v>
      </c>
      <c r="E894" t="n">
        <v>2.123872340425532</v>
      </c>
    </row>
    <row r="895">
      <c r="A895" t="inlineStr">
        <is>
          <t>603577</t>
        </is>
      </c>
      <c r="B895" t="n">
        <v>0.0008025231568066302</v>
      </c>
      <c r="C895" t="n">
        <v>21.39107611548556</v>
      </c>
      <c r="D895" t="n">
        <v>10.02672340425532</v>
      </c>
      <c r="E895" t="n">
        <v>3.009702127659574</v>
      </c>
    </row>
    <row r="896">
      <c r="A896" t="inlineStr">
        <is>
          <t>600773</t>
        </is>
      </c>
      <c r="B896" t="n">
        <v>0.0002386763512520537</v>
      </c>
      <c r="C896" t="n">
        <v>21.35761589403973</v>
      </c>
      <c r="D896" t="n">
        <v>6.16468085106383</v>
      </c>
      <c r="E896" t="n">
        <v>1.667276595744681</v>
      </c>
    </row>
    <row r="897">
      <c r="A897" t="inlineStr">
        <is>
          <t>600488</t>
        </is>
      </c>
      <c r="B897" t="n">
        <v>9.365768539631079e-05</v>
      </c>
      <c r="C897" t="n">
        <v>21.256038647343</v>
      </c>
      <c r="D897" t="n">
        <v>4.866468085106383</v>
      </c>
      <c r="E897" t="n">
        <v>1.245148936170213</v>
      </c>
    </row>
    <row r="898">
      <c r="A898" t="inlineStr">
        <is>
          <t>601366</t>
        </is>
      </c>
      <c r="B898" t="n">
        <v>0.000297639051808838</v>
      </c>
      <c r="C898" t="n">
        <v>21.21212121212119</v>
      </c>
      <c r="D898" t="n">
        <v>6.296723404255319</v>
      </c>
      <c r="E898" t="n">
        <v>1.365148936170213</v>
      </c>
    </row>
    <row r="899">
      <c r="A899" t="inlineStr">
        <is>
          <t>603236</t>
        </is>
      </c>
      <c r="B899" t="n">
        <v>0.01034085342587003</v>
      </c>
      <c r="C899" t="n">
        <v>21.19640824585811</v>
      </c>
      <c r="D899" t="n">
        <v>186.373914893617</v>
      </c>
      <c r="E899" t="n">
        <v>4.276893617021276</v>
      </c>
    </row>
    <row r="900">
      <c r="A900" t="inlineStr">
        <is>
          <t>600270</t>
        </is>
      </c>
      <c r="B900" t="n">
        <v>0.0005856529479590036</v>
      </c>
      <c r="C900" t="n">
        <v>21.18937644341801</v>
      </c>
      <c r="D900" t="n">
        <v>19.35055319148936</v>
      </c>
      <c r="E900" t="n">
        <v>0.687531914893617</v>
      </c>
    </row>
    <row r="901">
      <c r="A901" t="inlineStr">
        <is>
          <t>603056</t>
        </is>
      </c>
      <c r="B901" t="n">
        <v>0.001539643902191616</v>
      </c>
      <c r="C901" t="n">
        <v>21.17117117117118</v>
      </c>
      <c r="D901" t="n">
        <v>13.1168085106383</v>
      </c>
      <c r="E901" t="n">
        <v>3.508553191489362</v>
      </c>
    </row>
    <row r="902">
      <c r="A902" t="inlineStr">
        <is>
          <t>600263</t>
        </is>
      </c>
      <c r="B902" t="n">
        <v>4.357083597832264e-05</v>
      </c>
      <c r="C902" t="n">
        <v>21.16519174041298</v>
      </c>
      <c r="D902" t="n">
        <v>14.69774468085106</v>
      </c>
      <c r="E902" t="n">
        <v>0</v>
      </c>
    </row>
    <row r="903">
      <c r="A903" t="inlineStr">
        <is>
          <t>601677</t>
        </is>
      </c>
      <c r="B903" t="n">
        <v>0.001159589192278988</v>
      </c>
      <c r="C903" t="n">
        <v>20.77051926298157</v>
      </c>
      <c r="D903" t="n">
        <v>11.15306382978724</v>
      </c>
      <c r="E903" t="n">
        <v>1.895148936170213</v>
      </c>
    </row>
    <row r="904">
      <c r="A904" t="inlineStr">
        <is>
          <t>688011</t>
        </is>
      </c>
      <c r="B904" t="n">
        <v>0.003899523744844176</v>
      </c>
      <c r="C904" t="n">
        <v>20.39844088349936</v>
      </c>
      <c r="D904" t="n">
        <v>46.41982978723404</v>
      </c>
      <c r="E904" t="n">
        <v>6.281744680851064</v>
      </c>
    </row>
    <row r="905">
      <c r="A905" t="inlineStr">
        <is>
          <t>600740</t>
        </is>
      </c>
      <c r="B905" t="n">
        <v>0.0003907131873210179</v>
      </c>
      <c r="C905" t="n">
        <v>20.36036036036035</v>
      </c>
      <c r="D905" t="n">
        <v>4.889063829787234</v>
      </c>
      <c r="E905" t="n">
        <v>2.518978723404255</v>
      </c>
    </row>
    <row r="906">
      <c r="A906" t="inlineStr">
        <is>
          <t>603444</t>
        </is>
      </c>
      <c r="B906" t="n">
        <v>0.07998120379177925</v>
      </c>
      <c r="C906" t="n">
        <v>20.19420169232904</v>
      </c>
      <c r="D906" t="n">
        <v>471.9132340425532</v>
      </c>
      <c r="E906" t="n">
        <v>1.521106382978723</v>
      </c>
    </row>
    <row r="907">
      <c r="A907" t="inlineStr">
        <is>
          <t>600562</t>
        </is>
      </c>
      <c r="B907" t="n">
        <v>0.001142904641501049</v>
      </c>
      <c r="C907" t="n">
        <v>20.13605442176871</v>
      </c>
      <c r="D907" t="n">
        <v>16.32293617021277</v>
      </c>
      <c r="E907" t="n">
        <v>1.683787234042553</v>
      </c>
    </row>
    <row r="908">
      <c r="A908" t="inlineStr">
        <is>
          <t>601020</t>
        </is>
      </c>
      <c r="B908" t="n">
        <v>0.002075883466030788</v>
      </c>
      <c r="C908" t="n">
        <v>20.13274336283186</v>
      </c>
      <c r="D908" t="n">
        <v>10.03863829787234</v>
      </c>
      <c r="E908" t="n">
        <v>2.65731914893617</v>
      </c>
    </row>
    <row r="909">
      <c r="A909" t="inlineStr">
        <is>
          <t>601778</t>
        </is>
      </c>
      <c r="B909" t="n">
        <v>0.000332586917337583</v>
      </c>
      <c r="C909" t="n">
        <v>20.03179650238474</v>
      </c>
      <c r="D909" t="n">
        <v>7.426178343949044</v>
      </c>
      <c r="E909" t="n">
        <v>7.635159235668792</v>
      </c>
    </row>
    <row r="910">
      <c r="A910" t="inlineStr">
        <is>
          <t>603225</t>
        </is>
      </c>
      <c r="B910" t="n">
        <v>0.0003800127886436303</v>
      </c>
      <c r="C910" t="n">
        <v>20.01661129568106</v>
      </c>
      <c r="D910" t="n">
        <v>11.03293617021276</v>
      </c>
      <c r="E910" t="n">
        <v>0.8403829787234043</v>
      </c>
    </row>
    <row r="911">
      <c r="A911" t="inlineStr">
        <is>
          <t>603085</t>
        </is>
      </c>
      <c r="B911" t="n">
        <v>0.001493052317396495</v>
      </c>
      <c r="C911" t="n">
        <v>19.76331360946746</v>
      </c>
      <c r="D911" t="n">
        <v>8.183914893617022</v>
      </c>
      <c r="E911" t="n">
        <v>1.943574468085106</v>
      </c>
    </row>
    <row r="912">
      <c r="A912" t="inlineStr">
        <is>
          <t>600323</t>
        </is>
      </c>
      <c r="B912" t="n">
        <v>0.001929476646495922</v>
      </c>
      <c r="C912" t="n">
        <v>19.68734733756719</v>
      </c>
      <c r="D912" t="n">
        <v>23.53314893617021</v>
      </c>
      <c r="E912" t="n">
        <v>0.8573191489361702</v>
      </c>
    </row>
    <row r="913">
      <c r="A913" t="inlineStr">
        <is>
          <t>600452</t>
        </is>
      </c>
      <c r="B913" t="n">
        <v>0.002063431252738597</v>
      </c>
      <c r="C913" t="n">
        <v>19.67455621301774</v>
      </c>
      <c r="D913" t="n">
        <v>15.80578723404255</v>
      </c>
      <c r="E913" t="n">
        <v>1.103106382978723</v>
      </c>
    </row>
    <row r="914">
      <c r="A914" t="inlineStr">
        <is>
          <t>600733</t>
        </is>
      </c>
      <c r="B914" t="n">
        <v>0.0005836036216141241</v>
      </c>
      <c r="C914" t="n">
        <v>19.53352769679299</v>
      </c>
      <c r="D914" t="n">
        <v>6.663531914893618</v>
      </c>
      <c r="E914" t="n">
        <v>1.909531914893617</v>
      </c>
    </row>
    <row r="915">
      <c r="A915" t="inlineStr">
        <is>
          <t>600552</t>
        </is>
      </c>
      <c r="B915" t="n">
        <v>0.0002888858808873086</v>
      </c>
      <c r="C915" t="n">
        <v>19.36560934891487</v>
      </c>
      <c r="D915" t="n">
        <v>6.11463829787234</v>
      </c>
      <c r="E915" t="n">
        <v>2.695531914893617</v>
      </c>
    </row>
    <row r="916">
      <c r="A916" t="inlineStr">
        <is>
          <t>600810</t>
        </is>
      </c>
      <c r="B916" t="n">
        <v>0.0006333374039219794</v>
      </c>
      <c r="C916" t="n">
        <v>19.32114882506528</v>
      </c>
      <c r="D916" t="n">
        <v>7.973106382978723</v>
      </c>
      <c r="E916" t="n">
        <v>2.947787234042553</v>
      </c>
    </row>
    <row r="917">
      <c r="A917" t="inlineStr">
        <is>
          <t>600731</t>
        </is>
      </c>
      <c r="B917" t="n">
        <v>0.001940957922500824</v>
      </c>
      <c r="C917" t="n">
        <v>19.30069930069929</v>
      </c>
      <c r="D917" t="n">
        <v>8.610425531914894</v>
      </c>
      <c r="E917" t="n">
        <v>3.541744680851064</v>
      </c>
    </row>
    <row r="918">
      <c r="A918" t="inlineStr">
        <is>
          <t>603588</t>
        </is>
      </c>
      <c r="B918" t="n">
        <v>0.001197907272386661</v>
      </c>
      <c r="C918" t="n">
        <v>19.21641791044775</v>
      </c>
      <c r="D918" t="n">
        <v>13.35744680851064</v>
      </c>
      <c r="E918" t="n">
        <v>2.110936170212766</v>
      </c>
    </row>
    <row r="919">
      <c r="A919" t="inlineStr">
        <is>
          <t>600481</t>
        </is>
      </c>
      <c r="B919" t="n">
        <v>0.0004845927619040597</v>
      </c>
      <c r="C919" t="n">
        <v>19.10828025477706</v>
      </c>
      <c r="D919" t="n">
        <v>3.343829787234042</v>
      </c>
      <c r="E919" t="n">
        <v>1.462468085106383</v>
      </c>
    </row>
    <row r="920">
      <c r="A920" t="inlineStr">
        <is>
          <t>600774</t>
        </is>
      </c>
      <c r="B920" t="n">
        <v>0.0005814018448891201</v>
      </c>
      <c r="C920" t="n">
        <v>18.87620719929761</v>
      </c>
      <c r="D920" t="n">
        <v>11.99246808510638</v>
      </c>
      <c r="E920" t="n">
        <v>0.7667659574468085</v>
      </c>
    </row>
    <row r="921">
      <c r="A921" t="inlineStr">
        <is>
          <t>600382</t>
        </is>
      </c>
      <c r="B921" t="n">
        <v>0.0001630375670632299</v>
      </c>
      <c r="C921" t="n">
        <v>18.79699248120301</v>
      </c>
      <c r="D921" t="n">
        <v>5.186765957446808</v>
      </c>
      <c r="E921" t="n">
        <v>1.37268085106383</v>
      </c>
    </row>
    <row r="922">
      <c r="A922" t="inlineStr">
        <is>
          <t>600744</t>
        </is>
      </c>
      <c r="B922" t="n">
        <v>0.000125736146406577</v>
      </c>
      <c r="C922" t="n">
        <v>18.75</v>
      </c>
      <c r="D922" t="n">
        <v>2.490340425531915</v>
      </c>
      <c r="E922" t="n">
        <v>2.254978723404255</v>
      </c>
    </row>
    <row r="923">
      <c r="A923" t="inlineStr">
        <is>
          <t>603008</t>
        </is>
      </c>
      <c r="B923" t="n">
        <v>0.0017206954673565</v>
      </c>
      <c r="C923" t="n">
        <v>18.68686868686869</v>
      </c>
      <c r="D923" t="n">
        <v>13.53455319148936</v>
      </c>
      <c r="E923" t="n">
        <v>1.81668085106383</v>
      </c>
    </row>
    <row r="924">
      <c r="A924" t="inlineStr">
        <is>
          <t>600812</t>
        </is>
      </c>
      <c r="B924" t="n">
        <v>0.002310425349299081</v>
      </c>
      <c r="C924" t="n">
        <v>18.5022026431718</v>
      </c>
      <c r="D924" t="n">
        <v>11.09931914893617</v>
      </c>
      <c r="E924" t="n">
        <v>2.857446808510638</v>
      </c>
    </row>
    <row r="925">
      <c r="A925" t="inlineStr">
        <is>
          <t>603968</t>
        </is>
      </c>
      <c r="B925" t="n">
        <v>0.001120187012993003</v>
      </c>
      <c r="C925" t="n">
        <v>18.42293906810035</v>
      </c>
      <c r="D925" t="n">
        <v>15.50331914893617</v>
      </c>
      <c r="E925" t="n">
        <v>1.368212765957447</v>
      </c>
    </row>
    <row r="926">
      <c r="A926" t="inlineStr">
        <is>
          <t>603088</t>
        </is>
      </c>
      <c r="B926" t="n">
        <v>0.0006998761691329233</v>
      </c>
      <c r="C926" t="n">
        <v>18.27794561933536</v>
      </c>
      <c r="D926" t="n">
        <v>7.968425531914894</v>
      </c>
      <c r="E926" t="n">
        <v>1.886468085106383</v>
      </c>
    </row>
    <row r="927">
      <c r="A927" t="inlineStr">
        <is>
          <t>600975</t>
        </is>
      </c>
      <c r="B927" t="n">
        <v>0.000708189641006116</v>
      </c>
      <c r="C927" t="n">
        <v>18.12339331619537</v>
      </c>
      <c r="D927" t="n">
        <v>8.970680851063831</v>
      </c>
      <c r="E927" t="n">
        <v>4.042893617021276</v>
      </c>
    </row>
    <row r="928">
      <c r="A928" t="inlineStr">
        <is>
          <t>603277</t>
        </is>
      </c>
      <c r="B928" t="n">
        <v>0.001310547071434335</v>
      </c>
      <c r="C928" t="n">
        <v>18.04368471035138</v>
      </c>
      <c r="D928" t="n">
        <v>11.06404255319149</v>
      </c>
      <c r="E928" t="n">
        <v>2.35668085106383</v>
      </c>
    </row>
    <row r="929">
      <c r="A929" t="inlineStr">
        <is>
          <t>603348</t>
        </is>
      </c>
      <c r="B929" t="n">
        <v>0.004136562947477628</v>
      </c>
      <c r="C929" t="n">
        <v>17.99496644295302</v>
      </c>
      <c r="D929" t="n">
        <v>22.77365957446809</v>
      </c>
      <c r="E929" t="n">
        <v>8.77344680851064</v>
      </c>
    </row>
    <row r="930">
      <c r="A930" t="inlineStr">
        <is>
          <t>603299</t>
        </is>
      </c>
      <c r="B930" t="n">
        <v>0.0002198227619589893</v>
      </c>
      <c r="C930" t="n">
        <v>17.97919762258544</v>
      </c>
      <c r="D930" t="n">
        <v>6.578680851063829</v>
      </c>
      <c r="E930" t="n">
        <v>1.652978723404255</v>
      </c>
    </row>
    <row r="931">
      <c r="A931" t="inlineStr">
        <is>
          <t>600866</t>
        </is>
      </c>
      <c r="B931" t="n">
        <v>0.000221778662343837</v>
      </c>
      <c r="C931" t="n">
        <v>17.84897025171626</v>
      </c>
      <c r="D931" t="n">
        <v>5.039659574468086</v>
      </c>
      <c r="E931" t="n">
        <v>3.523319148936169</v>
      </c>
    </row>
    <row r="932">
      <c r="A932" t="inlineStr">
        <is>
          <t>600873</t>
        </is>
      </c>
      <c r="B932" t="n">
        <v>0.0004487954939734558</v>
      </c>
      <c r="C932" t="n">
        <v>17.83132530120479</v>
      </c>
      <c r="D932" t="n">
        <v>4.882978723404255</v>
      </c>
      <c r="E932" t="n">
        <v>1.149617021276596</v>
      </c>
    </row>
    <row r="933">
      <c r="A933" t="inlineStr">
        <is>
          <t>600163</t>
        </is>
      </c>
      <c r="B933" t="n">
        <v>9.747275483030345e-05</v>
      </c>
      <c r="C933" t="n">
        <v>17.71428571428573</v>
      </c>
      <c r="D933" t="n">
        <v>3.547446808510639</v>
      </c>
      <c r="E933" t="n">
        <v>0.8190212765957448</v>
      </c>
    </row>
    <row r="934">
      <c r="A934" t="inlineStr">
        <is>
          <t>600497</t>
        </is>
      </c>
      <c r="B934" t="n">
        <v>0.0002372425537278748</v>
      </c>
      <c r="C934" t="n">
        <v>17.61904761904762</v>
      </c>
      <c r="D934" t="n">
        <v>3.907404255319149</v>
      </c>
      <c r="E934" t="n">
        <v>1.144468085106383</v>
      </c>
    </row>
    <row r="935">
      <c r="A935" t="inlineStr">
        <is>
          <t>603618</t>
        </is>
      </c>
      <c r="B935" t="n">
        <v>0.0001243894308209171</v>
      </c>
      <c r="C935" t="n">
        <v>17.59259259259258</v>
      </c>
      <c r="D935" t="n">
        <v>5.80795744680851</v>
      </c>
      <c r="E935" t="n">
        <v>1.729106382978723</v>
      </c>
    </row>
    <row r="936">
      <c r="A936" t="inlineStr">
        <is>
          <t>600997</t>
        </is>
      </c>
      <c r="B936" t="n">
        <v>0.0001879667679390982</v>
      </c>
      <c r="C936" t="n">
        <v>17.58893280632412</v>
      </c>
      <c r="D936" t="n">
        <v>4.991829787234042</v>
      </c>
      <c r="E936" t="n">
        <v>0.7188936170212766</v>
      </c>
    </row>
    <row r="937">
      <c r="A937" t="inlineStr">
        <is>
          <t>600577</t>
        </is>
      </c>
      <c r="B937" t="n">
        <v>0.000199708125931135</v>
      </c>
      <c r="C937" t="n">
        <v>17.58241758241759</v>
      </c>
      <c r="D937" t="n">
        <v>3.158553191489362</v>
      </c>
      <c r="E937" t="n">
        <v>1.873914893617021</v>
      </c>
    </row>
    <row r="938">
      <c r="A938" t="inlineStr">
        <is>
          <t>600962</t>
        </is>
      </c>
      <c r="B938" t="n">
        <v>0.0003137969157831633</v>
      </c>
      <c r="C938" t="n">
        <v>17.38066095471236</v>
      </c>
      <c r="D938" t="n">
        <v>8.459063829787235</v>
      </c>
      <c r="E938" t="n">
        <v>2.61195744680851</v>
      </c>
    </row>
    <row r="939">
      <c r="A939" t="inlineStr">
        <is>
          <t>600641</t>
        </is>
      </c>
      <c r="B939" t="n">
        <v>0.001192799651824103</v>
      </c>
      <c r="C939" t="n">
        <v>17.37313432835821</v>
      </c>
      <c r="D939" t="n">
        <v>18.73476595744681</v>
      </c>
      <c r="E939" t="n">
        <v>2.228042553191489</v>
      </c>
    </row>
    <row r="940">
      <c r="A940" t="inlineStr">
        <is>
          <t>600185</t>
        </is>
      </c>
      <c r="B940" t="n">
        <v>0.006764162603994649</v>
      </c>
      <c r="C940" t="n">
        <v>17.35537190082643</v>
      </c>
      <c r="D940" t="n">
        <v>8.720978723404256</v>
      </c>
      <c r="E940" t="n">
        <v>1.827659574468085</v>
      </c>
    </row>
    <row r="941">
      <c r="A941" t="inlineStr">
        <is>
          <t>600645</t>
        </is>
      </c>
      <c r="B941" t="n">
        <v>0.003553805501757454</v>
      </c>
      <c r="C941" t="n">
        <v>17.33021077283372</v>
      </c>
      <c r="D941" t="n">
        <v>23.1788085106383</v>
      </c>
      <c r="E941" t="n">
        <v>2.609361702127659</v>
      </c>
    </row>
    <row r="942">
      <c r="A942" t="inlineStr">
        <is>
          <t>603041</t>
        </is>
      </c>
      <c r="B942" t="n">
        <v>0.0008190530100351201</v>
      </c>
      <c r="C942" t="n">
        <v>16.90705128205128</v>
      </c>
      <c r="D942" t="n">
        <v>14.12953191489362</v>
      </c>
      <c r="E942" t="n">
        <v>1.898425531914893</v>
      </c>
    </row>
    <row r="943">
      <c r="A943" t="inlineStr">
        <is>
          <t>600720</t>
        </is>
      </c>
      <c r="B943" t="n">
        <v>0.002171164813567256</v>
      </c>
      <c r="C943" t="n">
        <v>16.73710904480135</v>
      </c>
      <c r="D943" t="n">
        <v>15.61212765957447</v>
      </c>
      <c r="E943" t="n">
        <v>3.557744680851064</v>
      </c>
    </row>
    <row r="944">
      <c r="A944" t="inlineStr">
        <is>
          <t>603429</t>
        </is>
      </c>
      <c r="B944" t="n">
        <v>0.004159427042464766</v>
      </c>
      <c r="C944" t="n">
        <v>16.73018292682926</v>
      </c>
      <c r="D944" t="n">
        <v>33.28982978723405</v>
      </c>
      <c r="E944" t="n">
        <v>1.567744680851064</v>
      </c>
    </row>
    <row r="945">
      <c r="A945" t="inlineStr">
        <is>
          <t>688138</t>
        </is>
      </c>
      <c r="B945" t="n">
        <v>0.004836364771817199</v>
      </c>
      <c r="C945" t="n">
        <v>16.6501976284585</v>
      </c>
      <c r="D945" t="n">
        <v>25.98191489361702</v>
      </c>
      <c r="E945" t="n">
        <v>10.22123404255319</v>
      </c>
    </row>
    <row r="946">
      <c r="A946" t="inlineStr">
        <is>
          <t>601018</t>
        </is>
      </c>
      <c r="B946" t="n">
        <v>0.0001253787548989261</v>
      </c>
      <c r="C946" t="n">
        <v>16.31016042780746</v>
      </c>
      <c r="D946" t="n">
        <v>3.637574468085107</v>
      </c>
      <c r="E946" t="n">
        <v>0.1631914893617021</v>
      </c>
    </row>
    <row r="947">
      <c r="A947" t="inlineStr">
        <is>
          <t>603628</t>
        </is>
      </c>
      <c r="B947" t="n">
        <v>0.0006166052143144386</v>
      </c>
      <c r="C947" t="n">
        <v>16.14639397201292</v>
      </c>
      <c r="D947" t="n">
        <v>8.562340425531914</v>
      </c>
      <c r="E947" t="n">
        <v>1.345914893617021</v>
      </c>
    </row>
    <row r="948">
      <c r="A948" t="inlineStr">
        <is>
          <t>603986</t>
        </is>
      </c>
      <c r="B948" t="n">
        <v>0.01352010842189739</v>
      </c>
      <c r="C948" t="n">
        <v>16.13943403569245</v>
      </c>
      <c r="D948" t="n">
        <v>208.5534893617021</v>
      </c>
      <c r="E948" t="n">
        <v>2.787787234042553</v>
      </c>
    </row>
    <row r="949">
      <c r="A949" t="inlineStr">
        <is>
          <t>600973</t>
        </is>
      </c>
      <c r="B949" t="n">
        <v>0.0001018286292744364</v>
      </c>
      <c r="C949" t="n">
        <v>16.12090680100755</v>
      </c>
      <c r="D949" t="n">
        <v>4.345829787234043</v>
      </c>
      <c r="E949" t="n">
        <v>1.493021276595745</v>
      </c>
    </row>
    <row r="950">
      <c r="A950" t="inlineStr">
        <is>
          <t>601369</t>
        </is>
      </c>
      <c r="B950" t="n">
        <v>0.0002186451219362574</v>
      </c>
      <c r="C950" t="n">
        <v>16.11374407582937</v>
      </c>
      <c r="D950" t="n">
        <v>6.368340425531914</v>
      </c>
      <c r="E950" t="n">
        <v>0.3756170212765958</v>
      </c>
    </row>
    <row r="951">
      <c r="A951" t="inlineStr">
        <is>
          <t>603393</t>
        </is>
      </c>
      <c r="B951" t="n">
        <v>0.006782113838432604</v>
      </c>
      <c r="C951" t="n">
        <v>16.10772357723578</v>
      </c>
      <c r="D951" t="n">
        <v>29.88408510638298</v>
      </c>
      <c r="E951" t="n">
        <v>2.479914893617021</v>
      </c>
    </row>
    <row r="952">
      <c r="A952" t="inlineStr">
        <is>
          <t>601008</t>
        </is>
      </c>
      <c r="B952" t="n">
        <v>0.0001017829865019512</v>
      </c>
      <c r="C952" t="n">
        <v>16.06217616580312</v>
      </c>
      <c r="D952" t="n">
        <v>3.615191489361702</v>
      </c>
      <c r="E952" t="n">
        <v>1.688510638297872</v>
      </c>
    </row>
    <row r="953">
      <c r="A953" t="inlineStr">
        <is>
          <t>600030</t>
        </is>
      </c>
      <c r="B953" t="n">
        <v>0.002032491282503446</v>
      </c>
      <c r="C953" t="n">
        <v>16.04938271604939</v>
      </c>
      <c r="D953" t="n">
        <v>27.03548936170213</v>
      </c>
      <c r="E953" t="n">
        <v>1.661404255319149</v>
      </c>
    </row>
    <row r="954">
      <c r="A954" t="inlineStr">
        <is>
          <t>603156</t>
        </is>
      </c>
      <c r="B954" t="n">
        <v>0.00136296182119665</v>
      </c>
      <c r="C954" t="n">
        <v>16.02620087336246</v>
      </c>
      <c r="D954" t="n">
        <v>23.26646808510638</v>
      </c>
      <c r="E954" t="n">
        <v>0.5422553191489362</v>
      </c>
    </row>
    <row r="955">
      <c r="A955" t="inlineStr">
        <is>
          <t>600745</t>
        </is>
      </c>
      <c r="B955" t="n">
        <v>0.01074779715527159</v>
      </c>
      <c r="C955" t="n">
        <v>15.98267460747158</v>
      </c>
      <c r="D955" t="n">
        <v>117.0648936170213</v>
      </c>
      <c r="E955" t="n">
        <v>2.989234042553192</v>
      </c>
    </row>
    <row r="956">
      <c r="A956" t="inlineStr">
        <is>
          <t>603810</t>
        </is>
      </c>
      <c r="B956" t="n">
        <v>0.005921300778873186</v>
      </c>
      <c r="C956" t="n">
        <v>15.77981651376146</v>
      </c>
      <c r="D956" t="n">
        <v>27.6863829787234</v>
      </c>
      <c r="E956" t="n">
        <v>2.702212765957447</v>
      </c>
    </row>
    <row r="957">
      <c r="A957" t="inlineStr">
        <is>
          <t>600475</t>
        </is>
      </c>
      <c r="B957" t="n">
        <v>0.0007247046530958861</v>
      </c>
      <c r="C957" t="n">
        <v>15.72139303482587</v>
      </c>
      <c r="D957" t="n">
        <v>11.89306382978723</v>
      </c>
      <c r="E957" t="n">
        <v>1.511957446808511</v>
      </c>
    </row>
    <row r="958">
      <c r="A958" t="inlineStr">
        <is>
          <t>688369</t>
        </is>
      </c>
      <c r="B958" t="n">
        <v>0.002462895329385673</v>
      </c>
      <c r="C958" t="n">
        <v>15.63313428265196</v>
      </c>
      <c r="D958" t="n">
        <v>72.59451063829786</v>
      </c>
      <c r="E958" t="n">
        <v>6.462595744680852</v>
      </c>
    </row>
    <row r="959">
      <c r="A959" t="inlineStr">
        <is>
          <t>603303</t>
        </is>
      </c>
      <c r="B959" t="n">
        <v>0.001117905860115445</v>
      </c>
      <c r="C959" t="n">
        <v>15.62189054726366</v>
      </c>
      <c r="D959" t="n">
        <v>11.01965957446809</v>
      </c>
      <c r="E959" t="n">
        <v>1.626553191489362</v>
      </c>
    </row>
    <row r="960">
      <c r="A960" t="inlineStr">
        <is>
          <t>601108</t>
        </is>
      </c>
      <c r="B960" t="n">
        <v>0.001371384841973907</v>
      </c>
      <c r="C960" t="n">
        <v>15.54116558741905</v>
      </c>
      <c r="D960" t="n">
        <v>12.03944680851064</v>
      </c>
      <c r="E960" t="n">
        <v>4.218042553191489</v>
      </c>
    </row>
    <row r="961">
      <c r="A961" t="inlineStr">
        <is>
          <t>600699</t>
        </is>
      </c>
      <c r="B961" t="n">
        <v>0.001137234069099427</v>
      </c>
      <c r="C961" t="n">
        <v>15.32912533814246</v>
      </c>
      <c r="D961" t="n">
        <v>23.29370212765958</v>
      </c>
      <c r="E961" t="n">
        <v>2.693148936170213</v>
      </c>
    </row>
    <row r="962">
      <c r="A962" t="inlineStr">
        <is>
          <t>600503</t>
        </is>
      </c>
      <c r="B962" t="n">
        <v>0.0002354503012356656</v>
      </c>
      <c r="C962" t="n">
        <v>15.23809523809523</v>
      </c>
      <c r="D962" t="n">
        <v>3.74136170212766</v>
      </c>
      <c r="E962" t="n">
        <v>2.818127659574468</v>
      </c>
    </row>
    <row r="963">
      <c r="A963" t="inlineStr">
        <is>
          <t>603019</t>
        </is>
      </c>
      <c r="B963" t="n">
        <v>0.00279443034568432</v>
      </c>
      <c r="C963" t="n">
        <v>15.13245033112585</v>
      </c>
      <c r="D963" t="n">
        <v>37.52748936170212</v>
      </c>
      <c r="E963" t="n">
        <v>3.232425531914894</v>
      </c>
    </row>
    <row r="964">
      <c r="A964" t="inlineStr">
        <is>
          <t>600864</t>
        </is>
      </c>
      <c r="B964" t="n">
        <v>0.0002006341821356635</v>
      </c>
      <c r="C964" t="n">
        <v>14.99999999999999</v>
      </c>
      <c r="D964" t="n">
        <v>6.933404255319148</v>
      </c>
      <c r="E964" t="n">
        <v>1.93131914893617</v>
      </c>
    </row>
    <row r="965">
      <c r="A965" t="inlineStr">
        <is>
          <t>600875</t>
        </is>
      </c>
      <c r="B965" t="n">
        <v>0.0003126849496608503</v>
      </c>
      <c r="C965" t="n">
        <v>14.86631016042781</v>
      </c>
      <c r="D965" t="n">
        <v>9.768893617021275</v>
      </c>
      <c r="E965" t="n">
        <v>1.175191489361702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0.08191206359490735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0.08158301096649451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0.09660338527982434</v>
      </c>
      <c r="C4" t="n">
        <v>695.346628679962</v>
      </c>
      <c r="D4" t="n">
        <v>100.8347916666667</v>
      </c>
      <c r="E4" t="n">
        <v>4.779375</v>
      </c>
    </row>
    <row r="5">
      <c r="A5" t="inlineStr">
        <is>
          <t>600472</t>
        </is>
      </c>
      <c r="B5" t="n">
        <v>0.05623460495209366</v>
      </c>
      <c r="C5" t="n">
        <v>596.505376344086</v>
      </c>
      <c r="D5" t="n">
        <v>31.798875</v>
      </c>
      <c r="E5" t="n">
        <v>0</v>
      </c>
    </row>
    <row r="6">
      <c r="A6" t="inlineStr">
        <is>
          <t>300274</t>
        </is>
      </c>
      <c r="B6" t="n">
        <v>0.05081029422029533</v>
      </c>
      <c r="C6" t="n">
        <v>562.8127696289905</v>
      </c>
      <c r="D6" t="n">
        <v>23.54583333333333</v>
      </c>
      <c r="E6" t="n">
        <v>3.699166666666667</v>
      </c>
    </row>
    <row r="7">
      <c r="A7" t="inlineStr">
        <is>
          <t>002985</t>
        </is>
      </c>
      <c r="B7" t="n">
        <v>0.04671066544002595</v>
      </c>
      <c r="C7" t="n">
        <v>560.0826972010178</v>
      </c>
      <c r="D7" t="n">
        <v>147.9235119047619</v>
      </c>
      <c r="E7" t="n">
        <v>8.515416666666667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603185</t>
        </is>
      </c>
      <c r="B9" t="n">
        <v>0.06528507284439823</v>
      </c>
      <c r="C9" t="n">
        <v>512.3348017621146</v>
      </c>
      <c r="D9" t="n">
        <v>57.26904166666667</v>
      </c>
      <c r="E9" t="n">
        <v>8.544041666666667</v>
      </c>
    </row>
    <row r="10">
      <c r="A10" t="inlineStr">
        <is>
          <t>300841</t>
        </is>
      </c>
      <c r="B10" t="n">
        <v>0.1704131405317289</v>
      </c>
      <c r="C10" t="n">
        <v>480.2822461265174</v>
      </c>
      <c r="D10" t="n">
        <v>504.4165693430658</v>
      </c>
      <c r="E10" t="n">
        <v>7.649562043795621</v>
      </c>
    </row>
    <row r="11">
      <c r="A11" t="inlineStr">
        <is>
          <t>603893</t>
        </is>
      </c>
      <c r="B11" t="n">
        <v>0.01642613328994569</v>
      </c>
      <c r="C11" t="n">
        <v>450.4047093451067</v>
      </c>
      <c r="D11" t="n">
        <v>71.7808888888889</v>
      </c>
      <c r="E11" t="n">
        <v>10.12462222222222</v>
      </c>
    </row>
    <row r="12">
      <c r="A12" t="inlineStr">
        <is>
          <t>300850</t>
        </is>
      </c>
      <c r="B12" t="n">
        <v>0.06681922174798775</v>
      </c>
      <c r="C12" t="n">
        <v>448.0042387848816</v>
      </c>
      <c r="D12" t="n">
        <v>88.53449999999999</v>
      </c>
      <c r="E12" t="n">
        <v>15.6795</v>
      </c>
    </row>
    <row r="13">
      <c r="A13" t="inlineStr">
        <is>
          <t>300763</t>
        </is>
      </c>
      <c r="B13" t="n">
        <v>0.07846217750838357</v>
      </c>
      <c r="C13" t="n">
        <v>436.5482233502538</v>
      </c>
      <c r="D13" t="n">
        <v>76.54970833333333</v>
      </c>
      <c r="E13" t="n">
        <v>7.019708333333333</v>
      </c>
    </row>
    <row r="14">
      <c r="A14" t="inlineStr">
        <is>
          <t>002975</t>
        </is>
      </c>
      <c r="B14" t="n">
        <v>0.0242863004182552</v>
      </c>
      <c r="C14" t="n">
        <v>400.6924643584521</v>
      </c>
      <c r="D14" t="n">
        <v>82.2285462555066</v>
      </c>
      <c r="E14" t="n">
        <v>10.34678414096916</v>
      </c>
    </row>
    <row r="15">
      <c r="A15" t="inlineStr">
        <is>
          <t>000799</t>
        </is>
      </c>
      <c r="B15" t="n">
        <v>0.07117048302270465</v>
      </c>
      <c r="C15" t="n">
        <v>397.0792767732962</v>
      </c>
      <c r="D15" t="n">
        <v>68.35600000000001</v>
      </c>
      <c r="E15" t="n">
        <v>4.534625</v>
      </c>
    </row>
    <row r="16">
      <c r="A16" t="inlineStr">
        <is>
          <t>002709</t>
        </is>
      </c>
      <c r="B16" t="n">
        <v>0.05007309236621509</v>
      </c>
      <c r="C16" t="n">
        <v>382.7727645611157</v>
      </c>
      <c r="D16" t="n">
        <v>43.91325</v>
      </c>
      <c r="E16" t="n">
        <v>2.6285</v>
      </c>
    </row>
    <row r="17">
      <c r="A17" t="inlineStr">
        <is>
          <t>002594</t>
        </is>
      </c>
      <c r="B17" t="n">
        <v>0.09226341840901001</v>
      </c>
      <c r="C17" t="n">
        <v>361.4900314795383</v>
      </c>
      <c r="D17" t="n">
        <v>95.77004166666667</v>
      </c>
      <c r="E17" t="n">
        <v>2.709708333333333</v>
      </c>
    </row>
    <row r="18">
      <c r="A18" t="inlineStr">
        <is>
          <t>300846</t>
        </is>
      </c>
      <c r="B18" t="n">
        <v>0.00832581707710456</v>
      </c>
      <c r="C18" t="n">
        <v>352.7835051546393</v>
      </c>
      <c r="D18" t="n">
        <v>26.967890625</v>
      </c>
      <c r="E18" t="n">
        <v>14.5515625</v>
      </c>
    </row>
    <row r="19">
      <c r="A19" t="inlineStr">
        <is>
          <t>002568</t>
        </is>
      </c>
      <c r="B19" t="n">
        <v>0.03295029539126275</v>
      </c>
      <c r="C19" t="n">
        <v>340.7055093143083</v>
      </c>
      <c r="D19" t="n">
        <v>52.22975</v>
      </c>
      <c r="E19" t="n">
        <v>1.323166666666667</v>
      </c>
    </row>
    <row r="20">
      <c r="A20" t="inlineStr">
        <is>
          <t>300313</t>
        </is>
      </c>
      <c r="B20" t="n">
        <v>0.02507152234568237</v>
      </c>
      <c r="C20" t="n">
        <v>335.9848484848484</v>
      </c>
      <c r="D20" t="n">
        <v>10.351125</v>
      </c>
      <c r="E20" t="n">
        <v>7.201499999999998</v>
      </c>
    </row>
    <row r="21">
      <c r="A21" t="inlineStr">
        <is>
          <t>601633</t>
        </is>
      </c>
      <c r="B21" t="n">
        <v>0.0189509770583775</v>
      </c>
      <c r="C21" t="n">
        <v>332.6553672316384</v>
      </c>
      <c r="D21" t="n">
        <v>14.67175</v>
      </c>
      <c r="E21" t="n">
        <v>0.4528333333333334</v>
      </c>
    </row>
    <row r="22">
      <c r="A22" t="inlineStr">
        <is>
          <t>000995</t>
        </is>
      </c>
      <c r="B22" t="n">
        <v>0.02071786936782758</v>
      </c>
      <c r="C22" t="n">
        <v>331.7039106145251</v>
      </c>
      <c r="D22" t="n">
        <v>7.126458333333333</v>
      </c>
      <c r="E22" t="n">
        <v>2.513125</v>
      </c>
    </row>
    <row r="23">
      <c r="A23" t="inlineStr">
        <is>
          <t>600399</t>
        </is>
      </c>
      <c r="B23" t="n">
        <v>0.007016095615243341</v>
      </c>
      <c r="C23" t="n">
        <v>327.8645833333333</v>
      </c>
      <c r="D23" t="n">
        <v>6.362583333333333</v>
      </c>
      <c r="E23" t="n">
        <v>0.8596666666666667</v>
      </c>
    </row>
    <row r="24">
      <c r="A24" t="inlineStr">
        <is>
          <t>600809</t>
        </is>
      </c>
      <c r="B24" t="n">
        <v>0.134569612920724</v>
      </c>
      <c r="C24" t="n">
        <v>325.7562375800397</v>
      </c>
      <c r="D24" t="n">
        <v>165.5022916666667</v>
      </c>
      <c r="E24" t="n">
        <v>0.6027500000000001</v>
      </c>
    </row>
    <row r="25">
      <c r="A25" t="inlineStr">
        <is>
          <t>002791</t>
        </is>
      </c>
      <c r="B25" t="n">
        <v>0.06186303606309074</v>
      </c>
      <c r="C25" t="n">
        <v>314.6408839779004</v>
      </c>
      <c r="D25" t="n">
        <v>99.02241666666667</v>
      </c>
      <c r="E25" t="n">
        <v>1.229458333333333</v>
      </c>
    </row>
    <row r="26">
      <c r="A26" t="inlineStr">
        <is>
          <t>603301</t>
        </is>
      </c>
      <c r="B26" t="n">
        <v>0.03918104087172661</v>
      </c>
      <c r="C26" t="n">
        <v>308.1199250468457</v>
      </c>
      <c r="D26" t="n">
        <v>51.459375</v>
      </c>
      <c r="E26" t="n">
        <v>13.05433333333333</v>
      </c>
    </row>
    <row r="27">
      <c r="A27" t="inlineStr">
        <is>
          <t>603486</t>
        </is>
      </c>
      <c r="B27" t="n">
        <v>0.03941503767706682</v>
      </c>
      <c r="C27" t="n">
        <v>306.5077910174152</v>
      </c>
      <c r="D27" t="n">
        <v>38.778125</v>
      </c>
      <c r="E27" t="n">
        <v>2.5415</v>
      </c>
    </row>
    <row r="28">
      <c r="A28" t="inlineStr">
        <is>
          <t>600882</t>
        </is>
      </c>
      <c r="B28" t="n">
        <v>0.01307091531813336</v>
      </c>
      <c r="C28" t="n">
        <v>303.9094650205761</v>
      </c>
      <c r="D28" t="n">
        <v>32.936375</v>
      </c>
      <c r="E28" t="n">
        <v>1.637416666666667</v>
      </c>
    </row>
    <row r="29">
      <c r="A29" t="inlineStr">
        <is>
          <t>600316</t>
        </is>
      </c>
      <c r="B29" t="n">
        <v>0.02345384410939612</v>
      </c>
      <c r="C29" t="n">
        <v>301.628222523745</v>
      </c>
      <c r="D29" t="n">
        <v>24.65595833333333</v>
      </c>
      <c r="E29" t="n">
        <v>3.548625</v>
      </c>
    </row>
    <row r="30">
      <c r="A30" t="inlineStr">
        <is>
          <t>603267</t>
        </is>
      </c>
      <c r="B30" t="n">
        <v>0.05123819330423693</v>
      </c>
      <c r="C30" t="n">
        <v>300.6453347674106</v>
      </c>
      <c r="D30" t="n">
        <v>61.28575</v>
      </c>
      <c r="E30" t="n">
        <v>4.630791666666666</v>
      </c>
    </row>
    <row r="31">
      <c r="A31" t="inlineStr">
        <is>
          <t>603976</t>
        </is>
      </c>
      <c r="B31" t="n">
        <v>0.06396075907908469</v>
      </c>
      <c r="C31" t="n">
        <v>289.0888638920135</v>
      </c>
      <c r="D31" t="n">
        <v>45.55070833333334</v>
      </c>
      <c r="E31" t="n">
        <v>14.434625</v>
      </c>
    </row>
    <row r="32">
      <c r="A32" t="inlineStr">
        <is>
          <t>603719</t>
        </is>
      </c>
      <c r="B32" t="n">
        <v>0.00845097193093175</v>
      </c>
      <c r="C32" t="n">
        <v>280.2249851983422</v>
      </c>
      <c r="D32" t="n">
        <v>63.96289719626169</v>
      </c>
      <c r="E32" t="n">
        <v>9.594299065420563</v>
      </c>
    </row>
    <row r="33">
      <c r="A33" t="inlineStr">
        <is>
          <t>300390</t>
        </is>
      </c>
      <c r="B33" t="n">
        <v>0.005211917742304797</v>
      </c>
      <c r="C33" t="n">
        <v>272.6483357452967</v>
      </c>
      <c r="D33" t="n">
        <v>14.481875</v>
      </c>
      <c r="E33" t="n">
        <v>7.765916666666667</v>
      </c>
    </row>
    <row r="34">
      <c r="A34" t="inlineStr">
        <is>
          <t>600786</t>
        </is>
      </c>
      <c r="B34" t="n">
        <v>0.02204419834752329</v>
      </c>
      <c r="C34" t="n">
        <v>269.106421194432</v>
      </c>
      <c r="D34" t="n">
        <v>61.82404166666667</v>
      </c>
      <c r="E34" t="n">
        <v>0</v>
      </c>
    </row>
    <row r="35">
      <c r="A35" t="inlineStr">
        <is>
          <t>600189</t>
        </is>
      </c>
      <c r="B35" t="n">
        <v>0.005534580303547585</v>
      </c>
      <c r="C35" t="n">
        <v>266.4160401002506</v>
      </c>
      <c r="D35" t="n">
        <v>5.176708333333334</v>
      </c>
      <c r="E35" t="n">
        <v>3.452583333333333</v>
      </c>
    </row>
    <row r="36">
      <c r="A36" t="inlineStr">
        <is>
          <t>002977</t>
        </is>
      </c>
      <c r="B36" t="n">
        <v>0.02203236324923721</v>
      </c>
      <c r="C36" t="n">
        <v>266.2089830114033</v>
      </c>
      <c r="D36" t="n">
        <v>108.4955555555556</v>
      </c>
      <c r="E36" t="n">
        <v>13.00909090909091</v>
      </c>
    </row>
    <row r="37">
      <c r="A37" t="inlineStr">
        <is>
          <t>601100</t>
        </is>
      </c>
      <c r="B37" t="n">
        <v>0.0318133155382358</v>
      </c>
      <c r="C37" t="n">
        <v>266.01246105919</v>
      </c>
      <c r="D37" t="n">
        <v>60.34908333333333</v>
      </c>
      <c r="E37" t="n">
        <v>0.476375</v>
      </c>
    </row>
    <row r="38">
      <c r="A38" t="inlineStr">
        <is>
          <t>601908</t>
        </is>
      </c>
      <c r="B38" t="n">
        <v>0.002420594341742412</v>
      </c>
      <c r="C38" t="n">
        <v>265.2996845425868</v>
      </c>
      <c r="D38" t="n">
        <v>4.643625</v>
      </c>
      <c r="E38" t="n">
        <v>2.011791666666666</v>
      </c>
    </row>
    <row r="39">
      <c r="A39" t="inlineStr">
        <is>
          <t>601012</t>
        </is>
      </c>
      <c r="B39" t="n">
        <v>0.03640573561592512</v>
      </c>
      <c r="C39" t="n">
        <v>264.7652173913044</v>
      </c>
      <c r="D39" t="n">
        <v>49.53420833333333</v>
      </c>
      <c r="E39" t="n">
        <v>1.515833333333333</v>
      </c>
    </row>
    <row r="40">
      <c r="A40" t="inlineStr">
        <is>
          <t>300831</t>
        </is>
      </c>
      <c r="B40" t="n">
        <v>0.003454692527163399</v>
      </c>
      <c r="C40" t="n">
        <v>260.9075043630017</v>
      </c>
      <c r="D40" t="n">
        <v>22.14381818181818</v>
      </c>
      <c r="E40" t="n">
        <v>14.95848484848485</v>
      </c>
    </row>
    <row r="41">
      <c r="A41" t="inlineStr">
        <is>
          <t>600532</t>
        </is>
      </c>
      <c r="B41" t="n">
        <v>0.006941042068119316</v>
      </c>
      <c r="C41" t="n">
        <v>259.7883597883598</v>
      </c>
      <c r="D41" t="n">
        <v>8.220291666666666</v>
      </c>
      <c r="E41" t="n">
        <v>2.527875</v>
      </c>
    </row>
    <row r="42">
      <c r="A42" t="inlineStr">
        <is>
          <t>603638</t>
        </is>
      </c>
      <c r="B42" t="n">
        <v>0.02685781352945809</v>
      </c>
      <c r="C42" t="n">
        <v>258.5472154963681</v>
      </c>
      <c r="D42" t="n">
        <v>43.425625</v>
      </c>
      <c r="E42" t="n">
        <v>0.488</v>
      </c>
    </row>
    <row r="43">
      <c r="A43" t="inlineStr">
        <is>
          <t>002756</t>
        </is>
      </c>
      <c r="B43" t="n">
        <v>0.01223644136518847</v>
      </c>
      <c r="C43" t="n">
        <v>253.2668881506091</v>
      </c>
      <c r="D43" t="n">
        <v>20.84175</v>
      </c>
      <c r="E43" t="n">
        <v>2.999541666666667</v>
      </c>
    </row>
    <row r="44">
      <c r="A44" t="inlineStr">
        <is>
          <t>601456</t>
        </is>
      </c>
      <c r="B44" t="n">
        <v>0.002401708640254682</v>
      </c>
      <c r="C44" t="n">
        <v>251.4705882352941</v>
      </c>
      <c r="D44" t="n">
        <v>17.23239583333333</v>
      </c>
      <c r="E44" t="n">
        <v>18.69458333333333</v>
      </c>
    </row>
    <row r="45">
      <c r="A45" t="inlineStr">
        <is>
          <t>300750</t>
        </is>
      </c>
      <c r="B45" t="n">
        <v>0.0711063982714258</v>
      </c>
      <c r="C45" t="n">
        <v>250.2352326189232</v>
      </c>
      <c r="D45" t="n">
        <v>188.7684583333333</v>
      </c>
      <c r="E45" t="n">
        <v>1.665875</v>
      </c>
    </row>
    <row r="46">
      <c r="A46" t="inlineStr">
        <is>
          <t>300014</t>
        </is>
      </c>
      <c r="B46" t="n">
        <v>0.01677758093131508</v>
      </c>
      <c r="C46" t="n">
        <v>249.3577981651376</v>
      </c>
      <c r="D46" t="n">
        <v>47.29433333333333</v>
      </c>
      <c r="E46" t="n">
        <v>2.2935</v>
      </c>
    </row>
    <row r="47">
      <c r="A47" t="inlineStr">
        <is>
          <t>601696</t>
        </is>
      </c>
      <c r="B47" t="n">
        <v>0.003853496228708659</v>
      </c>
      <c r="C47" t="n">
        <v>248.9847715736041</v>
      </c>
      <c r="D47" t="n">
        <v>24.97042452830188</v>
      </c>
      <c r="E47" t="n">
        <v>14.4586320754717</v>
      </c>
    </row>
    <row r="48">
      <c r="A48" t="inlineStr">
        <is>
          <t>300696</t>
        </is>
      </c>
      <c r="B48" t="n">
        <v>0.02018573717903762</v>
      </c>
      <c r="C48" t="n">
        <v>248.4548825710754</v>
      </c>
      <c r="D48" t="n">
        <v>40.846125</v>
      </c>
      <c r="E48" t="n">
        <v>3.238958333333334</v>
      </c>
    </row>
    <row r="49">
      <c r="A49" t="inlineStr">
        <is>
          <t>300751</t>
        </is>
      </c>
      <c r="B49" t="n">
        <v>0.2690898500648098</v>
      </c>
      <c r="C49" t="n">
        <v>247.9342984409799</v>
      </c>
      <c r="D49" t="n">
        <v>313.6560833333334</v>
      </c>
      <c r="E49" t="n">
        <v>2.96825</v>
      </c>
    </row>
    <row r="50">
      <c r="A50" t="inlineStr">
        <is>
          <t>600121</t>
        </is>
      </c>
      <c r="B50" t="n">
        <v>0.003034661767027704</v>
      </c>
      <c r="C50" t="n">
        <v>247.3251028806584</v>
      </c>
      <c r="D50" t="n">
        <v>2.485125</v>
      </c>
      <c r="E50" t="n">
        <v>2.7565</v>
      </c>
    </row>
    <row r="51">
      <c r="A51" t="inlineStr">
        <is>
          <t>603129</t>
        </is>
      </c>
      <c r="B51" t="n">
        <v>0.112505132600712</v>
      </c>
      <c r="C51" t="n">
        <v>246.275720164609</v>
      </c>
      <c r="D51" t="n">
        <v>91.57604166666665</v>
      </c>
      <c r="E51" t="n">
        <v>2.302375</v>
      </c>
    </row>
    <row r="52">
      <c r="A52" t="inlineStr">
        <is>
          <t>002163</t>
        </is>
      </c>
      <c r="B52" t="n">
        <v>0.01162401270297851</v>
      </c>
      <c r="C52" t="n">
        <v>246.116504854369</v>
      </c>
      <c r="D52" t="n">
        <v>12.90104166666667</v>
      </c>
      <c r="E52" t="n">
        <v>3.980416666666666</v>
      </c>
    </row>
    <row r="53">
      <c r="A53" t="inlineStr">
        <is>
          <t>603678</t>
        </is>
      </c>
      <c r="B53" t="n">
        <v>0.01743555577793491</v>
      </c>
      <c r="C53" t="n">
        <v>245.6878418174169</v>
      </c>
      <c r="D53" t="n">
        <v>35.88608333333333</v>
      </c>
      <c r="E53" t="n">
        <v>2.687208333333333</v>
      </c>
    </row>
    <row r="54">
      <c r="A54" t="inlineStr">
        <is>
          <t>002706</t>
        </is>
      </c>
      <c r="B54" t="n">
        <v>0.0114713975591016</v>
      </c>
      <c r="C54" t="n">
        <v>244.5093457943925</v>
      </c>
      <c r="D54" t="n">
        <v>18.88383333333334</v>
      </c>
      <c r="E54" t="n">
        <v>1.396833333333333</v>
      </c>
    </row>
    <row r="55">
      <c r="A55" t="inlineStr">
        <is>
          <t>603345</t>
        </is>
      </c>
      <c r="B55" t="n">
        <v>0.06387981393305944</v>
      </c>
      <c r="C55" t="n">
        <v>242.3377978778918</v>
      </c>
      <c r="D55" t="n">
        <v>129.6072916666667</v>
      </c>
      <c r="E55" t="n">
        <v>0.876375</v>
      </c>
    </row>
    <row r="56">
      <c r="A56" t="inlineStr">
        <is>
          <t>600607</t>
        </is>
      </c>
      <c r="B56" t="n">
        <v>0.008240451211263718</v>
      </c>
      <c r="C56" t="n">
        <v>241.3642960812772</v>
      </c>
      <c r="D56" t="n">
        <v>16.127125</v>
      </c>
      <c r="E56" t="n">
        <v>0</v>
      </c>
    </row>
    <row r="57">
      <c r="A57" t="inlineStr">
        <is>
          <t>600610</t>
        </is>
      </c>
      <c r="B57" t="n">
        <v>0.002481781928287254</v>
      </c>
      <c r="C57" t="n">
        <v>237.5838926174497</v>
      </c>
      <c r="D57" t="n">
        <v>3.3095</v>
      </c>
      <c r="E57" t="n">
        <v>2.148166666666667</v>
      </c>
    </row>
    <row r="58">
      <c r="A58" t="inlineStr">
        <is>
          <t>300824</t>
        </is>
      </c>
      <c r="B58" t="n">
        <v>0.004166529025560373</v>
      </c>
      <c r="C58" t="n">
        <v>237.1327849588719</v>
      </c>
      <c r="D58" t="n">
        <v>30.06223880597015</v>
      </c>
      <c r="E58" t="n">
        <v>12.92492537313433</v>
      </c>
    </row>
    <row r="59">
      <c r="A59" t="inlineStr">
        <is>
          <t>300855</t>
        </is>
      </c>
      <c r="B59" t="n">
        <v>0.005094886691493287</v>
      </c>
      <c r="C59" t="n">
        <v>237.0786516853932</v>
      </c>
      <c r="D59" t="n">
        <v>43.01044642857143</v>
      </c>
      <c r="E59" t="n">
        <v>13.29696428571429</v>
      </c>
    </row>
    <row r="60">
      <c r="A60" t="inlineStr">
        <is>
          <t>300722</t>
        </is>
      </c>
      <c r="B60" t="n">
        <v>0.06465730572586298</v>
      </c>
      <c r="C60" t="n">
        <v>236.9175627240144</v>
      </c>
      <c r="D60" t="n">
        <v>30.709375</v>
      </c>
      <c r="E60" t="n">
        <v>16.884625</v>
      </c>
    </row>
    <row r="61">
      <c r="A61" t="inlineStr">
        <is>
          <t>603025</t>
        </is>
      </c>
      <c r="B61" t="n">
        <v>0.00749859277737381</v>
      </c>
      <c r="C61" t="n">
        <v>235.5307262569833</v>
      </c>
      <c r="D61" t="n">
        <v>9.368875000000001</v>
      </c>
      <c r="E61" t="n">
        <v>1.01675</v>
      </c>
    </row>
    <row r="62">
      <c r="A62" t="inlineStr">
        <is>
          <t>688399</t>
        </is>
      </c>
      <c r="B62" t="n">
        <v>0.1885574021342804</v>
      </c>
      <c r="C62" t="n">
        <v>234.0292275574113</v>
      </c>
      <c r="D62" t="n">
        <v>192.034625</v>
      </c>
      <c r="E62" t="n">
        <v>13.322</v>
      </c>
    </row>
    <row r="63">
      <c r="A63" t="inlineStr">
        <is>
          <t>002414</t>
        </is>
      </c>
      <c r="B63" t="n">
        <v>0.007564459256596578</v>
      </c>
      <c r="C63" t="n">
        <v>230.5120910384068</v>
      </c>
      <c r="D63" t="n">
        <v>30.94179166666667</v>
      </c>
      <c r="E63" t="n">
        <v>1.63375</v>
      </c>
    </row>
    <row r="64">
      <c r="A64" t="inlineStr">
        <is>
          <t>002030</t>
        </is>
      </c>
      <c r="B64" t="n">
        <v>0.01512842292220955</v>
      </c>
      <c r="C64" t="n">
        <v>229.6116504854369</v>
      </c>
      <c r="D64" t="n">
        <v>27.40625</v>
      </c>
      <c r="E64" t="n">
        <v>7.292541666666666</v>
      </c>
    </row>
    <row r="65">
      <c r="A65" t="inlineStr">
        <is>
          <t>600199</t>
        </is>
      </c>
      <c r="B65" t="n">
        <v>0.006656526034734106</v>
      </c>
      <c r="C65" t="n">
        <v>228.7081339712919</v>
      </c>
      <c r="D65" t="n">
        <v>7.304166666666666</v>
      </c>
      <c r="E65" t="n">
        <v>4.858000000000001</v>
      </c>
    </row>
    <row r="66">
      <c r="A66" t="inlineStr">
        <is>
          <t>300151</t>
        </is>
      </c>
      <c r="B66" t="n">
        <v>0.01191816490676572</v>
      </c>
      <c r="C66" t="n">
        <v>226.7637178051512</v>
      </c>
      <c r="D66" t="n">
        <v>16.93066666666666</v>
      </c>
      <c r="E66" t="n">
        <v>3.563625</v>
      </c>
    </row>
    <row r="67">
      <c r="A67" t="inlineStr">
        <is>
          <t>002459</t>
        </is>
      </c>
      <c r="B67" t="n">
        <v>0.01661543520788279</v>
      </c>
      <c r="C67" t="n">
        <v>225.4615384615385</v>
      </c>
      <c r="D67" t="n">
        <v>22.984875</v>
      </c>
      <c r="E67" t="n">
        <v>4.154708333333334</v>
      </c>
    </row>
    <row r="68">
      <c r="A68" t="inlineStr">
        <is>
          <t>603919</t>
        </is>
      </c>
      <c r="B68" t="n">
        <v>0.02887532914484711</v>
      </c>
      <c r="C68" t="n">
        <v>223.9393939393939</v>
      </c>
      <c r="D68" t="n">
        <v>20.43804166666667</v>
      </c>
      <c r="E68" t="n">
        <v>2.962583333333333</v>
      </c>
    </row>
    <row r="69">
      <c r="A69" t="inlineStr">
        <is>
          <t>600988</t>
        </is>
      </c>
      <c r="B69" t="n">
        <v>0.008227239796989649</v>
      </c>
      <c r="C69" t="n">
        <v>222.6510067114094</v>
      </c>
      <c r="D69" t="n">
        <v>13.42775</v>
      </c>
      <c r="E69" t="n">
        <v>6.728208333333333</v>
      </c>
    </row>
    <row r="70">
      <c r="A70" t="inlineStr">
        <is>
          <t>603713</t>
        </is>
      </c>
      <c r="B70" t="n">
        <v>0.05431110135990135</v>
      </c>
      <c r="C70" t="n">
        <v>221.1627341279494</v>
      </c>
      <c r="D70" t="n">
        <v>95.77470833333334</v>
      </c>
      <c r="E70" t="n">
        <v>2.494875</v>
      </c>
    </row>
    <row r="71">
      <c r="A71" t="inlineStr">
        <is>
          <t>002847</t>
        </is>
      </c>
      <c r="B71" t="n">
        <v>0.05568162542554044</v>
      </c>
      <c r="C71" t="n">
        <v>220.3729473977178</v>
      </c>
      <c r="D71" t="n">
        <v>96.55545833333333</v>
      </c>
      <c r="E71" t="n">
        <v>2.261666666666666</v>
      </c>
    </row>
    <row r="72">
      <c r="A72" t="inlineStr">
        <is>
          <t>688126</t>
        </is>
      </c>
      <c r="B72" t="n">
        <v>0.01066891771191319</v>
      </c>
      <c r="C72" t="n">
        <v>217.3235563703024</v>
      </c>
      <c r="D72" t="n">
        <v>35.09571428571429</v>
      </c>
      <c r="E72" t="n">
        <v>14.6156</v>
      </c>
    </row>
    <row r="73">
      <c r="A73" t="inlineStr">
        <is>
          <t>000733</t>
        </is>
      </c>
      <c r="B73" t="n">
        <v>0.01822756596042392</v>
      </c>
      <c r="C73" t="n">
        <v>217.1521035598706</v>
      </c>
      <c r="D73" t="n">
        <v>32.44641666666666</v>
      </c>
      <c r="E73" t="n">
        <v>3.386291666666667</v>
      </c>
    </row>
    <row r="74">
      <c r="A74" t="inlineStr">
        <is>
          <t>002979</t>
        </is>
      </c>
      <c r="B74" t="n">
        <v>0.00865106096608574</v>
      </c>
      <c r="C74" t="n">
        <v>215.3791637136783</v>
      </c>
      <c r="D74" t="n">
        <v>37.33213114754098</v>
      </c>
      <c r="E74" t="n">
        <v>12.09185792349727</v>
      </c>
    </row>
    <row r="75">
      <c r="A75" t="inlineStr">
        <is>
          <t>600559</t>
        </is>
      </c>
      <c r="B75" t="n">
        <v>0.01006493888392731</v>
      </c>
      <c r="C75" t="n">
        <v>215.1785714285714</v>
      </c>
      <c r="D75" t="n">
        <v>13.06333333333333</v>
      </c>
      <c r="E75" t="n">
        <v>5.493</v>
      </c>
    </row>
    <row r="76">
      <c r="A76" t="inlineStr">
        <is>
          <t>688036</t>
        </is>
      </c>
      <c r="B76" t="n">
        <v>0.05255225176912173</v>
      </c>
      <c r="C76" t="n">
        <v>215.1556156968877</v>
      </c>
      <c r="D76" t="n">
        <v>85.600875</v>
      </c>
      <c r="E76" t="n">
        <v>4.19275</v>
      </c>
    </row>
    <row r="77">
      <c r="A77" t="inlineStr">
        <is>
          <t>603985</t>
        </is>
      </c>
      <c r="B77" t="n">
        <v>0.01413630496549497</v>
      </c>
      <c r="C77" t="n">
        <v>214.500442086649</v>
      </c>
      <c r="D77" t="n">
        <v>20.56295833333333</v>
      </c>
      <c r="E77" t="n">
        <v>2.838375</v>
      </c>
    </row>
    <row r="78">
      <c r="A78" t="inlineStr">
        <is>
          <t>601888</t>
        </is>
      </c>
      <c r="B78" t="n">
        <v>0.1085698342368462</v>
      </c>
      <c r="C78" t="n">
        <v>214.1295025728988</v>
      </c>
      <c r="D78" t="n">
        <v>152.4130833333333</v>
      </c>
      <c r="E78" t="n">
        <v>0.7591249999999999</v>
      </c>
    </row>
    <row r="79">
      <c r="A79" t="inlineStr">
        <is>
          <t>300124</t>
        </is>
      </c>
      <c r="B79" t="n">
        <v>0.03598066971169461</v>
      </c>
      <c r="C79" t="n">
        <v>212.5771855703608</v>
      </c>
      <c r="D79" t="n">
        <v>48.99370833333333</v>
      </c>
      <c r="E79" t="n">
        <v>0.9107500000000001</v>
      </c>
    </row>
    <row r="80">
      <c r="A80" t="inlineStr">
        <is>
          <t>300825</t>
        </is>
      </c>
      <c r="B80" t="n">
        <v>0.003537911431183927</v>
      </c>
      <c r="C80" t="n">
        <v>210.972850678733</v>
      </c>
      <c r="D80" t="n">
        <v>22.86452631578948</v>
      </c>
      <c r="E80" t="n">
        <v>15.12321052631579</v>
      </c>
    </row>
    <row r="81">
      <c r="A81" t="inlineStr">
        <is>
          <t>300842</t>
        </is>
      </c>
      <c r="B81" t="n">
        <v>0.009160716183284271</v>
      </c>
      <c r="C81" t="n">
        <v>209.8781549173194</v>
      </c>
      <c r="D81" t="n">
        <v>69.33414814814816</v>
      </c>
      <c r="E81" t="n">
        <v>11.99562962962963</v>
      </c>
    </row>
    <row r="82">
      <c r="A82" t="inlineStr">
        <is>
          <t>300829</t>
        </is>
      </c>
      <c r="B82" t="n">
        <v>0.02048360494854477</v>
      </c>
      <c r="C82" t="n">
        <v>208.2305795314427</v>
      </c>
      <c r="D82" t="n">
        <v>81.22317919075145</v>
      </c>
      <c r="E82" t="n">
        <v>12.51809248554913</v>
      </c>
    </row>
    <row r="83">
      <c r="A83" t="inlineStr">
        <is>
          <t>601865</t>
        </is>
      </c>
      <c r="B83" t="n">
        <v>0.01812749187781225</v>
      </c>
      <c r="C83" t="n">
        <v>206.6759388038943</v>
      </c>
      <c r="D83" t="n">
        <v>21.91445833333334</v>
      </c>
      <c r="E83" t="n">
        <v>4.859249999999999</v>
      </c>
    </row>
    <row r="84">
      <c r="A84" t="inlineStr">
        <is>
          <t>600849</t>
        </is>
      </c>
      <c r="B84" t="n">
        <v>0.005018828997770124</v>
      </c>
      <c r="C84" t="n">
        <v>205.6016597510373</v>
      </c>
      <c r="D84" t="n">
        <v>10.379875</v>
      </c>
      <c r="E84" t="n">
        <v>0</v>
      </c>
    </row>
    <row r="85">
      <c r="A85" t="inlineStr">
        <is>
          <t>600211</t>
        </is>
      </c>
      <c r="B85" t="n">
        <v>0.07726602231672182</v>
      </c>
      <c r="C85" t="n">
        <v>203.2087912087912</v>
      </c>
      <c r="D85" t="n">
        <v>60.05316666666668</v>
      </c>
      <c r="E85" t="n">
        <v>3.984166666666667</v>
      </c>
    </row>
    <row r="86">
      <c r="A86" t="inlineStr">
        <is>
          <t>300037</t>
        </is>
      </c>
      <c r="B86" t="n">
        <v>0.03070790730873027</v>
      </c>
      <c r="C86" t="n">
        <v>203.1781432952328</v>
      </c>
      <c r="D86" t="n">
        <v>56.48799999999999</v>
      </c>
      <c r="E86" t="n">
        <v>3.24525</v>
      </c>
    </row>
    <row r="87">
      <c r="A87" t="inlineStr">
        <is>
          <t>002541</t>
        </is>
      </c>
      <c r="B87" t="n">
        <v>0.02426875708555895</v>
      </c>
      <c r="C87" t="n">
        <v>203.0381944444444</v>
      </c>
      <c r="D87" t="n">
        <v>29.09625</v>
      </c>
      <c r="E87" t="n">
        <v>2.563833333333334</v>
      </c>
    </row>
    <row r="88">
      <c r="A88" t="inlineStr">
        <is>
          <t>600416</t>
        </is>
      </c>
      <c r="B88" t="n">
        <v>0.00568847522850224</v>
      </c>
      <c r="C88" t="n">
        <v>202.4602026049204</v>
      </c>
      <c r="D88" t="n">
        <v>14.14429166666667</v>
      </c>
      <c r="E88" t="n">
        <v>1.460458333333333</v>
      </c>
    </row>
    <row r="89">
      <c r="A89" t="inlineStr">
        <is>
          <t>300832</t>
        </is>
      </c>
      <c r="B89" t="n">
        <v>0.01745497573013973</v>
      </c>
      <c r="C89" t="n">
        <v>202.2123893805309</v>
      </c>
      <c r="D89" t="n">
        <v>153.6770987654321</v>
      </c>
      <c r="E89" t="n">
        <v>6.748703703703705</v>
      </c>
    </row>
    <row r="90">
      <c r="A90" t="inlineStr">
        <is>
          <t>600702</t>
        </is>
      </c>
      <c r="B90" t="n">
        <v>0.0304504768391704</v>
      </c>
      <c r="C90" t="n">
        <v>199.9320652173913</v>
      </c>
      <c r="D90" t="n">
        <v>37.54904166666667</v>
      </c>
      <c r="E90" t="n">
        <v>3.462</v>
      </c>
    </row>
    <row r="91">
      <c r="A91" t="inlineStr">
        <is>
          <t>688002</t>
        </is>
      </c>
      <c r="B91" t="n">
        <v>0.03141615309758079</v>
      </c>
      <c r="C91" t="n">
        <v>198.6568986568986</v>
      </c>
      <c r="D91" t="n">
        <v>67.35645833333334</v>
      </c>
      <c r="E91" t="n">
        <v>5.213750000000001</v>
      </c>
    </row>
    <row r="92">
      <c r="A92" t="inlineStr">
        <is>
          <t>300680</t>
        </is>
      </c>
      <c r="B92" t="n">
        <v>0.01035749092300697</v>
      </c>
      <c r="C92" t="n">
        <v>197.9655712050078</v>
      </c>
      <c r="D92" t="n">
        <v>20.60816666666667</v>
      </c>
      <c r="E92" t="n">
        <v>9.717708333333333</v>
      </c>
    </row>
    <row r="93">
      <c r="A93" t="inlineStr">
        <is>
          <t>002245</t>
        </is>
      </c>
      <c r="B93" t="n">
        <v>0.003985413306599584</v>
      </c>
      <c r="C93" t="n">
        <v>197.6019184652278</v>
      </c>
      <c r="D93" t="n">
        <v>5.677125</v>
      </c>
      <c r="E93" t="n">
        <v>3.866583333333333</v>
      </c>
    </row>
    <row r="94">
      <c r="A94" t="inlineStr">
        <is>
          <t>002812</t>
        </is>
      </c>
      <c r="B94" t="n">
        <v>0.03186499767551848</v>
      </c>
      <c r="C94" t="n">
        <v>197.2511678045275</v>
      </c>
      <c r="D94" t="n">
        <v>76.68787499999999</v>
      </c>
      <c r="E94" t="n">
        <v>1.607416666666666</v>
      </c>
    </row>
    <row r="95">
      <c r="A95" t="inlineStr">
        <is>
          <t>000568</t>
        </is>
      </c>
      <c r="B95" t="n">
        <v>0.07211972509116291</v>
      </c>
      <c r="C95" t="n">
        <v>195.2</v>
      </c>
      <c r="D95" t="n">
        <v>122.0749166666667</v>
      </c>
      <c r="E95" t="n">
        <v>0.9306250000000001</v>
      </c>
    </row>
    <row r="96">
      <c r="A96" t="inlineStr">
        <is>
          <t>603416</t>
        </is>
      </c>
      <c r="B96" t="n">
        <v>0.0440710786994095</v>
      </c>
      <c r="C96" t="n">
        <v>194.5353403141362</v>
      </c>
      <c r="D96" t="n">
        <v>58.218</v>
      </c>
      <c r="E96" t="n">
        <v>2.038916666666667</v>
      </c>
    </row>
    <row r="97">
      <c r="A97" t="inlineStr">
        <is>
          <t>603187</t>
        </is>
      </c>
      <c r="B97" t="n">
        <v>0.01813905010293008</v>
      </c>
      <c r="C97" t="n">
        <v>194.0344675209899</v>
      </c>
      <c r="D97" t="n">
        <v>40.23991666666667</v>
      </c>
      <c r="E97" t="n">
        <v>3.044125</v>
      </c>
    </row>
    <row r="98">
      <c r="A98" t="inlineStr">
        <is>
          <t>002460</t>
        </is>
      </c>
      <c r="B98" t="n">
        <v>0.01626217895315828</v>
      </c>
      <c r="C98" t="n">
        <v>191.9438285291943</v>
      </c>
      <c r="D98" t="n">
        <v>57.37208333333334</v>
      </c>
      <c r="E98" t="n">
        <v>4.490083333333334</v>
      </c>
    </row>
    <row r="99">
      <c r="A99" t="inlineStr">
        <is>
          <t>600893</t>
        </is>
      </c>
      <c r="B99" t="n">
        <v>0.01405795185233097</v>
      </c>
      <c r="C99" t="n">
        <v>191.7208495882098</v>
      </c>
      <c r="D99" t="n">
        <v>32.8535</v>
      </c>
      <c r="E99" t="n">
        <v>1.330041666666667</v>
      </c>
    </row>
    <row r="100">
      <c r="A100" t="inlineStr">
        <is>
          <t>603906</t>
        </is>
      </c>
      <c r="B100" t="n">
        <v>0.01546056345983918</v>
      </c>
      <c r="C100" t="n">
        <v>191.7117117117118</v>
      </c>
      <c r="D100" t="n">
        <v>18.61025</v>
      </c>
      <c r="E100" t="n">
        <v>2.67025</v>
      </c>
    </row>
    <row r="101">
      <c r="A101" t="inlineStr">
        <is>
          <t>002497</t>
        </is>
      </c>
      <c r="B101" t="n">
        <v>0.004559053863297541</v>
      </c>
      <c r="C101" t="n">
        <v>191.3377192982456</v>
      </c>
      <c r="D101" t="n">
        <v>10.73858333333333</v>
      </c>
      <c r="E101" t="n">
        <v>5.858125</v>
      </c>
    </row>
    <row r="102">
      <c r="A102" t="inlineStr">
        <is>
          <t>002240</t>
        </is>
      </c>
      <c r="B102" t="n">
        <v>0.005955134576207888</v>
      </c>
      <c r="C102" t="n">
        <v>190.4608788853162</v>
      </c>
      <c r="D102" t="n">
        <v>12.876875</v>
      </c>
      <c r="E102" t="n">
        <v>4.4625</v>
      </c>
    </row>
    <row r="103">
      <c r="A103" t="inlineStr">
        <is>
          <t>002074</t>
        </is>
      </c>
      <c r="B103" t="n">
        <v>0.004188841006112839</v>
      </c>
      <c r="C103" t="n">
        <v>189.5470383275261</v>
      </c>
      <c r="D103" t="n">
        <v>25.359875</v>
      </c>
      <c r="E103" t="n">
        <v>5.010999999999999</v>
      </c>
    </row>
    <row r="104">
      <c r="A104" t="inlineStr">
        <is>
          <t>300782</t>
        </is>
      </c>
      <c r="B104" t="n">
        <v>0.1172002244549618</v>
      </c>
      <c r="C104" t="n">
        <v>188.6080377837058</v>
      </c>
      <c r="D104" t="n">
        <v>385.4112083333333</v>
      </c>
      <c r="E104" t="n">
        <v>4.914333333333333</v>
      </c>
    </row>
    <row r="105">
      <c r="A105" t="inlineStr">
        <is>
          <t>600438</t>
        </is>
      </c>
      <c r="B105" t="n">
        <v>0.01168076460389723</v>
      </c>
      <c r="C105" t="n">
        <v>188.3310719131615</v>
      </c>
      <c r="D105" t="n">
        <v>21.48058333333334</v>
      </c>
      <c r="E105" t="n">
        <v>2.061375</v>
      </c>
    </row>
    <row r="106">
      <c r="A106" t="inlineStr">
        <is>
          <t>002049</t>
        </is>
      </c>
      <c r="B106" t="n">
        <v>0.04298070459080127</v>
      </c>
      <c r="C106" t="n">
        <v>187.9753135576349</v>
      </c>
      <c r="D106" t="n">
        <v>91.48612499999999</v>
      </c>
      <c r="E106" t="n">
        <v>4.392583333333334</v>
      </c>
    </row>
    <row r="107">
      <c r="A107" t="inlineStr">
        <is>
          <t>300623</t>
        </is>
      </c>
      <c r="B107" t="n">
        <v>0.01330607964303316</v>
      </c>
      <c r="C107" t="n">
        <v>187.1958285052143</v>
      </c>
      <c r="D107" t="n">
        <v>31.35691666666667</v>
      </c>
      <c r="E107" t="n">
        <v>7.488166666666666</v>
      </c>
    </row>
    <row r="108">
      <c r="A108" t="inlineStr">
        <is>
          <t>600616</t>
        </is>
      </c>
      <c r="B108" t="n">
        <v>0.002826198078845021</v>
      </c>
      <c r="C108" t="n">
        <v>186.8556701030928</v>
      </c>
      <c r="D108" t="n">
        <v>4.866291666666667</v>
      </c>
      <c r="E108" t="n">
        <v>2.93925</v>
      </c>
    </row>
    <row r="109">
      <c r="A109" t="inlineStr">
        <is>
          <t>300280</t>
        </is>
      </c>
      <c r="B109" t="n">
        <v>0.01803542643391232</v>
      </c>
      <c r="C109" t="n">
        <v>185.6379821958457</v>
      </c>
      <c r="D109" t="n">
        <v>40.89691666666666</v>
      </c>
      <c r="E109" t="n">
        <v>3.674125000000001</v>
      </c>
    </row>
    <row r="110">
      <c r="A110" t="inlineStr">
        <is>
          <t>300083</t>
        </is>
      </c>
      <c r="B110" t="n">
        <v>0.003193021556340846</v>
      </c>
      <c r="C110" t="n">
        <v>185.4721549636804</v>
      </c>
      <c r="D110" t="n">
        <v>7.451833333333334</v>
      </c>
      <c r="E110" t="n">
        <v>4.94075</v>
      </c>
    </row>
    <row r="111">
      <c r="A111" t="inlineStr">
        <is>
          <t>300318</t>
        </is>
      </c>
      <c r="B111" t="n">
        <v>0.01040605071018</v>
      </c>
      <c r="C111" t="n">
        <v>183.9712918660287</v>
      </c>
      <c r="D111" t="n">
        <v>9.306374999999999</v>
      </c>
      <c r="E111" t="n">
        <v>4.467958333333334</v>
      </c>
    </row>
    <row r="112">
      <c r="A112" t="inlineStr">
        <is>
          <t>603330</t>
        </is>
      </c>
      <c r="B112" t="n">
        <v>0.01281054151460737</v>
      </c>
      <c r="C112" t="n">
        <v>183.8621940163191</v>
      </c>
      <c r="D112" t="n">
        <v>20.077375</v>
      </c>
      <c r="E112" t="n">
        <v>3.042833333333334</v>
      </c>
    </row>
    <row r="113">
      <c r="A113" t="inlineStr">
        <is>
          <t>300726</t>
        </is>
      </c>
      <c r="B113" t="n">
        <v>0.01659791627472652</v>
      </c>
      <c r="C113" t="n">
        <v>182.1966977745872</v>
      </c>
      <c r="D113" t="n">
        <v>37.00504166666666</v>
      </c>
      <c r="E113" t="n">
        <v>6.2475</v>
      </c>
    </row>
    <row r="114">
      <c r="A114" t="inlineStr">
        <is>
          <t>600763</t>
        </is>
      </c>
      <c r="B114" t="n">
        <v>0.06966527729363195</v>
      </c>
      <c r="C114" t="n">
        <v>181.5502183406113</v>
      </c>
      <c r="D114" t="n">
        <v>167.238625</v>
      </c>
      <c r="E114" t="n">
        <v>0.9748750000000002</v>
      </c>
    </row>
    <row r="115">
      <c r="A115" t="inlineStr">
        <is>
          <t>600966</t>
        </is>
      </c>
      <c r="B115" t="n">
        <v>0.003399975033492454</v>
      </c>
      <c r="C115" t="n">
        <v>181.508078994614</v>
      </c>
      <c r="D115" t="n">
        <v>10.60216666666667</v>
      </c>
      <c r="E115" t="n">
        <v>1.708583333333333</v>
      </c>
    </row>
    <row r="116">
      <c r="A116" t="inlineStr">
        <is>
          <t>603195</t>
        </is>
      </c>
      <c r="B116" t="n">
        <v>0.01081268192207161</v>
      </c>
      <c r="C116" t="n">
        <v>181.1392250336145</v>
      </c>
      <c r="D116" t="n">
        <v>167.2175663716814</v>
      </c>
      <c r="E116" t="n">
        <v>4.80858407079646</v>
      </c>
    </row>
    <row r="117">
      <c r="A117" t="inlineStr">
        <is>
          <t>002444</t>
        </is>
      </c>
      <c r="B117" t="n">
        <v>0.01105270361310833</v>
      </c>
      <c r="C117" t="n">
        <v>180.9269162210338</v>
      </c>
      <c r="D117" t="n">
        <v>17.16504166666667</v>
      </c>
      <c r="E117" t="n">
        <v>1.986583333333333</v>
      </c>
    </row>
    <row r="118">
      <c r="A118" t="inlineStr">
        <is>
          <t>603223</t>
        </is>
      </c>
      <c r="B118" t="n">
        <v>0.007009280902819802</v>
      </c>
      <c r="C118" t="n">
        <v>178.3382789317508</v>
      </c>
      <c r="D118" t="n">
        <v>13.08241666666667</v>
      </c>
      <c r="E118" t="n">
        <v>1.333375</v>
      </c>
    </row>
    <row r="119">
      <c r="A119" t="inlineStr">
        <is>
          <t>300816</t>
        </is>
      </c>
      <c r="B119" t="n">
        <v>0.03084121143016926</v>
      </c>
      <c r="C119" t="n">
        <v>177.8161713890809</v>
      </c>
      <c r="D119" t="n">
        <v>72.37678571428572</v>
      </c>
      <c r="E119" t="n">
        <v>8.902142857142858</v>
      </c>
    </row>
    <row r="120">
      <c r="A120" t="inlineStr">
        <is>
          <t>600760</t>
        </is>
      </c>
      <c r="B120" t="n">
        <v>0.02232334286822208</v>
      </c>
      <c r="C120" t="n">
        <v>177.4573643410853</v>
      </c>
      <c r="D120" t="n">
        <v>46.09958333333334</v>
      </c>
      <c r="E120" t="n">
        <v>4.588541666666667</v>
      </c>
    </row>
    <row r="121">
      <c r="A121" t="inlineStr">
        <is>
          <t>600918</t>
        </is>
      </c>
      <c r="B121" t="n">
        <v>0.001473087536844097</v>
      </c>
      <c r="C121" t="n">
        <v>177.337559429477</v>
      </c>
      <c r="D121" t="n">
        <v>15.51054794520548</v>
      </c>
      <c r="E121" t="n">
        <v>11.96171232876713</v>
      </c>
    </row>
    <row r="122">
      <c r="A122" t="inlineStr">
        <is>
          <t>601919</t>
        </is>
      </c>
      <c r="B122" t="n">
        <v>0.003993957288954303</v>
      </c>
      <c r="C122" t="n">
        <v>175.3479125248509</v>
      </c>
      <c r="D122" t="n">
        <v>5.456625000000001</v>
      </c>
      <c r="E122" t="n">
        <v>0.7929583333333333</v>
      </c>
    </row>
    <row r="123">
      <c r="A123" t="inlineStr">
        <is>
          <t>300724</t>
        </is>
      </c>
      <c r="B123" t="n">
        <v>0.03318441683852365</v>
      </c>
      <c r="C123" t="n">
        <v>174.5950217305413</v>
      </c>
      <c r="D123" t="n">
        <v>85.80529166666666</v>
      </c>
      <c r="E123" t="n">
        <v>2.280666666666667</v>
      </c>
    </row>
    <row r="124">
      <c r="A124" t="inlineStr">
        <is>
          <t>603027</t>
        </is>
      </c>
      <c r="B124" t="n">
        <v>0.01252724638933354</v>
      </c>
      <c r="C124" t="n">
        <v>173.5077129443327</v>
      </c>
      <c r="D124" t="n">
        <v>29.51741666666667</v>
      </c>
      <c r="E124" t="n">
        <v>1.526416666666667</v>
      </c>
    </row>
    <row r="125">
      <c r="A125" t="inlineStr">
        <is>
          <t>600127</t>
        </is>
      </c>
      <c r="B125" t="n">
        <v>0.003856438296199035</v>
      </c>
      <c r="C125" t="n">
        <v>173.2860520094563</v>
      </c>
      <c r="D125" t="n">
        <v>9.797708333333333</v>
      </c>
      <c r="E125" t="n">
        <v>11.36645833333333</v>
      </c>
    </row>
    <row r="126">
      <c r="A126" t="inlineStr">
        <is>
          <t>300595</t>
        </is>
      </c>
      <c r="B126" t="n">
        <v>0.01496154550983921</v>
      </c>
      <c r="C126" t="n">
        <v>172.3474601743312</v>
      </c>
      <c r="D126" t="n">
        <v>55.72329166666667</v>
      </c>
      <c r="E126" t="n">
        <v>1.549875</v>
      </c>
    </row>
    <row r="127">
      <c r="A127" t="inlineStr">
        <is>
          <t>002612</t>
        </is>
      </c>
      <c r="B127" t="n">
        <v>0.006551079283228731</v>
      </c>
      <c r="C127" t="n">
        <v>172.258064516129</v>
      </c>
      <c r="D127" t="n">
        <v>10.569</v>
      </c>
      <c r="E127" t="n">
        <v>5.309625</v>
      </c>
    </row>
    <row r="128">
      <c r="A128" t="inlineStr">
        <is>
          <t>603212</t>
        </is>
      </c>
      <c r="B128" t="n">
        <v>0.003166269454452304</v>
      </c>
      <c r="C128" t="n">
        <v>172.2185209860093</v>
      </c>
      <c r="D128" t="n">
        <v>31.26245508982036</v>
      </c>
      <c r="E128" t="n">
        <v>14.2177245508982</v>
      </c>
    </row>
    <row r="129">
      <c r="A129" t="inlineStr">
        <is>
          <t>000547</t>
        </is>
      </c>
      <c r="B129" t="n">
        <v>0.003406419639587013</v>
      </c>
      <c r="C129" t="n">
        <v>168.5363716038563</v>
      </c>
      <c r="D129" t="n">
        <v>17.671375</v>
      </c>
      <c r="E129" t="n">
        <v>3.24975</v>
      </c>
    </row>
    <row r="130">
      <c r="A130" t="inlineStr">
        <is>
          <t>002214</t>
        </is>
      </c>
      <c r="B130" t="n">
        <v>0.003090715076119246</v>
      </c>
      <c r="C130" t="n">
        <v>165.7374100719425</v>
      </c>
      <c r="D130" t="n">
        <v>23.44275</v>
      </c>
      <c r="E130" t="n">
        <v>6.688499999999999</v>
      </c>
    </row>
    <row r="131">
      <c r="A131" t="inlineStr">
        <is>
          <t>300648</t>
        </is>
      </c>
      <c r="B131" t="n">
        <v>0.01345709415904028</v>
      </c>
      <c r="C131" t="n">
        <v>164.3742953776776</v>
      </c>
      <c r="D131" t="n">
        <v>23.720625</v>
      </c>
      <c r="E131" t="n">
        <v>5.929416666666667</v>
      </c>
    </row>
    <row r="132">
      <c r="A132" t="inlineStr">
        <is>
          <t>300225</t>
        </is>
      </c>
      <c r="B132" t="n">
        <v>0.01161176400935235</v>
      </c>
      <c r="C132" t="n">
        <v>163.9593908629442</v>
      </c>
      <c r="D132" t="n">
        <v>10.146</v>
      </c>
      <c r="E132" t="n">
        <v>4.845875</v>
      </c>
    </row>
    <row r="133">
      <c r="A133" t="inlineStr">
        <is>
          <t>603806</t>
        </is>
      </c>
      <c r="B133" t="n">
        <v>0.02888349963293464</v>
      </c>
      <c r="C133" t="n">
        <v>162.8260246488965</v>
      </c>
      <c r="D133" t="n">
        <v>54.47675</v>
      </c>
      <c r="E133" t="n">
        <v>0.6199166666666668</v>
      </c>
    </row>
    <row r="134">
      <c r="A134" t="inlineStr">
        <is>
          <t>000816</t>
        </is>
      </c>
      <c r="B134" t="n">
        <v>0.002231641413279318</v>
      </c>
      <c r="C134" t="n">
        <v>162.2516556291391</v>
      </c>
      <c r="D134" t="n">
        <v>1.83075</v>
      </c>
      <c r="E134" t="n">
        <v>4.185083333333334</v>
      </c>
    </row>
    <row r="135">
      <c r="A135" t="inlineStr">
        <is>
          <t>600862</t>
        </is>
      </c>
      <c r="B135" t="n">
        <v>0.007176582670770285</v>
      </c>
      <c r="C135" t="n">
        <v>162.1644295302013</v>
      </c>
      <c r="D135" t="n">
        <v>19.495</v>
      </c>
      <c r="E135" t="n">
        <v>1.562291666666667</v>
      </c>
    </row>
    <row r="136">
      <c r="A136" t="inlineStr">
        <is>
          <t>600436</t>
        </is>
      </c>
      <c r="B136" t="n">
        <v>0.05579367537757319</v>
      </c>
      <c r="C136" t="n">
        <v>161.6348870056497</v>
      </c>
      <c r="D136" t="n">
        <v>182.4431666666667</v>
      </c>
      <c r="E136" t="n">
        <v>0.753</v>
      </c>
    </row>
    <row r="137">
      <c r="A137" t="inlineStr">
        <is>
          <t>300395</t>
        </is>
      </c>
      <c r="B137" t="n">
        <v>0.01609301744394816</v>
      </c>
      <c r="C137" t="n">
        <v>161.5613067458634</v>
      </c>
      <c r="D137" t="n">
        <v>35.26208333333333</v>
      </c>
      <c r="E137" t="n">
        <v>1.736333333333334</v>
      </c>
    </row>
    <row r="138">
      <c r="A138" t="inlineStr">
        <is>
          <t>002747</t>
        </is>
      </c>
      <c r="B138" t="n">
        <v>0.009682812644638583</v>
      </c>
      <c r="C138" t="n">
        <v>160.2459016393443</v>
      </c>
      <c r="D138" t="n">
        <v>16.30420833333334</v>
      </c>
      <c r="E138" t="n">
        <v>1.778916666666667</v>
      </c>
    </row>
    <row r="139">
      <c r="A139" t="inlineStr">
        <is>
          <t>688111</t>
        </is>
      </c>
      <c r="B139" t="n">
        <v>0.05516777654915896</v>
      </c>
      <c r="C139" t="n">
        <v>160.0574345883855</v>
      </c>
      <c r="D139" t="n">
        <v>296.6152499999999</v>
      </c>
      <c r="E139" t="n">
        <v>2.520666666666667</v>
      </c>
    </row>
    <row r="140">
      <c r="A140" t="inlineStr">
        <is>
          <t>002389</t>
        </is>
      </c>
      <c r="B140" t="n">
        <v>0.008988117757555274</v>
      </c>
      <c r="C140" t="n">
        <v>158.547322083639</v>
      </c>
      <c r="D140" t="n">
        <v>18.736</v>
      </c>
      <c r="E140" t="n">
        <v>4.573125000000001</v>
      </c>
    </row>
    <row r="141">
      <c r="A141" t="inlineStr">
        <is>
          <t>002625</t>
        </is>
      </c>
      <c r="B141" t="n">
        <v>0.01349057202498676</v>
      </c>
      <c r="C141" t="n">
        <v>158.3941605839416</v>
      </c>
      <c r="D141" t="n">
        <v>14.14341666666667</v>
      </c>
      <c r="E141" t="n">
        <v>2.833291666666667</v>
      </c>
    </row>
    <row r="142">
      <c r="A142" t="inlineStr">
        <is>
          <t>688333</t>
        </is>
      </c>
      <c r="B142" t="n">
        <v>0.05389356703024994</v>
      </c>
      <c r="C142" t="n">
        <v>157.6116373477673</v>
      </c>
      <c r="D142" t="n">
        <v>82.30258333333333</v>
      </c>
      <c r="E142" t="n">
        <v>6.085125</v>
      </c>
    </row>
    <row r="143">
      <c r="A143" t="inlineStr">
        <is>
          <t>600859</t>
        </is>
      </c>
      <c r="B143" t="n">
        <v>0.04245251150250311</v>
      </c>
      <c r="C143" t="n">
        <v>157.5867052023121</v>
      </c>
      <c r="D143" t="n">
        <v>33.34016666666666</v>
      </c>
      <c r="E143" t="n">
        <v>3.186916666666666</v>
      </c>
    </row>
    <row r="144">
      <c r="A144" t="inlineStr">
        <is>
          <t>300373</t>
        </is>
      </c>
      <c r="B144" t="n">
        <v>0.007839845532548422</v>
      </c>
      <c r="C144" t="n">
        <v>156.8253968253968</v>
      </c>
      <c r="D144" t="n">
        <v>33.04933333333334</v>
      </c>
      <c r="E144" t="n">
        <v>4.90375</v>
      </c>
    </row>
    <row r="145">
      <c r="A145" t="inlineStr">
        <is>
          <t>300138</t>
        </is>
      </c>
      <c r="B145" t="n">
        <v>0.004642059683753471</v>
      </c>
      <c r="C145" t="n">
        <v>156.5275908479138</v>
      </c>
      <c r="D145" t="n">
        <v>13.03366666666667</v>
      </c>
      <c r="E145" t="n">
        <v>2.431041666666667</v>
      </c>
    </row>
    <row r="146">
      <c r="A146" t="inlineStr">
        <is>
          <t>300827</t>
        </is>
      </c>
      <c r="B146" t="n">
        <v>0.00739180216221848</v>
      </c>
      <c r="C146" t="n">
        <v>156.2580231065468</v>
      </c>
      <c r="D146" t="n">
        <v>53.96359116022099</v>
      </c>
      <c r="E146" t="n">
        <v>14.83801104972376</v>
      </c>
    </row>
    <row r="147">
      <c r="A147" t="inlineStr">
        <is>
          <t>002920</t>
        </is>
      </c>
      <c r="B147" t="n">
        <v>0.0205531771831754</v>
      </c>
      <c r="C147" t="n">
        <v>155.4976851851852</v>
      </c>
      <c r="D147" t="n">
        <v>57.50545833333334</v>
      </c>
      <c r="E147" t="n">
        <v>3.978749999999999</v>
      </c>
    </row>
    <row r="148">
      <c r="A148" t="inlineStr">
        <is>
          <t>600132</t>
        </is>
      </c>
      <c r="B148" t="n">
        <v>0.03667714870132191</v>
      </c>
      <c r="C148" t="n">
        <v>155.2874239748872</v>
      </c>
      <c r="D148" t="n">
        <v>74.94020833333335</v>
      </c>
      <c r="E148" t="n">
        <v>0.665125</v>
      </c>
    </row>
    <row r="149">
      <c r="A149" t="inlineStr">
        <is>
          <t>002651</t>
        </is>
      </c>
      <c r="B149" t="n">
        <v>0.00436684464110663</v>
      </c>
      <c r="C149" t="n">
        <v>154.8979591836734</v>
      </c>
      <c r="D149" t="n">
        <v>7.178541666666666</v>
      </c>
      <c r="E149" t="n">
        <v>2.194333333333333</v>
      </c>
    </row>
    <row r="150">
      <c r="A150" t="inlineStr">
        <is>
          <t>688017</t>
        </is>
      </c>
      <c r="B150" t="n">
        <v>0.02823750137705228</v>
      </c>
      <c r="C150" t="n">
        <v>154.5562531817411</v>
      </c>
      <c r="D150" t="n">
        <v>98.84127906976747</v>
      </c>
      <c r="E150" t="n">
        <v>6.931860465116279</v>
      </c>
    </row>
    <row r="151">
      <c r="A151" t="inlineStr">
        <is>
          <t>300106</t>
        </is>
      </c>
      <c r="B151" t="n">
        <v>0.005376137876073234</v>
      </c>
      <c r="C151" t="n">
        <v>153.416149068323</v>
      </c>
      <c r="D151" t="n">
        <v>9.310083333333333</v>
      </c>
      <c r="E151" t="n">
        <v>7.653541666666666</v>
      </c>
    </row>
    <row r="152">
      <c r="A152" t="inlineStr">
        <is>
          <t>002352</t>
        </is>
      </c>
      <c r="B152" t="n">
        <v>0.01920370530967548</v>
      </c>
      <c r="C152" t="n">
        <v>152.7710191943768</v>
      </c>
      <c r="D152" t="n">
        <v>62.99579166666668</v>
      </c>
      <c r="E152" t="n">
        <v>0.4703333333333334</v>
      </c>
    </row>
    <row r="153">
      <c r="A153" t="inlineStr">
        <is>
          <t>300847</t>
        </is>
      </c>
      <c r="B153" t="n">
        <v>0.004234199504575383</v>
      </c>
      <c r="C153" t="n">
        <v>152.5525525525525</v>
      </c>
      <c r="D153" t="n">
        <v>29.02163934426229</v>
      </c>
      <c r="E153" t="n">
        <v>20.23909836065574</v>
      </c>
    </row>
    <row r="154">
      <c r="A154" t="inlineStr">
        <is>
          <t>300759</t>
        </is>
      </c>
      <c r="B154" t="n">
        <v>0.02392730449459858</v>
      </c>
      <c r="C154" t="n">
        <v>151.7857142857143</v>
      </c>
      <c r="D154" t="n">
        <v>86.42616666666666</v>
      </c>
      <c r="E154" t="n">
        <v>1.692166666666667</v>
      </c>
    </row>
    <row r="155">
      <c r="A155" t="inlineStr">
        <is>
          <t>300443</t>
        </is>
      </c>
      <c r="B155" t="n">
        <v>0.01068659727367537</v>
      </c>
      <c r="C155" t="n">
        <v>150.8689839572193</v>
      </c>
      <c r="D155" t="n">
        <v>22.74745833333333</v>
      </c>
      <c r="E155" t="n">
        <v>7.562208333333333</v>
      </c>
    </row>
    <row r="156">
      <c r="A156" t="inlineStr">
        <is>
          <t>002581</t>
        </is>
      </c>
      <c r="B156" t="n">
        <v>0.008281982037434953</v>
      </c>
      <c r="C156" t="n">
        <v>150.4895104895105</v>
      </c>
      <c r="D156" t="n">
        <v>18.77058333333333</v>
      </c>
      <c r="E156" t="n">
        <v>9.532041666666665</v>
      </c>
    </row>
    <row r="157">
      <c r="A157" t="inlineStr">
        <is>
          <t>600079</t>
        </is>
      </c>
      <c r="B157" t="n">
        <v>0.01066825956425915</v>
      </c>
      <c r="C157" t="n">
        <v>150.4</v>
      </c>
      <c r="D157" t="n">
        <v>26.32691666666666</v>
      </c>
      <c r="E157" t="n">
        <v>1.507625</v>
      </c>
    </row>
    <row r="158">
      <c r="A158" t="inlineStr">
        <is>
          <t>688202</t>
        </is>
      </c>
      <c r="B158" t="n">
        <v>0.05055848763295642</v>
      </c>
      <c r="C158" t="n">
        <v>150.2197802197802</v>
      </c>
      <c r="D158" t="n">
        <v>122.34325</v>
      </c>
      <c r="E158" t="n">
        <v>6.054416666666667</v>
      </c>
    </row>
    <row r="159">
      <c r="A159" t="inlineStr">
        <is>
          <t>300576</t>
        </is>
      </c>
      <c r="B159" t="n">
        <v>0.01987117846878605</v>
      </c>
      <c r="C159" t="n">
        <v>149.79633401222</v>
      </c>
      <c r="D159" t="n">
        <v>47.08900000000001</v>
      </c>
      <c r="E159" t="n">
        <v>16.594375</v>
      </c>
    </row>
    <row r="160">
      <c r="A160" t="inlineStr">
        <is>
          <t>002025</t>
        </is>
      </c>
      <c r="B160" t="n">
        <v>0.01650620385358401</v>
      </c>
      <c r="C160" t="n">
        <v>149.7245684906353</v>
      </c>
      <c r="D160" t="n">
        <v>38.7655</v>
      </c>
      <c r="E160" t="n">
        <v>1.740375</v>
      </c>
    </row>
    <row r="161">
      <c r="A161" t="inlineStr">
        <is>
          <t>000858</t>
        </is>
      </c>
      <c r="B161" t="n">
        <v>0.07372244695108186</v>
      </c>
      <c r="C161" t="n">
        <v>148.8760986233181</v>
      </c>
      <c r="D161" t="n">
        <v>189.4211666666667</v>
      </c>
      <c r="E161" t="n">
        <v>0.6031666666666666</v>
      </c>
    </row>
    <row r="162">
      <c r="A162" t="inlineStr">
        <is>
          <t>603229</t>
        </is>
      </c>
      <c r="B162" t="n">
        <v>0.01622110831913723</v>
      </c>
      <c r="C162" t="n">
        <v>148.4725050916497</v>
      </c>
      <c r="D162" t="n">
        <v>32.91770833333333</v>
      </c>
      <c r="E162" t="n">
        <v>2.436375</v>
      </c>
    </row>
    <row r="163">
      <c r="A163" t="inlineStr">
        <is>
          <t>603317</t>
        </is>
      </c>
      <c r="B163" t="n">
        <v>0.02033484340151956</v>
      </c>
      <c r="C163" t="n">
        <v>148.4129635816906</v>
      </c>
      <c r="D163" t="n">
        <v>51.26008333333333</v>
      </c>
      <c r="E163" t="n">
        <v>3.781541666666667</v>
      </c>
    </row>
    <row r="164">
      <c r="A164" t="inlineStr">
        <is>
          <t>300347</t>
        </is>
      </c>
      <c r="B164" t="n">
        <v>0.02474961842790522</v>
      </c>
      <c r="C164" t="n">
        <v>148.2093663911846</v>
      </c>
      <c r="D164" t="n">
        <v>98.56699999999999</v>
      </c>
      <c r="E164" t="n">
        <v>1.371083333333333</v>
      </c>
    </row>
    <row r="165">
      <c r="A165" t="inlineStr">
        <is>
          <t>603737</t>
        </is>
      </c>
      <c r="B165" t="n">
        <v>0.0561118365145105</v>
      </c>
      <c r="C165" t="n">
        <v>147.7885652642934</v>
      </c>
      <c r="D165" t="n">
        <v>110.7509166666667</v>
      </c>
      <c r="E165" t="n">
        <v>0.7521249999999999</v>
      </c>
    </row>
    <row r="166">
      <c r="A166" t="inlineStr">
        <is>
          <t>300617</t>
        </is>
      </c>
      <c r="B166" t="n">
        <v>0.009109608486072073</v>
      </c>
      <c r="C166" t="n">
        <v>147.6614699331849</v>
      </c>
      <c r="D166" t="n">
        <v>36.61541666666666</v>
      </c>
      <c r="E166" t="n">
        <v>4.155583333333333</v>
      </c>
    </row>
    <row r="167">
      <c r="A167" t="inlineStr">
        <is>
          <t>300496</t>
        </is>
      </c>
      <c r="B167" t="n">
        <v>0.01706672371135831</v>
      </c>
      <c r="C167" t="n">
        <v>147.3103171417102</v>
      </c>
      <c r="D167" t="n">
        <v>78.13670833333332</v>
      </c>
      <c r="E167" t="n">
        <v>3.828875</v>
      </c>
    </row>
    <row r="168">
      <c r="A168" t="inlineStr">
        <is>
          <t>603179</t>
        </is>
      </c>
      <c r="B168" t="n">
        <v>0.007424276016141093</v>
      </c>
      <c r="C168" t="n">
        <v>146.8110709987967</v>
      </c>
      <c r="D168" t="n">
        <v>23.90995833333333</v>
      </c>
      <c r="E168" t="n">
        <v>1.347041666666666</v>
      </c>
    </row>
    <row r="169">
      <c r="A169" t="inlineStr">
        <is>
          <t>002409</t>
        </is>
      </c>
      <c r="B169" t="n">
        <v>0.0108119582656094</v>
      </c>
      <c r="C169" t="n">
        <v>146.2369741412582</v>
      </c>
      <c r="D169" t="n">
        <v>49.55695833333333</v>
      </c>
      <c r="E169" t="n">
        <v>6.093374999999999</v>
      </c>
    </row>
    <row r="170">
      <c r="A170" t="inlineStr">
        <is>
          <t>300298</t>
        </is>
      </c>
      <c r="B170" t="n">
        <v>0.01627157726124547</v>
      </c>
      <c r="C170" t="n">
        <v>145.2781371280724</v>
      </c>
      <c r="D170" t="n">
        <v>28.60029166666667</v>
      </c>
      <c r="E170" t="n">
        <v>1.650708333333333</v>
      </c>
    </row>
    <row r="171">
      <c r="A171" t="inlineStr">
        <is>
          <t>002149</t>
        </is>
      </c>
      <c r="B171" t="n">
        <v>0.002948296647844545</v>
      </c>
      <c r="C171" t="n">
        <v>145.1653944020356</v>
      </c>
      <c r="D171" t="n">
        <v>8.346291666666668</v>
      </c>
      <c r="E171" t="n">
        <v>3.669208333333333</v>
      </c>
    </row>
    <row r="172">
      <c r="A172" t="inlineStr">
        <is>
          <t>300073</t>
        </is>
      </c>
      <c r="B172" t="n">
        <v>0.01428892754511126</v>
      </c>
      <c r="C172" t="n">
        <v>144.4566010211525</v>
      </c>
      <c r="D172" t="n">
        <v>36.48745833333334</v>
      </c>
      <c r="E172" t="n">
        <v>4.243583333333333</v>
      </c>
    </row>
    <row r="173">
      <c r="A173" t="inlineStr">
        <is>
          <t>300059</t>
        </is>
      </c>
      <c r="B173" t="n">
        <v>0.006991781976960548</v>
      </c>
      <c r="C173" t="n">
        <v>143.4684684684685</v>
      </c>
      <c r="D173" t="n">
        <v>20.620125</v>
      </c>
      <c r="E173" t="n">
        <v>4.696375000000001</v>
      </c>
    </row>
    <row r="174">
      <c r="A174" t="inlineStr">
        <is>
          <t>300206</t>
        </is>
      </c>
      <c r="B174" t="n">
        <v>0.005718713760077163</v>
      </c>
      <c r="C174" t="n">
        <v>143.1011826544021</v>
      </c>
      <c r="D174" t="n">
        <v>16.95654166666667</v>
      </c>
      <c r="E174" t="n">
        <v>5.071083333333333</v>
      </c>
    </row>
    <row r="175">
      <c r="A175" t="inlineStr">
        <is>
          <t>002493</t>
        </is>
      </c>
      <c r="B175" t="n">
        <v>0.007453370725180484</v>
      </c>
      <c r="C175" t="n">
        <v>142.3529411764706</v>
      </c>
      <c r="D175" t="n">
        <v>16.24608333333333</v>
      </c>
      <c r="E175" t="n">
        <v>0.399875</v>
      </c>
    </row>
    <row r="176">
      <c r="A176" t="inlineStr">
        <is>
          <t>300767</t>
        </is>
      </c>
      <c r="B176" t="n">
        <v>0.02256022389262652</v>
      </c>
      <c r="C176" t="n">
        <v>142.1850331544048</v>
      </c>
      <c r="D176" t="n">
        <v>63.44383333333334</v>
      </c>
      <c r="E176" t="n">
        <v>3.676166666666667</v>
      </c>
    </row>
    <row r="177">
      <c r="A177" t="inlineStr">
        <is>
          <t>603583</t>
        </is>
      </c>
      <c r="B177" t="n">
        <v>0.02158886331612811</v>
      </c>
      <c r="C177" t="n">
        <v>141.5553576729</v>
      </c>
      <c r="D177" t="n">
        <v>52.28816666666667</v>
      </c>
      <c r="E177" t="n">
        <v>1.950375</v>
      </c>
    </row>
    <row r="178">
      <c r="A178" t="inlineStr">
        <is>
          <t>000516</t>
        </is>
      </c>
      <c r="B178" t="n">
        <v>0.002950323141893827</v>
      </c>
      <c r="C178" t="n">
        <v>141.3861386138614</v>
      </c>
      <c r="D178" t="n">
        <v>6.060625</v>
      </c>
      <c r="E178" t="n">
        <v>1.828416666666667</v>
      </c>
    </row>
    <row r="179">
      <c r="A179" t="inlineStr">
        <is>
          <t>002919</t>
        </is>
      </c>
      <c r="B179" t="n">
        <v>0.03150680210559977</v>
      </c>
      <c r="C179" t="n">
        <v>140.9968847352025</v>
      </c>
      <c r="D179" t="n">
        <v>26.96458333333333</v>
      </c>
      <c r="E179" t="n">
        <v>8.539416666666666</v>
      </c>
    </row>
    <row r="180">
      <c r="A180" t="inlineStr">
        <is>
          <t>600765</t>
        </is>
      </c>
      <c r="B180" t="n">
        <v>0.004375531222784606</v>
      </c>
      <c r="C180" t="n">
        <v>139.9047619047619</v>
      </c>
      <c r="D180" t="n">
        <v>12.582875</v>
      </c>
      <c r="E180" t="n">
        <v>2.637291666666667</v>
      </c>
    </row>
    <row r="181">
      <c r="A181" t="inlineStr">
        <is>
          <t>603456</t>
        </is>
      </c>
      <c r="B181" t="n">
        <v>0.00619897220470184</v>
      </c>
      <c r="C181" t="n">
        <v>139.6644295302013</v>
      </c>
      <c r="D181" t="n">
        <v>27.15091666666666</v>
      </c>
      <c r="E181" t="n">
        <v>1.464833333333333</v>
      </c>
    </row>
    <row r="182">
      <c r="A182" t="inlineStr">
        <is>
          <t>688139</t>
        </is>
      </c>
      <c r="B182" t="n">
        <v>0.02236659692963568</v>
      </c>
      <c r="C182" t="n">
        <v>139.5942637285764</v>
      </c>
      <c r="D182" t="n">
        <v>54.31283333333334</v>
      </c>
      <c r="E182" t="n">
        <v>5.057375</v>
      </c>
    </row>
    <row r="183">
      <c r="A183" t="inlineStr">
        <is>
          <t>600842</t>
        </is>
      </c>
      <c r="B183" t="n">
        <v>0.003580930996535028</v>
      </c>
      <c r="C183" t="n">
        <v>139.451114922813</v>
      </c>
      <c r="D183" t="n">
        <v>10.23670833333333</v>
      </c>
      <c r="E183" t="n">
        <v>0</v>
      </c>
    </row>
    <row r="184">
      <c r="A184" t="inlineStr">
        <is>
          <t>300442</t>
        </is>
      </c>
      <c r="B184" t="n">
        <v>0.01101283501302719</v>
      </c>
      <c r="C184" t="n">
        <v>139.1677675033025</v>
      </c>
      <c r="D184" t="n">
        <v>22.8795</v>
      </c>
      <c r="E184" t="n">
        <v>1.814833333333333</v>
      </c>
    </row>
    <row r="185">
      <c r="A185" t="inlineStr">
        <is>
          <t>300122</t>
        </is>
      </c>
      <c r="B185" t="n">
        <v>0.05246221117729737</v>
      </c>
      <c r="C185" t="n">
        <v>139.0218878248974</v>
      </c>
      <c r="D185" t="n">
        <v>108.7725416666667</v>
      </c>
      <c r="E185" t="n">
        <v>1.868458333333334</v>
      </c>
    </row>
    <row r="186">
      <c r="A186" t="inlineStr">
        <is>
          <t>603319</t>
        </is>
      </c>
      <c r="B186" t="n">
        <v>0.0134205000769009</v>
      </c>
      <c r="C186" t="n">
        <v>137.3961218836565</v>
      </c>
      <c r="D186" t="n">
        <v>27.61791666666667</v>
      </c>
      <c r="E186" t="n">
        <v>2.986</v>
      </c>
    </row>
    <row r="187">
      <c r="A187" t="inlineStr">
        <is>
          <t>300690</t>
        </is>
      </c>
      <c r="B187" t="n">
        <v>0.02440285369001427</v>
      </c>
      <c r="C187" t="n">
        <v>137.012219156484</v>
      </c>
      <c r="D187" t="n">
        <v>36.01020833333334</v>
      </c>
      <c r="E187" t="n">
        <v>6.322208333333333</v>
      </c>
    </row>
    <row r="188">
      <c r="A188" t="inlineStr">
        <is>
          <t>300791</t>
        </is>
      </c>
      <c r="B188" t="n">
        <v>0.04890755531176605</v>
      </c>
      <c r="C188" t="n">
        <v>136.5841460365091</v>
      </c>
      <c r="D188" t="n">
        <v>69.11629166666667</v>
      </c>
      <c r="E188" t="n">
        <v>5.627125</v>
      </c>
    </row>
    <row r="189">
      <c r="A189" t="inlineStr">
        <is>
          <t>002891</t>
        </is>
      </c>
      <c r="B189" t="n">
        <v>0.01592752657581429</v>
      </c>
      <c r="C189" t="n">
        <v>136.5714285714286</v>
      </c>
      <c r="D189" t="n">
        <v>38.82825</v>
      </c>
      <c r="E189" t="n">
        <v>3.271333333333333</v>
      </c>
    </row>
    <row r="190">
      <c r="A190" t="inlineStr">
        <is>
          <t>603606</t>
        </is>
      </c>
      <c r="B190" t="n">
        <v>0.006118061894701239</v>
      </c>
      <c r="C190" t="n">
        <v>135.7773851590106</v>
      </c>
      <c r="D190" t="n">
        <v>17.791375</v>
      </c>
      <c r="E190" t="n">
        <v>2.663416666666667</v>
      </c>
    </row>
    <row r="191">
      <c r="A191" t="inlineStr">
        <is>
          <t>300581</t>
        </is>
      </c>
      <c r="B191" t="n">
        <v>0.02396553578912544</v>
      </c>
      <c r="C191" t="n">
        <v>135.6871265616513</v>
      </c>
      <c r="D191" t="n">
        <v>23.33304166666667</v>
      </c>
      <c r="E191" t="n">
        <v>5.109999999999999</v>
      </c>
    </row>
    <row r="192">
      <c r="A192" t="inlineStr">
        <is>
          <t>300082</t>
        </is>
      </c>
      <c r="B192" t="n">
        <v>0.001720363088334783</v>
      </c>
      <c r="C192" t="n">
        <v>135.4788069073783</v>
      </c>
      <c r="D192" t="n">
        <v>7.76025</v>
      </c>
      <c r="E192" t="n">
        <v>1.658583333333334</v>
      </c>
    </row>
    <row r="193">
      <c r="A193" t="inlineStr">
        <is>
          <t>600563</t>
        </is>
      </c>
      <c r="B193" t="n">
        <v>0.02001619968576888</v>
      </c>
      <c r="C193" t="n">
        <v>135.2646351242983</v>
      </c>
      <c r="D193" t="n">
        <v>65.71375</v>
      </c>
      <c r="E193" t="n">
        <v>1.413625</v>
      </c>
    </row>
    <row r="194">
      <c r="A194" t="inlineStr">
        <is>
          <t>600586</t>
        </is>
      </c>
      <c r="B194" t="n">
        <v>0.001068415717394369</v>
      </c>
      <c r="C194" t="n">
        <v>135.0694444444444</v>
      </c>
      <c r="D194" t="n">
        <v>3.547125</v>
      </c>
      <c r="E194" t="n">
        <v>3.133333333333333</v>
      </c>
    </row>
    <row r="195">
      <c r="A195" t="inlineStr">
        <is>
          <t>300346</t>
        </is>
      </c>
      <c r="B195" t="n">
        <v>0.00657775323833667</v>
      </c>
      <c r="C195" t="n">
        <v>134.0175953079179</v>
      </c>
      <c r="D195" t="n">
        <v>33.94125</v>
      </c>
      <c r="E195" t="n">
        <v>9.509041666666667</v>
      </c>
    </row>
    <row r="196">
      <c r="A196" t="inlineStr">
        <is>
          <t>600956</t>
        </is>
      </c>
      <c r="B196" t="n">
        <v>0.0008622222297952069</v>
      </c>
      <c r="C196" t="n">
        <v>133.6244541484716</v>
      </c>
      <c r="D196" t="n">
        <v>9.549846153846154</v>
      </c>
      <c r="E196" t="n">
        <v>10.31607692307692</v>
      </c>
    </row>
    <row r="197">
      <c r="A197" t="inlineStr">
        <is>
          <t>002080</t>
        </is>
      </c>
      <c r="B197" t="n">
        <v>0.004222639523579532</v>
      </c>
      <c r="C197" t="n">
        <v>133.4593572778828</v>
      </c>
      <c r="D197" t="n">
        <v>16.35520833333333</v>
      </c>
      <c r="E197" t="n">
        <v>1.400958333333333</v>
      </c>
    </row>
    <row r="198">
      <c r="A198" t="inlineStr">
        <is>
          <t>603127</t>
        </is>
      </c>
      <c r="B198" t="n">
        <v>0.02122562634418208</v>
      </c>
      <c r="C198" t="n">
        <v>133.4567632324113</v>
      </c>
      <c r="D198" t="n">
        <v>82.10645833333335</v>
      </c>
      <c r="E198" t="n">
        <v>2.594166666666667</v>
      </c>
    </row>
    <row r="199">
      <c r="A199" t="inlineStr">
        <is>
          <t>300589</t>
        </is>
      </c>
      <c r="B199" t="n">
        <v>0.02112194987252106</v>
      </c>
      <c r="C199" t="n">
        <v>133.2111436950146</v>
      </c>
      <c r="D199" t="n">
        <v>18.86704166666667</v>
      </c>
      <c r="E199" t="n">
        <v>11.57379166666667</v>
      </c>
    </row>
    <row r="200">
      <c r="A200" t="inlineStr">
        <is>
          <t>600732</t>
        </is>
      </c>
      <c r="B200" t="n">
        <v>0.004112203273422976</v>
      </c>
      <c r="C200" t="n">
        <v>133.1713244228433</v>
      </c>
      <c r="D200" t="n">
        <v>11.81645833333333</v>
      </c>
      <c r="E200" t="n">
        <v>3.5125</v>
      </c>
    </row>
    <row r="201">
      <c r="A201" t="inlineStr">
        <is>
          <t>300489</t>
        </is>
      </c>
      <c r="B201" t="n">
        <v>0.01459981113605095</v>
      </c>
      <c r="C201" t="n">
        <v>132.6393552719946</v>
      </c>
      <c r="D201" t="n">
        <v>31.80570833333333</v>
      </c>
      <c r="E201" t="n">
        <v>2.941833333333333</v>
      </c>
    </row>
    <row r="202">
      <c r="A202" t="inlineStr">
        <is>
          <t>300015</t>
        </is>
      </c>
      <c r="B202" t="n">
        <v>0.01593490909106739</v>
      </c>
      <c r="C202" t="n">
        <v>132.212508406187</v>
      </c>
      <c r="D202" t="n">
        <v>45.86225</v>
      </c>
      <c r="E202" t="n">
        <v>0.7550000000000001</v>
      </c>
    </row>
    <row r="203">
      <c r="A203" t="inlineStr">
        <is>
          <t>002304</t>
        </is>
      </c>
      <c r="B203" t="n">
        <v>0.05045497623661156</v>
      </c>
      <c r="C203" t="n">
        <v>132.1302816901409</v>
      </c>
      <c r="D203" t="n">
        <v>129.5539166666667</v>
      </c>
      <c r="E203" t="n">
        <v>0.6472083333333333</v>
      </c>
    </row>
    <row r="204">
      <c r="A204" t="inlineStr">
        <is>
          <t>601028</t>
        </is>
      </c>
      <c r="B204" t="n">
        <v>0.003855918343665968</v>
      </c>
      <c r="C204" t="n">
        <v>131.8352059925094</v>
      </c>
      <c r="D204" t="n">
        <v>9.791208333333334</v>
      </c>
      <c r="E204" t="n">
        <v>0.778125</v>
      </c>
    </row>
    <row r="205">
      <c r="A205" t="inlineStr">
        <is>
          <t>601636</t>
        </is>
      </c>
      <c r="B205" t="n">
        <v>0.003904338584944076</v>
      </c>
      <c r="C205" t="n">
        <v>131.6546762589928</v>
      </c>
      <c r="D205" t="n">
        <v>7.486625</v>
      </c>
      <c r="E205" t="n">
        <v>2.107875</v>
      </c>
    </row>
    <row r="206">
      <c r="A206" t="inlineStr">
        <is>
          <t>601899</t>
        </is>
      </c>
      <c r="B206" t="n">
        <v>0.0025376201069685</v>
      </c>
      <c r="C206" t="n">
        <v>131.5192743764173</v>
      </c>
      <c r="D206" t="n">
        <v>5.67275</v>
      </c>
      <c r="E206" t="n">
        <v>1.412875</v>
      </c>
    </row>
    <row r="207">
      <c r="A207" t="inlineStr">
        <is>
          <t>300760</t>
        </is>
      </c>
      <c r="B207" t="n">
        <v>0.04356472704599305</v>
      </c>
      <c r="C207" t="n">
        <v>131.4822679974517</v>
      </c>
      <c r="D207" t="n">
        <v>303.0996666666667</v>
      </c>
      <c r="E207" t="n">
        <v>1.101541666666667</v>
      </c>
    </row>
    <row r="208">
      <c r="A208" t="inlineStr">
        <is>
          <t>600143</t>
        </is>
      </c>
      <c r="B208" t="n">
        <v>0.003590305986758422</v>
      </c>
      <c r="C208" t="n">
        <v>130.9045226130653</v>
      </c>
      <c r="D208" t="n">
        <v>13.69983333333333</v>
      </c>
      <c r="E208" t="n">
        <v>3.045875</v>
      </c>
    </row>
    <row r="209">
      <c r="A209" t="inlineStr">
        <is>
          <t>002601</t>
        </is>
      </c>
      <c r="B209" t="n">
        <v>0.007504017554447576</v>
      </c>
      <c r="C209" t="n">
        <v>130.9007232084155</v>
      </c>
      <c r="D209" t="n">
        <v>21.38525</v>
      </c>
      <c r="E209" t="n">
        <v>1.687291666666667</v>
      </c>
    </row>
    <row r="210">
      <c r="A210" t="inlineStr">
        <is>
          <t>688598</t>
        </is>
      </c>
      <c r="B210" t="n">
        <v>0.02641429641936457</v>
      </c>
      <c r="C210" t="n">
        <v>130.8778120864579</v>
      </c>
      <c r="D210" t="n">
        <v>110.6705063291139</v>
      </c>
      <c r="E210" t="n">
        <v>10.0006329113924</v>
      </c>
    </row>
    <row r="211">
      <c r="A211" t="inlineStr">
        <is>
          <t>600456</t>
        </is>
      </c>
      <c r="B211" t="n">
        <v>0.006591539474983835</v>
      </c>
      <c r="C211" t="n">
        <v>129.739336492891</v>
      </c>
      <c r="D211" t="n">
        <v>30.478625</v>
      </c>
      <c r="E211" t="n">
        <v>2.053541666666667</v>
      </c>
    </row>
    <row r="212">
      <c r="A212" t="inlineStr">
        <is>
          <t>300363</t>
        </is>
      </c>
      <c r="B212" t="n">
        <v>0.004792209400425967</v>
      </c>
      <c r="C212" t="n">
        <v>129.6620775969962</v>
      </c>
      <c r="D212" t="n">
        <v>29.915625</v>
      </c>
      <c r="E212" t="n">
        <v>3.307</v>
      </c>
    </row>
    <row r="213">
      <c r="A213" t="inlineStr">
        <is>
          <t>603882</t>
        </is>
      </c>
      <c r="B213" t="n">
        <v>0.02122364972922529</v>
      </c>
      <c r="C213" t="n">
        <v>129.0470318830368</v>
      </c>
      <c r="D213" t="n">
        <v>83.20433333333334</v>
      </c>
      <c r="E213" t="n">
        <v>1.806583333333333</v>
      </c>
    </row>
    <row r="214">
      <c r="A214" t="inlineStr">
        <is>
          <t>300034</t>
        </is>
      </c>
      <c r="B214" t="n">
        <v>0.005972981390335043</v>
      </c>
      <c r="C214" t="n">
        <v>128.6322188449848</v>
      </c>
      <c r="D214" t="n">
        <v>20.88875</v>
      </c>
      <c r="E214" t="n">
        <v>2.607541666666667</v>
      </c>
    </row>
    <row r="215">
      <c r="A215" t="inlineStr">
        <is>
          <t>300769</t>
        </is>
      </c>
      <c r="B215" t="n">
        <v>0.03319241543867398</v>
      </c>
      <c r="C215" t="n">
        <v>128.5818820430265</v>
      </c>
      <c r="D215" t="n">
        <v>102.55275</v>
      </c>
      <c r="E215" t="n">
        <v>5.835</v>
      </c>
    </row>
    <row r="216">
      <c r="A216" t="inlineStr">
        <is>
          <t>603613</t>
        </is>
      </c>
      <c r="B216" t="n">
        <v>0.00980575642573232</v>
      </c>
      <c r="C216" t="n">
        <v>127.718784328085</v>
      </c>
      <c r="D216" t="n">
        <v>82.69791666666667</v>
      </c>
      <c r="E216" t="n">
        <v>4.180708333333333</v>
      </c>
    </row>
    <row r="217">
      <c r="A217" t="inlineStr">
        <is>
          <t>689009</t>
        </is>
      </c>
      <c r="B217" t="n">
        <v>0.006007229071586565</v>
      </c>
      <c r="C217" t="n">
        <v>127.012987012987</v>
      </c>
      <c r="D217" t="n">
        <v>70.78583333333334</v>
      </c>
      <c r="E217" t="n">
        <v>22.58583333333333</v>
      </c>
    </row>
    <row r="218">
      <c r="A218" t="inlineStr">
        <is>
          <t>603208</t>
        </is>
      </c>
      <c r="B218" t="n">
        <v>0.03317226585324241</v>
      </c>
      <c r="C218" t="n">
        <v>126.8319681204339</v>
      </c>
      <c r="D218" t="n">
        <v>98.54295833333332</v>
      </c>
      <c r="E218" t="n">
        <v>1.458333333333333</v>
      </c>
    </row>
    <row r="219">
      <c r="A219" t="inlineStr">
        <is>
          <t>603288</t>
        </is>
      </c>
      <c r="B219" t="n">
        <v>0.04060540371943092</v>
      </c>
      <c r="C219" t="n">
        <v>126.3128303159788</v>
      </c>
      <c r="D219" t="n">
        <v>133.7337916666667</v>
      </c>
      <c r="E219" t="n">
        <v>0.157875</v>
      </c>
    </row>
    <row r="220">
      <c r="A220" t="inlineStr">
        <is>
          <t>600418</t>
        </is>
      </c>
      <c r="B220" t="n">
        <v>0.003078042023696181</v>
      </c>
      <c r="C220" t="n">
        <v>125.1908396946565</v>
      </c>
      <c r="D220" t="n">
        <v>7.8775</v>
      </c>
      <c r="E220" t="n">
        <v>4.728208333333333</v>
      </c>
    </row>
    <row r="221">
      <c r="A221" t="inlineStr">
        <is>
          <t>300171</t>
        </is>
      </c>
      <c r="B221" t="n">
        <v>0.007494352352158151</v>
      </c>
      <c r="C221" t="n">
        <v>124.6913580246913</v>
      </c>
      <c r="D221" t="n">
        <v>14.59079166666667</v>
      </c>
      <c r="E221" t="n">
        <v>3.479583333333333</v>
      </c>
    </row>
    <row r="222">
      <c r="A222" t="inlineStr">
        <is>
          <t>603535</t>
        </is>
      </c>
      <c r="B222" t="n">
        <v>0.02618856967343895</v>
      </c>
      <c r="C222" t="n">
        <v>124.5355191256831</v>
      </c>
      <c r="D222" t="n">
        <v>28.11329166666667</v>
      </c>
      <c r="E222" t="n">
        <v>2.819666666666667</v>
      </c>
    </row>
    <row r="223">
      <c r="A223" t="inlineStr">
        <is>
          <t>002705</t>
        </is>
      </c>
      <c r="B223" t="n">
        <v>0.01383373848330917</v>
      </c>
      <c r="C223" t="n">
        <v>123.7613212573255</v>
      </c>
      <c r="D223" t="n">
        <v>34.54075</v>
      </c>
      <c r="E223" t="n">
        <v>0.7384166666666666</v>
      </c>
    </row>
    <row r="224">
      <c r="A224" t="inlineStr">
        <is>
          <t>000768</t>
        </is>
      </c>
      <c r="B224" t="n">
        <v>0.005461246130148156</v>
      </c>
      <c r="C224" t="n">
        <v>123.6795252225519</v>
      </c>
      <c r="D224" t="n">
        <v>21.74670833333333</v>
      </c>
      <c r="E224" t="n">
        <v>1.305708333333333</v>
      </c>
    </row>
    <row r="225">
      <c r="A225" t="inlineStr">
        <is>
          <t>300454</t>
        </is>
      </c>
      <c r="B225" t="n">
        <v>0.01299644509265218</v>
      </c>
      <c r="C225" t="n">
        <v>123.6075583794043</v>
      </c>
      <c r="D225" t="n">
        <v>195.5422916666667</v>
      </c>
      <c r="E225" t="n">
        <v>1.050166666666667</v>
      </c>
    </row>
    <row r="226">
      <c r="A226" t="inlineStr">
        <is>
          <t>002410</t>
        </is>
      </c>
      <c r="B226" t="n">
        <v>0.01231480360912009</v>
      </c>
      <c r="C226" t="n">
        <v>123.3324030142339</v>
      </c>
      <c r="D226" t="n">
        <v>60.54945833333333</v>
      </c>
      <c r="E226" t="n">
        <v>0.94325</v>
      </c>
    </row>
    <row r="227">
      <c r="A227" t="inlineStr">
        <is>
          <t>000798</t>
        </is>
      </c>
      <c r="B227" t="n">
        <v>0.0018166546907254</v>
      </c>
      <c r="C227" t="n">
        <v>121.7806041335453</v>
      </c>
      <c r="D227" t="n">
        <v>6.775375</v>
      </c>
      <c r="E227" t="n">
        <v>3.168875</v>
      </c>
    </row>
    <row r="228">
      <c r="A228" t="inlineStr">
        <is>
          <t>603809</t>
        </is>
      </c>
      <c r="B228" t="n">
        <v>0.01019807441037457</v>
      </c>
      <c r="C228" t="n">
        <v>121.7700915564598</v>
      </c>
      <c r="D228" t="n">
        <v>17.42504166666667</v>
      </c>
      <c r="E228" t="n">
        <v>2.858916666666667</v>
      </c>
    </row>
    <row r="229">
      <c r="A229" t="inlineStr">
        <is>
          <t>300453</t>
        </is>
      </c>
      <c r="B229" t="n">
        <v>0.003880629087250286</v>
      </c>
      <c r="C229" t="n">
        <v>121.2820512820513</v>
      </c>
      <c r="D229" t="n">
        <v>15.47020833333333</v>
      </c>
      <c r="E229" t="n">
        <v>8.893791666666667</v>
      </c>
    </row>
    <row r="230">
      <c r="A230" t="inlineStr">
        <is>
          <t>002810</t>
        </is>
      </c>
      <c r="B230" t="n">
        <v>0.01167088674967668</v>
      </c>
      <c r="C230" t="n">
        <v>121.2662337662338</v>
      </c>
      <c r="D230" t="n">
        <v>29.178625</v>
      </c>
      <c r="E230" t="n">
        <v>2.23</v>
      </c>
    </row>
    <row r="231">
      <c r="A231" t="inlineStr">
        <is>
          <t>603826</t>
        </is>
      </c>
      <c r="B231" t="n">
        <v>0.005132696967306619</v>
      </c>
      <c r="C231" t="n">
        <v>121.0288298473714</v>
      </c>
      <c r="D231" t="n">
        <v>30.06441666666667</v>
      </c>
      <c r="E231" t="n">
        <v>1.015916666666667</v>
      </c>
    </row>
    <row r="232">
      <c r="A232" t="inlineStr">
        <is>
          <t>000155</t>
        </is>
      </c>
      <c r="B232" t="n">
        <v>0.001000345855945988</v>
      </c>
      <c r="C232" t="n">
        <v>120.8430913348946</v>
      </c>
      <c r="D232" t="n">
        <v>5.077458333333334</v>
      </c>
      <c r="E232" t="n">
        <v>2.3175</v>
      </c>
    </row>
    <row r="233">
      <c r="A233" t="inlineStr">
        <is>
          <t>603991</t>
        </is>
      </c>
      <c r="B233" t="n">
        <v>0.01088660951766143</v>
      </c>
      <c r="C233" t="n">
        <v>120.5633802816901</v>
      </c>
      <c r="D233" t="n">
        <v>30.91141666666667</v>
      </c>
      <c r="E233" t="n">
        <v>2.714166666666666</v>
      </c>
    </row>
    <row r="234">
      <c r="A234" t="inlineStr">
        <is>
          <t>002838</t>
        </is>
      </c>
      <c r="B234" t="n">
        <v>0.008235052021558371</v>
      </c>
      <c r="C234" t="n">
        <v>119.9312714776632</v>
      </c>
      <c r="D234" t="n">
        <v>29.59095833333333</v>
      </c>
      <c r="E234" t="n">
        <v>5.2645</v>
      </c>
    </row>
    <row r="235">
      <c r="A235" t="inlineStr">
        <is>
          <t>300857</t>
        </is>
      </c>
      <c r="B235" t="n">
        <v>0.00419126767697632</v>
      </c>
      <c r="C235" t="n">
        <v>119.7162061239731</v>
      </c>
      <c r="D235" t="n">
        <v>35.20945454545454</v>
      </c>
      <c r="E235" t="n">
        <v>12.91581818181818</v>
      </c>
    </row>
    <row r="236">
      <c r="A236" t="inlineStr">
        <is>
          <t>600031</t>
        </is>
      </c>
      <c r="B236" t="n">
        <v>0.005144032279481846</v>
      </c>
      <c r="C236" t="n">
        <v>119.3877551020408</v>
      </c>
      <c r="D236" t="n">
        <v>21.94095833333333</v>
      </c>
      <c r="E236" t="n">
        <v>0.950125</v>
      </c>
    </row>
    <row r="237">
      <c r="A237" t="inlineStr">
        <is>
          <t>002821</t>
        </is>
      </c>
      <c r="B237" t="n">
        <v>0.0339643702762601</v>
      </c>
      <c r="C237" t="n">
        <v>119.0160150050498</v>
      </c>
      <c r="D237" t="n">
        <v>222.973375</v>
      </c>
      <c r="E237" t="n">
        <v>1.174875</v>
      </c>
    </row>
    <row r="238">
      <c r="A238" t="inlineStr">
        <is>
          <t>000403</t>
        </is>
      </c>
      <c r="B238" t="n">
        <v>0.01150270614134781</v>
      </c>
      <c r="C238" t="n">
        <v>118.8645771732702</v>
      </c>
      <c r="D238" t="n">
        <v>31.71275</v>
      </c>
      <c r="E238" t="n">
        <v>1.050208333333333</v>
      </c>
    </row>
    <row r="239">
      <c r="A239" t="inlineStr">
        <is>
          <t>603039</t>
        </is>
      </c>
      <c r="B239" t="n">
        <v>0.01752979708490968</v>
      </c>
      <c r="C239" t="n">
        <v>118.8306104901117</v>
      </c>
      <c r="D239" t="n">
        <v>77.30362500000001</v>
      </c>
      <c r="E239" t="n">
        <v>0.4815416666666666</v>
      </c>
    </row>
    <row r="240">
      <c r="A240" t="inlineStr">
        <is>
          <t>688408</t>
        </is>
      </c>
      <c r="B240" t="n">
        <v>0.02039792186245002</v>
      </c>
      <c r="C240" t="n">
        <v>118.6503856041131</v>
      </c>
      <c r="D240" t="n">
        <v>134.6023255813953</v>
      </c>
      <c r="E240" t="n">
        <v>6.289418604651162</v>
      </c>
    </row>
    <row r="241">
      <c r="A241" t="inlineStr">
        <is>
          <t>603259</t>
        </is>
      </c>
      <c r="B241" t="n">
        <v>0.01608911355358899</v>
      </c>
      <c r="C241" t="n">
        <v>118.5470217023242</v>
      </c>
      <c r="D241" t="n">
        <v>93.23587500000001</v>
      </c>
      <c r="E241" t="n">
        <v>1.139083333333333</v>
      </c>
    </row>
    <row r="242">
      <c r="A242" t="inlineStr">
        <is>
          <t>002371</t>
        </is>
      </c>
      <c r="B242" t="n">
        <v>0.01907041158831637</v>
      </c>
      <c r="C242" t="n">
        <v>118.1848257609175</v>
      </c>
      <c r="D242" t="n">
        <v>161.848375</v>
      </c>
      <c r="E242" t="n">
        <v>2.139958333333333</v>
      </c>
    </row>
    <row r="243">
      <c r="A243" t="inlineStr">
        <is>
          <t>300999</t>
        </is>
      </c>
      <c r="B243" t="n">
        <v>0.0208692413973444</v>
      </c>
      <c r="C243" t="n">
        <v>117.8571428571428</v>
      </c>
      <c r="D243" t="n">
        <v>70.11</v>
      </c>
      <c r="E243" t="n">
        <v>20.60258620689655</v>
      </c>
    </row>
    <row r="244">
      <c r="A244" t="inlineStr">
        <is>
          <t>002324</t>
        </is>
      </c>
      <c r="B244" t="n">
        <v>0.001725475714055501</v>
      </c>
      <c r="C244" t="n">
        <v>117.7601809954751</v>
      </c>
      <c r="D244" t="n">
        <v>13.58154166666666</v>
      </c>
      <c r="E244" t="n">
        <v>3.419125</v>
      </c>
    </row>
    <row r="245">
      <c r="A245" t="inlineStr">
        <is>
          <t>300433</t>
        </is>
      </c>
      <c r="B245" t="n">
        <v>0.00880738697295879</v>
      </c>
      <c r="C245" t="n">
        <v>117.6136363636364</v>
      </c>
      <c r="D245" t="n">
        <v>25.97133333333333</v>
      </c>
      <c r="E245" t="n">
        <v>1.902333333333333</v>
      </c>
    </row>
    <row r="246">
      <c r="A246" t="inlineStr">
        <is>
          <t>002603</t>
        </is>
      </c>
      <c r="B246" t="n">
        <v>0.005407745391956584</v>
      </c>
      <c r="C246" t="n">
        <v>117.2131147540984</v>
      </c>
      <c r="D246" t="n">
        <v>25.80808333333333</v>
      </c>
      <c r="E246" t="n">
        <v>4.200708333333334</v>
      </c>
    </row>
    <row r="247">
      <c r="A247" t="inlineStr">
        <is>
          <t>002959</t>
        </is>
      </c>
      <c r="B247" t="n">
        <v>0.04477984341735321</v>
      </c>
      <c r="C247" t="n">
        <v>117.1156893819334</v>
      </c>
      <c r="D247" t="n">
        <v>100.9196666666667</v>
      </c>
      <c r="E247" t="n">
        <v>5.5915</v>
      </c>
    </row>
    <row r="248">
      <c r="A248" t="inlineStr">
        <is>
          <t>000913</t>
        </is>
      </c>
      <c r="B248" t="n">
        <v>0.0131339439435743</v>
      </c>
      <c r="C248" t="n">
        <v>116.6089965397924</v>
      </c>
      <c r="D248" t="n">
        <v>17.31304166666667</v>
      </c>
      <c r="E248" t="n">
        <v>1.426708333333333</v>
      </c>
    </row>
    <row r="249">
      <c r="A249" t="inlineStr">
        <is>
          <t>300185</t>
        </is>
      </c>
      <c r="B249" t="n">
        <v>0.002287825026003092</v>
      </c>
      <c r="C249" t="n">
        <v>116.2011173184358</v>
      </c>
      <c r="D249" t="n">
        <v>2.859791666666667</v>
      </c>
      <c r="E249" t="n">
        <v>5.424333333333333</v>
      </c>
    </row>
    <row r="250">
      <c r="A250" t="inlineStr">
        <is>
          <t>002239</t>
        </is>
      </c>
      <c r="B250" t="n">
        <v>0.0008611620890805526</v>
      </c>
      <c r="C250" t="n">
        <v>115.9183673469387</v>
      </c>
      <c r="D250" t="n">
        <v>4.299583333333333</v>
      </c>
      <c r="E250" t="n">
        <v>5.814708333333332</v>
      </c>
    </row>
    <row r="251">
      <c r="A251" t="inlineStr">
        <is>
          <t>002585</t>
        </is>
      </c>
      <c r="B251" t="n">
        <v>0.002680323690985151</v>
      </c>
      <c r="C251" t="n">
        <v>115.8004158004158</v>
      </c>
      <c r="D251" t="n">
        <v>7.251000000000001</v>
      </c>
      <c r="E251" t="n">
        <v>4.005666666666666</v>
      </c>
    </row>
    <row r="252">
      <c r="A252" t="inlineStr">
        <is>
          <t>688006</t>
        </is>
      </c>
      <c r="B252" t="n">
        <v>0.009710977848753528</v>
      </c>
      <c r="C252" t="n">
        <v>115.75502571295</v>
      </c>
      <c r="D252" t="n">
        <v>51.27925</v>
      </c>
      <c r="E252" t="n">
        <v>4.941208333333333</v>
      </c>
    </row>
    <row r="253">
      <c r="A253" t="inlineStr">
        <is>
          <t>603338</t>
        </is>
      </c>
      <c r="B253" t="n">
        <v>0.02988033729417329</v>
      </c>
      <c r="C253" t="n">
        <v>115.6948881789138</v>
      </c>
      <c r="D253" t="n">
        <v>77.60933333333332</v>
      </c>
      <c r="E253" t="n">
        <v>0.6332083333333334</v>
      </c>
    </row>
    <row r="254">
      <c r="A254" t="inlineStr">
        <is>
          <t>603787</t>
        </is>
      </c>
      <c r="B254" t="n">
        <v>0.01468037918958708</v>
      </c>
      <c r="C254" t="n">
        <v>115.2517985611511</v>
      </c>
      <c r="D254" t="n">
        <v>21.00666666666667</v>
      </c>
      <c r="E254" t="n">
        <v>3.969916666666667</v>
      </c>
    </row>
    <row r="255">
      <c r="A255" t="inlineStr">
        <is>
          <t>002980</t>
        </is>
      </c>
      <c r="B255" t="n">
        <v>0.009478638685332349</v>
      </c>
      <c r="C255" t="n">
        <v>114.7388059701492</v>
      </c>
      <c r="D255" t="n">
        <v>57.9402808988764</v>
      </c>
      <c r="E255" t="n">
        <v>14.10651685393258</v>
      </c>
    </row>
    <row r="256">
      <c r="A256" t="inlineStr">
        <is>
          <t>600600</t>
        </is>
      </c>
      <c r="B256" t="n">
        <v>0.0215093537599438</v>
      </c>
      <c r="C256" t="n">
        <v>114.7117296222664</v>
      </c>
      <c r="D256" t="n">
        <v>68.85574999999999</v>
      </c>
      <c r="E256" t="n">
        <v>1.062708333333333</v>
      </c>
    </row>
    <row r="257">
      <c r="A257" t="inlineStr">
        <is>
          <t>002129</t>
        </is>
      </c>
      <c r="B257" t="n">
        <v>0.002801444827219468</v>
      </c>
      <c r="C257" t="n">
        <v>114.1843971631206</v>
      </c>
      <c r="D257" t="n">
        <v>20.65508333333333</v>
      </c>
      <c r="E257" t="n">
        <v>3.4035</v>
      </c>
    </row>
    <row r="258">
      <c r="A258" t="inlineStr">
        <is>
          <t>601168</t>
        </is>
      </c>
      <c r="B258" t="n">
        <v>0.003584499654185164</v>
      </c>
      <c r="C258" t="n">
        <v>114.050822122571</v>
      </c>
      <c r="D258" t="n">
        <v>7.915416666666667</v>
      </c>
      <c r="E258" t="n">
        <v>1.817958333333333</v>
      </c>
    </row>
    <row r="259">
      <c r="A259" t="inlineStr">
        <is>
          <t>688019</t>
        </is>
      </c>
      <c r="B259" t="n">
        <v>0.1157568492771648</v>
      </c>
      <c r="C259" t="n">
        <v>113.6087141038336</v>
      </c>
      <c r="D259" t="n">
        <v>280.1004166666666</v>
      </c>
      <c r="E259" t="n">
        <v>7.692416666666668</v>
      </c>
    </row>
    <row r="260">
      <c r="A260" t="inlineStr">
        <is>
          <t>002430</t>
        </is>
      </c>
      <c r="B260" t="n">
        <v>0.009753059315627245</v>
      </c>
      <c r="C260" t="n">
        <v>112.7272727272727</v>
      </c>
      <c r="D260" t="n">
        <v>18.28845833333333</v>
      </c>
      <c r="E260" t="n">
        <v>1.129708333333333</v>
      </c>
    </row>
    <row r="261">
      <c r="A261" t="inlineStr">
        <is>
          <t>300843</t>
        </is>
      </c>
      <c r="B261" t="n">
        <v>0.003490754302878948</v>
      </c>
      <c r="C261" t="n">
        <v>112.35253296322</v>
      </c>
      <c r="D261" t="n">
        <v>32.1803937007874</v>
      </c>
      <c r="E261" t="n">
        <v>15.8707874015748</v>
      </c>
    </row>
    <row r="262">
      <c r="A262" t="inlineStr">
        <is>
          <t>688122</t>
        </is>
      </c>
      <c r="B262" t="n">
        <v>0.01314612075527798</v>
      </c>
      <c r="C262" t="n">
        <v>112.2546419098143</v>
      </c>
      <c r="D262" t="n">
        <v>43.65225</v>
      </c>
      <c r="E262" t="n">
        <v>4.951041666666667</v>
      </c>
    </row>
    <row r="263">
      <c r="A263" t="inlineStr">
        <is>
          <t>603520</t>
        </is>
      </c>
      <c r="B263" t="n">
        <v>0.02045923198382421</v>
      </c>
      <c r="C263" t="n">
        <v>112.1201775349949</v>
      </c>
      <c r="D263" t="n">
        <v>62.108875</v>
      </c>
      <c r="E263" t="n">
        <v>1.593166666666666</v>
      </c>
    </row>
    <row r="264">
      <c r="A264" t="inlineStr">
        <is>
          <t>300896</t>
        </is>
      </c>
      <c r="B264" t="n">
        <v>0.06186431729766422</v>
      </c>
      <c r="C264" t="n">
        <v>111.9964716259923</v>
      </c>
      <c r="D264" t="n">
        <v>538.0347692307691</v>
      </c>
      <c r="E264" t="n">
        <v>7.212923076923078</v>
      </c>
    </row>
    <row r="265">
      <c r="A265" t="inlineStr">
        <is>
          <t>603960</t>
        </is>
      </c>
      <c r="B265" t="n">
        <v>0.0134535999195334</v>
      </c>
      <c r="C265" t="n">
        <v>111.3564668769716</v>
      </c>
      <c r="D265" t="n">
        <v>33.534875</v>
      </c>
      <c r="E265" t="n">
        <v>1.774541666666667</v>
      </c>
    </row>
    <row r="266">
      <c r="A266" t="inlineStr">
        <is>
          <t>603298</t>
        </is>
      </c>
      <c r="B266" t="n">
        <v>0.006941541521907056</v>
      </c>
      <c r="C266" t="n">
        <v>111.25</v>
      </c>
      <c r="D266" t="n">
        <v>13.32629166666667</v>
      </c>
      <c r="E266" t="n">
        <v>0.775125</v>
      </c>
    </row>
    <row r="267">
      <c r="A267" t="inlineStr">
        <is>
          <t>002179</t>
        </is>
      </c>
      <c r="B267" t="n">
        <v>0.01108381025948019</v>
      </c>
      <c r="C267" t="n">
        <v>111.2319757146471</v>
      </c>
      <c r="D267" t="n">
        <v>45.07779166666667</v>
      </c>
      <c r="E267" t="n">
        <v>0.9019166666666666</v>
      </c>
    </row>
    <row r="268">
      <c r="A268" t="inlineStr">
        <is>
          <t>002702</t>
        </is>
      </c>
      <c r="B268" t="n">
        <v>0.002740585132018661</v>
      </c>
      <c r="C268" t="n">
        <v>111.1872146118722</v>
      </c>
      <c r="D268" t="n">
        <v>7.325791666666666</v>
      </c>
      <c r="E268" t="n">
        <v>8.730083333333335</v>
      </c>
    </row>
    <row r="269">
      <c r="A269" t="inlineStr">
        <is>
          <t>300705</t>
        </is>
      </c>
      <c r="B269" t="n">
        <v>0.006817873774252376</v>
      </c>
      <c r="C269" t="n">
        <v>110.831234256927</v>
      </c>
      <c r="D269" t="n">
        <v>17.19070833333333</v>
      </c>
      <c r="E269" t="n">
        <v>4.501125</v>
      </c>
    </row>
    <row r="270">
      <c r="A270" t="inlineStr">
        <is>
          <t>002735</t>
        </is>
      </c>
      <c r="B270" t="n">
        <v>0.01322333990410108</v>
      </c>
      <c r="C270" t="n">
        <v>110.727969348659</v>
      </c>
      <c r="D270" t="n">
        <v>28.17504166666667</v>
      </c>
      <c r="E270" t="n">
        <v>2.025208333333333</v>
      </c>
    </row>
    <row r="271">
      <c r="A271" t="inlineStr">
        <is>
          <t>600861</t>
        </is>
      </c>
      <c r="B271" t="n">
        <v>0.005404735484240612</v>
      </c>
      <c r="C271" t="n">
        <v>110.593713620489</v>
      </c>
      <c r="D271" t="n">
        <v>15.45375</v>
      </c>
      <c r="E271" t="n">
        <v>2.282125</v>
      </c>
    </row>
    <row r="272">
      <c r="A272" t="inlineStr">
        <is>
          <t>600059</t>
        </is>
      </c>
      <c r="B272" t="n">
        <v>0.001783812098802637</v>
      </c>
      <c r="C272" t="n">
        <v>109.8591549295775</v>
      </c>
      <c r="D272" t="n">
        <v>9.401833333333334</v>
      </c>
      <c r="E272" t="n">
        <v>2.351458333333333</v>
      </c>
    </row>
    <row r="273">
      <c r="A273" t="inlineStr">
        <is>
          <t>000591</t>
        </is>
      </c>
      <c r="B273" t="n">
        <v>0.0007990730235632418</v>
      </c>
      <c r="C273" t="n">
        <v>109.5744680851064</v>
      </c>
      <c r="D273" t="n">
        <v>4.0765</v>
      </c>
      <c r="E273" t="n">
        <v>3.486416666666666</v>
      </c>
    </row>
    <row r="274">
      <c r="A274" t="inlineStr">
        <is>
          <t>601689</t>
        </is>
      </c>
      <c r="B274" t="n">
        <v>0.009682170250853115</v>
      </c>
      <c r="C274" t="n">
        <v>109.5411176737846</v>
      </c>
      <c r="D274" t="n">
        <v>30.43041666666667</v>
      </c>
      <c r="E274" t="n">
        <v>1.4065</v>
      </c>
    </row>
    <row r="275">
      <c r="A275" t="inlineStr">
        <is>
          <t>300699</t>
        </is>
      </c>
      <c r="B275" t="n">
        <v>0.01026684770491224</v>
      </c>
      <c r="C275" t="n">
        <v>109.5395461555408</v>
      </c>
      <c r="D275" t="n">
        <v>64.76112500000001</v>
      </c>
      <c r="E275" t="n">
        <v>1.5535</v>
      </c>
    </row>
    <row r="276">
      <c r="A276" t="inlineStr">
        <is>
          <t>600660</t>
        </is>
      </c>
      <c r="B276" t="n">
        <v>0.01067093969844022</v>
      </c>
      <c r="C276" t="n">
        <v>109.531635168447</v>
      </c>
      <c r="D276" t="n">
        <v>27.49608333333333</v>
      </c>
      <c r="E276" t="n">
        <v>1.105</v>
      </c>
    </row>
    <row r="277">
      <c r="A277" t="inlineStr">
        <is>
          <t>300143</t>
        </is>
      </c>
      <c r="B277" t="n">
        <v>0.009324398712092249</v>
      </c>
      <c r="C277" t="n">
        <v>108.9456869009584</v>
      </c>
      <c r="D277" t="n">
        <v>17.50991666666667</v>
      </c>
      <c r="E277" t="n">
        <v>1.933083333333333</v>
      </c>
    </row>
    <row r="278">
      <c r="A278" t="inlineStr">
        <is>
          <t>002151</t>
        </is>
      </c>
      <c r="B278" t="n">
        <v>0.01854978035449903</v>
      </c>
      <c r="C278" t="n">
        <v>108.8168801808591</v>
      </c>
      <c r="D278" t="n">
        <v>42.27666666666666</v>
      </c>
      <c r="E278" t="n">
        <v>6.810625000000001</v>
      </c>
    </row>
    <row r="279">
      <c r="A279" t="inlineStr">
        <is>
          <t>300087</t>
        </is>
      </c>
      <c r="B279" t="n">
        <v>0.005186431078506903</v>
      </c>
      <c r="C279" t="n">
        <v>108.4352078239609</v>
      </c>
      <c r="D279" t="n">
        <v>17.0905</v>
      </c>
      <c r="E279" t="n">
        <v>5.366208333333334</v>
      </c>
    </row>
    <row r="280">
      <c r="A280" t="inlineStr">
        <is>
          <t>600845</t>
        </is>
      </c>
      <c r="B280" t="n">
        <v>0.008671082766429186</v>
      </c>
      <c r="C280" t="n">
        <v>108.3083383323335</v>
      </c>
      <c r="D280" t="n">
        <v>57.82554166666667</v>
      </c>
      <c r="E280" t="n">
        <v>0.9409583333333332</v>
      </c>
    </row>
    <row r="281">
      <c r="A281" t="inlineStr">
        <is>
          <t>600591</t>
        </is>
      </c>
      <c r="B281" t="n">
        <v>0.0007065081421375525</v>
      </c>
      <c r="C281" t="n">
        <v>107.7142857142857</v>
      </c>
      <c r="D281" t="n">
        <v>5.665791666666666</v>
      </c>
      <c r="E281" t="n">
        <v>0</v>
      </c>
    </row>
    <row r="282">
      <c r="A282" t="inlineStr">
        <is>
          <t>603198</t>
        </is>
      </c>
      <c r="B282" t="n">
        <v>0.007778356415052227</v>
      </c>
      <c r="C282" t="n">
        <v>107.6371091747821</v>
      </c>
      <c r="D282" t="n">
        <v>22.06933333333333</v>
      </c>
      <c r="E282" t="n">
        <v>1.628958333333334</v>
      </c>
    </row>
    <row r="283">
      <c r="A283" t="inlineStr">
        <is>
          <t>603218</t>
        </is>
      </c>
      <c r="B283" t="n">
        <v>0.005835187549615762</v>
      </c>
      <c r="C283" t="n">
        <v>107.1428571428571</v>
      </c>
      <c r="D283" t="n">
        <v>19.210125</v>
      </c>
      <c r="E283" t="n">
        <v>1.165666666666667</v>
      </c>
    </row>
    <row r="284">
      <c r="A284" t="inlineStr">
        <is>
          <t>300815</t>
        </is>
      </c>
      <c r="B284" t="n">
        <v>0.01432842620200325</v>
      </c>
      <c r="C284" t="n">
        <v>107.0652173913043</v>
      </c>
      <c r="D284" t="n">
        <v>113.3973913043478</v>
      </c>
      <c r="E284" t="n">
        <v>6.269739130434782</v>
      </c>
    </row>
    <row r="285">
      <c r="A285" t="inlineStr">
        <is>
          <t>000406</t>
        </is>
      </c>
      <c r="B285" t="n">
        <v>0.00240663729400537</v>
      </c>
      <c r="C285" t="n">
        <v>106.1099796334012</v>
      </c>
      <c r="D285" t="n">
        <v>6.375458333333333</v>
      </c>
      <c r="E285" t="n">
        <v>0</v>
      </c>
    </row>
    <row r="286">
      <c r="A286" t="inlineStr">
        <is>
          <t>300712</t>
        </is>
      </c>
      <c r="B286" t="n">
        <v>0.003134138306488204</v>
      </c>
      <c r="C286" t="n">
        <v>105.1894563426689</v>
      </c>
      <c r="D286" t="n">
        <v>14.89683333333333</v>
      </c>
      <c r="E286" t="n">
        <v>7.470916666666667</v>
      </c>
    </row>
    <row r="287">
      <c r="A287" t="inlineStr">
        <is>
          <t>603877</t>
        </is>
      </c>
      <c r="B287" t="n">
        <v>0.01680865504828504</v>
      </c>
      <c r="C287" t="n">
        <v>105.1490514905149</v>
      </c>
      <c r="D287" t="n">
        <v>21.79020833333333</v>
      </c>
      <c r="E287" t="n">
        <v>0.3595</v>
      </c>
    </row>
    <row r="288">
      <c r="A288" t="inlineStr">
        <is>
          <t>300008</t>
        </is>
      </c>
      <c r="B288" t="n">
        <v>0.004401258703670559</v>
      </c>
      <c r="C288" t="n">
        <v>105.0632911392405</v>
      </c>
      <c r="D288" t="n">
        <v>4.772458333333333</v>
      </c>
      <c r="E288" t="n">
        <v>9.673958333333333</v>
      </c>
    </row>
    <row r="289">
      <c r="A289" t="inlineStr">
        <is>
          <t>300708</t>
        </is>
      </c>
      <c r="B289" t="n">
        <v>0.01390631154509463</v>
      </c>
      <c r="C289" t="n">
        <v>105.0354609929078</v>
      </c>
      <c r="D289" t="n">
        <v>20.10391666666667</v>
      </c>
      <c r="E289" t="n">
        <v>13.33008333333333</v>
      </c>
    </row>
    <row r="290">
      <c r="A290" t="inlineStr">
        <is>
          <t>688536</t>
        </is>
      </c>
      <c r="B290" t="n">
        <v>0.04810820878816115</v>
      </c>
      <c r="C290" t="n">
        <v>104.390243902439</v>
      </c>
      <c r="D290" t="n">
        <v>343.746</v>
      </c>
      <c r="E290" t="n">
        <v>8.359714285714286</v>
      </c>
    </row>
    <row r="291">
      <c r="A291" t="inlineStr">
        <is>
          <t>601799</t>
        </is>
      </c>
      <c r="B291" t="n">
        <v>0.04385886769609419</v>
      </c>
      <c r="C291" t="n">
        <v>104.3434138420946</v>
      </c>
      <c r="D291" t="n">
        <v>134.9788333333333</v>
      </c>
      <c r="E291" t="n">
        <v>0.5675833333333333</v>
      </c>
    </row>
    <row r="292">
      <c r="A292" t="inlineStr">
        <is>
          <t>600197</t>
        </is>
      </c>
      <c r="B292" t="n">
        <v>0.00518055087829355</v>
      </c>
      <c r="C292" t="n">
        <v>103.8461538461539</v>
      </c>
      <c r="D292" t="n">
        <v>18.20179166666667</v>
      </c>
      <c r="E292" t="n">
        <v>3.696708333333333</v>
      </c>
    </row>
    <row r="293">
      <c r="A293" t="inlineStr">
        <is>
          <t>603605</t>
        </is>
      </c>
      <c r="B293" t="n">
        <v>0.02078015749589419</v>
      </c>
      <c r="C293" t="n">
        <v>103.6522633744856</v>
      </c>
      <c r="D293" t="n">
        <v>149.22975</v>
      </c>
      <c r="E293" t="n">
        <v>2.469166666666667</v>
      </c>
    </row>
    <row r="294">
      <c r="A294" t="inlineStr">
        <is>
          <t>603010</t>
        </is>
      </c>
      <c r="B294" t="n">
        <v>0.004599565226628411</v>
      </c>
      <c r="C294" t="n">
        <v>103.125</v>
      </c>
      <c r="D294" t="n">
        <v>17.303625</v>
      </c>
      <c r="E294" t="n">
        <v>2.9065</v>
      </c>
    </row>
    <row r="295">
      <c r="A295" t="inlineStr">
        <is>
          <t>601952</t>
        </is>
      </c>
      <c r="B295" t="n">
        <v>0.002543929301374954</v>
      </c>
      <c r="C295" t="n">
        <v>102.9745042492918</v>
      </c>
      <c r="D295" t="n">
        <v>11.2125</v>
      </c>
      <c r="E295" t="n">
        <v>5.950958333333333</v>
      </c>
    </row>
    <row r="296">
      <c r="A296" t="inlineStr">
        <is>
          <t>000596</t>
        </is>
      </c>
      <c r="B296" t="n">
        <v>0.05800692250070711</v>
      </c>
      <c r="C296" t="n">
        <v>102.5176862255514</v>
      </c>
      <c r="D296" t="n">
        <v>180.41325</v>
      </c>
      <c r="E296" t="n">
        <v>0.7647083333333333</v>
      </c>
    </row>
    <row r="297">
      <c r="A297" t="inlineStr">
        <is>
          <t>600336</t>
        </is>
      </c>
      <c r="B297" t="n">
        <v>0.001584139731573538</v>
      </c>
      <c r="C297" t="n">
        <v>102.2271714922049</v>
      </c>
      <c r="D297" t="n">
        <v>6.676125</v>
      </c>
      <c r="E297" t="n">
        <v>4.873708333333334</v>
      </c>
    </row>
    <row r="298">
      <c r="A298" t="inlineStr">
        <is>
          <t>300840</t>
        </is>
      </c>
      <c r="B298" t="n">
        <v>0.002874179108989547</v>
      </c>
      <c r="C298" t="n">
        <v>102.2222222222222</v>
      </c>
      <c r="D298" t="n">
        <v>21.04154471544716</v>
      </c>
      <c r="E298" t="n">
        <v>18.92617886178862</v>
      </c>
    </row>
    <row r="299">
      <c r="A299" t="inlineStr">
        <is>
          <t>300600</t>
        </is>
      </c>
      <c r="B299" t="n">
        <v>0.007888891192553546</v>
      </c>
      <c r="C299" t="n">
        <v>102.0872865275142</v>
      </c>
      <c r="D299" t="n">
        <v>13.75375</v>
      </c>
      <c r="E299" t="n">
        <v>3.069708333333333</v>
      </c>
    </row>
    <row r="300">
      <c r="A300" t="inlineStr">
        <is>
          <t>002571</t>
        </is>
      </c>
      <c r="B300" t="n">
        <v>0.002235152121888489</v>
      </c>
      <c r="C300" t="n">
        <v>101.3565891472868</v>
      </c>
      <c r="D300" t="n">
        <v>6.278583333333334</v>
      </c>
      <c r="E300" t="n">
        <v>5.966291666666666</v>
      </c>
    </row>
    <row r="301">
      <c r="A301" t="inlineStr">
        <is>
          <t>300727</t>
        </is>
      </c>
      <c r="B301" t="n">
        <v>0.01624592190273626</v>
      </c>
      <c r="C301" t="n">
        <v>100.8502289077829</v>
      </c>
      <c r="D301" t="n">
        <v>19.37791666666667</v>
      </c>
      <c r="E301" t="n">
        <v>10.20916666666667</v>
      </c>
    </row>
    <row r="302">
      <c r="A302" t="inlineStr">
        <is>
          <t>603308</t>
        </is>
      </c>
      <c r="B302" t="n">
        <v>0.005687104262964033</v>
      </c>
      <c r="C302" t="n">
        <v>100.836820083682</v>
      </c>
      <c r="D302" t="n">
        <v>21.634375</v>
      </c>
      <c r="E302" t="n">
        <v>1.933666666666667</v>
      </c>
    </row>
    <row r="303">
      <c r="A303" t="inlineStr">
        <is>
          <t>603063</t>
        </is>
      </c>
      <c r="B303" t="n">
        <v>0.004447942334361745</v>
      </c>
      <c r="C303" t="n">
        <v>100.7992007992008</v>
      </c>
      <c r="D303" t="n">
        <v>10.19191666666667</v>
      </c>
      <c r="E303" t="n">
        <v>2.288458333333333</v>
      </c>
    </row>
    <row r="304">
      <c r="A304" t="inlineStr">
        <is>
          <t>600196</t>
        </is>
      </c>
      <c r="B304" t="n">
        <v>0.01559773635145107</v>
      </c>
      <c r="C304" t="n">
        <v>100.6867607783289</v>
      </c>
      <c r="D304" t="n">
        <v>42.26266666666667</v>
      </c>
      <c r="E304" t="n">
        <v>3.019166666666666</v>
      </c>
    </row>
    <row r="305">
      <c r="A305" t="inlineStr">
        <is>
          <t>002286</t>
        </is>
      </c>
      <c r="B305" t="n">
        <v>0.006689288101169764</v>
      </c>
      <c r="C305" t="n">
        <v>100.6644518272425</v>
      </c>
      <c r="D305" t="n">
        <v>10.77220833333333</v>
      </c>
      <c r="E305" t="n">
        <v>4.884333333333333</v>
      </c>
    </row>
    <row r="306">
      <c r="A306" t="inlineStr">
        <is>
          <t>600584</t>
        </is>
      </c>
      <c r="B306" t="n">
        <v>0.008255876467309723</v>
      </c>
      <c r="C306" t="n">
        <v>100.3165988240615</v>
      </c>
      <c r="D306" t="n">
        <v>33.90420833333334</v>
      </c>
      <c r="E306" t="n">
        <v>6.681666666666667</v>
      </c>
    </row>
    <row r="307">
      <c r="A307" t="inlineStr">
        <is>
          <t>603439</t>
        </is>
      </c>
      <c r="B307" t="n">
        <v>0.006257858650006869</v>
      </c>
      <c r="C307" t="n">
        <v>99.90548204158789</v>
      </c>
      <c r="D307" t="n">
        <v>27.21177514792899</v>
      </c>
      <c r="E307" t="n">
        <v>15.23455621301775</v>
      </c>
    </row>
    <row r="308">
      <c r="A308" t="inlineStr">
        <is>
          <t>600176</t>
        </is>
      </c>
      <c r="B308" t="n">
        <v>0.003851202255484546</v>
      </c>
      <c r="C308" t="n">
        <v>99.89989989989989</v>
      </c>
      <c r="D308" t="n">
        <v>11.892</v>
      </c>
      <c r="E308" t="n">
        <v>1.3405</v>
      </c>
    </row>
    <row r="309">
      <c r="A309" t="inlineStr">
        <is>
          <t>603069</t>
        </is>
      </c>
      <c r="B309" t="n">
        <v>0.02681108257231237</v>
      </c>
      <c r="C309" t="n">
        <v>99.83007646559048</v>
      </c>
      <c r="D309" t="n">
        <v>21.178375</v>
      </c>
      <c r="E309" t="n">
        <v>4.370958333333334</v>
      </c>
    </row>
    <row r="310">
      <c r="A310" t="inlineStr">
        <is>
          <t>600779</t>
        </is>
      </c>
      <c r="B310" t="n">
        <v>0.01221784821852299</v>
      </c>
      <c r="C310" t="n">
        <v>99.54310687326182</v>
      </c>
      <c r="D310" t="n">
        <v>59.31229166666667</v>
      </c>
      <c r="E310" t="n">
        <v>1.165791666666667</v>
      </c>
    </row>
    <row r="311">
      <c r="A311" t="inlineStr">
        <is>
          <t>000902</t>
        </is>
      </c>
      <c r="B311" t="n">
        <v>0.002649206524011966</v>
      </c>
      <c r="C311" t="n">
        <v>99.51573849878936</v>
      </c>
      <c r="D311" t="n">
        <v>10.42825</v>
      </c>
      <c r="E311" t="n">
        <v>1.356583333333333</v>
      </c>
    </row>
    <row r="312">
      <c r="A312" t="inlineStr">
        <is>
          <t>300813</t>
        </is>
      </c>
      <c r="B312" t="n">
        <v>0.005221951930450709</v>
      </c>
      <c r="C312" t="n">
        <v>99.30286599535245</v>
      </c>
      <c r="D312" t="n">
        <v>61.98945147679325</v>
      </c>
      <c r="E312" t="n">
        <v>10.87970464135021</v>
      </c>
    </row>
    <row r="313">
      <c r="A313" t="inlineStr">
        <is>
          <t>600521</t>
        </is>
      </c>
      <c r="B313" t="n">
        <v>0.008318316216322931</v>
      </c>
      <c r="C313" t="n">
        <v>99.17773561037318</v>
      </c>
      <c r="D313" t="n">
        <v>29.64929166666667</v>
      </c>
      <c r="E313" t="n">
        <v>1.801833333333333</v>
      </c>
    </row>
    <row r="314">
      <c r="A314" t="inlineStr">
        <is>
          <t>300551</t>
        </is>
      </c>
      <c r="B314" t="n">
        <v>0.00818896230558489</v>
      </c>
      <c r="C314" t="n">
        <v>99.1701244813278</v>
      </c>
      <c r="D314" t="n">
        <v>22.25216666666667</v>
      </c>
      <c r="E314" t="n">
        <v>5.145333333333334</v>
      </c>
    </row>
    <row r="315">
      <c r="A315" t="inlineStr">
        <is>
          <t>601208</t>
        </is>
      </c>
      <c r="B315" t="n">
        <v>0.002396016544175659</v>
      </c>
      <c r="C315" t="n">
        <v>98.932384341637</v>
      </c>
      <c r="D315" t="n">
        <v>7.775041666666667</v>
      </c>
      <c r="E315" t="n">
        <v>2.202625</v>
      </c>
    </row>
    <row r="316">
      <c r="A316" t="inlineStr">
        <is>
          <t>300837</t>
        </is>
      </c>
      <c r="B316" t="n">
        <v>0.007571632598831543</v>
      </c>
      <c r="C316" t="n">
        <v>98.81422924901185</v>
      </c>
      <c r="D316" t="n">
        <v>59.61465277777779</v>
      </c>
      <c r="E316" t="n">
        <v>7.987152777777778</v>
      </c>
    </row>
    <row r="317">
      <c r="A317" t="inlineStr">
        <is>
          <t>300293</t>
        </is>
      </c>
      <c r="B317" t="n">
        <v>0.01258635160948034</v>
      </c>
      <c r="C317" t="n">
        <v>98.60465116279069</v>
      </c>
      <c r="D317" t="n">
        <v>16.85179166666667</v>
      </c>
      <c r="E317" t="n">
        <v>8.219583333333333</v>
      </c>
    </row>
    <row r="318">
      <c r="A318" t="inlineStr">
        <is>
          <t>300502</t>
        </is>
      </c>
      <c r="B318" t="n">
        <v>0.00870833765150141</v>
      </c>
      <c r="C318" t="n">
        <v>98.59829059829062</v>
      </c>
      <c r="D318" t="n">
        <v>56.0455</v>
      </c>
      <c r="E318" t="n">
        <v>4.233999999999999</v>
      </c>
    </row>
    <row r="319">
      <c r="A319" t="inlineStr">
        <is>
          <t>300858</t>
        </is>
      </c>
      <c r="B319" t="n">
        <v>0.008061895668488328</v>
      </c>
      <c r="C319" t="n">
        <v>98.3299150307647</v>
      </c>
      <c r="D319" t="n">
        <v>68.74727272727273</v>
      </c>
      <c r="E319" t="n">
        <v>11.13709090909091</v>
      </c>
    </row>
    <row r="320">
      <c r="A320" t="inlineStr">
        <is>
          <t>002683</t>
        </is>
      </c>
      <c r="B320" t="n">
        <v>0.01300914902486603</v>
      </c>
      <c r="C320" t="n">
        <v>98.10954920019388</v>
      </c>
      <c r="D320" t="n">
        <v>38.75779166666667</v>
      </c>
      <c r="E320" t="n">
        <v>2.1505</v>
      </c>
    </row>
    <row r="321">
      <c r="A321" t="inlineStr">
        <is>
          <t>603517</t>
        </is>
      </c>
      <c r="B321" t="n">
        <v>0.01691318893061592</v>
      </c>
      <c r="C321" t="n">
        <v>98.0818118788999</v>
      </c>
      <c r="D321" t="n">
        <v>66.03766666666667</v>
      </c>
      <c r="E321" t="n">
        <v>1.034416666666667</v>
      </c>
    </row>
    <row r="322">
      <c r="A322" t="inlineStr">
        <is>
          <t>600346</t>
        </is>
      </c>
      <c r="B322" t="n">
        <v>0.004752726873369874</v>
      </c>
      <c r="C322" t="n">
        <v>97.97596457938013</v>
      </c>
      <c r="D322" t="n">
        <v>17.69170833333333</v>
      </c>
      <c r="E322" t="n">
        <v>0.7157916666666666</v>
      </c>
    </row>
    <row r="323">
      <c r="A323" t="inlineStr">
        <is>
          <t>002906</t>
        </is>
      </c>
      <c r="B323" t="n">
        <v>0.006326169037719206</v>
      </c>
      <c r="C323" t="n">
        <v>97.91666666666666</v>
      </c>
      <c r="D323" t="n">
        <v>17.61358333333333</v>
      </c>
      <c r="E323" t="n">
        <v>2.719541666666666</v>
      </c>
    </row>
    <row r="324">
      <c r="A324" t="inlineStr">
        <is>
          <t>002650</t>
        </is>
      </c>
      <c r="B324" t="n">
        <v>0.002125769503026753</v>
      </c>
      <c r="C324" t="n">
        <v>97.76536312849163</v>
      </c>
      <c r="D324" t="n">
        <v>5.69</v>
      </c>
      <c r="E324" t="n">
        <v>3.899208333333334</v>
      </c>
    </row>
    <row r="325">
      <c r="A325" t="inlineStr">
        <is>
          <t>688390</t>
        </is>
      </c>
      <c r="B325" t="n">
        <v>0.02403403552689963</v>
      </c>
      <c r="C325" t="n">
        <v>97.4074074074074</v>
      </c>
      <c r="D325" t="n">
        <v>176.7182716049383</v>
      </c>
      <c r="E325" t="n">
        <v>8.263333333333332</v>
      </c>
    </row>
    <row r="326">
      <c r="A326" t="inlineStr">
        <is>
          <t>300536</t>
        </is>
      </c>
      <c r="B326" t="n">
        <v>0.004939714837469348</v>
      </c>
      <c r="C326" t="n">
        <v>97.38903394255874</v>
      </c>
      <c r="D326" t="n">
        <v>11.07704166666667</v>
      </c>
      <c r="E326" t="n">
        <v>2.360708333333334</v>
      </c>
    </row>
    <row r="327">
      <c r="A327" t="inlineStr">
        <is>
          <t>600109</t>
        </is>
      </c>
      <c r="B327" t="n">
        <v>0.003278776225589498</v>
      </c>
      <c r="C327" t="n">
        <v>97.18785151856018</v>
      </c>
      <c r="D327" t="n">
        <v>12.61529166666667</v>
      </c>
      <c r="E327" t="n">
        <v>2.9855</v>
      </c>
    </row>
    <row r="328">
      <c r="A328" t="inlineStr">
        <is>
          <t>300852</t>
        </is>
      </c>
      <c r="B328" t="n">
        <v>0.007082584037724343</v>
      </c>
      <c r="C328" t="n">
        <v>97.18546523839528</v>
      </c>
      <c r="D328" t="n">
        <v>102.1255833333333</v>
      </c>
      <c r="E328" t="n">
        <v>11.42208333333333</v>
      </c>
    </row>
    <row r="329">
      <c r="A329" t="inlineStr">
        <is>
          <t>000522</t>
        </is>
      </c>
      <c r="B329" t="n">
        <v>0.003581298454126062</v>
      </c>
      <c r="C329" t="n">
        <v>96.70329670329669</v>
      </c>
      <c r="D329" t="n">
        <v>19.23175</v>
      </c>
      <c r="E329" t="n">
        <v>0</v>
      </c>
    </row>
    <row r="330">
      <c r="A330" t="inlineStr">
        <is>
          <t>002026</t>
        </is>
      </c>
      <c r="B330" t="n">
        <v>0.004694886091019229</v>
      </c>
      <c r="C330" t="n">
        <v>96.33507853403141</v>
      </c>
      <c r="D330" t="n">
        <v>7.719166666666667</v>
      </c>
      <c r="E330" t="n">
        <v>3.552333333333333</v>
      </c>
    </row>
    <row r="331">
      <c r="A331" t="inlineStr">
        <is>
          <t>300725</t>
        </is>
      </c>
      <c r="B331" t="n">
        <v>0.02014653463057366</v>
      </c>
      <c r="C331" t="n">
        <v>96.05460750853246</v>
      </c>
      <c r="D331" t="n">
        <v>106.8771666666667</v>
      </c>
      <c r="E331" t="n">
        <v>2.43275</v>
      </c>
    </row>
    <row r="332">
      <c r="A332" t="inlineStr">
        <is>
          <t>300160</t>
        </is>
      </c>
      <c r="B332" t="n">
        <v>0.001550886560865641</v>
      </c>
      <c r="C332" t="n">
        <v>95.97156398104265</v>
      </c>
      <c r="D332" t="n">
        <v>7.857166666666666</v>
      </c>
      <c r="E332" t="n">
        <v>8.905750000000001</v>
      </c>
    </row>
    <row r="333">
      <c r="A333" t="inlineStr">
        <is>
          <t>300054</t>
        </is>
      </c>
      <c r="B333" t="n">
        <v>0.002520934592590721</v>
      </c>
      <c r="C333" t="n">
        <v>95.93908629441626</v>
      </c>
      <c r="D333" t="n">
        <v>14.84175</v>
      </c>
      <c r="E333" t="n">
        <v>4.242791666666667</v>
      </c>
    </row>
    <row r="334">
      <c r="A334" t="inlineStr">
        <is>
          <t>300243</t>
        </is>
      </c>
      <c r="B334" t="n">
        <v>0.00421825773871535</v>
      </c>
      <c r="C334" t="n">
        <v>95.9079283887468</v>
      </c>
      <c r="D334" t="n">
        <v>10.29216666666667</v>
      </c>
      <c r="E334" t="n">
        <v>2.627708333333334</v>
      </c>
    </row>
    <row r="335">
      <c r="A335" t="inlineStr">
        <is>
          <t>600426</t>
        </is>
      </c>
      <c r="B335" t="n">
        <v>0.008699239764489889</v>
      </c>
      <c r="C335" t="n">
        <v>95.76979832759469</v>
      </c>
      <c r="D335" t="n">
        <v>23.29345833333333</v>
      </c>
      <c r="E335" t="n">
        <v>0.9900833333333333</v>
      </c>
    </row>
    <row r="336">
      <c r="A336" t="inlineStr">
        <is>
          <t>000661</t>
        </is>
      </c>
      <c r="B336" t="n">
        <v>0.07759219412124756</v>
      </c>
      <c r="C336" t="n">
        <v>95.72835453426345</v>
      </c>
      <c r="D336" t="n">
        <v>353.7861666666666</v>
      </c>
      <c r="E336" t="n">
        <v>1.569416666666666</v>
      </c>
    </row>
    <row r="337">
      <c r="A337" t="inlineStr">
        <is>
          <t>603005</t>
        </is>
      </c>
      <c r="B337" t="n">
        <v>0.005792935555079128</v>
      </c>
      <c r="C337" t="n">
        <v>95.50344827586208</v>
      </c>
      <c r="D337" t="n">
        <v>69.96499999999999</v>
      </c>
      <c r="E337" t="n">
        <v>5.180416666666668</v>
      </c>
    </row>
    <row r="338">
      <c r="A338" t="inlineStr">
        <is>
          <t>300450</t>
        </is>
      </c>
      <c r="B338" t="n">
        <v>0.01002634358202564</v>
      </c>
      <c r="C338" t="n">
        <v>95.11658600967885</v>
      </c>
      <c r="D338" t="n">
        <v>50.14991666666666</v>
      </c>
      <c r="E338" t="n">
        <v>2.061166666666666</v>
      </c>
    </row>
    <row r="339">
      <c r="A339" t="inlineStr">
        <is>
          <t>600486</t>
        </is>
      </c>
      <c r="B339" t="n">
        <v>0.01457781500327727</v>
      </c>
      <c r="C339" t="n">
        <v>95.00365230094958</v>
      </c>
      <c r="D339" t="n">
        <v>87.07566666666666</v>
      </c>
      <c r="E339" t="n">
        <v>1.168791666666667</v>
      </c>
    </row>
    <row r="340">
      <c r="A340" t="inlineStr">
        <is>
          <t>603899</t>
        </is>
      </c>
      <c r="B340" t="n">
        <v>0.01281661563989251</v>
      </c>
      <c r="C340" t="n">
        <v>94.95242035581298</v>
      </c>
      <c r="D340" t="n">
        <v>61.76008333333333</v>
      </c>
      <c r="E340" t="n">
        <v>0.4105</v>
      </c>
    </row>
    <row r="341">
      <c r="A341" t="inlineStr">
        <is>
          <t>002803</t>
        </is>
      </c>
      <c r="B341" t="n">
        <v>0.01317154978550218</v>
      </c>
      <c r="C341" t="n">
        <v>94.90291262135919</v>
      </c>
      <c r="D341" t="n">
        <v>29.87166666666667</v>
      </c>
      <c r="E341" t="n">
        <v>3.136083333333333</v>
      </c>
    </row>
    <row r="342">
      <c r="A342" t="inlineStr">
        <is>
          <t>300830</t>
        </is>
      </c>
      <c r="B342" t="n">
        <v>0.001186895567818498</v>
      </c>
      <c r="C342" t="n">
        <v>94.63722397476342</v>
      </c>
      <c r="D342" t="n">
        <v>15.50542168674699</v>
      </c>
      <c r="E342" t="n">
        <v>11.11626506024096</v>
      </c>
    </row>
    <row r="343">
      <c r="A343" t="inlineStr">
        <is>
          <t>600110</t>
        </is>
      </c>
      <c r="B343" t="n">
        <v>0.001149949574405698</v>
      </c>
      <c r="C343" t="n">
        <v>94.61966604823748</v>
      </c>
      <c r="D343" t="n">
        <v>5.695875</v>
      </c>
      <c r="E343" t="n">
        <v>4.294291666666667</v>
      </c>
    </row>
    <row r="344">
      <c r="A344" t="inlineStr">
        <is>
          <t>300316</t>
        </is>
      </c>
      <c r="B344" t="n">
        <v>0.002857471609345578</v>
      </c>
      <c r="C344" t="n">
        <v>94.5465323058684</v>
      </c>
      <c r="D344" t="n">
        <v>25.425125</v>
      </c>
      <c r="E344" t="n">
        <v>2.594291666666666</v>
      </c>
    </row>
    <row r="345">
      <c r="A345" t="inlineStr">
        <is>
          <t>600588</t>
        </is>
      </c>
      <c r="B345" t="n">
        <v>0.004401298514423756</v>
      </c>
      <c r="C345" t="n">
        <v>94.24760316798668</v>
      </c>
      <c r="D345" t="n">
        <v>39.17983333333333</v>
      </c>
      <c r="E345" t="n">
        <v>0.8708750000000001</v>
      </c>
    </row>
    <row r="346">
      <c r="A346" t="inlineStr">
        <is>
          <t>603369</t>
        </is>
      </c>
      <c r="B346" t="n">
        <v>0.009111892114725776</v>
      </c>
      <c r="C346" t="n">
        <v>93.64705882352942</v>
      </c>
      <c r="D346" t="n">
        <v>41.221</v>
      </c>
      <c r="E346" t="n">
        <v>0.9225</v>
      </c>
    </row>
    <row r="347">
      <c r="A347" t="inlineStr">
        <is>
          <t>603131</t>
        </is>
      </c>
      <c r="B347" t="n">
        <v>0.003002363958771436</v>
      </c>
      <c r="C347" t="n">
        <v>93.54430379746834</v>
      </c>
      <c r="D347" t="n">
        <v>20.309375</v>
      </c>
      <c r="E347" t="n">
        <v>2.853458333333333</v>
      </c>
    </row>
    <row r="348">
      <c r="A348" t="inlineStr">
        <is>
          <t>002185</t>
        </is>
      </c>
      <c r="B348" t="n">
        <v>0.00142794834940559</v>
      </c>
      <c r="C348" t="n">
        <v>93.47536617842876</v>
      </c>
      <c r="D348" t="n">
        <v>13.72275</v>
      </c>
      <c r="E348" t="n">
        <v>6.664208333333334</v>
      </c>
    </row>
    <row r="349">
      <c r="A349" t="inlineStr">
        <is>
          <t>300048</t>
        </is>
      </c>
      <c r="B349" t="n">
        <v>0.0009731593193537991</v>
      </c>
      <c r="C349" t="n">
        <v>93.43629343629345</v>
      </c>
      <c r="D349" t="n">
        <v>4.309375</v>
      </c>
      <c r="E349" t="n">
        <v>4.215125</v>
      </c>
    </row>
    <row r="350">
      <c r="A350" t="inlineStr">
        <is>
          <t>601995</t>
        </is>
      </c>
      <c r="B350" t="n">
        <v>0.003778694762474363</v>
      </c>
      <c r="C350" t="n">
        <v>93.10344827586205</v>
      </c>
      <c r="D350" t="n">
        <v>61.33347826086956</v>
      </c>
      <c r="E350" t="n">
        <v>21.91239130434783</v>
      </c>
    </row>
    <row r="351">
      <c r="A351" t="inlineStr">
        <is>
          <t>002646</t>
        </is>
      </c>
      <c r="B351" t="n">
        <v>0.004271735820881201</v>
      </c>
      <c r="C351" t="n">
        <v>93.07479224376732</v>
      </c>
      <c r="D351" t="n">
        <v>11.52004166666667</v>
      </c>
      <c r="E351" t="n">
        <v>2.225333333333333</v>
      </c>
    </row>
    <row r="352">
      <c r="A352" t="inlineStr">
        <is>
          <t>300676</t>
        </is>
      </c>
      <c r="B352" t="n">
        <v>0.03169783534276176</v>
      </c>
      <c r="C352" t="n">
        <v>92.86144578313251</v>
      </c>
      <c r="D352" t="n">
        <v>122.6089166666667</v>
      </c>
      <c r="E352" t="n">
        <v>3.614916666666667</v>
      </c>
    </row>
    <row r="353">
      <c r="A353" t="inlineStr">
        <is>
          <t>300208</t>
        </is>
      </c>
      <c r="B353" t="n">
        <v>0.005460605470208318</v>
      </c>
      <c r="C353" t="n">
        <v>92.7864214992928</v>
      </c>
      <c r="D353" t="n">
        <v>8.370625</v>
      </c>
      <c r="E353" t="n">
        <v>3.1065</v>
      </c>
    </row>
    <row r="354">
      <c r="A354" t="inlineStr">
        <is>
          <t>000636</t>
        </is>
      </c>
      <c r="B354" t="n">
        <v>0.006137636537054458</v>
      </c>
      <c r="C354" t="n">
        <v>92.61971830985914</v>
      </c>
      <c r="D354" t="n">
        <v>27.1065</v>
      </c>
      <c r="E354" t="n">
        <v>5.740708333333333</v>
      </c>
    </row>
    <row r="355">
      <c r="A355" t="inlineStr">
        <is>
          <t>603076</t>
        </is>
      </c>
      <c r="B355" t="n">
        <v>0.01487455099462388</v>
      </c>
      <c r="C355" t="n">
        <v>92.32567199065053</v>
      </c>
      <c r="D355" t="n">
        <v>32.74083333333333</v>
      </c>
      <c r="E355" t="n">
        <v>5.035208333333333</v>
      </c>
    </row>
    <row r="356">
      <c r="A356" t="inlineStr">
        <is>
          <t>300859</t>
        </is>
      </c>
      <c r="B356" t="n">
        <v>0.008021842388753456</v>
      </c>
      <c r="C356" t="n">
        <v>92.27053140096618</v>
      </c>
      <c r="D356" t="n">
        <v>27.89117647058823</v>
      </c>
      <c r="E356" t="n">
        <v>21.08617647058823</v>
      </c>
    </row>
    <row r="357">
      <c r="A357" t="inlineStr">
        <is>
          <t>002311</t>
        </is>
      </c>
      <c r="B357" t="n">
        <v>0.01150365482702257</v>
      </c>
      <c r="C357" t="n">
        <v>92.02800969566387</v>
      </c>
      <c r="D357" t="n">
        <v>51.43620833333333</v>
      </c>
      <c r="E357" t="n">
        <v>0.538</v>
      </c>
    </row>
    <row r="358">
      <c r="A358" t="inlineStr">
        <is>
          <t>300529</t>
        </is>
      </c>
      <c r="B358" t="n">
        <v>0.007860610800110371</v>
      </c>
      <c r="C358" t="n">
        <v>92.02692208128398</v>
      </c>
      <c r="D358" t="n">
        <v>63.06645833333333</v>
      </c>
      <c r="E358" t="n">
        <v>1.489791666666667</v>
      </c>
    </row>
    <row r="359">
      <c r="A359" t="inlineStr">
        <is>
          <t>002726</t>
        </is>
      </c>
      <c r="B359" t="n">
        <v>0.002835334455528147</v>
      </c>
      <c r="C359" t="n">
        <v>91.83955739972336</v>
      </c>
      <c r="D359" t="n">
        <v>9.627916666666666</v>
      </c>
      <c r="E359" t="n">
        <v>2.59225</v>
      </c>
    </row>
    <row r="360">
      <c r="A360" t="inlineStr">
        <is>
          <t>600006</t>
        </is>
      </c>
      <c r="B360" t="n">
        <v>0.00158955532840661</v>
      </c>
      <c r="C360" t="n">
        <v>91.79265658747302</v>
      </c>
      <c r="D360" t="n">
        <v>4.913208333333333</v>
      </c>
      <c r="E360" t="n">
        <v>2.181916666666667</v>
      </c>
    </row>
    <row r="361">
      <c r="A361" t="inlineStr">
        <is>
          <t>002507</t>
        </is>
      </c>
      <c r="B361" t="n">
        <v>0.005666119859628981</v>
      </c>
      <c r="C361" t="n">
        <v>91.63346613545815</v>
      </c>
      <c r="D361" t="n">
        <v>36.94475</v>
      </c>
      <c r="E361" t="n">
        <v>1.6605</v>
      </c>
    </row>
    <row r="362">
      <c r="A362" t="inlineStr">
        <is>
          <t>000625</t>
        </is>
      </c>
      <c r="B362" t="n">
        <v>0.006344646140259411</v>
      </c>
      <c r="C362" t="n">
        <v>91.53005464480874</v>
      </c>
      <c r="D362" t="n">
        <v>13.45291666666667</v>
      </c>
      <c r="E362" t="n">
        <v>1.815916666666667</v>
      </c>
    </row>
    <row r="363">
      <c r="A363" t="inlineStr">
        <is>
          <t>603128</t>
        </is>
      </c>
      <c r="B363" t="n">
        <v>0.001847474086523427</v>
      </c>
      <c r="C363" t="n">
        <v>91.35802469135803</v>
      </c>
      <c r="D363" t="n">
        <v>5.877208333333333</v>
      </c>
      <c r="E363" t="n">
        <v>3.010583333333333</v>
      </c>
    </row>
    <row r="364">
      <c r="A364" t="inlineStr">
        <is>
          <t>600662</t>
        </is>
      </c>
      <c r="B364" t="n">
        <v>0.003322033261351269</v>
      </c>
      <c r="C364" t="n">
        <v>91.35254988913528</v>
      </c>
      <c r="D364" t="n">
        <v>7.278208333333334</v>
      </c>
      <c r="E364" t="n">
        <v>1.88425</v>
      </c>
    </row>
    <row r="365">
      <c r="A365" t="inlineStr">
        <is>
          <t>000301</t>
        </is>
      </c>
      <c r="B365" t="n">
        <v>0.001944596188240554</v>
      </c>
      <c r="C365" t="n">
        <v>91.22807017543862</v>
      </c>
      <c r="D365" t="n">
        <v>6.2125</v>
      </c>
      <c r="E365" t="n">
        <v>1.101833333333333</v>
      </c>
    </row>
    <row r="366">
      <c r="A366" t="inlineStr">
        <is>
          <t>002884</t>
        </is>
      </c>
      <c r="B366" t="n">
        <v>0.00636393218970273</v>
      </c>
      <c r="C366" t="n">
        <v>90.71832122679579</v>
      </c>
      <c r="D366" t="n">
        <v>18.69391666666667</v>
      </c>
      <c r="E366" t="n">
        <v>2.032583333333334</v>
      </c>
    </row>
    <row r="367">
      <c r="A367" t="inlineStr">
        <is>
          <t>002158</t>
        </is>
      </c>
      <c r="B367" t="n">
        <v>0.001338159995497824</v>
      </c>
      <c r="C367" t="n">
        <v>90.69506726457402</v>
      </c>
      <c r="D367" t="n">
        <v>12.84358333333333</v>
      </c>
      <c r="E367" t="n">
        <v>3.269375</v>
      </c>
    </row>
    <row r="368">
      <c r="A368" t="inlineStr">
        <is>
          <t>300285</t>
        </is>
      </c>
      <c r="B368" t="n">
        <v>0.008459876178279374</v>
      </c>
      <c r="C368" t="n">
        <v>90.57971014492756</v>
      </c>
      <c r="D368" t="n">
        <v>32.49991666666667</v>
      </c>
      <c r="E368" t="n">
        <v>1.575</v>
      </c>
    </row>
    <row r="369">
      <c r="A369" t="inlineStr">
        <is>
          <t>688368</t>
        </is>
      </c>
      <c r="B369" t="n">
        <v>0.04893151551735574</v>
      </c>
      <c r="C369" t="n">
        <v>90.34971226206285</v>
      </c>
      <c r="D369" t="n">
        <v>114.9344583333333</v>
      </c>
      <c r="E369" t="n">
        <v>5.239249999999999</v>
      </c>
    </row>
    <row r="370">
      <c r="A370" t="inlineStr">
        <is>
          <t>688169</t>
        </is>
      </c>
      <c r="B370" t="n">
        <v>0.3646258841974155</v>
      </c>
      <c r="C370" t="n">
        <v>90.32322826741617</v>
      </c>
      <c r="D370" t="n">
        <v>534.4721860465116</v>
      </c>
      <c r="E370" t="n">
        <v>4.294558139534884</v>
      </c>
    </row>
    <row r="371">
      <c r="A371" t="inlineStr">
        <is>
          <t>600298</t>
        </is>
      </c>
      <c r="B371" t="n">
        <v>0.01475967685233565</v>
      </c>
      <c r="C371" t="n">
        <v>90.29352901934622</v>
      </c>
      <c r="D371" t="n">
        <v>46.69070833333333</v>
      </c>
      <c r="E371" t="n">
        <v>1.415041666666667</v>
      </c>
    </row>
    <row r="372">
      <c r="A372" t="inlineStr">
        <is>
          <t>600151</t>
        </is>
      </c>
      <c r="B372" t="n">
        <v>0.001642854341571171</v>
      </c>
      <c r="C372" t="n">
        <v>90.27777777777777</v>
      </c>
      <c r="D372" t="n">
        <v>5.978791666666667</v>
      </c>
      <c r="E372" t="n">
        <v>2.199875</v>
      </c>
    </row>
    <row r="373">
      <c r="A373" t="inlineStr">
        <is>
          <t>603110</t>
        </is>
      </c>
      <c r="B373" t="n">
        <v>0.002552345146316326</v>
      </c>
      <c r="C373" t="n">
        <v>89.89589712186164</v>
      </c>
      <c r="D373" t="n">
        <v>17.23854166666667</v>
      </c>
      <c r="E373" t="n">
        <v>4.09825</v>
      </c>
    </row>
    <row r="374">
      <c r="A374" t="inlineStr">
        <is>
          <t>002967</t>
        </is>
      </c>
      <c r="B374" t="n">
        <v>0.001918695399204819</v>
      </c>
      <c r="C374" t="n">
        <v>89.79692917285784</v>
      </c>
      <c r="D374" t="n">
        <v>27.35925</v>
      </c>
      <c r="E374" t="n">
        <v>4.179958333333333</v>
      </c>
    </row>
    <row r="375">
      <c r="A375" t="inlineStr">
        <is>
          <t>600519</t>
        </is>
      </c>
      <c r="B375" t="n">
        <v>0.2360061706391319</v>
      </c>
      <c r="C375" t="n">
        <v>89.69217448972071</v>
      </c>
      <c r="D375" t="n">
        <v>1476.261666666667</v>
      </c>
      <c r="E375" t="n">
        <v>0.2608333333333333</v>
      </c>
    </row>
    <row r="376">
      <c r="A376" t="inlineStr">
        <is>
          <t>002013</t>
        </is>
      </c>
      <c r="B376" t="n">
        <v>0.001246280446489069</v>
      </c>
      <c r="C376" t="n">
        <v>89.44444444444444</v>
      </c>
      <c r="D376" t="n">
        <v>9.347</v>
      </c>
      <c r="E376" t="n">
        <v>1.272208333333333</v>
      </c>
    </row>
    <row r="377">
      <c r="A377" t="inlineStr">
        <is>
          <t>603799</t>
        </is>
      </c>
      <c r="B377" t="n">
        <v>0.01008720141810531</v>
      </c>
      <c r="C377" t="n">
        <v>89.40368940368941</v>
      </c>
      <c r="D377" t="n">
        <v>42.42762500000001</v>
      </c>
      <c r="E377" t="n">
        <v>3.879375</v>
      </c>
    </row>
    <row r="378">
      <c r="A378" t="inlineStr">
        <is>
          <t>600305</t>
        </is>
      </c>
      <c r="B378" t="n">
        <v>0.003119899839669079</v>
      </c>
      <c r="C378" t="n">
        <v>89.18918918918919</v>
      </c>
      <c r="D378" t="n">
        <v>18.66979166666667</v>
      </c>
      <c r="E378" t="n">
        <v>2.077125</v>
      </c>
    </row>
    <row r="379">
      <c r="A379" t="inlineStr">
        <is>
          <t>300741</t>
        </is>
      </c>
      <c r="B379" t="n">
        <v>0.01652843063872256</v>
      </c>
      <c r="C379" t="n">
        <v>88.7184730743013</v>
      </c>
      <c r="D379" t="n">
        <v>43.00249999999999</v>
      </c>
      <c r="E379" t="n">
        <v>2.905291666666666</v>
      </c>
    </row>
    <row r="380">
      <c r="A380" t="inlineStr">
        <is>
          <t>300062</t>
        </is>
      </c>
      <c r="B380" t="n">
        <v>0.008830582084443711</v>
      </c>
      <c r="C380" t="n">
        <v>88.69257950530034</v>
      </c>
      <c r="D380" t="n">
        <v>8.088666666666667</v>
      </c>
      <c r="E380" t="n">
        <v>11.50495833333333</v>
      </c>
    </row>
    <row r="381">
      <c r="A381" t="inlineStr">
        <is>
          <t>300511</t>
        </is>
      </c>
      <c r="B381" t="n">
        <v>0.004446044666252789</v>
      </c>
      <c r="C381" t="n">
        <v>88.37209302325584</v>
      </c>
      <c r="D381" t="n">
        <v>12.668125</v>
      </c>
      <c r="E381" t="n">
        <v>6.742</v>
      </c>
    </row>
    <row r="382">
      <c r="A382" t="inlineStr">
        <is>
          <t>300569</t>
        </is>
      </c>
      <c r="B382" t="n">
        <v>0.007266247975205285</v>
      </c>
      <c r="C382" t="n">
        <v>88.1594372801876</v>
      </c>
      <c r="D382" t="n">
        <v>11.54666666666667</v>
      </c>
      <c r="E382" t="n">
        <v>7.640041666666665</v>
      </c>
    </row>
    <row r="383">
      <c r="A383" t="inlineStr">
        <is>
          <t>600598</t>
        </is>
      </c>
      <c r="B383" t="n">
        <v>0.002272984936822849</v>
      </c>
      <c r="C383" t="n">
        <v>88.0193236714976</v>
      </c>
      <c r="D383" t="n">
        <v>16.35520833333333</v>
      </c>
      <c r="E383" t="n">
        <v>2.551375</v>
      </c>
    </row>
    <row r="384">
      <c r="A384" t="inlineStr">
        <is>
          <t>600817</t>
        </is>
      </c>
      <c r="B384" t="n">
        <v>0.001451311239880577</v>
      </c>
      <c r="C384" t="n">
        <v>87.98397863818424</v>
      </c>
      <c r="D384" t="n">
        <v>10.89191666666667</v>
      </c>
      <c r="E384" t="n">
        <v>0.90025</v>
      </c>
    </row>
    <row r="385">
      <c r="A385" t="inlineStr">
        <is>
          <t>603378</t>
        </is>
      </c>
      <c r="B385" t="n">
        <v>0.0278070728088117</v>
      </c>
      <c r="C385" t="n">
        <v>87.94642857142858</v>
      </c>
      <c r="D385" t="n">
        <v>47.099</v>
      </c>
      <c r="E385" t="n">
        <v>2.303958333333334</v>
      </c>
    </row>
    <row r="386">
      <c r="A386" t="inlineStr">
        <is>
          <t>300549</t>
        </is>
      </c>
      <c r="B386" t="n">
        <v>0.01091287880210625</v>
      </c>
      <c r="C386" t="n">
        <v>87.71676300578035</v>
      </c>
      <c r="D386" t="n">
        <v>15.5305</v>
      </c>
      <c r="E386" t="n">
        <v>4.198708333333332</v>
      </c>
    </row>
    <row r="387">
      <c r="A387" t="inlineStr">
        <is>
          <t>002607</t>
        </is>
      </c>
      <c r="B387" t="n">
        <v>0.007244019150414771</v>
      </c>
      <c r="C387" t="n">
        <v>87.58169934640523</v>
      </c>
      <c r="D387" t="n">
        <v>29.80279166666667</v>
      </c>
      <c r="E387" t="n">
        <v>1.503958333333334</v>
      </c>
    </row>
    <row r="388">
      <c r="A388" t="inlineStr">
        <is>
          <t>002850</t>
        </is>
      </c>
      <c r="B388" t="n">
        <v>0.008555502514409593</v>
      </c>
      <c r="C388" t="n">
        <v>87.58012820512819</v>
      </c>
      <c r="D388" t="n">
        <v>65.44316666666666</v>
      </c>
      <c r="E388" t="n">
        <v>2.974083333333333</v>
      </c>
    </row>
    <row r="389">
      <c r="A389" t="inlineStr">
        <is>
          <t>000615</t>
        </is>
      </c>
      <c r="B389" t="n">
        <v>0.0006360476835983592</v>
      </c>
      <c r="C389" t="n">
        <v>86.72566371681415</v>
      </c>
      <c r="D389" t="n">
        <v>4.44925</v>
      </c>
      <c r="E389" t="n">
        <v>2.645416666666667</v>
      </c>
    </row>
    <row r="390">
      <c r="A390" t="inlineStr">
        <is>
          <t>000738</t>
        </is>
      </c>
      <c r="B390" t="n">
        <v>0.003496887394688319</v>
      </c>
      <c r="C390" t="n">
        <v>86.65191740412979</v>
      </c>
      <c r="D390" t="n">
        <v>16.75691666666667</v>
      </c>
      <c r="E390" t="n">
        <v>2.342041666666667</v>
      </c>
    </row>
    <row r="391">
      <c r="A391" t="inlineStr">
        <is>
          <t>002829</t>
        </is>
      </c>
      <c r="B391" t="n">
        <v>0.006142504804867065</v>
      </c>
      <c r="C391" t="n">
        <v>86.57836644591612</v>
      </c>
      <c r="D391" t="n">
        <v>34.86891666666667</v>
      </c>
      <c r="E391" t="n">
        <v>6.312749999999999</v>
      </c>
    </row>
    <row r="392">
      <c r="A392" t="inlineStr">
        <is>
          <t>603650</t>
        </is>
      </c>
      <c r="B392" t="n">
        <v>0.01271163237671425</v>
      </c>
      <c r="C392" t="n">
        <v>86.55606407322654</v>
      </c>
      <c r="D392" t="n">
        <v>26.40695833333333</v>
      </c>
      <c r="E392" t="n">
        <v>4.4455</v>
      </c>
    </row>
    <row r="393">
      <c r="A393" t="inlineStr">
        <is>
          <t>300658</t>
        </is>
      </c>
      <c r="B393" t="n">
        <v>0.005486460881607433</v>
      </c>
      <c r="C393" t="n">
        <v>86.05551969012267</v>
      </c>
      <c r="D393" t="n">
        <v>29.75245833333333</v>
      </c>
      <c r="E393" t="n">
        <v>13.060125</v>
      </c>
    </row>
    <row r="394">
      <c r="A394" t="inlineStr">
        <is>
          <t>002610</t>
        </is>
      </c>
      <c r="B394" t="n">
        <v>0.0005257896138139726</v>
      </c>
      <c r="C394" t="n">
        <v>85.88235294117648</v>
      </c>
      <c r="D394" t="n">
        <v>1.969791666666667</v>
      </c>
      <c r="E394" t="n">
        <v>4.353541666666667</v>
      </c>
    </row>
    <row r="395">
      <c r="A395" t="inlineStr">
        <is>
          <t>000762</t>
        </is>
      </c>
      <c r="B395" t="n">
        <v>0.00189876949739227</v>
      </c>
      <c r="C395" t="n">
        <v>85.74969021065675</v>
      </c>
      <c r="D395" t="n">
        <v>9.002791666666667</v>
      </c>
      <c r="E395" t="n">
        <v>3.119291666666667</v>
      </c>
    </row>
    <row r="396">
      <c r="A396" t="inlineStr">
        <is>
          <t>600872</t>
        </is>
      </c>
      <c r="B396" t="n">
        <v>0.01053923303449583</v>
      </c>
      <c r="C396" t="n">
        <v>85.15544041450775</v>
      </c>
      <c r="D396" t="n">
        <v>56.91595833333334</v>
      </c>
      <c r="E396" t="n">
        <v>0.9627083333333334</v>
      </c>
    </row>
    <row r="397">
      <c r="A397" t="inlineStr">
        <is>
          <t>002241</t>
        </is>
      </c>
      <c r="B397" t="n">
        <v>0.0128671010018071</v>
      </c>
      <c r="C397" t="n">
        <v>84.99999999999999</v>
      </c>
      <c r="D397" t="n">
        <v>30.91329166666667</v>
      </c>
      <c r="E397" t="n">
        <v>3.3375</v>
      </c>
    </row>
    <row r="398">
      <c r="A398" t="inlineStr">
        <is>
          <t>603533</t>
        </is>
      </c>
      <c r="B398" t="n">
        <v>0.009198417648299278</v>
      </c>
      <c r="C398" t="n">
        <v>84.56858407079646</v>
      </c>
      <c r="D398" t="n">
        <v>29.60245833333333</v>
      </c>
      <c r="E398" t="n">
        <v>5.313708333333333</v>
      </c>
    </row>
    <row r="399">
      <c r="A399" t="inlineStr">
        <is>
          <t>002050</t>
        </is>
      </c>
      <c r="B399" t="n">
        <v>0.003250429897837472</v>
      </c>
      <c r="C399" t="n">
        <v>84.28761651131825</v>
      </c>
      <c r="D399" t="n">
        <v>19.96591666666666</v>
      </c>
      <c r="E399" t="n">
        <v>1.165375</v>
      </c>
    </row>
    <row r="400">
      <c r="A400" t="inlineStr">
        <is>
          <t>601965</t>
        </is>
      </c>
      <c r="B400" t="n">
        <v>0.002859565139460536</v>
      </c>
      <c r="C400" t="n">
        <v>84.26150121065376</v>
      </c>
      <c r="D400" t="n">
        <v>10.83208333333333</v>
      </c>
      <c r="E400" t="n">
        <v>0.9023749999999999</v>
      </c>
    </row>
    <row r="401">
      <c r="A401" t="inlineStr">
        <is>
          <t>300671</t>
        </is>
      </c>
      <c r="B401" t="n">
        <v>0.01234872926134659</v>
      </c>
      <c r="C401" t="n">
        <v>83.6673773987207</v>
      </c>
      <c r="D401" t="n">
        <v>37.278375</v>
      </c>
      <c r="E401" t="n">
        <v>8.692458333333331</v>
      </c>
    </row>
    <row r="402">
      <c r="A402" t="inlineStr">
        <is>
          <t>002432</t>
        </is>
      </c>
      <c r="B402" t="n">
        <v>0.001377891022981057</v>
      </c>
      <c r="C402" t="n">
        <v>83.59073359073359</v>
      </c>
      <c r="D402" t="n">
        <v>9.848791666666667</v>
      </c>
      <c r="E402" t="n">
        <v>5.520208333333333</v>
      </c>
    </row>
    <row r="403">
      <c r="A403" t="inlineStr">
        <is>
          <t>002475</t>
        </is>
      </c>
      <c r="B403" t="n">
        <v>0.01034865867596145</v>
      </c>
      <c r="C403" t="n">
        <v>83.52365415986951</v>
      </c>
      <c r="D403" t="n">
        <v>45.77312500000001</v>
      </c>
      <c r="E403" t="n">
        <v>1.275083333333333</v>
      </c>
    </row>
    <row r="404">
      <c r="A404" t="inlineStr">
        <is>
          <t>600573</t>
        </is>
      </c>
      <c r="B404" t="n">
        <v>0.001325846958598209</v>
      </c>
      <c r="C404" t="n">
        <v>83.50824587706147</v>
      </c>
      <c r="D404" t="n">
        <v>7.402166666666667</v>
      </c>
      <c r="E404" t="n">
        <v>3.999291666666666</v>
      </c>
    </row>
    <row r="405">
      <c r="A405" t="inlineStr">
        <is>
          <t>002553</t>
        </is>
      </c>
      <c r="B405" t="n">
        <v>0.001410123151650918</v>
      </c>
      <c r="C405" t="n">
        <v>83.27272727272728</v>
      </c>
      <c r="D405" t="n">
        <v>6.652583333333334</v>
      </c>
      <c r="E405" t="n">
        <v>5.676500000000001</v>
      </c>
    </row>
    <row r="406">
      <c r="A406" t="inlineStr">
        <is>
          <t>002511</t>
        </is>
      </c>
      <c r="B406" t="n">
        <v>0.002760541851255113</v>
      </c>
      <c r="C406" t="n">
        <v>83.16831683168316</v>
      </c>
      <c r="D406" t="n">
        <v>19.802875</v>
      </c>
      <c r="E406" t="n">
        <v>1.678875</v>
      </c>
    </row>
    <row r="407">
      <c r="A407" t="inlineStr">
        <is>
          <t>300521</t>
        </is>
      </c>
      <c r="B407" t="n">
        <v>0.009006013137559121</v>
      </c>
      <c r="C407" t="n">
        <v>82.55597014925374</v>
      </c>
      <c r="D407" t="n">
        <v>18.4765</v>
      </c>
      <c r="E407" t="n">
        <v>2.828208333333333</v>
      </c>
    </row>
    <row r="408">
      <c r="A408" t="inlineStr">
        <is>
          <t>000708</t>
        </is>
      </c>
      <c r="B408" t="n">
        <v>0.001528496925340597</v>
      </c>
      <c r="C408" t="n">
        <v>82.3938223938224</v>
      </c>
      <c r="D408" t="n">
        <v>17.001375</v>
      </c>
      <c r="E408" t="n">
        <v>0.787875</v>
      </c>
    </row>
    <row r="409">
      <c r="A409" t="inlineStr">
        <is>
          <t>688133</t>
        </is>
      </c>
      <c r="B409" t="n">
        <v>0.01791542370596567</v>
      </c>
      <c r="C409" t="n">
        <v>81.59249167423552</v>
      </c>
      <c r="D409" t="n">
        <v>110.4287234042553</v>
      </c>
      <c r="E409" t="n">
        <v>15.50127659574468</v>
      </c>
    </row>
    <row r="410">
      <c r="A410" t="inlineStr">
        <is>
          <t>002216</t>
        </is>
      </c>
      <c r="B410" t="n">
        <v>0.006138418035939367</v>
      </c>
      <c r="C410" t="n">
        <v>81.56271418779986</v>
      </c>
      <c r="D410" t="n">
        <v>25.25904166666667</v>
      </c>
      <c r="E410" t="n">
        <v>1.787291666666667</v>
      </c>
    </row>
    <row r="411">
      <c r="A411" t="inlineStr">
        <is>
          <t>300721</t>
        </is>
      </c>
      <c r="B411" t="n">
        <v>0.005810642347720226</v>
      </c>
      <c r="C411" t="n">
        <v>81.25</v>
      </c>
      <c r="D411" t="n">
        <v>25.2815</v>
      </c>
      <c r="E411" t="n">
        <v>12.44091666666667</v>
      </c>
    </row>
    <row r="412">
      <c r="A412" t="inlineStr">
        <is>
          <t>300012</t>
        </is>
      </c>
      <c r="B412" t="n">
        <v>0.003806412816764898</v>
      </c>
      <c r="C412" t="n">
        <v>81.18489583333333</v>
      </c>
      <c r="D412" t="n">
        <v>21.24633333333333</v>
      </c>
      <c r="E412" t="n">
        <v>1.191291666666667</v>
      </c>
    </row>
    <row r="413">
      <c r="A413" t="inlineStr">
        <is>
          <t>002626</t>
        </is>
      </c>
      <c r="B413" t="n">
        <v>0.01420008356156035</v>
      </c>
      <c r="C413" t="n">
        <v>81.18118118118119</v>
      </c>
      <c r="D413" t="n">
        <v>30.735875</v>
      </c>
      <c r="E413" t="n">
        <v>2.430333333333333</v>
      </c>
    </row>
    <row r="414">
      <c r="A414" t="inlineStr">
        <is>
          <t>300729</t>
        </is>
      </c>
      <c r="B414" t="n">
        <v>0.04251897950339174</v>
      </c>
      <c r="C414" t="n">
        <v>81.06978687839532</v>
      </c>
      <c r="D414" t="n">
        <v>43.52758333333334</v>
      </c>
      <c r="E414" t="n">
        <v>8.444541666666668</v>
      </c>
    </row>
    <row r="415">
      <c r="A415" t="inlineStr">
        <is>
          <t>300835</t>
        </is>
      </c>
      <c r="B415" t="n">
        <v>0.00510077506231496</v>
      </c>
      <c r="C415" t="n">
        <v>80.9375</v>
      </c>
      <c r="D415" t="n">
        <v>61.59823529411765</v>
      </c>
      <c r="E415" t="n">
        <v>14.56346405228758</v>
      </c>
    </row>
    <row r="416">
      <c r="A416" t="inlineStr">
        <is>
          <t>002932</t>
        </is>
      </c>
      <c r="B416" t="n">
        <v>0.0244224302557498</v>
      </c>
      <c r="C416" t="n">
        <v>80.78722818607214</v>
      </c>
      <c r="D416" t="n">
        <v>62.45845833333333</v>
      </c>
      <c r="E416" t="n">
        <v>9.432291666666666</v>
      </c>
    </row>
    <row r="417">
      <c r="A417" t="inlineStr">
        <is>
          <t>603396</t>
        </is>
      </c>
      <c r="B417" t="n">
        <v>0.009883041482928409</v>
      </c>
      <c r="C417" t="n">
        <v>80.6046329014527</v>
      </c>
      <c r="D417" t="n">
        <v>29.8205</v>
      </c>
      <c r="E417" t="n">
        <v>5.670291666666667</v>
      </c>
    </row>
    <row r="418">
      <c r="A418" t="inlineStr">
        <is>
          <t>600309</t>
        </is>
      </c>
      <c r="B418" t="n">
        <v>0.01888954079477793</v>
      </c>
      <c r="C418" t="n">
        <v>80.57713651498335</v>
      </c>
      <c r="D418" t="n">
        <v>61.82299999999999</v>
      </c>
      <c r="E418" t="n">
        <v>1.321041666666667</v>
      </c>
    </row>
    <row r="419">
      <c r="A419" t="inlineStr">
        <is>
          <t>002973</t>
        </is>
      </c>
      <c r="B419" t="n">
        <v>0.001702377688035137</v>
      </c>
      <c r="C419" t="n">
        <v>80.51001821493624</v>
      </c>
      <c r="D419" t="n">
        <v>23.99866666666667</v>
      </c>
      <c r="E419" t="n">
        <v>12.416375</v>
      </c>
    </row>
    <row r="420">
      <c r="A420" t="inlineStr">
        <is>
          <t>603233</t>
        </is>
      </c>
      <c r="B420" t="n">
        <v>0.01524450082167279</v>
      </c>
      <c r="C420" t="n">
        <v>80.46469659372886</v>
      </c>
      <c r="D420" t="n">
        <v>69.08191666666667</v>
      </c>
      <c r="E420" t="n">
        <v>2.118875000000001</v>
      </c>
    </row>
    <row r="421">
      <c r="A421" t="inlineStr">
        <is>
          <t>300100</t>
        </is>
      </c>
      <c r="B421" t="n">
        <v>0.007899442473860164</v>
      </c>
      <c r="C421" t="n">
        <v>80.45112781954886</v>
      </c>
      <c r="D421" t="n">
        <v>8.396791666666667</v>
      </c>
      <c r="E421" t="n">
        <v>6.3135</v>
      </c>
    </row>
    <row r="422">
      <c r="A422" t="inlineStr">
        <is>
          <t>300314</t>
        </is>
      </c>
      <c r="B422" t="n">
        <v>0.005987658403055303</v>
      </c>
      <c r="C422" t="n">
        <v>80.29350104821805</v>
      </c>
      <c r="D422" t="n">
        <v>15.545375</v>
      </c>
      <c r="E422" t="n">
        <v>3.906708333333333</v>
      </c>
    </row>
    <row r="423">
      <c r="A423" t="inlineStr">
        <is>
          <t>002192</t>
        </is>
      </c>
      <c r="B423" t="n">
        <v>0.007745675622344051</v>
      </c>
      <c r="C423" t="n">
        <v>80.2232854864434</v>
      </c>
      <c r="D423" t="n">
        <v>19.93145833333333</v>
      </c>
      <c r="E423" t="n">
        <v>2.230583333333334</v>
      </c>
    </row>
    <row r="424">
      <c r="A424" t="inlineStr">
        <is>
          <t>300638</t>
        </is>
      </c>
      <c r="B424" t="n">
        <v>0.01019334540093106</v>
      </c>
      <c r="C424" t="n">
        <v>79.97750281214846</v>
      </c>
      <c r="D424" t="n">
        <v>53.62670833333333</v>
      </c>
      <c r="E424" t="n">
        <v>5.213166666666667</v>
      </c>
    </row>
    <row r="425">
      <c r="A425" t="inlineStr">
        <is>
          <t>300095</t>
        </is>
      </c>
      <c r="B425" t="n">
        <v>0.003981692956743154</v>
      </c>
      <c r="C425" t="n">
        <v>79.77346278317152</v>
      </c>
      <c r="D425" t="n">
        <v>9.758250000000002</v>
      </c>
      <c r="E425" t="n">
        <v>5.155125</v>
      </c>
    </row>
    <row r="426">
      <c r="A426" t="inlineStr">
        <is>
          <t>600884</t>
        </is>
      </c>
      <c r="B426" t="n">
        <v>0.002883122471234048</v>
      </c>
      <c r="C426" t="n">
        <v>79.73790322580643</v>
      </c>
      <c r="D426" t="n">
        <v>10.938375</v>
      </c>
      <c r="E426" t="n">
        <v>2.708083333333334</v>
      </c>
    </row>
    <row r="427">
      <c r="A427" t="inlineStr">
        <is>
          <t>600165</t>
        </is>
      </c>
      <c r="B427" t="n">
        <v>0.002058606782972036</v>
      </c>
      <c r="C427" t="n">
        <v>78.93401015228424</v>
      </c>
      <c r="D427" t="n">
        <v>5.884791666666668</v>
      </c>
      <c r="E427" t="n">
        <v>4.375333333333333</v>
      </c>
    </row>
    <row r="428">
      <c r="A428" t="inlineStr">
        <is>
          <t>300702</t>
        </is>
      </c>
      <c r="B428" t="n">
        <v>0.01645493375045205</v>
      </c>
      <c r="C428" t="n">
        <v>78.51681957186545</v>
      </c>
      <c r="D428" t="n">
        <v>89.41895833333335</v>
      </c>
      <c r="E428" t="n">
        <v>4.652416666666666</v>
      </c>
    </row>
    <row r="429">
      <c r="A429" t="inlineStr">
        <is>
          <t>300737</t>
        </is>
      </c>
      <c r="B429" t="n">
        <v>0.004474160964565434</v>
      </c>
      <c r="C429" t="n">
        <v>78.51437699680513</v>
      </c>
      <c r="D429" t="n">
        <v>20.72416666666667</v>
      </c>
      <c r="E429" t="n">
        <v>3.716625</v>
      </c>
    </row>
    <row r="430">
      <c r="A430" t="inlineStr">
        <is>
          <t>688363</t>
        </is>
      </c>
      <c r="B430" t="n">
        <v>0.02559837017075024</v>
      </c>
      <c r="C430" t="n">
        <v>78.48940452231562</v>
      </c>
      <c r="D430" t="n">
        <v>119.7026666666667</v>
      </c>
      <c r="E430" t="n">
        <v>3.805333333333333</v>
      </c>
    </row>
    <row r="431">
      <c r="A431" t="inlineStr">
        <is>
          <t>600161</t>
        </is>
      </c>
      <c r="B431" t="n">
        <v>0.004908428739942322</v>
      </c>
      <c r="C431" t="n">
        <v>78.46620450606585</v>
      </c>
      <c r="D431" t="n">
        <v>35.62208333333333</v>
      </c>
      <c r="E431" t="n">
        <v>1.213291666666667</v>
      </c>
    </row>
    <row r="432">
      <c r="A432" t="inlineStr">
        <is>
          <t>300715</t>
        </is>
      </c>
      <c r="B432" t="n">
        <v>0.0170129998133655</v>
      </c>
      <c r="C432" t="n">
        <v>78.44588344125808</v>
      </c>
      <c r="D432" t="n">
        <v>40.943625</v>
      </c>
      <c r="E432" t="n">
        <v>3.304541666666666</v>
      </c>
    </row>
    <row r="433">
      <c r="A433" t="inlineStr">
        <is>
          <t>300118</t>
        </is>
      </c>
      <c r="B433" t="n">
        <v>0.003415453455097313</v>
      </c>
      <c r="C433" t="n">
        <v>78.44007609384909</v>
      </c>
      <c r="D433" t="n">
        <v>16.04158333333334</v>
      </c>
      <c r="E433" t="n">
        <v>5.903</v>
      </c>
    </row>
    <row r="434">
      <c r="A434" t="inlineStr">
        <is>
          <t>603915</t>
        </is>
      </c>
      <c r="B434" t="n">
        <v>0.007157616113379208</v>
      </c>
      <c r="C434" t="n">
        <v>78.09587217043943</v>
      </c>
      <c r="D434" t="n">
        <v>18.74329166666666</v>
      </c>
      <c r="E434" t="n">
        <v>4.622333333333334</v>
      </c>
    </row>
    <row r="435">
      <c r="A435" t="inlineStr">
        <is>
          <t>002288</t>
        </is>
      </c>
      <c r="B435" t="n">
        <v>0.001359326331765595</v>
      </c>
      <c r="C435" t="n">
        <v>77.77777777777779</v>
      </c>
      <c r="D435" t="n">
        <v>6.058208333333334</v>
      </c>
      <c r="E435" t="n">
        <v>4.855375</v>
      </c>
    </row>
    <row r="436">
      <c r="A436" t="inlineStr">
        <is>
          <t>600391</t>
        </is>
      </c>
      <c r="B436" t="n">
        <v>0.003255202449869136</v>
      </c>
      <c r="C436" t="n">
        <v>77.71775827143821</v>
      </c>
      <c r="D436" t="n">
        <v>21.072625</v>
      </c>
      <c r="E436" t="n">
        <v>4.734333333333334</v>
      </c>
    </row>
    <row r="437">
      <c r="A437" t="inlineStr">
        <is>
          <t>688188</t>
        </is>
      </c>
      <c r="B437" t="n">
        <v>0.06030880082653398</v>
      </c>
      <c r="C437" t="n">
        <v>77.66279656739022</v>
      </c>
      <c r="D437" t="n">
        <v>193.3360833333333</v>
      </c>
      <c r="E437" t="n">
        <v>3.397458333333333</v>
      </c>
    </row>
    <row r="438">
      <c r="A438" t="inlineStr">
        <is>
          <t>600685</t>
        </is>
      </c>
      <c r="B438" t="n">
        <v>0.0119943000168622</v>
      </c>
      <c r="C438" t="n">
        <v>77.49216300940438</v>
      </c>
      <c r="D438" t="n">
        <v>22.414125</v>
      </c>
      <c r="E438" t="n">
        <v>2.500458333333333</v>
      </c>
    </row>
    <row r="439">
      <c r="A439" t="inlineStr">
        <is>
          <t>300601</t>
        </is>
      </c>
      <c r="B439" t="n">
        <v>0.03422364212140794</v>
      </c>
      <c r="C439" t="n">
        <v>77.28409090909089</v>
      </c>
      <c r="D439" t="n">
        <v>153.374375</v>
      </c>
      <c r="E439" t="n">
        <v>1.481791666666667</v>
      </c>
    </row>
    <row r="440">
      <c r="A440" t="inlineStr">
        <is>
          <t>002007</t>
        </is>
      </c>
      <c r="B440" t="n">
        <v>0.009251970329498198</v>
      </c>
      <c r="C440" t="n">
        <v>77.19087635054022</v>
      </c>
      <c r="D440" t="n">
        <v>44.02274999999999</v>
      </c>
      <c r="E440" t="n">
        <v>2.129541666666667</v>
      </c>
    </row>
    <row r="441">
      <c r="A441" t="inlineStr">
        <is>
          <t>000626</t>
        </is>
      </c>
      <c r="B441" t="n">
        <v>0.001863668562536895</v>
      </c>
      <c r="C441" t="n">
        <v>77.16129032258065</v>
      </c>
      <c r="D441" t="n">
        <v>7.928875000000001</v>
      </c>
      <c r="E441" t="n">
        <v>1.049083333333333</v>
      </c>
    </row>
    <row r="442">
      <c r="A442" t="inlineStr">
        <is>
          <t>000713</t>
        </is>
      </c>
      <c r="B442" t="n">
        <v>0.001059841543519988</v>
      </c>
      <c r="C442" t="n">
        <v>76.99579831932775</v>
      </c>
      <c r="D442" t="n">
        <v>10.636875</v>
      </c>
      <c r="E442" t="n">
        <v>9.938499999999999</v>
      </c>
    </row>
    <row r="443">
      <c r="A443" t="inlineStr">
        <is>
          <t>300669</t>
        </is>
      </c>
      <c r="B443" t="n">
        <v>0.003760506992514173</v>
      </c>
      <c r="C443" t="n">
        <v>76.93744164332396</v>
      </c>
      <c r="D443" t="n">
        <v>32.10758333333333</v>
      </c>
      <c r="E443" t="n">
        <v>4.134208333333333</v>
      </c>
    </row>
    <row r="444">
      <c r="A444" t="inlineStr">
        <is>
          <t>300402</t>
        </is>
      </c>
      <c r="B444" t="n">
        <v>0.00867363042395977</v>
      </c>
      <c r="C444" t="n">
        <v>76.90700104493206</v>
      </c>
      <c r="D444" t="n">
        <v>12.59116666666667</v>
      </c>
      <c r="E444" t="n">
        <v>3.6655</v>
      </c>
    </row>
    <row r="445">
      <c r="A445" t="inlineStr">
        <is>
          <t>600798</t>
        </is>
      </c>
      <c r="B445" t="n">
        <v>0.0002498961002179349</v>
      </c>
      <c r="C445" t="n">
        <v>76.77053824362608</v>
      </c>
      <c r="D445" t="n">
        <v>3.241708333333333</v>
      </c>
      <c r="E445" t="n">
        <v>1.834166666666667</v>
      </c>
    </row>
    <row r="446">
      <c r="A446" t="inlineStr">
        <is>
          <t>300236</t>
        </is>
      </c>
      <c r="B446" t="n">
        <v>0.005403824082487758</v>
      </c>
      <c r="C446" t="n">
        <v>76.6265060240964</v>
      </c>
      <c r="D446" t="n">
        <v>55.025</v>
      </c>
      <c r="E446" t="n">
        <v>5.951875</v>
      </c>
    </row>
    <row r="447">
      <c r="A447" t="inlineStr">
        <is>
          <t>300661</t>
        </is>
      </c>
      <c r="B447" t="n">
        <v>0.05394466554540851</v>
      </c>
      <c r="C447" t="n">
        <v>76.43338954468804</v>
      </c>
      <c r="D447" t="n">
        <v>256.78</v>
      </c>
      <c r="E447" t="n">
        <v>2.339083333333333</v>
      </c>
    </row>
    <row r="448">
      <c r="A448" t="inlineStr">
        <is>
          <t>600754</t>
        </is>
      </c>
      <c r="B448" t="n">
        <v>0.01080025801398536</v>
      </c>
      <c r="C448" t="n">
        <v>76.37767637767638</v>
      </c>
      <c r="D448" t="n">
        <v>35.88475</v>
      </c>
      <c r="E448" t="n">
        <v>0.7199583333333334</v>
      </c>
    </row>
    <row r="449">
      <c r="A449" t="inlineStr">
        <is>
          <t>688016</t>
        </is>
      </c>
      <c r="B449" t="n">
        <v>0.05115805466425658</v>
      </c>
      <c r="C449" t="n">
        <v>76.33505014909187</v>
      </c>
      <c r="D449" t="n">
        <v>235.2427083333333</v>
      </c>
      <c r="E449" t="n">
        <v>3.423458333333333</v>
      </c>
    </row>
    <row r="450">
      <c r="A450" t="inlineStr">
        <is>
          <t>600711</t>
        </is>
      </c>
      <c r="B450" t="n">
        <v>0.001252710199193401</v>
      </c>
      <c r="C450" t="n">
        <v>76.28083491461099</v>
      </c>
      <c r="D450" t="n">
        <v>5.409083333333332</v>
      </c>
      <c r="E450" t="n">
        <v>4.123875</v>
      </c>
    </row>
    <row r="451">
      <c r="A451" t="inlineStr">
        <is>
          <t>000739</t>
        </is>
      </c>
      <c r="B451" t="n">
        <v>0.002701251349308974</v>
      </c>
      <c r="C451" t="n">
        <v>76.22222222222221</v>
      </c>
      <c r="D451" t="n">
        <v>20.80004166666667</v>
      </c>
      <c r="E451" t="n">
        <v>1.324958333333333</v>
      </c>
    </row>
    <row r="452">
      <c r="A452" t="inlineStr">
        <is>
          <t>600381</t>
        </is>
      </c>
      <c r="B452" t="n">
        <v>0.0004425451883854069</v>
      </c>
      <c r="C452" t="n">
        <v>76.12456747404843</v>
      </c>
      <c r="D452" t="n">
        <v>5.232083333333334</v>
      </c>
      <c r="E452" t="n">
        <v>1.741041666666667</v>
      </c>
    </row>
    <row r="453">
      <c r="A453" t="inlineStr">
        <is>
          <t>603306</t>
        </is>
      </c>
      <c r="B453" t="n">
        <v>0.002612409883270509</v>
      </c>
      <c r="C453" t="n">
        <v>76.04395604395604</v>
      </c>
      <c r="D453" t="n">
        <v>16.68754166666667</v>
      </c>
      <c r="E453" t="n">
        <v>1.358875</v>
      </c>
    </row>
    <row r="454">
      <c r="A454" t="inlineStr">
        <is>
          <t>002993</t>
        </is>
      </c>
      <c r="B454" t="n">
        <v>0.00872005592139913</v>
      </c>
      <c r="C454" t="n">
        <v>75.97520020666495</v>
      </c>
      <c r="D454" t="n">
        <v>81.61105263157894</v>
      </c>
      <c r="E454" t="n">
        <v>13.44852631578947</v>
      </c>
    </row>
    <row r="455">
      <c r="A455" t="inlineStr">
        <is>
          <t>300413</t>
        </is>
      </c>
      <c r="B455" t="n">
        <v>0.009895558776468633</v>
      </c>
      <c r="C455" t="n">
        <v>75.90238942552109</v>
      </c>
      <c r="D455" t="n">
        <v>58.817</v>
      </c>
      <c r="E455" t="n">
        <v>1.092208333333333</v>
      </c>
    </row>
    <row r="456">
      <c r="A456" t="inlineStr">
        <is>
          <t>000903</t>
        </is>
      </c>
      <c r="B456" t="n">
        <v>0.001837222587846815</v>
      </c>
      <c r="C456" t="n">
        <v>75.76923076923077</v>
      </c>
      <c r="D456" t="n">
        <v>5.254833333333334</v>
      </c>
      <c r="E456" t="n">
        <v>4.035</v>
      </c>
    </row>
    <row r="457">
      <c r="A457" t="inlineStr">
        <is>
          <t>603755</t>
        </is>
      </c>
      <c r="B457" t="n">
        <v>0.01379598317984289</v>
      </c>
      <c r="C457" t="n">
        <v>75.56029882604054</v>
      </c>
      <c r="D457" t="n">
        <v>65.91525</v>
      </c>
      <c r="E457" t="n">
        <v>3.088708333333334</v>
      </c>
    </row>
    <row r="458">
      <c r="A458" t="inlineStr">
        <is>
          <t>000333</t>
        </is>
      </c>
      <c r="B458" t="n">
        <v>0.01301242440527381</v>
      </c>
      <c r="C458" t="n">
        <v>75.5229040622299</v>
      </c>
      <c r="D458" t="n">
        <v>66.05270833333334</v>
      </c>
      <c r="E458" t="n">
        <v>0.4111666666666667</v>
      </c>
    </row>
    <row r="459">
      <c r="A459" t="inlineStr">
        <is>
          <t>600827</t>
        </is>
      </c>
      <c r="B459" t="n">
        <v>0.007239547322470822</v>
      </c>
      <c r="C459" t="n">
        <v>75.50561797752809</v>
      </c>
      <c r="D459" t="n">
        <v>12.84595833333333</v>
      </c>
      <c r="E459" t="n">
        <v>1.623041666666666</v>
      </c>
    </row>
    <row r="460">
      <c r="A460" t="inlineStr">
        <is>
          <t>002982</t>
        </is>
      </c>
      <c r="B460" t="n">
        <v>0.01752607507879681</v>
      </c>
      <c r="C460" t="n">
        <v>75.13538968683777</v>
      </c>
      <c r="D460" t="n">
        <v>94.56859649122806</v>
      </c>
      <c r="E460" t="n">
        <v>10.57906432748538</v>
      </c>
    </row>
    <row r="461">
      <c r="A461" t="inlineStr">
        <is>
          <t>300427</t>
        </is>
      </c>
      <c r="B461" t="n">
        <v>0.004674662368325542</v>
      </c>
      <c r="C461" t="n">
        <v>75.068870523416</v>
      </c>
      <c r="D461" t="n">
        <v>21.37883333333333</v>
      </c>
      <c r="E461" t="n">
        <v>4.293041666666666</v>
      </c>
    </row>
    <row r="462">
      <c r="A462" t="inlineStr">
        <is>
          <t>002557</t>
        </is>
      </c>
      <c r="B462" t="n">
        <v>0.006813947120796841</v>
      </c>
      <c r="C462" t="n">
        <v>74.87302061547656</v>
      </c>
      <c r="D462" t="n">
        <v>52.36870833333333</v>
      </c>
      <c r="E462" t="n">
        <v>1.282041666666667</v>
      </c>
    </row>
    <row r="463">
      <c r="A463" t="inlineStr">
        <is>
          <t>600877</t>
        </is>
      </c>
      <c r="B463" t="n">
        <v>0.0004163499563268587</v>
      </c>
      <c r="C463" t="n">
        <v>74.76979742173113</v>
      </c>
      <c r="D463" t="n">
        <v>6.414708333333333</v>
      </c>
      <c r="E463" t="n">
        <v>1.11325</v>
      </c>
    </row>
    <row r="464">
      <c r="A464" t="inlineStr">
        <is>
          <t>600570</t>
        </is>
      </c>
      <c r="B464" t="n">
        <v>0.010616302593779</v>
      </c>
      <c r="C464" t="n">
        <v>74.7608418367347</v>
      </c>
      <c r="D464" t="n">
        <v>89.11341666666667</v>
      </c>
      <c r="E464" t="n">
        <v>1.759125</v>
      </c>
    </row>
    <row r="465">
      <c r="A465" t="inlineStr">
        <is>
          <t>000612</t>
        </is>
      </c>
      <c r="B465" t="n">
        <v>0.002231897912488612</v>
      </c>
      <c r="C465" t="n">
        <v>74.71264367816093</v>
      </c>
      <c r="D465" t="n">
        <v>5.803583333333334</v>
      </c>
      <c r="E465" t="n">
        <v>3.109625</v>
      </c>
    </row>
    <row r="466">
      <c r="A466" t="inlineStr">
        <is>
          <t>300019</t>
        </is>
      </c>
      <c r="B466" t="n">
        <v>0.004708027573341511</v>
      </c>
      <c r="C466" t="n">
        <v>74.57114026236124</v>
      </c>
      <c r="D466" t="n">
        <v>13.5875</v>
      </c>
      <c r="E466" t="n">
        <v>4.54175</v>
      </c>
    </row>
    <row r="467">
      <c r="A467" t="inlineStr">
        <is>
          <t>600313</t>
        </is>
      </c>
      <c r="B467" t="n">
        <v>0.0006700475247020348</v>
      </c>
      <c r="C467" t="n">
        <v>74.53987730061351</v>
      </c>
      <c r="D467" t="n">
        <v>4.191625</v>
      </c>
      <c r="E467" t="n">
        <v>6.71475</v>
      </c>
    </row>
    <row r="468">
      <c r="A468" t="inlineStr">
        <is>
          <t>300364</t>
        </is>
      </c>
      <c r="B468" t="n">
        <v>0.00244805156612936</v>
      </c>
      <c r="C468" t="n">
        <v>74.53703703703702</v>
      </c>
      <c r="D468" t="n">
        <v>6.300291666666667</v>
      </c>
      <c r="E468" t="n">
        <v>5.633833333333333</v>
      </c>
    </row>
    <row r="469">
      <c r="A469" t="inlineStr">
        <is>
          <t>300484</t>
        </is>
      </c>
      <c r="B469" t="n">
        <v>0.005624698913191606</v>
      </c>
      <c r="C469" t="n">
        <v>74.20998980632008</v>
      </c>
      <c r="D469" t="n">
        <v>12.688625</v>
      </c>
      <c r="E469" t="n">
        <v>6.738375</v>
      </c>
    </row>
    <row r="470">
      <c r="A470" t="inlineStr">
        <is>
          <t>600409</t>
        </is>
      </c>
      <c r="B470" t="n">
        <v>0.001658779453372102</v>
      </c>
      <c r="C470" t="n">
        <v>74.04326123128122</v>
      </c>
      <c r="D470" t="n">
        <v>6.193041666666668</v>
      </c>
      <c r="E470" t="n">
        <v>2.297916666666667</v>
      </c>
    </row>
    <row r="471">
      <c r="A471" t="inlineStr">
        <is>
          <t>688567</t>
        </is>
      </c>
      <c r="B471" t="n">
        <v>0.003657248415505136</v>
      </c>
      <c r="C471" t="n">
        <v>74.03433476394848</v>
      </c>
      <c r="D471" t="n">
        <v>30.25379310344828</v>
      </c>
      <c r="E471" t="n">
        <v>7.843275862068965</v>
      </c>
    </row>
    <row r="472">
      <c r="A472" t="inlineStr">
        <is>
          <t>603970</t>
        </is>
      </c>
      <c r="B472" t="n">
        <v>0.001595929273899759</v>
      </c>
      <c r="C472" t="n">
        <v>73.86541471048514</v>
      </c>
      <c r="D472" t="n">
        <v>15.99470833333334</v>
      </c>
      <c r="E472" t="n">
        <v>5.016583333333333</v>
      </c>
    </row>
    <row r="473">
      <c r="A473" t="inlineStr">
        <is>
          <t>601966</t>
        </is>
      </c>
      <c r="B473" t="n">
        <v>0.004062239112127409</v>
      </c>
      <c r="C473" t="n">
        <v>73.81378692927483</v>
      </c>
      <c r="D473" t="n">
        <v>24.56266666666667</v>
      </c>
      <c r="E473" t="n">
        <v>0.7851666666666667</v>
      </c>
    </row>
    <row r="474">
      <c r="A474" t="inlineStr">
        <is>
          <t>688023</t>
        </is>
      </c>
      <c r="B474" t="n">
        <v>0.02006226451991633</v>
      </c>
      <c r="C474" t="n">
        <v>73.79276874545013</v>
      </c>
      <c r="D474" t="n">
        <v>251.35375</v>
      </c>
      <c r="E474" t="n">
        <v>3.165</v>
      </c>
    </row>
    <row r="475">
      <c r="A475" t="inlineStr">
        <is>
          <t>002041</t>
        </is>
      </c>
      <c r="B475" t="n">
        <v>0.004029189909145569</v>
      </c>
      <c r="C475" t="n">
        <v>73.75287797390638</v>
      </c>
      <c r="D475" t="n">
        <v>14.969</v>
      </c>
      <c r="E475" t="n">
        <v>4.215625</v>
      </c>
    </row>
    <row r="476">
      <c r="A476" t="inlineStr">
        <is>
          <t>600460</t>
        </is>
      </c>
      <c r="B476" t="n">
        <v>0.001418930927524927</v>
      </c>
      <c r="C476" t="n">
        <v>73.73798076923077</v>
      </c>
      <c r="D476" t="n">
        <v>16.800125</v>
      </c>
      <c r="E476" t="n">
        <v>3.887416666666667</v>
      </c>
    </row>
    <row r="477">
      <c r="A477" t="inlineStr">
        <is>
          <t>000895</t>
        </is>
      </c>
      <c r="B477" t="n">
        <v>0.006764853696622738</v>
      </c>
      <c r="C477" t="n">
        <v>73.65998026964814</v>
      </c>
      <c r="D477" t="n">
        <v>44.62004166666667</v>
      </c>
      <c r="E477" t="n">
        <v>1.560708333333333</v>
      </c>
    </row>
    <row r="478">
      <c r="A478" t="inlineStr">
        <is>
          <t>002738</t>
        </is>
      </c>
      <c r="B478" t="n">
        <v>0.002442230531256778</v>
      </c>
      <c r="C478" t="n">
        <v>73.47055460263007</v>
      </c>
      <c r="D478" t="n">
        <v>17.75733333333334</v>
      </c>
      <c r="E478" t="n">
        <v>3.20675</v>
      </c>
    </row>
    <row r="479">
      <c r="A479" t="inlineStr">
        <is>
          <t>603033</t>
        </is>
      </c>
      <c r="B479" t="n">
        <v>0.004203807309114869</v>
      </c>
      <c r="C479" t="n">
        <v>73.44192634560906</v>
      </c>
      <c r="D479" t="n">
        <v>21.58754166666666</v>
      </c>
      <c r="E479" t="n">
        <v>0.8869166666666665</v>
      </c>
    </row>
    <row r="480">
      <c r="A480" t="inlineStr">
        <is>
          <t>002429</t>
        </is>
      </c>
      <c r="B480" t="n">
        <v>0.0007853387383605539</v>
      </c>
      <c r="C480" t="n">
        <v>73.42465753424659</v>
      </c>
      <c r="D480" t="n">
        <v>5.628708333333334</v>
      </c>
      <c r="E480" t="n">
        <v>2.095708333333334</v>
      </c>
    </row>
    <row r="481">
      <c r="A481" t="inlineStr">
        <is>
          <t>300777</t>
        </is>
      </c>
      <c r="B481" t="n">
        <v>0.005725574756249494</v>
      </c>
      <c r="C481" t="n">
        <v>73.41389728096676</v>
      </c>
      <c r="D481" t="n">
        <v>41.27816666666666</v>
      </c>
      <c r="E481" t="n">
        <v>4.049583333333334</v>
      </c>
    </row>
    <row r="482">
      <c r="A482" t="inlineStr">
        <is>
          <t>300738</t>
        </is>
      </c>
      <c r="B482" t="n">
        <v>0.009331814408740957</v>
      </c>
      <c r="C482" t="n">
        <v>73.39832869080783</v>
      </c>
      <c r="D482" t="n">
        <v>41.79875000000001</v>
      </c>
      <c r="E482" t="n">
        <v>8.020291666666667</v>
      </c>
    </row>
    <row r="483">
      <c r="A483" t="inlineStr">
        <is>
          <t>600228</t>
        </is>
      </c>
      <c r="B483" t="n">
        <v>0.001985058073004304</v>
      </c>
      <c r="C483" t="n">
        <v>73.19749216300941</v>
      </c>
      <c r="D483" t="n">
        <v>10.15275</v>
      </c>
      <c r="E483" t="n">
        <v>0.9796666666666666</v>
      </c>
    </row>
    <row r="484">
      <c r="A484" t="inlineStr">
        <is>
          <t>603489</t>
        </is>
      </c>
      <c r="B484" t="n">
        <v>0.05606092553629227</v>
      </c>
      <c r="C484" t="n">
        <v>73.04761904761902</v>
      </c>
      <c r="D484" t="n">
        <v>136.6715416666667</v>
      </c>
      <c r="E484" t="n">
        <v>3.863583333333333</v>
      </c>
    </row>
    <row r="485">
      <c r="A485" t="inlineStr">
        <is>
          <t>603238</t>
        </is>
      </c>
      <c r="B485" t="n">
        <v>0.005533326488186839</v>
      </c>
      <c r="C485" t="n">
        <v>73.04597701149427</v>
      </c>
      <c r="D485" t="n">
        <v>33.39416666666666</v>
      </c>
      <c r="E485" t="n">
        <v>3.113541666666666</v>
      </c>
    </row>
    <row r="486">
      <c r="A486" t="inlineStr">
        <is>
          <t>603666</t>
        </is>
      </c>
      <c r="B486" t="n">
        <v>0.01034424002583568</v>
      </c>
      <c r="C486" t="n">
        <v>72.70572299356586</v>
      </c>
      <c r="D486" t="n">
        <v>81.66283333333334</v>
      </c>
      <c r="E486" t="n">
        <v>2.9845</v>
      </c>
    </row>
    <row r="487">
      <c r="A487" t="inlineStr">
        <is>
          <t>600267</t>
        </is>
      </c>
      <c r="B487" t="n">
        <v>0.001562209847925824</v>
      </c>
      <c r="C487" t="n">
        <v>72.21052631578945</v>
      </c>
      <c r="D487" t="n">
        <v>15.5845</v>
      </c>
      <c r="E487" t="n">
        <v>3.883666666666667</v>
      </c>
    </row>
    <row r="488">
      <c r="A488" t="inlineStr">
        <is>
          <t>601216</t>
        </is>
      </c>
      <c r="B488" t="n">
        <v>0.005672201960000805</v>
      </c>
      <c r="C488" t="n">
        <v>72.04301075268815</v>
      </c>
      <c r="D488" t="n">
        <v>4.605416666666667</v>
      </c>
      <c r="E488" t="n">
        <v>2.125958333333334</v>
      </c>
    </row>
    <row r="489">
      <c r="A489" t="inlineStr">
        <is>
          <t>300101</t>
        </is>
      </c>
      <c r="B489" t="n">
        <v>0.002140456669217409</v>
      </c>
      <c r="C489" t="n">
        <v>71.89409368635435</v>
      </c>
      <c r="D489" t="n">
        <v>13.44470833333333</v>
      </c>
      <c r="E489" t="n">
        <v>4.69875</v>
      </c>
    </row>
    <row r="490">
      <c r="A490" t="inlineStr">
        <is>
          <t>002056</t>
        </is>
      </c>
      <c r="B490" t="n">
        <v>0.0008881668928195872</v>
      </c>
      <c r="C490" t="n">
        <v>71.86098654708522</v>
      </c>
      <c r="D490" t="n">
        <v>12.0985</v>
      </c>
      <c r="E490" t="n">
        <v>3.013666666666666</v>
      </c>
    </row>
    <row r="491">
      <c r="A491" t="inlineStr">
        <is>
          <t>600459</t>
        </is>
      </c>
      <c r="B491" t="n">
        <v>0.004917228916028822</v>
      </c>
      <c r="C491" t="n">
        <v>71.71521035598707</v>
      </c>
      <c r="D491" t="n">
        <v>21.37370833333334</v>
      </c>
      <c r="E491" t="n">
        <v>4.2395</v>
      </c>
    </row>
    <row r="492">
      <c r="A492" t="inlineStr">
        <is>
          <t>603488</t>
        </is>
      </c>
      <c r="B492" t="n">
        <v>0.002933993319605508</v>
      </c>
      <c r="C492" t="n">
        <v>71.38157894736841</v>
      </c>
      <c r="D492" t="n">
        <v>8.350166666666667</v>
      </c>
      <c r="E492" t="n">
        <v>3.149583333333333</v>
      </c>
    </row>
    <row r="493">
      <c r="A493" t="inlineStr">
        <is>
          <t>603501</t>
        </is>
      </c>
      <c r="B493" t="n">
        <v>0.01152324259889951</v>
      </c>
      <c r="C493" t="n">
        <v>71.29899140323566</v>
      </c>
      <c r="D493" t="n">
        <v>191.6039583333333</v>
      </c>
      <c r="E493" t="n">
        <v>3.166541666666667</v>
      </c>
    </row>
    <row r="494">
      <c r="A494" t="inlineStr">
        <is>
          <t>300740</t>
        </is>
      </c>
      <c r="B494" t="n">
        <v>0.007524616414586073</v>
      </c>
      <c r="C494" t="n">
        <v>71.24304267161412</v>
      </c>
      <c r="D494" t="n">
        <v>14.801125</v>
      </c>
      <c r="E494" t="n">
        <v>6.094291666666667</v>
      </c>
    </row>
    <row r="495">
      <c r="A495" t="inlineStr">
        <is>
          <t>300376</t>
        </is>
      </c>
      <c r="B495" t="n">
        <v>0.003131283698311974</v>
      </c>
      <c r="C495" t="n">
        <v>71.08433734939756</v>
      </c>
      <c r="D495" t="n">
        <v>6.6975</v>
      </c>
      <c r="E495" t="n">
        <v>2.380833333333333</v>
      </c>
    </row>
    <row r="496">
      <c r="A496" t="inlineStr">
        <is>
          <t>002714</t>
        </is>
      </c>
      <c r="B496" t="n">
        <v>0.006296615981297089</v>
      </c>
      <c r="C496" t="n">
        <v>70.61082662765182</v>
      </c>
      <c r="D496" t="n">
        <v>74.47691666666667</v>
      </c>
      <c r="E496" t="n">
        <v>1.238</v>
      </c>
    </row>
    <row r="497">
      <c r="A497" t="inlineStr">
        <is>
          <t>300123</t>
        </is>
      </c>
      <c r="B497" t="n">
        <v>0.003334801614369467</v>
      </c>
      <c r="C497" t="n">
        <v>70.51597051597052</v>
      </c>
      <c r="D497" t="n">
        <v>14.08770833333333</v>
      </c>
      <c r="E497" t="n">
        <v>8.425458333333333</v>
      </c>
    </row>
    <row r="498">
      <c r="A498" t="inlineStr">
        <is>
          <t>002759</t>
        </is>
      </c>
      <c r="B498" t="n">
        <v>0.005560235845412358</v>
      </c>
      <c r="C498" t="n">
        <v>70.4007285974499</v>
      </c>
      <c r="D498" t="n">
        <v>9.595375000000001</v>
      </c>
      <c r="E498" t="n">
        <v>2.933041666666667</v>
      </c>
    </row>
    <row r="499">
      <c r="A499" t="inlineStr">
        <is>
          <t>600841</t>
        </is>
      </c>
      <c r="B499" t="n">
        <v>0.0007182777747670677</v>
      </c>
      <c r="C499" t="n">
        <v>70.10014306151646</v>
      </c>
      <c r="D499" t="n">
        <v>7.784708333333334</v>
      </c>
      <c r="E499" t="n">
        <v>0.516375</v>
      </c>
    </row>
    <row r="500">
      <c r="A500" t="inlineStr">
        <is>
          <t>002661</t>
        </is>
      </c>
      <c r="B500" t="n">
        <v>0.002889388750180504</v>
      </c>
      <c r="C500" t="n">
        <v>70.06980802792317</v>
      </c>
      <c r="D500" t="n">
        <v>19.46070833333333</v>
      </c>
      <c r="E500" t="n">
        <v>3.838958333333333</v>
      </c>
    </row>
    <row r="501">
      <c r="A501" t="inlineStr">
        <is>
          <t>002487</t>
        </is>
      </c>
      <c r="B501" t="n">
        <v>0.002434389624610561</v>
      </c>
      <c r="C501" t="n">
        <v>70.01795332136444</v>
      </c>
      <c r="D501" t="n">
        <v>7.006458333333333</v>
      </c>
      <c r="E501" t="n">
        <v>2.561291666666667</v>
      </c>
    </row>
    <row r="502">
      <c r="A502" t="inlineStr">
        <is>
          <t>002064</t>
        </is>
      </c>
      <c r="B502" t="n">
        <v>0.001715682164621352</v>
      </c>
      <c r="C502" t="n">
        <v>69.80519480519483</v>
      </c>
      <c r="D502" t="n">
        <v>6.894708333333332</v>
      </c>
      <c r="E502" t="n">
        <v>1.678625</v>
      </c>
    </row>
    <row r="503">
      <c r="A503" t="inlineStr">
        <is>
          <t>300378</t>
        </is>
      </c>
      <c r="B503" t="n">
        <v>0.01068727063101075</v>
      </c>
      <c r="C503" t="n">
        <v>69.66153846153847</v>
      </c>
      <c r="D503" t="n">
        <v>21.85270833333333</v>
      </c>
      <c r="E503" t="n">
        <v>4.611791666666666</v>
      </c>
    </row>
    <row r="504">
      <c r="A504" t="inlineStr">
        <is>
          <t>603855</t>
        </is>
      </c>
      <c r="B504" t="n">
        <v>0.005344969421119849</v>
      </c>
      <c r="C504" t="n">
        <v>69.57862281603289</v>
      </c>
      <c r="D504" t="n">
        <v>14.52925</v>
      </c>
      <c r="E504" t="n">
        <v>1.443541666666667</v>
      </c>
    </row>
    <row r="505">
      <c r="A505" t="inlineStr">
        <is>
          <t>000869</t>
        </is>
      </c>
      <c r="B505" t="n">
        <v>0.005823618015481174</v>
      </c>
      <c r="C505" t="n">
        <v>69.31654676258991</v>
      </c>
      <c r="D505" t="n">
        <v>31.29308333333334</v>
      </c>
      <c r="E505" t="n">
        <v>1.081666666666667</v>
      </c>
    </row>
    <row r="506">
      <c r="A506" t="inlineStr">
        <is>
          <t>300693</t>
        </is>
      </c>
      <c r="B506" t="n">
        <v>0.003278989100049012</v>
      </c>
      <c r="C506" t="n">
        <v>69.2948717948718</v>
      </c>
      <c r="D506" t="n">
        <v>21.72604166666667</v>
      </c>
      <c r="E506" t="n">
        <v>9.066000000000001</v>
      </c>
    </row>
    <row r="507">
      <c r="A507" t="inlineStr">
        <is>
          <t>002505</t>
        </is>
      </c>
      <c r="B507" t="n">
        <v>0.0002184009522140437</v>
      </c>
      <c r="C507" t="n">
        <v>69.06077348066297</v>
      </c>
      <c r="D507" t="n">
        <v>2.3775</v>
      </c>
      <c r="E507" t="n">
        <v>2.498041666666666</v>
      </c>
    </row>
    <row r="508">
      <c r="A508" t="inlineStr">
        <is>
          <t>300357</t>
        </is>
      </c>
      <c r="B508" t="n">
        <v>0.005086361442481825</v>
      </c>
      <c r="C508" t="n">
        <v>68.94736842105264</v>
      </c>
      <c r="D508" t="n">
        <v>56.41549999999999</v>
      </c>
      <c r="E508" t="n">
        <v>0.9686249999999998</v>
      </c>
    </row>
    <row r="509">
      <c r="A509" t="inlineStr">
        <is>
          <t>002983</t>
        </is>
      </c>
      <c r="B509" t="n">
        <v>0.005671605881757843</v>
      </c>
      <c r="C509" t="n">
        <v>68.89721627408993</v>
      </c>
      <c r="D509" t="n">
        <v>40.62514792899408</v>
      </c>
      <c r="E509" t="n">
        <v>11.51272189349113</v>
      </c>
    </row>
    <row r="510">
      <c r="A510" t="inlineStr">
        <is>
          <t>600300</t>
        </is>
      </c>
      <c r="B510" t="n">
        <v>0.0003484496637968905</v>
      </c>
      <c r="C510" t="n">
        <v>68.87417218543047</v>
      </c>
      <c r="D510" t="n">
        <v>3.551541666666667</v>
      </c>
      <c r="E510" t="n">
        <v>3.502833333333334</v>
      </c>
    </row>
    <row r="511">
      <c r="A511" t="inlineStr">
        <is>
          <t>688198</t>
        </is>
      </c>
      <c r="B511" t="n">
        <v>0.03352820856528931</v>
      </c>
      <c r="C511" t="n">
        <v>68.81014873140859</v>
      </c>
      <c r="D511" t="n">
        <v>77.83170833333334</v>
      </c>
      <c r="E511" t="n">
        <v>4.839083333333334</v>
      </c>
    </row>
    <row r="512">
      <c r="A512" t="inlineStr">
        <is>
          <t>002382</t>
        </is>
      </c>
      <c r="B512" t="n">
        <v>0.005885154440226983</v>
      </c>
      <c r="C512" t="n">
        <v>68.59235150528886</v>
      </c>
      <c r="D512" t="n">
        <v>22.25370833333333</v>
      </c>
      <c r="E512" t="n">
        <v>4.766791666666666</v>
      </c>
    </row>
    <row r="513">
      <c r="A513" t="inlineStr">
        <is>
          <t>300432</t>
        </is>
      </c>
      <c r="B513" t="n">
        <v>0.002050364546990014</v>
      </c>
      <c r="C513" t="n">
        <v>68.55524079320115</v>
      </c>
      <c r="D513" t="n">
        <v>8.618458333333335</v>
      </c>
      <c r="E513" t="n">
        <v>4.329541666666668</v>
      </c>
    </row>
    <row r="514">
      <c r="A514" t="inlineStr">
        <is>
          <t>603669</t>
        </is>
      </c>
      <c r="B514" t="n">
        <v>0.0007883903423412502</v>
      </c>
      <c r="C514" t="n">
        <v>68.54368932038832</v>
      </c>
      <c r="D514" t="n">
        <v>7.848291666666667</v>
      </c>
      <c r="E514" t="n">
        <v>1.382958333333333</v>
      </c>
    </row>
    <row r="515">
      <c r="A515" t="inlineStr">
        <is>
          <t>300593</t>
        </is>
      </c>
      <c r="B515" t="n">
        <v>0.00401497385238797</v>
      </c>
      <c r="C515" t="n">
        <v>68.43473738949557</v>
      </c>
      <c r="D515" t="n">
        <v>19.52766666666666</v>
      </c>
      <c r="E515" t="n">
        <v>6.921916666666665</v>
      </c>
    </row>
    <row r="516">
      <c r="A516" t="inlineStr">
        <is>
          <t>300828</t>
        </is>
      </c>
      <c r="B516" t="n">
        <v>0.002515390210578052</v>
      </c>
      <c r="C516" t="n">
        <v>68.39080459770118</v>
      </c>
      <c r="D516" t="n">
        <v>31.41735632183909</v>
      </c>
      <c r="E516" t="n">
        <v>19.88862068965517</v>
      </c>
    </row>
    <row r="517">
      <c r="A517" t="inlineStr">
        <is>
          <t>600690</t>
        </is>
      </c>
      <c r="B517" t="n">
        <v>0.00461925831533098</v>
      </c>
      <c r="C517" t="n">
        <v>68.32627118644071</v>
      </c>
      <c r="D517" t="n">
        <v>20.13304166666667</v>
      </c>
      <c r="E517" t="n">
        <v>0.7845833333333334</v>
      </c>
    </row>
    <row r="518">
      <c r="A518" t="inlineStr">
        <is>
          <t>601038</t>
        </is>
      </c>
      <c r="B518" t="n">
        <v>0.002618912818809105</v>
      </c>
      <c r="C518" t="n">
        <v>68.32386363636363</v>
      </c>
      <c r="D518" t="n">
        <v>9.701541666666666</v>
      </c>
      <c r="E518" t="n">
        <v>2.861833333333334</v>
      </c>
    </row>
    <row r="519">
      <c r="A519" t="inlineStr">
        <is>
          <t>002075</t>
        </is>
      </c>
      <c r="B519" t="n">
        <v>0.002391247441525828</v>
      </c>
      <c r="C519" t="n">
        <v>68.32000000000001</v>
      </c>
      <c r="D519" t="n">
        <v>11.36383333333333</v>
      </c>
      <c r="E519" t="n">
        <v>3.232458333333333</v>
      </c>
    </row>
    <row r="520">
      <c r="A520" t="inlineStr">
        <is>
          <t>688179</t>
        </is>
      </c>
      <c r="B520" t="n">
        <v>0.008295330563637108</v>
      </c>
      <c r="C520" t="n">
        <v>67.53217931646691</v>
      </c>
      <c r="D520" t="n">
        <v>62.33313725490196</v>
      </c>
      <c r="E520" t="n">
        <v>14.54960784313725</v>
      </c>
    </row>
    <row r="521">
      <c r="A521" t="inlineStr">
        <is>
          <t>300246</t>
        </is>
      </c>
      <c r="B521" t="n">
        <v>0.01017617109508803</v>
      </c>
      <c r="C521" t="n">
        <v>67.30401529636711</v>
      </c>
      <c r="D521" t="n">
        <v>28.472375</v>
      </c>
      <c r="E521" t="n">
        <v>6.701916666666667</v>
      </c>
    </row>
    <row r="522">
      <c r="A522" t="inlineStr">
        <is>
          <t>000049</t>
        </is>
      </c>
      <c r="B522" t="n">
        <v>0.004747752521853931</v>
      </c>
      <c r="C522" t="n">
        <v>67.24386724386726</v>
      </c>
      <c r="D522" t="n">
        <v>48.76125</v>
      </c>
      <c r="E522" t="n">
        <v>2.836541666666667</v>
      </c>
    </row>
    <row r="523">
      <c r="A523" t="inlineStr">
        <is>
          <t>300132</t>
        </is>
      </c>
      <c r="B523" t="n">
        <v>0.004452064957072284</v>
      </c>
      <c r="C523" t="n">
        <v>67.22689075630251</v>
      </c>
      <c r="D523" t="n">
        <v>19.22266666666667</v>
      </c>
      <c r="E523" t="n">
        <v>2.890041666666667</v>
      </c>
    </row>
    <row r="524">
      <c r="A524" t="inlineStr">
        <is>
          <t>300470</t>
        </is>
      </c>
      <c r="B524" t="n">
        <v>0.007977239688816324</v>
      </c>
      <c r="C524" t="n">
        <v>67.16101694915255</v>
      </c>
      <c r="D524" t="n">
        <v>34.98841666666667</v>
      </c>
      <c r="E524" t="n">
        <v>1.200166666666667</v>
      </c>
    </row>
    <row r="525">
      <c r="A525" t="inlineStr">
        <is>
          <t>603733</t>
        </is>
      </c>
      <c r="B525" t="n">
        <v>0.0032637905545716</v>
      </c>
      <c r="C525" t="n">
        <v>67.09129511677281</v>
      </c>
      <c r="D525" t="n">
        <v>18.44408333333333</v>
      </c>
      <c r="E525" t="n">
        <v>10.09358333333333</v>
      </c>
    </row>
    <row r="526">
      <c r="A526" t="inlineStr">
        <is>
          <t>600363</t>
        </is>
      </c>
      <c r="B526" t="n">
        <v>0.005840938232969274</v>
      </c>
      <c r="C526" t="n">
        <v>66.85823754789271</v>
      </c>
      <c r="D526" t="n">
        <v>18.76720833333333</v>
      </c>
      <c r="E526" t="n">
        <v>4.264166666666666</v>
      </c>
    </row>
    <row r="527">
      <c r="A527" t="inlineStr">
        <is>
          <t>601698</t>
        </is>
      </c>
      <c r="B527" t="n">
        <v>0.001834550358131479</v>
      </c>
      <c r="C527" t="n">
        <v>66.80567139282736</v>
      </c>
      <c r="D527" t="n">
        <v>18.79854166666667</v>
      </c>
      <c r="E527" t="n">
        <v>9.021458333333332</v>
      </c>
    </row>
    <row r="528">
      <c r="A528" t="inlineStr">
        <is>
          <t>300046</t>
        </is>
      </c>
      <c r="B528" t="n">
        <v>0.001947307975727407</v>
      </c>
      <c r="C528" t="n">
        <v>66.72839506172841</v>
      </c>
      <c r="D528" t="n">
        <v>22.20916666666666</v>
      </c>
      <c r="E528" t="n">
        <v>11.72566666666667</v>
      </c>
    </row>
    <row r="529">
      <c r="A529" t="inlineStr">
        <is>
          <t>603939</t>
        </is>
      </c>
      <c r="B529" t="n">
        <v>0.01292732479239768</v>
      </c>
      <c r="C529" t="n">
        <v>66.58078763341919</v>
      </c>
      <c r="D529" t="n">
        <v>81.67325000000001</v>
      </c>
      <c r="E529" t="n">
        <v>0.7041666666666667</v>
      </c>
    </row>
    <row r="530">
      <c r="A530" t="inlineStr">
        <is>
          <t>002930</t>
        </is>
      </c>
      <c r="B530" t="n">
        <v>0.005773202786556593</v>
      </c>
      <c r="C530" t="n">
        <v>66.52360515021458</v>
      </c>
      <c r="D530" t="n">
        <v>16.17029166666667</v>
      </c>
      <c r="E530" t="n">
        <v>6.738666666666666</v>
      </c>
    </row>
    <row r="531">
      <c r="A531" t="inlineStr">
        <is>
          <t>002481</t>
        </is>
      </c>
      <c r="B531" t="n">
        <v>0.002288446938980407</v>
      </c>
      <c r="C531" t="n">
        <v>66.11764705882352</v>
      </c>
      <c r="D531" t="n">
        <v>14.387</v>
      </c>
      <c r="E531" t="n">
        <v>3.474458333333333</v>
      </c>
    </row>
    <row r="532">
      <c r="A532" t="inlineStr">
        <is>
          <t>300030</t>
        </is>
      </c>
      <c r="B532" t="n">
        <v>0.001651636663506598</v>
      </c>
      <c r="C532" t="n">
        <v>66.07142857142856</v>
      </c>
      <c r="D532" t="n">
        <v>11.82654166666667</v>
      </c>
      <c r="E532" t="n">
        <v>8.855708333333332</v>
      </c>
    </row>
    <row r="533">
      <c r="A533" t="inlineStr">
        <is>
          <t>000505</t>
        </is>
      </c>
      <c r="B533" t="n">
        <v>0.001521485167857294</v>
      </c>
      <c r="C533" t="n">
        <v>65.90909090909092</v>
      </c>
      <c r="D533" t="n">
        <v>8.441708333333333</v>
      </c>
      <c r="E533" t="n">
        <v>8.012041666666667</v>
      </c>
    </row>
    <row r="534">
      <c r="A534" t="inlineStr">
        <is>
          <t>601222</t>
        </is>
      </c>
      <c r="B534" t="n">
        <v>0.0009063593472783467</v>
      </c>
      <c r="C534" t="n">
        <v>65.79439252336448</v>
      </c>
      <c r="D534" t="n">
        <v>6.37225</v>
      </c>
      <c r="E534" t="n">
        <v>1.743</v>
      </c>
    </row>
    <row r="535">
      <c r="A535" t="inlineStr">
        <is>
          <t>600511</t>
        </is>
      </c>
      <c r="B535" t="n">
        <v>0.007457866518578785</v>
      </c>
      <c r="C535" t="n">
        <v>65.61966541481735</v>
      </c>
      <c r="D535" t="n">
        <v>37.80795833333333</v>
      </c>
      <c r="E535" t="n">
        <v>5.343083333333333</v>
      </c>
    </row>
    <row r="536">
      <c r="A536" t="inlineStr">
        <is>
          <t>688116</t>
        </is>
      </c>
      <c r="B536" t="n">
        <v>0.004810872725241471</v>
      </c>
      <c r="C536" t="n">
        <v>65.61437591063624</v>
      </c>
      <c r="D536" t="n">
        <v>45.40774999999999</v>
      </c>
      <c r="E536" t="n">
        <v>5.487791666666666</v>
      </c>
    </row>
    <row r="537">
      <c r="A537" t="inlineStr">
        <is>
          <t>300522</t>
        </is>
      </c>
      <c r="B537" t="n">
        <v>0.01207606636211734</v>
      </c>
      <c r="C537" t="n">
        <v>65.27570789865871</v>
      </c>
      <c r="D537" t="n">
        <v>20.73875</v>
      </c>
      <c r="E537" t="n">
        <v>2.453083333333333</v>
      </c>
    </row>
    <row r="538">
      <c r="A538" t="inlineStr">
        <is>
          <t>002918</t>
        </is>
      </c>
      <c r="B538" t="n">
        <v>0.00797932111331931</v>
      </c>
      <c r="C538" t="n">
        <v>65.2709359605911</v>
      </c>
      <c r="D538" t="n">
        <v>30.08045833333334</v>
      </c>
      <c r="E538" t="n">
        <v>3.437125</v>
      </c>
    </row>
    <row r="539">
      <c r="A539" t="inlineStr">
        <is>
          <t>601882</t>
        </is>
      </c>
      <c r="B539" t="n">
        <v>0.002873110212791764</v>
      </c>
      <c r="C539" t="n">
        <v>65.18817204301072</v>
      </c>
      <c r="D539" t="n">
        <v>9.771333333333333</v>
      </c>
      <c r="E539" t="n">
        <v>0.8305833333333332</v>
      </c>
    </row>
    <row r="540">
      <c r="A540" t="inlineStr">
        <is>
          <t>300120</t>
        </is>
      </c>
      <c r="B540" t="n">
        <v>0.005893238412973753</v>
      </c>
      <c r="C540" t="n">
        <v>65.04559270516717</v>
      </c>
      <c r="D540" t="n">
        <v>10.11258333333333</v>
      </c>
      <c r="E540" t="n">
        <v>5.427333333333333</v>
      </c>
    </row>
    <row r="541">
      <c r="A541" t="inlineStr">
        <is>
          <t>000737</t>
        </is>
      </c>
      <c r="B541" t="n">
        <v>0.0005804821121621565</v>
      </c>
      <c r="C541" t="n">
        <v>64.96598639455782</v>
      </c>
      <c r="D541" t="n">
        <v>3.244124999999999</v>
      </c>
      <c r="E541" t="n">
        <v>0.8645833333333334</v>
      </c>
    </row>
    <row r="542">
      <c r="A542" t="inlineStr">
        <is>
          <t>000837</t>
        </is>
      </c>
      <c r="B542" t="n">
        <v>0.0009492240248441496</v>
      </c>
      <c r="C542" t="n">
        <v>64.92027334851937</v>
      </c>
      <c r="D542" t="n">
        <v>4.935583333333333</v>
      </c>
      <c r="E542" t="n">
        <v>1.31</v>
      </c>
    </row>
    <row r="543">
      <c r="A543" t="inlineStr">
        <is>
          <t>000933</t>
        </is>
      </c>
      <c r="B543" t="n">
        <v>0.001413954212865596</v>
      </c>
      <c r="C543" t="n">
        <v>64.86486486486487</v>
      </c>
      <c r="D543" t="n">
        <v>5.170875000000001</v>
      </c>
      <c r="E543" t="n">
        <v>2.5405</v>
      </c>
    </row>
    <row r="544">
      <c r="A544" t="inlineStr">
        <is>
          <t>300485</t>
        </is>
      </c>
      <c r="B544" t="n">
        <v>0.00458217467478735</v>
      </c>
      <c r="C544" t="n">
        <v>64.84374999999997</v>
      </c>
      <c r="D544" t="n">
        <v>16.310375</v>
      </c>
      <c r="E544" t="n">
        <v>7.867875</v>
      </c>
    </row>
    <row r="545">
      <c r="A545" t="inlineStr">
        <is>
          <t>300819</t>
        </is>
      </c>
      <c r="B545" t="n">
        <v>0.01122780396843218</v>
      </c>
      <c r="C545" t="n">
        <v>64.79262672811059</v>
      </c>
      <c r="D545" t="n">
        <v>31.87860696517413</v>
      </c>
      <c r="E545" t="n">
        <v>20.90771144278607</v>
      </c>
    </row>
    <row r="546">
      <c r="A546" t="inlineStr">
        <is>
          <t>300393</t>
        </is>
      </c>
      <c r="B546" t="n">
        <v>0.001138679628083843</v>
      </c>
      <c r="C546" t="n">
        <v>64.45264452644524</v>
      </c>
      <c r="D546" t="n">
        <v>8.785333333333332</v>
      </c>
      <c r="E546" t="n">
        <v>5.431541666666666</v>
      </c>
    </row>
    <row r="547">
      <c r="A547" t="inlineStr">
        <is>
          <t>688021</t>
        </is>
      </c>
      <c r="B547" t="n">
        <v>0.01636631298404388</v>
      </c>
      <c r="C547" t="n">
        <v>64.38547486033521</v>
      </c>
      <c r="D547" t="n">
        <v>56.02037499999999</v>
      </c>
      <c r="E547" t="n">
        <v>5.87225</v>
      </c>
    </row>
    <row r="548">
      <c r="A548" t="inlineStr">
        <is>
          <t>000923</t>
        </is>
      </c>
      <c r="B548" t="n">
        <v>0.005263422036995106</v>
      </c>
      <c r="C548" t="n">
        <v>64.16223404255321</v>
      </c>
      <c r="D548" t="n">
        <v>14.81320833333333</v>
      </c>
      <c r="E548" t="n">
        <v>1.711458333333333</v>
      </c>
    </row>
    <row r="549">
      <c r="A549" t="inlineStr">
        <is>
          <t>600359</t>
        </is>
      </c>
      <c r="B549" t="n">
        <v>0.001458825402592717</v>
      </c>
      <c r="C549" t="n">
        <v>64.08094435075886</v>
      </c>
      <c r="D549" t="n">
        <v>8.321208333333335</v>
      </c>
      <c r="E549" t="n">
        <v>7.729</v>
      </c>
    </row>
    <row r="550">
      <c r="A550" t="inlineStr">
        <is>
          <t>603601</t>
        </is>
      </c>
      <c r="B550" t="n">
        <v>0.001418812156526348</v>
      </c>
      <c r="C550" t="n">
        <v>63.97590361445782</v>
      </c>
      <c r="D550" t="n">
        <v>13.27666666666667</v>
      </c>
      <c r="E550" t="n">
        <v>4.333875000000001</v>
      </c>
    </row>
    <row r="551">
      <c r="A551" t="inlineStr">
        <is>
          <t>002648</t>
        </is>
      </c>
      <c r="B551" t="n">
        <v>0.004126566236785713</v>
      </c>
      <c r="C551" t="n">
        <v>63.78796902918404</v>
      </c>
      <c r="D551" t="n">
        <v>18.54141666666667</v>
      </c>
      <c r="E551" t="n">
        <v>1.525625</v>
      </c>
    </row>
    <row r="552">
      <c r="A552" t="inlineStr">
        <is>
          <t>300568</t>
        </is>
      </c>
      <c r="B552" t="n">
        <v>0.003422935680140929</v>
      </c>
      <c r="C552" t="n">
        <v>63.6074270557029</v>
      </c>
      <c r="D552" t="n">
        <v>20.29658333333333</v>
      </c>
      <c r="E552" t="n">
        <v>4.749375</v>
      </c>
    </row>
    <row r="553">
      <c r="A553" t="inlineStr">
        <is>
          <t>300323</t>
        </is>
      </c>
      <c r="B553" t="n">
        <v>0.003532321411040364</v>
      </c>
      <c r="C553" t="n">
        <v>63.52201257861634</v>
      </c>
      <c r="D553" t="n">
        <v>8.912749999999999</v>
      </c>
      <c r="E553" t="n">
        <v>3.200083333333333</v>
      </c>
    </row>
    <row r="554">
      <c r="A554" t="inlineStr">
        <is>
          <t>300115</t>
        </is>
      </c>
      <c r="B554" t="n">
        <v>0.001464774716758107</v>
      </c>
      <c r="C554" t="n">
        <v>63.48104644954618</v>
      </c>
      <c r="D554" t="n">
        <v>22.62658333333333</v>
      </c>
      <c r="E554" t="n">
        <v>3.516291666666667</v>
      </c>
    </row>
    <row r="555">
      <c r="A555" t="inlineStr">
        <is>
          <t>300685</t>
        </is>
      </c>
      <c r="B555" t="n">
        <v>0.01247163487363371</v>
      </c>
      <c r="C555" t="n">
        <v>63.36244541484714</v>
      </c>
      <c r="D555" t="n">
        <v>66.44191666666666</v>
      </c>
      <c r="E555" t="n">
        <v>1.875</v>
      </c>
    </row>
    <row r="556">
      <c r="A556" t="inlineStr">
        <is>
          <t>002342</t>
        </is>
      </c>
      <c r="B556" t="n">
        <v>0.0001385426452335607</v>
      </c>
      <c r="C556" t="n">
        <v>63.34405144694535</v>
      </c>
      <c r="D556" t="n">
        <v>3.252583333333333</v>
      </c>
      <c r="E556" t="n">
        <v>2.593875</v>
      </c>
    </row>
    <row r="557">
      <c r="A557" t="inlineStr">
        <is>
          <t>600118</t>
        </is>
      </c>
      <c r="B557" t="n">
        <v>0.001440025813321105</v>
      </c>
      <c r="C557" t="n">
        <v>63.26982720425345</v>
      </c>
      <c r="D557" t="n">
        <v>33.58941666666667</v>
      </c>
      <c r="E557" t="n">
        <v>2.606541666666666</v>
      </c>
    </row>
    <row r="558">
      <c r="A558" t="inlineStr">
        <is>
          <t>300762</t>
        </is>
      </c>
      <c r="B558" t="n">
        <v>0.003996280465634664</v>
      </c>
      <c r="C558" t="n">
        <v>63.18076477404402</v>
      </c>
      <c r="D558" t="n">
        <v>37.76145833333333</v>
      </c>
      <c r="E558" t="n">
        <v>3.855291666666667</v>
      </c>
    </row>
    <row r="559">
      <c r="A559" t="inlineStr">
        <is>
          <t>300121</t>
        </is>
      </c>
      <c r="B559" t="n">
        <v>0.001449619216558053</v>
      </c>
      <c r="C559" t="n">
        <v>63.15049226441631</v>
      </c>
      <c r="D559" t="n">
        <v>9.121666666666666</v>
      </c>
      <c r="E559" t="n">
        <v>1.45875</v>
      </c>
    </row>
    <row r="560">
      <c r="A560" t="inlineStr">
        <is>
          <t>300337</t>
        </is>
      </c>
      <c r="B560" t="n">
        <v>0.002315747292103424</v>
      </c>
      <c r="C560" t="n">
        <v>63.11475409836065</v>
      </c>
      <c r="D560" t="n">
        <v>4.77</v>
      </c>
      <c r="E560" t="n">
        <v>5.055125</v>
      </c>
    </row>
    <row r="561">
      <c r="A561" t="inlineStr">
        <is>
          <t>600703</t>
        </is>
      </c>
      <c r="B561" t="n">
        <v>0.001097015761154426</v>
      </c>
      <c r="C561" t="n">
        <v>62.75346851654218</v>
      </c>
      <c r="D561" t="n">
        <v>24.802375</v>
      </c>
      <c r="E561" t="n">
        <v>2.395791666666667</v>
      </c>
    </row>
    <row r="562">
      <c r="A562" t="inlineStr">
        <is>
          <t>601717</t>
        </is>
      </c>
      <c r="B562" t="n">
        <v>0.003126586069498755</v>
      </c>
      <c r="C562" t="n">
        <v>62.38670694864048</v>
      </c>
      <c r="D562" t="n">
        <v>7.565416666666667</v>
      </c>
      <c r="E562" t="n">
        <v>2.221208333333334</v>
      </c>
    </row>
    <row r="563">
      <c r="A563" t="inlineStr">
        <is>
          <t>002438</t>
        </is>
      </c>
      <c r="B563" t="n">
        <v>0.002010175727061301</v>
      </c>
      <c r="C563" t="n">
        <v>62.04819277108431</v>
      </c>
      <c r="D563" t="n">
        <v>9.841749999999999</v>
      </c>
      <c r="E563" t="n">
        <v>1.399375</v>
      </c>
    </row>
    <row r="564">
      <c r="A564" t="inlineStr">
        <is>
          <t>603712</t>
        </is>
      </c>
      <c r="B564" t="n">
        <v>0.009242858939507919</v>
      </c>
      <c r="C564" t="n">
        <v>62.00906344410875</v>
      </c>
      <c r="D564" t="n">
        <v>36.48258333333333</v>
      </c>
      <c r="E564" t="n">
        <v>2.22925</v>
      </c>
    </row>
    <row r="565">
      <c r="A565" t="inlineStr">
        <is>
          <t>601388</t>
        </is>
      </c>
      <c r="B565" t="n">
        <v>0.0004736783827687719</v>
      </c>
      <c r="C565" t="n">
        <v>61.97916666666667</v>
      </c>
      <c r="D565" t="n">
        <v>2.151375</v>
      </c>
      <c r="E565" t="n">
        <v>3.05</v>
      </c>
    </row>
    <row r="566">
      <c r="A566" t="inlineStr">
        <is>
          <t>300189</t>
        </is>
      </c>
      <c r="B566" t="n">
        <v>0.00136623047206353</v>
      </c>
      <c r="C566" t="n">
        <v>61.95372750642672</v>
      </c>
      <c r="D566" t="n">
        <v>4.857416666666666</v>
      </c>
      <c r="E566" t="n">
        <v>7.152</v>
      </c>
    </row>
    <row r="567">
      <c r="A567" t="inlineStr">
        <is>
          <t>002597</t>
        </is>
      </c>
      <c r="B567" t="n">
        <v>0.00512674245549823</v>
      </c>
      <c r="C567" t="n">
        <v>61.80405697022011</v>
      </c>
      <c r="D567" t="n">
        <v>27.20033333333333</v>
      </c>
      <c r="E567" t="n">
        <v>1.115916666666667</v>
      </c>
    </row>
    <row r="568">
      <c r="A568" t="inlineStr">
        <is>
          <t>002258</t>
        </is>
      </c>
      <c r="B568" t="n">
        <v>0.003155335932214738</v>
      </c>
      <c r="C568" t="n">
        <v>61.71428571428572</v>
      </c>
      <c r="D568" t="n">
        <v>18.53183333333333</v>
      </c>
      <c r="E568" t="n">
        <v>2.046916666666667</v>
      </c>
    </row>
    <row r="569">
      <c r="A569" t="inlineStr">
        <is>
          <t>000157</t>
        </is>
      </c>
      <c r="B569" t="n">
        <v>0.0008544717813543956</v>
      </c>
      <c r="C569" t="n">
        <v>61.65413533834585</v>
      </c>
      <c r="D569" t="n">
        <v>7.455833333333334</v>
      </c>
      <c r="E569" t="n">
        <v>1.107666666666667</v>
      </c>
    </row>
    <row r="570">
      <c r="A570" t="inlineStr">
        <is>
          <t>002851</t>
        </is>
      </c>
      <c r="B570" t="n">
        <v>0.004010796542099646</v>
      </c>
      <c r="C570" t="n">
        <v>61.60145586897181</v>
      </c>
      <c r="D570" t="n">
        <v>28.12529166666667</v>
      </c>
      <c r="E570" t="n">
        <v>2.148083333333333</v>
      </c>
    </row>
    <row r="571">
      <c r="A571" t="inlineStr">
        <is>
          <t>688388</t>
        </is>
      </c>
      <c r="B571" t="n">
        <v>0.00577945836500458</v>
      </c>
      <c r="C571" t="n">
        <v>61.56716417910448</v>
      </c>
      <c r="D571" t="n">
        <v>58.407125</v>
      </c>
      <c r="E571" t="n">
        <v>4.378041666666666</v>
      </c>
    </row>
    <row r="572">
      <c r="A572" t="inlineStr">
        <is>
          <t>601579</t>
        </is>
      </c>
      <c r="B572" t="n">
        <v>0.001005864837830847</v>
      </c>
      <c r="C572" t="n">
        <v>61.38165345413364</v>
      </c>
      <c r="D572" t="n">
        <v>8.877333333333334</v>
      </c>
      <c r="E572" t="n">
        <v>1.446875</v>
      </c>
    </row>
    <row r="573">
      <c r="A573" t="inlineStr">
        <is>
          <t>002415</t>
        </is>
      </c>
      <c r="B573" t="n">
        <v>0.00453381821393414</v>
      </c>
      <c r="C573" t="n">
        <v>61.35493372606773</v>
      </c>
      <c r="D573" t="n">
        <v>36.44791666666666</v>
      </c>
      <c r="E573" t="n">
        <v>0.6555833333333333</v>
      </c>
    </row>
    <row r="574">
      <c r="A574" t="inlineStr">
        <is>
          <t>002001</t>
        </is>
      </c>
      <c r="B574" t="n">
        <v>0.001388839875716459</v>
      </c>
      <c r="C574" t="n">
        <v>61.13481228668942</v>
      </c>
      <c r="D574" t="n">
        <v>28.60404166666667</v>
      </c>
      <c r="E574" t="n">
        <v>1.370833333333333</v>
      </c>
    </row>
    <row r="575">
      <c r="A575" t="inlineStr">
        <is>
          <t>002539</t>
        </is>
      </c>
      <c r="B575" t="n">
        <v>0.0009267205564136217</v>
      </c>
      <c r="C575" t="n">
        <v>61.09936575052852</v>
      </c>
      <c r="D575" t="n">
        <v>6.434041666666667</v>
      </c>
      <c r="E575" t="n">
        <v>2.4875</v>
      </c>
    </row>
    <row r="576">
      <c r="A576" t="inlineStr">
        <is>
          <t>600887</t>
        </is>
      </c>
      <c r="B576" t="n">
        <v>0.003428559002651686</v>
      </c>
      <c r="C576" t="n">
        <v>60.76388888888889</v>
      </c>
      <c r="D576" t="n">
        <v>34.116125</v>
      </c>
      <c r="E576" t="n">
        <v>1.044291666666667</v>
      </c>
    </row>
    <row r="577">
      <c r="A577" t="inlineStr">
        <is>
          <t>600543</t>
        </is>
      </c>
      <c r="B577" t="n">
        <v>0.00188917927948995</v>
      </c>
      <c r="C577" t="n">
        <v>60.73825503355705</v>
      </c>
      <c r="D577" t="n">
        <v>6.889666666666667</v>
      </c>
      <c r="E577" t="n">
        <v>5.195041666666667</v>
      </c>
    </row>
    <row r="578">
      <c r="A578" t="inlineStr">
        <is>
          <t>603700</t>
        </is>
      </c>
      <c r="B578" t="n">
        <v>0.001924107735474578</v>
      </c>
      <c r="C578" t="n">
        <v>60.708446866485</v>
      </c>
      <c r="D578" t="n">
        <v>28.68183333333333</v>
      </c>
      <c r="E578" t="n">
        <v>3.567458333333334</v>
      </c>
    </row>
    <row r="579">
      <c r="A579" t="inlineStr">
        <is>
          <t>000916</t>
        </is>
      </c>
      <c r="B579" t="n">
        <v>0.003373695405837466</v>
      </c>
      <c r="C579" t="n">
        <v>60.65573770491803</v>
      </c>
      <c r="D579" t="n">
        <v>6.550041666666667</v>
      </c>
      <c r="E579" t="n">
        <v>2.03075</v>
      </c>
    </row>
    <row r="580">
      <c r="A580" t="inlineStr">
        <is>
          <t>000521</t>
        </is>
      </c>
      <c r="B580" t="n">
        <v>0.0003736215119560436</v>
      </c>
      <c r="C580" t="n">
        <v>60.63218390804597</v>
      </c>
      <c r="D580" t="n">
        <v>3.34675</v>
      </c>
      <c r="E580" t="n">
        <v>3.553708333333333</v>
      </c>
    </row>
    <row r="581">
      <c r="A581" t="inlineStr">
        <is>
          <t>603890</t>
        </is>
      </c>
      <c r="B581" t="n">
        <v>0.003456204620209366</v>
      </c>
      <c r="C581" t="n">
        <v>60.54333764553685</v>
      </c>
      <c r="D581" t="n">
        <v>12.92525</v>
      </c>
      <c r="E581" t="n">
        <v>6.324041666666665</v>
      </c>
    </row>
    <row r="582">
      <c r="A582" t="inlineStr">
        <is>
          <t>603816</t>
        </is>
      </c>
      <c r="B582" t="n">
        <v>0.01602581470265069</v>
      </c>
      <c r="C582" t="n">
        <v>60.29444568369395</v>
      </c>
      <c r="D582" t="n">
        <v>54.919625</v>
      </c>
      <c r="E582" t="n">
        <v>0.5474166666666667</v>
      </c>
    </row>
    <row r="583">
      <c r="A583" t="inlineStr">
        <is>
          <t>601968</t>
        </is>
      </c>
      <c r="B583" t="n">
        <v>0.001645815534640245</v>
      </c>
      <c r="C583" t="n">
        <v>60.23391812865499</v>
      </c>
      <c r="D583" t="n">
        <v>6.268666666666666</v>
      </c>
      <c r="E583" t="n">
        <v>0.802625</v>
      </c>
    </row>
    <row r="584">
      <c r="A584" t="inlineStr">
        <is>
          <t>000100</t>
        </is>
      </c>
      <c r="B584" t="n">
        <v>0.0006128921419873545</v>
      </c>
      <c r="C584" t="n">
        <v>59.95670995670994</v>
      </c>
      <c r="D584" t="n">
        <v>5.978541666666667</v>
      </c>
      <c r="E584" t="n">
        <v>3.668458333333334</v>
      </c>
    </row>
    <row r="585">
      <c r="A585" t="inlineStr">
        <is>
          <t>000956</t>
        </is>
      </c>
      <c r="B585" t="n">
        <v>0.001984068044029328</v>
      </c>
      <c r="C585" t="n">
        <v>59.86577181208052</v>
      </c>
      <c r="D585" t="n">
        <v>8.043249999999999</v>
      </c>
      <c r="E585" t="n">
        <v>0</v>
      </c>
    </row>
    <row r="586">
      <c r="A586" t="inlineStr">
        <is>
          <t>002126</t>
        </is>
      </c>
      <c r="B586" t="n">
        <v>0.001361127014117204</v>
      </c>
      <c r="C586" t="n">
        <v>59.82142857142856</v>
      </c>
      <c r="D586" t="n">
        <v>11.71016666666667</v>
      </c>
      <c r="E586" t="n">
        <v>3.400666666666667</v>
      </c>
    </row>
    <row r="587">
      <c r="A587" t="inlineStr">
        <is>
          <t>002837</t>
        </is>
      </c>
      <c r="B587" t="n">
        <v>0.003529429766143866</v>
      </c>
      <c r="C587" t="n">
        <v>59.71451229183189</v>
      </c>
      <c r="D587" t="n">
        <v>24.526</v>
      </c>
      <c r="E587" t="n">
        <v>3.38825</v>
      </c>
    </row>
    <row r="588">
      <c r="A588" t="inlineStr">
        <is>
          <t>603087</t>
        </is>
      </c>
      <c r="B588" t="n">
        <v>0.04812626000973477</v>
      </c>
      <c r="C588" t="n">
        <v>59.57446808510638</v>
      </c>
      <c r="D588" t="n">
        <v>145.7676153846154</v>
      </c>
      <c r="E588" t="n">
        <v>5.097846153846154</v>
      </c>
    </row>
    <row r="589">
      <c r="A589" t="inlineStr">
        <is>
          <t>600089</t>
        </is>
      </c>
      <c r="B589" t="n">
        <v>0.0005700086034206702</v>
      </c>
      <c r="C589" t="n">
        <v>59.51293759512937</v>
      </c>
      <c r="D589" t="n">
        <v>7.783833333333333</v>
      </c>
      <c r="E589" t="n">
        <v>2.203583333333333</v>
      </c>
    </row>
    <row r="590">
      <c r="A590" t="inlineStr">
        <is>
          <t>000538</t>
        </is>
      </c>
      <c r="B590" t="n">
        <v>0.007513439689092653</v>
      </c>
      <c r="C590" t="n">
        <v>59.46635730858469</v>
      </c>
      <c r="D590" t="n">
        <v>95.160875</v>
      </c>
      <c r="E590" t="n">
        <v>1.14</v>
      </c>
    </row>
    <row r="591">
      <c r="A591" t="inlineStr">
        <is>
          <t>601702</t>
        </is>
      </c>
      <c r="B591" t="n">
        <v>0.0006785535850613208</v>
      </c>
      <c r="C591" t="n">
        <v>59.32203389830511</v>
      </c>
      <c r="D591" t="n">
        <v>7.613625000000001</v>
      </c>
      <c r="E591" t="n">
        <v>22.01325</v>
      </c>
    </row>
    <row r="592">
      <c r="A592" t="inlineStr">
        <is>
          <t>600527</t>
        </is>
      </c>
      <c r="B592" t="n">
        <v>0.0002920640121393236</v>
      </c>
      <c r="C592" t="n">
        <v>59.17159763313609</v>
      </c>
      <c r="D592" t="n">
        <v>2.742083333333333</v>
      </c>
      <c r="E592" t="n">
        <v>5.886958333333333</v>
      </c>
    </row>
    <row r="593">
      <c r="A593" t="inlineStr">
        <is>
          <t>002928</t>
        </is>
      </c>
      <c r="B593" t="n">
        <v>0.001849001725091779</v>
      </c>
      <c r="C593" t="n">
        <v>59.03755868544602</v>
      </c>
      <c r="D593" t="n">
        <v>10.66754166666667</v>
      </c>
      <c r="E593" t="n">
        <v>4.488208333333334</v>
      </c>
    </row>
    <row r="594">
      <c r="A594" t="inlineStr">
        <is>
          <t>000504</t>
        </is>
      </c>
      <c r="B594" t="n">
        <v>0.003236053731941572</v>
      </c>
      <c r="C594" t="n">
        <v>58.9058524173028</v>
      </c>
      <c r="D594" t="n">
        <v>10.53454166666667</v>
      </c>
      <c r="E594" t="n">
        <v>0.378</v>
      </c>
    </row>
    <row r="595">
      <c r="A595" t="inlineStr">
        <is>
          <t>002991</t>
        </is>
      </c>
      <c r="B595" t="n">
        <v>0.015878424449923</v>
      </c>
      <c r="C595" t="n">
        <v>58.62748611359972</v>
      </c>
      <c r="D595" t="n">
        <v>109.0917924528302</v>
      </c>
      <c r="E595" t="n">
        <v>7.893584905660377</v>
      </c>
    </row>
    <row r="596">
      <c r="A596" t="inlineStr">
        <is>
          <t>600499</t>
        </is>
      </c>
      <c r="B596" t="n">
        <v>0.0004822020609318997</v>
      </c>
      <c r="C596" t="n">
        <v>58.48303393213574</v>
      </c>
      <c r="D596" t="n">
        <v>4.662916666666666</v>
      </c>
      <c r="E596" t="n">
        <v>1.022041666666667</v>
      </c>
    </row>
    <row r="597">
      <c r="A597" t="inlineStr">
        <is>
          <t>002990</t>
        </is>
      </c>
      <c r="B597" t="n">
        <v>0.005827200575509881</v>
      </c>
      <c r="C597" t="n">
        <v>58.29088851160158</v>
      </c>
      <c r="D597" t="n">
        <v>86.1370588235294</v>
      </c>
      <c r="E597" t="n">
        <v>8.981960784313726</v>
      </c>
    </row>
    <row r="598">
      <c r="A598" t="inlineStr">
        <is>
          <t>688005</t>
        </is>
      </c>
      <c r="B598" t="n">
        <v>0.004977679918768197</v>
      </c>
      <c r="C598" t="n">
        <v>58.28861061419202</v>
      </c>
      <c r="D598" t="n">
        <v>35.12595833333334</v>
      </c>
      <c r="E598" t="n">
        <v>6.335791666666667</v>
      </c>
    </row>
    <row r="599">
      <c r="A599" t="inlineStr">
        <is>
          <t>002390</t>
        </is>
      </c>
      <c r="B599" t="n">
        <v>0.0006856071155357071</v>
      </c>
      <c r="C599" t="n">
        <v>57.92452830188679</v>
      </c>
      <c r="D599" t="n">
        <v>5.597916666666666</v>
      </c>
      <c r="E599" t="n">
        <v>1.292416666666667</v>
      </c>
    </row>
    <row r="600">
      <c r="A600" t="inlineStr">
        <is>
          <t>000807</t>
        </is>
      </c>
      <c r="B600" t="n">
        <v>0.001705260775481364</v>
      </c>
      <c r="C600" t="n">
        <v>57.91505791505791</v>
      </c>
      <c r="D600" t="n">
        <v>5.556166666666667</v>
      </c>
      <c r="E600" t="n">
        <v>3.32375</v>
      </c>
    </row>
    <row r="601">
      <c r="A601" t="inlineStr">
        <is>
          <t>603313</t>
        </is>
      </c>
      <c r="B601" t="n">
        <v>0.003939964723162838</v>
      </c>
      <c r="C601" t="n">
        <v>57.83942833123162</v>
      </c>
      <c r="D601" t="n">
        <v>26.873625</v>
      </c>
      <c r="E601" t="n">
        <v>1.815375</v>
      </c>
    </row>
    <row r="602">
      <c r="A602" t="inlineStr">
        <is>
          <t>600257</t>
        </is>
      </c>
      <c r="B602" t="n">
        <v>0.0004537574273875142</v>
      </c>
      <c r="C602" t="n">
        <v>57.82312925170068</v>
      </c>
      <c r="D602" t="n">
        <v>4.2635</v>
      </c>
      <c r="E602" t="n">
        <v>4.673875</v>
      </c>
    </row>
    <row r="603">
      <c r="A603" t="inlineStr">
        <is>
          <t>600885</t>
        </is>
      </c>
      <c r="B603" t="n">
        <v>0.006819654488923999</v>
      </c>
      <c r="C603" t="n">
        <v>57.78921701435926</v>
      </c>
      <c r="D603" t="n">
        <v>40.66475000000001</v>
      </c>
      <c r="E603" t="n">
        <v>1.184666666666667</v>
      </c>
    </row>
    <row r="604">
      <c r="A604" t="inlineStr">
        <is>
          <t>603016</t>
        </is>
      </c>
      <c r="B604" t="n">
        <v>0.002662328625188885</v>
      </c>
      <c r="C604" t="n">
        <v>57.6899320568252</v>
      </c>
      <c r="D604" t="n">
        <v>23.19291666666667</v>
      </c>
      <c r="E604" t="n">
        <v>1.233625</v>
      </c>
    </row>
    <row r="605">
      <c r="A605" t="inlineStr">
        <is>
          <t>600186</t>
        </is>
      </c>
      <c r="B605" t="n">
        <v>9.239930283355783e-05</v>
      </c>
      <c r="C605" t="n">
        <v>57.43589743589743</v>
      </c>
      <c r="D605" t="n">
        <v>2.763833333333333</v>
      </c>
      <c r="E605" t="n">
        <v>1.420458333333333</v>
      </c>
    </row>
    <row r="606">
      <c r="A606" t="inlineStr">
        <is>
          <t>002946</t>
        </is>
      </c>
      <c r="B606" t="n">
        <v>0.003923182577190325</v>
      </c>
      <c r="C606" t="n">
        <v>57.39130434782609</v>
      </c>
      <c r="D606" t="n">
        <v>16.59708333333333</v>
      </c>
      <c r="E606" t="n">
        <v>5.247791666666667</v>
      </c>
    </row>
    <row r="607">
      <c r="A607" t="inlineStr">
        <is>
          <t>603758</t>
        </is>
      </c>
      <c r="B607" t="n">
        <v>0.001515580505812372</v>
      </c>
      <c r="C607" t="n">
        <v>57.27554179566563</v>
      </c>
      <c r="D607" t="n">
        <v>7.779541666666668</v>
      </c>
      <c r="E607" t="n">
        <v>1.466083333333333</v>
      </c>
    </row>
    <row r="608">
      <c r="A608" t="inlineStr">
        <is>
          <t>002271</t>
        </is>
      </c>
      <c r="B608" t="n">
        <v>0.009925401803170277</v>
      </c>
      <c r="C608" t="n">
        <v>57.07814269535674</v>
      </c>
      <c r="D608" t="n">
        <v>41.10866666666667</v>
      </c>
      <c r="E608" t="n">
        <v>1.714333333333333</v>
      </c>
    </row>
    <row r="609">
      <c r="A609" t="inlineStr">
        <is>
          <t>002294</t>
        </is>
      </c>
      <c r="B609" t="n">
        <v>0.008573994738791337</v>
      </c>
      <c r="C609" t="n">
        <v>56.92786715101192</v>
      </c>
      <c r="D609" t="n">
        <v>26.18241666666666</v>
      </c>
      <c r="E609" t="n">
        <v>0.7214166666666667</v>
      </c>
    </row>
    <row r="610">
      <c r="A610" t="inlineStr">
        <is>
          <t>600276</t>
        </is>
      </c>
      <c r="B610" t="n">
        <v>0.004774093651157318</v>
      </c>
      <c r="C610" t="n">
        <v>56.80653649079077</v>
      </c>
      <c r="D610" t="n">
        <v>86.13429166666668</v>
      </c>
      <c r="E610" t="n">
        <v>0.5110416666666666</v>
      </c>
    </row>
    <row r="611">
      <c r="A611" t="inlineStr">
        <is>
          <t>002772</t>
        </is>
      </c>
      <c r="B611" t="n">
        <v>0.0007846933720072093</v>
      </c>
      <c r="C611" t="n">
        <v>56.59574468085105</v>
      </c>
      <c r="D611" t="n">
        <v>8.697791666666665</v>
      </c>
      <c r="E611" t="n">
        <v>3.992708333333333</v>
      </c>
    </row>
    <row r="612">
      <c r="A612" t="inlineStr">
        <is>
          <t>600976</t>
        </is>
      </c>
      <c r="B612" t="n">
        <v>0.00532275658515192</v>
      </c>
      <c r="C612" t="n">
        <v>56.42045454545455</v>
      </c>
      <c r="D612" t="n">
        <v>21.26575</v>
      </c>
      <c r="E612" t="n">
        <v>1.608541666666667</v>
      </c>
    </row>
    <row r="613">
      <c r="A613" t="inlineStr">
        <is>
          <t>002107</t>
        </is>
      </c>
      <c r="B613" t="n">
        <v>0.001369499625689154</v>
      </c>
      <c r="C613" t="n">
        <v>56.31578947368421</v>
      </c>
      <c r="D613" t="n">
        <v>8.991833333333334</v>
      </c>
      <c r="E613" t="n">
        <v>2.004375</v>
      </c>
    </row>
    <row r="614">
      <c r="A614" t="inlineStr">
        <is>
          <t>600371</t>
        </is>
      </c>
      <c r="B614" t="n">
        <v>0.002631416443677323</v>
      </c>
      <c r="C614" t="n">
        <v>56.13160518444666</v>
      </c>
      <c r="D614" t="n">
        <v>12.78529166666667</v>
      </c>
      <c r="E614" t="n">
        <v>7.946124999999999</v>
      </c>
    </row>
    <row r="615">
      <c r="A615" t="inlineStr">
        <is>
          <t>600375</t>
        </is>
      </c>
      <c r="B615" t="n">
        <v>0.001721788154511812</v>
      </c>
      <c r="C615" t="n">
        <v>56.00814663951119</v>
      </c>
      <c r="D615" t="n">
        <v>6.793125000000001</v>
      </c>
      <c r="E615" t="n">
        <v>2.8005</v>
      </c>
    </row>
    <row r="616">
      <c r="A616" t="inlineStr">
        <is>
          <t>002613</t>
        </is>
      </c>
      <c r="B616" t="n">
        <v>0.0005355496733207035</v>
      </c>
      <c r="C616" t="n">
        <v>55.90277777777779</v>
      </c>
      <c r="D616" t="n">
        <v>4.237541666666667</v>
      </c>
      <c r="E616" t="n">
        <v>5.945250000000001</v>
      </c>
    </row>
    <row r="617">
      <c r="A617" t="inlineStr">
        <is>
          <t>000039</t>
        </is>
      </c>
      <c r="B617" t="n">
        <v>0.003317280446932927</v>
      </c>
      <c r="C617" t="n">
        <v>55.5441478439425</v>
      </c>
      <c r="D617" t="n">
        <v>9.551416666666665</v>
      </c>
      <c r="E617" t="n">
        <v>1.105833333333333</v>
      </c>
    </row>
    <row r="618">
      <c r="A618" t="inlineStr">
        <is>
          <t>000016</t>
        </is>
      </c>
      <c r="B618" t="n">
        <v>0.001071802910894556</v>
      </c>
      <c r="C618" t="n">
        <v>55.3811659192825</v>
      </c>
      <c r="D618" t="n">
        <v>7.317875</v>
      </c>
      <c r="E618" t="n">
        <v>5.957583333333334</v>
      </c>
    </row>
    <row r="619">
      <c r="A619" t="inlineStr">
        <is>
          <t>600707</t>
        </is>
      </c>
      <c r="B619" t="n">
        <v>0.0006265137296490477</v>
      </c>
      <c r="C619" t="n">
        <v>54.89749430523918</v>
      </c>
      <c r="D619" t="n">
        <v>4.593583333333333</v>
      </c>
      <c r="E619" t="n">
        <v>2.122041666666667</v>
      </c>
    </row>
    <row r="620">
      <c r="A620" t="inlineStr">
        <is>
          <t>000526</t>
        </is>
      </c>
      <c r="B620" t="n">
        <v>0.01500714080540652</v>
      </c>
      <c r="C620" t="n">
        <v>54.7842401500938</v>
      </c>
      <c r="D620" t="n">
        <v>52.49004166666667</v>
      </c>
      <c r="E620" t="n">
        <v>1.833041666666667</v>
      </c>
    </row>
    <row r="621">
      <c r="A621" t="inlineStr">
        <is>
          <t>600537</t>
        </is>
      </c>
      <c r="B621" t="n">
        <v>0.0004265731770102031</v>
      </c>
      <c r="C621" t="n">
        <v>54.73372781065091</v>
      </c>
      <c r="D621" t="n">
        <v>3.561</v>
      </c>
      <c r="E621" t="n">
        <v>2.238666666666667</v>
      </c>
    </row>
    <row r="622">
      <c r="A622" t="inlineStr">
        <is>
          <t>002695</t>
        </is>
      </c>
      <c r="B622" t="n">
        <v>0.002917094567228633</v>
      </c>
      <c r="C622" t="n">
        <v>54.72154963680387</v>
      </c>
      <c r="D622" t="n">
        <v>22.79858333333333</v>
      </c>
      <c r="E622" t="n">
        <v>1.660333333333333</v>
      </c>
    </row>
    <row r="623">
      <c r="A623" t="inlineStr">
        <is>
          <t>002461</t>
        </is>
      </c>
      <c r="B623" t="n">
        <v>0.001736493279429983</v>
      </c>
      <c r="C623" t="n">
        <v>54.54545454545454</v>
      </c>
      <c r="D623" t="n">
        <v>9.073166666666669</v>
      </c>
      <c r="E623" t="n">
        <v>0.7415</v>
      </c>
    </row>
    <row r="624">
      <c r="A624" t="inlineStr">
        <is>
          <t>002595</t>
        </is>
      </c>
      <c r="B624" t="n">
        <v>0.002411216969382816</v>
      </c>
      <c r="C624" t="n">
        <v>54.42003065917221</v>
      </c>
      <c r="D624" t="n">
        <v>22.034875</v>
      </c>
      <c r="E624" t="n">
        <v>0.6921666666666667</v>
      </c>
    </row>
    <row r="625">
      <c r="A625" t="inlineStr">
        <is>
          <t>603833</t>
        </is>
      </c>
      <c r="B625" t="n">
        <v>0.01914518350209282</v>
      </c>
      <c r="C625" t="n">
        <v>54.35763476608881</v>
      </c>
      <c r="D625" t="n">
        <v>96.22641666666665</v>
      </c>
      <c r="E625" t="n">
        <v>0.681875</v>
      </c>
    </row>
    <row r="626">
      <c r="A626" t="inlineStr">
        <is>
          <t>603239</t>
        </is>
      </c>
      <c r="B626" t="n">
        <v>0.001937564282567098</v>
      </c>
      <c r="C626" t="n">
        <v>54.31993156544055</v>
      </c>
      <c r="D626" t="n">
        <v>14.30845833333333</v>
      </c>
      <c r="E626" t="n">
        <v>1.710083333333333</v>
      </c>
    </row>
    <row r="627">
      <c r="A627" t="inlineStr">
        <is>
          <t>000786</t>
        </is>
      </c>
      <c r="B627" t="n">
        <v>0.004871888976409829</v>
      </c>
      <c r="C627" t="n">
        <v>54.30365718507575</v>
      </c>
      <c r="D627" t="n">
        <v>29.804375</v>
      </c>
      <c r="E627" t="n">
        <v>0.8257083333333334</v>
      </c>
    </row>
    <row r="628">
      <c r="A628" t="inlineStr">
        <is>
          <t>688396</t>
        </is>
      </c>
      <c r="B628" t="n">
        <v>0.008536396566607967</v>
      </c>
      <c r="C628" t="n">
        <v>54.07336827060507</v>
      </c>
      <c r="D628" t="n">
        <v>49.2618009478673</v>
      </c>
      <c r="E628" t="n">
        <v>8.946445497630332</v>
      </c>
    </row>
    <row r="629">
      <c r="A629" t="inlineStr">
        <is>
          <t>002407</t>
        </is>
      </c>
      <c r="B629" t="n">
        <v>0.001881232780793102</v>
      </c>
      <c r="C629" t="n">
        <v>53.98361876396127</v>
      </c>
      <c r="D629" t="n">
        <v>12.89708333333333</v>
      </c>
      <c r="E629" t="n">
        <v>6.291666666666667</v>
      </c>
    </row>
    <row r="630">
      <c r="A630" t="inlineStr">
        <is>
          <t>601666</t>
        </is>
      </c>
      <c r="B630" t="n">
        <v>0.000846700626321783</v>
      </c>
      <c r="C630" t="n">
        <v>53.92670157068062</v>
      </c>
      <c r="D630" t="n">
        <v>4.781</v>
      </c>
      <c r="E630" t="n">
        <v>1.050458333333333</v>
      </c>
    </row>
    <row r="631">
      <c r="A631" t="inlineStr">
        <is>
          <t>600529</t>
        </is>
      </c>
      <c r="B631" t="n">
        <v>0.008262284794838278</v>
      </c>
      <c r="C631" t="n">
        <v>53.89241563648515</v>
      </c>
      <c r="D631" t="n">
        <v>44.708125</v>
      </c>
      <c r="E631" t="n">
        <v>2.775125</v>
      </c>
    </row>
    <row r="632">
      <c r="A632" t="inlineStr">
        <is>
          <t>600433</t>
        </is>
      </c>
      <c r="B632" t="n">
        <v>0.0001912986970238605</v>
      </c>
      <c r="C632" t="n">
        <v>53.79746835443038</v>
      </c>
      <c r="D632" t="n">
        <v>3.415124999999999</v>
      </c>
      <c r="E632" t="n">
        <v>1.367833333333333</v>
      </c>
    </row>
    <row r="633">
      <c r="A633" t="inlineStr">
        <is>
          <t>601058</t>
        </is>
      </c>
      <c r="B633" t="n">
        <v>0.0004754600087649266</v>
      </c>
      <c r="C633" t="n">
        <v>53.77777777777777</v>
      </c>
      <c r="D633" t="n">
        <v>4.488375</v>
      </c>
      <c r="E633" t="n">
        <v>1.8185</v>
      </c>
    </row>
    <row r="634">
      <c r="A634" t="inlineStr">
        <is>
          <t>000015</t>
        </is>
      </c>
      <c r="B634" t="n">
        <v>0.0005602557464225298</v>
      </c>
      <c r="C634" t="n">
        <v>53.58744394618833</v>
      </c>
      <c r="D634" t="n">
        <v>5.684041666666666</v>
      </c>
      <c r="E634" t="n">
        <v>0</v>
      </c>
    </row>
    <row r="635">
      <c r="A635" t="inlineStr">
        <is>
          <t>603866</t>
        </is>
      </c>
      <c r="B635" t="n">
        <v>0.005250110388040793</v>
      </c>
      <c r="C635" t="n">
        <v>53.52357320099257</v>
      </c>
      <c r="D635" t="n">
        <v>53.322</v>
      </c>
      <c r="E635" t="n">
        <v>0.5678333333333333</v>
      </c>
    </row>
    <row r="636">
      <c r="A636" t="inlineStr">
        <is>
          <t>600415</t>
        </is>
      </c>
      <c r="B636" t="n">
        <v>0.001523861332207067</v>
      </c>
      <c r="C636" t="n">
        <v>52.77777777777777</v>
      </c>
      <c r="D636" t="n">
        <v>4.899833333333333</v>
      </c>
      <c r="E636" t="n">
        <v>1.220666666666667</v>
      </c>
    </row>
    <row r="637">
      <c r="A637" t="inlineStr">
        <is>
          <t>600496</t>
        </is>
      </c>
      <c r="B637" t="n">
        <v>0.001204468651781916</v>
      </c>
      <c r="C637" t="n">
        <v>52.61437908496731</v>
      </c>
      <c r="D637" t="n">
        <v>4.483833333333333</v>
      </c>
      <c r="E637" t="n">
        <v>3.1865</v>
      </c>
    </row>
    <row r="638">
      <c r="A638" t="inlineStr">
        <is>
          <t>600051</t>
        </is>
      </c>
      <c r="B638" t="n">
        <v>0.002264637883557858</v>
      </c>
      <c r="C638" t="n">
        <v>52.22602739726027</v>
      </c>
      <c r="D638" t="n">
        <v>8.661291666666667</v>
      </c>
      <c r="E638" t="n">
        <v>3.202125</v>
      </c>
    </row>
    <row r="639">
      <c r="A639" t="inlineStr">
        <is>
          <t>600621</t>
        </is>
      </c>
      <c r="B639" t="n">
        <v>0.00187085314674475</v>
      </c>
      <c r="C639" t="n">
        <v>52.17091660923501</v>
      </c>
      <c r="D639" t="n">
        <v>18.51766666666667</v>
      </c>
      <c r="E639" t="n">
        <v>5.294625</v>
      </c>
    </row>
    <row r="640">
      <c r="A640" t="inlineStr">
        <is>
          <t>002218</t>
        </is>
      </c>
      <c r="B640" t="n">
        <v>0.0003905871875099901</v>
      </c>
      <c r="C640" t="n">
        <v>51.90615835777124</v>
      </c>
      <c r="D640" t="n">
        <v>3.910125</v>
      </c>
      <c r="E640" t="n">
        <v>3.084083333333333</v>
      </c>
    </row>
    <row r="641">
      <c r="A641" t="inlineStr">
        <is>
          <t>002362</t>
        </is>
      </c>
      <c r="B641" t="n">
        <v>0.002731346740695522</v>
      </c>
      <c r="C641" t="n">
        <v>51.87573270808912</v>
      </c>
      <c r="D641" t="n">
        <v>20.25470833333333</v>
      </c>
      <c r="E641" t="n">
        <v>4.561708333333333</v>
      </c>
    </row>
    <row r="642">
      <c r="A642" t="inlineStr">
        <is>
          <t>600509</t>
        </is>
      </c>
      <c r="B642" t="n">
        <v>0.0003424003371764022</v>
      </c>
      <c r="C642" t="n">
        <v>51.83246073298429</v>
      </c>
      <c r="D642" t="n">
        <v>3.665208333333333</v>
      </c>
      <c r="E642" t="n">
        <v>1.688833333333333</v>
      </c>
    </row>
    <row r="643">
      <c r="A643" t="inlineStr">
        <is>
          <t>000929</t>
        </is>
      </c>
      <c r="B643" t="n">
        <v>0.000974076297296234</v>
      </c>
      <c r="C643" t="n">
        <v>51.74337517433754</v>
      </c>
      <c r="D643" t="n">
        <v>7.531333333333333</v>
      </c>
      <c r="E643" t="n">
        <v>3.036375</v>
      </c>
    </row>
    <row r="644">
      <c r="A644" t="inlineStr">
        <is>
          <t>000426</t>
        </is>
      </c>
      <c r="B644" t="n">
        <v>0.00115405383760956</v>
      </c>
      <c r="C644" t="n">
        <v>51.7241379310345</v>
      </c>
      <c r="D644" t="n">
        <v>6.869375000000001</v>
      </c>
      <c r="E644" t="n">
        <v>1.744916666666666</v>
      </c>
    </row>
    <row r="645">
      <c r="A645" t="inlineStr">
        <is>
          <t>002078</t>
        </is>
      </c>
      <c r="B645" t="n">
        <v>0.002233553186656283</v>
      </c>
      <c r="C645" t="n">
        <v>51.55155155155155</v>
      </c>
      <c r="D645" t="n">
        <v>11.41333333333333</v>
      </c>
      <c r="E645" t="n">
        <v>1.008166666666667</v>
      </c>
    </row>
    <row r="646">
      <c r="A646" t="inlineStr">
        <is>
          <t>600550</t>
        </is>
      </c>
      <c r="B646" t="n">
        <v>0.0006973552282230287</v>
      </c>
      <c r="C646" t="n">
        <v>51.38461538461539</v>
      </c>
      <c r="D646" t="n">
        <v>4.993541666666667</v>
      </c>
      <c r="E646" t="n">
        <v>2.516041666666667</v>
      </c>
    </row>
    <row r="647">
      <c r="A647" t="inlineStr">
        <is>
          <t>000767</t>
        </is>
      </c>
      <c r="B647" t="n">
        <v>0.0001562220160150662</v>
      </c>
      <c r="C647" t="n">
        <v>51.2</v>
      </c>
      <c r="D647" t="n">
        <v>2.437375</v>
      </c>
      <c r="E647" t="n">
        <v>0.5675833333333334</v>
      </c>
    </row>
    <row r="648">
      <c r="A648" t="inlineStr">
        <is>
          <t>603659</t>
        </is>
      </c>
      <c r="B648" t="n">
        <v>0.01125833193473997</v>
      </c>
      <c r="C648" t="n">
        <v>51.04373177842567</v>
      </c>
      <c r="D648" t="n">
        <v>95.91316666666667</v>
      </c>
      <c r="E648" t="n">
        <v>2.064666666666667</v>
      </c>
    </row>
    <row r="649">
      <c r="A649" t="inlineStr">
        <is>
          <t>601016</t>
        </is>
      </c>
      <c r="B649" t="n">
        <v>0.0002422355456870806</v>
      </c>
      <c r="C649" t="n">
        <v>51.02880658436213</v>
      </c>
      <c r="D649" t="n">
        <v>2.543875</v>
      </c>
      <c r="E649" t="n">
        <v>1.335041666666666</v>
      </c>
    </row>
    <row r="650">
      <c r="A650" t="inlineStr">
        <is>
          <t>002340</t>
        </is>
      </c>
      <c r="B650" t="n">
        <v>0.000270349373378475</v>
      </c>
      <c r="C650" t="n">
        <v>50.87040618955512</v>
      </c>
      <c r="D650" t="n">
        <v>5.187375</v>
      </c>
      <c r="E650" t="n">
        <v>3.8015</v>
      </c>
    </row>
    <row r="651">
      <c r="A651" t="inlineStr">
        <is>
          <t>000012</t>
        </is>
      </c>
      <c r="B651" t="n">
        <v>0.0007841743119266058</v>
      </c>
      <c r="C651" t="n">
        <v>50.70140280561122</v>
      </c>
      <c r="D651" t="n">
        <v>5.558999999999999</v>
      </c>
      <c r="E651" t="n">
        <v>2.448708333333333</v>
      </c>
    </row>
    <row r="652">
      <c r="A652" t="inlineStr">
        <is>
          <t>000572</t>
        </is>
      </c>
      <c r="B652" t="n">
        <v>0.0004363097574561306</v>
      </c>
      <c r="C652" t="n">
        <v>50.23696682464455</v>
      </c>
      <c r="D652" t="n">
        <v>2.476833333333333</v>
      </c>
      <c r="E652" t="n">
        <v>1.2745</v>
      </c>
    </row>
    <row r="653">
      <c r="A653" t="inlineStr">
        <is>
          <t>603916</t>
        </is>
      </c>
      <c r="B653" t="n">
        <v>0.00497772023186666</v>
      </c>
      <c r="C653" t="n">
        <v>50.17564402810306</v>
      </c>
      <c r="D653" t="n">
        <v>25.43108333333333</v>
      </c>
      <c r="E653" t="n">
        <v>3.365291666666666</v>
      </c>
    </row>
    <row r="654">
      <c r="A654" t="inlineStr">
        <is>
          <t>600219</t>
        </is>
      </c>
      <c r="B654" t="n">
        <v>0.0001756127567894168</v>
      </c>
      <c r="C654" t="n">
        <v>50</v>
      </c>
      <c r="D654" t="n">
        <v>2.329333333333333</v>
      </c>
      <c r="E654" t="n">
        <v>0.998375</v>
      </c>
    </row>
    <row r="655">
      <c r="A655" t="inlineStr">
        <is>
          <t>603697</t>
        </is>
      </c>
      <c r="B655" t="n">
        <v>0.005600847255241575</v>
      </c>
      <c r="C655" t="n">
        <v>49.92743105950655</v>
      </c>
      <c r="D655" t="n">
        <v>18.481375</v>
      </c>
      <c r="E655" t="n">
        <v>10.143</v>
      </c>
    </row>
    <row r="656">
      <c r="A656" t="inlineStr">
        <is>
          <t>002164</t>
        </is>
      </c>
      <c r="B656" t="n">
        <v>0.001224108552388986</v>
      </c>
      <c r="C656" t="n">
        <v>49.87212276214834</v>
      </c>
      <c r="D656" t="n">
        <v>4.519875</v>
      </c>
      <c r="E656" t="n">
        <v>3.316541666666667</v>
      </c>
    </row>
    <row r="657">
      <c r="A657" t="inlineStr">
        <is>
          <t>000030</t>
        </is>
      </c>
      <c r="B657" t="n">
        <v>0.001235557464203867</v>
      </c>
      <c r="C657" t="n">
        <v>49.79919678714859</v>
      </c>
      <c r="D657" t="n">
        <v>6.405874999999999</v>
      </c>
      <c r="E657" t="n">
        <v>0.9657500000000001</v>
      </c>
    </row>
    <row r="658">
      <c r="A658" t="inlineStr">
        <is>
          <t>002400</t>
        </is>
      </c>
      <c r="B658" t="n">
        <v>0.004557147634397832</v>
      </c>
      <c r="C658" t="n">
        <v>49.70588235294117</v>
      </c>
      <c r="D658" t="n">
        <v>6.482791666666667</v>
      </c>
      <c r="E658" t="n">
        <v>10.51325</v>
      </c>
    </row>
    <row r="659">
      <c r="A659" t="inlineStr">
        <is>
          <t>000566</t>
        </is>
      </c>
      <c r="B659" t="n">
        <v>0.000708483814612925</v>
      </c>
      <c r="C659" t="n">
        <v>49.59216965742252</v>
      </c>
      <c r="D659" t="n">
        <v>8.5305</v>
      </c>
      <c r="E659" t="n">
        <v>2.519625</v>
      </c>
    </row>
    <row r="660">
      <c r="A660" t="inlineStr">
        <is>
          <t>002560</t>
        </is>
      </c>
      <c r="B660" t="n">
        <v>0.001155596561932136</v>
      </c>
      <c r="C660" t="n">
        <v>49.40577249575553</v>
      </c>
      <c r="D660" t="n">
        <v>8.415125</v>
      </c>
      <c r="E660" t="n">
        <v>8.316916666666666</v>
      </c>
    </row>
    <row r="661">
      <c r="A661" t="inlineStr">
        <is>
          <t>600333</t>
        </is>
      </c>
      <c r="B661" t="n">
        <v>0.0006521509268142339</v>
      </c>
      <c r="C661" t="n">
        <v>49.24242424242424</v>
      </c>
      <c r="D661" t="n">
        <v>4.495125</v>
      </c>
      <c r="E661" t="n">
        <v>2.118875</v>
      </c>
    </row>
    <row r="662">
      <c r="A662" t="inlineStr">
        <is>
          <t>600095</t>
        </is>
      </c>
      <c r="B662" t="n">
        <v>0.002489053801680768</v>
      </c>
      <c r="C662" t="n">
        <v>49.19678714859437</v>
      </c>
      <c r="D662" t="n">
        <v>12.29816666666667</v>
      </c>
      <c r="E662" t="n">
        <v>10.55083333333333</v>
      </c>
    </row>
    <row r="663">
      <c r="A663" t="inlineStr">
        <is>
          <t>603987</t>
        </is>
      </c>
      <c r="B663" t="n">
        <v>0.002684589762960236</v>
      </c>
      <c r="C663" t="n">
        <v>49.0603363006924</v>
      </c>
      <c r="D663" t="n">
        <v>14.48733333333333</v>
      </c>
      <c r="E663" t="n">
        <v>2.802666666666667</v>
      </c>
    </row>
    <row r="664">
      <c r="A664" t="inlineStr">
        <is>
          <t>600926</t>
        </is>
      </c>
      <c r="B664" t="n">
        <v>0.002542109637603708</v>
      </c>
      <c r="C664" t="n">
        <v>49.00662251655628</v>
      </c>
      <c r="D664" t="n">
        <v>10.48004166666667</v>
      </c>
      <c r="E664" t="n">
        <v>0.63175</v>
      </c>
    </row>
    <row r="665">
      <c r="A665" t="inlineStr">
        <is>
          <t>601615</t>
        </is>
      </c>
      <c r="B665" t="n">
        <v>0.00239602056810132</v>
      </c>
      <c r="C665" t="n">
        <v>48.98113207547168</v>
      </c>
      <c r="D665" t="n">
        <v>13.98583333333333</v>
      </c>
      <c r="E665" t="n">
        <v>2.764875</v>
      </c>
    </row>
    <row r="666">
      <c r="A666" t="inlineStr">
        <is>
          <t>000860</t>
        </is>
      </c>
      <c r="B666" t="n">
        <v>0.002775713064366506</v>
      </c>
      <c r="C666" t="n">
        <v>48.88066965154761</v>
      </c>
      <c r="D666" t="n">
        <v>59.74783333333333</v>
      </c>
      <c r="E666" t="n">
        <v>1.602708333333333</v>
      </c>
    </row>
    <row r="667">
      <c r="A667" t="inlineStr">
        <is>
          <t>600203</t>
        </is>
      </c>
      <c r="B667" t="n">
        <v>0.001047107489155241</v>
      </c>
      <c r="C667" t="n">
        <v>48.76923076923077</v>
      </c>
      <c r="D667" t="n">
        <v>9.033208333333334</v>
      </c>
      <c r="E667" t="n">
        <v>3.833791666666666</v>
      </c>
    </row>
    <row r="668">
      <c r="A668" t="inlineStr">
        <is>
          <t>600178</t>
        </is>
      </c>
      <c r="B668" t="n">
        <v>0.002352290251160384</v>
      </c>
      <c r="C668" t="n">
        <v>48.61111111111111</v>
      </c>
      <c r="D668" t="n">
        <v>6.205041666666667</v>
      </c>
      <c r="E668" t="n">
        <v>3.41</v>
      </c>
    </row>
    <row r="669">
      <c r="A669" t="inlineStr">
        <is>
          <t>002833</t>
        </is>
      </c>
      <c r="B669" t="n">
        <v>0.00961767903126559</v>
      </c>
      <c r="C669" t="n">
        <v>48.5958051901884</v>
      </c>
      <c r="D669" t="n">
        <v>32.937125</v>
      </c>
      <c r="E669" t="n">
        <v>1.598041666666667</v>
      </c>
    </row>
    <row r="670">
      <c r="A670" t="inlineStr">
        <is>
          <t>603979</t>
        </is>
      </c>
      <c r="B670" t="n">
        <v>0.001013799318931158</v>
      </c>
      <c r="C670" t="n">
        <v>48.5523385300668</v>
      </c>
      <c r="D670" t="n">
        <v>10.43566666666667</v>
      </c>
      <c r="E670" t="n">
        <v>1.150875</v>
      </c>
    </row>
    <row r="671">
      <c r="A671" t="inlineStr">
        <is>
          <t>000951</t>
        </is>
      </c>
      <c r="B671" t="n">
        <v>0.007911626618927581</v>
      </c>
      <c r="C671" t="n">
        <v>48.28244274809159</v>
      </c>
      <c r="D671" t="n">
        <v>29.380625</v>
      </c>
      <c r="E671" t="n">
        <v>0.9408333333333334</v>
      </c>
    </row>
    <row r="672">
      <c r="A672" t="inlineStr">
        <is>
          <t>002156</t>
        </is>
      </c>
      <c r="B672" t="n">
        <v>0.001096614540937101</v>
      </c>
      <c r="C672" t="n">
        <v>48.24561403508773</v>
      </c>
      <c r="D672" t="n">
        <v>24.74041666666666</v>
      </c>
      <c r="E672" t="n">
        <v>4.456208333333334</v>
      </c>
    </row>
    <row r="673">
      <c r="A673" t="inlineStr">
        <is>
          <t>000987</t>
        </is>
      </c>
      <c r="B673" t="n">
        <v>0.007052796744387783</v>
      </c>
      <c r="C673" t="n">
        <v>48.22175732217573</v>
      </c>
      <c r="D673" t="n">
        <v>14.26575</v>
      </c>
      <c r="E673" t="n">
        <v>1.334666666666667</v>
      </c>
    </row>
    <row r="674">
      <c r="A674" t="inlineStr">
        <is>
          <t>600999</t>
        </is>
      </c>
      <c r="B674" t="n">
        <v>0.002358611178848571</v>
      </c>
      <c r="C674" t="n">
        <v>48.19506016466117</v>
      </c>
      <c r="D674" t="n">
        <v>18.68854166666667</v>
      </c>
      <c r="E674" t="n">
        <v>0.5090833333333333</v>
      </c>
    </row>
    <row r="675">
      <c r="A675" t="inlineStr">
        <is>
          <t>600515</t>
        </is>
      </c>
      <c r="B675" t="n">
        <v>0.00131192939429196</v>
      </c>
      <c r="C675" t="n">
        <v>48.11529933481153</v>
      </c>
      <c r="D675" t="n">
        <v>6.302999999999999</v>
      </c>
      <c r="E675" t="n">
        <v>3.884875</v>
      </c>
    </row>
    <row r="676">
      <c r="A676" t="inlineStr">
        <is>
          <t>603596</t>
        </is>
      </c>
      <c r="B676" t="n">
        <v>0.003418474355189988</v>
      </c>
      <c r="C676" t="n">
        <v>48.11010682004928</v>
      </c>
      <c r="D676" t="n">
        <v>32.730625</v>
      </c>
      <c r="E676" t="n">
        <v>2.709708333333333</v>
      </c>
    </row>
    <row r="677">
      <c r="A677" t="inlineStr">
        <is>
          <t>600597</t>
        </is>
      </c>
      <c r="B677" t="n">
        <v>0.002379068701381248</v>
      </c>
      <c r="C677" t="n">
        <v>48.03212851405623</v>
      </c>
      <c r="D677" t="n">
        <v>14.95895833333333</v>
      </c>
      <c r="E677" t="n">
        <v>1.739958333333333</v>
      </c>
    </row>
    <row r="678">
      <c r="A678" t="inlineStr">
        <is>
          <t>603881</t>
        </is>
      </c>
      <c r="B678" t="n">
        <v>0.01829098580833459</v>
      </c>
      <c r="C678" t="n">
        <v>47.99516908212562</v>
      </c>
      <c r="D678" t="n">
        <v>69.74704166666668</v>
      </c>
      <c r="E678" t="n">
        <v>3.02225</v>
      </c>
    </row>
    <row r="679">
      <c r="A679" t="inlineStr">
        <is>
          <t>002046</t>
        </is>
      </c>
      <c r="B679" t="n">
        <v>0.00194059660054034</v>
      </c>
      <c r="C679" t="n">
        <v>47.92560801144492</v>
      </c>
      <c r="D679" t="n">
        <v>8.630541666666666</v>
      </c>
      <c r="E679" t="n">
        <v>4.547124999999999</v>
      </c>
    </row>
    <row r="680">
      <c r="A680" t="inlineStr">
        <is>
          <t>002069</t>
        </is>
      </c>
      <c r="B680" t="n">
        <v>0.0009336042481725017</v>
      </c>
      <c r="C680" t="n">
        <v>47.88732394366198</v>
      </c>
      <c r="D680" t="n">
        <v>3.535875</v>
      </c>
      <c r="E680" t="n">
        <v>2.854333333333333</v>
      </c>
    </row>
    <row r="681">
      <c r="A681" t="inlineStr">
        <is>
          <t>600723</t>
        </is>
      </c>
      <c r="B681" t="n">
        <v>0.003039851728602773</v>
      </c>
      <c r="C681" t="n">
        <v>47.8476821192053</v>
      </c>
      <c r="D681" t="n">
        <v>8.191125</v>
      </c>
      <c r="E681" t="n">
        <v>1.495083333333333</v>
      </c>
    </row>
    <row r="682">
      <c r="A682" t="inlineStr">
        <is>
          <t>603538</t>
        </is>
      </c>
      <c r="B682" t="n">
        <v>0.009616629226285759</v>
      </c>
      <c r="C682" t="n">
        <v>47.70784770784773</v>
      </c>
      <c r="D682" t="n">
        <v>37.821125</v>
      </c>
      <c r="E682" t="n">
        <v>4.760166666666667</v>
      </c>
    </row>
    <row r="683">
      <c r="A683" t="inlineStr">
        <is>
          <t>603599</t>
        </is>
      </c>
      <c r="B683" t="n">
        <v>0.001715336197859821</v>
      </c>
      <c r="C683" t="n">
        <v>47.66233766233765</v>
      </c>
      <c r="D683" t="n">
        <v>17.87904166666667</v>
      </c>
      <c r="E683" t="n">
        <v>1.65875</v>
      </c>
    </row>
    <row r="684">
      <c r="A684" t="inlineStr">
        <is>
          <t>603387</t>
        </is>
      </c>
      <c r="B684" t="n">
        <v>0.002620505042342105</v>
      </c>
      <c r="C684" t="n">
        <v>47.43589743589745</v>
      </c>
      <c r="D684" t="n">
        <v>34.8025</v>
      </c>
      <c r="E684" t="n">
        <v>4.067875</v>
      </c>
    </row>
    <row r="685">
      <c r="A685" t="inlineStr">
        <is>
          <t>002254</t>
        </is>
      </c>
      <c r="B685" t="n">
        <v>0.0009929354084360924</v>
      </c>
      <c r="C685" t="n">
        <v>47.36842105263159</v>
      </c>
      <c r="D685" t="n">
        <v>13.742375</v>
      </c>
      <c r="E685" t="n">
        <v>1.626916666666667</v>
      </c>
    </row>
    <row r="686">
      <c r="A686" t="inlineStr">
        <is>
          <t>601218</t>
        </is>
      </c>
      <c r="B686" t="n">
        <v>0.0002278301277365361</v>
      </c>
      <c r="C686" t="n">
        <v>47.26027397260273</v>
      </c>
      <c r="D686" t="n">
        <v>3.182458333333333</v>
      </c>
      <c r="E686" t="n">
        <v>1.893166666666667</v>
      </c>
    </row>
    <row r="687">
      <c r="A687" t="inlineStr">
        <is>
          <t>002210</t>
        </is>
      </c>
      <c r="B687" t="n">
        <v>0.0008465066133385509</v>
      </c>
      <c r="C687" t="n">
        <v>47.14285714285715</v>
      </c>
      <c r="D687" t="n">
        <v>1.614958333333333</v>
      </c>
      <c r="E687" t="n">
        <v>1.27575</v>
      </c>
    </row>
    <row r="688">
      <c r="A688" t="inlineStr">
        <is>
          <t>600761</t>
        </is>
      </c>
      <c r="B688" t="n">
        <v>0.002262413651764997</v>
      </c>
      <c r="C688" t="n">
        <v>47.0888661899898</v>
      </c>
      <c r="D688" t="n">
        <v>11.35716666666667</v>
      </c>
      <c r="E688" t="n">
        <v>1.167</v>
      </c>
    </row>
    <row r="689">
      <c r="A689" t="inlineStr">
        <is>
          <t>600991</t>
        </is>
      </c>
      <c r="B689" t="n">
        <v>0.0002871720974270377</v>
      </c>
      <c r="C689" t="n">
        <v>46.66666666666666</v>
      </c>
      <c r="D689" t="n">
        <v>15.78883333333333</v>
      </c>
      <c r="E689" t="n">
        <v>0</v>
      </c>
    </row>
    <row r="690">
      <c r="A690" t="inlineStr">
        <is>
          <t>002259</t>
        </is>
      </c>
      <c r="B690" t="n">
        <v>0.0005781892176262108</v>
      </c>
      <c r="C690" t="n">
        <v>46.57534246575344</v>
      </c>
      <c r="D690" t="n">
        <v>2.805875</v>
      </c>
      <c r="E690" t="n">
        <v>0.9675416666666666</v>
      </c>
    </row>
    <row r="691">
      <c r="A691" t="inlineStr">
        <is>
          <t>000877</t>
        </is>
      </c>
      <c r="B691" t="n">
        <v>0.003764135279308534</v>
      </c>
      <c r="C691" t="n">
        <v>46.5468306527909</v>
      </c>
      <c r="D691" t="n">
        <v>14.607875</v>
      </c>
      <c r="E691" t="n">
        <v>3.796833333333333</v>
      </c>
    </row>
    <row r="692">
      <c r="A692" t="inlineStr">
        <is>
          <t>002360</t>
        </is>
      </c>
      <c r="B692" t="n">
        <v>0.0007489514942634</v>
      </c>
      <c r="C692" t="n">
        <v>46.52908067542212</v>
      </c>
      <c r="D692" t="n">
        <v>5.91475</v>
      </c>
      <c r="E692" t="n">
        <v>2.051666666666667</v>
      </c>
    </row>
    <row r="693">
      <c r="A693" t="inlineStr">
        <is>
          <t>002499</t>
        </is>
      </c>
      <c r="B693" t="n">
        <v>0.000413411887648434</v>
      </c>
      <c r="C693" t="n">
        <v>46.49681528662421</v>
      </c>
      <c r="D693" t="n">
        <v>3.879625</v>
      </c>
      <c r="E693" t="n">
        <v>0.9846666666666668</v>
      </c>
    </row>
    <row r="694">
      <c r="A694" t="inlineStr">
        <is>
          <t>002617</t>
        </is>
      </c>
      <c r="B694" t="n">
        <v>0.00103144550230973</v>
      </c>
      <c r="C694" t="n">
        <v>46.40624999999999</v>
      </c>
      <c r="D694" t="n">
        <v>6.335916666666666</v>
      </c>
      <c r="E694" t="n">
        <v>6.28125</v>
      </c>
    </row>
    <row r="695">
      <c r="A695" t="inlineStr">
        <is>
          <t>600480</t>
        </is>
      </c>
      <c r="B695" t="n">
        <v>0.0008532026932529499</v>
      </c>
      <c r="C695" t="n">
        <v>46.37681159420291</v>
      </c>
      <c r="D695" t="n">
        <v>8.183</v>
      </c>
      <c r="E695" t="n">
        <v>2.262083333333334</v>
      </c>
    </row>
    <row r="696">
      <c r="A696" t="inlineStr">
        <is>
          <t>000899</t>
        </is>
      </c>
      <c r="B696" t="n">
        <v>0.0002984526829130156</v>
      </c>
      <c r="C696" t="n">
        <v>46.15384615384617</v>
      </c>
      <c r="D696" t="n">
        <v>4.577666666666667</v>
      </c>
      <c r="E696" t="n">
        <v>0.6137083333333334</v>
      </c>
    </row>
    <row r="697">
      <c r="A697" t="inlineStr">
        <is>
          <t>000032</t>
        </is>
      </c>
      <c r="B697" t="n">
        <v>0.002780363715038319</v>
      </c>
      <c r="C697" t="n">
        <v>46.15384615384615</v>
      </c>
      <c r="D697" t="n">
        <v>19.93783333333333</v>
      </c>
      <c r="E697" t="n">
        <v>1.387958333333333</v>
      </c>
    </row>
    <row r="698">
      <c r="A698" t="inlineStr">
        <is>
          <t>000639</t>
        </is>
      </c>
      <c r="B698" t="n">
        <v>0.0004362210785764992</v>
      </c>
      <c r="C698" t="n">
        <v>46.02510460251046</v>
      </c>
      <c r="D698" t="n">
        <v>5.817166666666667</v>
      </c>
      <c r="E698" t="n">
        <v>2.362958333333333</v>
      </c>
    </row>
    <row r="699">
      <c r="A699" t="inlineStr">
        <is>
          <t>600057</t>
        </is>
      </c>
      <c r="B699" t="n">
        <v>0.0008150911224033884</v>
      </c>
      <c r="C699" t="n">
        <v>45.85365853658539</v>
      </c>
      <c r="D699" t="n">
        <v>5.673125</v>
      </c>
      <c r="E699" t="n">
        <v>1.406083333333334</v>
      </c>
    </row>
    <row r="700">
      <c r="A700" t="inlineStr">
        <is>
          <t>002293</t>
        </is>
      </c>
      <c r="B700" t="n">
        <v>0.001319257105904026</v>
      </c>
      <c r="C700" t="n">
        <v>45.45454545454546</v>
      </c>
      <c r="D700" t="n">
        <v>10.31891666666667</v>
      </c>
      <c r="E700" t="n">
        <v>0.5351666666666667</v>
      </c>
    </row>
    <row r="701">
      <c r="A701" t="inlineStr">
        <is>
          <t>002824</t>
        </is>
      </c>
      <c r="B701" t="n">
        <v>0.005016045739319916</v>
      </c>
      <c r="C701" t="n">
        <v>45.45454545454546</v>
      </c>
      <c r="D701" t="n">
        <v>19.57216666666666</v>
      </c>
      <c r="E701" t="n">
        <v>6.222666666666667</v>
      </c>
    </row>
    <row r="702">
      <c r="A702" t="inlineStr">
        <is>
          <t>603993</t>
        </is>
      </c>
      <c r="B702" t="n">
        <v>0.0003273886548536598</v>
      </c>
      <c r="C702" t="n">
        <v>45.43378995433791</v>
      </c>
      <c r="D702" t="n">
        <v>4.135625</v>
      </c>
      <c r="E702" t="n">
        <v>1.266166666666667</v>
      </c>
    </row>
    <row r="703">
      <c r="A703" t="inlineStr">
        <is>
          <t>000518</t>
        </is>
      </c>
      <c r="B703" t="n">
        <v>0.0004542020295506872</v>
      </c>
      <c r="C703" t="n">
        <v>45.07042253521127</v>
      </c>
      <c r="D703" t="n">
        <v>4.918416666666667</v>
      </c>
      <c r="E703" t="n">
        <v>4.158875</v>
      </c>
    </row>
    <row r="704">
      <c r="A704" t="inlineStr">
        <is>
          <t>601877</t>
        </is>
      </c>
      <c r="B704" t="n">
        <v>0.002250095947189344</v>
      </c>
      <c r="C704" t="n">
        <v>44.92330168005844</v>
      </c>
      <c r="D704" t="n">
        <v>28.55295833333333</v>
      </c>
      <c r="E704" t="n">
        <v>0.5062916666666667</v>
      </c>
    </row>
    <row r="705">
      <c r="A705" t="inlineStr">
        <is>
          <t>002372</t>
        </is>
      </c>
      <c r="B705" t="n">
        <v>0.002545500602966147</v>
      </c>
      <c r="C705" t="n">
        <v>44.90923441199683</v>
      </c>
      <c r="D705" t="n">
        <v>14.11233333333333</v>
      </c>
      <c r="E705" t="n">
        <v>0.6631666666666668</v>
      </c>
    </row>
    <row r="706">
      <c r="A706" t="inlineStr">
        <is>
          <t>688298</t>
        </is>
      </c>
      <c r="B706" t="n">
        <v>0.06284113228908075</v>
      </c>
      <c r="C706" t="n">
        <v>44.82403786787405</v>
      </c>
      <c r="D706" t="n">
        <v>138.9962555066079</v>
      </c>
      <c r="E706" t="n">
        <v>10.95101321585903</v>
      </c>
    </row>
    <row r="707">
      <c r="A707" t="inlineStr">
        <is>
          <t>601233</t>
        </is>
      </c>
      <c r="B707" t="n">
        <v>0.002063549422805263</v>
      </c>
      <c r="C707" t="n">
        <v>44.70827679782903</v>
      </c>
      <c r="D707" t="n">
        <v>14.80029166666666</v>
      </c>
      <c r="E707" t="n">
        <v>1.684541666666667</v>
      </c>
    </row>
    <row r="708">
      <c r="A708" t="inlineStr">
        <is>
          <t>601777</t>
        </is>
      </c>
      <c r="B708" t="n">
        <v>0.001096051108218805</v>
      </c>
      <c r="C708" t="n">
        <v>44.40894568690095</v>
      </c>
      <c r="D708" t="n">
        <v>4.17775</v>
      </c>
      <c r="E708" t="n">
        <v>2.452125</v>
      </c>
    </row>
    <row r="709">
      <c r="A709" t="inlineStr">
        <is>
          <t>000589</t>
        </is>
      </c>
      <c r="B709" t="n">
        <v>0.0009910446221333947</v>
      </c>
      <c r="C709" t="n">
        <v>44.39746300211416</v>
      </c>
      <c r="D709" t="n">
        <v>5.050375000000001</v>
      </c>
      <c r="E709" t="n">
        <v>2.197958333333333</v>
      </c>
    </row>
    <row r="710">
      <c r="A710" t="inlineStr">
        <is>
          <t>600739</t>
        </is>
      </c>
      <c r="B710" t="n">
        <v>0.003168222822603812</v>
      </c>
      <c r="C710" t="n">
        <v>44.17391304347827</v>
      </c>
      <c r="D710" t="n">
        <v>21.660125</v>
      </c>
      <c r="E710" t="n">
        <v>1.783916666666667</v>
      </c>
    </row>
    <row r="711">
      <c r="A711" t="inlineStr">
        <is>
          <t>002027</t>
        </is>
      </c>
      <c r="B711" t="n">
        <v>0.002460916362292316</v>
      </c>
      <c r="C711" t="n">
        <v>44.08759124087591</v>
      </c>
      <c r="D711" t="n">
        <v>6.697291666666668</v>
      </c>
      <c r="E711" t="n">
        <v>1.082333333333333</v>
      </c>
    </row>
    <row r="712">
      <c r="A712" t="inlineStr">
        <is>
          <t>002385</t>
        </is>
      </c>
      <c r="B712" t="n">
        <v>0.001008664832434192</v>
      </c>
      <c r="C712" t="n">
        <v>43.88888888888889</v>
      </c>
      <c r="D712" t="n">
        <v>8.789250000000001</v>
      </c>
      <c r="E712" t="n">
        <v>6.679666666666666</v>
      </c>
    </row>
    <row r="713">
      <c r="A713" t="inlineStr">
        <is>
          <t>002623</t>
        </is>
      </c>
      <c r="B713" t="n">
        <v>0.003197729537394022</v>
      </c>
      <c r="C713" t="n">
        <v>43.65466748017084</v>
      </c>
      <c r="D713" t="n">
        <v>38.04145833333333</v>
      </c>
      <c r="E713" t="n">
        <v>3.731</v>
      </c>
    </row>
    <row r="714">
      <c r="A714" t="inlineStr">
        <is>
          <t>002517</t>
        </is>
      </c>
      <c r="B714" t="n">
        <v>0.001467299045569899</v>
      </c>
      <c r="C714" t="n">
        <v>43.35664335664335</v>
      </c>
      <c r="D714" t="n">
        <v>4.195833333333334</v>
      </c>
      <c r="E714" t="n">
        <v>3.555458333333333</v>
      </c>
    </row>
    <row r="715">
      <c r="A715" t="inlineStr">
        <is>
          <t>002196</t>
        </is>
      </c>
      <c r="B715" t="n">
        <v>0.0006935607530821204</v>
      </c>
      <c r="C715" t="n">
        <v>43.32755632582324</v>
      </c>
      <c r="D715" t="n">
        <v>5.743250000000001</v>
      </c>
      <c r="E715" t="n">
        <v>4.066791666666666</v>
      </c>
    </row>
    <row r="716">
      <c r="A716" t="inlineStr">
        <is>
          <t>603043</t>
        </is>
      </c>
      <c r="B716" t="n">
        <v>0.003616606671482816</v>
      </c>
      <c r="C716" t="n">
        <v>43.31166609647623</v>
      </c>
      <c r="D716" t="n">
        <v>34.01941666666666</v>
      </c>
      <c r="E716" t="n">
        <v>2.161416666666667</v>
      </c>
    </row>
    <row r="717">
      <c r="A717" t="inlineStr">
        <is>
          <t>002139</t>
        </is>
      </c>
      <c r="B717" t="n">
        <v>0.0008201325369025785</v>
      </c>
      <c r="C717" t="n">
        <v>43.28859060402684</v>
      </c>
      <c r="D717" t="n">
        <v>6.610875000000001</v>
      </c>
      <c r="E717" t="n">
        <v>4.256416666666667</v>
      </c>
    </row>
    <row r="718">
      <c r="A718" t="inlineStr">
        <is>
          <t>603728</t>
        </is>
      </c>
      <c r="B718" t="n">
        <v>0.003042576372789253</v>
      </c>
      <c r="C718" t="n">
        <v>43.23630136986303</v>
      </c>
      <c r="D718" t="n">
        <v>14.989125</v>
      </c>
      <c r="E718" t="n">
        <v>1.695</v>
      </c>
    </row>
    <row r="719">
      <c r="A719" t="inlineStr">
        <is>
          <t>601127</t>
        </is>
      </c>
      <c r="B719" t="n">
        <v>0.00388926135141097</v>
      </c>
      <c r="C719" t="n">
        <v>43.16608996539792</v>
      </c>
      <c r="D719" t="n">
        <v>10.24183333333333</v>
      </c>
      <c r="E719" t="n">
        <v>1.3575</v>
      </c>
    </row>
    <row r="720">
      <c r="A720" t="inlineStr">
        <is>
          <t>603768</t>
        </is>
      </c>
      <c r="B720" t="n">
        <v>0.003308352680282243</v>
      </c>
      <c r="C720" t="n">
        <v>43.1095406360424</v>
      </c>
      <c r="D720" t="n">
        <v>13.663375</v>
      </c>
      <c r="E720" t="n">
        <v>1.177083333333333</v>
      </c>
    </row>
    <row r="721">
      <c r="A721" t="inlineStr">
        <is>
          <t>002901</t>
        </is>
      </c>
      <c r="B721" t="n">
        <v>0.01152096224284093</v>
      </c>
      <c r="C721" t="n">
        <v>43.07961504811899</v>
      </c>
      <c r="D721" t="n">
        <v>84.18283333333332</v>
      </c>
      <c r="E721" t="n">
        <v>3.134875000000001</v>
      </c>
    </row>
    <row r="722">
      <c r="A722" t="inlineStr">
        <is>
          <t>600540</t>
        </is>
      </c>
      <c r="B722" t="n">
        <v>0.0004821260988153899</v>
      </c>
      <c r="C722" t="n">
        <v>42.96296296296298</v>
      </c>
      <c r="D722" t="n">
        <v>5.045416666666667</v>
      </c>
      <c r="E722" t="n">
        <v>5.254958333333334</v>
      </c>
    </row>
    <row r="723">
      <c r="A723" t="inlineStr">
        <is>
          <t>000881</t>
        </is>
      </c>
      <c r="B723" t="n">
        <v>0.0008749885331696628</v>
      </c>
      <c r="C723" t="n">
        <v>42.72608125819135</v>
      </c>
      <c r="D723" t="n">
        <v>8.418000000000001</v>
      </c>
      <c r="E723" t="n">
        <v>2.10875</v>
      </c>
    </row>
    <row r="724">
      <c r="A724" t="inlineStr">
        <is>
          <t>000411</t>
        </is>
      </c>
      <c r="B724" t="n">
        <v>0.005239119321889509</v>
      </c>
      <c r="C724" t="n">
        <v>42.67310789049918</v>
      </c>
      <c r="D724" t="n">
        <v>15.53725</v>
      </c>
      <c r="E724" t="n">
        <v>4.8395</v>
      </c>
    </row>
    <row r="725">
      <c r="A725" t="inlineStr">
        <is>
          <t>603966</t>
        </is>
      </c>
      <c r="B725" t="n">
        <v>0.002873384891445159</v>
      </c>
      <c r="C725" t="n">
        <v>42.62452107279695</v>
      </c>
      <c r="D725" t="n">
        <v>12.55808333333333</v>
      </c>
      <c r="E725" t="n">
        <v>1.7685</v>
      </c>
    </row>
    <row r="726">
      <c r="A726" t="inlineStr">
        <is>
          <t>000534</t>
        </is>
      </c>
      <c r="B726" t="n">
        <v>0.001146708219753467</v>
      </c>
      <c r="C726" t="n">
        <v>42.3913043478261</v>
      </c>
      <c r="D726" t="n">
        <v>10.80166666666667</v>
      </c>
      <c r="E726" t="n">
        <v>1.209416666666667</v>
      </c>
    </row>
    <row r="727">
      <c r="A727" t="inlineStr">
        <is>
          <t>603880</t>
        </is>
      </c>
      <c r="B727" t="n">
        <v>0.002008220816046956</v>
      </c>
      <c r="C727" t="n">
        <v>42.33490566037737</v>
      </c>
      <c r="D727" t="n">
        <v>13.18341666666667</v>
      </c>
      <c r="E727" t="n">
        <v>7.127875</v>
      </c>
    </row>
    <row r="728">
      <c r="A728" t="inlineStr">
        <is>
          <t>600318</t>
        </is>
      </c>
      <c r="B728" t="n">
        <v>0.001912739396823289</v>
      </c>
      <c r="C728" t="n">
        <v>42.30769230769231</v>
      </c>
      <c r="D728" t="n">
        <v>10.04066666666666</v>
      </c>
      <c r="E728" t="n">
        <v>6.87825</v>
      </c>
    </row>
    <row r="729">
      <c r="A729" t="inlineStr">
        <is>
          <t>600405</t>
        </is>
      </c>
      <c r="B729" t="n">
        <v>0.0001708573149888705</v>
      </c>
      <c r="C729" t="n">
        <v>42.27353463587922</v>
      </c>
      <c r="D729" t="n">
        <v>5.364041666666667</v>
      </c>
      <c r="E729" t="n">
        <v>3.12025</v>
      </c>
    </row>
    <row r="730">
      <c r="A730" t="inlineStr">
        <is>
          <t>600380</t>
        </is>
      </c>
      <c r="B730" t="n">
        <v>0.002566328858070946</v>
      </c>
      <c r="C730" t="n">
        <v>42.25621414913958</v>
      </c>
      <c r="D730" t="n">
        <v>14.73558333333333</v>
      </c>
      <c r="E730" t="n">
        <v>1.343583333333334</v>
      </c>
    </row>
    <row r="731">
      <c r="A731" t="inlineStr">
        <is>
          <t>002582</t>
        </is>
      </c>
      <c r="B731" t="n">
        <v>0.001780336415347802</v>
      </c>
      <c r="C731" t="n">
        <v>42.07764952780693</v>
      </c>
      <c r="D731" t="n">
        <v>11.9105</v>
      </c>
      <c r="E731" t="n">
        <v>4.900583333333334</v>
      </c>
    </row>
    <row r="732">
      <c r="A732" t="inlineStr">
        <is>
          <t>603589</t>
        </is>
      </c>
      <c r="B732" t="n">
        <v>0.006539063418966287</v>
      </c>
      <c r="C732" t="n">
        <v>42.05607476635513</v>
      </c>
      <c r="D732" t="n">
        <v>51.16583333333334</v>
      </c>
      <c r="E732" t="n">
        <v>1.448375</v>
      </c>
    </row>
    <row r="733">
      <c r="A733" t="inlineStr">
        <is>
          <t>000421</t>
        </is>
      </c>
      <c r="B733" t="n">
        <v>0.001400722161978202</v>
      </c>
      <c r="C733" t="n">
        <v>42.0479302832244</v>
      </c>
      <c r="D733" t="n">
        <v>5.475416666666666</v>
      </c>
      <c r="E733" t="n">
        <v>2.174916666666667</v>
      </c>
    </row>
    <row r="734">
      <c r="A734" t="inlineStr">
        <is>
          <t>002068</t>
        </is>
      </c>
      <c r="B734" t="n">
        <v>0.000694119679708786</v>
      </c>
      <c r="C734" t="n">
        <v>42.00426439232407</v>
      </c>
      <c r="D734" t="n">
        <v>4.829083333333333</v>
      </c>
      <c r="E734" t="n">
        <v>1.944666666666667</v>
      </c>
    </row>
    <row r="735">
      <c r="A735" t="inlineStr">
        <is>
          <t>002950</t>
        </is>
      </c>
      <c r="B735" t="n">
        <v>0.002700731676133859</v>
      </c>
      <c r="C735" t="n">
        <v>41.99584199584199</v>
      </c>
      <c r="D735" t="n">
        <v>24.94604166666667</v>
      </c>
      <c r="E735" t="n">
        <v>8.313333333333334</v>
      </c>
    </row>
    <row r="736">
      <c r="A736" t="inlineStr">
        <is>
          <t>000930</t>
        </is>
      </c>
      <c r="B736" t="n">
        <v>0.0004874354495309508</v>
      </c>
      <c r="C736" t="n">
        <v>41.97349042709868</v>
      </c>
      <c r="D736" t="n">
        <v>8.031416666666667</v>
      </c>
      <c r="E736" t="n">
        <v>4.016833333333333</v>
      </c>
    </row>
    <row r="737">
      <c r="A737" t="inlineStr">
        <is>
          <t>600081</t>
        </is>
      </c>
      <c r="B737" t="n">
        <v>0.0006403169800030709</v>
      </c>
      <c r="C737" t="n">
        <v>41.85059422750426</v>
      </c>
      <c r="D737" t="n">
        <v>11.51658333333333</v>
      </c>
      <c r="E737" t="n">
        <v>2.525875</v>
      </c>
    </row>
    <row r="738">
      <c r="A738" t="inlineStr">
        <is>
          <t>002852</t>
        </is>
      </c>
      <c r="B738" t="n">
        <v>0.002672256197339359</v>
      </c>
      <c r="C738" t="n">
        <v>41.7461482024945</v>
      </c>
      <c r="D738" t="n">
        <v>16.48725</v>
      </c>
      <c r="E738" t="n">
        <v>2.957375</v>
      </c>
    </row>
    <row r="739">
      <c r="A739" t="inlineStr">
        <is>
          <t>603505</t>
        </is>
      </c>
      <c r="B739" t="n">
        <v>0.001178927671368001</v>
      </c>
      <c r="C739" t="n">
        <v>41.68888888888888</v>
      </c>
      <c r="D739" t="n">
        <v>23.5985</v>
      </c>
      <c r="E739" t="n">
        <v>2.509375</v>
      </c>
    </row>
    <row r="740">
      <c r="A740" t="inlineStr">
        <is>
          <t>002987</t>
        </is>
      </c>
      <c r="B740" t="n">
        <v>0.003497964163954642</v>
      </c>
      <c r="C740" t="n">
        <v>41.68173598553344</v>
      </c>
      <c r="D740" t="n">
        <v>57.11448484848484</v>
      </c>
      <c r="E740" t="n">
        <v>9.380181818181818</v>
      </c>
    </row>
    <row r="741">
      <c r="A741" t="inlineStr">
        <is>
          <t>002028</t>
        </is>
      </c>
      <c r="B741" t="n">
        <v>0.002759542356069734</v>
      </c>
      <c r="C741" t="n">
        <v>41.55219780219779</v>
      </c>
      <c r="D741" t="n">
        <v>20.920625</v>
      </c>
      <c r="E741" t="n">
        <v>4.556041666666666</v>
      </c>
    </row>
    <row r="742">
      <c r="A742" t="inlineStr">
        <is>
          <t>603686</t>
        </is>
      </c>
      <c r="B742" t="n">
        <v>0.004965745656317764</v>
      </c>
      <c r="C742" t="n">
        <v>41.5061295971979</v>
      </c>
      <c r="D742" t="n">
        <v>19.53754166666667</v>
      </c>
      <c r="E742" t="n">
        <v>2.865208333333333</v>
      </c>
    </row>
    <row r="743">
      <c r="A743" t="inlineStr">
        <is>
          <t>002880</t>
        </is>
      </c>
      <c r="B743" t="n">
        <v>0.005420683549175053</v>
      </c>
      <c r="C743" t="n">
        <v>41.4704192992533</v>
      </c>
      <c r="D743" t="n">
        <v>51.59816666666667</v>
      </c>
      <c r="E743" t="n">
        <v>2.6455</v>
      </c>
    </row>
    <row r="744">
      <c r="A744" t="inlineStr">
        <is>
          <t>002125</t>
        </is>
      </c>
      <c r="B744" t="n">
        <v>0.0004159795029700668</v>
      </c>
      <c r="C744" t="n">
        <v>41.45907473309609</v>
      </c>
      <c r="D744" t="n">
        <v>7.863958333333334</v>
      </c>
      <c r="E744" t="n">
        <v>3.887791666666666</v>
      </c>
    </row>
    <row r="745">
      <c r="A745" t="inlineStr">
        <is>
          <t>600238</t>
        </is>
      </c>
      <c r="B745" t="n">
        <v>0.0005610746075766966</v>
      </c>
      <c r="C745" t="n">
        <v>41.25200642054574</v>
      </c>
      <c r="D745" t="n">
        <v>5.087541666666668</v>
      </c>
      <c r="E745" t="n">
        <v>0.54975</v>
      </c>
    </row>
    <row r="746">
      <c r="A746" t="inlineStr">
        <is>
          <t>000576</t>
        </is>
      </c>
      <c r="B746" t="n">
        <v>0.001995764601939832</v>
      </c>
      <c r="C746" t="n">
        <v>41.12388250319285</v>
      </c>
      <c r="D746" t="n">
        <v>9.002541666666668</v>
      </c>
      <c r="E746" t="n">
        <v>3.885583333333334</v>
      </c>
    </row>
    <row r="747">
      <c r="A747" t="inlineStr">
        <is>
          <t>000967</t>
        </is>
      </c>
      <c r="B747" t="n">
        <v>0.0009034769335532339</v>
      </c>
      <c r="C747" t="n">
        <v>41.05431309904155</v>
      </c>
      <c r="D747" t="n">
        <v>7.804458333333333</v>
      </c>
      <c r="E747" t="n">
        <v>0.881</v>
      </c>
    </row>
    <row r="748">
      <c r="A748" t="inlineStr">
        <is>
          <t>002338</t>
        </is>
      </c>
      <c r="B748" t="n">
        <v>0.007380931703480999</v>
      </c>
      <c r="C748" t="n">
        <v>40.90257879656161</v>
      </c>
      <c r="D748" t="n">
        <v>21.10691666666667</v>
      </c>
      <c r="E748" t="n">
        <v>4.023833333333334</v>
      </c>
    </row>
    <row r="749">
      <c r="A749" t="inlineStr">
        <is>
          <t>000652</t>
        </is>
      </c>
      <c r="B749" t="n">
        <v>0.002468848269787066</v>
      </c>
      <c r="C749" t="n">
        <v>40.86021505376345</v>
      </c>
      <c r="D749" t="n">
        <v>6.686583333333334</v>
      </c>
      <c r="E749" t="n">
        <v>5.930208333333335</v>
      </c>
    </row>
    <row r="750">
      <c r="A750" t="inlineStr">
        <is>
          <t>600073</t>
        </is>
      </c>
      <c r="B750" t="n">
        <v>0.0008292653078836198</v>
      </c>
      <c r="C750" t="n">
        <v>40.70351758793969</v>
      </c>
      <c r="D750" t="n">
        <v>9.572708333333333</v>
      </c>
      <c r="E750" t="n">
        <v>3.342291666666667</v>
      </c>
    </row>
    <row r="751">
      <c r="A751" t="inlineStr">
        <is>
          <t>603466</t>
        </is>
      </c>
      <c r="B751" t="n">
        <v>0.003426264711730799</v>
      </c>
      <c r="C751" t="n">
        <v>40.68965517241381</v>
      </c>
      <c r="D751" t="n">
        <v>18.38141666666667</v>
      </c>
      <c r="E751" t="n">
        <v>5.346625</v>
      </c>
    </row>
    <row r="752">
      <c r="A752" t="inlineStr">
        <is>
          <t>002223</t>
        </is>
      </c>
      <c r="B752" t="n">
        <v>0.002281673111552048</v>
      </c>
      <c r="C752" t="n">
        <v>40.64327485380117</v>
      </c>
      <c r="D752" t="n">
        <v>32.19158333333333</v>
      </c>
      <c r="E752" t="n">
        <v>3.95225</v>
      </c>
    </row>
    <row r="753">
      <c r="A753" t="inlineStr">
        <is>
          <t>601788</t>
        </is>
      </c>
      <c r="B753" t="n">
        <v>0.006885430520804317</v>
      </c>
      <c r="C753" t="n">
        <v>40.59479553903347</v>
      </c>
      <c r="D753" t="n">
        <v>16.85258333333333</v>
      </c>
      <c r="E753" t="n">
        <v>1.778958333333333</v>
      </c>
    </row>
    <row r="754">
      <c r="A754" t="inlineStr">
        <is>
          <t>603113</t>
        </is>
      </c>
      <c r="B754" t="n">
        <v>0.001443866463416628</v>
      </c>
      <c r="C754" t="n">
        <v>39.96415770609318</v>
      </c>
      <c r="D754" t="n">
        <v>12.03504166666667</v>
      </c>
      <c r="E754" t="n">
        <v>1.800041666666667</v>
      </c>
    </row>
    <row r="755">
      <c r="A755" t="inlineStr">
        <is>
          <t>603696</t>
        </is>
      </c>
      <c r="B755" t="n">
        <v>0.002123429069087764</v>
      </c>
      <c r="C755" t="n">
        <v>39.93055555555554</v>
      </c>
      <c r="D755" t="n">
        <v>11.696375</v>
      </c>
      <c r="E755" t="n">
        <v>4.307333333333333</v>
      </c>
    </row>
    <row r="756">
      <c r="A756" t="inlineStr">
        <is>
          <t>002556</t>
        </is>
      </c>
      <c r="B756" t="n">
        <v>0.0005002296152094021</v>
      </c>
      <c r="C756" t="n">
        <v>39.89547038327525</v>
      </c>
      <c r="D756" t="n">
        <v>8.17075</v>
      </c>
      <c r="E756" t="n">
        <v>3.408041666666667</v>
      </c>
    </row>
    <row r="757">
      <c r="A757" t="inlineStr">
        <is>
          <t>601878</t>
        </is>
      </c>
      <c r="B757" t="n">
        <v>0.002718837742922531</v>
      </c>
      <c r="C757" t="n">
        <v>39.8704902867715</v>
      </c>
      <c r="D757" t="n">
        <v>13.19245833333333</v>
      </c>
      <c r="E757" t="n">
        <v>3.594958333333333</v>
      </c>
    </row>
    <row r="758">
      <c r="A758" t="inlineStr">
        <is>
          <t>000667</t>
        </is>
      </c>
      <c r="B758" t="n">
        <v>0.0003338821305136366</v>
      </c>
      <c r="C758" t="n">
        <v>39.63636363636363</v>
      </c>
      <c r="D758" t="n">
        <v>3.247</v>
      </c>
      <c r="E758" t="n">
        <v>1.078041666666667</v>
      </c>
    </row>
    <row r="759">
      <c r="A759" t="inlineStr">
        <is>
          <t>600357</t>
        </is>
      </c>
      <c r="B759" t="n">
        <v>0.0008936360390830938</v>
      </c>
      <c r="C759" t="n">
        <v>39.62264150943398</v>
      </c>
      <c r="D759" t="n">
        <v>7.715458333333333</v>
      </c>
      <c r="E759" t="n">
        <v>0</v>
      </c>
    </row>
    <row r="760">
      <c r="A760" t="inlineStr">
        <is>
          <t>600038</t>
        </is>
      </c>
      <c r="B760" t="n">
        <v>0.003897297048029667</v>
      </c>
      <c r="C760" t="n">
        <v>39.55928646379854</v>
      </c>
      <c r="D760" t="n">
        <v>49.06766666666667</v>
      </c>
      <c r="E760" t="n">
        <v>1.43275</v>
      </c>
    </row>
    <row r="761">
      <c r="A761" t="inlineStr">
        <is>
          <t>002250</t>
        </is>
      </c>
      <c r="B761" t="n">
        <v>0.00396837991731998</v>
      </c>
      <c r="C761" t="n">
        <v>39.00057438253877</v>
      </c>
      <c r="D761" t="n">
        <v>21.18833333333333</v>
      </c>
      <c r="E761" t="n">
        <v>0.8137083333333334</v>
      </c>
    </row>
    <row r="762">
      <c r="A762" t="inlineStr">
        <is>
          <t>600636</t>
        </is>
      </c>
      <c r="B762" t="n">
        <v>0.0007983393399773794</v>
      </c>
      <c r="C762" t="n">
        <v>38.78143133462282</v>
      </c>
      <c r="D762" t="n">
        <v>13.09025</v>
      </c>
      <c r="E762" t="n">
        <v>1.571208333333334</v>
      </c>
    </row>
    <row r="763">
      <c r="A763" t="inlineStr">
        <is>
          <t>603161</t>
        </is>
      </c>
      <c r="B763" t="n">
        <v>0.001093163772394724</v>
      </c>
      <c r="C763" t="n">
        <v>38.35125448028676</v>
      </c>
      <c r="D763" t="n">
        <v>14.689875</v>
      </c>
      <c r="E763" t="n">
        <v>4.48975</v>
      </c>
    </row>
    <row r="764">
      <c r="A764" t="inlineStr">
        <is>
          <t>601001</t>
        </is>
      </c>
      <c r="B764" t="n">
        <v>0.000632015678278517</v>
      </c>
      <c r="C764" t="n">
        <v>38.3219954648526</v>
      </c>
      <c r="D764" t="n">
        <v>4.593208333333333</v>
      </c>
      <c r="E764" t="n">
        <v>1.45525</v>
      </c>
    </row>
    <row r="765">
      <c r="A765" t="inlineStr">
        <is>
          <t>600251</t>
        </is>
      </c>
      <c r="B765" t="n">
        <v>0.0004240269727220277</v>
      </c>
      <c r="C765" t="n">
        <v>37.94326241134753</v>
      </c>
      <c r="D765" t="n">
        <v>6.900833333333334</v>
      </c>
      <c r="E765" t="n">
        <v>2.56525</v>
      </c>
    </row>
    <row r="766">
      <c r="A766" t="inlineStr">
        <is>
          <t>603026</t>
        </is>
      </c>
      <c r="B766" t="n">
        <v>0.009878689951945621</v>
      </c>
      <c r="C766" t="n">
        <v>37.7492130115425</v>
      </c>
      <c r="D766" t="n">
        <v>37.84220833333334</v>
      </c>
      <c r="E766" t="n">
        <v>4.499458333333333</v>
      </c>
    </row>
    <row r="767">
      <c r="A767" t="inlineStr">
        <is>
          <t>600350</t>
        </is>
      </c>
      <c r="B767" t="n">
        <v>0.000844387627423342</v>
      </c>
      <c r="C767" t="n">
        <v>37.66816143497758</v>
      </c>
      <c r="D767" t="n">
        <v>5.438999999999999</v>
      </c>
      <c r="E767" t="n">
        <v>0.2174583333333333</v>
      </c>
    </row>
    <row r="768">
      <c r="A768" t="inlineStr">
        <is>
          <t>603801</t>
        </is>
      </c>
      <c r="B768" t="n">
        <v>0.006311534578552836</v>
      </c>
      <c r="C768" t="n">
        <v>37.66343315056937</v>
      </c>
      <c r="D768" t="n">
        <v>29.340125</v>
      </c>
      <c r="E768" t="n">
        <v>2.771333333333333</v>
      </c>
    </row>
    <row r="769">
      <c r="A769" t="inlineStr">
        <is>
          <t>688196</t>
        </is>
      </c>
      <c r="B769" t="n">
        <v>0.008634054035120249</v>
      </c>
      <c r="C769" t="n">
        <v>37.57292882147026</v>
      </c>
      <c r="D769" t="n">
        <v>48.91158333333333</v>
      </c>
      <c r="E769" t="n">
        <v>6.987458333333334</v>
      </c>
    </row>
    <row r="770">
      <c r="A770" t="inlineStr">
        <is>
          <t>603680</t>
        </is>
      </c>
      <c r="B770" t="n">
        <v>0.0008165933835845893</v>
      </c>
      <c r="C770" t="n">
        <v>37.5118708452042</v>
      </c>
      <c r="D770" t="n">
        <v>10.945</v>
      </c>
      <c r="E770" t="n">
        <v>0.8268333333333333</v>
      </c>
    </row>
    <row r="771">
      <c r="A771" t="inlineStr">
        <is>
          <t>600655</t>
        </is>
      </c>
      <c r="B771" t="n">
        <v>0.0007004088815637337</v>
      </c>
      <c r="C771" t="n">
        <v>37.42017879948914</v>
      </c>
      <c r="D771" t="n">
        <v>8.508541666666666</v>
      </c>
      <c r="E771" t="n">
        <v>0.6955416666666667</v>
      </c>
    </row>
    <row r="772">
      <c r="A772" t="inlineStr">
        <is>
          <t>600166</t>
        </is>
      </c>
      <c r="B772" t="n">
        <v>0.0005901914216751007</v>
      </c>
      <c r="C772" t="n">
        <v>37.20930232558142</v>
      </c>
      <c r="D772" t="n">
        <v>2.365916666666666</v>
      </c>
      <c r="E772" t="n">
        <v>2.090583333333333</v>
      </c>
    </row>
    <row r="773">
      <c r="A773" t="inlineStr">
        <is>
          <t>603126</t>
        </is>
      </c>
      <c r="B773" t="n">
        <v>0.0002964727793376765</v>
      </c>
      <c r="C773" t="n">
        <v>36.28865979381446</v>
      </c>
      <c r="D773" t="n">
        <v>4.696708333333333</v>
      </c>
      <c r="E773" t="n">
        <v>1.443083333333333</v>
      </c>
    </row>
    <row r="774">
      <c r="A774" t="inlineStr">
        <is>
          <t>688357</t>
        </is>
      </c>
      <c r="B774" t="n">
        <v>0.009337892492160464</v>
      </c>
      <c r="C774" t="n">
        <v>36.11221647433347</v>
      </c>
      <c r="D774" t="n">
        <v>59.17004166666666</v>
      </c>
      <c r="E774" t="n">
        <v>7.135916666666666</v>
      </c>
    </row>
    <row r="775">
      <c r="A775" t="inlineStr">
        <is>
          <t>600419</t>
        </is>
      </c>
      <c r="B775" t="n">
        <v>0.001062127002171959</v>
      </c>
      <c r="C775" t="n">
        <v>36.02638087386645</v>
      </c>
      <c r="D775" t="n">
        <v>14.11083333333333</v>
      </c>
      <c r="E775" t="n">
        <v>3.03125</v>
      </c>
    </row>
    <row r="776">
      <c r="A776" t="inlineStr">
        <is>
          <t>603337</t>
        </is>
      </c>
      <c r="B776" t="n">
        <v>0.004471220152167729</v>
      </c>
      <c r="C776" t="n">
        <v>35.91967138293018</v>
      </c>
      <c r="D776" t="n">
        <v>23.39858333333333</v>
      </c>
      <c r="E776" t="n">
        <v>0.604375</v>
      </c>
    </row>
    <row r="777">
      <c r="A777" t="inlineStr">
        <is>
          <t>600107</t>
        </is>
      </c>
      <c r="B777" t="n">
        <v>0.001592242702615654</v>
      </c>
      <c r="C777" t="n">
        <v>35.79881656804733</v>
      </c>
      <c r="D777" t="n">
        <v>8.757458333333334</v>
      </c>
      <c r="E777" t="n">
        <v>4.280583333333334</v>
      </c>
    </row>
    <row r="778">
      <c r="A778" t="inlineStr">
        <is>
          <t>688037</t>
        </is>
      </c>
      <c r="B778" t="n">
        <v>0.009148103970161591</v>
      </c>
      <c r="C778" t="n">
        <v>35.78716259847603</v>
      </c>
      <c r="D778" t="n">
        <v>114.9661666666667</v>
      </c>
      <c r="E778" t="n">
        <v>15.04904166666667</v>
      </c>
    </row>
    <row r="779">
      <c r="A779" t="inlineStr">
        <is>
          <t>601066</t>
        </is>
      </c>
      <c r="B779" t="n">
        <v>0.006586902957502017</v>
      </c>
      <c r="C779" t="n">
        <v>35.78160545986351</v>
      </c>
      <c r="D779" t="n">
        <v>40.78554166666666</v>
      </c>
      <c r="E779" t="n">
        <v>4.6615</v>
      </c>
    </row>
    <row r="780">
      <c r="A780" t="inlineStr">
        <is>
          <t>688339</t>
        </is>
      </c>
      <c r="B780" t="n">
        <v>0.03982604013604602</v>
      </c>
      <c r="C780" t="n">
        <v>35.7364258230013</v>
      </c>
      <c r="D780" t="n">
        <v>194.1206</v>
      </c>
      <c r="E780" t="n">
        <v>10.2873</v>
      </c>
    </row>
    <row r="781">
      <c r="A781" t="inlineStr">
        <is>
          <t>601015</t>
        </is>
      </c>
      <c r="B781" t="n">
        <v>0.000320615846272437</v>
      </c>
      <c r="C781" t="n">
        <v>35.66878980891719</v>
      </c>
      <c r="D781" t="n">
        <v>3.027</v>
      </c>
      <c r="E781" t="n">
        <v>1.1605</v>
      </c>
    </row>
    <row r="782">
      <c r="A782" t="inlineStr">
        <is>
          <t>600989</t>
        </is>
      </c>
      <c r="B782" t="n">
        <v>0.001003840538506024</v>
      </c>
      <c r="C782" t="n">
        <v>35.53895410885806</v>
      </c>
      <c r="D782" t="n">
        <v>9.994708333333334</v>
      </c>
      <c r="E782" t="n">
        <v>2.869416666666667</v>
      </c>
    </row>
    <row r="783">
      <c r="A783" t="inlineStr">
        <is>
          <t>688599</t>
        </is>
      </c>
      <c r="B783" t="n">
        <v>0.001522208638893786</v>
      </c>
      <c r="C783" t="n">
        <v>35.47632963179428</v>
      </c>
      <c r="D783" t="n">
        <v>17.8886524822695</v>
      </c>
      <c r="E783" t="n">
        <v>10.24716312056738</v>
      </c>
    </row>
    <row r="784">
      <c r="A784" t="inlineStr">
        <is>
          <t>688012</t>
        </is>
      </c>
      <c r="B784" t="n">
        <v>0.02417020604780606</v>
      </c>
      <c r="C784" t="n">
        <v>35.4759485094851</v>
      </c>
      <c r="D784" t="n">
        <v>180.857625</v>
      </c>
      <c r="E784" t="n">
        <v>5.934958333333335</v>
      </c>
    </row>
    <row r="785">
      <c r="A785" t="inlineStr">
        <is>
          <t>600609</t>
        </is>
      </c>
      <c r="B785" t="n">
        <v>0.001462021454108402</v>
      </c>
      <c r="C785" t="n">
        <v>35.41147132169576</v>
      </c>
      <c r="D785" t="n">
        <v>5.69125</v>
      </c>
      <c r="E785" t="n">
        <v>1.750083333333333</v>
      </c>
    </row>
    <row r="786">
      <c r="A786" t="inlineStr">
        <is>
          <t>688526</t>
        </is>
      </c>
      <c r="B786" t="n">
        <v>0.001954733940004559</v>
      </c>
      <c r="C786" t="n">
        <v>35.27549081697276</v>
      </c>
      <c r="D786" t="n">
        <v>41.79231884057971</v>
      </c>
      <c r="E786" t="n">
        <v>7.864347826086955</v>
      </c>
    </row>
    <row r="787">
      <c r="A787" t="inlineStr">
        <is>
          <t>600372</t>
        </is>
      </c>
      <c r="B787" t="n">
        <v>0.001246381649806543</v>
      </c>
      <c r="C787" t="n">
        <v>34.7911227154047</v>
      </c>
      <c r="D787" t="n">
        <v>15.64616666666667</v>
      </c>
      <c r="E787" t="n">
        <v>0.9399166666666666</v>
      </c>
    </row>
    <row r="788">
      <c r="A788" t="inlineStr">
        <is>
          <t>688299</t>
        </is>
      </c>
      <c r="B788" t="n">
        <v>0.001288524634766362</v>
      </c>
      <c r="C788" t="n">
        <v>34.73958333333334</v>
      </c>
      <c r="D788" t="n">
        <v>25.04279166666667</v>
      </c>
      <c r="E788" t="n">
        <v>6.272999999999999</v>
      </c>
    </row>
    <row r="789">
      <c r="A789" t="inlineStr">
        <is>
          <t>600834</t>
        </is>
      </c>
      <c r="B789" t="n">
        <v>0.003305309865893093</v>
      </c>
      <c r="C789" t="n">
        <v>34.69675599435826</v>
      </c>
      <c r="D789" t="n">
        <v>9.580958333333333</v>
      </c>
      <c r="E789" t="n">
        <v>2.599125</v>
      </c>
    </row>
    <row r="790">
      <c r="A790" t="inlineStr">
        <is>
          <t>601375</t>
        </is>
      </c>
      <c r="B790" t="n">
        <v>0.0002103861176615591</v>
      </c>
      <c r="C790" t="n">
        <v>34.33098591549297</v>
      </c>
      <c r="D790" t="n">
        <v>5.371416666666666</v>
      </c>
      <c r="E790" t="n">
        <v>1.692625</v>
      </c>
    </row>
    <row r="791">
      <c r="A791" t="inlineStr">
        <is>
          <t>603931</t>
        </is>
      </c>
      <c r="B791" t="n">
        <v>0.002899997183434654</v>
      </c>
      <c r="C791" t="n">
        <v>34.19941539460864</v>
      </c>
      <c r="D791" t="n">
        <v>48.17913978494624</v>
      </c>
      <c r="E791" t="n">
        <v>11.54430107526881</v>
      </c>
    </row>
    <row r="792">
      <c r="A792" t="inlineStr">
        <is>
          <t>603959</t>
        </is>
      </c>
      <c r="B792" t="n">
        <v>0.002421472487288807</v>
      </c>
      <c r="C792" t="n">
        <v>34.18107833163783</v>
      </c>
      <c r="D792" t="n">
        <v>10.02870833333333</v>
      </c>
      <c r="E792" t="n">
        <v>1.840083333333333</v>
      </c>
    </row>
    <row r="793">
      <c r="A793" t="inlineStr">
        <is>
          <t>600039</t>
        </is>
      </c>
      <c r="B793" t="n">
        <v>0.0002574569785816873</v>
      </c>
      <c r="C793" t="n">
        <v>33.62573099415205</v>
      </c>
      <c r="D793" t="n">
        <v>4.122791666666667</v>
      </c>
      <c r="E793" t="n">
        <v>0.8737083333333333</v>
      </c>
    </row>
    <row r="794">
      <c r="A794" t="inlineStr">
        <is>
          <t>600888</t>
        </is>
      </c>
      <c r="B794" t="n">
        <v>0.0004993031111111111</v>
      </c>
      <c r="C794" t="n">
        <v>33.55263157894737</v>
      </c>
      <c r="D794" t="n">
        <v>5.208333333333333</v>
      </c>
      <c r="E794" t="n">
        <v>2.711625</v>
      </c>
    </row>
    <row r="795">
      <c r="A795" t="inlineStr">
        <is>
          <t>603078</t>
        </is>
      </c>
      <c r="B795" t="n">
        <v>0.00558703417979326</v>
      </c>
      <c r="C795" t="n">
        <v>33.42235787867225</v>
      </c>
      <c r="D795" t="n">
        <v>38.43095833333334</v>
      </c>
      <c r="E795" t="n">
        <v>4.577083333333333</v>
      </c>
    </row>
    <row r="796">
      <c r="A796" t="inlineStr">
        <is>
          <t>600329</t>
        </is>
      </c>
      <c r="B796" t="n">
        <v>0.001159733081644173</v>
      </c>
      <c r="C796" t="n">
        <v>33.30924855491328</v>
      </c>
      <c r="D796" t="n">
        <v>15.79995833333333</v>
      </c>
      <c r="E796" t="n">
        <v>1.043458333333333</v>
      </c>
    </row>
    <row r="797">
      <c r="A797" t="inlineStr">
        <is>
          <t>688138</t>
        </is>
      </c>
      <c r="B797" t="n">
        <v>0.004852983828123964</v>
      </c>
      <c r="C797" t="n">
        <v>33.23927765237021</v>
      </c>
      <c r="D797" t="n">
        <v>25.82508333333333</v>
      </c>
      <c r="E797" t="n">
        <v>10.32804166666667</v>
      </c>
    </row>
    <row r="798">
      <c r="A798" t="inlineStr">
        <is>
          <t>688386</t>
        </is>
      </c>
      <c r="B798" t="n">
        <v>0.008179035223525578</v>
      </c>
      <c r="C798" t="n">
        <v>32.94346978557505</v>
      </c>
      <c r="D798" t="n">
        <v>63.91157894736842</v>
      </c>
      <c r="E798" t="n">
        <v>17.41070175438596</v>
      </c>
    </row>
    <row r="799">
      <c r="A799" t="inlineStr">
        <is>
          <t>600268</t>
        </is>
      </c>
      <c r="B799" t="n">
        <v>0.001371119205965759</v>
      </c>
      <c r="C799" t="n">
        <v>32.55813953488374</v>
      </c>
      <c r="D799" t="n">
        <v>7.464124999999999</v>
      </c>
      <c r="E799" t="n">
        <v>4.956541666666666</v>
      </c>
    </row>
    <row r="800">
      <c r="A800" t="inlineStr">
        <is>
          <t>600207</t>
        </is>
      </c>
      <c r="B800" t="n">
        <v>0.0003886159390101942</v>
      </c>
      <c r="C800" t="n">
        <v>32.52032520325203</v>
      </c>
      <c r="D800" t="n">
        <v>4.963375</v>
      </c>
      <c r="E800" t="n">
        <v>1.320458333333334</v>
      </c>
    </row>
    <row r="801">
      <c r="A801" t="inlineStr">
        <is>
          <t>600477</t>
        </is>
      </c>
      <c r="B801" t="n">
        <v>0.000185708453246361</v>
      </c>
      <c r="C801" t="n">
        <v>32.51748251748252</v>
      </c>
      <c r="D801" t="n">
        <v>4.046625000000001</v>
      </c>
      <c r="E801" t="n">
        <v>1.607875</v>
      </c>
    </row>
    <row r="802">
      <c r="A802" t="inlineStr">
        <is>
          <t>600209</t>
        </is>
      </c>
      <c r="B802" t="n">
        <v>0.0007577997271673067</v>
      </c>
      <c r="C802" t="n">
        <v>32.30769230769231</v>
      </c>
      <c r="D802" t="n">
        <v>4.409541666666667</v>
      </c>
      <c r="E802" t="n">
        <v>1.061875</v>
      </c>
    </row>
    <row r="803">
      <c r="A803" t="inlineStr">
        <is>
          <t>600983</t>
        </is>
      </c>
      <c r="B803" t="n">
        <v>0.001250705941493128</v>
      </c>
      <c r="C803" t="n">
        <v>32.27091633466137</v>
      </c>
      <c r="D803" t="n">
        <v>5.735041666666666</v>
      </c>
      <c r="E803" t="n">
        <v>2.093625</v>
      </c>
    </row>
    <row r="804">
      <c r="A804" t="inlineStr">
        <is>
          <t>688516</t>
        </is>
      </c>
      <c r="B804" t="n">
        <v>0.006353445070723912</v>
      </c>
      <c r="C804" t="n">
        <v>32.16828478964402</v>
      </c>
      <c r="D804" t="n">
        <v>69.93716129032256</v>
      </c>
      <c r="E804" t="n">
        <v>10.82154838709678</v>
      </c>
    </row>
    <row r="805">
      <c r="A805" t="inlineStr">
        <is>
          <t>600733</t>
        </is>
      </c>
      <c r="B805" t="n">
        <v>0.000562047753074674</v>
      </c>
      <c r="C805" t="n">
        <v>32.04508856682769</v>
      </c>
      <c r="D805" t="n">
        <v>6.656833333333333</v>
      </c>
      <c r="E805" t="n">
        <v>1.921125</v>
      </c>
    </row>
    <row r="806">
      <c r="A806" t="inlineStr">
        <is>
          <t>603588</t>
        </is>
      </c>
      <c r="B806" t="n">
        <v>0.001220915393540653</v>
      </c>
      <c r="C806" t="n">
        <v>32.02479338842974</v>
      </c>
      <c r="D806" t="n">
        <v>13.29045833333333</v>
      </c>
      <c r="E806" t="n">
        <v>2.102875</v>
      </c>
    </row>
    <row r="807">
      <c r="A807" t="inlineStr">
        <is>
          <t>600549</t>
        </is>
      </c>
      <c r="B807" t="n">
        <v>0.0009653273962851912</v>
      </c>
      <c r="C807" t="n">
        <v>32.00000000000001</v>
      </c>
      <c r="D807" t="n">
        <v>13.47958333333333</v>
      </c>
      <c r="E807" t="n">
        <v>1.483833333333333</v>
      </c>
    </row>
    <row r="808">
      <c r="A808" t="inlineStr">
        <is>
          <t>603658</t>
        </is>
      </c>
      <c r="B808" t="n">
        <v>0.01074867197748205</v>
      </c>
      <c r="C808" t="n">
        <v>31.96713196713197</v>
      </c>
      <c r="D808" t="n">
        <v>143.826</v>
      </c>
      <c r="E808" t="n">
        <v>0.5233333333333333</v>
      </c>
    </row>
    <row r="809">
      <c r="A809" t="inlineStr">
        <is>
          <t>603528</t>
        </is>
      </c>
      <c r="B809" t="n">
        <v>0.001346479073746659</v>
      </c>
      <c r="C809" t="n">
        <v>31.74157303370788</v>
      </c>
      <c r="D809" t="n">
        <v>9.709416666666668</v>
      </c>
      <c r="E809" t="n">
        <v>1.491541666666667</v>
      </c>
    </row>
    <row r="810">
      <c r="A810" t="inlineStr">
        <is>
          <t>600789</t>
        </is>
      </c>
      <c r="B810" t="n">
        <v>0.000861656639534409</v>
      </c>
      <c r="C810" t="n">
        <v>31.31034482758621</v>
      </c>
      <c r="D810" t="n">
        <v>9.752041666666667</v>
      </c>
      <c r="E810" t="n">
        <v>6.147458333333333</v>
      </c>
    </row>
    <row r="811">
      <c r="A811" t="inlineStr">
        <is>
          <t>600323</t>
        </is>
      </c>
      <c r="B811" t="n">
        <v>0.001923544231799111</v>
      </c>
      <c r="C811" t="n">
        <v>31.29689174705252</v>
      </c>
      <c r="D811" t="n">
        <v>23.44475</v>
      </c>
      <c r="E811" t="n">
        <v>0.86375</v>
      </c>
    </row>
    <row r="812">
      <c r="A812" t="inlineStr">
        <is>
          <t>600001</t>
        </is>
      </c>
      <c r="B812" t="n">
        <v>0.0007395985040786182</v>
      </c>
      <c r="C812" t="n">
        <v>31.26550868486351</v>
      </c>
      <c r="D812" t="n">
        <v>5.002375</v>
      </c>
      <c r="E812" t="n">
        <v>0</v>
      </c>
    </row>
    <row r="813">
      <c r="A813" t="inlineStr">
        <is>
          <t>600501</t>
        </is>
      </c>
      <c r="B813" t="n">
        <v>0.0006257222832204199</v>
      </c>
      <c r="C813" t="n">
        <v>31.20393120393119</v>
      </c>
      <c r="D813" t="n">
        <v>9.748125</v>
      </c>
      <c r="E813" t="n">
        <v>2.595541666666667</v>
      </c>
    </row>
    <row r="814">
      <c r="A814" t="inlineStr">
        <is>
          <t>600395</t>
        </is>
      </c>
      <c r="B814" t="n">
        <v>0.0006754309525178382</v>
      </c>
      <c r="C814" t="n">
        <v>31.175468483816</v>
      </c>
      <c r="D814" t="n">
        <v>5.858291666666667</v>
      </c>
      <c r="E814" t="n">
        <v>0.7463333333333334</v>
      </c>
    </row>
    <row r="815">
      <c r="A815" t="inlineStr">
        <is>
          <t>600803</t>
        </is>
      </c>
      <c r="B815" t="n">
        <v>0.001184239645981495</v>
      </c>
      <c r="C815" t="n">
        <v>30.89201877934271</v>
      </c>
      <c r="D815" t="n">
        <v>11.23725</v>
      </c>
      <c r="E815" t="n">
        <v>0.8361666666666667</v>
      </c>
    </row>
    <row r="816">
      <c r="A816" t="inlineStr">
        <is>
          <t>600879</t>
        </is>
      </c>
      <c r="B816" t="n">
        <v>0.0001568277209089419</v>
      </c>
      <c r="C816" t="n">
        <v>30.7073954983923</v>
      </c>
      <c r="D816" t="n">
        <v>6.948250000000001</v>
      </c>
      <c r="E816" t="n">
        <v>2.4575</v>
      </c>
    </row>
    <row r="817">
      <c r="A817" t="inlineStr">
        <is>
          <t>600195</t>
        </is>
      </c>
      <c r="B817" t="n">
        <v>0.002103836229363347</v>
      </c>
      <c r="C817" t="n">
        <v>30.54474708171206</v>
      </c>
      <c r="D817" t="n">
        <v>13.28766666666667</v>
      </c>
      <c r="E817" t="n">
        <v>2.297708333333333</v>
      </c>
    </row>
    <row r="818">
      <c r="A818" t="inlineStr">
        <is>
          <t>601187</t>
        </is>
      </c>
      <c r="B818" t="n">
        <v>0.001381923502046666</v>
      </c>
      <c r="C818" t="n">
        <v>30.49946865037194</v>
      </c>
      <c r="D818" t="n">
        <v>10.9772</v>
      </c>
      <c r="E818" t="n">
        <v>35.2066</v>
      </c>
    </row>
    <row r="819">
      <c r="A819" t="inlineStr">
        <is>
          <t>603236</t>
        </is>
      </c>
      <c r="B819" t="n">
        <v>0.0106723853738477</v>
      </c>
      <c r="C819" t="n">
        <v>30.45194663762594</v>
      </c>
      <c r="D819" t="n">
        <v>185.5525416666667</v>
      </c>
      <c r="E819" t="n">
        <v>4.309458333333334</v>
      </c>
    </row>
    <row r="820">
      <c r="A820" t="inlineStr">
        <is>
          <t>600791</t>
        </is>
      </c>
      <c r="B820" t="n">
        <v>0.0004023597148098925</v>
      </c>
      <c r="C820" t="n">
        <v>30.33419023136248</v>
      </c>
      <c r="D820" t="n">
        <v>4.012958333333334</v>
      </c>
      <c r="E820" t="n">
        <v>1.77625</v>
      </c>
    </row>
    <row r="821">
      <c r="A821" t="inlineStr">
        <is>
          <t>603988</t>
        </is>
      </c>
      <c r="B821" t="n">
        <v>0.002935230579029992</v>
      </c>
      <c r="C821" t="n">
        <v>30.23735810113519</v>
      </c>
      <c r="D821" t="n">
        <v>12.62208333333333</v>
      </c>
      <c r="E821" t="n">
        <v>2.185708333333333</v>
      </c>
    </row>
    <row r="822">
      <c r="A822" t="inlineStr">
        <is>
          <t>600360</t>
        </is>
      </c>
      <c r="B822" t="n">
        <v>0.0003756212333359546</v>
      </c>
      <c r="C822" t="n">
        <v>30.20833333333335</v>
      </c>
      <c r="D822" t="n">
        <v>8.477375</v>
      </c>
      <c r="E822" t="n">
        <v>6.639833333333333</v>
      </c>
    </row>
    <row r="823">
      <c r="A823" t="inlineStr">
        <is>
          <t>601021</t>
        </is>
      </c>
      <c r="B823" t="n">
        <v>0.004099170352788503</v>
      </c>
      <c r="C823" t="n">
        <v>29.96373526745242</v>
      </c>
      <c r="D823" t="n">
        <v>41.18299999999999</v>
      </c>
      <c r="E823" t="n">
        <v>0.7385</v>
      </c>
    </row>
    <row r="824">
      <c r="A824" t="inlineStr">
        <is>
          <t>603986</t>
        </is>
      </c>
      <c r="B824" t="n">
        <v>0.01343730771269181</v>
      </c>
      <c r="C824" t="n">
        <v>29.74349419290729</v>
      </c>
      <c r="D824" t="n">
        <v>207.9016666666666</v>
      </c>
      <c r="E824" t="n">
        <v>2.786833333333333</v>
      </c>
    </row>
    <row r="825">
      <c r="A825" t="inlineStr">
        <is>
          <t>688166</t>
        </is>
      </c>
      <c r="B825" t="n">
        <v>0.003839416523308371</v>
      </c>
      <c r="C825" t="n">
        <v>29.62138084632517</v>
      </c>
      <c r="D825" t="n">
        <v>51.46875</v>
      </c>
      <c r="E825" t="n">
        <v>5.548083333333333</v>
      </c>
    </row>
    <row r="826">
      <c r="A826" t="inlineStr">
        <is>
          <t>600396</t>
        </is>
      </c>
      <c r="B826" t="n">
        <v>0.0002202938443289609</v>
      </c>
      <c r="C826" t="n">
        <v>29.52380952380953</v>
      </c>
      <c r="D826" t="n">
        <v>2.437416666666667</v>
      </c>
      <c r="E826" t="n">
        <v>1.516666666666667</v>
      </c>
    </row>
    <row r="827">
      <c r="A827" t="inlineStr">
        <is>
          <t>600191</t>
        </is>
      </c>
      <c r="B827" t="n">
        <v>0.0005656587840232423</v>
      </c>
      <c r="C827" t="n">
        <v>29.11877394636015</v>
      </c>
      <c r="D827" t="n">
        <v>6.041791666666668</v>
      </c>
      <c r="E827" t="n">
        <v>4.851</v>
      </c>
    </row>
    <row r="828">
      <c r="A828" t="inlineStr">
        <is>
          <t>600835</t>
        </is>
      </c>
      <c r="B828" t="n">
        <v>0.001405882718086134</v>
      </c>
      <c r="C828" t="n">
        <v>29.05198776758409</v>
      </c>
      <c r="D828" t="n">
        <v>16.669</v>
      </c>
      <c r="E828" t="n">
        <v>0.645625</v>
      </c>
    </row>
    <row r="829">
      <c r="A829" t="inlineStr">
        <is>
          <t>600513</t>
        </is>
      </c>
      <c r="B829" t="n">
        <v>0.001604912404129062</v>
      </c>
      <c r="C829" t="n">
        <v>29.04820766378244</v>
      </c>
      <c r="D829" t="n">
        <v>11.62345833333333</v>
      </c>
      <c r="E829" t="n">
        <v>6.06725</v>
      </c>
    </row>
    <row r="830">
      <c r="A830" t="inlineStr">
        <is>
          <t>600998</t>
        </is>
      </c>
      <c r="B830" t="n">
        <v>0.0002528872611093786</v>
      </c>
      <c r="C830" t="n">
        <v>28.93617021276595</v>
      </c>
      <c r="D830" t="n">
        <v>17.6365</v>
      </c>
      <c r="E830" t="n">
        <v>0.6085833333333334</v>
      </c>
    </row>
    <row r="831">
      <c r="A831" t="inlineStr">
        <is>
          <t>601179</t>
        </is>
      </c>
      <c r="B831" t="n">
        <v>0.0006460862868074156</v>
      </c>
      <c r="C831" t="n">
        <v>28.92561983471074</v>
      </c>
      <c r="D831" t="n">
        <v>4.822083333333334</v>
      </c>
      <c r="E831" t="n">
        <v>1.322375</v>
      </c>
    </row>
    <row r="832">
      <c r="A832" t="inlineStr">
        <is>
          <t>601126</t>
        </is>
      </c>
      <c r="B832" t="n">
        <v>0.0003811063418441042</v>
      </c>
      <c r="C832" t="n">
        <v>28.62254025044724</v>
      </c>
      <c r="D832" t="n">
        <v>6.471374999999999</v>
      </c>
      <c r="E832" t="n">
        <v>1.425083333333333</v>
      </c>
    </row>
    <row r="833">
      <c r="A833" t="inlineStr">
        <is>
          <t>600753</t>
        </is>
      </c>
      <c r="B833" t="n">
        <v>0.002567764044374013</v>
      </c>
      <c r="C833" t="n">
        <v>28.59589041095891</v>
      </c>
      <c r="D833" t="n">
        <v>12.96904166666667</v>
      </c>
      <c r="E833" t="n">
        <v>2.445708333333334</v>
      </c>
    </row>
    <row r="834">
      <c r="A834" t="inlineStr">
        <is>
          <t>603019</t>
        </is>
      </c>
      <c r="B834" t="n">
        <v>0.002870260155042601</v>
      </c>
      <c r="C834" t="n">
        <v>28.5872781065089</v>
      </c>
      <c r="D834" t="n">
        <v>37.34629166666667</v>
      </c>
      <c r="E834" t="n">
        <v>3.322791666666666</v>
      </c>
    </row>
    <row r="835">
      <c r="A835" t="inlineStr">
        <is>
          <t>600960</t>
        </is>
      </c>
      <c r="B835" t="n">
        <v>0.0001649324747930206</v>
      </c>
      <c r="C835" t="n">
        <v>28.57142857142858</v>
      </c>
      <c r="D835" t="n">
        <v>3.395958333333334</v>
      </c>
      <c r="E835" t="n">
        <v>1.938291666666667</v>
      </c>
    </row>
    <row r="836">
      <c r="A836" t="inlineStr">
        <is>
          <t>600119</t>
        </is>
      </c>
      <c r="B836" t="n">
        <v>0.001560525775233058</v>
      </c>
      <c r="C836" t="n">
        <v>28.22299651567943</v>
      </c>
      <c r="D836" t="n">
        <v>7.507375</v>
      </c>
      <c r="E836" t="n">
        <v>1.017375</v>
      </c>
    </row>
    <row r="837">
      <c r="A837" t="inlineStr">
        <is>
          <t>603002</t>
        </is>
      </c>
      <c r="B837" t="n">
        <v>0.0003219788799398125</v>
      </c>
      <c r="C837" t="n">
        <v>28.19277108433735</v>
      </c>
      <c r="D837" t="n">
        <v>5.065958333333333</v>
      </c>
      <c r="E837" t="n">
        <v>2.46525</v>
      </c>
    </row>
    <row r="838">
      <c r="A838" t="inlineStr">
        <is>
          <t>603358</t>
        </is>
      </c>
      <c r="B838" t="n">
        <v>0.0006165000215943034</v>
      </c>
      <c r="C838" t="n">
        <v>27.83018867924527</v>
      </c>
      <c r="D838" t="n">
        <v>17.35229166666666</v>
      </c>
      <c r="E838" t="n">
        <v>1.022791666666667</v>
      </c>
    </row>
    <row r="839">
      <c r="A839" t="inlineStr">
        <is>
          <t>600449</t>
        </is>
      </c>
      <c r="B839" t="n">
        <v>0.001598685196064203</v>
      </c>
      <c r="C839" t="n">
        <v>27.77777777777779</v>
      </c>
      <c r="D839" t="n">
        <v>13.73304166666667</v>
      </c>
      <c r="E839" t="n">
        <v>2.801375</v>
      </c>
    </row>
    <row r="840">
      <c r="A840" t="inlineStr">
        <is>
          <t>600531</t>
        </is>
      </c>
      <c r="B840" t="n">
        <v>0.000590794548056892</v>
      </c>
      <c r="C840" t="n">
        <v>27.7542372881356</v>
      </c>
      <c r="D840" t="n">
        <v>4.753625</v>
      </c>
      <c r="E840" t="n">
        <v>3.600083333333333</v>
      </c>
    </row>
    <row r="841">
      <c r="A841" t="inlineStr">
        <is>
          <t>688063</t>
        </is>
      </c>
      <c r="B841" t="n">
        <v>0.01197471909577949</v>
      </c>
      <c r="C841" t="n">
        <v>27.55748225593948</v>
      </c>
      <c r="D841" t="n">
        <v>273.7625</v>
      </c>
      <c r="E841" t="n">
        <v>37.225</v>
      </c>
    </row>
    <row r="842">
      <c r="A842" t="inlineStr">
        <is>
          <t>600522</t>
        </is>
      </c>
      <c r="B842" t="n">
        <v>0.0005645486874530349</v>
      </c>
      <c r="C842" t="n">
        <v>27.4826789838337</v>
      </c>
      <c r="D842" t="n">
        <v>10.72629166666667</v>
      </c>
      <c r="E842" t="n">
        <v>2.547416666666666</v>
      </c>
    </row>
    <row r="843">
      <c r="A843" t="inlineStr">
        <is>
          <t>688389</t>
        </is>
      </c>
      <c r="B843" t="n">
        <v>0.003697310148970929</v>
      </c>
      <c r="C843" t="n">
        <v>27.31481481481481</v>
      </c>
      <c r="D843" t="n">
        <v>25.19779166666666</v>
      </c>
      <c r="E843" t="n">
        <v>7.894958333333333</v>
      </c>
    </row>
    <row r="844">
      <c r="A844" t="inlineStr">
        <is>
          <t>600855</t>
        </is>
      </c>
      <c r="B844" t="n">
        <v>0.002542520427128184</v>
      </c>
      <c r="C844" t="n">
        <v>26.83504340962905</v>
      </c>
      <c r="D844" t="n">
        <v>15.93195833333333</v>
      </c>
      <c r="E844" t="n">
        <v>5.662833333333333</v>
      </c>
    </row>
    <row r="845">
      <c r="A845" t="inlineStr">
        <is>
          <t>603339</t>
        </is>
      </c>
      <c r="B845" t="n">
        <v>0.0004628219568279398</v>
      </c>
      <c r="C845" t="n">
        <v>26.73160173160174</v>
      </c>
      <c r="D845" t="n">
        <v>9.576291666666666</v>
      </c>
      <c r="E845" t="n">
        <v>1.216208333333333</v>
      </c>
    </row>
    <row r="846">
      <c r="A846" t="inlineStr">
        <is>
          <t>600183</t>
        </is>
      </c>
      <c r="B846" t="n">
        <v>0.001246934636218039</v>
      </c>
      <c r="C846" t="n">
        <v>26.63716814159292</v>
      </c>
      <c r="D846" t="n">
        <v>27.364625</v>
      </c>
      <c r="E846" t="n">
        <v>1.667166666666667</v>
      </c>
    </row>
    <row r="847">
      <c r="A847" t="inlineStr">
        <is>
          <t>603665</t>
        </is>
      </c>
      <c r="B847" t="n">
        <v>0.006226896868319482</v>
      </c>
      <c r="C847" t="n">
        <v>26.24113475177305</v>
      </c>
      <c r="D847" t="n">
        <v>19.770125</v>
      </c>
      <c r="E847" t="n">
        <v>2.159708333333333</v>
      </c>
    </row>
    <row r="848">
      <c r="A848" t="inlineStr">
        <is>
          <t>600406</t>
        </is>
      </c>
      <c r="B848" t="n">
        <v>0.0007553690674934415</v>
      </c>
      <c r="C848" t="n">
        <v>25.9637714816535</v>
      </c>
      <c r="D848" t="n">
        <v>20.965</v>
      </c>
      <c r="E848" t="n">
        <v>0.7919999999999999</v>
      </c>
    </row>
    <row r="849">
      <c r="A849" t="inlineStr">
        <is>
          <t>600580</t>
        </is>
      </c>
      <c r="B849" t="n">
        <v>0.0005580752057413005</v>
      </c>
      <c r="C849" t="n">
        <v>25.88512981904012</v>
      </c>
      <c r="D849" t="n">
        <v>12.528375</v>
      </c>
      <c r="E849" t="n">
        <v>2.493583333333333</v>
      </c>
    </row>
    <row r="850">
      <c r="A850" t="inlineStr">
        <is>
          <t>601377</t>
        </is>
      </c>
      <c r="B850" t="n">
        <v>0.0007110030526326242</v>
      </c>
      <c r="C850" t="n">
        <v>25.86206896551724</v>
      </c>
      <c r="D850" t="n">
        <v>7.460166666666667</v>
      </c>
      <c r="E850" t="n">
        <v>1.426375</v>
      </c>
    </row>
    <row r="851">
      <c r="A851" t="inlineStr">
        <is>
          <t>601677</t>
        </is>
      </c>
      <c r="B851" t="n">
        <v>0.001114836041933849</v>
      </c>
      <c r="C851" t="n">
        <v>25.82897033158813</v>
      </c>
      <c r="D851" t="n">
        <v>11.16545833333333</v>
      </c>
      <c r="E851" t="n">
        <v>1.905625</v>
      </c>
    </row>
    <row r="852">
      <c r="A852" t="inlineStr">
        <is>
          <t>603896</t>
        </is>
      </c>
      <c r="B852" t="n">
        <v>0.005890996524772601</v>
      </c>
      <c r="C852" t="n">
        <v>25.6033920417482</v>
      </c>
      <c r="D852" t="n">
        <v>35.09570833333334</v>
      </c>
      <c r="E852" t="n">
        <v>1.658083333333333</v>
      </c>
    </row>
    <row r="853">
      <c r="A853" t="inlineStr">
        <is>
          <t>603355</t>
        </is>
      </c>
      <c r="B853" t="n">
        <v>0.004510729483104219</v>
      </c>
      <c r="C853" t="n">
        <v>25.55292259083728</v>
      </c>
      <c r="D853" t="n">
        <v>27.130375</v>
      </c>
      <c r="E853" t="n">
        <v>0.4716666666666667</v>
      </c>
    </row>
    <row r="854">
      <c r="A854" t="inlineStr">
        <is>
          <t>600538</t>
        </is>
      </c>
      <c r="B854" t="n">
        <v>0.000872076514097657</v>
      </c>
      <c r="C854" t="n">
        <v>25.53191489361701</v>
      </c>
      <c r="D854" t="n">
        <v>6.669416666666667</v>
      </c>
      <c r="E854" t="n">
        <v>2.530541666666667</v>
      </c>
    </row>
    <row r="855">
      <c r="A855" t="inlineStr">
        <is>
          <t>600993</t>
        </is>
      </c>
      <c r="B855" t="n">
        <v>0.002417554265459402</v>
      </c>
      <c r="C855" t="n">
        <v>25.51995503091624</v>
      </c>
      <c r="D855" t="n">
        <v>19.68791666666667</v>
      </c>
      <c r="E855" t="n">
        <v>2.166791666666667</v>
      </c>
    </row>
    <row r="856">
      <c r="A856" t="inlineStr">
        <is>
          <t>601519</t>
        </is>
      </c>
      <c r="B856" t="n">
        <v>0.0009617149848915521</v>
      </c>
      <c r="C856" t="n">
        <v>25.47846889952154</v>
      </c>
      <c r="D856" t="n">
        <v>9.039583333333333</v>
      </c>
      <c r="E856" t="n">
        <v>2.719833333333333</v>
      </c>
    </row>
    <row r="857">
      <c r="A857" t="inlineStr">
        <is>
          <t>603105</t>
        </is>
      </c>
      <c r="B857" t="n">
        <v>0.0007319337619866405</v>
      </c>
      <c r="C857" t="n">
        <v>25.46419098143238</v>
      </c>
      <c r="D857" t="n">
        <v>9.139708333333335</v>
      </c>
      <c r="E857" t="n">
        <v>6.558000000000001</v>
      </c>
    </row>
    <row r="858">
      <c r="A858" t="inlineStr">
        <is>
          <t>603018</t>
        </is>
      </c>
      <c r="B858" t="n">
        <v>0.001139558398294051</v>
      </c>
      <c r="C858" t="n">
        <v>25.40229885057472</v>
      </c>
      <c r="D858" t="n">
        <v>11.15079166666667</v>
      </c>
      <c r="E858" t="n">
        <v>1.804416666666667</v>
      </c>
    </row>
    <row r="859">
      <c r="A859" t="inlineStr">
        <is>
          <t>600362</t>
        </is>
      </c>
      <c r="B859" t="n">
        <v>0.001606613559635924</v>
      </c>
      <c r="C859" t="n">
        <v>25.38829151732378</v>
      </c>
      <c r="D859" t="n">
        <v>15.24916666666667</v>
      </c>
      <c r="E859" t="n">
        <v>1.533875</v>
      </c>
    </row>
    <row r="860">
      <c r="A860" t="inlineStr">
        <is>
          <t>603380</t>
        </is>
      </c>
      <c r="B860" t="n">
        <v>0.002479882942223607</v>
      </c>
      <c r="C860" t="n">
        <v>25.24271844660195</v>
      </c>
      <c r="D860" t="n">
        <v>19.26616666666666</v>
      </c>
      <c r="E860" t="n">
        <v>3.4375</v>
      </c>
    </row>
    <row r="861">
      <c r="A861" t="inlineStr">
        <is>
          <t>600764</t>
        </is>
      </c>
      <c r="B861" t="n">
        <v>0.003370637130851584</v>
      </c>
      <c r="C861" t="n">
        <v>25.16150969058144</v>
      </c>
      <c r="D861" t="n">
        <v>31.7115</v>
      </c>
      <c r="E861" t="n">
        <v>1.559541666666667</v>
      </c>
    </row>
    <row r="862">
      <c r="A862" t="inlineStr">
        <is>
          <t>688686</t>
        </is>
      </c>
      <c r="B862" t="n">
        <v>0.008976043622061315</v>
      </c>
      <c r="C862" t="n">
        <v>25.09225092250922</v>
      </c>
      <c r="D862" t="n">
        <v>248.6</v>
      </c>
      <c r="E862" t="n">
        <v>45.26666666666667</v>
      </c>
    </row>
    <row r="863">
      <c r="A863" t="inlineStr">
        <is>
          <t>603693</t>
        </is>
      </c>
      <c r="B863" t="n">
        <v>0.0014549296800474</v>
      </c>
      <c r="C863" t="n">
        <v>25.04798464491362</v>
      </c>
      <c r="D863" t="n">
        <v>11.54091666666667</v>
      </c>
      <c r="E863" t="n">
        <v>4.253208333333333</v>
      </c>
    </row>
    <row r="864">
      <c r="A864" t="inlineStr">
        <is>
          <t>603628</t>
        </is>
      </c>
      <c r="B864" t="n">
        <v>0.0005915303556489425</v>
      </c>
      <c r="C864" t="n">
        <v>25.02896871378908</v>
      </c>
      <c r="D864" t="n">
        <v>8.5665</v>
      </c>
      <c r="E864" t="n">
        <v>1.356791666666667</v>
      </c>
    </row>
    <row r="865">
      <c r="A865" t="inlineStr">
        <is>
          <t>600726</t>
        </is>
      </c>
      <c r="B865" t="n">
        <v>0.0001986046831390347</v>
      </c>
      <c r="C865" t="n">
        <v>24.86486486486486</v>
      </c>
      <c r="D865" t="n">
        <v>2.071791666666666</v>
      </c>
      <c r="E865" t="n">
        <v>1.273833333333333</v>
      </c>
    </row>
    <row r="866">
      <c r="A866" t="inlineStr">
        <is>
          <t>600641</t>
        </is>
      </c>
      <c r="B866" t="n">
        <v>0.001183330256021786</v>
      </c>
      <c r="C866" t="n">
        <v>24.82539682539682</v>
      </c>
      <c r="D866" t="n">
        <v>18.67620833333333</v>
      </c>
      <c r="E866" t="n">
        <v>2.219541666666667</v>
      </c>
    </row>
    <row r="867">
      <c r="A867" t="inlineStr">
        <is>
          <t>603868</t>
        </is>
      </c>
      <c r="B867" t="n">
        <v>0.007555440447036185</v>
      </c>
      <c r="C867" t="n">
        <v>24.74442988204457</v>
      </c>
      <c r="D867" t="n">
        <v>46.01158333333333</v>
      </c>
      <c r="E867" t="n">
        <v>0.264625</v>
      </c>
    </row>
    <row r="868">
      <c r="A868" t="inlineStr">
        <is>
          <t>603757</t>
        </is>
      </c>
      <c r="B868" t="n">
        <v>0.003697913550527084</v>
      </c>
      <c r="C868" t="n">
        <v>24.71116816431323</v>
      </c>
      <c r="D868" t="n">
        <v>17.80279166666667</v>
      </c>
      <c r="E868" t="n">
        <v>2.768375</v>
      </c>
    </row>
    <row r="869">
      <c r="A869" t="inlineStr">
        <is>
          <t>600330</t>
        </is>
      </c>
      <c r="B869" t="n">
        <v>0.0004945987455197133</v>
      </c>
      <c r="C869" t="n">
        <v>24.6311010215664</v>
      </c>
      <c r="D869" t="n">
        <v>9.6875</v>
      </c>
      <c r="E869" t="n">
        <v>3.971791666666667</v>
      </c>
    </row>
    <row r="870">
      <c r="A870" t="inlineStr">
        <is>
          <t>600237</t>
        </is>
      </c>
      <c r="B870" t="n">
        <v>0.0002922314378374023</v>
      </c>
      <c r="C870" t="n">
        <v>24.33862433862435</v>
      </c>
      <c r="D870" t="n">
        <v>4.251916666666667</v>
      </c>
      <c r="E870" t="n">
        <v>6.373499999999999</v>
      </c>
    </row>
    <row r="871">
      <c r="A871" t="inlineStr">
        <is>
          <t>600462</t>
        </is>
      </c>
      <c r="B871" t="n">
        <v>0.0003010660797849712</v>
      </c>
      <c r="C871" t="n">
        <v>24.27745664739884</v>
      </c>
      <c r="D871" t="n">
        <v>1.915333333333334</v>
      </c>
      <c r="E871" t="n">
        <v>1.237875</v>
      </c>
    </row>
    <row r="872">
      <c r="A872" t="inlineStr">
        <is>
          <t>603661</t>
        </is>
      </c>
      <c r="B872" t="n">
        <v>0.01905648590893173</v>
      </c>
      <c r="C872" t="n">
        <v>24.04311482622086</v>
      </c>
      <c r="D872" t="n">
        <v>53.51408333333334</v>
      </c>
      <c r="E872" t="n">
        <v>5.068083333333334</v>
      </c>
    </row>
    <row r="873">
      <c r="A873" t="inlineStr">
        <is>
          <t>600403</t>
        </is>
      </c>
      <c r="B873" t="n">
        <v>0.0001816290725815049</v>
      </c>
      <c r="C873" t="n">
        <v>23.85542168674697</v>
      </c>
      <c r="D873" t="n">
        <v>3.90825</v>
      </c>
      <c r="E873" t="n">
        <v>0.445875</v>
      </c>
    </row>
    <row r="874">
      <c r="A874" t="inlineStr">
        <is>
          <t>600295</t>
        </is>
      </c>
      <c r="B874" t="n">
        <v>0.0008148603664004068</v>
      </c>
      <c r="C874" t="n">
        <v>23.72685185185184</v>
      </c>
      <c r="D874" t="n">
        <v>8.446916666666667</v>
      </c>
      <c r="E874" t="n">
        <v>1.735</v>
      </c>
    </row>
    <row r="875">
      <c r="A875" t="inlineStr">
        <is>
          <t>600111</t>
        </is>
      </c>
      <c r="B875" t="n">
        <v>0.0009606663075009458</v>
      </c>
      <c r="C875" t="n">
        <v>23.72262773722627</v>
      </c>
      <c r="D875" t="n">
        <v>10.92504166666667</v>
      </c>
      <c r="E875" t="n">
        <v>2.056416666666667</v>
      </c>
    </row>
    <row r="876">
      <c r="A876" t="inlineStr">
        <is>
          <t>603283</t>
        </is>
      </c>
      <c r="B876" t="n">
        <v>0.005143857093762685</v>
      </c>
      <c r="C876" t="n">
        <v>23.60446570972887</v>
      </c>
      <c r="D876" t="n">
        <v>46.09608333333333</v>
      </c>
      <c r="E876" t="n">
        <v>9.068583333333333</v>
      </c>
    </row>
    <row r="877">
      <c r="A877" t="inlineStr">
        <is>
          <t>600097</t>
        </is>
      </c>
      <c r="B877" t="n">
        <v>0.0002151390538180074</v>
      </c>
      <c r="C877" t="n">
        <v>23.6</v>
      </c>
      <c r="D877" t="n">
        <v>9.815875</v>
      </c>
      <c r="E877" t="n">
        <v>1.529875</v>
      </c>
    </row>
    <row r="878">
      <c r="A878" t="inlineStr">
        <is>
          <t>600876</t>
        </is>
      </c>
      <c r="B878" t="n">
        <v>0.0005659841215273977</v>
      </c>
      <c r="C878" t="n">
        <v>23.58366271409751</v>
      </c>
      <c r="D878" t="n">
        <v>14.839875</v>
      </c>
      <c r="E878" t="n">
        <v>2.812958333333333</v>
      </c>
    </row>
    <row r="879">
      <c r="A879" t="inlineStr">
        <is>
          <t>601901</t>
        </is>
      </c>
      <c r="B879" t="n">
        <v>0.0003634001921030116</v>
      </c>
      <c r="C879" t="n">
        <v>23.57142857142858</v>
      </c>
      <c r="D879" t="n">
        <v>8.160166666666667</v>
      </c>
      <c r="E879" t="n">
        <v>0.6727083333333334</v>
      </c>
    </row>
    <row r="880">
      <c r="A880" t="inlineStr">
        <is>
          <t>603060</t>
        </is>
      </c>
      <c r="B880" t="n">
        <v>0.00209758963391356</v>
      </c>
      <c r="C880" t="n">
        <v>23.49112426035504</v>
      </c>
      <c r="D880" t="n">
        <v>18.16020833333333</v>
      </c>
      <c r="E880" t="n">
        <v>0.7244166666666667</v>
      </c>
    </row>
    <row r="881">
      <c r="A881" t="inlineStr">
        <is>
          <t>603020</t>
        </is>
      </c>
      <c r="B881" t="n">
        <v>0.0009068242659810425</v>
      </c>
      <c r="C881" t="n">
        <v>23.4375</v>
      </c>
      <c r="D881" t="n">
        <v>10.04829166666667</v>
      </c>
      <c r="E881" t="n">
        <v>2.100083333333333</v>
      </c>
    </row>
    <row r="882">
      <c r="A882" t="inlineStr">
        <is>
          <t>600158</t>
        </is>
      </c>
      <c r="B882" t="n">
        <v>0.002068578374926599</v>
      </c>
      <c r="C882" t="n">
        <v>23.22322322322323</v>
      </c>
      <c r="D882" t="n">
        <v>10.73029166666667</v>
      </c>
      <c r="E882" t="n">
        <v>3.570541666666666</v>
      </c>
    </row>
    <row r="883">
      <c r="A883" t="inlineStr">
        <is>
          <t>600428</t>
        </is>
      </c>
      <c r="B883" t="n">
        <v>0.0002127316658817478</v>
      </c>
      <c r="C883" t="n">
        <v>23.13829787234043</v>
      </c>
      <c r="D883" t="n">
        <v>3.465208333333333</v>
      </c>
      <c r="E883" t="n">
        <v>0.9764583333333334</v>
      </c>
    </row>
    <row r="884">
      <c r="A884" t="inlineStr">
        <is>
          <t>603088</t>
        </is>
      </c>
      <c r="B884" t="n">
        <v>0.000697498301791902</v>
      </c>
      <c r="C884" t="n">
        <v>23.11320754716981</v>
      </c>
      <c r="D884" t="n">
        <v>7.937458333333334</v>
      </c>
      <c r="E884" t="n">
        <v>1.876708333333333</v>
      </c>
    </row>
    <row r="885">
      <c r="A885" t="inlineStr">
        <is>
          <t>600193</t>
        </is>
      </c>
      <c r="B885" t="n">
        <v>0.0004165399869030651</v>
      </c>
      <c r="C885" t="n">
        <v>23.09644670050761</v>
      </c>
      <c r="D885" t="n">
        <v>4.355875</v>
      </c>
      <c r="E885" t="n">
        <v>0.4334583333333333</v>
      </c>
    </row>
    <row r="886">
      <c r="A886" t="inlineStr">
        <is>
          <t>600378</t>
        </is>
      </c>
      <c r="B886" t="n">
        <v>0.0007846734861050072</v>
      </c>
      <c r="C886" t="n">
        <v>23.09429700734049</v>
      </c>
      <c r="D886" t="n">
        <v>20.19345833333333</v>
      </c>
      <c r="E886" t="n">
        <v>1.816916666666667</v>
      </c>
    </row>
    <row r="887">
      <c r="A887" t="inlineStr">
        <is>
          <t>600263</t>
        </is>
      </c>
      <c r="B887" t="n">
        <v>5.237249484483376e-05</v>
      </c>
      <c r="C887" t="n">
        <v>23.07116104868914</v>
      </c>
      <c r="D887" t="n">
        <v>14.66975</v>
      </c>
      <c r="E887" t="n">
        <v>0</v>
      </c>
    </row>
    <row r="888">
      <c r="A888" t="inlineStr">
        <is>
          <t>600963</t>
        </is>
      </c>
      <c r="B888" t="n">
        <v>0.000192495508966076</v>
      </c>
      <c r="C888" t="n">
        <v>22.7665706051873</v>
      </c>
      <c r="D888" t="n">
        <v>3.90825</v>
      </c>
      <c r="E888" t="n">
        <v>1.179958333333333</v>
      </c>
    </row>
    <row r="889">
      <c r="A889" t="inlineStr">
        <is>
          <t>603200</t>
        </is>
      </c>
      <c r="B889" t="n">
        <v>0.02017247764121809</v>
      </c>
      <c r="C889" t="n">
        <v>22.7364185110664</v>
      </c>
      <c r="D889" t="n">
        <v>39.24354166666667</v>
      </c>
      <c r="E889" t="n">
        <v>5.867541666666667</v>
      </c>
    </row>
    <row r="890">
      <c r="A890" t="inlineStr">
        <is>
          <t>603856</t>
        </is>
      </c>
      <c r="B890" t="n">
        <v>0.001997708677584193</v>
      </c>
      <c r="C890" t="n">
        <v>22.70955165692008</v>
      </c>
      <c r="D890" t="n">
        <v>13.81825</v>
      </c>
      <c r="E890" t="n">
        <v>5.904916666666667</v>
      </c>
    </row>
    <row r="891">
      <c r="A891" t="inlineStr">
        <is>
          <t>601311</t>
        </is>
      </c>
      <c r="B891" t="n">
        <v>0.0004067602448014162</v>
      </c>
      <c r="C891" t="n">
        <v>22.60442260442259</v>
      </c>
      <c r="D891" t="n">
        <v>7.657000000000001</v>
      </c>
      <c r="E891" t="n">
        <v>1.951083333333334</v>
      </c>
    </row>
    <row r="892">
      <c r="A892" t="inlineStr">
        <is>
          <t>603444</t>
        </is>
      </c>
      <c r="B892" t="n">
        <v>0.07930334580015326</v>
      </c>
      <c r="C892" t="n">
        <v>22.47067137809186</v>
      </c>
      <c r="D892" t="n">
        <v>469.5965</v>
      </c>
      <c r="E892" t="n">
        <v>1.515333333333333</v>
      </c>
    </row>
    <row r="893">
      <c r="A893" t="inlineStr">
        <is>
          <t>603100</t>
        </is>
      </c>
      <c r="B893" t="n">
        <v>0.0009379961567019849</v>
      </c>
      <c r="C893" t="n">
        <v>22.19730941704037</v>
      </c>
      <c r="D893" t="n">
        <v>9.527166666666666</v>
      </c>
      <c r="E893" t="n">
        <v>0.9144166666666667</v>
      </c>
    </row>
    <row r="894">
      <c r="A894" t="inlineStr">
        <is>
          <t>600108</t>
        </is>
      </c>
      <c r="B894" t="n">
        <v>0.0001130961492113306</v>
      </c>
      <c r="C894" t="n">
        <v>22.11221122112212</v>
      </c>
      <c r="D894" t="n">
        <v>3.385625</v>
      </c>
      <c r="E894" t="n">
        <v>2.932999999999999</v>
      </c>
    </row>
    <row r="895">
      <c r="A895" t="inlineStr">
        <is>
          <t>600185</t>
        </is>
      </c>
      <c r="B895" t="n">
        <v>0.006699302822471736</v>
      </c>
      <c r="C895" t="n">
        <v>21.88841201716738</v>
      </c>
      <c r="D895" t="n">
        <v>8.638999999999999</v>
      </c>
      <c r="E895" t="n">
        <v>1.800333333333333</v>
      </c>
    </row>
    <row r="896">
      <c r="A896" t="inlineStr">
        <is>
          <t>603995</t>
        </is>
      </c>
      <c r="B896" t="n">
        <v>0.003506705111070651</v>
      </c>
      <c r="C896" t="n">
        <v>21.82662538699691</v>
      </c>
      <c r="D896" t="n">
        <v>26.31791666666667</v>
      </c>
      <c r="E896" t="n">
        <v>6.142625</v>
      </c>
    </row>
    <row r="897">
      <c r="A897" t="inlineStr">
        <is>
          <t>688088</t>
        </is>
      </c>
      <c r="B897" t="n">
        <v>0.00535874711827661</v>
      </c>
      <c r="C897" t="n">
        <v>21.71179039301312</v>
      </c>
      <c r="D897" t="n">
        <v>71.97941666666667</v>
      </c>
      <c r="E897" t="n">
        <v>5.104208333333334</v>
      </c>
    </row>
    <row r="898">
      <c r="A898" t="inlineStr">
        <is>
          <t>600985</t>
        </is>
      </c>
      <c r="B898" t="n">
        <v>0.000783178703200688</v>
      </c>
      <c r="C898" t="n">
        <v>21.61016949152543</v>
      </c>
      <c r="D898" t="n">
        <v>9.203750000000001</v>
      </c>
      <c r="E898" t="n">
        <v>1.345791666666667</v>
      </c>
    </row>
    <row r="899">
      <c r="A899" t="inlineStr">
        <is>
          <t>600812</t>
        </is>
      </c>
      <c r="B899" t="n">
        <v>0.002247833383136048</v>
      </c>
      <c r="C899" t="n">
        <v>21.58192090395481</v>
      </c>
      <c r="D899" t="n">
        <v>11.06216666666667</v>
      </c>
      <c r="E899" t="n">
        <v>2.895583333333334</v>
      </c>
    </row>
    <row r="900">
      <c r="A900" t="inlineStr">
        <is>
          <t>600452</t>
        </is>
      </c>
      <c r="B900" t="n">
        <v>0.002024009130389668</v>
      </c>
      <c r="C900" t="n">
        <v>21.28935532233882</v>
      </c>
      <c r="D900" t="n">
        <v>15.75008333333333</v>
      </c>
      <c r="E900" t="n">
        <v>1.103166666666667</v>
      </c>
    </row>
    <row r="901">
      <c r="A901" t="inlineStr">
        <is>
          <t>600292</t>
        </is>
      </c>
      <c r="B901" t="n">
        <v>0.000235434996038287</v>
      </c>
      <c r="C901" t="n">
        <v>21.25435540069687</v>
      </c>
      <c r="D901" t="n">
        <v>5.384291666666667</v>
      </c>
      <c r="E901" t="n">
        <v>0.8525416666666668</v>
      </c>
    </row>
    <row r="902">
      <c r="A902" t="inlineStr">
        <is>
          <t>601366</t>
        </is>
      </c>
      <c r="B902" t="n">
        <v>0.000291724121034746</v>
      </c>
      <c r="C902" t="n">
        <v>21.21212121212119</v>
      </c>
      <c r="D902" t="n">
        <v>6.283166666666667</v>
      </c>
      <c r="E902" t="n">
        <v>1.365291666666667</v>
      </c>
    </row>
    <row r="903">
      <c r="A903" t="inlineStr">
        <is>
          <t>600458</t>
        </is>
      </c>
      <c r="B903" t="n">
        <v>0.0002208993028974412</v>
      </c>
      <c r="C903" t="n">
        <v>21.17177097203729</v>
      </c>
      <c r="D903" t="n">
        <v>7.1845</v>
      </c>
      <c r="E903" t="n">
        <v>1.340458333333334</v>
      </c>
    </row>
    <row r="904">
      <c r="A904" t="inlineStr">
        <is>
          <t>600858</t>
        </is>
      </c>
      <c r="B904" t="n">
        <v>0.001267198540693295</v>
      </c>
      <c r="C904" t="n">
        <v>21.11324376199615</v>
      </c>
      <c r="D904" t="n">
        <v>6.01075</v>
      </c>
      <c r="E904" t="n">
        <v>1.0185</v>
      </c>
    </row>
    <row r="905">
      <c r="A905" t="inlineStr">
        <is>
          <t>600819</t>
        </is>
      </c>
      <c r="B905" t="n">
        <v>0.0001397810199545379</v>
      </c>
      <c r="C905" t="n">
        <v>20.89249492900609</v>
      </c>
      <c r="D905" t="n">
        <v>4.782166666666667</v>
      </c>
      <c r="E905" t="n">
        <v>1.036125</v>
      </c>
    </row>
    <row r="906">
      <c r="A906" t="inlineStr">
        <is>
          <t>603858</t>
        </is>
      </c>
      <c r="B906" t="n">
        <v>0.001946277767577633</v>
      </c>
      <c r="C906" t="n">
        <v>20.7070707070707</v>
      </c>
      <c r="D906" t="n">
        <v>23.403125</v>
      </c>
      <c r="E906" t="n">
        <v>1.073041666666666</v>
      </c>
    </row>
    <row r="907">
      <c r="A907" t="inlineStr">
        <is>
          <t>600488</t>
        </is>
      </c>
      <c r="B907" t="n">
        <v>9.812895476021466e-05</v>
      </c>
      <c r="C907" t="n">
        <v>20.67307692307692</v>
      </c>
      <c r="D907" t="n">
        <v>4.852333333333333</v>
      </c>
      <c r="E907" t="n">
        <v>1.226166666666667</v>
      </c>
    </row>
    <row r="908">
      <c r="A908" t="inlineStr">
        <is>
          <t>603690</t>
        </is>
      </c>
      <c r="B908" t="n">
        <v>0.00334346248320993</v>
      </c>
      <c r="C908" t="n">
        <v>20.41438147471055</v>
      </c>
      <c r="D908" t="n">
        <v>37.89304166666666</v>
      </c>
      <c r="E908" t="n">
        <v>3.474375</v>
      </c>
    </row>
    <row r="909">
      <c r="A909" t="inlineStr">
        <is>
          <t>603258</t>
        </is>
      </c>
      <c r="B909" t="n">
        <v>0.008713442240872367</v>
      </c>
      <c r="C909" t="n">
        <v>20.41205646699733</v>
      </c>
      <c r="D909" t="n">
        <v>38.52554166666667</v>
      </c>
      <c r="E909" t="n">
        <v>2.334000000000001</v>
      </c>
    </row>
    <row r="910">
      <c r="A910" t="inlineStr">
        <is>
          <t>603577</t>
        </is>
      </c>
      <c r="B910" t="n">
        <v>0.0008187990638205475</v>
      </c>
      <c r="C910" t="n">
        <v>20.28608582574771</v>
      </c>
      <c r="D910" t="n">
        <v>9.9785</v>
      </c>
      <c r="E910" t="n">
        <v>2.960125</v>
      </c>
    </row>
    <row r="911">
      <c r="A911" t="inlineStr">
        <is>
          <t>688008</t>
        </is>
      </c>
      <c r="B911" t="n">
        <v>0.005330183122409155</v>
      </c>
      <c r="C911" t="n">
        <v>20.2206936084838</v>
      </c>
      <c r="D911" t="n">
        <v>87.61266666666667</v>
      </c>
      <c r="E911" t="n">
        <v>4.949166666666667</v>
      </c>
    </row>
    <row r="912">
      <c r="A912" t="inlineStr">
        <is>
          <t>601866</t>
        </is>
      </c>
      <c r="B912" t="n">
        <v>0.0002532797627958035</v>
      </c>
      <c r="C912" t="n">
        <v>20.15810276679844</v>
      </c>
      <c r="D912" t="n">
        <v>2.22675</v>
      </c>
      <c r="E912" t="n">
        <v>0.89325</v>
      </c>
    </row>
    <row r="913">
      <c r="A913" t="inlineStr">
        <is>
          <t>600319</t>
        </is>
      </c>
      <c r="B913" t="n">
        <v>0.0002185826965513629</v>
      </c>
      <c r="C913" t="n">
        <v>20.1312910284464</v>
      </c>
      <c r="D913" t="n">
        <v>4.906125</v>
      </c>
      <c r="E913" t="n">
        <v>0.6336666666666667</v>
      </c>
    </row>
    <row r="914">
      <c r="A914" t="inlineStr">
        <is>
          <t>601778</t>
        </is>
      </c>
      <c r="B914" t="n">
        <v>0.0003256580232263833</v>
      </c>
      <c r="C914" t="n">
        <v>20.03179650238474</v>
      </c>
      <c r="D914" t="n">
        <v>7.426178343949044</v>
      </c>
      <c r="E914" t="n">
        <v>7.635159235668792</v>
      </c>
    </row>
    <row r="915">
      <c r="A915" t="inlineStr">
        <is>
          <t>603859</t>
        </is>
      </c>
      <c r="B915" t="n">
        <v>0.002363885553571601</v>
      </c>
      <c r="C915" t="n">
        <v>20.02114910116319</v>
      </c>
      <c r="D915" t="n">
        <v>35.17220833333333</v>
      </c>
      <c r="E915" t="n">
        <v>2.919041666666666</v>
      </c>
    </row>
    <row r="916">
      <c r="A916" t="inlineStr">
        <is>
          <t>603566</t>
        </is>
      </c>
      <c r="B916" t="n">
        <v>0.002923671686254683</v>
      </c>
      <c r="C916" t="n">
        <v>19.93704092339978</v>
      </c>
      <c r="D916" t="n">
        <v>23.219625</v>
      </c>
      <c r="E916" t="n">
        <v>1.408125</v>
      </c>
    </row>
    <row r="917">
      <c r="A917" t="inlineStr">
        <is>
          <t>600982</t>
        </is>
      </c>
      <c r="B917" t="n">
        <v>9.769138922308633e-05</v>
      </c>
      <c r="C917" t="n">
        <v>19.86754966887418</v>
      </c>
      <c r="D917" t="n">
        <v>2.909125</v>
      </c>
      <c r="E917" t="n">
        <v>1.423083333333333</v>
      </c>
    </row>
    <row r="918">
      <c r="A918" t="inlineStr">
        <is>
          <t>600270</t>
        </is>
      </c>
      <c r="B918" t="n">
        <v>0.0005840065523176995</v>
      </c>
      <c r="C918" t="n">
        <v>19.80593607305936</v>
      </c>
      <c r="D918" t="n">
        <v>19.30504166666667</v>
      </c>
      <c r="E918" t="n">
        <v>0.6853750000000001</v>
      </c>
    </row>
    <row r="919">
      <c r="A919" t="inlineStr">
        <is>
          <t>603977</t>
        </is>
      </c>
      <c r="B919" t="n">
        <v>0.0004495452815578647</v>
      </c>
      <c r="C919" t="n">
        <v>19.80033277870217</v>
      </c>
      <c r="D919" t="n">
        <v>7.109624999999999</v>
      </c>
      <c r="E919" t="n">
        <v>1.9545</v>
      </c>
    </row>
    <row r="920">
      <c r="A920" t="inlineStr">
        <is>
          <t>600246</t>
        </is>
      </c>
      <c r="B920" t="n">
        <v>0.0009923035397939434</v>
      </c>
      <c r="C920" t="n">
        <v>19.6969696969697</v>
      </c>
      <c r="D920" t="n">
        <v>7.417958333333333</v>
      </c>
      <c r="E920" t="n">
        <v>0.8505</v>
      </c>
    </row>
    <row r="921">
      <c r="A921" t="inlineStr">
        <is>
          <t>600699</t>
        </is>
      </c>
      <c r="B921" t="n">
        <v>0.001099457650260177</v>
      </c>
      <c r="C921" t="n">
        <v>19.644527595884</v>
      </c>
      <c r="D921" t="n">
        <v>23.26766666666667</v>
      </c>
      <c r="E921" t="n">
        <v>2.728916666666666</v>
      </c>
    </row>
    <row r="922">
      <c r="A922" t="inlineStr">
        <is>
          <t>603429</t>
        </is>
      </c>
      <c r="B922" t="n">
        <v>0.004171217382763717</v>
      </c>
      <c r="C922" t="n">
        <v>19.46177847113884</v>
      </c>
      <c r="D922" t="n">
        <v>33.12379166666667</v>
      </c>
      <c r="E922" t="n">
        <v>1.578166666666667</v>
      </c>
    </row>
    <row r="923">
      <c r="A923" t="inlineStr">
        <is>
          <t>600315</t>
        </is>
      </c>
      <c r="B923" t="n">
        <v>0.005455432378307161</v>
      </c>
      <c r="C923" t="n">
        <v>19.31710401517548</v>
      </c>
      <c r="D923" t="n">
        <v>36.68141666666666</v>
      </c>
      <c r="E923" t="n">
        <v>1.117458333333333</v>
      </c>
    </row>
    <row r="924">
      <c r="A924" t="inlineStr">
        <is>
          <t>603067</t>
        </is>
      </c>
      <c r="B924" t="n">
        <v>0.0004030865069456781</v>
      </c>
      <c r="C924" t="n">
        <v>19.08127208480565</v>
      </c>
      <c r="D924" t="n">
        <v>6.332875</v>
      </c>
      <c r="E924" t="n">
        <v>1.932958333333333</v>
      </c>
    </row>
    <row r="925">
      <c r="A925" t="inlineStr">
        <is>
          <t>600210</t>
        </is>
      </c>
      <c r="B925" t="n">
        <v>0.000129421654795356</v>
      </c>
      <c r="C925" t="n">
        <v>19.0348525469169</v>
      </c>
      <c r="D925" t="n">
        <v>4.250833333333333</v>
      </c>
      <c r="E925" t="n">
        <v>1.202375</v>
      </c>
    </row>
    <row r="926">
      <c r="A926" t="inlineStr">
        <is>
          <t>600810</t>
        </is>
      </c>
      <c r="B926" t="n">
        <v>0.0006080655600174758</v>
      </c>
      <c r="C926" t="n">
        <v>19.01041666666667</v>
      </c>
      <c r="D926" t="n">
        <v>7.968666666666667</v>
      </c>
      <c r="E926" t="n">
        <v>2.90825</v>
      </c>
    </row>
    <row r="927">
      <c r="A927" t="inlineStr">
        <is>
          <t>600596</t>
        </is>
      </c>
      <c r="B927" t="n">
        <v>0.001323145873987588</v>
      </c>
      <c r="C927" t="n">
        <v>18.98047722342733</v>
      </c>
      <c r="D927" t="n">
        <v>9.537291666666667</v>
      </c>
      <c r="E927" t="n">
        <v>3.930041666666667</v>
      </c>
    </row>
    <row r="928">
      <c r="A928" t="inlineStr">
        <is>
          <t>600467</t>
        </is>
      </c>
      <c r="B928" t="n">
        <v>0.0001154140862009001</v>
      </c>
      <c r="C928" t="n">
        <v>18.65079365079365</v>
      </c>
      <c r="D928" t="n">
        <v>2.688916666666667</v>
      </c>
      <c r="E928" t="n">
        <v>3.32725</v>
      </c>
    </row>
    <row r="929">
      <c r="A929" t="inlineStr">
        <is>
          <t>600308</t>
        </is>
      </c>
      <c r="B929" t="n">
        <v>0.0002291487015602106</v>
      </c>
      <c r="C929" t="n">
        <v>18.40909090909091</v>
      </c>
      <c r="D929" t="n">
        <v>4.767875</v>
      </c>
      <c r="E929" t="n">
        <v>1.302916666666667</v>
      </c>
    </row>
    <row r="930">
      <c r="A930" t="inlineStr">
        <is>
          <t>688099</t>
        </is>
      </c>
      <c r="B930" t="n">
        <v>0.006688598355889886</v>
      </c>
      <c r="C930" t="n">
        <v>18.2116104868914</v>
      </c>
      <c r="D930" t="n">
        <v>63.17095833333333</v>
      </c>
      <c r="E930" t="n">
        <v>5.1795</v>
      </c>
    </row>
    <row r="931">
      <c r="A931" t="inlineStr">
        <is>
          <t>600217</t>
        </is>
      </c>
      <c r="B931" t="n">
        <v>8.856511626751192e-05</v>
      </c>
      <c r="C931" t="n">
        <v>18.19923371647509</v>
      </c>
      <c r="D931" t="n">
        <v>5.472791666666667</v>
      </c>
      <c r="E931" t="n">
        <v>1.289958333333334</v>
      </c>
    </row>
    <row r="932">
      <c r="A932" t="inlineStr">
        <is>
          <t>603225</t>
        </is>
      </c>
      <c r="B932" t="n">
        <v>0.0003744683608655569</v>
      </c>
      <c r="C932" t="n">
        <v>18.15208503679475</v>
      </c>
      <c r="D932" t="n">
        <v>11.05775</v>
      </c>
      <c r="E932" t="n">
        <v>0.8491666666666667</v>
      </c>
    </row>
    <row r="933">
      <c r="A933" t="inlineStr">
        <is>
          <t>600971</t>
        </is>
      </c>
      <c r="B933" t="n">
        <v>0.0002378689771419174</v>
      </c>
      <c r="C933" t="n">
        <v>18.13285457809695</v>
      </c>
      <c r="D933" t="n">
        <v>5.067499999999999</v>
      </c>
      <c r="E933" t="n">
        <v>1.498166666666666</v>
      </c>
    </row>
    <row r="934">
      <c r="A934" t="inlineStr">
        <is>
          <t>600667</t>
        </is>
      </c>
      <c r="B934" t="n">
        <v>0.0005179110783273047</v>
      </c>
      <c r="C934" t="n">
        <v>18.08252427184467</v>
      </c>
      <c r="D934" t="n">
        <v>11.04316666666667</v>
      </c>
      <c r="E934" t="n">
        <v>2.743375</v>
      </c>
    </row>
    <row r="935">
      <c r="A935" t="inlineStr">
        <is>
          <t>600774</t>
        </is>
      </c>
      <c r="B935" t="n">
        <v>0.0005602123387078699</v>
      </c>
      <c r="C935" t="n">
        <v>18.0470793374019</v>
      </c>
      <c r="D935" t="n">
        <v>11.98079166666667</v>
      </c>
      <c r="E935" t="n">
        <v>0.7560416666666666</v>
      </c>
    </row>
    <row r="936">
      <c r="A936" t="inlineStr">
        <is>
          <t>600740</t>
        </is>
      </c>
      <c r="B936" t="n">
        <v>0.0003823960315841943</v>
      </c>
      <c r="C936" t="n">
        <v>18.02120141342755</v>
      </c>
      <c r="D936" t="n">
        <v>4.904</v>
      </c>
      <c r="E936" t="n">
        <v>2.495625</v>
      </c>
    </row>
    <row r="937">
      <c r="A937" t="inlineStr">
        <is>
          <t>603008</t>
        </is>
      </c>
      <c r="B937" t="n">
        <v>0.001682627133082543</v>
      </c>
      <c r="C937" t="n">
        <v>18.01632140615192</v>
      </c>
      <c r="D937" t="n">
        <v>13.58666666666667</v>
      </c>
      <c r="E937" t="n">
        <v>1.808541666666667</v>
      </c>
    </row>
    <row r="938">
      <c r="A938" t="inlineStr">
        <is>
          <t>600216</t>
        </is>
      </c>
      <c r="B938" t="n">
        <v>0.001183049531721008</v>
      </c>
      <c r="C938" t="n">
        <v>17.86600496277915</v>
      </c>
      <c r="D938" t="n">
        <v>15.937125</v>
      </c>
      <c r="E938" t="n">
        <v>3.118791666666667</v>
      </c>
    </row>
    <row r="939">
      <c r="A939" t="inlineStr">
        <is>
          <t>688369</t>
        </is>
      </c>
      <c r="B939" t="n">
        <v>0.002452960185343681</v>
      </c>
      <c r="C939" t="n">
        <v>17.65072441190216</v>
      </c>
      <c r="D939" t="n">
        <v>72.41645833333332</v>
      </c>
      <c r="E939" t="n">
        <v>6.578791666666667</v>
      </c>
    </row>
    <row r="940">
      <c r="A940" t="inlineStr">
        <is>
          <t>600160</t>
        </is>
      </c>
      <c r="B940" t="n">
        <v>0.0001806311781698614</v>
      </c>
      <c r="C940" t="n">
        <v>17.485549132948</v>
      </c>
      <c r="D940" t="n">
        <v>7.141333333333334</v>
      </c>
      <c r="E940" t="n">
        <v>1.311375</v>
      </c>
    </row>
    <row r="941">
      <c r="A941" t="inlineStr">
        <is>
          <t>603156</t>
        </is>
      </c>
      <c r="B941" t="n">
        <v>0.001307427732675889</v>
      </c>
      <c r="C941" t="n">
        <v>17.46242263483641</v>
      </c>
      <c r="D941" t="n">
        <v>23.261375</v>
      </c>
      <c r="E941" t="n">
        <v>0.5414583333333333</v>
      </c>
    </row>
    <row r="942">
      <c r="A942" t="inlineStr">
        <is>
          <t>688011</t>
        </is>
      </c>
      <c r="B942" t="n">
        <v>0.003739642914584313</v>
      </c>
      <c r="C942" t="n">
        <v>17.22538477756694</v>
      </c>
      <c r="D942" t="n">
        <v>46.41904166666666</v>
      </c>
      <c r="E942" t="n">
        <v>6.316000000000001</v>
      </c>
    </row>
    <row r="943">
      <c r="A943" t="inlineStr">
        <is>
          <t>600731</t>
        </is>
      </c>
      <c r="B943" t="n">
        <v>0.001887116886143806</v>
      </c>
      <c r="C943" t="n">
        <v>17.17032967032965</v>
      </c>
      <c r="D943" t="n">
        <v>8.581</v>
      </c>
      <c r="E943" t="n">
        <v>3.512416666666666</v>
      </c>
    </row>
    <row r="944">
      <c r="A944" t="inlineStr">
        <is>
          <t>603006</t>
        </is>
      </c>
      <c r="B944" t="n">
        <v>0.0002434438975817739</v>
      </c>
      <c r="C944" t="n">
        <v>17.07317073170731</v>
      </c>
      <c r="D944" t="n">
        <v>10.73675</v>
      </c>
      <c r="E944" t="n">
        <v>1.35825</v>
      </c>
    </row>
    <row r="945">
      <c r="A945" t="inlineStr">
        <is>
          <t>603056</t>
        </is>
      </c>
      <c r="B945" t="n">
        <v>0.001498770455542815</v>
      </c>
      <c r="C945" t="n">
        <v>17.05831157528284</v>
      </c>
      <c r="D945" t="n">
        <v>13.08166666666667</v>
      </c>
      <c r="E945" t="n">
        <v>3.472666666666667</v>
      </c>
    </row>
    <row r="946">
      <c r="A946" t="inlineStr">
        <is>
          <t>600645</t>
        </is>
      </c>
      <c r="B946" t="n">
        <v>0.003554105616729739</v>
      </c>
      <c r="C946" t="n">
        <v>16.91948658109683</v>
      </c>
      <c r="D946" t="n">
        <v>23.05575</v>
      </c>
      <c r="E946" t="n">
        <v>2.5805</v>
      </c>
    </row>
    <row r="947">
      <c r="A947" t="inlineStr">
        <is>
          <t>600327</t>
        </is>
      </c>
      <c r="B947" t="n">
        <v>0.0001551775529696621</v>
      </c>
      <c r="C947" t="n">
        <v>16.85714285714286</v>
      </c>
      <c r="D947" t="n">
        <v>4.04975</v>
      </c>
      <c r="E947" t="n">
        <v>2.661625</v>
      </c>
    </row>
    <row r="948">
      <c r="A948" t="inlineStr">
        <is>
          <t>600562</t>
        </is>
      </c>
      <c r="B948" t="n">
        <v>0.001106817513526229</v>
      </c>
      <c r="C948" t="n">
        <v>16.72174487772637</v>
      </c>
      <c r="D948" t="n">
        <v>16.2955</v>
      </c>
      <c r="E948" t="n">
        <v>1.664125</v>
      </c>
    </row>
    <row r="949">
      <c r="A949" t="inlineStr">
        <is>
          <t>600552</t>
        </is>
      </c>
      <c r="B949" t="n">
        <v>0.0002769886900273389</v>
      </c>
      <c r="C949" t="n">
        <v>16.6394779771615</v>
      </c>
      <c r="D949" t="n">
        <v>6.114958333333333</v>
      </c>
      <c r="E949" t="n">
        <v>2.691708333333333</v>
      </c>
    </row>
    <row r="950">
      <c r="A950" t="inlineStr">
        <is>
          <t>600720</t>
        </is>
      </c>
      <c r="B950" t="n">
        <v>0.002165899753145938</v>
      </c>
      <c r="C950" t="n">
        <v>16.54008438818566</v>
      </c>
      <c r="D950" t="n">
        <v>15.53554166666667</v>
      </c>
      <c r="E950" t="n">
        <v>3.524875</v>
      </c>
    </row>
    <row r="951">
      <c r="A951" t="inlineStr">
        <is>
          <t>603041</t>
        </is>
      </c>
      <c r="B951" t="n">
        <v>0.000801910876803898</v>
      </c>
      <c r="C951" t="n">
        <v>16.5335463258786</v>
      </c>
      <c r="D951" t="n">
        <v>14.09691666666667</v>
      </c>
      <c r="E951" t="n">
        <v>1.912291666666667</v>
      </c>
    </row>
    <row r="952">
      <c r="A952" t="inlineStr">
        <is>
          <t>600461</t>
        </is>
      </c>
      <c r="B952" t="n">
        <v>7.906159985640102e-05</v>
      </c>
      <c r="C952" t="n">
        <v>16.43356643356644</v>
      </c>
      <c r="D952" t="n">
        <v>6.551166666666668</v>
      </c>
      <c r="E952" t="n">
        <v>1.034458333333333</v>
      </c>
    </row>
    <row r="953">
      <c r="A953" t="inlineStr">
        <is>
          <t>603277</t>
        </is>
      </c>
      <c r="B953" t="n">
        <v>0.001258330860296501</v>
      </c>
      <c r="C953" t="n">
        <v>16.27689429373247</v>
      </c>
      <c r="D953" t="n">
        <v>11.05675</v>
      </c>
      <c r="E953" t="n">
        <v>2.334791666666667</v>
      </c>
    </row>
    <row r="954">
      <c r="A954" t="inlineStr">
        <is>
          <t>600382</t>
        </is>
      </c>
      <c r="B954" t="n">
        <v>0.0001571241248315762</v>
      </c>
      <c r="C954" t="n">
        <v>16.17647058823528</v>
      </c>
      <c r="D954" t="n">
        <v>5.191791666666666</v>
      </c>
      <c r="E954" t="n">
        <v>1.358166666666667</v>
      </c>
    </row>
    <row r="955">
      <c r="A955" t="inlineStr">
        <is>
          <t>600481</t>
        </is>
      </c>
      <c r="B955" t="n">
        <v>0.0004655410688005887</v>
      </c>
      <c r="C955" t="n">
        <v>16.14906832298137</v>
      </c>
      <c r="D955" t="n">
        <v>3.340875</v>
      </c>
      <c r="E955" t="n">
        <v>1.439</v>
      </c>
    </row>
    <row r="956">
      <c r="A956" t="inlineStr">
        <is>
          <t>600873</t>
        </is>
      </c>
      <c r="B956" t="n">
        <v>0.000439391787042742</v>
      </c>
      <c r="C956" t="n">
        <v>15.87677725118484</v>
      </c>
      <c r="D956" t="n">
        <v>4.869</v>
      </c>
      <c r="E956" t="n">
        <v>1.131666666666667</v>
      </c>
    </row>
    <row r="957">
      <c r="A957" t="inlineStr">
        <is>
          <t>600962</t>
        </is>
      </c>
      <c r="B957" t="n">
        <v>0.0003015001690678407</v>
      </c>
      <c r="C957" t="n">
        <v>15.82125603864735</v>
      </c>
      <c r="D957" t="n">
        <v>8.454583333333334</v>
      </c>
      <c r="E957" t="n">
        <v>2.574</v>
      </c>
    </row>
    <row r="958">
      <c r="A958" t="inlineStr">
        <is>
          <t>601020</t>
        </is>
      </c>
      <c r="B958" t="n">
        <v>0.001998046668232471</v>
      </c>
      <c r="C958" t="n">
        <v>15.7782515991471</v>
      </c>
      <c r="D958" t="n">
        <v>10.02325</v>
      </c>
      <c r="E958" t="n">
        <v>2.626125</v>
      </c>
    </row>
    <row r="959">
      <c r="A959" t="inlineStr">
        <is>
          <t>600303</t>
        </is>
      </c>
      <c r="B959" t="n">
        <v>0.000288362968523973</v>
      </c>
      <c r="C959" t="n">
        <v>15.65934065934065</v>
      </c>
      <c r="D959" t="n">
        <v>3.805291666666667</v>
      </c>
      <c r="E959" t="n">
        <v>4.180958333333333</v>
      </c>
    </row>
    <row r="960">
      <c r="A960" t="inlineStr">
        <is>
          <t>603085</t>
        </is>
      </c>
      <c r="B960" t="n">
        <v>0.001432407898515045</v>
      </c>
      <c r="C960" t="n">
        <v>15.52511415525113</v>
      </c>
      <c r="D960" t="n">
        <v>8.194541666666668</v>
      </c>
      <c r="E960" t="n">
        <v>1.941916666666667</v>
      </c>
    </row>
    <row r="961">
      <c r="A961" t="inlineStr">
        <is>
          <t>603810</t>
        </is>
      </c>
      <c r="B961" t="n">
        <v>0.0058057952596711</v>
      </c>
      <c r="C961" t="n">
        <v>15.51487414187642</v>
      </c>
      <c r="D961" t="n">
        <v>27.56554166666667</v>
      </c>
      <c r="E961" t="n">
        <v>2.664666666666667</v>
      </c>
    </row>
    <row r="962">
      <c r="A962" t="inlineStr">
        <is>
          <t>603688</t>
        </is>
      </c>
      <c r="B962" t="n">
        <v>0.001052896273456978</v>
      </c>
      <c r="C962" t="n">
        <v>15.43529411764706</v>
      </c>
      <c r="D962" t="n">
        <v>22.86420833333333</v>
      </c>
      <c r="E962" t="n">
        <v>1.957291666666667</v>
      </c>
    </row>
    <row r="963">
      <c r="A963" t="inlineStr">
        <is>
          <t>600497</t>
        </is>
      </c>
      <c r="B963" t="n">
        <v>0.0002296146028844255</v>
      </c>
      <c r="C963" t="n">
        <v>15.42056074766356</v>
      </c>
      <c r="D963" t="n">
        <v>3.914541666666667</v>
      </c>
      <c r="E963" t="n">
        <v>1.133708333333333</v>
      </c>
    </row>
    <row r="964">
      <c r="A964" t="inlineStr">
        <is>
          <t>603181</t>
        </is>
      </c>
      <c r="B964" t="n">
        <v>0.002754449938910499</v>
      </c>
      <c r="C964" t="n">
        <v>15.20603598374928</v>
      </c>
      <c r="D964" t="n">
        <v>19.59120833333333</v>
      </c>
      <c r="E964" t="n">
        <v>1.865375</v>
      </c>
    </row>
    <row r="965">
      <c r="A965" t="inlineStr">
        <is>
          <t>600744</t>
        </is>
      </c>
      <c r="B965" t="n">
        <v>0.0001209782525177398</v>
      </c>
      <c r="C965" t="n">
        <v>15.15151515151514</v>
      </c>
      <c r="D965" t="n">
        <v>2.492958333333333</v>
      </c>
      <c r="E965" t="n">
        <v>2.22475</v>
      </c>
    </row>
    <row r="966">
      <c r="A966" t="inlineStr">
        <is>
          <t>600475</t>
        </is>
      </c>
      <c r="B966" t="n">
        <v>0.0007198014679926181</v>
      </c>
      <c r="C966" t="n">
        <v>15.14851485148516</v>
      </c>
      <c r="D966" t="n">
        <v>11.85591666666667</v>
      </c>
      <c r="E966" t="n">
        <v>1.502</v>
      </c>
    </row>
    <row r="967">
      <c r="A967" t="inlineStr">
        <is>
          <t>600397</t>
        </is>
      </c>
      <c r="B967" t="n">
        <v>0.0002516461589066108</v>
      </c>
      <c r="C967" t="n">
        <v>15.0877192982456</v>
      </c>
      <c r="D967" t="n">
        <v>2.58625</v>
      </c>
      <c r="E967" t="n">
        <v>3.010833333333333</v>
      </c>
    </row>
    <row r="968">
      <c r="A968" t="inlineStr">
        <is>
          <t>600802</t>
        </is>
      </c>
      <c r="B968" t="n">
        <v>0.0004701976220056066</v>
      </c>
      <c r="C968" t="n">
        <v>15.07823613086769</v>
      </c>
      <c r="D968" t="n">
        <v>9.301333333333332</v>
      </c>
      <c r="E968" t="n">
        <v>4.928583333333333</v>
      </c>
    </row>
    <row r="969">
      <c r="A969" t="inlineStr">
        <is>
          <t>603299</t>
        </is>
      </c>
      <c r="B969" t="n">
        <v>0.0002116232106069874</v>
      </c>
      <c r="C969" t="n">
        <v>15.07246376811595</v>
      </c>
      <c r="D969" t="n">
        <v>6.584583333333333</v>
      </c>
      <c r="E969" t="n">
        <v>1.6335</v>
      </c>
    </row>
    <row r="970">
      <c r="A970" t="inlineStr">
        <is>
          <t>600066</t>
        </is>
      </c>
      <c r="B970" t="n">
        <v>0.001178548623099375</v>
      </c>
      <c r="C970" t="n">
        <v>14.99999999999999</v>
      </c>
      <c r="D970" t="n">
        <v>14.28866666666667</v>
      </c>
      <c r="E970" t="n">
        <v>0.7820416666666666</v>
      </c>
    </row>
    <row r="971">
      <c r="A971" t="inlineStr">
        <is>
          <t>600096</t>
        </is>
      </c>
      <c r="B971" t="n">
        <v>0.0001310875545769494</v>
      </c>
      <c r="C971" t="n">
        <v>14.91712707182322</v>
      </c>
      <c r="D971" t="n">
        <v>5.329291666666666</v>
      </c>
      <c r="E971" t="n">
        <v>1.275458333333333</v>
      </c>
    </row>
    <row r="972">
      <c r="A972" t="inlineStr">
        <is>
          <t>603968</t>
        </is>
      </c>
      <c r="B972" t="n">
        <v>0.001083794251935891</v>
      </c>
      <c r="C972" t="n">
        <v>14.64260929909784</v>
      </c>
      <c r="D972" t="n">
        <v>15.47820833333333</v>
      </c>
      <c r="E972" t="n">
        <v>1.354416666666667</v>
      </c>
    </row>
    <row r="973">
      <c r="A973" t="inlineStr">
        <is>
          <t>600745</t>
        </is>
      </c>
      <c r="B973" t="n">
        <v>0.01075938365345939</v>
      </c>
      <c r="C973" t="n">
        <v>14.61744248261101</v>
      </c>
      <c r="D973" t="n">
        <v>116.571375</v>
      </c>
      <c r="E973" t="n">
        <v>2.969625</v>
      </c>
    </row>
    <row r="974">
      <c r="A974" t="inlineStr">
        <is>
          <t>603303</t>
        </is>
      </c>
      <c r="B974" t="n">
        <v>0.001078885774402008</v>
      </c>
      <c r="C974" t="n">
        <v>14.59566074950689</v>
      </c>
      <c r="D974" t="n">
        <v>11.00229166666667</v>
      </c>
      <c r="E974" t="n">
        <v>1.648875</v>
      </c>
    </row>
    <row r="975">
      <c r="A975" t="inlineStr">
        <is>
          <t>600030</t>
        </is>
      </c>
      <c r="B975" t="n">
        <v>0.001957824808608241</v>
      </c>
      <c r="C975" t="n">
        <v>14.5440251572327</v>
      </c>
      <c r="D975" t="n">
        <v>27.00491666666667</v>
      </c>
      <c r="E975" t="n">
        <v>1.662458333333333</v>
      </c>
    </row>
    <row r="976">
      <c r="A976" t="inlineStr">
        <is>
          <t>601018</t>
        </is>
      </c>
      <c r="B976" t="n">
        <v>0.00012063616502879</v>
      </c>
      <c r="C976" t="n">
        <v>14.4736842105263</v>
      </c>
      <c r="D976" t="n">
        <v>3.640666666666667</v>
      </c>
      <c r="E976" t="n">
        <v>0.1621666666666667</v>
      </c>
    </row>
    <row r="977">
      <c r="A977" t="inlineStr">
        <is>
          <t>603618</t>
        </is>
      </c>
      <c r="B977" t="n">
        <v>0.0001206237225437931</v>
      </c>
      <c r="C977" t="n">
        <v>14.41441441441442</v>
      </c>
      <c r="D977" t="n">
        <v>5.801958333333333</v>
      </c>
      <c r="E977" t="n">
        <v>1.71225</v>
      </c>
    </row>
    <row r="978">
      <c r="A978" t="inlineStr">
        <is>
          <t>601108</t>
        </is>
      </c>
      <c r="B978" t="n">
        <v>0.001326001215900838</v>
      </c>
      <c r="C978" t="n">
        <v>14.37728937728937</v>
      </c>
      <c r="D978" t="n">
        <v>12.01645833333333</v>
      </c>
      <c r="E978" t="n">
        <v>4.186875000000001</v>
      </c>
    </row>
    <row r="979">
      <c r="A979" t="inlineStr">
        <is>
          <t>600970</t>
        </is>
      </c>
      <c r="B979" t="n">
        <v>0.0002730957936229905</v>
      </c>
      <c r="C979" t="n">
        <v>14.35483870967742</v>
      </c>
      <c r="D979" t="n">
        <v>6.184833333333334</v>
      </c>
      <c r="E979" t="n">
        <v>1.395083333333333</v>
      </c>
    </row>
    <row r="980">
      <c r="A980" t="inlineStr">
        <is>
          <t>600577</t>
        </is>
      </c>
      <c r="B980" t="n">
        <v>0.0001958793793669687</v>
      </c>
      <c r="C980" t="n">
        <v>14.23487544483986</v>
      </c>
      <c r="D980" t="n">
        <v>3.150625</v>
      </c>
      <c r="E980" t="n">
        <v>1.854125</v>
      </c>
    </row>
    <row r="981">
      <c r="A981" t="inlineStr">
        <is>
          <t>600289</t>
        </is>
      </c>
      <c r="B981" t="n">
        <v>0.000349671652988487</v>
      </c>
      <c r="C981" t="n">
        <v>14.20911528150133</v>
      </c>
      <c r="D981" t="n">
        <v>4.358625</v>
      </c>
      <c r="E981" t="n">
        <v>1.003458333333333</v>
      </c>
    </row>
    <row r="982">
      <c r="A982" t="inlineStr">
        <is>
          <t>600997</t>
        </is>
      </c>
      <c r="B982" t="n">
        <v>0.0001807517748290734</v>
      </c>
      <c r="C982" t="n">
        <v>14.20345489443378</v>
      </c>
      <c r="D982" t="n">
        <v>4.995916666666667</v>
      </c>
      <c r="E982" t="n">
        <v>0.7180833333333333</v>
      </c>
    </row>
    <row r="983">
      <c r="A983" t="inlineStr">
        <is>
          <t>600686</t>
        </is>
      </c>
      <c r="B983" t="n">
        <v>0.0004559850593718169</v>
      </c>
      <c r="C983" t="n">
        <v>14.14701803051319</v>
      </c>
      <c r="D983" t="n">
        <v>6.635833333333333</v>
      </c>
      <c r="E983" t="n">
        <v>1.915208333333333</v>
      </c>
    </row>
    <row r="984">
      <c r="A984" t="inlineStr">
        <is>
          <t>600973</t>
        </is>
      </c>
      <c r="B984" t="n">
        <v>0.000100118201074842</v>
      </c>
      <c r="C984" t="n">
        <v>14.10891089108912</v>
      </c>
      <c r="D984" t="n">
        <v>4.338708333333333</v>
      </c>
      <c r="E984" t="n">
        <v>1.490541666666667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0.08024038882766435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0.07991805155901502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0.09975467721586824</v>
      </c>
      <c r="C4" t="n">
        <v>878.3878504672897</v>
      </c>
      <c r="D4" t="n">
        <v>99.16730612244898</v>
      </c>
      <c r="E4" t="n">
        <v>4.803795918367347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603185</t>
        </is>
      </c>
      <c r="B6" t="n">
        <v>0.06542667268546135</v>
      </c>
      <c r="C6" t="n">
        <v>624.7132429614181</v>
      </c>
      <c r="D6" t="n">
        <v>56.51955102040817</v>
      </c>
      <c r="E6" t="n">
        <v>8.576612244897959</v>
      </c>
    </row>
    <row r="7">
      <c r="A7" t="inlineStr">
        <is>
          <t>300274</t>
        </is>
      </c>
      <c r="B7" t="n">
        <v>0.04979733483801216</v>
      </c>
      <c r="C7" t="n">
        <v>592.072072072072</v>
      </c>
      <c r="D7" t="n">
        <v>23.29730612244898</v>
      </c>
      <c r="E7" t="n">
        <v>3.690448979591837</v>
      </c>
    </row>
    <row r="8">
      <c r="A8" t="inlineStr">
        <is>
          <t>002985</t>
        </is>
      </c>
      <c r="B8" t="n">
        <v>0.04575738655349481</v>
      </c>
      <c r="C8" t="n">
        <v>560.0826972010178</v>
      </c>
      <c r="D8" t="n">
        <v>147.9235119047619</v>
      </c>
      <c r="E8" t="n">
        <v>8.515416666666667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300841</t>
        </is>
      </c>
      <c r="B10" t="n">
        <v>0.1669353213372038</v>
      </c>
      <c r="C10" t="n">
        <v>480.2822461265174</v>
      </c>
      <c r="D10" t="n">
        <v>504.4165693430658</v>
      </c>
      <c r="E10" t="n">
        <v>7.649562043795621</v>
      </c>
    </row>
    <row r="11">
      <c r="A11" t="inlineStr">
        <is>
          <t>300763</t>
        </is>
      </c>
      <c r="B11" t="n">
        <v>0.07920438036437369</v>
      </c>
      <c r="C11" t="n">
        <v>480.0862406899254</v>
      </c>
      <c r="D11" t="n">
        <v>75.49910204081633</v>
      </c>
      <c r="E11" t="n">
        <v>7.037836734693878</v>
      </c>
    </row>
    <row r="12">
      <c r="A12" t="inlineStr">
        <is>
          <t>002709</t>
        </is>
      </c>
      <c r="B12" t="n">
        <v>0.04944593334641371</v>
      </c>
      <c r="C12" t="n">
        <v>457.5556608242539</v>
      </c>
      <c r="D12" t="n">
        <v>43.46632653061224</v>
      </c>
      <c r="E12" t="n">
        <v>2.647795918367347</v>
      </c>
    </row>
    <row r="13">
      <c r="A13" t="inlineStr">
        <is>
          <t>603893</t>
        </is>
      </c>
      <c r="B13" t="n">
        <v>0.0160909060799468</v>
      </c>
      <c r="C13" t="n">
        <v>450.4047093451067</v>
      </c>
      <c r="D13" t="n">
        <v>71.7808888888889</v>
      </c>
      <c r="E13" t="n">
        <v>10.12462222222222</v>
      </c>
    </row>
    <row r="14">
      <c r="A14" t="inlineStr">
        <is>
          <t>300850</t>
        </is>
      </c>
      <c r="B14" t="n">
        <v>0.06545556416129412</v>
      </c>
      <c r="C14" t="n">
        <v>448.0042387848816</v>
      </c>
      <c r="D14" t="n">
        <v>88.53449999999999</v>
      </c>
      <c r="E14" t="n">
        <v>15.6795</v>
      </c>
    </row>
    <row r="15">
      <c r="A15" t="inlineStr">
        <is>
          <t>002975</t>
        </is>
      </c>
      <c r="B15" t="n">
        <v>0.02379066163420917</v>
      </c>
      <c r="C15" t="n">
        <v>400.6924643584521</v>
      </c>
      <c r="D15" t="n">
        <v>82.2285462555066</v>
      </c>
      <c r="E15" t="n">
        <v>10.34678414096916</v>
      </c>
    </row>
    <row r="16">
      <c r="A16" t="inlineStr">
        <is>
          <t>000799</t>
        </is>
      </c>
      <c r="B16" t="n">
        <v>0.07025001352778297</v>
      </c>
      <c r="C16" t="n">
        <v>397.355969941553</v>
      </c>
      <c r="D16" t="n">
        <v>67.69020408163266</v>
      </c>
      <c r="E16" t="n">
        <v>4.500979591836735</v>
      </c>
    </row>
    <row r="17">
      <c r="A17" t="inlineStr">
        <is>
          <t>600399</t>
        </is>
      </c>
      <c r="B17" t="n">
        <v>0.006894446928679689</v>
      </c>
      <c r="C17" t="n">
        <v>384.6607669616519</v>
      </c>
      <c r="D17" t="n">
        <v>6.305632653061224</v>
      </c>
      <c r="E17" t="n">
        <v>0.8551428571428571</v>
      </c>
    </row>
    <row r="18">
      <c r="A18" t="inlineStr">
        <is>
          <t>600882</t>
        </is>
      </c>
      <c r="B18" t="n">
        <v>0.01360602126617604</v>
      </c>
      <c r="C18" t="n">
        <v>357.22049689441</v>
      </c>
      <c r="D18" t="n">
        <v>32.54714285714286</v>
      </c>
      <c r="E18" t="n">
        <v>1.626326530612245</v>
      </c>
    </row>
    <row r="19">
      <c r="A19" t="inlineStr">
        <is>
          <t>002594</t>
        </is>
      </c>
      <c r="B19" t="n">
        <v>0.09141460097498071</v>
      </c>
      <c r="C19" t="n">
        <v>356.5082001245589</v>
      </c>
      <c r="D19" t="n">
        <v>94.79440816326532</v>
      </c>
      <c r="E19" t="n">
        <v>2.678163265306122</v>
      </c>
    </row>
    <row r="20">
      <c r="A20" t="inlineStr">
        <is>
          <t>300846</t>
        </is>
      </c>
      <c r="B20" t="n">
        <v>0.008155902442877935</v>
      </c>
      <c r="C20" t="n">
        <v>352.7835051546393</v>
      </c>
      <c r="D20" t="n">
        <v>26.967890625</v>
      </c>
      <c r="E20" t="n">
        <v>14.5515625</v>
      </c>
    </row>
    <row r="21">
      <c r="A21" t="inlineStr">
        <is>
          <t>002791</t>
        </is>
      </c>
      <c r="B21" t="n">
        <v>0.06359411188136491</v>
      </c>
      <c r="C21" t="n">
        <v>349.5357891584306</v>
      </c>
      <c r="D21" t="n">
        <v>97.71375510204082</v>
      </c>
      <c r="E21" t="n">
        <v>1.254979591836735</v>
      </c>
    </row>
    <row r="22">
      <c r="A22" t="inlineStr">
        <is>
          <t>600316</t>
        </is>
      </c>
      <c r="B22" t="n">
        <v>0.02300858487364722</v>
      </c>
      <c r="C22" t="n">
        <v>349.165402124431</v>
      </c>
      <c r="D22" t="n">
        <v>24.45730612244898</v>
      </c>
      <c r="E22" t="n">
        <v>3.593224489795918</v>
      </c>
    </row>
    <row r="23">
      <c r="A23" t="inlineStr">
        <is>
          <t>600809</t>
        </is>
      </c>
      <c r="B23" t="n">
        <v>0.1335005262286403</v>
      </c>
      <c r="C23" t="n">
        <v>338.7372013651877</v>
      </c>
      <c r="D23" t="n">
        <v>163.8922857142857</v>
      </c>
      <c r="E23" t="n">
        <v>0.6031428571428573</v>
      </c>
    </row>
    <row r="24">
      <c r="A24" t="inlineStr">
        <is>
          <t>000995</t>
        </is>
      </c>
      <c r="B24" t="n">
        <v>0.01988033413996838</v>
      </c>
      <c r="C24" t="n">
        <v>334.1292134831461</v>
      </c>
      <c r="D24" t="n">
        <v>7.12665306122449</v>
      </c>
      <c r="E24" t="n">
        <v>2.475510204081633</v>
      </c>
    </row>
    <row r="25">
      <c r="A25" t="inlineStr">
        <is>
          <t>300751</t>
        </is>
      </c>
      <c r="B25" t="n">
        <v>0.2673315228671608</v>
      </c>
      <c r="C25" t="n">
        <v>333.2593773833461</v>
      </c>
      <c r="D25" t="n">
        <v>310.4658775510205</v>
      </c>
      <c r="E25" t="n">
        <v>3.036204081632654</v>
      </c>
    </row>
    <row r="26">
      <c r="A26" t="inlineStr">
        <is>
          <t>603301</t>
        </is>
      </c>
      <c r="B26" t="n">
        <v>0.04022764632858276</v>
      </c>
      <c r="C26" t="n">
        <v>333.0019880715706</v>
      </c>
      <c r="D26" t="n">
        <v>50.72469387755103</v>
      </c>
      <c r="E26" t="n">
        <v>12.88697959183674</v>
      </c>
    </row>
    <row r="27">
      <c r="A27" t="inlineStr">
        <is>
          <t>300313</t>
        </is>
      </c>
      <c r="B27" t="n">
        <v>0.02448538088723486</v>
      </c>
      <c r="C27" t="n">
        <v>329.4776119402985</v>
      </c>
      <c r="D27" t="n">
        <v>10.25097959183673</v>
      </c>
      <c r="E27" t="n">
        <v>7.110163265306122</v>
      </c>
    </row>
    <row r="28">
      <c r="A28" t="inlineStr">
        <is>
          <t>002568</t>
        </is>
      </c>
      <c r="B28" t="n">
        <v>0.0330619607393418</v>
      </c>
      <c r="C28" t="n">
        <v>328.9737654320987</v>
      </c>
      <c r="D28" t="n">
        <v>51.68828571428572</v>
      </c>
      <c r="E28" t="n">
        <v>1.319102040816327</v>
      </c>
    </row>
    <row r="29">
      <c r="A29" t="inlineStr">
        <is>
          <t>601633</t>
        </is>
      </c>
      <c r="B29" t="n">
        <v>0.01852465379440229</v>
      </c>
      <c r="C29" t="n">
        <v>327.8212290502793</v>
      </c>
      <c r="D29" t="n">
        <v>14.55277551020408</v>
      </c>
      <c r="E29" t="n">
        <v>0.4503673469387755</v>
      </c>
    </row>
    <row r="30">
      <c r="A30" t="inlineStr">
        <is>
          <t>603486</t>
        </is>
      </c>
      <c r="B30" t="n">
        <v>0.03880305423338833</v>
      </c>
      <c r="C30" t="n">
        <v>321.7784117926772</v>
      </c>
      <c r="D30" t="n">
        <v>38.42571428571429</v>
      </c>
      <c r="E30" t="n">
        <v>2.541224489795918</v>
      </c>
    </row>
    <row r="31">
      <c r="A31" t="inlineStr">
        <is>
          <t>603267</t>
        </is>
      </c>
      <c r="B31" t="n">
        <v>0.05033810453040168</v>
      </c>
      <c r="C31" t="n">
        <v>303.6846383094013</v>
      </c>
      <c r="D31" t="n">
        <v>60.79583673469388</v>
      </c>
      <c r="E31" t="n">
        <v>4.711265306122449</v>
      </c>
    </row>
    <row r="32">
      <c r="A32" t="inlineStr">
        <is>
          <t>300390</t>
        </is>
      </c>
      <c r="B32" t="n">
        <v>0.005419819858040882</v>
      </c>
      <c r="C32" t="n">
        <v>303.6050156739811</v>
      </c>
      <c r="D32" t="n">
        <v>14.31930612244898</v>
      </c>
      <c r="E32" t="n">
        <v>7.784</v>
      </c>
    </row>
    <row r="33">
      <c r="A33" t="inlineStr">
        <is>
          <t>601012</t>
        </is>
      </c>
      <c r="B33" t="n">
        <v>0.03609894029464742</v>
      </c>
      <c r="C33" t="n">
        <v>298.2909229016332</v>
      </c>
      <c r="D33" t="n">
        <v>49.07616326530612</v>
      </c>
      <c r="E33" t="n">
        <v>1.515428571428572</v>
      </c>
    </row>
    <row r="34">
      <c r="A34" t="inlineStr">
        <is>
          <t>603976</t>
        </is>
      </c>
      <c r="B34" t="n">
        <v>0.06360560985010688</v>
      </c>
      <c r="C34" t="n">
        <v>296.2199312714777</v>
      </c>
      <c r="D34" t="n">
        <v>44.97510204081633</v>
      </c>
      <c r="E34" t="n">
        <v>14.33436734693878</v>
      </c>
    </row>
    <row r="35">
      <c r="A35" t="inlineStr">
        <is>
          <t>002163</t>
        </is>
      </c>
      <c r="B35" t="n">
        <v>0.01159548876241072</v>
      </c>
      <c r="C35" t="n">
        <v>281.283422459893</v>
      </c>
      <c r="D35" t="n">
        <v>12.75775510204082</v>
      </c>
      <c r="E35" t="n">
        <v>3.973142857142857</v>
      </c>
    </row>
    <row r="36">
      <c r="A36" t="inlineStr">
        <is>
          <t>603719</t>
        </is>
      </c>
      <c r="B36" t="n">
        <v>0.008278503116014775</v>
      </c>
      <c r="C36" t="n">
        <v>280.2249851983422</v>
      </c>
      <c r="D36" t="n">
        <v>63.96289719626169</v>
      </c>
      <c r="E36" t="n">
        <v>9.594299065420563</v>
      </c>
    </row>
    <row r="37">
      <c r="A37" t="inlineStr">
        <is>
          <t>600189</t>
        </is>
      </c>
      <c r="B37" t="n">
        <v>0.005363560619130473</v>
      </c>
      <c r="C37" t="n">
        <v>277.7777777777778</v>
      </c>
      <c r="D37" t="n">
        <v>5.150693877551021</v>
      </c>
      <c r="E37" t="n">
        <v>3.398122448979591</v>
      </c>
    </row>
    <row r="38">
      <c r="A38" t="inlineStr">
        <is>
          <t>601908</t>
        </is>
      </c>
      <c r="B38" t="n">
        <v>0.002379687916966265</v>
      </c>
      <c r="C38" t="n">
        <v>277.1986970684039</v>
      </c>
      <c r="D38" t="n">
        <v>4.612489795918367</v>
      </c>
      <c r="E38" t="n">
        <v>1.982775510204082</v>
      </c>
    </row>
    <row r="39">
      <c r="A39" t="inlineStr">
        <is>
          <t>600988</t>
        </is>
      </c>
      <c r="B39" t="n">
        <v>0.008357390178088821</v>
      </c>
      <c r="C39" t="n">
        <v>277.0588235294118</v>
      </c>
      <c r="D39" t="n">
        <v>13.27004081632653</v>
      </c>
      <c r="E39" t="n">
        <v>6.823836734693877</v>
      </c>
    </row>
    <row r="40">
      <c r="A40" t="inlineStr">
        <is>
          <t>002459</t>
        </is>
      </c>
      <c r="B40" t="n">
        <v>0.01652764005693556</v>
      </c>
      <c r="C40" t="n">
        <v>274.7564216120461</v>
      </c>
      <c r="D40" t="n">
        <v>22.76232653061224</v>
      </c>
      <c r="E40" t="n">
        <v>4.126612244897959</v>
      </c>
    </row>
    <row r="41">
      <c r="A41" t="inlineStr">
        <is>
          <t>300750</t>
        </is>
      </c>
      <c r="B41" t="n">
        <v>0.07163052783567164</v>
      </c>
      <c r="C41" t="n">
        <v>274.6505125815471</v>
      </c>
      <c r="D41" t="n">
        <v>187.1330204081632</v>
      </c>
      <c r="E41" t="n">
        <v>1.665061224489796</v>
      </c>
    </row>
    <row r="42">
      <c r="A42" t="inlineStr">
        <is>
          <t>300696</t>
        </is>
      </c>
      <c r="B42" t="n">
        <v>0.02086109380278483</v>
      </c>
      <c r="C42" t="n">
        <v>267.2964169381108</v>
      </c>
      <c r="D42" t="n">
        <v>40.33938775510205</v>
      </c>
      <c r="E42" t="n">
        <v>3.270285714285715</v>
      </c>
    </row>
    <row r="43">
      <c r="A43" t="inlineStr">
        <is>
          <t>002977</t>
        </is>
      </c>
      <c r="B43" t="n">
        <v>0.02158272318292625</v>
      </c>
      <c r="C43" t="n">
        <v>266.2089830114033</v>
      </c>
      <c r="D43" t="n">
        <v>108.4955555555556</v>
      </c>
      <c r="E43" t="n">
        <v>13.00909090909091</v>
      </c>
    </row>
    <row r="44">
      <c r="A44" t="inlineStr">
        <is>
          <t>603129</t>
        </is>
      </c>
      <c r="B44" t="n">
        <v>0.1107539560579876</v>
      </c>
      <c r="C44" t="n">
        <v>264.8168220247127</v>
      </c>
      <c r="D44" t="n">
        <v>90.68159183673468</v>
      </c>
      <c r="E44" t="n">
        <v>2.324571428571428</v>
      </c>
    </row>
    <row r="45">
      <c r="A45" t="inlineStr">
        <is>
          <t>002414</t>
        </is>
      </c>
      <c r="B45" t="n">
        <v>0.008132651765350035</v>
      </c>
      <c r="C45" t="n">
        <v>264.4705882352941</v>
      </c>
      <c r="D45" t="n">
        <v>30.59065306122449</v>
      </c>
      <c r="E45" t="n">
        <v>1.643142857142857</v>
      </c>
    </row>
    <row r="46">
      <c r="A46" t="inlineStr">
        <is>
          <t>300831</t>
        </is>
      </c>
      <c r="B46" t="n">
        <v>0.003384188598037616</v>
      </c>
      <c r="C46" t="n">
        <v>260.9075043630017</v>
      </c>
      <c r="D46" t="n">
        <v>22.14381818181818</v>
      </c>
      <c r="E46" t="n">
        <v>14.95848484848485</v>
      </c>
    </row>
    <row r="47">
      <c r="A47" t="inlineStr">
        <is>
          <t>300014</t>
        </is>
      </c>
      <c r="B47" t="n">
        <v>0.01700142414897737</v>
      </c>
      <c r="C47" t="n">
        <v>259.9243856332703</v>
      </c>
      <c r="D47" t="n">
        <v>46.86938775510204</v>
      </c>
      <c r="E47" t="n">
        <v>2.327795918367347</v>
      </c>
    </row>
    <row r="48">
      <c r="A48" t="inlineStr">
        <is>
          <t>300722</t>
        </is>
      </c>
      <c r="B48" t="n">
        <v>0.06320914295610669</v>
      </c>
      <c r="C48" t="n">
        <v>259.4646271510516</v>
      </c>
      <c r="D48" t="n">
        <v>30.41416326530612</v>
      </c>
      <c r="E48" t="n">
        <v>16.64163265306122</v>
      </c>
    </row>
    <row r="49">
      <c r="A49" t="inlineStr">
        <is>
          <t>600786</t>
        </is>
      </c>
      <c r="B49" t="n">
        <v>0.02351236768143142</v>
      </c>
      <c r="C49" t="n">
        <v>259.2657342657343</v>
      </c>
      <c r="D49" t="n">
        <v>61.01930612244898</v>
      </c>
      <c r="E49" t="n">
        <v>0</v>
      </c>
    </row>
    <row r="50">
      <c r="A50" t="inlineStr">
        <is>
          <t>600532</t>
        </is>
      </c>
      <c r="B50" t="n">
        <v>0.006927273896180568</v>
      </c>
      <c r="C50" t="n">
        <v>258.8390501319261</v>
      </c>
      <c r="D50" t="n">
        <v>8.130734693877551</v>
      </c>
      <c r="E50" t="n">
        <v>2.556816326530613</v>
      </c>
    </row>
    <row r="51">
      <c r="A51" t="inlineStr">
        <is>
          <t>603678</t>
        </is>
      </c>
      <c r="B51" t="n">
        <v>0.01719207802247256</v>
      </c>
      <c r="C51" t="n">
        <v>258.351504579154</v>
      </c>
      <c r="D51" t="n">
        <v>35.63620408163265</v>
      </c>
      <c r="E51" t="n">
        <v>2.704285714285715</v>
      </c>
    </row>
    <row r="52">
      <c r="A52" t="inlineStr">
        <is>
          <t>603638</t>
        </is>
      </c>
      <c r="B52" t="n">
        <v>0.02704567962094458</v>
      </c>
      <c r="C52" t="n">
        <v>256.9913211186114</v>
      </c>
      <c r="D52" t="n">
        <v>42.95902040816327</v>
      </c>
      <c r="E52" t="n">
        <v>0.4944489795918368</v>
      </c>
    </row>
    <row r="53">
      <c r="A53" t="inlineStr">
        <is>
          <t>002706</t>
        </is>
      </c>
      <c r="B53" t="n">
        <v>0.01162604269967535</v>
      </c>
      <c r="C53" t="n">
        <v>254.8736462093863</v>
      </c>
      <c r="D53" t="n">
        <v>18.66763265306123</v>
      </c>
      <c r="E53" t="n">
        <v>1.386571428571429</v>
      </c>
    </row>
    <row r="54">
      <c r="A54" t="inlineStr">
        <is>
          <t>600121</t>
        </is>
      </c>
      <c r="B54" t="n">
        <v>0.002913495130123649</v>
      </c>
      <c r="C54" t="n">
        <v>254.6218487394958</v>
      </c>
      <c r="D54" t="n">
        <v>2.484081632653061</v>
      </c>
      <c r="E54" t="n">
        <v>2.729591836734694</v>
      </c>
    </row>
    <row r="55">
      <c r="A55" t="inlineStr">
        <is>
          <t>601865</t>
        </is>
      </c>
      <c r="B55" t="n">
        <v>0.01779151794580251</v>
      </c>
      <c r="C55" t="n">
        <v>253.6487570168404</v>
      </c>
      <c r="D55" t="n">
        <v>21.74526530612245</v>
      </c>
      <c r="E55" t="n">
        <v>5.066408163265306</v>
      </c>
    </row>
    <row r="56">
      <c r="A56" t="inlineStr">
        <is>
          <t>601100</t>
        </is>
      </c>
      <c r="B56" t="n">
        <v>0.03193221543251791</v>
      </c>
      <c r="C56" t="n">
        <v>252.6110444177671</v>
      </c>
      <c r="D56" t="n">
        <v>59.76812244897959</v>
      </c>
      <c r="E56" t="n">
        <v>0.4752653061224491</v>
      </c>
    </row>
    <row r="57">
      <c r="A57" t="inlineStr">
        <is>
          <t>601456</t>
        </is>
      </c>
      <c r="B57" t="n">
        <v>0.002352694178208668</v>
      </c>
      <c r="C57" t="n">
        <v>251.4705882352941</v>
      </c>
      <c r="D57" t="n">
        <v>17.23239583333333</v>
      </c>
      <c r="E57" t="n">
        <v>18.69458333333333</v>
      </c>
    </row>
    <row r="58">
      <c r="A58" t="inlineStr">
        <is>
          <t>300724</t>
        </is>
      </c>
      <c r="B58" t="n">
        <v>0.03367664985257803</v>
      </c>
      <c r="C58" t="n">
        <v>250.1259445843829</v>
      </c>
      <c r="D58" t="n">
        <v>84.99628571428572</v>
      </c>
      <c r="E58" t="n">
        <v>2.344367346938776</v>
      </c>
    </row>
    <row r="59">
      <c r="A59" t="inlineStr">
        <is>
          <t>688399</t>
        </is>
      </c>
      <c r="B59" t="n">
        <v>0.1916215389555445</v>
      </c>
      <c r="C59" t="n">
        <v>249.8542274052478</v>
      </c>
      <c r="D59" t="n">
        <v>189.2511836734694</v>
      </c>
      <c r="E59" t="n">
        <v>13.24395918367347</v>
      </c>
    </row>
    <row r="60">
      <c r="A60" t="inlineStr">
        <is>
          <t>601696</t>
        </is>
      </c>
      <c r="B60" t="n">
        <v>0.003774853448530931</v>
      </c>
      <c r="C60" t="n">
        <v>248.9847715736041</v>
      </c>
      <c r="D60" t="n">
        <v>24.97042452830188</v>
      </c>
      <c r="E60" t="n">
        <v>14.4586320754717</v>
      </c>
    </row>
    <row r="61">
      <c r="A61" t="inlineStr">
        <is>
          <t>600610</t>
        </is>
      </c>
      <c r="B61" t="n">
        <v>0.002497142463229586</v>
      </c>
      <c r="C61" t="n">
        <v>244.5205479452055</v>
      </c>
      <c r="D61" t="n">
        <v>3.271224489795919</v>
      </c>
      <c r="E61" t="n">
        <v>2.133061224489796</v>
      </c>
    </row>
    <row r="62">
      <c r="A62" t="inlineStr">
        <is>
          <t>002497</t>
        </is>
      </c>
      <c r="B62" t="n">
        <v>0.004442893338386738</v>
      </c>
      <c r="C62" t="n">
        <v>242.8387096774193</v>
      </c>
      <c r="D62" t="n">
        <v>10.68836734693877</v>
      </c>
      <c r="E62" t="n">
        <v>5.941020408163266</v>
      </c>
    </row>
    <row r="63">
      <c r="A63" t="inlineStr">
        <is>
          <t>688036</t>
        </is>
      </c>
      <c r="B63" t="n">
        <v>0.05217708193987344</v>
      </c>
      <c r="C63" t="n">
        <v>242.3561528769425</v>
      </c>
      <c r="D63" t="n">
        <v>84.85053061224488</v>
      </c>
      <c r="E63" t="n">
        <v>4.302040816326531</v>
      </c>
    </row>
    <row r="64">
      <c r="A64" t="inlineStr">
        <is>
          <t>002756</t>
        </is>
      </c>
      <c r="B64" t="n">
        <v>0.01178608781122394</v>
      </c>
      <c r="C64" t="n">
        <v>240.4482390608325</v>
      </c>
      <c r="D64" t="n">
        <v>20.79726530612245</v>
      </c>
      <c r="E64" t="n">
        <v>3.011102040816326</v>
      </c>
    </row>
    <row r="65">
      <c r="A65" t="inlineStr">
        <is>
          <t>002240</t>
        </is>
      </c>
      <c r="B65" t="n">
        <v>0.005860614088897509</v>
      </c>
      <c r="C65" t="n">
        <v>240.0250941028859</v>
      </c>
      <c r="D65" t="n">
        <v>12.79330612244898</v>
      </c>
      <c r="E65" t="n">
        <v>4.51138775510204</v>
      </c>
    </row>
    <row r="66">
      <c r="A66" t="inlineStr">
        <is>
          <t>300824</t>
        </is>
      </c>
      <c r="B66" t="n">
        <v>0.0040814978209571</v>
      </c>
      <c r="C66" t="n">
        <v>237.1327849588719</v>
      </c>
      <c r="D66" t="n">
        <v>30.06223880597015</v>
      </c>
      <c r="E66" t="n">
        <v>12.92492537313433</v>
      </c>
    </row>
    <row r="67">
      <c r="A67" t="inlineStr">
        <is>
          <t>300855</t>
        </is>
      </c>
      <c r="B67" t="n">
        <v>0.004990909412075056</v>
      </c>
      <c r="C67" t="n">
        <v>237.0786516853932</v>
      </c>
      <c r="D67" t="n">
        <v>43.01044642857143</v>
      </c>
      <c r="E67" t="n">
        <v>13.29696428571429</v>
      </c>
    </row>
    <row r="68">
      <c r="A68" t="inlineStr">
        <is>
          <t>002460</t>
        </is>
      </c>
      <c r="B68" t="n">
        <v>0.01624563844715444</v>
      </c>
      <c r="C68" t="n">
        <v>237.0307167235495</v>
      </c>
      <c r="D68" t="n">
        <v>56.98073469387755</v>
      </c>
      <c r="E68" t="n">
        <v>4.57330612244898</v>
      </c>
    </row>
    <row r="69">
      <c r="A69" t="inlineStr">
        <is>
          <t>603345</t>
        </is>
      </c>
      <c r="B69" t="n">
        <v>0.06534859087848138</v>
      </c>
      <c r="C69" t="n">
        <v>236.1400512382579</v>
      </c>
      <c r="D69" t="n">
        <v>128.1289387755102</v>
      </c>
      <c r="E69" t="n">
        <v>0.9023673469387755</v>
      </c>
    </row>
    <row r="70">
      <c r="A70" t="inlineStr">
        <is>
          <t>300087</t>
        </is>
      </c>
      <c r="B70" t="n">
        <v>0.005124235365522885</v>
      </c>
      <c r="C70" t="n">
        <v>235.9605911330049</v>
      </c>
      <c r="D70" t="n">
        <v>16.99477551020408</v>
      </c>
      <c r="E70" t="n">
        <v>5.363591836734694</v>
      </c>
    </row>
    <row r="71">
      <c r="A71" t="inlineStr">
        <is>
          <t>000733</t>
        </is>
      </c>
      <c r="B71" t="n">
        <v>0.01816224437598743</v>
      </c>
      <c r="C71" t="n">
        <v>235.4249857387336</v>
      </c>
      <c r="D71" t="n">
        <v>32.15628571428571</v>
      </c>
      <c r="E71" t="n">
        <v>3.404857142857143</v>
      </c>
    </row>
    <row r="72">
      <c r="A72" t="inlineStr">
        <is>
          <t>300151</t>
        </is>
      </c>
      <c r="B72" t="n">
        <v>0.01187938017867833</v>
      </c>
      <c r="C72" t="n">
        <v>235.4022988505748</v>
      </c>
      <c r="D72" t="n">
        <v>16.7630612244898</v>
      </c>
      <c r="E72" t="n">
        <v>3.523591836734694</v>
      </c>
    </row>
    <row r="73">
      <c r="A73" t="inlineStr">
        <is>
          <t>603025</t>
        </is>
      </c>
      <c r="B73" t="n">
        <v>0.007208305327907123</v>
      </c>
      <c r="C73" t="n">
        <v>233.6666666666667</v>
      </c>
      <c r="D73" t="n">
        <v>9.356734693877552</v>
      </c>
      <c r="E73" t="n">
        <v>1.008081632653061</v>
      </c>
    </row>
    <row r="74">
      <c r="A74" t="inlineStr">
        <is>
          <t>600199</t>
        </is>
      </c>
      <c r="B74" t="n">
        <v>0.006420369772911797</v>
      </c>
      <c r="C74" t="n">
        <v>229.76</v>
      </c>
      <c r="D74" t="n">
        <v>7.281959183673469</v>
      </c>
      <c r="E74" t="n">
        <v>4.792204081632653</v>
      </c>
    </row>
    <row r="75">
      <c r="A75" t="inlineStr">
        <is>
          <t>601888</t>
        </is>
      </c>
      <c r="B75" t="n">
        <v>0.1071707789318257</v>
      </c>
      <c r="C75" t="n">
        <v>228.019702227695</v>
      </c>
      <c r="D75" t="n">
        <v>151.1378775510204</v>
      </c>
      <c r="E75" t="n">
        <v>0.7506938775510203</v>
      </c>
    </row>
    <row r="76">
      <c r="A76" t="inlineStr">
        <is>
          <t>002030</t>
        </is>
      </c>
      <c r="B76" t="n">
        <v>0.01559396952483209</v>
      </c>
      <c r="C76" t="n">
        <v>228.0193236714976</v>
      </c>
      <c r="D76" t="n">
        <v>27.05591836734694</v>
      </c>
      <c r="E76" t="n">
        <v>7.176285714285713</v>
      </c>
    </row>
    <row r="77">
      <c r="A77" t="inlineStr">
        <is>
          <t>002812</t>
        </is>
      </c>
      <c r="B77" t="n">
        <v>0.03128569396122409</v>
      </c>
      <c r="C77" t="n">
        <v>225.4967538855007</v>
      </c>
      <c r="D77" t="n">
        <v>76.23710204081631</v>
      </c>
      <c r="E77" t="n">
        <v>1.615836734693878</v>
      </c>
    </row>
    <row r="78">
      <c r="A78" t="inlineStr">
        <is>
          <t>603919</t>
        </is>
      </c>
      <c r="B78" t="n">
        <v>0.02810684398395046</v>
      </c>
      <c r="C78" t="n">
        <v>225.4185692541856</v>
      </c>
      <c r="D78" t="n">
        <v>20.29375510204082</v>
      </c>
      <c r="E78" t="n">
        <v>2.919795918367347</v>
      </c>
    </row>
    <row r="79">
      <c r="A79" t="inlineStr">
        <is>
          <t>002847</t>
        </is>
      </c>
      <c r="B79" t="n">
        <v>0.05730863749565997</v>
      </c>
      <c r="C79" t="n">
        <v>224.9858836815359</v>
      </c>
      <c r="D79" t="n">
        <v>95.31179591836734</v>
      </c>
      <c r="E79" t="n">
        <v>2.32530612244898</v>
      </c>
    </row>
    <row r="80">
      <c r="A80" t="inlineStr">
        <is>
          <t>603713</t>
        </is>
      </c>
      <c r="B80" t="n">
        <v>0.05533542303017332</v>
      </c>
      <c r="C80" t="n">
        <v>223.3651726671565</v>
      </c>
      <c r="D80" t="n">
        <v>94.65367346938775</v>
      </c>
      <c r="E80" t="n">
        <v>2.48861224489796</v>
      </c>
    </row>
    <row r="81">
      <c r="A81" t="inlineStr">
        <is>
          <t>603985</t>
        </is>
      </c>
      <c r="B81" t="n">
        <v>0.01404593793776234</v>
      </c>
      <c r="C81" t="n">
        <v>220.1620162016202</v>
      </c>
      <c r="D81" t="n">
        <v>20.37134693877551</v>
      </c>
      <c r="E81" t="n">
        <v>2.822693877551021</v>
      </c>
    </row>
    <row r="82">
      <c r="A82" t="inlineStr">
        <is>
          <t>603416</t>
        </is>
      </c>
      <c r="B82" t="n">
        <v>0.04392169602259555</v>
      </c>
      <c r="C82" t="n">
        <v>219.6377840909091</v>
      </c>
      <c r="D82" t="n">
        <v>57.62514285714285</v>
      </c>
      <c r="E82" t="n">
        <v>2.021755102040816</v>
      </c>
    </row>
    <row r="83">
      <c r="A83" t="inlineStr">
        <is>
          <t>002541</t>
        </is>
      </c>
      <c r="B83" t="n">
        <v>0.02450443033185223</v>
      </c>
      <c r="C83" t="n">
        <v>217.9417122040072</v>
      </c>
      <c r="D83" t="n">
        <v>28.72926530612245</v>
      </c>
      <c r="E83" t="n">
        <v>2.545918367346939</v>
      </c>
    </row>
    <row r="84">
      <c r="A84" t="inlineStr">
        <is>
          <t>688126</t>
        </is>
      </c>
      <c r="B84" t="n">
        <v>0.01045118469738435</v>
      </c>
      <c r="C84" t="n">
        <v>217.3235563703024</v>
      </c>
      <c r="D84" t="n">
        <v>35.09571428571429</v>
      </c>
      <c r="E84" t="n">
        <v>14.6156</v>
      </c>
    </row>
    <row r="85">
      <c r="A85" t="inlineStr">
        <is>
          <t>600559</t>
        </is>
      </c>
      <c r="B85" t="n">
        <v>0.009711995007173223</v>
      </c>
      <c r="C85" t="n">
        <v>216.3082437275986</v>
      </c>
      <c r="D85" t="n">
        <v>13.02338775510204</v>
      </c>
      <c r="E85" t="n">
        <v>5.421836734693878</v>
      </c>
    </row>
    <row r="86">
      <c r="A86" t="inlineStr">
        <is>
          <t>300124</t>
        </is>
      </c>
      <c r="B86" t="n">
        <v>0.03536099277680636</v>
      </c>
      <c r="C86" t="n">
        <v>215.8620689655172</v>
      </c>
      <c r="D86" t="n">
        <v>48.61848979591836</v>
      </c>
      <c r="E86" t="n">
        <v>0.9075102040816327</v>
      </c>
    </row>
    <row r="87">
      <c r="A87" t="inlineStr">
        <is>
          <t>002979</t>
        </is>
      </c>
      <c r="B87" t="n">
        <v>0.008474508701471746</v>
      </c>
      <c r="C87" t="n">
        <v>215.3791637136783</v>
      </c>
      <c r="D87" t="n">
        <v>37.33213114754098</v>
      </c>
      <c r="E87" t="n">
        <v>12.09185792349727</v>
      </c>
    </row>
    <row r="88">
      <c r="A88" t="inlineStr">
        <is>
          <t>688002</t>
        </is>
      </c>
      <c r="B88" t="n">
        <v>0.03132252360135042</v>
      </c>
      <c r="C88" t="n">
        <v>214.2343268242549</v>
      </c>
      <c r="D88" t="n">
        <v>66.79579591836735</v>
      </c>
      <c r="E88" t="n">
        <v>5.242775510204082</v>
      </c>
    </row>
    <row r="89">
      <c r="A89" t="inlineStr">
        <is>
          <t>600893</t>
        </is>
      </c>
      <c r="B89" t="n">
        <v>0.01386299025068404</v>
      </c>
      <c r="C89" t="n">
        <v>212.4419684308264</v>
      </c>
      <c r="D89" t="n">
        <v>32.63644897959184</v>
      </c>
      <c r="E89" t="n">
        <v>1.317591836734694</v>
      </c>
    </row>
    <row r="90">
      <c r="A90" t="inlineStr">
        <is>
          <t>002389</t>
        </is>
      </c>
      <c r="B90" t="n">
        <v>0.0088374682249072</v>
      </c>
      <c r="C90" t="n">
        <v>212.4113475177305</v>
      </c>
      <c r="D90" t="n">
        <v>18.61734693877551</v>
      </c>
      <c r="E90" t="n">
        <v>4.619714285714285</v>
      </c>
    </row>
    <row r="91">
      <c r="A91" t="inlineStr">
        <is>
          <t>300825</t>
        </is>
      </c>
      <c r="B91" t="n">
        <v>0.003465709157078133</v>
      </c>
      <c r="C91" t="n">
        <v>210.972850678733</v>
      </c>
      <c r="D91" t="n">
        <v>22.86452631578948</v>
      </c>
      <c r="E91" t="n">
        <v>15.12321052631579</v>
      </c>
    </row>
    <row r="92">
      <c r="A92" t="inlineStr">
        <is>
          <t>002074</t>
        </is>
      </c>
      <c r="B92" t="n">
        <v>0.004464125660210361</v>
      </c>
      <c r="C92" t="n">
        <v>210.3061986557132</v>
      </c>
      <c r="D92" t="n">
        <v>25.13126530612245</v>
      </c>
      <c r="E92" t="n">
        <v>4.979795918367347</v>
      </c>
    </row>
    <row r="93">
      <c r="A93" t="inlineStr">
        <is>
          <t>300842</t>
        </is>
      </c>
      <c r="B93" t="n">
        <v>0.008973762791788674</v>
      </c>
      <c r="C93" t="n">
        <v>209.8781549173194</v>
      </c>
      <c r="D93" t="n">
        <v>69.33414814814816</v>
      </c>
      <c r="E93" t="n">
        <v>11.99562962962963</v>
      </c>
    </row>
    <row r="94">
      <c r="A94" t="inlineStr">
        <is>
          <t>300829</t>
        </is>
      </c>
      <c r="B94" t="n">
        <v>0.02006557219449284</v>
      </c>
      <c r="C94" t="n">
        <v>208.2305795314427</v>
      </c>
      <c r="D94" t="n">
        <v>81.22317919075145</v>
      </c>
      <c r="E94" t="n">
        <v>12.51809248554913</v>
      </c>
    </row>
    <row r="95">
      <c r="A95" t="inlineStr">
        <is>
          <t>600211</t>
        </is>
      </c>
      <c r="B95" t="n">
        <v>0.07704139528769406</v>
      </c>
      <c r="C95" t="n">
        <v>207.8090138331103</v>
      </c>
      <c r="D95" t="n">
        <v>59.28718367346939</v>
      </c>
      <c r="E95" t="n">
        <v>3.937551020408164</v>
      </c>
    </row>
    <row r="96">
      <c r="A96" t="inlineStr">
        <is>
          <t>603906</t>
        </is>
      </c>
      <c r="B96" t="n">
        <v>0.01523208111063185</v>
      </c>
      <c r="C96" t="n">
        <v>205.4716981132076</v>
      </c>
      <c r="D96" t="n">
        <v>18.45130612244898</v>
      </c>
      <c r="E96" t="n">
        <v>2.73861224489796</v>
      </c>
    </row>
    <row r="97">
      <c r="A97" t="inlineStr">
        <is>
          <t>600438</t>
        </is>
      </c>
      <c r="B97" t="n">
        <v>0.01146885184908177</v>
      </c>
      <c r="C97" t="n">
        <v>204.4412607449856</v>
      </c>
      <c r="D97" t="n">
        <v>21.33869387755102</v>
      </c>
      <c r="E97" t="n">
        <v>2.049877551020408</v>
      </c>
    </row>
    <row r="98">
      <c r="A98" t="inlineStr">
        <is>
          <t>600607</t>
        </is>
      </c>
      <c r="B98" t="n">
        <v>0.008368282209025673</v>
      </c>
      <c r="C98" t="n">
        <v>204.2690815006468</v>
      </c>
      <c r="D98" t="n">
        <v>15.95265306122449</v>
      </c>
      <c r="E98" t="n">
        <v>0</v>
      </c>
    </row>
    <row r="99">
      <c r="A99" t="inlineStr">
        <is>
          <t>300680</t>
        </is>
      </c>
      <c r="B99" t="n">
        <v>0.01027804960277797</v>
      </c>
      <c r="C99" t="n">
        <v>202.7027027027027</v>
      </c>
      <c r="D99" t="n">
        <v>20.44379591836735</v>
      </c>
      <c r="E99" t="n">
        <v>9.629673469387756</v>
      </c>
    </row>
    <row r="100">
      <c r="A100" t="inlineStr">
        <is>
          <t>000568</t>
        </is>
      </c>
      <c r="B100" t="n">
        <v>0.07052908336677599</v>
      </c>
      <c r="C100" t="n">
        <v>202.2820362785255</v>
      </c>
      <c r="D100" t="n">
        <v>121.3293469387755</v>
      </c>
      <c r="E100" t="n">
        <v>0.9268163265306122</v>
      </c>
    </row>
    <row r="101">
      <c r="A101" t="inlineStr">
        <is>
          <t>300832</t>
        </is>
      </c>
      <c r="B101" t="n">
        <v>0.01709875173564708</v>
      </c>
      <c r="C101" t="n">
        <v>202.2123893805309</v>
      </c>
      <c r="D101" t="n">
        <v>153.6770987654321</v>
      </c>
      <c r="E101" t="n">
        <v>6.748703703703705</v>
      </c>
    </row>
    <row r="102">
      <c r="A102" t="inlineStr">
        <is>
          <t>002245</t>
        </is>
      </c>
      <c r="B102" t="n">
        <v>0.003883771222151209</v>
      </c>
      <c r="C102" t="n">
        <v>201.2135922330097</v>
      </c>
      <c r="D102" t="n">
        <v>5.644408163265306</v>
      </c>
      <c r="E102" t="n">
        <v>3.823836734693878</v>
      </c>
    </row>
    <row r="103">
      <c r="A103" t="inlineStr">
        <is>
          <t>603223</t>
        </is>
      </c>
      <c r="B103" t="n">
        <v>0.007073457227975598</v>
      </c>
      <c r="C103" t="n">
        <v>198.7261146496815</v>
      </c>
      <c r="D103" t="n">
        <v>12.94714285714286</v>
      </c>
      <c r="E103" t="n">
        <v>1.323061224489796</v>
      </c>
    </row>
    <row r="104">
      <c r="A104" t="inlineStr">
        <is>
          <t>300037</t>
        </is>
      </c>
      <c r="B104" t="n">
        <v>0.03031329289494215</v>
      </c>
      <c r="C104" t="n">
        <v>198.0268566730611</v>
      </c>
      <c r="D104" t="n">
        <v>56.06555102040816</v>
      </c>
      <c r="E104" t="n">
        <v>3.304734693877551</v>
      </c>
    </row>
    <row r="105">
      <c r="A105" t="inlineStr">
        <is>
          <t>600966</t>
        </is>
      </c>
      <c r="B105" t="n">
        <v>0.003483216474339634</v>
      </c>
      <c r="C105" t="n">
        <v>196.4083175803403</v>
      </c>
      <c r="D105" t="n">
        <v>10.50155102040816</v>
      </c>
      <c r="E105" t="n">
        <v>1.751469387755102</v>
      </c>
    </row>
    <row r="106">
      <c r="A106" t="inlineStr">
        <is>
          <t>600702</t>
        </is>
      </c>
      <c r="B106" t="n">
        <v>0.02946029694255453</v>
      </c>
      <c r="C106" t="n">
        <v>194.2352549150283</v>
      </c>
      <c r="D106" t="n">
        <v>37.39697959183674</v>
      </c>
      <c r="E106" t="n">
        <v>3.436530612244898</v>
      </c>
    </row>
    <row r="107">
      <c r="A107" t="inlineStr">
        <is>
          <t>000547</t>
        </is>
      </c>
      <c r="B107" t="n">
        <v>0.003506908079654002</v>
      </c>
      <c r="C107" t="n">
        <v>194.0499040307102</v>
      </c>
      <c r="D107" t="n">
        <v>17.53367346938775</v>
      </c>
      <c r="E107" t="n">
        <v>3.240938775510204</v>
      </c>
    </row>
    <row r="108">
      <c r="A108" t="inlineStr">
        <is>
          <t>002239</t>
        </is>
      </c>
      <c r="B108" t="n">
        <v>0.0009364914947952667</v>
      </c>
      <c r="C108" t="n">
        <v>193.8888888888889</v>
      </c>
      <c r="D108" t="n">
        <v>4.252979591836735</v>
      </c>
      <c r="E108" t="n">
        <v>5.766204081632652</v>
      </c>
    </row>
    <row r="109">
      <c r="A109" t="inlineStr">
        <is>
          <t>300726</t>
        </is>
      </c>
      <c r="B109" t="n">
        <v>0.01620533211381415</v>
      </c>
      <c r="C109" t="n">
        <v>192.8119180633147</v>
      </c>
      <c r="D109" t="n">
        <v>36.81375510204082</v>
      </c>
      <c r="E109" t="n">
        <v>6.256408163265306</v>
      </c>
    </row>
    <row r="110">
      <c r="A110" t="inlineStr">
        <is>
          <t>300648</t>
        </is>
      </c>
      <c r="B110" t="n">
        <v>0.01317427257917421</v>
      </c>
      <c r="C110" t="n">
        <v>192.7590511860175</v>
      </c>
      <c r="D110" t="n">
        <v>23.57408163265306</v>
      </c>
      <c r="E110" t="n">
        <v>5.909428571428571</v>
      </c>
    </row>
    <row r="111">
      <c r="A111" t="inlineStr">
        <is>
          <t>600416</t>
        </is>
      </c>
      <c r="B111" t="n">
        <v>0.005808854838723113</v>
      </c>
      <c r="C111" t="n">
        <v>192.7170868347339</v>
      </c>
      <c r="D111" t="n">
        <v>13.99942857142857</v>
      </c>
      <c r="E111" t="n">
        <v>1.451224489795918</v>
      </c>
    </row>
    <row r="112">
      <c r="A112" t="inlineStr">
        <is>
          <t>300073</t>
        </is>
      </c>
      <c r="B112" t="n">
        <v>0.01420186075225179</v>
      </c>
      <c r="C112" t="n">
        <v>192.1970357454229</v>
      </c>
      <c r="D112" t="n">
        <v>36.21983673469388</v>
      </c>
      <c r="E112" t="n">
        <v>4.232448979591837</v>
      </c>
    </row>
    <row r="113">
      <c r="A113" t="inlineStr">
        <is>
          <t>300782</t>
        </is>
      </c>
      <c r="B113" t="n">
        <v>0.1193677785032195</v>
      </c>
      <c r="C113" t="n">
        <v>190.6928599744527</v>
      </c>
      <c r="D113" t="n">
        <v>382.0210612244898</v>
      </c>
      <c r="E113" t="n">
        <v>5.003632653061224</v>
      </c>
    </row>
    <row r="114">
      <c r="A114" t="inlineStr">
        <is>
          <t>603187</t>
        </is>
      </c>
      <c r="B114" t="n">
        <v>0.01818539481067121</v>
      </c>
      <c r="C114" t="n">
        <v>189.4301870378426</v>
      </c>
      <c r="D114" t="n">
        <v>39.88363265306123</v>
      </c>
      <c r="E114" t="n">
        <v>3.032897959183674</v>
      </c>
    </row>
    <row r="115">
      <c r="A115" t="inlineStr">
        <is>
          <t>300623</t>
        </is>
      </c>
      <c r="B115" t="n">
        <v>0.0134106242244499</v>
      </c>
      <c r="C115" t="n">
        <v>188.8694638694639</v>
      </c>
      <c r="D115" t="n">
        <v>31.06881632653061</v>
      </c>
      <c r="E115" t="n">
        <v>7.524653061224488</v>
      </c>
    </row>
    <row r="116">
      <c r="A116" t="inlineStr">
        <is>
          <t>002920</t>
        </is>
      </c>
      <c r="B116" t="n">
        <v>0.02083687330368594</v>
      </c>
      <c r="C116" t="n">
        <v>188.8452731436048</v>
      </c>
      <c r="D116" t="n">
        <v>56.98481632653061</v>
      </c>
      <c r="E116" t="n">
        <v>3.97804081632653</v>
      </c>
    </row>
    <row r="117">
      <c r="A117" t="inlineStr">
        <is>
          <t>300318</t>
        </is>
      </c>
      <c r="B117" t="n">
        <v>0.0103393194234892</v>
      </c>
      <c r="C117" t="n">
        <v>187.409200968523</v>
      </c>
      <c r="D117" t="n">
        <v>9.200489795918367</v>
      </c>
      <c r="E117" t="n">
        <v>4.38395918367347</v>
      </c>
    </row>
    <row r="118">
      <c r="A118" t="inlineStr">
        <is>
          <t>300595</t>
        </is>
      </c>
      <c r="B118" t="n">
        <v>0.01533239947160253</v>
      </c>
      <c r="C118" t="n">
        <v>187.3771011734855</v>
      </c>
      <c r="D118" t="n">
        <v>55.23448979591837</v>
      </c>
      <c r="E118" t="n">
        <v>1.554122448979592</v>
      </c>
    </row>
    <row r="119">
      <c r="A119" t="inlineStr">
        <is>
          <t>300280</t>
        </is>
      </c>
      <c r="B119" t="n">
        <v>0.01867419808617218</v>
      </c>
      <c r="C119" t="n">
        <v>187.0005963029219</v>
      </c>
      <c r="D119" t="n">
        <v>40.40820408163265</v>
      </c>
      <c r="E119" t="n">
        <v>3.66730612244898</v>
      </c>
    </row>
    <row r="120">
      <c r="A120" t="inlineStr">
        <is>
          <t>002444</t>
        </is>
      </c>
      <c r="B120" t="n">
        <v>0.01086222007827444</v>
      </c>
      <c r="C120" t="n">
        <v>186.5454545454545</v>
      </c>
      <c r="D120" t="n">
        <v>17.04044897959184</v>
      </c>
      <c r="E120" t="n">
        <v>1.972571428571429</v>
      </c>
    </row>
    <row r="121">
      <c r="A121" t="inlineStr">
        <is>
          <t>603179</t>
        </is>
      </c>
      <c r="B121" t="n">
        <v>0.007450981449545053</v>
      </c>
      <c r="C121" t="n">
        <v>186.4525139664805</v>
      </c>
      <c r="D121" t="n">
        <v>23.72902040816327</v>
      </c>
      <c r="E121" t="n">
        <v>1.402122448979592</v>
      </c>
    </row>
    <row r="122">
      <c r="A122" t="inlineStr">
        <is>
          <t>600616</t>
        </is>
      </c>
      <c r="B122" t="n">
        <v>0.002739861324966759</v>
      </c>
      <c r="C122" t="n">
        <v>186.1182519280206</v>
      </c>
      <c r="D122" t="n">
        <v>4.846081632653061</v>
      </c>
      <c r="E122" t="n">
        <v>2.896040816326531</v>
      </c>
    </row>
    <row r="123">
      <c r="A123" t="inlineStr">
        <is>
          <t>002049</t>
        </is>
      </c>
      <c r="B123" t="n">
        <v>0.04302768491601507</v>
      </c>
      <c r="C123" t="n">
        <v>184.9123498128816</v>
      </c>
      <c r="D123" t="n">
        <v>90.67685714285714</v>
      </c>
      <c r="E123" t="n">
        <v>4.357632653061224</v>
      </c>
    </row>
    <row r="124">
      <c r="A124" t="inlineStr">
        <is>
          <t>600760</t>
        </is>
      </c>
      <c r="B124" t="n">
        <v>0.02186793356529619</v>
      </c>
      <c r="C124" t="n">
        <v>182.7172195892576</v>
      </c>
      <c r="D124" t="n">
        <v>45.82673469387755</v>
      </c>
      <c r="E124" t="n">
        <v>4.562734693877552</v>
      </c>
    </row>
    <row r="125">
      <c r="A125" t="inlineStr">
        <is>
          <t>600763</t>
        </is>
      </c>
      <c r="B125" t="n">
        <v>0.06977209905534511</v>
      </c>
      <c r="C125" t="n">
        <v>182.0260463266726</v>
      </c>
      <c r="D125" t="n">
        <v>165.8278367346939</v>
      </c>
      <c r="E125" t="n">
        <v>0.9886530612244899</v>
      </c>
    </row>
    <row r="126">
      <c r="A126" t="inlineStr">
        <is>
          <t>002747</t>
        </is>
      </c>
      <c r="B126" t="n">
        <v>0.00948153399211323</v>
      </c>
      <c r="C126" t="n">
        <v>181.2223206377325</v>
      </c>
      <c r="D126" t="n">
        <v>16.2004081632653</v>
      </c>
      <c r="E126" t="n">
        <v>1.772857142857143</v>
      </c>
    </row>
    <row r="127">
      <c r="A127" t="inlineStr">
        <is>
          <t>603195</t>
        </is>
      </c>
      <c r="B127" t="n">
        <v>0.01059201494407015</v>
      </c>
      <c r="C127" t="n">
        <v>181.1392250336145</v>
      </c>
      <c r="D127" t="n">
        <v>167.2175663716814</v>
      </c>
      <c r="E127" t="n">
        <v>4.80858407079646</v>
      </c>
    </row>
    <row r="128">
      <c r="A128" t="inlineStr">
        <is>
          <t>300083</t>
        </is>
      </c>
      <c r="B128" t="n">
        <v>0.003210357809243385</v>
      </c>
      <c r="C128" t="n">
        <v>180.0475059382423</v>
      </c>
      <c r="D128" t="n">
        <v>7.384979591836736</v>
      </c>
      <c r="E128" t="n">
        <v>4.925999999999999</v>
      </c>
    </row>
    <row r="129">
      <c r="A129" t="inlineStr">
        <is>
          <t>603330</t>
        </is>
      </c>
      <c r="B129" t="n">
        <v>0.01274385768041492</v>
      </c>
      <c r="C129" t="n">
        <v>179.5535714285714</v>
      </c>
      <c r="D129" t="n">
        <v>19.8925306122449</v>
      </c>
      <c r="E129" t="n">
        <v>3.099714285714286</v>
      </c>
    </row>
    <row r="130">
      <c r="A130" t="inlineStr">
        <is>
          <t>600862</t>
        </is>
      </c>
      <c r="B130" t="n">
        <v>0.007213239408181751</v>
      </c>
      <c r="C130" t="n">
        <v>179.2672028596962</v>
      </c>
      <c r="D130" t="n">
        <v>19.33228571428571</v>
      </c>
      <c r="E130" t="n">
        <v>1.570571428571429</v>
      </c>
    </row>
    <row r="131">
      <c r="A131" t="inlineStr">
        <is>
          <t>600127</t>
        </is>
      </c>
      <c r="B131" t="n">
        <v>0.003998849756389468</v>
      </c>
      <c r="C131" t="n">
        <v>177.8846153846154</v>
      </c>
      <c r="D131" t="n">
        <v>9.68538775510204</v>
      </c>
      <c r="E131" t="n">
        <v>11.26044897959184</v>
      </c>
    </row>
    <row r="132">
      <c r="A132" t="inlineStr">
        <is>
          <t>300816</t>
        </is>
      </c>
      <c r="B132" t="n">
        <v>0.03021179895200254</v>
      </c>
      <c r="C132" t="n">
        <v>177.8161713890809</v>
      </c>
      <c r="D132" t="n">
        <v>72.37678571428572</v>
      </c>
      <c r="E132" t="n">
        <v>8.902142857142858</v>
      </c>
    </row>
    <row r="133">
      <c r="A133" t="inlineStr">
        <is>
          <t>600918</t>
        </is>
      </c>
      <c r="B133" t="n">
        <v>0.001443024525888095</v>
      </c>
      <c r="C133" t="n">
        <v>177.337559429477</v>
      </c>
      <c r="D133" t="n">
        <v>15.51054794520548</v>
      </c>
      <c r="E133" t="n">
        <v>11.96171232876713</v>
      </c>
    </row>
    <row r="134">
      <c r="A134" t="inlineStr">
        <is>
          <t>300122</t>
        </is>
      </c>
      <c r="B134" t="n">
        <v>0.05310764091028451</v>
      </c>
      <c r="C134" t="n">
        <v>176.2450592885375</v>
      </c>
      <c r="D134" t="n">
        <v>107.6628571428571</v>
      </c>
      <c r="E134" t="n">
        <v>1.864530612244898</v>
      </c>
    </row>
    <row r="135">
      <c r="A135" t="inlineStr">
        <is>
          <t>300373</t>
        </is>
      </c>
      <c r="B135" t="n">
        <v>0.008163951296367409</v>
      </c>
      <c r="C135" t="n">
        <v>175.6388415672913</v>
      </c>
      <c r="D135" t="n">
        <v>32.74077551020408</v>
      </c>
      <c r="E135" t="n">
        <v>4.90726530612245</v>
      </c>
    </row>
    <row r="136">
      <c r="A136" t="inlineStr">
        <is>
          <t>300347</t>
        </is>
      </c>
      <c r="B136" t="n">
        <v>0.02497454718193198</v>
      </c>
      <c r="C136" t="n">
        <v>174.2550464594681</v>
      </c>
      <c r="D136" t="n">
        <v>97.84379591836735</v>
      </c>
      <c r="E136" t="n">
        <v>1.371714285714286</v>
      </c>
    </row>
    <row r="137">
      <c r="A137" t="inlineStr">
        <is>
          <t>600436</t>
        </is>
      </c>
      <c r="B137" t="n">
        <v>0.05644902515321353</v>
      </c>
      <c r="C137" t="n">
        <v>173.4132841328413</v>
      </c>
      <c r="D137" t="n">
        <v>180.9349795918367</v>
      </c>
      <c r="E137" t="n">
        <v>0.7504081632653061</v>
      </c>
    </row>
    <row r="138">
      <c r="A138" t="inlineStr">
        <is>
          <t>603212</t>
        </is>
      </c>
      <c r="B138" t="n">
        <v>0.00310165171048389</v>
      </c>
      <c r="C138" t="n">
        <v>172.2185209860093</v>
      </c>
      <c r="D138" t="n">
        <v>31.26245508982036</v>
      </c>
      <c r="E138" t="n">
        <v>14.2177245508982</v>
      </c>
    </row>
    <row r="139">
      <c r="A139" t="inlineStr">
        <is>
          <t>688333</t>
        </is>
      </c>
      <c r="B139" t="n">
        <v>0.05267930887871353</v>
      </c>
      <c r="C139" t="n">
        <v>172.2073279714031</v>
      </c>
      <c r="D139" t="n">
        <v>81.78710204081631</v>
      </c>
      <c r="E139" t="n">
        <v>6.123673469387755</v>
      </c>
    </row>
    <row r="140">
      <c r="A140" t="inlineStr">
        <is>
          <t>002214</t>
        </is>
      </c>
      <c r="B140" t="n">
        <v>0.00353794414035118</v>
      </c>
      <c r="C140" t="n">
        <v>171.1009174311926</v>
      </c>
      <c r="D140" t="n">
        <v>23.19</v>
      </c>
      <c r="E140" t="n">
        <v>6.647999999999999</v>
      </c>
    </row>
    <row r="141">
      <c r="A141" t="inlineStr">
        <is>
          <t>688202</t>
        </is>
      </c>
      <c r="B141" t="n">
        <v>0.05159113280513359</v>
      </c>
      <c r="C141" t="n">
        <v>170.7031249999999</v>
      </c>
      <c r="D141" t="n">
        <v>121.083306122449</v>
      </c>
      <c r="E141" t="n">
        <v>6.143142857142857</v>
      </c>
    </row>
    <row r="142">
      <c r="A142" t="inlineStr">
        <is>
          <t>300581</t>
        </is>
      </c>
      <c r="B142" t="n">
        <v>0.0232398626040187</v>
      </c>
      <c r="C142" t="n">
        <v>170.0062227753578</v>
      </c>
      <c r="D142" t="n">
        <v>23.21371428571429</v>
      </c>
      <c r="E142" t="n">
        <v>5.132448979591836</v>
      </c>
    </row>
    <row r="143">
      <c r="A143" t="inlineStr">
        <is>
          <t>300395</t>
        </is>
      </c>
      <c r="B143" t="n">
        <v>0.01585586117596424</v>
      </c>
      <c r="C143" t="n">
        <v>169.8030634573304</v>
      </c>
      <c r="D143" t="n">
        <v>35.02718367346939</v>
      </c>
      <c r="E143" t="n">
        <v>1.761918367346939</v>
      </c>
    </row>
    <row r="144">
      <c r="A144" t="inlineStr">
        <is>
          <t>603027</t>
        </is>
      </c>
      <c r="B144" t="n">
        <v>0.0127428314896322</v>
      </c>
      <c r="C144" t="n">
        <v>169.5307336417713</v>
      </c>
      <c r="D144" t="n">
        <v>29.21861224489796</v>
      </c>
      <c r="E144" t="n">
        <v>1.517877551020408</v>
      </c>
    </row>
    <row r="145">
      <c r="A145" t="inlineStr">
        <is>
          <t>300617</t>
        </is>
      </c>
      <c r="B145" t="n">
        <v>0.009343712364956375</v>
      </c>
      <c r="C145" t="n">
        <v>168.4693384838242</v>
      </c>
      <c r="D145" t="n">
        <v>36.30302040816326</v>
      </c>
      <c r="E145" t="n">
        <v>4.25069387755102</v>
      </c>
    </row>
    <row r="146">
      <c r="A146" t="inlineStr">
        <is>
          <t>002625</t>
        </is>
      </c>
      <c r="B146" t="n">
        <v>0.01315981097724022</v>
      </c>
      <c r="C146" t="n">
        <v>168.1818181818182</v>
      </c>
      <c r="D146" t="n">
        <v>14.04820408163265</v>
      </c>
      <c r="E146" t="n">
        <v>2.841142857142857</v>
      </c>
    </row>
    <row r="147">
      <c r="A147" t="inlineStr">
        <is>
          <t>300496</t>
        </is>
      </c>
      <c r="B147" t="n">
        <v>0.01748533838018969</v>
      </c>
      <c r="C147" t="n">
        <v>166.4</v>
      </c>
      <c r="D147" t="n">
        <v>77.51559183673469</v>
      </c>
      <c r="E147" t="n">
        <v>3.840081632653061</v>
      </c>
    </row>
    <row r="148">
      <c r="A148" t="inlineStr">
        <is>
          <t>300225</t>
        </is>
      </c>
      <c r="B148" t="n">
        <v>0.01138656486238054</v>
      </c>
      <c r="C148" t="n">
        <v>165.7580919931857</v>
      </c>
      <c r="D148" t="n">
        <v>10.05897959183673</v>
      </c>
      <c r="E148" t="n">
        <v>4.797836734693878</v>
      </c>
    </row>
    <row r="149">
      <c r="A149" t="inlineStr">
        <is>
          <t>300443</t>
        </is>
      </c>
      <c r="B149" t="n">
        <v>0.01058264857979967</v>
      </c>
      <c r="C149" t="n">
        <v>165.0423728813559</v>
      </c>
      <c r="D149" t="n">
        <v>22.57759183673469</v>
      </c>
      <c r="E149" t="n">
        <v>7.465142857142857</v>
      </c>
    </row>
    <row r="150">
      <c r="A150" t="inlineStr">
        <is>
          <t>000816</t>
        </is>
      </c>
      <c r="B150" t="n">
        <v>0.002152754101452948</v>
      </c>
      <c r="C150" t="n">
        <v>164</v>
      </c>
      <c r="D150" t="n">
        <v>1.824612244897959</v>
      </c>
      <c r="E150" t="n">
        <v>4.123551020408164</v>
      </c>
    </row>
    <row r="151">
      <c r="A151" t="inlineStr">
        <is>
          <t>603456</t>
        </is>
      </c>
      <c r="B151" t="n">
        <v>0.006503812695715913</v>
      </c>
      <c r="C151" t="n">
        <v>163.5424354243542</v>
      </c>
      <c r="D151" t="n">
        <v>26.88975510204082</v>
      </c>
      <c r="E151" t="n">
        <v>1.464081632653061</v>
      </c>
    </row>
    <row r="152">
      <c r="A152" t="inlineStr">
        <is>
          <t>603737</t>
        </is>
      </c>
      <c r="B152" t="n">
        <v>0.05596099039287517</v>
      </c>
      <c r="C152" t="n">
        <v>163.3311496888306</v>
      </c>
      <c r="D152" t="n">
        <v>109.7915510204082</v>
      </c>
      <c r="E152" t="n">
        <v>0.7546938775510205</v>
      </c>
    </row>
    <row r="153">
      <c r="A153" t="inlineStr">
        <is>
          <t>600849</t>
        </is>
      </c>
      <c r="B153" t="n">
        <v>0.005066362258876398</v>
      </c>
      <c r="C153" t="n">
        <v>162.0996441281139</v>
      </c>
      <c r="D153" t="n">
        <v>10.27697959183674</v>
      </c>
      <c r="E153" t="n">
        <v>0</v>
      </c>
    </row>
    <row r="154">
      <c r="A154" t="inlineStr">
        <is>
          <t>300206</t>
        </is>
      </c>
      <c r="B154" t="n">
        <v>0.006017466094084043</v>
      </c>
      <c r="C154" t="n">
        <v>160.9308885754584</v>
      </c>
      <c r="D154" t="n">
        <v>16.75722448979592</v>
      </c>
      <c r="E154" t="n">
        <v>5.020775510204081</v>
      </c>
    </row>
    <row r="155">
      <c r="A155" t="inlineStr">
        <is>
          <t>688111</t>
        </is>
      </c>
      <c r="B155" t="n">
        <v>0.0592913047887617</v>
      </c>
      <c r="C155" t="n">
        <v>160.8898847631242</v>
      </c>
      <c r="D155" t="n">
        <v>293.6622040816326</v>
      </c>
      <c r="E155" t="n">
        <v>2.559755102040816</v>
      </c>
    </row>
    <row r="156">
      <c r="A156" t="inlineStr">
        <is>
          <t>600859</t>
        </is>
      </c>
      <c r="B156" t="n">
        <v>0.04218057976798954</v>
      </c>
      <c r="C156" t="n">
        <v>159.6504005826657</v>
      </c>
      <c r="D156" t="n">
        <v>32.94069387755102</v>
      </c>
      <c r="E156" t="n">
        <v>3.13869387755102</v>
      </c>
    </row>
    <row r="157">
      <c r="A157" t="inlineStr">
        <is>
          <t>603127</t>
        </is>
      </c>
      <c r="B157" t="n">
        <v>0.02224734679569792</v>
      </c>
      <c r="C157" t="n">
        <v>158.6389961389962</v>
      </c>
      <c r="D157" t="n">
        <v>81.274</v>
      </c>
      <c r="E157" t="n">
        <v>2.582081632653062</v>
      </c>
    </row>
    <row r="158">
      <c r="A158" t="inlineStr">
        <is>
          <t>600132</t>
        </is>
      </c>
      <c r="B158" t="n">
        <v>0.03613361753177915</v>
      </c>
      <c r="C158" t="n">
        <v>158.6364539852912</v>
      </c>
      <c r="D158" t="n">
        <v>74.42636734693878</v>
      </c>
      <c r="E158" t="n">
        <v>0.6629387755102042</v>
      </c>
    </row>
    <row r="159">
      <c r="A159" t="inlineStr">
        <is>
          <t>002651</t>
        </is>
      </c>
      <c r="B159" t="n">
        <v>0.0042800176662905</v>
      </c>
      <c r="C159" t="n">
        <v>158.592132505176</v>
      </c>
      <c r="D159" t="n">
        <v>7.131142857142858</v>
      </c>
      <c r="E159" t="n">
        <v>2.17330612244898</v>
      </c>
    </row>
    <row r="160">
      <c r="A160" t="inlineStr">
        <is>
          <t>601919</t>
        </is>
      </c>
      <c r="B160" t="n">
        <v>0.003838163965932736</v>
      </c>
      <c r="C160" t="n">
        <v>158.3955223880597</v>
      </c>
      <c r="D160" t="n">
        <v>5.450816326530612</v>
      </c>
      <c r="E160" t="n">
        <v>0.7896326530612245</v>
      </c>
    </row>
    <row r="161">
      <c r="A161" t="inlineStr">
        <is>
          <t>300363</t>
        </is>
      </c>
      <c r="B161" t="n">
        <v>0.00529719989653759</v>
      </c>
      <c r="C161" t="n">
        <v>156.6433566433567</v>
      </c>
      <c r="D161" t="n">
        <v>29.60228571428571</v>
      </c>
      <c r="E161" t="n">
        <v>3.269836734693878</v>
      </c>
    </row>
    <row r="162">
      <c r="A162" t="inlineStr">
        <is>
          <t>300138</t>
        </is>
      </c>
      <c r="B162" t="n">
        <v>0.004692180669035516</v>
      </c>
      <c r="C162" t="n">
        <v>156.5275908479138</v>
      </c>
      <c r="D162" t="n">
        <v>12.91934693877551</v>
      </c>
      <c r="E162" t="n">
        <v>2.419224489795918</v>
      </c>
    </row>
    <row r="163">
      <c r="A163" t="inlineStr">
        <is>
          <t>601689</t>
        </is>
      </c>
      <c r="B163" t="n">
        <v>0.009680062260667926</v>
      </c>
      <c r="C163" t="n">
        <v>156.3646470261257</v>
      </c>
      <c r="D163" t="n">
        <v>30.2095918367347</v>
      </c>
      <c r="E163" t="n">
        <v>1.433714285714286</v>
      </c>
    </row>
    <row r="164">
      <c r="A164" t="inlineStr">
        <is>
          <t>300827</t>
        </is>
      </c>
      <c r="B164" t="n">
        <v>0.007240949056867083</v>
      </c>
      <c r="C164" t="n">
        <v>156.2580231065468</v>
      </c>
      <c r="D164" t="n">
        <v>53.96359116022099</v>
      </c>
      <c r="E164" t="n">
        <v>14.83801104972376</v>
      </c>
    </row>
    <row r="165">
      <c r="A165" t="inlineStr">
        <is>
          <t>300489</t>
        </is>
      </c>
      <c r="B165" t="n">
        <v>0.01502369078352034</v>
      </c>
      <c r="C165" t="n">
        <v>156.0236511456024</v>
      </c>
      <c r="D165" t="n">
        <v>31.43665306122449</v>
      </c>
      <c r="E165" t="n">
        <v>2.939836734693877</v>
      </c>
    </row>
    <row r="166">
      <c r="A166" t="inlineStr">
        <is>
          <t>002409</t>
        </is>
      </c>
      <c r="B166" t="n">
        <v>0.01147490051040082</v>
      </c>
      <c r="C166" t="n">
        <v>155.5066079295154</v>
      </c>
      <c r="D166" t="n">
        <v>49.05804081632652</v>
      </c>
      <c r="E166" t="n">
        <v>6.07473469387755</v>
      </c>
    </row>
    <row r="167">
      <c r="A167" t="inlineStr">
        <is>
          <t>002025</t>
        </is>
      </c>
      <c r="B167" t="n">
        <v>0.01622845273661006</v>
      </c>
      <c r="C167" t="n">
        <v>154.968128983877</v>
      </c>
      <c r="D167" t="n">
        <v>38.5264081632653</v>
      </c>
      <c r="E167" t="n">
        <v>1.734530612244898</v>
      </c>
    </row>
    <row r="168">
      <c r="A168" t="inlineStr">
        <is>
          <t>688017</t>
        </is>
      </c>
      <c r="B168" t="n">
        <v>0.02766122583874509</v>
      </c>
      <c r="C168" t="n">
        <v>154.5562531817411</v>
      </c>
      <c r="D168" t="n">
        <v>98.84127906976747</v>
      </c>
      <c r="E168" t="n">
        <v>6.931860465116279</v>
      </c>
    </row>
    <row r="169">
      <c r="A169" t="inlineStr">
        <is>
          <t>002612</t>
        </is>
      </c>
      <c r="B169" t="n">
        <v>0.006306248606825557</v>
      </c>
      <c r="C169" t="n">
        <v>153.4534534534535</v>
      </c>
      <c r="D169" t="n">
        <v>10.5490612244898</v>
      </c>
      <c r="E169" t="n">
        <v>5.277836734693878</v>
      </c>
    </row>
    <row r="170">
      <c r="A170" t="inlineStr">
        <is>
          <t>300106</t>
        </is>
      </c>
      <c r="B170" t="n">
        <v>0.005264671217714834</v>
      </c>
      <c r="C170" t="n">
        <v>152.6315789473684</v>
      </c>
      <c r="D170" t="n">
        <v>9.251387755102041</v>
      </c>
      <c r="E170" t="n">
        <v>7.530612244897959</v>
      </c>
    </row>
    <row r="171">
      <c r="A171" t="inlineStr">
        <is>
          <t>300847</t>
        </is>
      </c>
      <c r="B171" t="n">
        <v>0.00414778726978813</v>
      </c>
      <c r="C171" t="n">
        <v>152.5525525525525</v>
      </c>
      <c r="D171" t="n">
        <v>29.02163934426229</v>
      </c>
      <c r="E171" t="n">
        <v>20.23909836065574</v>
      </c>
    </row>
    <row r="172">
      <c r="A172" t="inlineStr">
        <is>
          <t>603806</t>
        </is>
      </c>
      <c r="B172" t="n">
        <v>0.02846673349217503</v>
      </c>
      <c r="C172" t="n">
        <v>152.5475075736712</v>
      </c>
      <c r="D172" t="n">
        <v>54.08706122448979</v>
      </c>
      <c r="E172" t="n">
        <v>0.6128571428571429</v>
      </c>
    </row>
    <row r="173">
      <c r="A173" t="inlineStr">
        <is>
          <t>603583</t>
        </is>
      </c>
      <c r="B173" t="n">
        <v>0.02152438718059661</v>
      </c>
      <c r="C173" t="n">
        <v>152.1846916640842</v>
      </c>
      <c r="D173" t="n">
        <v>51.87587755102041</v>
      </c>
      <c r="E173" t="n">
        <v>1.969632653061225</v>
      </c>
    </row>
    <row r="174">
      <c r="A174" t="inlineStr">
        <is>
          <t>603882</t>
        </is>
      </c>
      <c r="B174" t="n">
        <v>0.02149747036638466</v>
      </c>
      <c r="C174" t="n">
        <v>151.3142636258214</v>
      </c>
      <c r="D174" t="n">
        <v>82.56395918367346</v>
      </c>
      <c r="E174" t="n">
        <v>1.792489795918367</v>
      </c>
    </row>
    <row r="175">
      <c r="A175" t="inlineStr">
        <is>
          <t>002352</t>
        </is>
      </c>
      <c r="B175" t="n">
        <v>0.0194654926523889</v>
      </c>
      <c r="C175" t="n">
        <v>151.2765385649019</v>
      </c>
      <c r="D175" t="n">
        <v>62.46575510204082</v>
      </c>
      <c r="E175" t="n">
        <v>0.4731836734693878</v>
      </c>
    </row>
    <row r="176">
      <c r="A176" t="inlineStr">
        <is>
          <t>000516</t>
        </is>
      </c>
      <c r="B176" t="n">
        <v>0.002861782078423131</v>
      </c>
      <c r="C176" t="n">
        <v>150.8230452674897</v>
      </c>
      <c r="D176" t="n">
        <v>6.036285714285714</v>
      </c>
      <c r="E176" t="n">
        <v>1.805510204081633</v>
      </c>
    </row>
    <row r="177">
      <c r="A177" t="inlineStr">
        <is>
          <t>603229</t>
        </is>
      </c>
      <c r="B177" t="n">
        <v>0.01660258607228432</v>
      </c>
      <c r="C177" t="n">
        <v>149.4887525562372</v>
      </c>
      <c r="D177" t="n">
        <v>32.54057142857143</v>
      </c>
      <c r="E177" t="n">
        <v>2.434693877551021</v>
      </c>
    </row>
    <row r="178">
      <c r="A178" t="inlineStr">
        <is>
          <t>601636</t>
        </is>
      </c>
      <c r="B178" t="n">
        <v>0.003824843886243754</v>
      </c>
      <c r="C178" t="n">
        <v>149.1295938104449</v>
      </c>
      <c r="D178" t="n">
        <v>7.440857142857142</v>
      </c>
      <c r="E178" t="n">
        <v>2.106</v>
      </c>
    </row>
    <row r="179">
      <c r="A179" t="inlineStr">
        <is>
          <t>002919</t>
        </is>
      </c>
      <c r="B179" t="n">
        <v>0.03089304043440884</v>
      </c>
      <c r="C179" t="n">
        <v>149.0663232453316</v>
      </c>
      <c r="D179" t="n">
        <v>26.73212244897959</v>
      </c>
      <c r="E179" t="n">
        <v>8.606204081632651</v>
      </c>
    </row>
    <row r="180">
      <c r="A180" t="inlineStr">
        <is>
          <t>002149</t>
        </is>
      </c>
      <c r="B180" t="n">
        <v>0.002835525165399719</v>
      </c>
      <c r="C180" t="n">
        <v>148.9664082687338</v>
      </c>
      <c r="D180" t="n">
        <v>8.335673469387755</v>
      </c>
      <c r="E180" t="n">
        <v>3.634530612244898</v>
      </c>
    </row>
    <row r="181">
      <c r="A181" t="inlineStr">
        <is>
          <t>300759</t>
        </is>
      </c>
      <c r="B181" t="n">
        <v>0.02453896635767705</v>
      </c>
      <c r="C181" t="n">
        <v>148.8893296310987</v>
      </c>
      <c r="D181" t="n">
        <v>85.65228571428572</v>
      </c>
      <c r="E181" t="n">
        <v>1.728408163265306</v>
      </c>
    </row>
    <row r="182">
      <c r="A182" t="inlineStr">
        <is>
          <t>600143</t>
        </is>
      </c>
      <c r="B182" t="n">
        <v>0.003704232344070296</v>
      </c>
      <c r="C182" t="n">
        <v>148.7144790257104</v>
      </c>
      <c r="D182" t="n">
        <v>13.57444897959184</v>
      </c>
      <c r="E182" t="n">
        <v>3.028571428571429</v>
      </c>
    </row>
    <row r="183">
      <c r="A183" t="inlineStr">
        <is>
          <t>002581</t>
        </is>
      </c>
      <c r="B183" t="n">
        <v>0.008657884967266908</v>
      </c>
      <c r="C183" t="n">
        <v>148.0609418282548</v>
      </c>
      <c r="D183" t="n">
        <v>18.53085714285714</v>
      </c>
      <c r="E183" t="n">
        <v>9.441183673469386</v>
      </c>
    </row>
    <row r="184">
      <c r="A184" t="inlineStr">
        <is>
          <t>300298</t>
        </is>
      </c>
      <c r="B184" t="n">
        <v>0.01624679970828622</v>
      </c>
      <c r="C184" t="n">
        <v>146.875</v>
      </c>
      <c r="D184" t="n">
        <v>28.33510204081633</v>
      </c>
      <c r="E184" t="n">
        <v>1.644938775510204</v>
      </c>
    </row>
    <row r="185">
      <c r="A185" t="inlineStr">
        <is>
          <t>300442</t>
        </is>
      </c>
      <c r="B185" t="n">
        <v>0.01087120138029718</v>
      </c>
      <c r="C185" t="n">
        <v>146.6621253405995</v>
      </c>
      <c r="D185" t="n">
        <v>22.71706122448979</v>
      </c>
      <c r="E185" t="n">
        <v>1.80669387755102</v>
      </c>
    </row>
    <row r="186">
      <c r="A186" t="inlineStr">
        <is>
          <t>000858</t>
        </is>
      </c>
      <c r="B186" t="n">
        <v>0.07286306312922329</v>
      </c>
      <c r="C186" t="n">
        <v>146.3658761934093</v>
      </c>
      <c r="D186" t="n">
        <v>188.1639591836735</v>
      </c>
      <c r="E186" t="n">
        <v>0.6033061224489796</v>
      </c>
    </row>
    <row r="187">
      <c r="A187" t="inlineStr">
        <is>
          <t>600732</t>
        </is>
      </c>
      <c r="B187" t="n">
        <v>0.00406696839527039</v>
      </c>
      <c r="C187" t="n">
        <v>146.3414634146341</v>
      </c>
      <c r="D187" t="n">
        <v>11.74089795918367</v>
      </c>
      <c r="E187" t="n">
        <v>3.460612244897959</v>
      </c>
    </row>
    <row r="188">
      <c r="A188" t="inlineStr">
        <is>
          <t>002080</t>
        </is>
      </c>
      <c r="B188" t="n">
        <v>0.004284269803244371</v>
      </c>
      <c r="C188" t="n">
        <v>145.5268389662028</v>
      </c>
      <c r="D188" t="n">
        <v>16.22648979591836</v>
      </c>
      <c r="E188" t="n">
        <v>1.387020408163266</v>
      </c>
    </row>
    <row r="189">
      <c r="A189" t="inlineStr">
        <is>
          <t>600079</t>
        </is>
      </c>
      <c r="B189" t="n">
        <v>0.01090967471457103</v>
      </c>
      <c r="C189" t="n">
        <v>145.4901960784314</v>
      </c>
      <c r="D189" t="n">
        <v>26.05289795918367</v>
      </c>
      <c r="E189" t="n">
        <v>1.48995918367347</v>
      </c>
    </row>
    <row r="190">
      <c r="A190" t="inlineStr">
        <is>
          <t>002304</t>
        </is>
      </c>
      <c r="B190" t="n">
        <v>0.04886920276409024</v>
      </c>
      <c r="C190" t="n">
        <v>145.1882845188285</v>
      </c>
      <c r="D190" t="n">
        <v>129.1191428571428</v>
      </c>
      <c r="E190" t="n">
        <v>0.6470204081632652</v>
      </c>
    </row>
    <row r="191">
      <c r="A191" t="inlineStr">
        <is>
          <t>300059</t>
        </is>
      </c>
      <c r="B191" t="n">
        <v>0.006974234284581261</v>
      </c>
      <c r="C191" t="n">
        <v>145.124716553288</v>
      </c>
      <c r="D191" t="n">
        <v>20.47004081632653</v>
      </c>
      <c r="E191" t="n">
        <v>4.688326530612246</v>
      </c>
    </row>
    <row r="192">
      <c r="A192" t="inlineStr">
        <is>
          <t>600765</t>
        </is>
      </c>
      <c r="B192" t="n">
        <v>0.004244361265852222</v>
      </c>
      <c r="C192" t="n">
        <v>144.8007774538387</v>
      </c>
      <c r="D192" t="n">
        <v>12.5385306122449</v>
      </c>
      <c r="E192" t="n">
        <v>2.615224489795918</v>
      </c>
    </row>
    <row r="193">
      <c r="A193" t="inlineStr">
        <is>
          <t>300769</t>
        </is>
      </c>
      <c r="B193" t="n">
        <v>0.03309433048586541</v>
      </c>
      <c r="C193" t="n">
        <v>144.4287949921753</v>
      </c>
      <c r="D193" t="n">
        <v>101.828</v>
      </c>
      <c r="E193" t="n">
        <v>5.916204081632653</v>
      </c>
    </row>
    <row r="194">
      <c r="A194" t="inlineStr">
        <is>
          <t>300760</t>
        </is>
      </c>
      <c r="B194" t="n">
        <v>0.04643369930096305</v>
      </c>
      <c r="C194" t="n">
        <v>143.8181513168931</v>
      </c>
      <c r="D194" t="n">
        <v>300.5396734693878</v>
      </c>
      <c r="E194" t="n">
        <v>1.093387755102041</v>
      </c>
    </row>
    <row r="195">
      <c r="A195" t="inlineStr">
        <is>
          <t>600563</t>
        </is>
      </c>
      <c r="B195" t="n">
        <v>0.01967333038123518</v>
      </c>
      <c r="C195" t="n">
        <v>142.1085207344749</v>
      </c>
      <c r="D195" t="n">
        <v>65.36616326530613</v>
      </c>
      <c r="E195" t="n">
        <v>1.417918367346939</v>
      </c>
    </row>
    <row r="196">
      <c r="A196" t="inlineStr">
        <is>
          <t>603208</t>
        </is>
      </c>
      <c r="B196" t="n">
        <v>0.03480810787667508</v>
      </c>
      <c r="C196" t="n">
        <v>141.9362455726092</v>
      </c>
      <c r="D196" t="n">
        <v>97.40518367346939</v>
      </c>
      <c r="E196" t="n">
        <v>1.572122448979592</v>
      </c>
    </row>
    <row r="197">
      <c r="A197" t="inlineStr">
        <is>
          <t>002705</t>
        </is>
      </c>
      <c r="B197" t="n">
        <v>0.01402682671389557</v>
      </c>
      <c r="C197" t="n">
        <v>141.5181138585394</v>
      </c>
      <c r="D197" t="n">
        <v>34.21089795918368</v>
      </c>
      <c r="E197" t="n">
        <v>0.745265306122449</v>
      </c>
    </row>
    <row r="198">
      <c r="A198" t="inlineStr">
        <is>
          <t>603319</t>
        </is>
      </c>
      <c r="B198" t="n">
        <v>0.01325416731726927</v>
      </c>
      <c r="C198" t="n">
        <v>141.4084507042253</v>
      </c>
      <c r="D198" t="n">
        <v>27.41910204081633</v>
      </c>
      <c r="E198" t="n">
        <v>2.939102040816326</v>
      </c>
    </row>
    <row r="199">
      <c r="A199" t="inlineStr">
        <is>
          <t>300082</t>
        </is>
      </c>
      <c r="B199" t="n">
        <v>0.001677749156856797</v>
      </c>
      <c r="C199" t="n">
        <v>140.7704654895666</v>
      </c>
      <c r="D199" t="n">
        <v>7.731673469387755</v>
      </c>
      <c r="E199" t="n">
        <v>1.668979591836735</v>
      </c>
    </row>
    <row r="200">
      <c r="A200" t="inlineStr">
        <is>
          <t>300589</t>
        </is>
      </c>
      <c r="B200" t="n">
        <v>0.02051358315381809</v>
      </c>
      <c r="C200" t="n">
        <v>140.6202723146747</v>
      </c>
      <c r="D200" t="n">
        <v>18.75730612244898</v>
      </c>
      <c r="E200" t="n">
        <v>11.58510204081633</v>
      </c>
    </row>
    <row r="201">
      <c r="A201" t="inlineStr">
        <is>
          <t>002973</t>
        </is>
      </c>
      <c r="B201" t="n">
        <v>0.002124925092520027</v>
      </c>
      <c r="C201" t="n">
        <v>140.5339805825243</v>
      </c>
      <c r="D201" t="n">
        <v>23.81469135802469</v>
      </c>
      <c r="E201" t="n">
        <v>12.26588477366255</v>
      </c>
    </row>
    <row r="202">
      <c r="A202" t="inlineStr">
        <is>
          <t>300690</t>
        </is>
      </c>
      <c r="B202" t="n">
        <v>0.0238547997877121</v>
      </c>
      <c r="C202" t="n">
        <v>139.8484244116474</v>
      </c>
      <c r="D202" t="n">
        <v>35.78097959183673</v>
      </c>
      <c r="E202" t="n">
        <v>6.298367346938775</v>
      </c>
    </row>
    <row r="203">
      <c r="A203" t="inlineStr">
        <is>
          <t>603826</t>
        </is>
      </c>
      <c r="B203" t="n">
        <v>0.005478616791813498</v>
      </c>
      <c r="C203" t="n">
        <v>139.5833333333333</v>
      </c>
      <c r="D203" t="n">
        <v>29.78669387755102</v>
      </c>
      <c r="E203" t="n">
        <v>1.032367346938776</v>
      </c>
    </row>
    <row r="204">
      <c r="A204" t="inlineStr">
        <is>
          <t>688122</t>
        </is>
      </c>
      <c r="B204" t="n">
        <v>0.01281175865204628</v>
      </c>
      <c r="C204" t="n">
        <v>139.5091290032924</v>
      </c>
      <c r="D204" t="n">
        <v>43.47416326530613</v>
      </c>
      <c r="E204" t="n">
        <v>5.013551020408164</v>
      </c>
    </row>
    <row r="205">
      <c r="A205" t="inlineStr">
        <is>
          <t>601028</t>
        </is>
      </c>
      <c r="B205" t="n">
        <v>0.00390667423314194</v>
      </c>
      <c r="C205" t="n">
        <v>138.996138996139</v>
      </c>
      <c r="D205" t="n">
        <v>9.699102040816326</v>
      </c>
      <c r="E205" t="n">
        <v>0.7723265306122448</v>
      </c>
    </row>
    <row r="206">
      <c r="A206" t="inlineStr">
        <is>
          <t>603317</t>
        </is>
      </c>
      <c r="B206" t="n">
        <v>0.02038440894544842</v>
      </c>
      <c r="C206" t="n">
        <v>137.9961587708066</v>
      </c>
      <c r="D206" t="n">
        <v>50.83204081632653</v>
      </c>
      <c r="E206" t="n">
        <v>3.790081632653061</v>
      </c>
    </row>
    <row r="207">
      <c r="A207" t="inlineStr">
        <is>
          <t>002838</t>
        </is>
      </c>
      <c r="B207" t="n">
        <v>0.008922379386320189</v>
      </c>
      <c r="C207" t="n">
        <v>137.4768089053804</v>
      </c>
      <c r="D207" t="n">
        <v>29.22065306122449</v>
      </c>
      <c r="E207" t="n">
        <v>5.228448979591838</v>
      </c>
    </row>
    <row r="208">
      <c r="A208" t="inlineStr">
        <is>
          <t>603606</t>
        </is>
      </c>
      <c r="B208" t="n">
        <v>0.00611384309391889</v>
      </c>
      <c r="C208" t="n">
        <v>137.2444444444445</v>
      </c>
      <c r="D208" t="n">
        <v>17.65763265306122</v>
      </c>
      <c r="E208" t="n">
        <v>2.643387755102041</v>
      </c>
    </row>
    <row r="209">
      <c r="A209" t="inlineStr">
        <is>
          <t>300433</t>
        </is>
      </c>
      <c r="B209" t="n">
        <v>0.008896578144612817</v>
      </c>
      <c r="C209" t="n">
        <v>136.7445054945055</v>
      </c>
      <c r="D209" t="n">
        <v>25.75024489795918</v>
      </c>
      <c r="E209" t="n">
        <v>1.902816326530612</v>
      </c>
    </row>
    <row r="210">
      <c r="A210" t="inlineStr">
        <is>
          <t>600586</t>
        </is>
      </c>
      <c r="B210" t="n">
        <v>0.001039933836459341</v>
      </c>
      <c r="C210" t="n">
        <v>136.7132867132867</v>
      </c>
      <c r="D210" t="n">
        <v>3.533265306122448</v>
      </c>
      <c r="E210" t="n">
        <v>3.085755102040816</v>
      </c>
    </row>
    <row r="211">
      <c r="A211" t="inlineStr">
        <is>
          <t>002821</t>
        </is>
      </c>
      <c r="B211" t="n">
        <v>0.03615757321514348</v>
      </c>
      <c r="C211" t="n">
        <v>136.5038560411311</v>
      </c>
      <c r="D211" t="n">
        <v>221.0496326530613</v>
      </c>
      <c r="E211" t="n">
        <v>1.166734693877551</v>
      </c>
    </row>
    <row r="212">
      <c r="A212" t="inlineStr">
        <is>
          <t>002493</t>
        </is>
      </c>
      <c r="B212" t="n">
        <v>0.007276196468967981</v>
      </c>
      <c r="C212" t="n">
        <v>136.0065466448445</v>
      </c>
      <c r="D212" t="n">
        <v>16.16163265306123</v>
      </c>
      <c r="E212" t="n">
        <v>0.3940816326530613</v>
      </c>
    </row>
    <row r="213">
      <c r="A213" t="inlineStr">
        <is>
          <t>688139</t>
        </is>
      </c>
      <c r="B213" t="n">
        <v>0.0226810193216813</v>
      </c>
      <c r="C213" t="n">
        <v>135.4761086283947</v>
      </c>
      <c r="D213" t="n">
        <v>53.78681632653061</v>
      </c>
      <c r="E213" t="n">
        <v>5.068326530612245</v>
      </c>
    </row>
    <row r="214">
      <c r="A214" t="inlineStr">
        <is>
          <t>600456</t>
        </is>
      </c>
      <c r="B214" t="n">
        <v>0.006420301948503644</v>
      </c>
      <c r="C214" t="n">
        <v>135.3155339805825</v>
      </c>
      <c r="D214" t="n">
        <v>30.37261224489795</v>
      </c>
      <c r="E214" t="n">
        <v>2.048816326530612</v>
      </c>
    </row>
    <row r="215">
      <c r="A215" t="inlineStr">
        <is>
          <t>002601</t>
        </is>
      </c>
      <c r="B215" t="n">
        <v>0.007404411989656297</v>
      </c>
      <c r="C215" t="n">
        <v>134.4459279038718</v>
      </c>
      <c r="D215" t="n">
        <v>21.254</v>
      </c>
      <c r="E215" t="n">
        <v>1.683591836734694</v>
      </c>
    </row>
    <row r="216">
      <c r="A216" t="inlineStr">
        <is>
          <t>300346</t>
        </is>
      </c>
      <c r="B216" t="n">
        <v>0.007030074458096687</v>
      </c>
      <c r="C216" t="n">
        <v>133.7434094903339</v>
      </c>
      <c r="D216" t="n">
        <v>33.60620408163265</v>
      </c>
      <c r="E216" t="n">
        <v>9.619428571428573</v>
      </c>
    </row>
    <row r="217">
      <c r="A217" t="inlineStr">
        <is>
          <t>600956</t>
        </is>
      </c>
      <c r="B217" t="n">
        <v>0.00084462585775857</v>
      </c>
      <c r="C217" t="n">
        <v>133.6244541484716</v>
      </c>
      <c r="D217" t="n">
        <v>9.549846153846154</v>
      </c>
      <c r="E217" t="n">
        <v>10.31607692307692</v>
      </c>
    </row>
    <row r="218">
      <c r="A218" t="inlineStr">
        <is>
          <t>300034</t>
        </is>
      </c>
      <c r="B218" t="n">
        <v>0.005840574438832275</v>
      </c>
      <c r="C218" t="n">
        <v>133.1680099194049</v>
      </c>
      <c r="D218" t="n">
        <v>20.79489795918367</v>
      </c>
      <c r="E218" t="n">
        <v>2.581265306122449</v>
      </c>
    </row>
    <row r="219">
      <c r="A219" t="inlineStr">
        <is>
          <t>000913</t>
        </is>
      </c>
      <c r="B219" t="n">
        <v>0.0128929402958004</v>
      </c>
      <c r="C219" t="n">
        <v>133.147113594041</v>
      </c>
      <c r="D219" t="n">
        <v>17.18265306122449</v>
      </c>
      <c r="E219" t="n">
        <v>1.417551020408163</v>
      </c>
    </row>
    <row r="220">
      <c r="A220" t="inlineStr">
        <is>
          <t>300576</t>
        </is>
      </c>
      <c r="B220" t="n">
        <v>0.02056313509215215</v>
      </c>
      <c r="C220" t="n">
        <v>133.0641330166271</v>
      </c>
      <c r="D220" t="n">
        <v>46.54008163265306</v>
      </c>
      <c r="E220" t="n">
        <v>16.69530612244898</v>
      </c>
    </row>
    <row r="221">
      <c r="A221" t="inlineStr">
        <is>
          <t>603613</t>
        </is>
      </c>
      <c r="B221" t="n">
        <v>0.01026467565930503</v>
      </c>
      <c r="C221" t="n">
        <v>132.9213483146067</v>
      </c>
      <c r="D221" t="n">
        <v>82.12297959183672</v>
      </c>
      <c r="E221" t="n">
        <v>4.258081632653061</v>
      </c>
    </row>
    <row r="222">
      <c r="A222" t="inlineStr">
        <is>
          <t>600418</t>
        </is>
      </c>
      <c r="B222" t="n">
        <v>0.003051725768962716</v>
      </c>
      <c r="C222" t="n">
        <v>132.741617357002</v>
      </c>
      <c r="D222" t="n">
        <v>7.822040816326531</v>
      </c>
      <c r="E222" t="n">
        <v>4.656938775510204</v>
      </c>
    </row>
    <row r="223">
      <c r="A223" t="inlineStr">
        <is>
          <t>300454</t>
        </is>
      </c>
      <c r="B223" t="n">
        <v>0.01521033482896147</v>
      </c>
      <c r="C223" t="n">
        <v>131.9921239619895</v>
      </c>
      <c r="D223" t="n">
        <v>193.9273877551021</v>
      </c>
      <c r="E223" t="n">
        <v>1.047673469387755</v>
      </c>
    </row>
    <row r="224">
      <c r="A224" t="inlineStr">
        <is>
          <t>002410</t>
        </is>
      </c>
      <c r="B224" t="n">
        <v>0.01284613497040142</v>
      </c>
      <c r="C224" t="n">
        <v>131.8076477404403</v>
      </c>
      <c r="D224" t="n">
        <v>60.01742857142857</v>
      </c>
      <c r="E224" t="n">
        <v>0.9418775510204082</v>
      </c>
    </row>
    <row r="225">
      <c r="A225" t="inlineStr">
        <is>
          <t>002324</t>
        </is>
      </c>
      <c r="B225" t="n">
        <v>0.001809740043506277</v>
      </c>
      <c r="C225" t="n">
        <v>131.0924369747899</v>
      </c>
      <c r="D225" t="n">
        <v>13.48285714285714</v>
      </c>
      <c r="E225" t="n">
        <v>3.397510204081633</v>
      </c>
    </row>
    <row r="226">
      <c r="A226" t="inlineStr">
        <is>
          <t>603809</t>
        </is>
      </c>
      <c r="B226" t="n">
        <v>0.01015100974308835</v>
      </c>
      <c r="C226" t="n">
        <v>130.9322033898305</v>
      </c>
      <c r="D226" t="n">
        <v>17.26897959183673</v>
      </c>
      <c r="E226" t="n">
        <v>2.865836734693878</v>
      </c>
    </row>
    <row r="227">
      <c r="A227" t="inlineStr">
        <is>
          <t>688598</t>
        </is>
      </c>
      <c r="B227" t="n">
        <v>0.02587522914549999</v>
      </c>
      <c r="C227" t="n">
        <v>130.8778120864579</v>
      </c>
      <c r="D227" t="n">
        <v>110.6705063291139</v>
      </c>
      <c r="E227" t="n">
        <v>10.0006329113924</v>
      </c>
    </row>
    <row r="228">
      <c r="A228" t="inlineStr">
        <is>
          <t>300160</t>
        </is>
      </c>
      <c r="B228" t="n">
        <v>0.001676541971585704</v>
      </c>
      <c r="C228" t="n">
        <v>130.3621169916434</v>
      </c>
      <c r="D228" t="n">
        <v>7.774530612244898</v>
      </c>
      <c r="E228" t="n">
        <v>8.837591836734694</v>
      </c>
    </row>
    <row r="229">
      <c r="A229" t="inlineStr">
        <is>
          <t>300791</t>
        </is>
      </c>
      <c r="B229" t="n">
        <v>0.04833883258552824</v>
      </c>
      <c r="C229" t="n">
        <v>129.691672736101</v>
      </c>
      <c r="D229" t="n">
        <v>68.52448979591837</v>
      </c>
      <c r="E229" t="n">
        <v>5.644653061224489</v>
      </c>
    </row>
    <row r="230">
      <c r="A230" t="inlineStr">
        <is>
          <t>603005</t>
        </is>
      </c>
      <c r="B230" t="n">
        <v>0.007059871365836509</v>
      </c>
      <c r="C230" t="n">
        <v>129.5756397797214</v>
      </c>
      <c r="D230" t="n">
        <v>69.25334693877551</v>
      </c>
      <c r="E230" t="n">
        <v>5.300571428571429</v>
      </c>
    </row>
    <row r="231">
      <c r="A231" t="inlineStr">
        <is>
          <t>000768</t>
        </is>
      </c>
      <c r="B231" t="n">
        <v>0.005354811840632468</v>
      </c>
      <c r="C231" t="n">
        <v>129.537149817296</v>
      </c>
      <c r="D231" t="n">
        <v>21.6470612244898</v>
      </c>
      <c r="E231" t="n">
        <v>1.302938775510204</v>
      </c>
    </row>
    <row r="232">
      <c r="A232" t="inlineStr">
        <is>
          <t>000155</t>
        </is>
      </c>
      <c r="B232" t="n">
        <v>0.0009732144029293861</v>
      </c>
      <c r="C232" t="n">
        <v>129.4403892944039</v>
      </c>
      <c r="D232" t="n">
        <v>5.061551020408163</v>
      </c>
      <c r="E232" t="n">
        <v>2.327836734693878</v>
      </c>
    </row>
    <row r="233">
      <c r="A233" t="inlineStr">
        <is>
          <t>603039</t>
        </is>
      </c>
      <c r="B233" t="n">
        <v>0.01805039677505329</v>
      </c>
      <c r="C233" t="n">
        <v>128.815464149247</v>
      </c>
      <c r="D233" t="n">
        <v>76.65208163265306</v>
      </c>
      <c r="E233" t="n">
        <v>0.5079591836734693</v>
      </c>
    </row>
    <row r="234">
      <c r="A234" t="inlineStr">
        <is>
          <t>300171</t>
        </is>
      </c>
      <c r="B234" t="n">
        <v>0.007575769304607519</v>
      </c>
      <c r="C234" t="n">
        <v>128.4518828451883</v>
      </c>
      <c r="D234" t="n">
        <v>14.43987755102041</v>
      </c>
      <c r="E234" t="n">
        <v>3.430734693877551</v>
      </c>
    </row>
    <row r="235">
      <c r="A235" t="inlineStr">
        <is>
          <t>300015</t>
        </is>
      </c>
      <c r="B235" t="n">
        <v>0.01584662940326344</v>
      </c>
      <c r="C235" t="n">
        <v>127.7704485488127</v>
      </c>
      <c r="D235" t="n">
        <v>45.53987755102041</v>
      </c>
      <c r="E235" t="n">
        <v>0.7577959183673471</v>
      </c>
    </row>
    <row r="236">
      <c r="A236" t="inlineStr">
        <is>
          <t>300767</t>
        </is>
      </c>
      <c r="B236" t="n">
        <v>0.02312410189404785</v>
      </c>
      <c r="C236" t="n">
        <v>127.5289231681994</v>
      </c>
      <c r="D236" t="n">
        <v>62.80938775510204</v>
      </c>
      <c r="E236" t="n">
        <v>3.769836734693877</v>
      </c>
    </row>
    <row r="237">
      <c r="A237" t="inlineStr">
        <is>
          <t>688006</t>
        </is>
      </c>
      <c r="B237" t="n">
        <v>0.009504288998586437</v>
      </c>
      <c r="C237" t="n">
        <v>127.5080108454523</v>
      </c>
      <c r="D237" t="n">
        <v>51.08232653061224</v>
      </c>
      <c r="E237" t="n">
        <v>4.984571428571429</v>
      </c>
    </row>
    <row r="238">
      <c r="A238" t="inlineStr">
        <is>
          <t>002041</t>
        </is>
      </c>
      <c r="B238" t="n">
        <v>0.003946198748700232</v>
      </c>
      <c r="C238" t="n">
        <v>127.0812437311936</v>
      </c>
      <c r="D238" t="n">
        <v>14.90428571428571</v>
      </c>
      <c r="E238" t="n">
        <v>4.294244897959184</v>
      </c>
    </row>
    <row r="239">
      <c r="A239" t="inlineStr">
        <is>
          <t>689009</t>
        </is>
      </c>
      <c r="B239" t="n">
        <v>0.005884632559921534</v>
      </c>
      <c r="C239" t="n">
        <v>127.012987012987</v>
      </c>
      <c r="D239" t="n">
        <v>70.78583333333334</v>
      </c>
      <c r="E239" t="n">
        <v>22.58583333333333</v>
      </c>
    </row>
    <row r="240">
      <c r="A240" t="inlineStr">
        <is>
          <t>300453</t>
        </is>
      </c>
      <c r="B240" t="n">
        <v>0.004090026647445773</v>
      </c>
      <c r="C240" t="n">
        <v>126.2123197903015</v>
      </c>
      <c r="D240" t="n">
        <v>15.31028571428571</v>
      </c>
      <c r="E240" t="n">
        <v>8.752040816326531</v>
      </c>
    </row>
    <row r="241">
      <c r="A241" t="inlineStr">
        <is>
          <t>002891</t>
        </is>
      </c>
      <c r="B241" t="n">
        <v>0.01569357713905591</v>
      </c>
      <c r="C241" t="n">
        <v>126.1471230881282</v>
      </c>
      <c r="D241" t="n">
        <v>38.58077551020408</v>
      </c>
      <c r="E241" t="n">
        <v>3.284979591836735</v>
      </c>
    </row>
    <row r="242">
      <c r="A242" t="inlineStr">
        <is>
          <t>603308</t>
        </is>
      </c>
      <c r="B242" t="n">
        <v>0.005604049335242976</v>
      </c>
      <c r="C242" t="n">
        <v>126.1103633916555</v>
      </c>
      <c r="D242" t="n">
        <v>21.52126530612245</v>
      </c>
      <c r="E242" t="n">
        <v>1.951183673469388</v>
      </c>
    </row>
    <row r="243">
      <c r="A243" t="inlineStr">
        <is>
          <t>603069</t>
        </is>
      </c>
      <c r="B243" t="n">
        <v>0.0263668839358962</v>
      </c>
      <c r="C243" t="n">
        <v>125.9365994236311</v>
      </c>
      <c r="D243" t="n">
        <v>20.97457142857143</v>
      </c>
      <c r="E243" t="n">
        <v>4.346</v>
      </c>
    </row>
    <row r="244">
      <c r="A244" t="inlineStr">
        <is>
          <t>603288</t>
        </is>
      </c>
      <c r="B244" t="n">
        <v>0.04056883653405618</v>
      </c>
      <c r="C244" t="n">
        <v>125.8810325476992</v>
      </c>
      <c r="D244" t="n">
        <v>132.7861632653061</v>
      </c>
      <c r="E244" t="n">
        <v>0.1579591836734694</v>
      </c>
    </row>
    <row r="245">
      <c r="A245" t="inlineStr">
        <is>
          <t>603535</t>
        </is>
      </c>
      <c r="B245" t="n">
        <v>0.02559791657607074</v>
      </c>
      <c r="C245" t="n">
        <v>125.2741228070176</v>
      </c>
      <c r="D245" t="n">
        <v>27.91155102040816</v>
      </c>
      <c r="E245" t="n">
        <v>2.803428571428571</v>
      </c>
    </row>
    <row r="246">
      <c r="A246" t="inlineStr">
        <is>
          <t>603298</t>
        </is>
      </c>
      <c r="B246" t="n">
        <v>0.006800778535750136</v>
      </c>
      <c r="C246" t="n">
        <v>125.0832408435072</v>
      </c>
      <c r="D246" t="n">
        <v>13.24473469387755</v>
      </c>
      <c r="E246" t="n">
        <v>0.7735510204081633</v>
      </c>
    </row>
    <row r="247">
      <c r="A247" t="inlineStr">
        <is>
          <t>000798</t>
        </is>
      </c>
      <c r="B247" t="n">
        <v>0.001748609491890922</v>
      </c>
      <c r="C247" t="n">
        <v>125</v>
      </c>
      <c r="D247" t="n">
        <v>6.765673469387756</v>
      </c>
      <c r="E247" t="n">
        <v>3.127673469387755</v>
      </c>
    </row>
    <row r="248">
      <c r="A248" t="inlineStr">
        <is>
          <t>300008</t>
        </is>
      </c>
      <c r="B248" t="n">
        <v>0.004311537655088446</v>
      </c>
      <c r="C248" t="n">
        <v>124.2214532871972</v>
      </c>
      <c r="D248" t="n">
        <v>4.735877551020408</v>
      </c>
      <c r="E248" t="n">
        <v>9.552448979591839</v>
      </c>
    </row>
    <row r="249">
      <c r="A249" t="inlineStr">
        <is>
          <t>603991</t>
        </is>
      </c>
      <c r="B249" t="n">
        <v>0.01101368586312364</v>
      </c>
      <c r="C249" t="n">
        <v>124.0984544934173</v>
      </c>
      <c r="D249" t="n">
        <v>30.63914285714286</v>
      </c>
      <c r="E249" t="n">
        <v>2.688979591836735</v>
      </c>
    </row>
    <row r="250">
      <c r="A250" t="inlineStr">
        <is>
          <t>600842</t>
        </is>
      </c>
      <c r="B250" t="n">
        <v>0.003590961156696881</v>
      </c>
      <c r="C250" t="n">
        <v>124.0770465489566</v>
      </c>
      <c r="D250" t="n">
        <v>10.15551020408163</v>
      </c>
      <c r="E250" t="n">
        <v>0</v>
      </c>
    </row>
    <row r="251">
      <c r="A251" t="inlineStr">
        <is>
          <t>601208</t>
        </is>
      </c>
      <c r="B251" t="n">
        <v>0.002386084703866113</v>
      </c>
      <c r="C251" t="n">
        <v>124.0480961923847</v>
      </c>
      <c r="D251" t="n">
        <v>7.722285714285714</v>
      </c>
      <c r="E251" t="n">
        <v>2.183061224489796</v>
      </c>
    </row>
    <row r="252">
      <c r="A252" t="inlineStr">
        <is>
          <t>300185</t>
        </is>
      </c>
      <c r="B252" t="n">
        <v>0.002248676611481707</v>
      </c>
      <c r="C252" t="n">
        <v>123.6994219653179</v>
      </c>
      <c r="D252" t="n">
        <v>2.837061224489795</v>
      </c>
      <c r="E252" t="n">
        <v>5.325877551020408</v>
      </c>
    </row>
    <row r="253">
      <c r="A253" t="inlineStr">
        <is>
          <t>002585</t>
        </is>
      </c>
      <c r="B253" t="n">
        <v>0.002660734277221512</v>
      </c>
      <c r="C253" t="n">
        <v>123.2258064516129</v>
      </c>
      <c r="D253" t="n">
        <v>7.200122448979592</v>
      </c>
      <c r="E253" t="n">
        <v>3.973265306122449</v>
      </c>
    </row>
    <row r="254">
      <c r="A254" t="inlineStr">
        <is>
          <t>603605</t>
        </is>
      </c>
      <c r="B254" t="n">
        <v>0.02196203208768325</v>
      </c>
      <c r="C254" t="n">
        <v>123.1428249351821</v>
      </c>
      <c r="D254" t="n">
        <v>148.0445306122449</v>
      </c>
      <c r="E254" t="n">
        <v>2.473591836734694</v>
      </c>
    </row>
    <row r="255">
      <c r="A255" t="inlineStr">
        <is>
          <t>002129</t>
        </is>
      </c>
      <c r="B255" t="n">
        <v>0.002988269244614697</v>
      </c>
      <c r="C255" t="n">
        <v>122.7868852459017</v>
      </c>
      <c r="D255" t="n">
        <v>20.48473469387755</v>
      </c>
      <c r="E255" t="n">
        <v>3.407428571428571</v>
      </c>
    </row>
    <row r="256">
      <c r="A256" t="inlineStr">
        <is>
          <t>688019</t>
        </is>
      </c>
      <c r="B256" t="n">
        <v>0.1181970508442918</v>
      </c>
      <c r="C256" t="n">
        <v>122.6317729450792</v>
      </c>
      <c r="D256" t="n">
        <v>277.1982448979592</v>
      </c>
      <c r="E256" t="n">
        <v>7.707591836734695</v>
      </c>
    </row>
    <row r="257">
      <c r="A257" t="inlineStr">
        <is>
          <t>002603</t>
        </is>
      </c>
      <c r="B257" t="n">
        <v>0.005873267722600787</v>
      </c>
      <c r="C257" t="n">
        <v>122.5020990764064</v>
      </c>
      <c r="D257" t="n">
        <v>25.5225306122449</v>
      </c>
      <c r="E257" t="n">
        <v>4.15</v>
      </c>
    </row>
    <row r="258">
      <c r="A258" t="inlineStr">
        <is>
          <t>000591</t>
        </is>
      </c>
      <c r="B258" t="n">
        <v>0.0007721507031897129</v>
      </c>
      <c r="C258" t="n">
        <v>121.9718309859155</v>
      </c>
      <c r="D258" t="n">
        <v>4.067959183673469</v>
      </c>
      <c r="E258" t="n">
        <v>3.460448979591837</v>
      </c>
    </row>
    <row r="259">
      <c r="A259" t="inlineStr">
        <is>
          <t>000636</t>
        </is>
      </c>
      <c r="B259" t="n">
        <v>0.006245402857538654</v>
      </c>
      <c r="C259" t="n">
        <v>120.8656330749354</v>
      </c>
      <c r="D259" t="n">
        <v>26.90073469387755</v>
      </c>
      <c r="E259" t="n">
        <v>5.855387755102041</v>
      </c>
    </row>
    <row r="260">
      <c r="A260" t="inlineStr">
        <is>
          <t>603799</t>
        </is>
      </c>
      <c r="B260" t="n">
        <v>0.009690436334672373</v>
      </c>
      <c r="C260" t="n">
        <v>120.0348866184899</v>
      </c>
      <c r="D260" t="n">
        <v>42.47302040816327</v>
      </c>
      <c r="E260" t="n">
        <v>3.920081632653061</v>
      </c>
    </row>
    <row r="261">
      <c r="A261" t="inlineStr">
        <is>
          <t>300857</t>
        </is>
      </c>
      <c r="B261" t="n">
        <v>0.004105731601935987</v>
      </c>
      <c r="C261" t="n">
        <v>119.7162061239731</v>
      </c>
      <c r="D261" t="n">
        <v>35.20945454545454</v>
      </c>
      <c r="E261" t="n">
        <v>12.91581818181818</v>
      </c>
    </row>
    <row r="262">
      <c r="A262" t="inlineStr">
        <is>
          <t>601899</t>
        </is>
      </c>
      <c r="B262" t="n">
        <v>0.002459034142709469</v>
      </c>
      <c r="C262" t="n">
        <v>119.5698924731183</v>
      </c>
      <c r="D262" t="n">
        <v>5.652</v>
      </c>
      <c r="E262" t="n">
        <v>1.427469387755102</v>
      </c>
    </row>
    <row r="263">
      <c r="A263" t="inlineStr">
        <is>
          <t>603131</t>
        </is>
      </c>
      <c r="B263" t="n">
        <v>0.003016684853227473</v>
      </c>
      <c r="C263" t="n">
        <v>119.2114695340502</v>
      </c>
      <c r="D263" t="n">
        <v>20.19959183673469</v>
      </c>
      <c r="E263" t="n">
        <v>2.917142857142857</v>
      </c>
    </row>
    <row r="264">
      <c r="A264" t="inlineStr">
        <is>
          <t>688408</t>
        </is>
      </c>
      <c r="B264" t="n">
        <v>0.01998163774280818</v>
      </c>
      <c r="C264" t="n">
        <v>118.6503856041131</v>
      </c>
      <c r="D264" t="n">
        <v>134.6023255813953</v>
      </c>
      <c r="E264" t="n">
        <v>6.289418604651162</v>
      </c>
    </row>
    <row r="265">
      <c r="A265" t="inlineStr">
        <is>
          <t>300999</t>
        </is>
      </c>
      <c r="B265" t="n">
        <v>0.02044333851168431</v>
      </c>
      <c r="C265" t="n">
        <v>117.8571428571428</v>
      </c>
      <c r="D265" t="n">
        <v>70.11</v>
      </c>
      <c r="E265" t="n">
        <v>20.60258620689655</v>
      </c>
    </row>
    <row r="266">
      <c r="A266" t="inlineStr">
        <is>
          <t>603259</t>
        </is>
      </c>
      <c r="B266" t="n">
        <v>0.01634826506786139</v>
      </c>
      <c r="C266" t="n">
        <v>117.7760736196319</v>
      </c>
      <c r="D266" t="n">
        <v>92.61902040816328</v>
      </c>
      <c r="E266" t="n">
        <v>1.144163265306122</v>
      </c>
    </row>
    <row r="267">
      <c r="A267" t="inlineStr">
        <is>
          <t>601799</t>
        </is>
      </c>
      <c r="B267" t="n">
        <v>0.04339573590171866</v>
      </c>
      <c r="C267" t="n">
        <v>117.3809780848537</v>
      </c>
      <c r="D267" t="n">
        <v>134.1343265306122</v>
      </c>
      <c r="E267" t="n">
        <v>0.5646530612244898</v>
      </c>
    </row>
    <row r="268">
      <c r="A268" t="inlineStr">
        <is>
          <t>002810</t>
        </is>
      </c>
      <c r="B268" t="n">
        <v>0.01159871913924115</v>
      </c>
      <c r="C268" t="n">
        <v>117.2688629117959</v>
      </c>
      <c r="D268" t="n">
        <v>28.96261224489796</v>
      </c>
      <c r="E268" t="n">
        <v>2.233673469387755</v>
      </c>
    </row>
    <row r="269">
      <c r="A269" t="inlineStr">
        <is>
          <t>600110</t>
        </is>
      </c>
      <c r="B269" t="n">
        <v>0.001113216750362215</v>
      </c>
      <c r="C269" t="n">
        <v>116.7355371900827</v>
      </c>
      <c r="D269" t="n">
        <v>5.681959183673469</v>
      </c>
      <c r="E269" t="n">
        <v>4.316897959183673</v>
      </c>
    </row>
    <row r="270">
      <c r="A270" t="inlineStr">
        <is>
          <t>002026</t>
        </is>
      </c>
      <c r="B270" t="n">
        <v>0.00460061064643228</v>
      </c>
      <c r="C270" t="n">
        <v>116.3461538461538</v>
      </c>
      <c r="D270" t="n">
        <v>7.668489795918368</v>
      </c>
      <c r="E270" t="n">
        <v>3.506326530612245</v>
      </c>
    </row>
    <row r="271">
      <c r="A271" t="inlineStr">
        <is>
          <t>000661</t>
        </is>
      </c>
      <c r="B271" t="n">
        <v>0.07818707900866553</v>
      </c>
      <c r="C271" t="n">
        <v>116.1259628454916</v>
      </c>
      <c r="D271" t="n">
        <v>351.3888571428571</v>
      </c>
      <c r="E271" t="n">
        <v>1.570612244897959</v>
      </c>
    </row>
    <row r="272">
      <c r="A272" t="inlineStr">
        <is>
          <t>002151</t>
        </is>
      </c>
      <c r="B272" t="n">
        <v>0.01840850666421093</v>
      </c>
      <c r="C272" t="n">
        <v>115.9781761496493</v>
      </c>
      <c r="D272" t="n">
        <v>41.9585306122449</v>
      </c>
      <c r="E272" t="n">
        <v>6.818653061224491</v>
      </c>
    </row>
    <row r="273">
      <c r="A273" t="inlineStr">
        <is>
          <t>000596</t>
        </is>
      </c>
      <c r="B273" t="n">
        <v>0.0569238705103399</v>
      </c>
      <c r="C273" t="n">
        <v>115.1731761238025</v>
      </c>
      <c r="D273" t="n">
        <v>179.4720408163265</v>
      </c>
      <c r="E273" t="n">
        <v>0.7681632653061224</v>
      </c>
    </row>
    <row r="274">
      <c r="A274" t="inlineStr">
        <is>
          <t>002702</t>
        </is>
      </c>
      <c r="B274" t="n">
        <v>0.002750605014302654</v>
      </c>
      <c r="C274" t="n">
        <v>115.1162790697675</v>
      </c>
      <c r="D274" t="n">
        <v>7.265265306122449</v>
      </c>
      <c r="E274" t="n">
        <v>8.619346938775509</v>
      </c>
    </row>
    <row r="275">
      <c r="A275" t="inlineStr">
        <is>
          <t>603396</t>
        </is>
      </c>
      <c r="B275" t="n">
        <v>0.009624093917925807</v>
      </c>
      <c r="C275" t="n">
        <v>114.8528724894909</v>
      </c>
      <c r="D275" t="n">
        <v>29.70391836734694</v>
      </c>
      <c r="E275" t="n">
        <v>5.924244897959184</v>
      </c>
    </row>
    <row r="276">
      <c r="A276" t="inlineStr">
        <is>
          <t>002980</t>
        </is>
      </c>
      <c r="B276" t="n">
        <v>0.00928519707950924</v>
      </c>
      <c r="C276" t="n">
        <v>114.7388059701492</v>
      </c>
      <c r="D276" t="n">
        <v>57.9402808988764</v>
      </c>
      <c r="E276" t="n">
        <v>14.10651685393258</v>
      </c>
    </row>
    <row r="277">
      <c r="A277" t="inlineStr">
        <is>
          <t>600591</t>
        </is>
      </c>
      <c r="B277" t="n">
        <v>0.000763008281343052</v>
      </c>
      <c r="C277" t="n">
        <v>114.4542772861357</v>
      </c>
      <c r="D277" t="n">
        <v>5.618163265306122</v>
      </c>
      <c r="E277" t="n">
        <v>0</v>
      </c>
    </row>
    <row r="278">
      <c r="A278" t="inlineStr">
        <is>
          <t>600660</t>
        </is>
      </c>
      <c r="B278" t="n">
        <v>0.01030227845019054</v>
      </c>
      <c r="C278" t="n">
        <v>114.1957160856783</v>
      </c>
      <c r="D278" t="n">
        <v>27.42522448979592</v>
      </c>
      <c r="E278" t="n">
        <v>1.1</v>
      </c>
    </row>
    <row r="279">
      <c r="A279" t="inlineStr">
        <is>
          <t>603787</t>
        </is>
      </c>
      <c r="B279" t="n">
        <v>0.01438120895640358</v>
      </c>
      <c r="C279" t="n">
        <v>114.1732283464567</v>
      </c>
      <c r="D279" t="n">
        <v>20.86212244897959</v>
      </c>
      <c r="E279" t="n">
        <v>4.058122448979591</v>
      </c>
    </row>
    <row r="280">
      <c r="A280" t="inlineStr">
        <is>
          <t>300712</t>
        </is>
      </c>
      <c r="B280" t="n">
        <v>0.003069881176201601</v>
      </c>
      <c r="C280" t="n">
        <v>114.0034364261168</v>
      </c>
      <c r="D280" t="n">
        <v>14.8354693877551</v>
      </c>
      <c r="E280" t="n">
        <v>7.390530612244898</v>
      </c>
    </row>
    <row r="281">
      <c r="A281" t="inlineStr">
        <is>
          <t>600600</t>
        </is>
      </c>
      <c r="B281" t="n">
        <v>0.02118105056423288</v>
      </c>
      <c r="C281" t="n">
        <v>113.6075949367088</v>
      </c>
      <c r="D281" t="n">
        <v>68.47069387755101</v>
      </c>
      <c r="E281" t="n">
        <v>1.054122448979592</v>
      </c>
    </row>
    <row r="282">
      <c r="A282" t="inlineStr">
        <is>
          <t>603010</t>
        </is>
      </c>
      <c r="B282" t="n">
        <v>0.004608916014224774</v>
      </c>
      <c r="C282" t="n">
        <v>113.5879218472469</v>
      </c>
      <c r="D282" t="n">
        <v>17.18359183673469</v>
      </c>
      <c r="E282" t="n">
        <v>2.868938775510204</v>
      </c>
    </row>
    <row r="283">
      <c r="A283" t="inlineStr">
        <is>
          <t>002371</t>
        </is>
      </c>
      <c r="B283" t="n">
        <v>0.02099436166029124</v>
      </c>
      <c r="C283" t="n">
        <v>112.8792769528728</v>
      </c>
      <c r="D283" t="n">
        <v>160.4093469387755</v>
      </c>
      <c r="E283" t="n">
        <v>2.136326530612245</v>
      </c>
    </row>
    <row r="284">
      <c r="A284" t="inlineStr">
        <is>
          <t>603063</t>
        </is>
      </c>
      <c r="B284" t="n">
        <v>0.004277712057224603</v>
      </c>
      <c r="C284" t="n">
        <v>112.6984126984127</v>
      </c>
      <c r="D284" t="n">
        <v>10.17824489795918</v>
      </c>
      <c r="E284" t="n">
        <v>2.273551020408163</v>
      </c>
    </row>
    <row r="285">
      <c r="A285" t="inlineStr">
        <is>
          <t>002683</t>
        </is>
      </c>
      <c r="B285" t="n">
        <v>0.01340082299167553</v>
      </c>
      <c r="C285" t="n">
        <v>112.532501300052</v>
      </c>
      <c r="D285" t="n">
        <v>38.36502040816327</v>
      </c>
      <c r="E285" t="n">
        <v>2.200938775510204</v>
      </c>
    </row>
    <row r="286">
      <c r="A286" t="inlineStr">
        <is>
          <t>002179</t>
        </is>
      </c>
      <c r="B286" t="n">
        <v>0.01071307387900076</v>
      </c>
      <c r="C286" t="n">
        <v>112.4681933842239</v>
      </c>
      <c r="D286" t="n">
        <v>44.96938775510204</v>
      </c>
      <c r="E286" t="n">
        <v>0.9015510204081633</v>
      </c>
    </row>
    <row r="287">
      <c r="A287" t="inlineStr">
        <is>
          <t>300843</t>
        </is>
      </c>
      <c r="B287" t="n">
        <v>0.003419514419146725</v>
      </c>
      <c r="C287" t="n">
        <v>112.35253296322</v>
      </c>
      <c r="D287" t="n">
        <v>32.1803937007874</v>
      </c>
      <c r="E287" t="n">
        <v>15.8707874015748</v>
      </c>
    </row>
    <row r="288">
      <c r="A288" t="inlineStr">
        <is>
          <t>600486</t>
        </is>
      </c>
      <c r="B288" t="n">
        <v>0.01450197288177136</v>
      </c>
      <c r="C288" t="n">
        <v>112.2098569157393</v>
      </c>
      <c r="D288" t="n">
        <v>86.63665306122449</v>
      </c>
      <c r="E288" t="n">
        <v>1.167224489795919</v>
      </c>
    </row>
    <row r="289">
      <c r="A289" t="inlineStr">
        <is>
          <t>601168</t>
        </is>
      </c>
      <c r="B289" t="n">
        <v>0.003462361074305397</v>
      </c>
      <c r="C289" t="n">
        <v>112.1481481481482</v>
      </c>
      <c r="D289" t="n">
        <v>7.892775510204082</v>
      </c>
      <c r="E289" t="n">
        <v>1.845836734693878</v>
      </c>
    </row>
    <row r="290">
      <c r="A290" t="inlineStr">
        <is>
          <t>600059</t>
        </is>
      </c>
      <c r="B290" t="n">
        <v>0.001722558567980508</v>
      </c>
      <c r="C290" t="n">
        <v>112.0996441281139</v>
      </c>
      <c r="D290" t="n">
        <v>9.383102040816327</v>
      </c>
      <c r="E290" t="n">
        <v>2.317591836734694</v>
      </c>
    </row>
    <row r="291">
      <c r="A291" t="inlineStr">
        <is>
          <t>300896</t>
        </is>
      </c>
      <c r="B291" t="n">
        <v>0.06060178020995679</v>
      </c>
      <c r="C291" t="n">
        <v>111.9964716259923</v>
      </c>
      <c r="D291" t="n">
        <v>538.0347692307691</v>
      </c>
      <c r="E291" t="n">
        <v>7.212923076923078</v>
      </c>
    </row>
    <row r="292">
      <c r="A292" t="inlineStr">
        <is>
          <t>002906</t>
        </is>
      </c>
      <c r="B292" t="n">
        <v>0.006235453400108089</v>
      </c>
      <c r="C292" t="n">
        <v>111.6336633663366</v>
      </c>
      <c r="D292" t="n">
        <v>17.50681632653061</v>
      </c>
      <c r="E292" t="n">
        <v>2.730448979591837</v>
      </c>
    </row>
    <row r="293">
      <c r="A293" t="inlineStr">
        <is>
          <t>002430</t>
        </is>
      </c>
      <c r="B293" t="n">
        <v>0.009523351733173931</v>
      </c>
      <c r="C293" t="n">
        <v>111.4457831325301</v>
      </c>
      <c r="D293" t="n">
        <v>18.18657142857143</v>
      </c>
      <c r="E293" t="n">
        <v>1.124693877551021</v>
      </c>
    </row>
    <row r="294">
      <c r="A294" t="inlineStr">
        <is>
          <t>300725</t>
        </is>
      </c>
      <c r="B294" t="n">
        <v>0.02058453678999694</v>
      </c>
      <c r="C294" t="n">
        <v>110.4792613219991</v>
      </c>
      <c r="D294" t="n">
        <v>106.1019183673469</v>
      </c>
      <c r="E294" t="n">
        <v>2.427959183673469</v>
      </c>
    </row>
    <row r="295">
      <c r="A295" t="inlineStr">
        <is>
          <t>603198</t>
        </is>
      </c>
      <c r="B295" t="n">
        <v>0.007513687032445378</v>
      </c>
      <c r="C295" t="n">
        <v>109.7876747799068</v>
      </c>
      <c r="D295" t="n">
        <v>22.01142857142857</v>
      </c>
      <c r="E295" t="n">
        <v>1.611020408163266</v>
      </c>
    </row>
    <row r="296">
      <c r="A296" t="inlineStr">
        <is>
          <t>600845</t>
        </is>
      </c>
      <c r="B296" t="n">
        <v>0.009283552576657177</v>
      </c>
      <c r="C296" t="n">
        <v>109.7553609181516</v>
      </c>
      <c r="D296" t="n">
        <v>57.31567346938775</v>
      </c>
      <c r="E296" t="n">
        <v>0.935469387755102</v>
      </c>
    </row>
    <row r="297">
      <c r="A297" t="inlineStr">
        <is>
          <t>600861</t>
        </is>
      </c>
      <c r="B297" t="n">
        <v>0.005480534555651545</v>
      </c>
      <c r="C297" t="n">
        <v>109.6176129779837</v>
      </c>
      <c r="D297" t="n">
        <v>15.31477551020408</v>
      </c>
      <c r="E297" t="n">
        <v>2.244204081632653</v>
      </c>
    </row>
    <row r="298">
      <c r="A298" t="inlineStr">
        <is>
          <t>300293</t>
        </is>
      </c>
      <c r="B298" t="n">
        <v>0.01254011268725102</v>
      </c>
      <c r="C298" t="n">
        <v>109.5705521472393</v>
      </c>
      <c r="D298" t="n">
        <v>16.68191836734694</v>
      </c>
      <c r="E298" t="n">
        <v>8.140857142857142</v>
      </c>
    </row>
    <row r="299">
      <c r="A299" t="inlineStr">
        <is>
          <t>300708</t>
        </is>
      </c>
      <c r="B299" t="n">
        <v>0.01358507544808572</v>
      </c>
      <c r="C299" t="n">
        <v>109.4927536231884</v>
      </c>
      <c r="D299" t="n">
        <v>19.97771428571428</v>
      </c>
      <c r="E299" t="n">
        <v>13.18228571428571</v>
      </c>
    </row>
    <row r="300">
      <c r="A300" t="inlineStr">
        <is>
          <t>300600</t>
        </is>
      </c>
      <c r="B300" t="n">
        <v>0.007681529214591601</v>
      </c>
      <c r="C300" t="n">
        <v>109.4395280235988</v>
      </c>
      <c r="D300" t="n">
        <v>13.68293877551021</v>
      </c>
      <c r="E300" t="n">
        <v>3.124816326530612</v>
      </c>
    </row>
    <row r="301">
      <c r="A301" t="inlineStr">
        <is>
          <t>603338</t>
        </is>
      </c>
      <c r="B301" t="n">
        <v>0.0296602568063263</v>
      </c>
      <c r="C301" t="n">
        <v>109.3005231544274</v>
      </c>
      <c r="D301" t="n">
        <v>77.05542857142858</v>
      </c>
      <c r="E301" t="n">
        <v>0.6330204081632654</v>
      </c>
    </row>
    <row r="302">
      <c r="A302" t="inlineStr">
        <is>
          <t>603218</t>
        </is>
      </c>
      <c r="B302" t="n">
        <v>0.005679496095536174</v>
      </c>
      <c r="C302" t="n">
        <v>109.297789336801</v>
      </c>
      <c r="D302" t="n">
        <v>19.1349387755102</v>
      </c>
      <c r="E302" t="n">
        <v>1.200326530612245</v>
      </c>
    </row>
    <row r="303">
      <c r="A303" t="inlineStr">
        <is>
          <t>000406</t>
        </is>
      </c>
      <c r="B303" t="n">
        <v>0.002346721453317786</v>
      </c>
      <c r="C303" t="n">
        <v>109.0909090909091</v>
      </c>
      <c r="D303" t="n">
        <v>6.346122448979591</v>
      </c>
      <c r="E303" t="n">
        <v>0</v>
      </c>
    </row>
    <row r="304">
      <c r="A304" t="inlineStr">
        <is>
          <t>002850</t>
        </is>
      </c>
      <c r="B304" t="n">
        <v>0.008674055079046233</v>
      </c>
      <c r="C304" t="n">
        <v>108.7382969237628</v>
      </c>
      <c r="D304" t="n">
        <v>65.07302040816325</v>
      </c>
      <c r="E304" t="n">
        <v>3.059387755102041</v>
      </c>
    </row>
    <row r="305">
      <c r="A305" t="inlineStr">
        <is>
          <t>688116</t>
        </is>
      </c>
      <c r="B305" t="n">
        <v>0.004844605912802465</v>
      </c>
      <c r="C305" t="n">
        <v>108.5626911314985</v>
      </c>
      <c r="D305" t="n">
        <v>45.19653061224489</v>
      </c>
      <c r="E305" t="n">
        <v>5.627428571428571</v>
      </c>
    </row>
    <row r="306">
      <c r="A306" t="inlineStr">
        <is>
          <t>600031</t>
        </is>
      </c>
      <c r="B306" t="n">
        <v>0.00505206520477694</v>
      </c>
      <c r="C306" t="n">
        <v>108.499714774672</v>
      </c>
      <c r="D306" t="n">
        <v>21.83951020408163</v>
      </c>
      <c r="E306" t="n">
        <v>0.9531836734693877</v>
      </c>
    </row>
    <row r="307">
      <c r="A307" t="inlineStr">
        <is>
          <t>300143</t>
        </is>
      </c>
      <c r="B307" t="n">
        <v>0.009346936650862326</v>
      </c>
      <c r="C307" t="n">
        <v>108.0593849416755</v>
      </c>
      <c r="D307" t="n">
        <v>17.34338775510204</v>
      </c>
      <c r="E307" t="n">
        <v>1.914448979591837</v>
      </c>
    </row>
    <row r="308">
      <c r="A308" t="inlineStr">
        <is>
          <t>000403</t>
        </is>
      </c>
      <c r="B308" t="n">
        <v>0.01169077431710753</v>
      </c>
      <c r="C308" t="n">
        <v>108.0382237211917</v>
      </c>
      <c r="D308" t="n">
        <v>31.41624489795918</v>
      </c>
      <c r="E308" t="n">
        <v>1.039428571428572</v>
      </c>
    </row>
    <row r="309">
      <c r="A309" t="inlineStr">
        <is>
          <t>002735</t>
        </is>
      </c>
      <c r="B309" t="n">
        <v>0.01306331275869128</v>
      </c>
      <c r="C309" t="n">
        <v>107.7711818672423</v>
      </c>
      <c r="D309" t="n">
        <v>27.97404081632653</v>
      </c>
      <c r="E309" t="n">
        <v>2.014775510204082</v>
      </c>
    </row>
    <row r="310">
      <c r="A310" t="inlineStr">
        <is>
          <t>000902</t>
        </is>
      </c>
      <c r="B310" t="n">
        <v>0.002593464824187933</v>
      </c>
      <c r="C310" t="n">
        <v>107.5566750629723</v>
      </c>
      <c r="D310" t="n">
        <v>10.38228571428571</v>
      </c>
      <c r="E310" t="n">
        <v>1.367469387755102</v>
      </c>
    </row>
    <row r="311">
      <c r="A311" t="inlineStr">
        <is>
          <t>688023</t>
        </is>
      </c>
      <c r="B311" t="n">
        <v>0.0227706751801353</v>
      </c>
      <c r="C311" t="n">
        <v>107.413843035042</v>
      </c>
      <c r="D311" t="n">
        <v>249.3017142857143</v>
      </c>
      <c r="E311" t="n">
        <v>3.229428571428571</v>
      </c>
    </row>
    <row r="312">
      <c r="A312" t="inlineStr">
        <is>
          <t>603369</t>
        </is>
      </c>
      <c r="B312" t="n">
        <v>0.008947877783892798</v>
      </c>
      <c r="C312" t="n">
        <v>107.1091538219566</v>
      </c>
      <c r="D312" t="n">
        <v>41.03542857142858</v>
      </c>
      <c r="E312" t="n">
        <v>0.9177551020408165</v>
      </c>
    </row>
    <row r="313">
      <c r="A313" t="inlineStr">
        <is>
          <t>300815</t>
        </is>
      </c>
      <c r="B313" t="n">
        <v>0.01403600934073788</v>
      </c>
      <c r="C313" t="n">
        <v>107.0652173913043</v>
      </c>
      <c r="D313" t="n">
        <v>113.3973913043478</v>
      </c>
      <c r="E313" t="n">
        <v>6.269739130434782</v>
      </c>
    </row>
    <row r="314">
      <c r="A314" t="inlineStr">
        <is>
          <t>601952</t>
        </is>
      </c>
      <c r="B314" t="n">
        <v>0.002575635598728973</v>
      </c>
      <c r="C314" t="n">
        <v>106.4841498559077</v>
      </c>
      <c r="D314" t="n">
        <v>11.13122448979592</v>
      </c>
      <c r="E314" t="n">
        <v>6.07469387755102</v>
      </c>
    </row>
    <row r="315">
      <c r="A315" t="inlineStr">
        <is>
          <t>002050</t>
        </is>
      </c>
      <c r="B315" t="n">
        <v>0.003274273579762567</v>
      </c>
      <c r="C315" t="n">
        <v>106.1057334326136</v>
      </c>
      <c r="D315" t="n">
        <v>19.84877551020408</v>
      </c>
      <c r="E315" t="n">
        <v>1.188285714285714</v>
      </c>
    </row>
    <row r="316">
      <c r="A316" t="inlineStr">
        <is>
          <t>600336</t>
        </is>
      </c>
      <c r="B316" t="n">
        <v>0.001593835670939358</v>
      </c>
      <c r="C316" t="n">
        <v>105.8956916099773</v>
      </c>
      <c r="D316" t="n">
        <v>6.629918367346939</v>
      </c>
      <c r="E316" t="n">
        <v>4.789510204081632</v>
      </c>
    </row>
    <row r="317">
      <c r="A317" t="inlineStr">
        <is>
          <t>603877</t>
        </is>
      </c>
      <c r="B317" t="n">
        <v>0.01642467257691325</v>
      </c>
      <c r="C317" t="n">
        <v>104.8714479025711</v>
      </c>
      <c r="D317" t="n">
        <v>21.64620408163265</v>
      </c>
      <c r="E317" t="n">
        <v>0.3668163265306122</v>
      </c>
    </row>
    <row r="318">
      <c r="A318" t="inlineStr">
        <is>
          <t>688536</t>
        </is>
      </c>
      <c r="B318" t="n">
        <v>0.04712640860881092</v>
      </c>
      <c r="C318" t="n">
        <v>104.390243902439</v>
      </c>
      <c r="D318" t="n">
        <v>343.746</v>
      </c>
      <c r="E318" t="n">
        <v>8.359714285714286</v>
      </c>
    </row>
    <row r="319">
      <c r="A319" t="inlineStr">
        <is>
          <t>300727</t>
        </is>
      </c>
      <c r="B319" t="n">
        <v>0.01573610417340206</v>
      </c>
      <c r="C319" t="n">
        <v>104.3246839654025</v>
      </c>
      <c r="D319" t="n">
        <v>19.29118367346939</v>
      </c>
      <c r="E319" t="n">
        <v>10.10804081632653</v>
      </c>
    </row>
    <row r="320">
      <c r="A320" t="inlineStr">
        <is>
          <t>603960</t>
        </is>
      </c>
      <c r="B320" t="n">
        <v>0.01327484662914327</v>
      </c>
      <c r="C320" t="n">
        <v>104.1793643883326</v>
      </c>
      <c r="D320" t="n">
        <v>33.31661224489796</v>
      </c>
      <c r="E320" t="n">
        <v>1.809755102040816</v>
      </c>
    </row>
    <row r="321">
      <c r="A321" t="inlineStr">
        <is>
          <t>300699</t>
        </is>
      </c>
      <c r="B321" t="n">
        <v>0.01035543917967879</v>
      </c>
      <c r="C321" t="n">
        <v>104.0987124463519</v>
      </c>
      <c r="D321" t="n">
        <v>64.37926530612246</v>
      </c>
      <c r="E321" t="n">
        <v>1.582857142857143</v>
      </c>
    </row>
    <row r="322">
      <c r="A322" t="inlineStr">
        <is>
          <t>002959</t>
        </is>
      </c>
      <c r="B322" t="n">
        <v>0.0453669661141377</v>
      </c>
      <c r="C322" t="n">
        <v>104.096834264432</v>
      </c>
      <c r="D322" t="n">
        <v>99.91873469387757</v>
      </c>
      <c r="E322" t="n">
        <v>5.693469387755102</v>
      </c>
    </row>
    <row r="323">
      <c r="A323" t="inlineStr">
        <is>
          <t>600197</t>
        </is>
      </c>
      <c r="B323" t="n">
        <v>0.005019054356941584</v>
      </c>
      <c r="C323" t="n">
        <v>103.8461538461539</v>
      </c>
      <c r="D323" t="n">
        <v>18.14677551020408</v>
      </c>
      <c r="E323" t="n">
        <v>3.653183673469388</v>
      </c>
    </row>
    <row r="324">
      <c r="A324" t="inlineStr">
        <is>
          <t>300048</t>
        </is>
      </c>
      <c r="B324" t="n">
        <v>0.001004349207484513</v>
      </c>
      <c r="C324" t="n">
        <v>103.6585365853659</v>
      </c>
      <c r="D324" t="n">
        <v>4.272489795918367</v>
      </c>
      <c r="E324" t="n">
        <v>4.182693877551021</v>
      </c>
    </row>
    <row r="325">
      <c r="A325" t="inlineStr">
        <is>
          <t>300705</t>
        </is>
      </c>
      <c r="B325" t="n">
        <v>0.006704903459776511</v>
      </c>
      <c r="C325" t="n">
        <v>103.484602917342</v>
      </c>
      <c r="D325" t="n">
        <v>17.08726530612245</v>
      </c>
      <c r="E325" t="n">
        <v>4.482775510204082</v>
      </c>
    </row>
    <row r="326">
      <c r="A326" t="inlineStr">
        <is>
          <t>600598</t>
        </is>
      </c>
      <c r="B326" t="n">
        <v>0.002372590904116404</v>
      </c>
      <c r="C326" t="n">
        <v>103.1315240083508</v>
      </c>
      <c r="D326" t="n">
        <v>16.23514285714286</v>
      </c>
      <c r="E326" t="n">
        <v>2.586816326530612</v>
      </c>
    </row>
    <row r="327">
      <c r="A327" t="inlineStr">
        <is>
          <t>300316</t>
        </is>
      </c>
      <c r="B327" t="n">
        <v>0.003020918516668603</v>
      </c>
      <c r="C327" t="n">
        <v>102.9684601113172</v>
      </c>
      <c r="D327" t="n">
        <v>25.24257142857143</v>
      </c>
      <c r="E327" t="n">
        <v>2.596938775510204</v>
      </c>
    </row>
    <row r="328">
      <c r="A328" t="inlineStr">
        <is>
          <t>603076</t>
        </is>
      </c>
      <c r="B328" t="n">
        <v>0.0145036320227969</v>
      </c>
      <c r="C328" t="n">
        <v>102.834839769926</v>
      </c>
      <c r="D328" t="n">
        <v>32.57857142857143</v>
      </c>
      <c r="E328" t="n">
        <v>5.003918367346939</v>
      </c>
    </row>
    <row r="329">
      <c r="A329" t="inlineStr">
        <is>
          <t>600305</t>
        </is>
      </c>
      <c r="B329" t="n">
        <v>0.003219562101730293</v>
      </c>
      <c r="C329" t="n">
        <v>102.7257240204429</v>
      </c>
      <c r="D329" t="n">
        <v>18.53118367346939</v>
      </c>
      <c r="E329" t="n">
        <v>2.08130612244898</v>
      </c>
    </row>
    <row r="330">
      <c r="A330" t="inlineStr">
        <is>
          <t>300536</t>
        </is>
      </c>
      <c r="B330" t="n">
        <v>0.004863983811606326</v>
      </c>
      <c r="C330" t="n">
        <v>102.6809651474531</v>
      </c>
      <c r="D330" t="n">
        <v>11.00489795918367</v>
      </c>
      <c r="E330" t="n">
        <v>2.367918367346939</v>
      </c>
    </row>
    <row r="331">
      <c r="A331" t="inlineStr">
        <is>
          <t>002759</t>
        </is>
      </c>
      <c r="B331" t="n">
        <v>0.005336357305319585</v>
      </c>
      <c r="C331" t="n">
        <v>102.2702702702703</v>
      </c>
      <c r="D331" t="n">
        <v>9.599632653061226</v>
      </c>
      <c r="E331" t="n">
        <v>2.945183673469388</v>
      </c>
    </row>
    <row r="332">
      <c r="A332" t="inlineStr">
        <is>
          <t>300840</t>
        </is>
      </c>
      <c r="B332" t="n">
        <v>0.002815522392479556</v>
      </c>
      <c r="C332" t="n">
        <v>102.2222222222222</v>
      </c>
      <c r="D332" t="n">
        <v>21.04154471544716</v>
      </c>
      <c r="E332" t="n">
        <v>18.92617886178862</v>
      </c>
    </row>
    <row r="333">
      <c r="A333" t="inlineStr">
        <is>
          <t>603520</t>
        </is>
      </c>
      <c r="B333" t="n">
        <v>0.02128048941004701</v>
      </c>
      <c r="C333" t="n">
        <v>101.9174520636984</v>
      </c>
      <c r="D333" t="n">
        <v>61.43861224489795</v>
      </c>
      <c r="E333" t="n">
        <v>1.582367346938775</v>
      </c>
    </row>
    <row r="334">
      <c r="A334" t="inlineStr">
        <is>
          <t>600588</t>
        </is>
      </c>
      <c r="B334" t="n">
        <v>0.004788203179567393</v>
      </c>
      <c r="C334" t="n">
        <v>101.9064124783363</v>
      </c>
      <c r="D334" t="n">
        <v>38.85579591836734</v>
      </c>
      <c r="E334" t="n">
        <v>0.8774693877551022</v>
      </c>
    </row>
    <row r="335">
      <c r="A335" t="inlineStr">
        <is>
          <t>300529</t>
        </is>
      </c>
      <c r="B335" t="n">
        <v>0.00852217973337225</v>
      </c>
      <c r="C335" t="n">
        <v>101.0843046896178</v>
      </c>
      <c r="D335" t="n">
        <v>62.5264081632653</v>
      </c>
      <c r="E335" t="n">
        <v>1.486204081632653</v>
      </c>
    </row>
    <row r="336">
      <c r="A336" t="inlineStr">
        <is>
          <t>600521</t>
        </is>
      </c>
      <c r="B336" t="n">
        <v>0.008593262640315426</v>
      </c>
      <c r="C336" t="n">
        <v>100.7010834926705</v>
      </c>
      <c r="D336" t="n">
        <v>29.36636734693878</v>
      </c>
      <c r="E336" t="n">
        <v>1.787265306122449</v>
      </c>
    </row>
    <row r="337">
      <c r="A337" t="inlineStr">
        <is>
          <t>300502</t>
        </is>
      </c>
      <c r="B337" t="n">
        <v>0.009552416693507185</v>
      </c>
      <c r="C337" t="n">
        <v>100.3794411866161</v>
      </c>
      <c r="D337" t="n">
        <v>55.4845306122449</v>
      </c>
      <c r="E337" t="n">
        <v>4.239102040816326</v>
      </c>
    </row>
    <row r="338">
      <c r="A338" t="inlineStr">
        <is>
          <t>000762</t>
        </is>
      </c>
      <c r="B338" t="n">
        <v>0.001846579761294529</v>
      </c>
      <c r="C338" t="n">
        <v>100.1335113484646</v>
      </c>
      <c r="D338" t="n">
        <v>8.973673469387753</v>
      </c>
      <c r="E338" t="n">
        <v>3.10465306122449</v>
      </c>
    </row>
    <row r="339">
      <c r="A339" t="inlineStr">
        <is>
          <t>603439</t>
        </is>
      </c>
      <c r="B339" t="n">
        <v>0.006130147248986321</v>
      </c>
      <c r="C339" t="n">
        <v>99.90548204158789</v>
      </c>
      <c r="D339" t="n">
        <v>27.21177514792899</v>
      </c>
      <c r="E339" t="n">
        <v>15.23455621301775</v>
      </c>
    </row>
    <row r="340">
      <c r="A340" t="inlineStr">
        <is>
          <t>300118</t>
        </is>
      </c>
      <c r="B340" t="n">
        <v>0.003298576382848029</v>
      </c>
      <c r="C340" t="n">
        <v>99.85795454545455</v>
      </c>
      <c r="D340" t="n">
        <v>16.01538775510204</v>
      </c>
      <c r="E340" t="n">
        <v>5.930326530612245</v>
      </c>
    </row>
    <row r="341">
      <c r="A341" t="inlineStr">
        <is>
          <t>600346</t>
        </is>
      </c>
      <c r="B341" t="n">
        <v>0.004589045400956033</v>
      </c>
      <c r="C341" t="n">
        <v>99.74473516273135</v>
      </c>
      <c r="D341" t="n">
        <v>17.6515918367347</v>
      </c>
      <c r="E341" t="n">
        <v>0.7095918367346938</v>
      </c>
    </row>
    <row r="342">
      <c r="A342" t="inlineStr">
        <is>
          <t>300243</t>
        </is>
      </c>
      <c r="B342" t="n">
        <v>0.004120651218221771</v>
      </c>
      <c r="C342" t="n">
        <v>99.73924380704042</v>
      </c>
      <c r="D342" t="n">
        <v>10.23995918367347</v>
      </c>
      <c r="E342" t="n">
        <v>2.586122448979592</v>
      </c>
    </row>
    <row r="343">
      <c r="A343" t="inlineStr">
        <is>
          <t>002311</t>
        </is>
      </c>
      <c r="B343" t="n">
        <v>0.01148219152458784</v>
      </c>
      <c r="C343" t="n">
        <v>99.663959675161</v>
      </c>
      <c r="D343" t="n">
        <v>51.12342857142856</v>
      </c>
      <c r="E343" t="n">
        <v>0.5373061224489796</v>
      </c>
    </row>
    <row r="344">
      <c r="A344" t="inlineStr">
        <is>
          <t>600779</t>
        </is>
      </c>
      <c r="B344" t="n">
        <v>0.0118908062918105</v>
      </c>
      <c r="C344" t="n">
        <v>99.62241653418124</v>
      </c>
      <c r="D344" t="n">
        <v>59.11620408163266</v>
      </c>
      <c r="E344" t="n">
        <v>1.164122448979592</v>
      </c>
    </row>
    <row r="345">
      <c r="A345" t="inlineStr">
        <is>
          <t>002650</t>
        </is>
      </c>
      <c r="B345" t="n">
        <v>0.002117209868141694</v>
      </c>
      <c r="C345" t="n">
        <v>99.43661971830988</v>
      </c>
      <c r="D345" t="n">
        <v>5.647714285714286</v>
      </c>
      <c r="E345" t="n">
        <v>3.852326530612245</v>
      </c>
    </row>
    <row r="346">
      <c r="A346" t="inlineStr">
        <is>
          <t>600151</t>
        </is>
      </c>
      <c r="B346" t="n">
        <v>0.001595699695188154</v>
      </c>
      <c r="C346" t="n">
        <v>99.37629937629939</v>
      </c>
      <c r="D346" t="n">
        <v>5.958448979591837</v>
      </c>
      <c r="E346" t="n">
        <v>2.188489795918367</v>
      </c>
    </row>
    <row r="347">
      <c r="A347" t="inlineStr">
        <is>
          <t>300813</t>
        </is>
      </c>
      <c r="B347" t="n">
        <v>0.005115381482890491</v>
      </c>
      <c r="C347" t="n">
        <v>99.30286599535245</v>
      </c>
      <c r="D347" t="n">
        <v>61.98945147679325</v>
      </c>
      <c r="E347" t="n">
        <v>10.87970464135021</v>
      </c>
    </row>
    <row r="348">
      <c r="A348" t="inlineStr">
        <is>
          <t>688368</t>
        </is>
      </c>
      <c r="B348" t="n">
        <v>0.04776655008272829</v>
      </c>
      <c r="C348" t="n">
        <v>98.84393063583813</v>
      </c>
      <c r="D348" t="n">
        <v>114.3558367346939</v>
      </c>
      <c r="E348" t="n">
        <v>5.255306122448978</v>
      </c>
    </row>
    <row r="349">
      <c r="A349" t="inlineStr">
        <is>
          <t>300837</t>
        </is>
      </c>
      <c r="B349" t="n">
        <v>0.007417109484569674</v>
      </c>
      <c r="C349" t="n">
        <v>98.81422924901185</v>
      </c>
      <c r="D349" t="n">
        <v>59.61465277777779</v>
      </c>
      <c r="E349" t="n">
        <v>7.987152777777778</v>
      </c>
    </row>
    <row r="350">
      <c r="A350" t="inlineStr">
        <is>
          <t>300285</t>
        </is>
      </c>
      <c r="B350" t="n">
        <v>0.008339318550222284</v>
      </c>
      <c r="C350" t="n">
        <v>98.74055415617129</v>
      </c>
      <c r="D350" t="n">
        <v>32.32914285714286</v>
      </c>
      <c r="E350" t="n">
        <v>1.566408163265306</v>
      </c>
    </row>
    <row r="351">
      <c r="A351" t="inlineStr">
        <is>
          <t>300858</t>
        </is>
      </c>
      <c r="B351" t="n">
        <v>0.007897367185457953</v>
      </c>
      <c r="C351" t="n">
        <v>98.3299150307647</v>
      </c>
      <c r="D351" t="n">
        <v>68.74727272727273</v>
      </c>
      <c r="E351" t="n">
        <v>11.13709090909091</v>
      </c>
    </row>
    <row r="352">
      <c r="A352" t="inlineStr">
        <is>
          <t>600176</t>
        </is>
      </c>
      <c r="B352" t="n">
        <v>0.003730421074325694</v>
      </c>
      <c r="C352" t="n">
        <v>98.11507936507935</v>
      </c>
      <c r="D352" t="n">
        <v>11.85461224489796</v>
      </c>
      <c r="E352" t="n">
        <v>1.33065306122449</v>
      </c>
    </row>
    <row r="353">
      <c r="A353" t="inlineStr">
        <is>
          <t>000522</t>
        </is>
      </c>
      <c r="B353" t="n">
        <v>0.003705186754138853</v>
      </c>
      <c r="C353" t="n">
        <v>98.04255319148936</v>
      </c>
      <c r="D353" t="n">
        <v>19.07861224489796</v>
      </c>
      <c r="E353" t="n">
        <v>0</v>
      </c>
    </row>
    <row r="354">
      <c r="A354" t="inlineStr">
        <is>
          <t>002286</t>
        </is>
      </c>
      <c r="B354" t="n">
        <v>0.006645774783200907</v>
      </c>
      <c r="C354" t="n">
        <v>98.0327868852459</v>
      </c>
      <c r="D354" t="n">
        <v>10.67624489795918</v>
      </c>
      <c r="E354" t="n">
        <v>4.803265306122449</v>
      </c>
    </row>
    <row r="355">
      <c r="A355" t="inlineStr">
        <is>
          <t>002571</t>
        </is>
      </c>
      <c r="B355" t="n">
        <v>0.002167702688057814</v>
      </c>
      <c r="C355" t="n">
        <v>97.52851711026618</v>
      </c>
      <c r="D355" t="n">
        <v>6.256530612244899</v>
      </c>
      <c r="E355" t="n">
        <v>5.918897959183674</v>
      </c>
    </row>
    <row r="356">
      <c r="A356" t="inlineStr">
        <is>
          <t>688390</t>
        </is>
      </c>
      <c r="B356" t="n">
        <v>0.0235435450059425</v>
      </c>
      <c r="C356" t="n">
        <v>97.4074074074074</v>
      </c>
      <c r="D356" t="n">
        <v>176.7182716049383</v>
      </c>
      <c r="E356" t="n">
        <v>8.263333333333332</v>
      </c>
    </row>
    <row r="357">
      <c r="A357" t="inlineStr">
        <is>
          <t>600196</t>
        </is>
      </c>
      <c r="B357" t="n">
        <v>0.01557161814429829</v>
      </c>
      <c r="C357" t="n">
        <v>97.37335834896813</v>
      </c>
      <c r="D357" t="n">
        <v>41.93930612244898</v>
      </c>
      <c r="E357" t="n">
        <v>2.977020408163265</v>
      </c>
    </row>
    <row r="358">
      <c r="A358" t="inlineStr">
        <is>
          <t>300100</t>
        </is>
      </c>
      <c r="B358" t="n">
        <v>0.007665920188089928</v>
      </c>
      <c r="C358" t="n">
        <v>97.36842105263158</v>
      </c>
      <c r="D358" t="n">
        <v>8.352979591836737</v>
      </c>
      <c r="E358" t="n">
        <v>6.251102040816327</v>
      </c>
    </row>
    <row r="359">
      <c r="A359" t="inlineStr">
        <is>
          <t>002385</t>
        </is>
      </c>
      <c r="B359" t="n">
        <v>0.001031505633275106</v>
      </c>
      <c r="C359" t="n">
        <v>97.33333333333331</v>
      </c>
      <c r="D359" t="n">
        <v>8.741714285714284</v>
      </c>
      <c r="E359" t="n">
        <v>6.590367346938775</v>
      </c>
    </row>
    <row r="360">
      <c r="A360" t="inlineStr">
        <is>
          <t>002726</t>
        </is>
      </c>
      <c r="B360" t="n">
        <v>0.0027885015207193</v>
      </c>
      <c r="C360" t="n">
        <v>97.29729729729728</v>
      </c>
      <c r="D360" t="n">
        <v>9.576979591836734</v>
      </c>
      <c r="E360" t="n">
        <v>2.575061224489796</v>
      </c>
    </row>
    <row r="361">
      <c r="A361" t="inlineStr">
        <is>
          <t>300852</t>
        </is>
      </c>
      <c r="B361" t="n">
        <v>0.006938041506342214</v>
      </c>
      <c r="C361" t="n">
        <v>97.18546523839528</v>
      </c>
      <c r="D361" t="n">
        <v>102.1255833333333</v>
      </c>
      <c r="E361" t="n">
        <v>11.42208333333333</v>
      </c>
    </row>
    <row r="362">
      <c r="A362" t="inlineStr">
        <is>
          <t>600426</t>
        </is>
      </c>
      <c r="B362" t="n">
        <v>0.008401984719492193</v>
      </c>
      <c r="C362" t="n">
        <v>96.93221177634832</v>
      </c>
      <c r="D362" t="n">
        <v>23.23183673469388</v>
      </c>
      <c r="E362" t="n">
        <v>0.9922857142857142</v>
      </c>
    </row>
    <row r="363">
      <c r="A363" t="inlineStr">
        <is>
          <t>603899</t>
        </is>
      </c>
      <c r="B363" t="n">
        <v>0.01261501733535558</v>
      </c>
      <c r="C363" t="n">
        <v>96.29243907519268</v>
      </c>
      <c r="D363" t="n">
        <v>61.47514285714286</v>
      </c>
      <c r="E363" t="n">
        <v>0.4107346938775511</v>
      </c>
    </row>
    <row r="364">
      <c r="A364" t="inlineStr">
        <is>
          <t>300450</t>
        </is>
      </c>
      <c r="B364" t="n">
        <v>0.009677564727183636</v>
      </c>
      <c r="C364" t="n">
        <v>96.02209944751381</v>
      </c>
      <c r="D364" t="n">
        <v>50.05244897959184</v>
      </c>
      <c r="E364" t="n">
        <v>2.056857142857142</v>
      </c>
    </row>
    <row r="365">
      <c r="A365" t="inlineStr">
        <is>
          <t>600817</t>
        </is>
      </c>
      <c r="B365" t="n">
        <v>0.001500733488798225</v>
      </c>
      <c r="C365" t="n">
        <v>95.82753824756605</v>
      </c>
      <c r="D365" t="n">
        <v>10.81816326530612</v>
      </c>
      <c r="E365" t="n">
        <v>0.8918367346938776</v>
      </c>
    </row>
    <row r="366">
      <c r="A366" t="inlineStr">
        <is>
          <t>300054</t>
        </is>
      </c>
      <c r="B366" t="n">
        <v>0.002574753328372839</v>
      </c>
      <c r="C366" t="n">
        <v>95.54204660587642</v>
      </c>
      <c r="D366" t="n">
        <v>14.73955102040816</v>
      </c>
      <c r="E366" t="n">
        <v>4.215346938775511</v>
      </c>
    </row>
    <row r="367">
      <c r="A367" t="inlineStr">
        <is>
          <t>002013</t>
        </is>
      </c>
      <c r="B367" t="n">
        <v>0.001240530082036497</v>
      </c>
      <c r="C367" t="n">
        <v>95.13590844062946</v>
      </c>
      <c r="D367" t="n">
        <v>9.30404081632653</v>
      </c>
      <c r="E367" t="n">
        <v>1.267224489795918</v>
      </c>
    </row>
    <row r="368">
      <c r="A368" t="inlineStr">
        <is>
          <t>002475</t>
        </is>
      </c>
      <c r="B368" t="n">
        <v>0.01051544798988274</v>
      </c>
      <c r="C368" t="n">
        <v>95.10926118626432</v>
      </c>
      <c r="D368" t="n">
        <v>45.42938775510204</v>
      </c>
      <c r="E368" t="n">
        <v>1.271306122448979</v>
      </c>
    </row>
    <row r="369">
      <c r="A369" t="inlineStr">
        <is>
          <t>002803</t>
        </is>
      </c>
      <c r="B369" t="n">
        <v>0.0132539938695088</v>
      </c>
      <c r="C369" t="n">
        <v>95.02125075895566</v>
      </c>
      <c r="D369" t="n">
        <v>29.59755102040816</v>
      </c>
      <c r="E369" t="n">
        <v>3.171265306122449</v>
      </c>
    </row>
    <row r="370">
      <c r="A370" t="inlineStr">
        <is>
          <t>002829</t>
        </is>
      </c>
      <c r="B370" t="n">
        <v>0.006316904407920027</v>
      </c>
      <c r="C370" t="n">
        <v>94.74654377880185</v>
      </c>
      <c r="D370" t="n">
        <v>34.6104081632653</v>
      </c>
      <c r="E370" t="n">
        <v>6.239551020408164</v>
      </c>
    </row>
    <row r="371">
      <c r="A371" t="inlineStr">
        <is>
          <t>000625</t>
        </is>
      </c>
      <c r="B371" t="n">
        <v>0.006161209398615529</v>
      </c>
      <c r="C371" t="n">
        <v>94.72222222222221</v>
      </c>
      <c r="D371" t="n">
        <v>13.39628571428572</v>
      </c>
      <c r="E371" t="n">
        <v>1.803632653061224</v>
      </c>
    </row>
    <row r="372">
      <c r="A372" t="inlineStr">
        <is>
          <t>300830</t>
        </is>
      </c>
      <c r="B372" t="n">
        <v>0.00116267320929159</v>
      </c>
      <c r="C372" t="n">
        <v>94.63722397476342</v>
      </c>
      <c r="D372" t="n">
        <v>15.50542168674699</v>
      </c>
      <c r="E372" t="n">
        <v>11.11626506024096</v>
      </c>
    </row>
    <row r="373">
      <c r="A373" t="inlineStr">
        <is>
          <t>600109</t>
        </is>
      </c>
      <c r="B373" t="n">
        <v>0.003253407186238805</v>
      </c>
      <c r="C373" t="n">
        <v>94.56159822419536</v>
      </c>
      <c r="D373" t="n">
        <v>12.54016326530612</v>
      </c>
      <c r="E373" t="n">
        <v>2.949632653061224</v>
      </c>
    </row>
    <row r="374">
      <c r="A374" t="inlineStr">
        <is>
          <t>300062</t>
        </is>
      </c>
      <c r="B374" t="n">
        <v>0.008592476440709498</v>
      </c>
      <c r="C374" t="n">
        <v>94.53551912568305</v>
      </c>
      <c r="D374" t="n">
        <v>8.03726530612245</v>
      </c>
      <c r="E374" t="n">
        <v>11.33457142857143</v>
      </c>
    </row>
    <row r="375">
      <c r="A375" t="inlineStr">
        <is>
          <t>002646</t>
        </is>
      </c>
      <c r="B375" t="n">
        <v>0.004108381890176708</v>
      </c>
      <c r="C375" t="n">
        <v>93.97031539888685</v>
      </c>
      <c r="D375" t="n">
        <v>11.50502040816326</v>
      </c>
      <c r="E375" t="n">
        <v>2.194285714285714</v>
      </c>
    </row>
    <row r="376">
      <c r="A376" t="inlineStr">
        <is>
          <t>600006</t>
        </is>
      </c>
      <c r="B376" t="n">
        <v>0.001528943100306552</v>
      </c>
      <c r="C376" t="n">
        <v>93.88646288209608</v>
      </c>
      <c r="D376" t="n">
        <v>4.906857142857143</v>
      </c>
      <c r="E376" t="n">
        <v>2.153591836734694</v>
      </c>
    </row>
    <row r="377">
      <c r="A377" t="inlineStr">
        <is>
          <t>002610</t>
        </is>
      </c>
      <c r="B377" t="n">
        <v>0.0005096476962559944</v>
      </c>
      <c r="C377" t="n">
        <v>93.86503067484664</v>
      </c>
      <c r="D377" t="n">
        <v>1.96395918367347</v>
      </c>
      <c r="E377" t="n">
        <v>4.342122448979592</v>
      </c>
    </row>
    <row r="378">
      <c r="A378" t="inlineStr">
        <is>
          <t>300658</t>
        </is>
      </c>
      <c r="B378" t="n">
        <v>0.005914018391823627</v>
      </c>
      <c r="C378" t="n">
        <v>93.55271994627266</v>
      </c>
      <c r="D378" t="n">
        <v>29.45322448979591</v>
      </c>
      <c r="E378" t="n">
        <v>12.88081632653061</v>
      </c>
    </row>
    <row r="379">
      <c r="A379" t="inlineStr">
        <is>
          <t>002884</t>
        </is>
      </c>
      <c r="B379" t="n">
        <v>0.006332833599581597</v>
      </c>
      <c r="C379" t="n">
        <v>93.52989352989351</v>
      </c>
      <c r="D379" t="n">
        <v>18.56236734693878</v>
      </c>
      <c r="E379" t="n">
        <v>2.022897959183674</v>
      </c>
    </row>
    <row r="380">
      <c r="A380" t="inlineStr">
        <is>
          <t>603517</t>
        </is>
      </c>
      <c r="B380" t="n">
        <v>0.01698885502741765</v>
      </c>
      <c r="C380" t="n">
        <v>93.30175913396479</v>
      </c>
      <c r="D380" t="n">
        <v>65.57351020408164</v>
      </c>
      <c r="E380" t="n">
        <v>1.053836734693878</v>
      </c>
    </row>
    <row r="381">
      <c r="A381" t="inlineStr">
        <is>
          <t>603666</t>
        </is>
      </c>
      <c r="B381" t="n">
        <v>0.01066184532548337</v>
      </c>
      <c r="C381" t="n">
        <v>93.14523764438552</v>
      </c>
      <c r="D381" t="n">
        <v>81.13742857142856</v>
      </c>
      <c r="E381" t="n">
        <v>3.041714285714286</v>
      </c>
    </row>
    <row r="382">
      <c r="A382" t="inlineStr">
        <is>
          <t>603533</t>
        </is>
      </c>
      <c r="B382" t="n">
        <v>0.009293636842750102</v>
      </c>
      <c r="C382" t="n">
        <v>93.11342592592591</v>
      </c>
      <c r="D382" t="n">
        <v>29.35963265306123</v>
      </c>
      <c r="E382" t="n">
        <v>5.288897959183673</v>
      </c>
    </row>
    <row r="383">
      <c r="A383" t="inlineStr">
        <is>
          <t>601995</t>
        </is>
      </c>
      <c r="B383" t="n">
        <v>0.003701578542832029</v>
      </c>
      <c r="C383" t="n">
        <v>93.10344827586205</v>
      </c>
      <c r="D383" t="n">
        <v>61.33347826086956</v>
      </c>
      <c r="E383" t="n">
        <v>21.91239130434783</v>
      </c>
    </row>
    <row r="384">
      <c r="A384" t="inlineStr">
        <is>
          <t>300569</t>
        </is>
      </c>
      <c r="B384" t="n">
        <v>0.007085551816526136</v>
      </c>
      <c r="C384" t="n">
        <v>92.90865384615385</v>
      </c>
      <c r="D384" t="n">
        <v>11.48122448979592</v>
      </c>
      <c r="E384" t="n">
        <v>7.533102040816325</v>
      </c>
    </row>
    <row r="385">
      <c r="A385" t="inlineStr">
        <is>
          <t>000713</t>
        </is>
      </c>
      <c r="B385" t="n">
        <v>0.001027285134747696</v>
      </c>
      <c r="C385" t="n">
        <v>92.5714285714286</v>
      </c>
      <c r="D385" t="n">
        <v>10.61991836734694</v>
      </c>
      <c r="E385" t="n">
        <v>10.18718367346939</v>
      </c>
    </row>
    <row r="386">
      <c r="A386" t="inlineStr">
        <is>
          <t>002158</t>
        </is>
      </c>
      <c r="B386" t="n">
        <v>0.00138865959366399</v>
      </c>
      <c r="C386" t="n">
        <v>92.42081447963804</v>
      </c>
      <c r="D386" t="n">
        <v>12.76428571428571</v>
      </c>
      <c r="E386" t="n">
        <v>3.240367346938775</v>
      </c>
    </row>
    <row r="387">
      <c r="A387" t="inlineStr">
        <is>
          <t>300859</t>
        </is>
      </c>
      <c r="B387" t="n">
        <v>0.007858131319595223</v>
      </c>
      <c r="C387" t="n">
        <v>92.27053140096618</v>
      </c>
      <c r="D387" t="n">
        <v>27.89117647058823</v>
      </c>
      <c r="E387" t="n">
        <v>21.08617647058823</v>
      </c>
    </row>
    <row r="388">
      <c r="A388" t="inlineStr">
        <is>
          <t>600584</t>
        </is>
      </c>
      <c r="B388" t="n">
        <v>0.008272631543148997</v>
      </c>
      <c r="C388" t="n">
        <v>91.98092761161681</v>
      </c>
      <c r="D388" t="n">
        <v>33.67857142857143</v>
      </c>
      <c r="E388" t="n">
        <v>6.677959183673469</v>
      </c>
    </row>
    <row r="389">
      <c r="A389" t="inlineStr">
        <is>
          <t>002623</t>
        </is>
      </c>
      <c r="B389" t="n">
        <v>0.003369491880047428</v>
      </c>
      <c r="C389" t="n">
        <v>91.96901752955564</v>
      </c>
      <c r="D389" t="n">
        <v>37.81297959183674</v>
      </c>
      <c r="E389" t="n">
        <v>3.764285714285714</v>
      </c>
    </row>
    <row r="390">
      <c r="A390" t="inlineStr">
        <is>
          <t>300511</t>
        </is>
      </c>
      <c r="B390" t="n">
        <v>0.004516221211317321</v>
      </c>
      <c r="C390" t="n">
        <v>91.15044247787611</v>
      </c>
      <c r="D390" t="n">
        <v>12.55208163265306</v>
      </c>
      <c r="E390" t="n">
        <v>6.672</v>
      </c>
    </row>
    <row r="391">
      <c r="A391" t="inlineStr">
        <is>
          <t>002607</t>
        </is>
      </c>
      <c r="B391" t="n">
        <v>0.007403406772204106</v>
      </c>
      <c r="C391" t="n">
        <v>91.01497504159732</v>
      </c>
      <c r="D391" t="n">
        <v>29.55881632653061</v>
      </c>
      <c r="E391" t="n">
        <v>1.502408163265306</v>
      </c>
    </row>
    <row r="392">
      <c r="A392" t="inlineStr">
        <is>
          <t>000301</t>
        </is>
      </c>
      <c r="B392" t="n">
        <v>0.001886869417394309</v>
      </c>
      <c r="C392" t="n">
        <v>90.85603112840471</v>
      </c>
      <c r="D392" t="n">
        <v>6.191183673469387</v>
      </c>
      <c r="E392" t="n">
        <v>1.092204081632653</v>
      </c>
    </row>
    <row r="393">
      <c r="A393" t="inlineStr">
        <is>
          <t>603378</t>
        </is>
      </c>
      <c r="B393" t="n">
        <v>0.02805284539266954</v>
      </c>
      <c r="C393" t="n">
        <v>90.75668328047124</v>
      </c>
      <c r="D393" t="n">
        <v>46.59244897959184</v>
      </c>
      <c r="E393" t="n">
        <v>2.299183673469388</v>
      </c>
    </row>
    <row r="394">
      <c r="A394" t="inlineStr">
        <is>
          <t>300549</t>
        </is>
      </c>
      <c r="B394" t="n">
        <v>0.01051453626323025</v>
      </c>
      <c r="C394" t="n">
        <v>90.74889867841411</v>
      </c>
      <c r="D394" t="n">
        <v>15.49338775510204</v>
      </c>
      <c r="E394" t="n">
        <v>4.13338775510204</v>
      </c>
    </row>
    <row r="395">
      <c r="A395" t="inlineStr">
        <is>
          <t>603128</t>
        </is>
      </c>
      <c r="B395" t="n">
        <v>0.001791720663618826</v>
      </c>
      <c r="C395" t="n">
        <v>90.5737704918033</v>
      </c>
      <c r="D395" t="n">
        <v>5.857591836734693</v>
      </c>
      <c r="E395" t="n">
        <v>2.989714285714286</v>
      </c>
    </row>
    <row r="396">
      <c r="A396" t="inlineStr">
        <is>
          <t>000615</t>
        </is>
      </c>
      <c r="B396" t="n">
        <v>0.0006103547771966476</v>
      </c>
      <c r="C396" t="n">
        <v>90.51918735891648</v>
      </c>
      <c r="D396" t="n">
        <v>4.451102040816327</v>
      </c>
      <c r="E396" t="n">
        <v>2.613918367346939</v>
      </c>
    </row>
    <row r="397">
      <c r="A397" t="inlineStr">
        <is>
          <t>002967</t>
        </is>
      </c>
      <c r="B397" t="n">
        <v>0.002020571274869023</v>
      </c>
      <c r="C397" t="n">
        <v>90.45725646123259</v>
      </c>
      <c r="D397" t="n">
        <v>27.20620408163266</v>
      </c>
      <c r="E397" t="n">
        <v>4.36069387755102</v>
      </c>
    </row>
    <row r="398">
      <c r="A398" t="inlineStr">
        <is>
          <t>000738</t>
        </is>
      </c>
      <c r="B398" t="n">
        <v>0.003420120146974261</v>
      </c>
      <c r="C398" t="n">
        <v>90.44394281414598</v>
      </c>
      <c r="D398" t="n">
        <v>16.6909387755102</v>
      </c>
      <c r="E398" t="n">
        <v>2.318816326530612</v>
      </c>
    </row>
    <row r="399">
      <c r="A399" t="inlineStr">
        <is>
          <t>688169</t>
        </is>
      </c>
      <c r="B399" t="n">
        <v>0.3571845396219581</v>
      </c>
      <c r="C399" t="n">
        <v>90.32322826741617</v>
      </c>
      <c r="D399" t="n">
        <v>534.4721860465116</v>
      </c>
      <c r="E399" t="n">
        <v>4.294558139534884</v>
      </c>
    </row>
    <row r="400">
      <c r="A400" t="inlineStr">
        <is>
          <t>600298</t>
        </is>
      </c>
      <c r="B400" t="n">
        <v>0.01477005274789171</v>
      </c>
      <c r="C400" t="n">
        <v>90.03997335109926</v>
      </c>
      <c r="D400" t="n">
        <v>46.34632653061225</v>
      </c>
      <c r="E400" t="n">
        <v>1.400857142857143</v>
      </c>
    </row>
    <row r="401">
      <c r="A401" t="inlineStr">
        <is>
          <t>600685</t>
        </is>
      </c>
      <c r="B401" t="n">
        <v>0.01176478276433177</v>
      </c>
      <c r="C401" t="n">
        <v>89.99999999999999</v>
      </c>
      <c r="D401" t="n">
        <v>22.27126530612245</v>
      </c>
      <c r="E401" t="n">
        <v>2.478530612244898</v>
      </c>
    </row>
    <row r="402">
      <c r="A402" t="inlineStr">
        <is>
          <t>603110</t>
        </is>
      </c>
      <c r="B402" t="n">
        <v>0.002455754629640928</v>
      </c>
      <c r="C402" t="n">
        <v>89.66360856269114</v>
      </c>
      <c r="D402" t="n">
        <v>17.22024489795918</v>
      </c>
      <c r="E402" t="n">
        <v>4.112326530612245</v>
      </c>
    </row>
    <row r="403">
      <c r="A403" t="inlineStr">
        <is>
          <t>601965</t>
        </is>
      </c>
      <c r="B403" t="n">
        <v>0.002815777569290197</v>
      </c>
      <c r="C403" t="n">
        <v>89.5392278953923</v>
      </c>
      <c r="D403" t="n">
        <v>10.77591836734694</v>
      </c>
      <c r="E403" t="n">
        <v>0.8982857142857142</v>
      </c>
    </row>
    <row r="404">
      <c r="A404" t="inlineStr">
        <is>
          <t>600884</t>
        </is>
      </c>
      <c r="B404" t="n">
        <v>0.002785533222017279</v>
      </c>
      <c r="C404" t="n">
        <v>89.07741251325557</v>
      </c>
      <c r="D404" t="n">
        <v>10.91269387755102</v>
      </c>
      <c r="E404" t="n">
        <v>2.698040816326531</v>
      </c>
    </row>
    <row r="405">
      <c r="A405" t="inlineStr">
        <is>
          <t>603650</t>
        </is>
      </c>
      <c r="B405" t="n">
        <v>0.01253521887616448</v>
      </c>
      <c r="C405" t="n">
        <v>89.04347826086956</v>
      </c>
      <c r="D405" t="n">
        <v>26.22342857142857</v>
      </c>
      <c r="E405" t="n">
        <v>4.425306122448981</v>
      </c>
    </row>
    <row r="406">
      <c r="A406" t="inlineStr">
        <is>
          <t>002626</t>
        </is>
      </c>
      <c r="B406" t="n">
        <v>0.01410403159938336</v>
      </c>
      <c r="C406" t="n">
        <v>88.93528183716077</v>
      </c>
      <c r="D406" t="n">
        <v>30.49583673469387</v>
      </c>
      <c r="E406" t="n">
        <v>2.400163265306123</v>
      </c>
    </row>
    <row r="407">
      <c r="A407" t="inlineStr">
        <is>
          <t>300741</t>
        </is>
      </c>
      <c r="B407" t="n">
        <v>0.01632254847613399</v>
      </c>
      <c r="C407" t="n">
        <v>88.7184730743013</v>
      </c>
      <c r="D407" t="n">
        <v>42.7230612244898</v>
      </c>
      <c r="E407" t="n">
        <v>2.869551020408163</v>
      </c>
    </row>
    <row r="408">
      <c r="A408" t="inlineStr">
        <is>
          <t>002185</t>
        </is>
      </c>
      <c r="B408" t="n">
        <v>0.001602740721064295</v>
      </c>
      <c r="C408" t="n">
        <v>88.45654993514916</v>
      </c>
      <c r="D408" t="n">
        <v>13.59922448979592</v>
      </c>
      <c r="E408" t="n">
        <v>6.708734693877551</v>
      </c>
    </row>
    <row r="409">
      <c r="A409" t="inlineStr">
        <is>
          <t>002241</t>
        </is>
      </c>
      <c r="B409" t="n">
        <v>0.01274064819017481</v>
      </c>
      <c r="C409" t="n">
        <v>88.44270323212533</v>
      </c>
      <c r="D409" t="n">
        <v>30.69461224489796</v>
      </c>
      <c r="E409" t="n">
        <v>3.318897959183674</v>
      </c>
    </row>
    <row r="410">
      <c r="A410" t="inlineStr">
        <is>
          <t>300208</t>
        </is>
      </c>
      <c r="B410" t="n">
        <v>0.005269206002091966</v>
      </c>
      <c r="C410" t="n">
        <v>88.25966850828731</v>
      </c>
      <c r="D410" t="n">
        <v>8.346326530612245</v>
      </c>
      <c r="E410" t="n">
        <v>3.056040816326531</v>
      </c>
    </row>
    <row r="411">
      <c r="A411" t="inlineStr">
        <is>
          <t>002553</t>
        </is>
      </c>
      <c r="B411" t="n">
        <v>0.001376951131843218</v>
      </c>
      <c r="C411" t="n">
        <v>88.0597014925373</v>
      </c>
      <c r="D411" t="n">
        <v>6.627469387755103</v>
      </c>
      <c r="E411" t="n">
        <v>5.596081632653061</v>
      </c>
    </row>
    <row r="412">
      <c r="A412" t="inlineStr">
        <is>
          <t>002216</t>
        </is>
      </c>
      <c r="B412" t="n">
        <v>0.006352564760668929</v>
      </c>
      <c r="C412" t="n">
        <v>87.87234042553192</v>
      </c>
      <c r="D412" t="n">
        <v>25.03065306122449</v>
      </c>
      <c r="E412" t="n">
        <v>1.781836734693877</v>
      </c>
    </row>
    <row r="413">
      <c r="A413" t="inlineStr">
        <is>
          <t>300676</t>
        </is>
      </c>
      <c r="B413" t="n">
        <v>0.03274153454107936</v>
      </c>
      <c r="C413" t="n">
        <v>87.2222222222222</v>
      </c>
      <c r="D413" t="n">
        <v>121.4837551020408</v>
      </c>
      <c r="E413" t="n">
        <v>3.589183673469388</v>
      </c>
    </row>
    <row r="414">
      <c r="A414" t="inlineStr">
        <is>
          <t>300702</t>
        </is>
      </c>
      <c r="B414" t="n">
        <v>0.01736767774455159</v>
      </c>
      <c r="C414" t="n">
        <v>87.21186610543197</v>
      </c>
      <c r="D414" t="n">
        <v>88.61363265306123</v>
      </c>
      <c r="E414" t="n">
        <v>4.656653061224489</v>
      </c>
    </row>
    <row r="415">
      <c r="A415" t="inlineStr">
        <is>
          <t>600381</t>
        </is>
      </c>
      <c r="B415" t="n">
        <v>0.0004255021022233008</v>
      </c>
      <c r="C415" t="n">
        <v>87.13235294117645</v>
      </c>
      <c r="D415" t="n">
        <v>5.237755102040817</v>
      </c>
      <c r="E415" t="n">
        <v>1.725591836734694</v>
      </c>
    </row>
    <row r="416">
      <c r="A416" t="inlineStr">
        <is>
          <t>300012</t>
        </is>
      </c>
      <c r="B416" t="n">
        <v>0.003841978864744185</v>
      </c>
      <c r="C416" t="n">
        <v>86.90396239086633</v>
      </c>
      <c r="D416" t="n">
        <v>21.1125306122449</v>
      </c>
      <c r="E416" t="n">
        <v>1.194408163265306</v>
      </c>
    </row>
    <row r="417">
      <c r="A417" t="inlineStr">
        <is>
          <t>600662</t>
        </is>
      </c>
      <c r="B417" t="n">
        <v>0.003295114168593863</v>
      </c>
      <c r="C417" t="n">
        <v>86.7965367965368</v>
      </c>
      <c r="D417" t="n">
        <v>7.222938775510204</v>
      </c>
      <c r="E417" t="n">
        <v>1.854408163265306</v>
      </c>
    </row>
    <row r="418">
      <c r="A418" t="inlineStr">
        <is>
          <t>300671</t>
        </is>
      </c>
      <c r="B418" t="n">
        <v>0.01235964265705131</v>
      </c>
      <c r="C418" t="n">
        <v>86.04751619870412</v>
      </c>
      <c r="D418" t="n">
        <v>36.99697959183673</v>
      </c>
      <c r="E418" t="n">
        <v>8.691020408163267</v>
      </c>
    </row>
    <row r="419">
      <c r="A419" t="inlineStr">
        <is>
          <t>300551</t>
        </is>
      </c>
      <c r="B419" t="n">
        <v>0.008112386074468791</v>
      </c>
      <c r="C419" t="n">
        <v>85.80645161290323</v>
      </c>
      <c r="D419" t="n">
        <v>22.102</v>
      </c>
      <c r="E419" t="n">
        <v>5.34587755102041</v>
      </c>
    </row>
    <row r="420">
      <c r="A420" t="inlineStr">
        <is>
          <t>002432</t>
        </is>
      </c>
      <c r="B420" t="n">
        <v>0.001522421117393724</v>
      </c>
      <c r="C420" t="n">
        <v>85.38011695906434</v>
      </c>
      <c r="D420" t="n">
        <v>9.752285714285716</v>
      </c>
      <c r="E420" t="n">
        <v>5.444326530612245</v>
      </c>
    </row>
    <row r="421">
      <c r="A421" t="inlineStr">
        <is>
          <t>300095</t>
        </is>
      </c>
      <c r="B421" t="n">
        <v>0.00396228031762289</v>
      </c>
      <c r="C421" t="n">
        <v>85.16666666666666</v>
      </c>
      <c r="D421" t="n">
        <v>9.683836734693877</v>
      </c>
      <c r="E421" t="n">
        <v>5.103673469387756</v>
      </c>
    </row>
    <row r="422">
      <c r="A422" t="inlineStr">
        <is>
          <t>002511</t>
        </is>
      </c>
      <c r="B422" t="n">
        <v>0.002870442242990308</v>
      </c>
      <c r="C422" t="n">
        <v>85.14241724403388</v>
      </c>
      <c r="D422" t="n">
        <v>19.66044897959183</v>
      </c>
      <c r="E422" t="n">
        <v>1.674693877551021</v>
      </c>
    </row>
    <row r="423">
      <c r="A423" t="inlineStr">
        <is>
          <t>600519</t>
        </is>
      </c>
      <c r="B423" t="n">
        <v>0.2366177071051331</v>
      </c>
      <c r="C423" t="n">
        <v>85.03926395802259</v>
      </c>
      <c r="D423" t="n">
        <v>1468.109877551021</v>
      </c>
      <c r="E423" t="n">
        <v>0.2689795918367347</v>
      </c>
    </row>
    <row r="424">
      <c r="A424" t="inlineStr">
        <is>
          <t>300638</t>
        </is>
      </c>
      <c r="B424" t="n">
        <v>0.01038192395676176</v>
      </c>
      <c r="C424" t="n">
        <v>84.86424032351243</v>
      </c>
      <c r="D424" t="n">
        <v>53.24710204081633</v>
      </c>
      <c r="E424" t="n">
        <v>5.238204081632652</v>
      </c>
    </row>
    <row r="425">
      <c r="A425" t="inlineStr">
        <is>
          <t>300376</t>
        </is>
      </c>
      <c r="B425" t="n">
        <v>0.003070562347180148</v>
      </c>
      <c r="C425" t="n">
        <v>84.81561822125812</v>
      </c>
      <c r="D425" t="n">
        <v>6.65734693877551</v>
      </c>
      <c r="E425" t="n">
        <v>2.345959183673469</v>
      </c>
    </row>
    <row r="426">
      <c r="A426" t="inlineStr">
        <is>
          <t>600391</t>
        </is>
      </c>
      <c r="B426" t="n">
        <v>0.003296428305369829</v>
      </c>
      <c r="C426" t="n">
        <v>84.70175438596492</v>
      </c>
      <c r="D426" t="n">
        <v>20.94465306122449</v>
      </c>
      <c r="E426" t="n">
        <v>4.692448979591837</v>
      </c>
    </row>
    <row r="427">
      <c r="A427" t="inlineStr">
        <is>
          <t>600872</t>
        </is>
      </c>
      <c r="B427" t="n">
        <v>0.01069944992348437</v>
      </c>
      <c r="C427" t="n">
        <v>84.67700258397932</v>
      </c>
      <c r="D427" t="n">
        <v>56.52983673469388</v>
      </c>
      <c r="E427" t="n">
        <v>0.9703673469387756</v>
      </c>
    </row>
    <row r="428">
      <c r="A428" t="inlineStr">
        <is>
          <t>002056</t>
        </is>
      </c>
      <c r="B428" t="n">
        <v>0.0009416814371918896</v>
      </c>
      <c r="C428" t="n">
        <v>84.47653429602886</v>
      </c>
      <c r="D428" t="n">
        <v>12.02681632653061</v>
      </c>
      <c r="E428" t="n">
        <v>3.025755102040816</v>
      </c>
    </row>
    <row r="429">
      <c r="A429" t="inlineStr">
        <is>
          <t>300337</t>
        </is>
      </c>
      <c r="B429" t="n">
        <v>0.002269694767434304</v>
      </c>
      <c r="C429" t="n">
        <v>84.25925925925924</v>
      </c>
      <c r="D429" t="n">
        <v>4.741346938775511</v>
      </c>
      <c r="E429" t="n">
        <v>4.989755102040816</v>
      </c>
    </row>
    <row r="430">
      <c r="A430" t="inlineStr">
        <is>
          <t>000708</t>
        </is>
      </c>
      <c r="B430" t="n">
        <v>0.001553177059904603</v>
      </c>
      <c r="C430" t="n">
        <v>83.95638629283491</v>
      </c>
      <c r="D430" t="n">
        <v>16.91889795918367</v>
      </c>
      <c r="E430" t="n">
        <v>0.8010204081632653</v>
      </c>
    </row>
    <row r="431">
      <c r="A431" t="inlineStr">
        <is>
          <t>600573</t>
        </is>
      </c>
      <c r="B431" t="n">
        <v>0.001282560122225639</v>
      </c>
      <c r="C431" t="n">
        <v>83.78378378378379</v>
      </c>
      <c r="D431" t="n">
        <v>7.385510204081633</v>
      </c>
      <c r="E431" t="n">
        <v>3.941428571428571</v>
      </c>
    </row>
    <row r="432">
      <c r="A432" t="inlineStr">
        <is>
          <t>002507</t>
        </is>
      </c>
      <c r="B432" t="n">
        <v>0.005769464405082632</v>
      </c>
      <c r="C432" t="n">
        <v>83.587786259542</v>
      </c>
      <c r="D432" t="n">
        <v>36.70897959183674</v>
      </c>
      <c r="E432" t="n">
        <v>1.670897959183673</v>
      </c>
    </row>
    <row r="433">
      <c r="A433" t="inlineStr">
        <is>
          <t>603233</t>
        </is>
      </c>
      <c r="B433" t="n">
        <v>0.01556123674006062</v>
      </c>
      <c r="C433" t="n">
        <v>83.57044515832952</v>
      </c>
      <c r="D433" t="n">
        <v>68.5469387755102</v>
      </c>
      <c r="E433" t="n">
        <v>2.128244897959184</v>
      </c>
    </row>
    <row r="434">
      <c r="A434" t="inlineStr">
        <is>
          <t>600313</t>
        </is>
      </c>
      <c r="B434" t="n">
        <v>0.0006580581161589603</v>
      </c>
      <c r="C434" t="n">
        <v>83.54838709677419</v>
      </c>
      <c r="D434" t="n">
        <v>4.17591836734694</v>
      </c>
      <c r="E434" t="n">
        <v>6.821183673469388</v>
      </c>
    </row>
    <row r="435">
      <c r="A435" t="inlineStr">
        <is>
          <t>300737</t>
        </is>
      </c>
      <c r="B435" t="n">
        <v>0.004604334459988745</v>
      </c>
      <c r="C435" t="n">
        <v>83.19672131147544</v>
      </c>
      <c r="D435" t="n">
        <v>20.55420408163265</v>
      </c>
      <c r="E435" t="n">
        <v>3.731469387755102</v>
      </c>
    </row>
    <row r="436">
      <c r="A436" t="inlineStr">
        <is>
          <t>002738</t>
        </is>
      </c>
      <c r="B436" t="n">
        <v>0.002352548213034417</v>
      </c>
      <c r="C436" t="n">
        <v>83.10199155099578</v>
      </c>
      <c r="D436" t="n">
        <v>17.73424489795918</v>
      </c>
      <c r="E436" t="n">
        <v>3.183591836734694</v>
      </c>
    </row>
    <row r="437">
      <c r="A437" t="inlineStr">
        <is>
          <t>300484</t>
        </is>
      </c>
      <c r="B437" t="n">
        <v>0.005489629534686539</v>
      </c>
      <c r="C437" t="n">
        <v>82.7807486631016</v>
      </c>
      <c r="D437" t="n">
        <v>12.62420408163265</v>
      </c>
      <c r="E437" t="n">
        <v>6.671632653061225</v>
      </c>
    </row>
    <row r="438">
      <c r="A438" t="inlineStr">
        <is>
          <t>000739</t>
        </is>
      </c>
      <c r="B438" t="n">
        <v>0.002856532218106425</v>
      </c>
      <c r="C438" t="n">
        <v>82.57866462010746</v>
      </c>
      <c r="D438" t="n">
        <v>20.63971428571429</v>
      </c>
      <c r="E438" t="n">
        <v>1.328367346938776</v>
      </c>
    </row>
    <row r="439">
      <c r="A439" t="inlineStr">
        <is>
          <t>601222</t>
        </is>
      </c>
      <c r="B439" t="n">
        <v>0.0008966577266419719</v>
      </c>
      <c r="C439" t="n">
        <v>82.5102880658436</v>
      </c>
      <c r="D439" t="n">
        <v>6.345061224489796</v>
      </c>
      <c r="E439" t="n">
        <v>1.746775510204082</v>
      </c>
    </row>
    <row r="440">
      <c r="A440" t="inlineStr">
        <is>
          <t>300314</t>
        </is>
      </c>
      <c r="B440" t="n">
        <v>0.005986449738964533</v>
      </c>
      <c r="C440" t="n">
        <v>82.39660657476139</v>
      </c>
      <c r="D440" t="n">
        <v>15.42163265306123</v>
      </c>
      <c r="E440" t="n">
        <v>3.866367346938775</v>
      </c>
    </row>
    <row r="441">
      <c r="A441" t="inlineStr">
        <is>
          <t>002932</t>
        </is>
      </c>
      <c r="B441" t="n">
        <v>0.02456056506169449</v>
      </c>
      <c r="C441" t="n">
        <v>81.98947076752563</v>
      </c>
      <c r="D441" t="n">
        <v>61.91906122448979</v>
      </c>
      <c r="E441" t="n">
        <v>9.291673469387755</v>
      </c>
    </row>
    <row r="442">
      <c r="A442" t="inlineStr">
        <is>
          <t>300101</t>
        </is>
      </c>
      <c r="B442" t="n">
        <v>0.00215799717674897</v>
      </c>
      <c r="C442" t="n">
        <v>81.89655172413792</v>
      </c>
      <c r="D442" t="n">
        <v>13.36567346938776</v>
      </c>
      <c r="E442" t="n">
        <v>4.675020408163265</v>
      </c>
    </row>
    <row r="443">
      <c r="A443" t="inlineStr">
        <is>
          <t>300402</t>
        </is>
      </c>
      <c r="B443" t="n">
        <v>0.008430486640145963</v>
      </c>
      <c r="C443" t="n">
        <v>81.84747583243823</v>
      </c>
      <c r="D443" t="n">
        <v>12.5269387755102</v>
      </c>
      <c r="E443" t="n">
        <v>3.610571428571428</v>
      </c>
    </row>
    <row r="444">
      <c r="A444" t="inlineStr">
        <is>
          <t>300777</t>
        </is>
      </c>
      <c r="B444" t="n">
        <v>0.005679626925646566</v>
      </c>
      <c r="C444" t="n">
        <v>81.64556962025316</v>
      </c>
      <c r="D444" t="n">
        <v>41.09534693877551</v>
      </c>
      <c r="E444" t="n">
        <v>4.172408163265306</v>
      </c>
    </row>
    <row r="445">
      <c r="A445" t="inlineStr">
        <is>
          <t>688133</t>
        </is>
      </c>
      <c r="B445" t="n">
        <v>0.01754980281400719</v>
      </c>
      <c r="C445" t="n">
        <v>81.59249167423552</v>
      </c>
      <c r="D445" t="n">
        <v>110.4287234042553</v>
      </c>
      <c r="E445" t="n">
        <v>15.50127659574468</v>
      </c>
    </row>
    <row r="446">
      <c r="A446" t="inlineStr">
        <is>
          <t>300740</t>
        </is>
      </c>
      <c r="B446" t="n">
        <v>0.007391831911347227</v>
      </c>
      <c r="C446" t="n">
        <v>81.51425762045233</v>
      </c>
      <c r="D446" t="n">
        <v>14.70477551020408</v>
      </c>
      <c r="E446" t="n">
        <v>6.280040816326531</v>
      </c>
    </row>
    <row r="447">
      <c r="A447" t="inlineStr">
        <is>
          <t>300721</t>
        </is>
      </c>
      <c r="B447" t="n">
        <v>0.005723430130137662</v>
      </c>
      <c r="C447" t="n">
        <v>81.3444502344971</v>
      </c>
      <c r="D447" t="n">
        <v>25.15738775510204</v>
      </c>
      <c r="E447" t="n">
        <v>12.29979591836735</v>
      </c>
    </row>
    <row r="448">
      <c r="A448" t="inlineStr">
        <is>
          <t>300323</t>
        </is>
      </c>
      <c r="B448" t="n">
        <v>0.003417297510433388</v>
      </c>
      <c r="C448" t="n">
        <v>81.31101813110182</v>
      </c>
      <c r="D448" t="n">
        <v>8.885428571428571</v>
      </c>
      <c r="E448" t="n">
        <v>3.236285714285714</v>
      </c>
    </row>
    <row r="449">
      <c r="A449" t="inlineStr">
        <is>
          <t>600499</t>
        </is>
      </c>
      <c r="B449" t="n">
        <v>0.0004640539052095617</v>
      </c>
      <c r="C449" t="n">
        <v>81.2785388127854</v>
      </c>
      <c r="D449" t="n">
        <v>4.663061224489796</v>
      </c>
      <c r="E449" t="n">
        <v>1.036</v>
      </c>
    </row>
    <row r="450">
      <c r="A450" t="inlineStr">
        <is>
          <t>300835</t>
        </is>
      </c>
      <c r="B450" t="n">
        <v>0.004996677612063634</v>
      </c>
      <c r="C450" t="n">
        <v>80.9375</v>
      </c>
      <c r="D450" t="n">
        <v>61.59823529411765</v>
      </c>
      <c r="E450" t="n">
        <v>14.56346405228758</v>
      </c>
    </row>
    <row r="451">
      <c r="A451" t="inlineStr">
        <is>
          <t>603915</t>
        </is>
      </c>
      <c r="B451" t="n">
        <v>0.006963085447398575</v>
      </c>
      <c r="C451" t="n">
        <v>80.62120189061443</v>
      </c>
      <c r="D451" t="n">
        <v>18.66428571428571</v>
      </c>
      <c r="E451" t="n">
        <v>4.597224489795919</v>
      </c>
    </row>
    <row r="452">
      <c r="A452" t="inlineStr">
        <is>
          <t>600570</t>
        </is>
      </c>
      <c r="B452" t="n">
        <v>0.01096728191925494</v>
      </c>
      <c r="C452" t="n">
        <v>80.57660626029653</v>
      </c>
      <c r="D452" t="n">
        <v>88.54534693877551</v>
      </c>
      <c r="E452" t="n">
        <v>1.774448979591837</v>
      </c>
    </row>
    <row r="453">
      <c r="A453" t="inlineStr">
        <is>
          <t>000612</t>
        </is>
      </c>
      <c r="B453" t="n">
        <v>0.002186104916841171</v>
      </c>
      <c r="C453" t="n">
        <v>80.52256532066508</v>
      </c>
      <c r="D453" t="n">
        <v>5.772489795918368</v>
      </c>
      <c r="E453" t="n">
        <v>3.059918367346939</v>
      </c>
    </row>
    <row r="454">
      <c r="A454" t="inlineStr">
        <is>
          <t>000895</t>
        </is>
      </c>
      <c r="B454" t="n">
        <v>0.00698198253330434</v>
      </c>
      <c r="C454" t="n">
        <v>80.42364195421933</v>
      </c>
      <c r="D454" t="n">
        <v>44.30326530612246</v>
      </c>
      <c r="E454" t="n">
        <v>1.573877551020408</v>
      </c>
    </row>
    <row r="455">
      <c r="A455" t="inlineStr">
        <is>
          <t>600877</t>
        </is>
      </c>
      <c r="B455" t="n">
        <v>0.0004174877472419938</v>
      </c>
      <c r="C455" t="n">
        <v>80.41825095057035</v>
      </c>
      <c r="D455" t="n">
        <v>6.391510204081632</v>
      </c>
      <c r="E455" t="n">
        <v>1.100489795918367</v>
      </c>
    </row>
    <row r="456">
      <c r="A456" t="inlineStr">
        <is>
          <t>600754</t>
        </is>
      </c>
      <c r="B456" t="n">
        <v>0.01055129485819119</v>
      </c>
      <c r="C456" t="n">
        <v>80.17210469702403</v>
      </c>
      <c r="D456" t="n">
        <v>35.7245306122449</v>
      </c>
      <c r="E456" t="n">
        <v>0.7149387755102042</v>
      </c>
    </row>
    <row r="457">
      <c r="A457" t="inlineStr">
        <is>
          <t>300729</t>
        </is>
      </c>
      <c r="B457" t="n">
        <v>0.04191146872757841</v>
      </c>
      <c r="C457" t="n">
        <v>80.16632016632015</v>
      </c>
      <c r="D457" t="n">
        <v>43.1265306122449</v>
      </c>
      <c r="E457" t="n">
        <v>8.444653061224489</v>
      </c>
    </row>
    <row r="458">
      <c r="A458" t="inlineStr">
        <is>
          <t>688198</t>
        </is>
      </c>
      <c r="B458" t="n">
        <v>0.03380502252756496</v>
      </c>
      <c r="C458" t="n">
        <v>80.03265686960582</v>
      </c>
      <c r="D458" t="n">
        <v>77.10844897959184</v>
      </c>
      <c r="E458" t="n">
        <v>4.901755102040815</v>
      </c>
    </row>
    <row r="459">
      <c r="A459" t="inlineStr">
        <is>
          <t>300413</t>
        </is>
      </c>
      <c r="B459" t="n">
        <v>0.01007844898922764</v>
      </c>
      <c r="C459" t="n">
        <v>79.92719708788351</v>
      </c>
      <c r="D459" t="n">
        <v>58.42404081632653</v>
      </c>
      <c r="E459" t="n">
        <v>1.114367346938775</v>
      </c>
    </row>
    <row r="460">
      <c r="A460" t="inlineStr">
        <is>
          <t>000903</t>
        </is>
      </c>
      <c r="B460" t="n">
        <v>0.001894510989855178</v>
      </c>
      <c r="C460" t="n">
        <v>79.9212598425197</v>
      </c>
      <c r="D460" t="n">
        <v>5.200081632653061</v>
      </c>
      <c r="E460" t="n">
        <v>3.964489795918368</v>
      </c>
    </row>
    <row r="461">
      <c r="A461" t="inlineStr">
        <is>
          <t>300738</t>
        </is>
      </c>
      <c r="B461" t="n">
        <v>0.009924167972214197</v>
      </c>
      <c r="C461" t="n">
        <v>79.91329479768785</v>
      </c>
      <c r="D461" t="n">
        <v>41.36861224489797</v>
      </c>
      <c r="E461" t="n">
        <v>7.97938775510204</v>
      </c>
    </row>
    <row r="462">
      <c r="A462" t="inlineStr">
        <is>
          <t>002126</t>
        </is>
      </c>
      <c r="B462" t="n">
        <v>0.001398219612770679</v>
      </c>
      <c r="C462" t="n">
        <v>79.89949748743719</v>
      </c>
      <c r="D462" t="n">
        <v>11.63971428571429</v>
      </c>
      <c r="E462" t="n">
        <v>3.380775510204082</v>
      </c>
    </row>
    <row r="463">
      <c r="A463" t="inlineStr">
        <is>
          <t>002429</t>
        </is>
      </c>
      <c r="B463" t="n">
        <v>0.0008163152435553942</v>
      </c>
      <c r="C463" t="n">
        <v>79.82954545454545</v>
      </c>
      <c r="D463" t="n">
        <v>5.588326530612245</v>
      </c>
      <c r="E463" t="n">
        <v>2.089265306122449</v>
      </c>
    </row>
    <row r="464">
      <c r="A464" t="inlineStr">
        <is>
          <t>002192</t>
        </is>
      </c>
      <c r="B464" t="n">
        <v>0.007512850977754611</v>
      </c>
      <c r="C464" t="n">
        <v>79.79315831344471</v>
      </c>
      <c r="D464" t="n">
        <v>20.04265306122449</v>
      </c>
      <c r="E464" t="n">
        <v>2.339061224489796</v>
      </c>
    </row>
    <row r="465">
      <c r="A465" t="inlineStr">
        <is>
          <t>000626</t>
        </is>
      </c>
      <c r="B465" t="n">
        <v>0.001789220433287497</v>
      </c>
      <c r="C465" t="n">
        <v>79.71204188481677</v>
      </c>
      <c r="D465" t="n">
        <v>7.926408163265307</v>
      </c>
      <c r="E465" t="n">
        <v>1.041224489795918</v>
      </c>
    </row>
    <row r="466">
      <c r="A466" t="inlineStr">
        <is>
          <t>300601</t>
        </is>
      </c>
      <c r="B466" t="n">
        <v>0.03580162773150461</v>
      </c>
      <c r="C466" t="n">
        <v>79.5695211786372</v>
      </c>
      <c r="D466" t="n">
        <v>151.941306122449</v>
      </c>
      <c r="E466" t="n">
        <v>1.497265306122449</v>
      </c>
    </row>
    <row r="467">
      <c r="A467" t="inlineStr">
        <is>
          <t>300427</t>
        </is>
      </c>
      <c r="B467" t="n">
        <v>0.004725872457632358</v>
      </c>
      <c r="C467" t="n">
        <v>79.39308398023996</v>
      </c>
      <c r="D467" t="n">
        <v>21.22861224489796</v>
      </c>
      <c r="E467" t="n">
        <v>4.238530612244898</v>
      </c>
    </row>
    <row r="468">
      <c r="A468" t="inlineStr">
        <is>
          <t>600165</t>
        </is>
      </c>
      <c r="B468" t="n">
        <v>0.002042400877557148</v>
      </c>
      <c r="C468" t="n">
        <v>79.38931297709924</v>
      </c>
      <c r="D468" t="n">
        <v>5.844857142857143</v>
      </c>
      <c r="E468" t="n">
        <v>4.312244897959184</v>
      </c>
    </row>
    <row r="469">
      <c r="A469" t="inlineStr">
        <is>
          <t>603306</t>
        </is>
      </c>
      <c r="B469" t="n">
        <v>0.002565456740097779</v>
      </c>
      <c r="C469" t="n">
        <v>79.32835820895522</v>
      </c>
      <c r="D469" t="n">
        <v>16.62322448979592</v>
      </c>
      <c r="E469" t="n">
        <v>1.340857142857143</v>
      </c>
    </row>
    <row r="470">
      <c r="A470" t="inlineStr">
        <is>
          <t>300715</t>
        </is>
      </c>
      <c r="B470" t="n">
        <v>0.01725306699861831</v>
      </c>
      <c r="C470" t="n">
        <v>79.10863509749304</v>
      </c>
      <c r="D470" t="n">
        <v>40.54522448979592</v>
      </c>
      <c r="E470" t="n">
        <v>3.266857142857142</v>
      </c>
    </row>
    <row r="471">
      <c r="A471" t="inlineStr">
        <is>
          <t>300123</t>
        </is>
      </c>
      <c r="B471" t="n">
        <v>0.003446966378495037</v>
      </c>
      <c r="C471" t="n">
        <v>79.09677419354838</v>
      </c>
      <c r="D471" t="n">
        <v>13.96302040816327</v>
      </c>
      <c r="E471" t="n">
        <v>8.36604081632653</v>
      </c>
    </row>
    <row r="472">
      <c r="A472" t="inlineStr">
        <is>
          <t>603601</t>
        </is>
      </c>
      <c r="B472" t="n">
        <v>0.001551181742524221</v>
      </c>
      <c r="C472" t="n">
        <v>78.8436268068331</v>
      </c>
      <c r="D472" t="n">
        <v>13.16722448979592</v>
      </c>
      <c r="E472" t="n">
        <v>4.279183673469388</v>
      </c>
    </row>
    <row r="473">
      <c r="A473" t="inlineStr">
        <is>
          <t>600309</t>
        </is>
      </c>
      <c r="B473" t="n">
        <v>0.01825252086407251</v>
      </c>
      <c r="C473" t="n">
        <v>78.82396043231361</v>
      </c>
      <c r="D473" t="n">
        <v>61.66563265306122</v>
      </c>
      <c r="E473" t="n">
        <v>1.323755102040816</v>
      </c>
    </row>
    <row r="474">
      <c r="A474" t="inlineStr">
        <is>
          <t>688188</t>
        </is>
      </c>
      <c r="B474" t="n">
        <v>0.0587513763376666</v>
      </c>
      <c r="C474" t="n">
        <v>78.38317283324885</v>
      </c>
      <c r="D474" t="n">
        <v>192.5440408163265</v>
      </c>
      <c r="E474" t="n">
        <v>3.39734693877551</v>
      </c>
    </row>
    <row r="475">
      <c r="A475" t="inlineStr">
        <is>
          <t>603033</t>
        </is>
      </c>
      <c r="B475" t="n">
        <v>0.004295093177842566</v>
      </c>
      <c r="C475" t="n">
        <v>78.36853605243989</v>
      </c>
      <c r="D475" t="n">
        <v>21.42857142857143</v>
      </c>
      <c r="E475" t="n">
        <v>0.8912653061224488</v>
      </c>
    </row>
    <row r="476">
      <c r="A476" t="inlineStr">
        <is>
          <t>688363</t>
        </is>
      </c>
      <c r="B476" t="n">
        <v>0.02562144778398137</v>
      </c>
      <c r="C476" t="n">
        <v>78.08882589180253</v>
      </c>
      <c r="D476" t="n">
        <v>118.9619183673469</v>
      </c>
      <c r="E476" t="n">
        <v>3.822530612244898</v>
      </c>
    </row>
    <row r="477">
      <c r="A477" t="inlineStr">
        <is>
          <t>600161</t>
        </is>
      </c>
      <c r="B477" t="n">
        <v>0.005111818266369133</v>
      </c>
      <c r="C477" t="n">
        <v>77.77298230470433</v>
      </c>
      <c r="D477" t="n">
        <v>35.36461224489796</v>
      </c>
      <c r="E477" t="n">
        <v>1.201265306122449</v>
      </c>
    </row>
    <row r="478">
      <c r="A478" t="inlineStr">
        <is>
          <t>300568</t>
        </is>
      </c>
      <c r="B478" t="n">
        <v>0.003308648923019926</v>
      </c>
      <c r="C478" t="n">
        <v>77.64976958525347</v>
      </c>
      <c r="D478" t="n">
        <v>20.25587755102041</v>
      </c>
      <c r="E478" t="n">
        <v>4.780489795918366</v>
      </c>
    </row>
    <row r="479">
      <c r="A479" t="inlineStr">
        <is>
          <t>300669</t>
        </is>
      </c>
      <c r="B479" t="n">
        <v>0.003938863427070429</v>
      </c>
      <c r="C479" t="n">
        <v>77.26847521047708</v>
      </c>
      <c r="D479" t="n">
        <v>31.88477551020408</v>
      </c>
      <c r="E479" t="n">
        <v>4.143591836734693</v>
      </c>
    </row>
    <row r="480">
      <c r="A480" t="inlineStr">
        <is>
          <t>002557</t>
        </is>
      </c>
      <c r="B480" t="n">
        <v>0.007170735880490301</v>
      </c>
      <c r="C480" t="n">
        <v>77.25620835857055</v>
      </c>
      <c r="D480" t="n">
        <v>51.97563265306122</v>
      </c>
      <c r="E480" t="n">
        <v>1.274448979591837</v>
      </c>
    </row>
    <row r="481">
      <c r="A481" t="inlineStr">
        <is>
          <t>603488</t>
        </is>
      </c>
      <c r="B481" t="n">
        <v>0.002887748086598453</v>
      </c>
      <c r="C481" t="n">
        <v>77.21088435374151</v>
      </c>
      <c r="D481" t="n">
        <v>8.301591836734694</v>
      </c>
      <c r="E481" t="n">
        <v>3.146979591836735</v>
      </c>
    </row>
    <row r="482">
      <c r="A482" t="inlineStr">
        <is>
          <t>300364</t>
        </is>
      </c>
      <c r="B482" t="n">
        <v>0.002414845643950398</v>
      </c>
      <c r="C482" t="n">
        <v>76.99530516431925</v>
      </c>
      <c r="D482" t="n">
        <v>6.260122448979592</v>
      </c>
      <c r="E482" t="n">
        <v>5.650979591836734</v>
      </c>
    </row>
    <row r="483">
      <c r="A483" t="inlineStr">
        <is>
          <t>688016</t>
        </is>
      </c>
      <c r="B483" t="n">
        <v>0.05242181575815696</v>
      </c>
      <c r="C483" t="n">
        <v>76.97068625450586</v>
      </c>
      <c r="D483" t="n">
        <v>233.372612244898</v>
      </c>
      <c r="E483" t="n">
        <v>3.427755102040817</v>
      </c>
    </row>
    <row r="484">
      <c r="A484" t="inlineStr">
        <is>
          <t>300357</t>
        </is>
      </c>
      <c r="B484" t="n">
        <v>0.005138882043918888</v>
      </c>
      <c r="C484" t="n">
        <v>76.57575063030026</v>
      </c>
      <c r="D484" t="n">
        <v>56.156</v>
      </c>
      <c r="E484" t="n">
        <v>0.9790204081632651</v>
      </c>
    </row>
    <row r="485">
      <c r="A485" t="inlineStr">
        <is>
          <t>600711</t>
        </is>
      </c>
      <c r="B485" t="n">
        <v>0.00120251219933306</v>
      </c>
      <c r="C485" t="n">
        <v>76.28083491461099</v>
      </c>
      <c r="D485" t="n">
        <v>5.407836734693878</v>
      </c>
      <c r="E485" t="n">
        <v>4.144897959183673</v>
      </c>
    </row>
    <row r="486">
      <c r="A486" t="inlineStr">
        <is>
          <t>300378</t>
        </is>
      </c>
      <c r="B486" t="n">
        <v>0.01044859831684556</v>
      </c>
      <c r="C486" t="n">
        <v>76.27877237851661</v>
      </c>
      <c r="D486" t="n">
        <v>21.73028571428571</v>
      </c>
      <c r="E486" t="n">
        <v>4.614653061224489</v>
      </c>
    </row>
    <row r="487">
      <c r="A487" t="inlineStr">
        <is>
          <t>600228</t>
        </is>
      </c>
      <c r="B487" t="n">
        <v>0.002035009727930648</v>
      </c>
      <c r="C487" t="n">
        <v>76.2360446570973</v>
      </c>
      <c r="D487" t="n">
        <v>10.07567346938776</v>
      </c>
      <c r="E487" t="n">
        <v>0.9694285714285713</v>
      </c>
    </row>
    <row r="488">
      <c r="A488" t="inlineStr">
        <is>
          <t>600459</t>
        </is>
      </c>
      <c r="B488" t="n">
        <v>0.004874478952585734</v>
      </c>
      <c r="C488" t="n">
        <v>76.16201859229747</v>
      </c>
      <c r="D488" t="n">
        <v>21.25534693877551</v>
      </c>
      <c r="E488" t="n">
        <v>4.228285714285715</v>
      </c>
    </row>
    <row r="489">
      <c r="A489" t="inlineStr">
        <is>
          <t>603939</t>
        </is>
      </c>
      <c r="B489" t="n">
        <v>0.01341034574650756</v>
      </c>
      <c r="C489" t="n">
        <v>76.10894941634241</v>
      </c>
      <c r="D489" t="n">
        <v>81.05938775510205</v>
      </c>
      <c r="E489" t="n">
        <v>0.7084897959183674</v>
      </c>
    </row>
    <row r="490">
      <c r="A490" t="inlineStr">
        <is>
          <t>002993</t>
        </is>
      </c>
      <c r="B490" t="n">
        <v>0.008542095596472617</v>
      </c>
      <c r="C490" t="n">
        <v>75.97520020666495</v>
      </c>
      <c r="D490" t="n">
        <v>81.61105263157894</v>
      </c>
      <c r="E490" t="n">
        <v>13.44852631578947</v>
      </c>
    </row>
    <row r="491">
      <c r="A491" t="inlineStr">
        <is>
          <t>002075</t>
        </is>
      </c>
      <c r="B491" t="n">
        <v>0.002519252182829063</v>
      </c>
      <c r="C491" t="n">
        <v>75.91973244147154</v>
      </c>
      <c r="D491" t="n">
        <v>11.25595918367347</v>
      </c>
      <c r="E491" t="n">
        <v>3.190081632653061</v>
      </c>
    </row>
    <row r="492">
      <c r="A492" t="inlineStr">
        <is>
          <t>002837</t>
        </is>
      </c>
      <c r="B492" t="n">
        <v>0.003970285527543005</v>
      </c>
      <c r="C492" t="n">
        <v>75.4355400696864</v>
      </c>
      <c r="D492" t="n">
        <v>24.26571428571429</v>
      </c>
      <c r="E492" t="n">
        <v>3.360163265306122</v>
      </c>
    </row>
    <row r="493">
      <c r="A493" t="inlineStr">
        <is>
          <t>601966</t>
        </is>
      </c>
      <c r="B493" t="n">
        <v>0.003924237847872446</v>
      </c>
      <c r="C493" t="n">
        <v>75.30474040632053</v>
      </c>
      <c r="D493" t="n">
        <v>24.51502040816327</v>
      </c>
      <c r="E493" t="n">
        <v>0.7804489795918368</v>
      </c>
    </row>
    <row r="494">
      <c r="A494" t="inlineStr">
        <is>
          <t>002982</t>
        </is>
      </c>
      <c r="B494" t="n">
        <v>0.01716840007718871</v>
      </c>
      <c r="C494" t="n">
        <v>75.13538968683777</v>
      </c>
      <c r="D494" t="n">
        <v>94.56859649122806</v>
      </c>
      <c r="E494" t="n">
        <v>10.57906432748538</v>
      </c>
    </row>
    <row r="495">
      <c r="A495" t="inlineStr">
        <is>
          <t>600827</t>
        </is>
      </c>
      <c r="B495" t="n">
        <v>0.007089077447880152</v>
      </c>
      <c r="C495" t="n">
        <v>75.11210762331837</v>
      </c>
      <c r="D495" t="n">
        <v>12.76587755102041</v>
      </c>
      <c r="E495" t="n">
        <v>1.596448979591837</v>
      </c>
    </row>
    <row r="496">
      <c r="A496" t="inlineStr">
        <is>
          <t>603489</t>
        </is>
      </c>
      <c r="B496" t="n">
        <v>0.05474710042624736</v>
      </c>
      <c r="C496" t="n">
        <v>75.04816955684007</v>
      </c>
      <c r="D496" t="n">
        <v>135.9870612244898</v>
      </c>
      <c r="E496" t="n">
        <v>3.922163265306122</v>
      </c>
    </row>
    <row r="497">
      <c r="A497" t="inlineStr">
        <is>
          <t>603238</t>
        </is>
      </c>
      <c r="B497" t="n">
        <v>0.005998112622091851</v>
      </c>
      <c r="C497" t="n">
        <v>74.85481997677121</v>
      </c>
      <c r="D497" t="n">
        <v>33.06661224489796</v>
      </c>
      <c r="E497" t="n">
        <v>3.096571428571428</v>
      </c>
    </row>
    <row r="498">
      <c r="A498" t="inlineStr">
        <is>
          <t>600798</t>
        </is>
      </c>
      <c r="B498" t="n">
        <v>0.0002416089432434408</v>
      </c>
      <c r="C498" t="n">
        <v>74.78991596638657</v>
      </c>
      <c r="D498" t="n">
        <v>3.247795918367347</v>
      </c>
      <c r="E498" t="n">
        <v>1.815673469387755</v>
      </c>
    </row>
    <row r="499">
      <c r="A499" t="inlineStr">
        <is>
          <t>000333</t>
        </is>
      </c>
      <c r="B499" t="n">
        <v>0.01263192311879099</v>
      </c>
      <c r="C499" t="n">
        <v>74.61736887360277</v>
      </c>
      <c r="D499" t="n">
        <v>65.86200000000001</v>
      </c>
      <c r="E499" t="n">
        <v>0.4110612244897959</v>
      </c>
    </row>
    <row r="500">
      <c r="A500" t="inlineStr">
        <is>
          <t>300521</t>
        </is>
      </c>
      <c r="B500" t="n">
        <v>0.008967494870795879</v>
      </c>
      <c r="C500" t="n">
        <v>74.57627118644066</v>
      </c>
      <c r="D500" t="n">
        <v>18.32285714285715</v>
      </c>
      <c r="E500" t="n">
        <v>2.886</v>
      </c>
    </row>
    <row r="501">
      <c r="A501" t="inlineStr">
        <is>
          <t>603970</t>
        </is>
      </c>
      <c r="B501" t="n">
        <v>0.001584390177412262</v>
      </c>
      <c r="C501" t="n">
        <v>74.27450980392156</v>
      </c>
      <c r="D501" t="n">
        <v>15.93302040816327</v>
      </c>
      <c r="E501" t="n">
        <v>4.981999999999999</v>
      </c>
    </row>
    <row r="502">
      <c r="A502" t="inlineStr">
        <is>
          <t>300593</t>
        </is>
      </c>
      <c r="B502" t="n">
        <v>0.003860167116518066</v>
      </c>
      <c r="C502" t="n">
        <v>74.23345884884347</v>
      </c>
      <c r="D502" t="n">
        <v>19.50983673469388</v>
      </c>
      <c r="E502" t="n">
        <v>6.880857142857142</v>
      </c>
    </row>
    <row r="503">
      <c r="A503" t="inlineStr">
        <is>
          <t>688567</t>
        </is>
      </c>
      <c r="B503" t="n">
        <v>0.003582610692739725</v>
      </c>
      <c r="C503" t="n">
        <v>74.03433476394848</v>
      </c>
      <c r="D503" t="n">
        <v>30.25379310344828</v>
      </c>
      <c r="E503" t="n">
        <v>7.843275862068965</v>
      </c>
    </row>
    <row r="504">
      <c r="A504" t="inlineStr">
        <is>
          <t>600511</t>
        </is>
      </c>
      <c r="B504" t="n">
        <v>0.007372602650617682</v>
      </c>
      <c r="C504" t="n">
        <v>73.87096774193549</v>
      </c>
      <c r="D504" t="n">
        <v>37.62204081632653</v>
      </c>
      <c r="E504" t="n">
        <v>5.298816326530613</v>
      </c>
    </row>
    <row r="505">
      <c r="A505" t="inlineStr">
        <is>
          <t>002714</t>
        </is>
      </c>
      <c r="B505" t="n">
        <v>0.006540066386402475</v>
      </c>
      <c r="C505" t="n">
        <v>73.75675172285344</v>
      </c>
      <c r="D505" t="n">
        <v>74.05877551020409</v>
      </c>
      <c r="E505" t="n">
        <v>1.244081632653061</v>
      </c>
    </row>
    <row r="506">
      <c r="A506" t="inlineStr">
        <is>
          <t>600359</t>
        </is>
      </c>
      <c r="B506" t="n">
        <v>0.001460818361073767</v>
      </c>
      <c r="C506" t="n">
        <v>73.75000000000003</v>
      </c>
      <c r="D506" t="n">
        <v>8.274163265306123</v>
      </c>
      <c r="E506" t="n">
        <v>7.764734693877552</v>
      </c>
    </row>
    <row r="507">
      <c r="A507" t="inlineStr">
        <is>
          <t>300019</t>
        </is>
      </c>
      <c r="B507" t="n">
        <v>0.004629676974245491</v>
      </c>
      <c r="C507" t="n">
        <v>73.34669338677355</v>
      </c>
      <c r="D507" t="n">
        <v>13.51048979591837</v>
      </c>
      <c r="E507" t="n">
        <v>4.489469387755102</v>
      </c>
    </row>
    <row r="508">
      <c r="A508" t="inlineStr">
        <is>
          <t>600460</t>
        </is>
      </c>
      <c r="B508" t="n">
        <v>0.001365109444660393</v>
      </c>
      <c r="C508" t="n">
        <v>73.32134292565948</v>
      </c>
      <c r="D508" t="n">
        <v>16.78697959183674</v>
      </c>
      <c r="E508" t="n">
        <v>3.888612244897959</v>
      </c>
    </row>
    <row r="509">
      <c r="A509" t="inlineStr">
        <is>
          <t>601698</t>
        </is>
      </c>
      <c r="B509" t="n">
        <v>0.001990270811659493</v>
      </c>
      <c r="C509" t="n">
        <v>73.3102253032929</v>
      </c>
      <c r="D509" t="n">
        <v>18.65510204081633</v>
      </c>
      <c r="E509" t="n">
        <v>9.018653061224489</v>
      </c>
    </row>
    <row r="510">
      <c r="A510" t="inlineStr">
        <is>
          <t>002661</t>
        </is>
      </c>
      <c r="B510" t="n">
        <v>0.0030740979609711</v>
      </c>
      <c r="C510" t="n">
        <v>73.0905861456483</v>
      </c>
      <c r="D510" t="n">
        <v>19.29534693877551</v>
      </c>
      <c r="E510" t="n">
        <v>3.781428571428572</v>
      </c>
    </row>
    <row r="511">
      <c r="A511" t="inlineStr">
        <is>
          <t>300463</t>
        </is>
      </c>
      <c r="B511" t="n">
        <v>0.009364342404094715</v>
      </c>
      <c r="C511" t="n">
        <v>72.86245353159853</v>
      </c>
      <c r="D511" t="n">
        <v>43.82126530612245</v>
      </c>
      <c r="E511" t="n">
        <v>1.883673469387755</v>
      </c>
    </row>
    <row r="512">
      <c r="A512" t="inlineStr">
        <is>
          <t>300001</t>
        </is>
      </c>
      <c r="B512" t="n">
        <v>0.001364424225999912</v>
      </c>
      <c r="C512" t="n">
        <v>72.63570229434806</v>
      </c>
      <c r="D512" t="n">
        <v>21.83379591836735</v>
      </c>
      <c r="E512" t="n">
        <v>2.517387755102041</v>
      </c>
    </row>
    <row r="513">
      <c r="A513" t="inlineStr">
        <is>
          <t>000505</t>
        </is>
      </c>
      <c r="B513" t="n">
        <v>0.001538216502716918</v>
      </c>
      <c r="C513" t="n">
        <v>72.54545454545456</v>
      </c>
      <c r="D513" t="n">
        <v>8.387591836734694</v>
      </c>
      <c r="E513" t="n">
        <v>7.93326530612245</v>
      </c>
    </row>
    <row r="514">
      <c r="A514" t="inlineStr">
        <is>
          <t>002487</t>
        </is>
      </c>
      <c r="B514" t="n">
        <v>0.002372247533485139</v>
      </c>
      <c r="C514" t="n">
        <v>72.18181818181819</v>
      </c>
      <c r="D514" t="n">
        <v>6.976040816326531</v>
      </c>
      <c r="E514" t="n">
        <v>2.560979591836735</v>
      </c>
    </row>
    <row r="515">
      <c r="A515" t="inlineStr">
        <is>
          <t>300236</t>
        </is>
      </c>
      <c r="B515" t="n">
        <v>0.006209841470334555</v>
      </c>
      <c r="C515" t="n">
        <v>72.18120805369128</v>
      </c>
      <c r="D515" t="n">
        <v>54.50436734693877</v>
      </c>
      <c r="E515" t="n">
        <v>6.02930612244898</v>
      </c>
    </row>
    <row r="516">
      <c r="A516" t="inlineStr">
        <is>
          <t>002505</t>
        </is>
      </c>
      <c r="B516" t="n">
        <v>0.0002216591400295651</v>
      </c>
      <c r="C516" t="n">
        <v>71.91011235955057</v>
      </c>
      <c r="D516" t="n">
        <v>2.365959183673469</v>
      </c>
      <c r="E516" t="n">
        <v>2.484571428571428</v>
      </c>
    </row>
    <row r="517">
      <c r="A517" t="inlineStr">
        <is>
          <t>600885</t>
        </is>
      </c>
      <c r="B517" t="n">
        <v>0.006628020807349012</v>
      </c>
      <c r="C517" t="n">
        <v>71.79941002949855</v>
      </c>
      <c r="D517" t="n">
        <v>40.55012244897959</v>
      </c>
      <c r="E517" t="n">
        <v>1.19465306122449</v>
      </c>
    </row>
    <row r="518">
      <c r="A518" t="inlineStr">
        <is>
          <t>002481</t>
        </is>
      </c>
      <c r="B518" t="n">
        <v>0.002422765943961088</v>
      </c>
      <c r="C518" t="n">
        <v>71.77615571776153</v>
      </c>
      <c r="D518" t="n">
        <v>14.26404081632653</v>
      </c>
      <c r="E518" t="n">
        <v>3.502489795918367</v>
      </c>
    </row>
    <row r="519">
      <c r="A519" t="inlineStr">
        <is>
          <t>600118</t>
        </is>
      </c>
      <c r="B519" t="n">
        <v>0.001708138960509338</v>
      </c>
      <c r="C519" t="n">
        <v>71.71481826654241</v>
      </c>
      <c r="D519" t="n">
        <v>33.35742857142857</v>
      </c>
      <c r="E519" t="n">
        <v>2.581918367346939</v>
      </c>
    </row>
    <row r="520">
      <c r="A520" t="inlineStr">
        <is>
          <t>603987</t>
        </is>
      </c>
      <c r="B520" t="n">
        <v>0.002745540698016574</v>
      </c>
      <c r="C520" t="n">
        <v>71.64009111617314</v>
      </c>
      <c r="D520" t="n">
        <v>14.38244897959184</v>
      </c>
      <c r="E520" t="n">
        <v>2.86734693877551</v>
      </c>
    </row>
    <row r="521">
      <c r="A521" t="inlineStr">
        <is>
          <t>300470</t>
        </is>
      </c>
      <c r="B521" t="n">
        <v>0.007818553924870564</v>
      </c>
      <c r="C521" t="n">
        <v>71.39753801593049</v>
      </c>
      <c r="D521" t="n">
        <v>34.83632653061224</v>
      </c>
      <c r="E521" t="n">
        <v>1.202775510204082</v>
      </c>
    </row>
    <row r="522">
      <c r="A522" t="inlineStr">
        <is>
          <t>603712</t>
        </is>
      </c>
      <c r="B522" t="n">
        <v>0.009193364257951791</v>
      </c>
      <c r="C522" t="n">
        <v>71.25748502994011</v>
      </c>
      <c r="D522" t="n">
        <v>36.25938775510204</v>
      </c>
      <c r="E522" t="n">
        <v>2.228326530612245</v>
      </c>
    </row>
    <row r="523">
      <c r="A523" t="inlineStr">
        <is>
          <t>002288</t>
        </is>
      </c>
      <c r="B523" t="n">
        <v>0.001324494889087112</v>
      </c>
      <c r="C523" t="n">
        <v>71.20622568093387</v>
      </c>
      <c r="D523" t="n">
        <v>6.03665306122449</v>
      </c>
      <c r="E523" t="n">
        <v>4.853142857142857</v>
      </c>
    </row>
    <row r="524">
      <c r="A524" t="inlineStr">
        <is>
          <t>300189</t>
        </is>
      </c>
      <c r="B524" t="n">
        <v>0.001329296255454101</v>
      </c>
      <c r="C524" t="n">
        <v>71.19565217391303</v>
      </c>
      <c r="D524" t="n">
        <v>4.839714285714286</v>
      </c>
      <c r="E524" t="n">
        <v>7.110816326530613</v>
      </c>
    </row>
    <row r="525">
      <c r="A525" t="inlineStr">
        <is>
          <t>601717</t>
        </is>
      </c>
      <c r="B525" t="n">
        <v>0.003026769994790409</v>
      </c>
      <c r="C525" t="n">
        <v>71.17834394904459</v>
      </c>
      <c r="D525" t="n">
        <v>7.540244897959184</v>
      </c>
      <c r="E525" t="n">
        <v>2.203265306122449</v>
      </c>
    </row>
    <row r="526">
      <c r="A526" t="inlineStr">
        <is>
          <t>600300</t>
        </is>
      </c>
      <c r="B526" t="n">
        <v>0.0003416871290103979</v>
      </c>
      <c r="C526" t="n">
        <v>71.14093959731542</v>
      </c>
      <c r="D526" t="n">
        <v>3.540897959183674</v>
      </c>
      <c r="E526" t="n">
        <v>3.45734693877551</v>
      </c>
    </row>
    <row r="527">
      <c r="A527" t="inlineStr">
        <is>
          <t>300661</t>
        </is>
      </c>
      <c r="B527" t="n">
        <v>0.05506815042691572</v>
      </c>
      <c r="C527" t="n">
        <v>71.12564986272562</v>
      </c>
      <c r="D527" t="n">
        <v>254.8380408163266</v>
      </c>
      <c r="E527" t="n">
        <v>2.385142857142857</v>
      </c>
    </row>
    <row r="528">
      <c r="A528" t="inlineStr">
        <is>
          <t>300246</t>
        </is>
      </c>
      <c r="B528" t="n">
        <v>0.0103576213362941</v>
      </c>
      <c r="C528" t="n">
        <v>70.5653021442495</v>
      </c>
      <c r="D528" t="n">
        <v>28.20420408163265</v>
      </c>
      <c r="E528" t="n">
        <v>6.624653061224489</v>
      </c>
    </row>
    <row r="529">
      <c r="A529" t="inlineStr">
        <is>
          <t>002218</t>
        </is>
      </c>
      <c r="B529" t="n">
        <v>0.0003877536532172785</v>
      </c>
      <c r="C529" t="n">
        <v>70.39473684210525</v>
      </c>
      <c r="D529" t="n">
        <v>3.895510204081633</v>
      </c>
      <c r="E529" t="n">
        <v>3.118081632653061</v>
      </c>
    </row>
    <row r="530">
      <c r="A530" t="inlineStr">
        <is>
          <t>002107</t>
        </is>
      </c>
      <c r="B530" t="n">
        <v>0.001456611980579438</v>
      </c>
      <c r="C530" t="n">
        <v>70.36328871892925</v>
      </c>
      <c r="D530" t="n">
        <v>8.91461224489796</v>
      </c>
      <c r="E530" t="n">
        <v>1.98469387755102</v>
      </c>
    </row>
    <row r="531">
      <c r="A531" t="inlineStr">
        <is>
          <t>300662</t>
        </is>
      </c>
      <c r="B531" t="n">
        <v>0.00935369991729604</v>
      </c>
      <c r="C531" t="n">
        <v>70.27724049000645</v>
      </c>
      <c r="D531" t="n">
        <v>47.02571428571428</v>
      </c>
      <c r="E531" t="n">
        <v>1.446244897959184</v>
      </c>
    </row>
    <row r="532">
      <c r="A532" t="inlineStr">
        <is>
          <t>603669</t>
        </is>
      </c>
      <c r="B532" t="n">
        <v>0.0008406167419538902</v>
      </c>
      <c r="C532" t="n">
        <v>70.19607843137257</v>
      </c>
      <c r="D532" t="n">
        <v>7.792367346938776</v>
      </c>
      <c r="E532" t="n">
        <v>1.364</v>
      </c>
    </row>
    <row r="533">
      <c r="A533" t="inlineStr">
        <is>
          <t>002382</t>
        </is>
      </c>
      <c r="B533" t="n">
        <v>0.006070565337300744</v>
      </c>
      <c r="C533" t="n">
        <v>70.11494252873563</v>
      </c>
      <c r="D533" t="n">
        <v>22.04942857142857</v>
      </c>
      <c r="E533" t="n">
        <v>4.693551020408163</v>
      </c>
    </row>
    <row r="534">
      <c r="A534" t="inlineStr">
        <is>
          <t>300121</t>
        </is>
      </c>
      <c r="B534" t="n">
        <v>0.001437988750841249</v>
      </c>
      <c r="C534" t="n">
        <v>70.08797653958942</v>
      </c>
      <c r="D534" t="n">
        <v>9.078489795918367</v>
      </c>
      <c r="E534" t="n">
        <v>1.45334693877551</v>
      </c>
    </row>
    <row r="535">
      <c r="A535" t="inlineStr">
        <is>
          <t>603313</t>
        </is>
      </c>
      <c r="B535" t="n">
        <v>0.003845817998464322</v>
      </c>
      <c r="C535" t="n">
        <v>69.90950226244341</v>
      </c>
      <c r="D535" t="n">
        <v>26.78914285714285</v>
      </c>
      <c r="E535" t="n">
        <v>1.804979591836735</v>
      </c>
    </row>
    <row r="536">
      <c r="A536" t="inlineStr">
        <is>
          <t>600841</t>
        </is>
      </c>
      <c r="B536" t="n">
        <v>0.0006975066232438669</v>
      </c>
      <c r="C536" t="n">
        <v>69.85714285714286</v>
      </c>
      <c r="D536" t="n">
        <v>7.768326530612246</v>
      </c>
      <c r="E536" t="n">
        <v>0.5088979591836735</v>
      </c>
    </row>
    <row r="537">
      <c r="A537" t="inlineStr">
        <is>
          <t>603501</t>
        </is>
      </c>
      <c r="B537" t="n">
        <v>0.01216131443493</v>
      </c>
      <c r="C537" t="n">
        <v>69.7933440687064</v>
      </c>
      <c r="D537" t="n">
        <v>190.5991836734694</v>
      </c>
      <c r="E537" t="n">
        <v>3.194122448979593</v>
      </c>
    </row>
    <row r="538">
      <c r="A538" t="inlineStr">
        <is>
          <t>601216</t>
        </is>
      </c>
      <c r="B538" t="n">
        <v>0.005544638974228995</v>
      </c>
      <c r="C538" t="n">
        <v>69.61130742049468</v>
      </c>
      <c r="D538" t="n">
        <v>4.56869387755102</v>
      </c>
      <c r="E538" t="n">
        <v>2.09534693877551</v>
      </c>
    </row>
    <row r="539">
      <c r="A539" t="inlineStr">
        <is>
          <t>000049</t>
        </is>
      </c>
      <c r="B539" t="n">
        <v>0.00465657826740547</v>
      </c>
      <c r="C539" t="n">
        <v>69.52705997074598</v>
      </c>
      <c r="D539" t="n">
        <v>48.61493877551021</v>
      </c>
      <c r="E539" t="n">
        <v>2.865755102040816</v>
      </c>
    </row>
    <row r="540">
      <c r="A540" t="inlineStr">
        <is>
          <t>000837</t>
        </is>
      </c>
      <c r="B540" t="n">
        <v>0.0009184159998321845</v>
      </c>
      <c r="C540" t="n">
        <v>69.15887850467288</v>
      </c>
      <c r="D540" t="n">
        <v>4.924</v>
      </c>
      <c r="E540" t="n">
        <v>1.304571428571428</v>
      </c>
    </row>
    <row r="541">
      <c r="A541" t="inlineStr">
        <is>
          <t>000100</t>
        </is>
      </c>
      <c r="B541" t="n">
        <v>0.000622272808160542</v>
      </c>
      <c r="C541" t="n">
        <v>69.10755148741418</v>
      </c>
      <c r="D541" t="n">
        <v>5.947836734693878</v>
      </c>
      <c r="E541" t="n">
        <v>3.643591836734695</v>
      </c>
    </row>
    <row r="542">
      <c r="A542" t="inlineStr">
        <is>
          <t>002983</t>
        </is>
      </c>
      <c r="B542" t="n">
        <v>0.005555858822946458</v>
      </c>
      <c r="C542" t="n">
        <v>68.89721627408993</v>
      </c>
      <c r="D542" t="n">
        <v>40.62514792899408</v>
      </c>
      <c r="E542" t="n">
        <v>11.51272189349113</v>
      </c>
    </row>
    <row r="543">
      <c r="A543" t="inlineStr">
        <is>
          <t>002930</t>
        </is>
      </c>
      <c r="B543" t="n">
        <v>0.005674617633302185</v>
      </c>
      <c r="C543" t="n">
        <v>68.84247171453437</v>
      </c>
      <c r="D543" t="n">
        <v>16.0784081632653</v>
      </c>
      <c r="E543" t="n">
        <v>6.72195918367347</v>
      </c>
    </row>
    <row r="544">
      <c r="A544" t="inlineStr">
        <is>
          <t>603755</t>
        </is>
      </c>
      <c r="B544" t="n">
        <v>0.01373494966832328</v>
      </c>
      <c r="C544" t="n">
        <v>68.82183908045978</v>
      </c>
      <c r="D544" t="n">
        <v>65.54077551020407</v>
      </c>
      <c r="E544" t="n">
        <v>3.109918367346939</v>
      </c>
    </row>
    <row r="545">
      <c r="A545" t="inlineStr">
        <is>
          <t>601882</t>
        </is>
      </c>
      <c r="B545" t="n">
        <v>0.002821033638966395</v>
      </c>
      <c r="C545" t="n">
        <v>68.8186813186813</v>
      </c>
      <c r="D545" t="n">
        <v>9.721591836734694</v>
      </c>
      <c r="E545" t="n">
        <v>0.8196734693877551</v>
      </c>
    </row>
    <row r="546">
      <c r="A546" t="inlineStr">
        <is>
          <t>600363</t>
        </is>
      </c>
      <c r="B546" t="n">
        <v>0.005671799135053403</v>
      </c>
      <c r="C546" t="n">
        <v>68.79844961240309</v>
      </c>
      <c r="D546" t="n">
        <v>18.70044897959184</v>
      </c>
      <c r="E546" t="n">
        <v>4.22269387755102</v>
      </c>
    </row>
    <row r="547">
      <c r="A547" t="inlineStr">
        <is>
          <t>603733</t>
        </is>
      </c>
      <c r="B547" t="n">
        <v>0.003239508948535615</v>
      </c>
      <c r="C547" t="n">
        <v>68.64285714285714</v>
      </c>
      <c r="D547" t="n">
        <v>18.35138775510204</v>
      </c>
      <c r="E547" t="n">
        <v>9.954163265306123</v>
      </c>
    </row>
    <row r="548">
      <c r="A548" t="inlineStr">
        <is>
          <t>603855</t>
        </is>
      </c>
      <c r="B548" t="n">
        <v>0.005296468742656551</v>
      </c>
      <c r="C548" t="n">
        <v>68.53932584269664</v>
      </c>
      <c r="D548" t="n">
        <v>14.4305306122449</v>
      </c>
      <c r="E548" t="n">
        <v>1.440775510204082</v>
      </c>
    </row>
    <row r="549">
      <c r="A549" t="inlineStr">
        <is>
          <t>002928</t>
        </is>
      </c>
      <c r="B549" t="n">
        <v>0.001837783082482418</v>
      </c>
      <c r="C549" t="n">
        <v>68.11414392059554</v>
      </c>
      <c r="D549" t="n">
        <v>10.61326530612245</v>
      </c>
      <c r="E549" t="n">
        <v>4.480285714285714</v>
      </c>
    </row>
    <row r="550">
      <c r="A550" t="inlineStr">
        <is>
          <t>002851</t>
        </is>
      </c>
      <c r="B550" t="n">
        <v>0.00399381008084757</v>
      </c>
      <c r="C550" t="n">
        <v>68.10222432560342</v>
      </c>
      <c r="D550" t="n">
        <v>27.99106122448979</v>
      </c>
      <c r="E550" t="n">
        <v>2.179959183673469</v>
      </c>
    </row>
    <row r="551">
      <c r="A551" t="inlineStr">
        <is>
          <t>600405</t>
        </is>
      </c>
      <c r="B551" t="n">
        <v>0.0001677813403302105</v>
      </c>
      <c r="C551" t="n">
        <v>67.9245283018868</v>
      </c>
      <c r="D551" t="n">
        <v>5.355714285714286</v>
      </c>
      <c r="E551" t="n">
        <v>3.11269387755102</v>
      </c>
    </row>
    <row r="552">
      <c r="A552" t="inlineStr">
        <is>
          <t>600690</t>
        </is>
      </c>
      <c r="B552" t="n">
        <v>0.004443551344113758</v>
      </c>
      <c r="C552" t="n">
        <v>67.79303062302007</v>
      </c>
      <c r="D552" t="n">
        <v>20.10963265306123</v>
      </c>
      <c r="E552" t="n">
        <v>0.7863673469387755</v>
      </c>
    </row>
    <row r="553">
      <c r="A553" t="inlineStr">
        <is>
          <t>000572</t>
        </is>
      </c>
      <c r="B553" t="n">
        <v>0.0004272885261258416</v>
      </c>
      <c r="C553" t="n">
        <v>67.72486772486772</v>
      </c>
      <c r="D553" t="n">
        <v>2.467632653061224</v>
      </c>
      <c r="E553" t="n">
        <v>1.280204081632653</v>
      </c>
    </row>
    <row r="554">
      <c r="A554" t="inlineStr">
        <is>
          <t>002918</t>
        </is>
      </c>
      <c r="B554" t="n">
        <v>0.007974256585028081</v>
      </c>
      <c r="C554" t="n">
        <v>67.6661669165417</v>
      </c>
      <c r="D554" t="n">
        <v>29.87918367346939</v>
      </c>
      <c r="E554" t="n">
        <v>3.426</v>
      </c>
    </row>
    <row r="555">
      <c r="A555" t="inlineStr">
        <is>
          <t>601038</t>
        </is>
      </c>
      <c r="B555" t="n">
        <v>0.002581832089976215</v>
      </c>
      <c r="C555" t="n">
        <v>67.60961810466759</v>
      </c>
      <c r="D555" t="n">
        <v>9.649510204081633</v>
      </c>
      <c r="E555" t="n">
        <v>2.876897959183673</v>
      </c>
    </row>
    <row r="556">
      <c r="A556" t="inlineStr">
        <is>
          <t>000869</t>
        </is>
      </c>
      <c r="B556" t="n">
        <v>0.005632218395405253</v>
      </c>
      <c r="C556" t="n">
        <v>67.56852972588109</v>
      </c>
      <c r="D556" t="n">
        <v>31.22265306122449</v>
      </c>
      <c r="E556" t="n">
        <v>1.06734693877551</v>
      </c>
    </row>
    <row r="557">
      <c r="A557" t="inlineStr">
        <is>
          <t>688179</t>
        </is>
      </c>
      <c r="B557" t="n">
        <v>0.008126038103154718</v>
      </c>
      <c r="C557" t="n">
        <v>67.53217931646691</v>
      </c>
      <c r="D557" t="n">
        <v>62.33313725490196</v>
      </c>
      <c r="E557" t="n">
        <v>14.54960784313725</v>
      </c>
    </row>
    <row r="558">
      <c r="A558" t="inlineStr">
        <is>
          <t>600409</t>
        </is>
      </c>
      <c r="B558" t="n">
        <v>0.001592356426917943</v>
      </c>
      <c r="C558" t="n">
        <v>67.36000000000001</v>
      </c>
      <c r="D558" t="n">
        <v>6.191510204081633</v>
      </c>
      <c r="E558" t="n">
        <v>2.284775510204081</v>
      </c>
    </row>
    <row r="559">
      <c r="A559" t="inlineStr">
        <is>
          <t>603700</t>
        </is>
      </c>
      <c r="B559" t="n">
        <v>0.002172208760905282</v>
      </c>
      <c r="C559" t="n">
        <v>67.27169597277367</v>
      </c>
      <c r="D559" t="n">
        <v>28.46918367346939</v>
      </c>
      <c r="E559" t="n">
        <v>3.639142857142858</v>
      </c>
    </row>
    <row r="560">
      <c r="A560" t="inlineStr">
        <is>
          <t>688388</t>
        </is>
      </c>
      <c r="B560" t="n">
        <v>0.005550691343712266</v>
      </c>
      <c r="C560" t="n">
        <v>67.21081270844304</v>
      </c>
      <c r="D560" t="n">
        <v>58.39269387755103</v>
      </c>
      <c r="E560" t="n">
        <v>4.434857142857143</v>
      </c>
    </row>
    <row r="561">
      <c r="A561" t="inlineStr">
        <is>
          <t>002833</t>
        </is>
      </c>
      <c r="B561" t="n">
        <v>0.009346909488701413</v>
      </c>
      <c r="C561" t="n">
        <v>67.19999999999999</v>
      </c>
      <c r="D561" t="n">
        <v>32.82110204081633</v>
      </c>
      <c r="E561" t="n">
        <v>1.658122448979592</v>
      </c>
    </row>
    <row r="562">
      <c r="A562" t="inlineStr">
        <is>
          <t>002064</t>
        </is>
      </c>
      <c r="B562" t="n">
        <v>0.001654560451528393</v>
      </c>
      <c r="C562" t="n">
        <v>66.56050955414013</v>
      </c>
      <c r="D562" t="n">
        <v>6.8814693877551</v>
      </c>
      <c r="E562" t="n">
        <v>1.656775510204082</v>
      </c>
    </row>
    <row r="563">
      <c r="A563" t="inlineStr">
        <is>
          <t>002001</t>
        </is>
      </c>
      <c r="B563" t="n">
        <v>0.001434167546317044</v>
      </c>
      <c r="C563" t="n">
        <v>66.31439894319684</v>
      </c>
      <c r="D563" t="n">
        <v>28.48604081632653</v>
      </c>
      <c r="E563" t="n">
        <v>1.367632653061224</v>
      </c>
    </row>
    <row r="564">
      <c r="A564" t="inlineStr">
        <is>
          <t>600529</t>
        </is>
      </c>
      <c r="B564" t="n">
        <v>0.008498364981205793</v>
      </c>
      <c r="C564" t="n">
        <v>65.981981981982</v>
      </c>
      <c r="D564" t="n">
        <v>44.36910204081633</v>
      </c>
      <c r="E564" t="n">
        <v>2.739510204081633</v>
      </c>
    </row>
    <row r="565">
      <c r="A565" t="inlineStr">
        <is>
          <t>600537</t>
        </is>
      </c>
      <c r="B565" t="n">
        <v>0.0004123475702263547</v>
      </c>
      <c r="C565" t="n">
        <v>65.50632911392407</v>
      </c>
      <c r="D565" t="n">
        <v>3.555142857142857</v>
      </c>
      <c r="E565" t="n">
        <v>2.228938775510204</v>
      </c>
    </row>
    <row r="566">
      <c r="A566" t="inlineStr">
        <is>
          <t>002438</t>
        </is>
      </c>
      <c r="B566" t="n">
        <v>0.00196116856287827</v>
      </c>
      <c r="C566" t="n">
        <v>65.43665436654365</v>
      </c>
      <c r="D566" t="n">
        <v>9.806244897959182</v>
      </c>
      <c r="E566" t="n">
        <v>1.391183673469388</v>
      </c>
    </row>
    <row r="567">
      <c r="A567" t="inlineStr">
        <is>
          <t>002007</t>
        </is>
      </c>
      <c r="B567" t="n">
        <v>0.009609297702644397</v>
      </c>
      <c r="C567" t="n">
        <v>65.34727408513817</v>
      </c>
      <c r="D567" t="n">
        <v>43.64183673469388</v>
      </c>
      <c r="E567" t="n">
        <v>2.129469387755102</v>
      </c>
    </row>
    <row r="568">
      <c r="A568" t="inlineStr">
        <is>
          <t>600371</t>
        </is>
      </c>
      <c r="B568" t="n">
        <v>0.002575975044259428</v>
      </c>
      <c r="C568" t="n">
        <v>65.01580611169653</v>
      </c>
      <c r="D568" t="n">
        <v>12.7350612244898</v>
      </c>
      <c r="E568" t="n">
        <v>8.113020408163266</v>
      </c>
    </row>
    <row r="569">
      <c r="A569" t="inlineStr">
        <is>
          <t>002415</t>
        </is>
      </c>
      <c r="B569" t="n">
        <v>0.00437751150967682</v>
      </c>
      <c r="C569" t="n">
        <v>64.95031616982835</v>
      </c>
      <c r="D569" t="n">
        <v>36.38763265306122</v>
      </c>
      <c r="E569" t="n">
        <v>0.6548163265306123</v>
      </c>
    </row>
    <row r="570">
      <c r="A570" t="inlineStr">
        <is>
          <t>000923</t>
        </is>
      </c>
      <c r="B570" t="n">
        <v>0.005049496102788245</v>
      </c>
      <c r="C570" t="n">
        <v>64.92985971943888</v>
      </c>
      <c r="D570" t="n">
        <v>14.81791836734694</v>
      </c>
      <c r="E570" t="n">
        <v>1.708448979591837</v>
      </c>
    </row>
    <row r="571">
      <c r="A571" t="inlineStr">
        <is>
          <t>601579</t>
        </is>
      </c>
      <c r="B571" t="n">
        <v>0.0009658594472271666</v>
      </c>
      <c r="C571" t="n">
        <v>64.73988439306358</v>
      </c>
      <c r="D571" t="n">
        <v>8.874000000000001</v>
      </c>
      <c r="E571" t="n">
        <v>1.423265306122449</v>
      </c>
    </row>
    <row r="572">
      <c r="A572" t="inlineStr">
        <is>
          <t>600887</t>
        </is>
      </c>
      <c r="B572" t="n">
        <v>0.003320283274036185</v>
      </c>
      <c r="C572" t="n">
        <v>64.60892049127342</v>
      </c>
      <c r="D572" t="n">
        <v>34.05200000000001</v>
      </c>
      <c r="E572" t="n">
        <v>1.040204081632653</v>
      </c>
    </row>
    <row r="573">
      <c r="A573" t="inlineStr">
        <is>
          <t>002617</t>
        </is>
      </c>
      <c r="B573" t="n">
        <v>0.0009923655106698593</v>
      </c>
      <c r="C573" t="n">
        <v>64.38596491228068</v>
      </c>
      <c r="D573" t="n">
        <v>6.330857142857143</v>
      </c>
      <c r="E573" t="n">
        <v>6.311102040816325</v>
      </c>
    </row>
    <row r="574">
      <c r="A574" t="inlineStr">
        <is>
          <t>600480</t>
        </is>
      </c>
      <c r="B574" t="n">
        <v>0.0008684038717372235</v>
      </c>
      <c r="C574" t="n">
        <v>64.37613019891499</v>
      </c>
      <c r="D574" t="n">
        <v>8.140734693877551</v>
      </c>
      <c r="E574" t="n">
        <v>2.345632653061225</v>
      </c>
    </row>
    <row r="575">
      <c r="A575" t="inlineStr">
        <is>
          <t>600267</t>
        </is>
      </c>
      <c r="B575" t="n">
        <v>0.001689624377397546</v>
      </c>
      <c r="C575" t="n">
        <v>64.25702811244977</v>
      </c>
      <c r="D575" t="n">
        <v>15.46567346938775</v>
      </c>
      <c r="E575" t="n">
        <v>3.840571428571429</v>
      </c>
    </row>
    <row r="576">
      <c r="A576" t="inlineStr">
        <is>
          <t>601968</t>
        </is>
      </c>
      <c r="B576" t="n">
        <v>0.00160462813848089</v>
      </c>
      <c r="C576" t="n">
        <v>64.07185628742518</v>
      </c>
      <c r="D576" t="n">
        <v>6.244040816326531</v>
      </c>
      <c r="E576" t="n">
        <v>0.7954285714285714</v>
      </c>
    </row>
    <row r="577">
      <c r="A577" t="inlineStr">
        <is>
          <t>600543</t>
        </is>
      </c>
      <c r="B577" t="n">
        <v>0.001828987161051303</v>
      </c>
      <c r="C577" t="n">
        <v>63.76068376068378</v>
      </c>
      <c r="D577" t="n">
        <v>6.870081632653061</v>
      </c>
      <c r="E577" t="n">
        <v>5.121632653061226</v>
      </c>
    </row>
    <row r="578">
      <c r="A578" t="inlineStr">
        <is>
          <t>002597</t>
        </is>
      </c>
      <c r="B578" t="n">
        <v>0.004999241889291015</v>
      </c>
      <c r="C578" t="n">
        <v>63.4263295553618</v>
      </c>
      <c r="D578" t="n">
        <v>27.10726530612245</v>
      </c>
      <c r="E578" t="n">
        <v>1.116040816326531</v>
      </c>
    </row>
    <row r="579">
      <c r="A579" t="inlineStr">
        <is>
          <t>603890</t>
        </is>
      </c>
      <c r="B579" t="n">
        <v>0.003517753424254816</v>
      </c>
      <c r="C579" t="n">
        <v>63.07490144546648</v>
      </c>
      <c r="D579" t="n">
        <v>12.81869387755102</v>
      </c>
      <c r="E579" t="n">
        <v>6.329102040816327</v>
      </c>
    </row>
    <row r="580">
      <c r="A580" t="inlineStr">
        <is>
          <t>600375</t>
        </is>
      </c>
      <c r="B580" t="n">
        <v>0.001711472707856718</v>
      </c>
      <c r="C580" t="n">
        <v>62.97872340425532</v>
      </c>
      <c r="D580" t="n">
        <v>6.752000000000001</v>
      </c>
      <c r="E580" t="n">
        <v>2.77269387755102</v>
      </c>
    </row>
    <row r="581">
      <c r="A581" t="inlineStr">
        <is>
          <t>000700</t>
        </is>
      </c>
      <c r="B581" t="n">
        <v>0.002600129619289601</v>
      </c>
      <c r="C581" t="n">
        <v>62.96296296296295</v>
      </c>
      <c r="D581" t="n">
        <v>8.05742857142857</v>
      </c>
      <c r="E581" t="n">
        <v>7.172285714285715</v>
      </c>
    </row>
    <row r="582">
      <c r="A582" t="inlineStr">
        <is>
          <t>002648</t>
        </is>
      </c>
      <c r="B582" t="n">
        <v>0.003978251844158763</v>
      </c>
      <c r="C582" t="n">
        <v>62.62566528681253</v>
      </c>
      <c r="D582" t="n">
        <v>18.50877551020408</v>
      </c>
      <c r="E582" t="n">
        <v>1.524040816326531</v>
      </c>
    </row>
    <row r="583">
      <c r="A583" t="inlineStr">
        <is>
          <t>000521</t>
        </is>
      </c>
      <c r="B583" t="n">
        <v>0.0003585879436279978</v>
      </c>
      <c r="C583" t="n">
        <v>62.5</v>
      </c>
      <c r="D583" t="n">
        <v>3.348979591836735</v>
      </c>
      <c r="E583" t="n">
        <v>3.504326530612245</v>
      </c>
    </row>
    <row r="584">
      <c r="A584" t="inlineStr">
        <is>
          <t>603239</t>
        </is>
      </c>
      <c r="B584" t="n">
        <v>0.001919985714303494</v>
      </c>
      <c r="C584" t="n">
        <v>62.23021582733814</v>
      </c>
      <c r="D584" t="n">
        <v>14.24665306122449</v>
      </c>
      <c r="E584" t="n">
        <v>1.711224489795918</v>
      </c>
    </row>
    <row r="585">
      <c r="A585" t="inlineStr">
        <is>
          <t>601388</t>
        </is>
      </c>
      <c r="B585" t="n">
        <v>0.000457541304399713</v>
      </c>
      <c r="C585" t="n">
        <v>61.97916666666667</v>
      </c>
      <c r="D585" t="n">
        <v>2.14669387755102</v>
      </c>
      <c r="E585" t="n">
        <v>3.019877551020408</v>
      </c>
    </row>
    <row r="586">
      <c r="A586" t="inlineStr">
        <is>
          <t>600703</t>
        </is>
      </c>
      <c r="B586" t="n">
        <v>0.001173311011158185</v>
      </c>
      <c r="C586" t="n">
        <v>61.80371352785146</v>
      </c>
      <c r="D586" t="n">
        <v>24.68195918367347</v>
      </c>
      <c r="E586" t="n">
        <v>2.39861224489796</v>
      </c>
    </row>
    <row r="587">
      <c r="A587" t="inlineStr">
        <is>
          <t>002342</t>
        </is>
      </c>
      <c r="B587" t="n">
        <v>0.0001335729126989538</v>
      </c>
      <c r="C587" t="n">
        <v>61.78343949044584</v>
      </c>
      <c r="D587" t="n">
        <v>3.249714285714286</v>
      </c>
      <c r="E587" t="n">
        <v>2.550571428571429</v>
      </c>
    </row>
    <row r="588">
      <c r="A588" t="inlineStr">
        <is>
          <t>002390</t>
        </is>
      </c>
      <c r="B588" t="n">
        <v>0.0006611979339872837</v>
      </c>
      <c r="C588" t="n">
        <v>61.58301158301158</v>
      </c>
      <c r="D588" t="n">
        <v>5.589795918367347</v>
      </c>
      <c r="E588" t="n">
        <v>1.279224489795918</v>
      </c>
    </row>
    <row r="589">
      <c r="A589" t="inlineStr">
        <is>
          <t>000786</t>
        </is>
      </c>
      <c r="B589" t="n">
        <v>0.004720549367020478</v>
      </c>
      <c r="C589" t="n">
        <v>61.27413127413131</v>
      </c>
      <c r="D589" t="n">
        <v>29.73269387755102</v>
      </c>
      <c r="E589" t="n">
        <v>0.8203265306122449</v>
      </c>
    </row>
    <row r="590">
      <c r="A590" t="inlineStr">
        <is>
          <t>000015</t>
        </is>
      </c>
      <c r="B590" t="n">
        <v>0.0005722435242216171</v>
      </c>
      <c r="C590" t="n">
        <v>61.17647058823528</v>
      </c>
      <c r="D590" t="n">
        <v>5.653795918367346</v>
      </c>
      <c r="E590" t="n">
        <v>0</v>
      </c>
    </row>
    <row r="591">
      <c r="A591" t="inlineStr">
        <is>
          <t>600496</t>
        </is>
      </c>
      <c r="B591" t="n">
        <v>0.00120405922771077</v>
      </c>
      <c r="C591" t="n">
        <v>61.03448275862069</v>
      </c>
      <c r="D591" t="n">
        <v>4.453551020408163</v>
      </c>
      <c r="E591" t="n">
        <v>3.159591836734693</v>
      </c>
    </row>
    <row r="592">
      <c r="A592" t="inlineStr">
        <is>
          <t>000956</t>
        </is>
      </c>
      <c r="B592" t="n">
        <v>0.001912329678910623</v>
      </c>
      <c r="C592" t="n">
        <v>60.94594594594594</v>
      </c>
      <c r="D592" t="n">
        <v>8.028938775510204</v>
      </c>
      <c r="E592" t="n">
        <v>0</v>
      </c>
    </row>
    <row r="593">
      <c r="A593" t="inlineStr">
        <is>
          <t>002340</t>
        </is>
      </c>
      <c r="B593" t="n">
        <v>0.0002603348141977881</v>
      </c>
      <c r="C593" t="n">
        <v>60.82474226804124</v>
      </c>
      <c r="D593" t="n">
        <v>5.183999999999999</v>
      </c>
      <c r="E593" t="n">
        <v>3.798489795918367</v>
      </c>
    </row>
    <row r="594">
      <c r="A594" t="inlineStr">
        <is>
          <t>002613</t>
        </is>
      </c>
      <c r="B594" t="n">
        <v>0.0005550700696789453</v>
      </c>
      <c r="C594" t="n">
        <v>60.35714285714286</v>
      </c>
      <c r="D594" t="n">
        <v>4.209102040816327</v>
      </c>
      <c r="E594" t="n">
        <v>5.85469387755102</v>
      </c>
    </row>
    <row r="595">
      <c r="A595" t="inlineStr">
        <is>
          <t>002258</t>
        </is>
      </c>
      <c r="B595" t="n">
        <v>0.003122921463015964</v>
      </c>
      <c r="C595" t="n">
        <v>60.33994334277622</v>
      </c>
      <c r="D595" t="n">
        <v>18.44473469387755</v>
      </c>
      <c r="E595" t="n">
        <v>2.037959183673469</v>
      </c>
    </row>
    <row r="596">
      <c r="A596" t="inlineStr">
        <is>
          <t>600219</t>
        </is>
      </c>
      <c r="B596" t="n">
        <v>0.0001689044851969089</v>
      </c>
      <c r="C596" t="n">
        <v>60.18099547511313</v>
      </c>
      <c r="D596" t="n">
        <v>2.327836734693877</v>
      </c>
      <c r="E596" t="n">
        <v>1.005836734693878</v>
      </c>
    </row>
    <row r="597">
      <c r="A597" t="inlineStr">
        <is>
          <t>600527</t>
        </is>
      </c>
      <c r="B597" t="n">
        <v>0.0003162035973080913</v>
      </c>
      <c r="C597" t="n">
        <v>60.11904761904763</v>
      </c>
      <c r="D597" t="n">
        <v>2.720448979591837</v>
      </c>
      <c r="E597" t="n">
        <v>5.790163265306122</v>
      </c>
    </row>
    <row r="598">
      <c r="A598" t="inlineStr">
        <is>
          <t>000030</t>
        </is>
      </c>
      <c r="B598" t="n">
        <v>0.001227004778618235</v>
      </c>
      <c r="C598" t="n">
        <v>60.08583690987124</v>
      </c>
      <c r="D598" t="n">
        <v>6.372163265306122</v>
      </c>
      <c r="E598" t="n">
        <v>0.9563673469387757</v>
      </c>
    </row>
    <row r="599">
      <c r="A599" t="inlineStr">
        <is>
          <t>002772</t>
        </is>
      </c>
      <c r="B599" t="n">
        <v>0.0007798948705577109</v>
      </c>
      <c r="C599" t="n">
        <v>59.76845151953689</v>
      </c>
      <c r="D599" t="n">
        <v>8.665265306122448</v>
      </c>
      <c r="E599" t="n">
        <v>3.951510204081633</v>
      </c>
    </row>
    <row r="600">
      <c r="A600" t="inlineStr">
        <is>
          <t>600089</t>
        </is>
      </c>
      <c r="B600" t="n">
        <v>0.0005647743799164875</v>
      </c>
      <c r="C600" t="n">
        <v>59.75609756097562</v>
      </c>
      <c r="D600" t="n">
        <v>7.758653061224489</v>
      </c>
      <c r="E600" t="n">
        <v>2.17065306122449</v>
      </c>
    </row>
    <row r="601">
      <c r="A601" t="inlineStr">
        <is>
          <t>600257</t>
        </is>
      </c>
      <c r="B601" t="n">
        <v>0.0004355951041962165</v>
      </c>
      <c r="C601" t="n">
        <v>59.63302752293578</v>
      </c>
      <c r="D601" t="n">
        <v>4.266571428571428</v>
      </c>
      <c r="E601" t="n">
        <v>4.602244897959183</v>
      </c>
    </row>
    <row r="602">
      <c r="A602" t="inlineStr">
        <is>
          <t>000933</t>
        </is>
      </c>
      <c r="B602" t="n">
        <v>0.001356525221657314</v>
      </c>
      <c r="C602" t="n">
        <v>59.62616822429907</v>
      </c>
      <c r="D602" t="n">
        <v>5.173469387755102</v>
      </c>
      <c r="E602" t="n">
        <v>2.553632653061225</v>
      </c>
    </row>
    <row r="603">
      <c r="A603" t="inlineStr">
        <is>
          <t>603087</t>
        </is>
      </c>
      <c r="B603" t="n">
        <v>0.04714409143810753</v>
      </c>
      <c r="C603" t="n">
        <v>59.57446808510638</v>
      </c>
      <c r="D603" t="n">
        <v>145.7676153846154</v>
      </c>
      <c r="E603" t="n">
        <v>5.097846153846154</v>
      </c>
    </row>
    <row r="604">
      <c r="A604" t="inlineStr">
        <is>
          <t>601702</t>
        </is>
      </c>
      <c r="B604" t="n">
        <v>0.0006647055527131306</v>
      </c>
      <c r="C604" t="n">
        <v>59.32203389830511</v>
      </c>
      <c r="D604" t="n">
        <v>7.613625000000001</v>
      </c>
      <c r="E604" t="n">
        <v>22.01325</v>
      </c>
    </row>
    <row r="605">
      <c r="A605" t="inlineStr">
        <is>
          <t>000538</t>
        </is>
      </c>
      <c r="B605" t="n">
        <v>0.007305223808591711</v>
      </c>
      <c r="C605" t="n">
        <v>59.26312130691693</v>
      </c>
      <c r="D605" t="n">
        <v>94.96395918367347</v>
      </c>
      <c r="E605" t="n">
        <v>1.13</v>
      </c>
    </row>
    <row r="606">
      <c r="A606" t="inlineStr">
        <is>
          <t>000526</t>
        </is>
      </c>
      <c r="B606" t="n">
        <v>0.01523720303553807</v>
      </c>
      <c r="C606" t="n">
        <v>59.11282545805208</v>
      </c>
      <c r="D606" t="n">
        <v>52.05412244897958</v>
      </c>
      <c r="E606" t="n">
        <v>1.823510204081633</v>
      </c>
    </row>
    <row r="607">
      <c r="A607" t="inlineStr">
        <is>
          <t>688021</t>
        </is>
      </c>
      <c r="B607" t="n">
        <v>0.0164011836333702</v>
      </c>
      <c r="C607" t="n">
        <v>59.05405405405406</v>
      </c>
      <c r="D607" t="n">
        <v>55.61436734693877</v>
      </c>
      <c r="E607" t="n">
        <v>5.899755102040817</v>
      </c>
    </row>
    <row r="608">
      <c r="A608" t="inlineStr">
        <is>
          <t>000737</t>
        </is>
      </c>
      <c r="B608" t="n">
        <v>0.0005581417745208821</v>
      </c>
      <c r="C608" t="n">
        <v>59.01639344262295</v>
      </c>
      <c r="D608" t="n">
        <v>3.241061224489796</v>
      </c>
      <c r="E608" t="n">
        <v>0.8606122448979592</v>
      </c>
    </row>
    <row r="609">
      <c r="A609" t="inlineStr">
        <is>
          <t>000821</t>
        </is>
      </c>
      <c r="B609" t="n">
        <v>0.0004049588356327108</v>
      </c>
      <c r="C609" t="n">
        <v>58.70570107858244</v>
      </c>
      <c r="D609" t="n">
        <v>6.651142857142858</v>
      </c>
      <c r="E609" t="n">
        <v>2.749224489795918</v>
      </c>
    </row>
    <row r="610">
      <c r="A610" t="inlineStr">
        <is>
          <t>002991</t>
        </is>
      </c>
      <c r="B610" t="n">
        <v>0.01555437497135315</v>
      </c>
      <c r="C610" t="n">
        <v>58.62748611359972</v>
      </c>
      <c r="D610" t="n">
        <v>109.0917924528302</v>
      </c>
      <c r="E610" t="n">
        <v>7.893584905660377</v>
      </c>
    </row>
    <row r="611">
      <c r="A611" t="inlineStr">
        <is>
          <t>002210</t>
        </is>
      </c>
      <c r="B611" t="n">
        <v>0.0008185007269725116</v>
      </c>
      <c r="C611" t="n">
        <v>58.46153846153845</v>
      </c>
      <c r="D611" t="n">
        <v>1.609632653061225</v>
      </c>
      <c r="E611" t="n">
        <v>1.29269387755102</v>
      </c>
    </row>
    <row r="612">
      <c r="A612" t="inlineStr">
        <is>
          <t>002595</t>
        </is>
      </c>
      <c r="B612" t="n">
        <v>0.002348610906189496</v>
      </c>
      <c r="C612" t="n">
        <v>58.38574423480085</v>
      </c>
      <c r="D612" t="n">
        <v>21.97812244897959</v>
      </c>
      <c r="E612" t="n">
        <v>0.6853469387755102</v>
      </c>
    </row>
    <row r="613">
      <c r="A613" t="inlineStr">
        <is>
          <t>002271</t>
        </is>
      </c>
      <c r="B613" t="n">
        <v>0.01002813586124139</v>
      </c>
      <c r="C613" t="n">
        <v>58.33333333333333</v>
      </c>
      <c r="D613" t="n">
        <v>40.80816326530612</v>
      </c>
      <c r="E613" t="n">
        <v>1.71</v>
      </c>
    </row>
    <row r="614">
      <c r="A614" t="inlineStr">
        <is>
          <t>002990</t>
        </is>
      </c>
      <c r="B614" t="n">
        <v>0.00570827811478519</v>
      </c>
      <c r="C614" t="n">
        <v>58.29088851160158</v>
      </c>
      <c r="D614" t="n">
        <v>86.1370588235294</v>
      </c>
      <c r="E614" t="n">
        <v>8.981960784313726</v>
      </c>
    </row>
    <row r="615">
      <c r="A615" t="inlineStr">
        <is>
          <t>600550</t>
        </is>
      </c>
      <c r="B615" t="n">
        <v>0.0007273746800170129</v>
      </c>
      <c r="C615" t="n">
        <v>58.19935691318327</v>
      </c>
      <c r="D615" t="n">
        <v>4.956857142857144</v>
      </c>
      <c r="E615" t="n">
        <v>2.476734693877551</v>
      </c>
    </row>
    <row r="616">
      <c r="A616" t="inlineStr">
        <is>
          <t>002582</t>
        </is>
      </c>
      <c r="B616" t="n">
        <v>0.001785165128862721</v>
      </c>
      <c r="C616" t="n">
        <v>58.17757009345792</v>
      </c>
      <c r="D616" t="n">
        <v>11.84681632653061</v>
      </c>
      <c r="E616" t="n">
        <v>4.895551020408164</v>
      </c>
    </row>
    <row r="617">
      <c r="A617" t="inlineStr">
        <is>
          <t>601666</t>
        </is>
      </c>
      <c r="B617" t="n">
        <v>0.0008331220217380241</v>
      </c>
      <c r="C617" t="n">
        <v>58.06451612903225</v>
      </c>
      <c r="D617" t="n">
        <v>4.760612244897959</v>
      </c>
      <c r="E617" t="n">
        <v>1.052571428571428</v>
      </c>
    </row>
    <row r="618">
      <c r="A618" t="inlineStr">
        <is>
          <t>688005</t>
        </is>
      </c>
      <c r="B618" t="n">
        <v>0.004789585191792337</v>
      </c>
      <c r="C618" t="n">
        <v>58.05299196189342</v>
      </c>
      <c r="D618" t="n">
        <v>35.0891836734694</v>
      </c>
      <c r="E618" t="n">
        <v>6.426204081632654</v>
      </c>
    </row>
    <row r="619">
      <c r="A619" t="inlineStr">
        <is>
          <t>601615</t>
        </is>
      </c>
      <c r="B619" t="n">
        <v>0.002311757249062026</v>
      </c>
      <c r="C619" t="n">
        <v>58.04643714971975</v>
      </c>
      <c r="D619" t="n">
        <v>13.9625306122449</v>
      </c>
      <c r="E619" t="n">
        <v>2.929306122448979</v>
      </c>
    </row>
    <row r="620">
      <c r="A620" t="inlineStr">
        <is>
          <t>000881</t>
        </is>
      </c>
      <c r="B620" t="n">
        <v>0.0008627799555778355</v>
      </c>
      <c r="C620" t="n">
        <v>57.82608695652173</v>
      </c>
      <c r="D620" t="n">
        <v>8.38861224489796</v>
      </c>
      <c r="E620" t="n">
        <v>2.086775510204081</v>
      </c>
    </row>
    <row r="621">
      <c r="A621" t="inlineStr">
        <is>
          <t>002539</t>
        </is>
      </c>
      <c r="B621" t="n">
        <v>0.0009283617833652853</v>
      </c>
      <c r="C621" t="n">
        <v>57.76397515527951</v>
      </c>
      <c r="D621" t="n">
        <v>6.400530612244897</v>
      </c>
      <c r="E621" t="n">
        <v>2.469755102040816</v>
      </c>
    </row>
    <row r="622">
      <c r="A622" t="inlineStr">
        <is>
          <t>603833</t>
        </is>
      </c>
      <c r="B622" t="n">
        <v>0.01859689862405646</v>
      </c>
      <c r="C622" t="n">
        <v>57.46124031007751</v>
      </c>
      <c r="D622" t="n">
        <v>95.9382857142857</v>
      </c>
      <c r="E622" t="n">
        <v>0.692530612244898</v>
      </c>
    </row>
    <row r="623">
      <c r="A623" t="inlineStr">
        <is>
          <t>000426</t>
        </is>
      </c>
      <c r="B623" t="n">
        <v>0.001145904319688058</v>
      </c>
      <c r="C623" t="n">
        <v>57.45526838966202</v>
      </c>
      <c r="D623" t="n">
        <v>6.835510204081632</v>
      </c>
      <c r="E623" t="n">
        <v>1.735469387755102</v>
      </c>
    </row>
    <row r="624">
      <c r="A624" t="inlineStr">
        <is>
          <t>002946</t>
        </is>
      </c>
      <c r="B624" t="n">
        <v>0.00385679202266283</v>
      </c>
      <c r="C624" t="n">
        <v>57.26698262243286</v>
      </c>
      <c r="D624" t="n">
        <v>16.51808163265306</v>
      </c>
      <c r="E624" t="n">
        <v>5.211959183673469</v>
      </c>
    </row>
    <row r="625">
      <c r="A625" t="inlineStr">
        <is>
          <t>603816</t>
        </is>
      </c>
      <c r="B625" t="n">
        <v>0.01557951063577445</v>
      </c>
      <c r="C625" t="n">
        <v>57.24288840262582</v>
      </c>
      <c r="D625" t="n">
        <v>54.71897959183674</v>
      </c>
      <c r="E625" t="n">
        <v>0.5459183673469388</v>
      </c>
    </row>
    <row r="626">
      <c r="A626" t="inlineStr">
        <is>
          <t>002362</t>
        </is>
      </c>
      <c r="B626" t="n">
        <v>0.002681667688776851</v>
      </c>
      <c r="C626" t="n">
        <v>57.22087378640776</v>
      </c>
      <c r="D626" t="n">
        <v>20.18216326530613</v>
      </c>
      <c r="E626" t="n">
        <v>4.536857142857142</v>
      </c>
    </row>
    <row r="627">
      <c r="A627" t="inlineStr">
        <is>
          <t>000016</t>
        </is>
      </c>
      <c r="B627" t="n">
        <v>0.001131841657854133</v>
      </c>
      <c r="C627" t="n">
        <v>57.14285714285714</v>
      </c>
      <c r="D627" t="n">
        <v>7.258571428571428</v>
      </c>
      <c r="E627" t="n">
        <v>5.880408163265307</v>
      </c>
    </row>
    <row r="628">
      <c r="A628" t="inlineStr">
        <is>
          <t>603881</t>
        </is>
      </c>
      <c r="B628" t="n">
        <v>0.01875300100083702</v>
      </c>
      <c r="C628" t="n">
        <v>56.78096212896624</v>
      </c>
      <c r="D628" t="n">
        <v>69.13946938775511</v>
      </c>
      <c r="E628" t="n">
        <v>3.044408163265306</v>
      </c>
    </row>
    <row r="629">
      <c r="A629" t="inlineStr">
        <is>
          <t>002407</t>
        </is>
      </c>
      <c r="B629" t="n">
        <v>0.001805124703531364</v>
      </c>
      <c r="C629" t="n">
        <v>56.54806964420893</v>
      </c>
      <c r="D629" t="n">
        <v>12.90383673469388</v>
      </c>
      <c r="E629" t="n">
        <v>6.274897959183673</v>
      </c>
    </row>
    <row r="630">
      <c r="A630" t="inlineStr">
        <is>
          <t>000157</t>
        </is>
      </c>
      <c r="B630" t="n">
        <v>0.0008277425204523523</v>
      </c>
      <c r="C630" t="n">
        <v>56.47743813682678</v>
      </c>
      <c r="D630" t="n">
        <v>7.440775510204082</v>
      </c>
      <c r="E630" t="n">
        <v>1.102408163265306</v>
      </c>
    </row>
    <row r="631">
      <c r="A631" t="inlineStr">
        <is>
          <t>000807</t>
        </is>
      </c>
      <c r="B631" t="n">
        <v>0.001639672709313986</v>
      </c>
      <c r="C631" t="n">
        <v>56.10687022900762</v>
      </c>
      <c r="D631" t="n">
        <v>5.54995918367347</v>
      </c>
      <c r="E631" t="n">
        <v>3.312163265306123</v>
      </c>
    </row>
    <row r="632">
      <c r="A632" t="inlineStr">
        <is>
          <t>600976</t>
        </is>
      </c>
      <c r="B632" t="n">
        <v>0.005181475558323189</v>
      </c>
      <c r="C632" t="n">
        <v>56.06575963718821</v>
      </c>
      <c r="D632" t="n">
        <v>21.18857142857143</v>
      </c>
      <c r="E632" t="n">
        <v>1.606163265306122</v>
      </c>
    </row>
    <row r="633">
      <c r="A633" t="inlineStr">
        <is>
          <t>600707</t>
        </is>
      </c>
      <c r="B633" t="n">
        <v>0.000603092191936116</v>
      </c>
      <c r="C633" t="n">
        <v>55.96330275229355</v>
      </c>
      <c r="D633" t="n">
        <v>4.588326530612244</v>
      </c>
      <c r="E633" t="n">
        <v>2.136530612244898</v>
      </c>
    </row>
    <row r="634">
      <c r="A634" t="inlineStr">
        <is>
          <t>603758</t>
        </is>
      </c>
      <c r="B634" t="n">
        <v>0.001478972352274687</v>
      </c>
      <c r="C634" t="n">
        <v>55.82822085889572</v>
      </c>
      <c r="D634" t="n">
        <v>7.751918367346939</v>
      </c>
      <c r="E634" t="n">
        <v>1.483551020408163</v>
      </c>
    </row>
    <row r="635">
      <c r="A635" t="inlineStr">
        <is>
          <t>600509</t>
        </is>
      </c>
      <c r="B635" t="n">
        <v>0.000328768753673491</v>
      </c>
      <c r="C635" t="n">
        <v>55.49597855227881</v>
      </c>
      <c r="D635" t="n">
        <v>3.667836734693877</v>
      </c>
      <c r="E635" t="n">
        <v>1.674979591836735</v>
      </c>
    </row>
    <row r="636">
      <c r="A636" t="inlineStr">
        <is>
          <t>002695</t>
        </is>
      </c>
      <c r="B636" t="n">
        <v>0.00296828630230416</v>
      </c>
      <c r="C636" t="n">
        <v>55.37993920972644</v>
      </c>
      <c r="D636" t="n">
        <v>22.66575510204082</v>
      </c>
      <c r="E636" t="n">
        <v>1.657469387755102</v>
      </c>
    </row>
    <row r="637">
      <c r="A637" t="inlineStr">
        <is>
          <t>600276</t>
        </is>
      </c>
      <c r="B637" t="n">
        <v>0.004815958720363778</v>
      </c>
      <c r="C637" t="n">
        <v>55.36498353457739</v>
      </c>
      <c r="D637" t="n">
        <v>85.82583673469388</v>
      </c>
      <c r="E637" t="n">
        <v>0.5102857142857143</v>
      </c>
    </row>
    <row r="638">
      <c r="A638" t="inlineStr">
        <is>
          <t>603916</t>
        </is>
      </c>
      <c r="B638" t="n">
        <v>0.005065751902713588</v>
      </c>
      <c r="C638" t="n">
        <v>55.17241379310342</v>
      </c>
      <c r="D638" t="n">
        <v>25.25004081632653</v>
      </c>
      <c r="E638" t="n">
        <v>3.410571428571428</v>
      </c>
    </row>
    <row r="639">
      <c r="A639" t="inlineStr">
        <is>
          <t>601058</t>
        </is>
      </c>
      <c r="B639" t="n">
        <v>0.0004566213313593863</v>
      </c>
      <c r="C639" t="n">
        <v>54.80984340044743</v>
      </c>
      <c r="D639" t="n">
        <v>4.486530612244898</v>
      </c>
      <c r="E639" t="n">
        <v>1.804122448979592</v>
      </c>
    </row>
    <row r="640">
      <c r="A640" t="inlineStr">
        <is>
          <t>002461</t>
        </is>
      </c>
      <c r="B640" t="n">
        <v>0.001707773022681323</v>
      </c>
      <c r="C640" t="n">
        <v>54.76190476190479</v>
      </c>
      <c r="D640" t="n">
        <v>9.033510204081633</v>
      </c>
      <c r="E640" t="n">
        <v>0.7357142857142858</v>
      </c>
    </row>
    <row r="641">
      <c r="A641" t="inlineStr">
        <is>
          <t>603596</t>
        </is>
      </c>
      <c r="B641" t="n">
        <v>0.003513853340862331</v>
      </c>
      <c r="C641" t="n">
        <v>54.72103004291844</v>
      </c>
      <c r="D641" t="n">
        <v>32.54208163265306</v>
      </c>
      <c r="E641" t="n">
        <v>2.713714285714286</v>
      </c>
    </row>
    <row r="642">
      <c r="A642" t="inlineStr">
        <is>
          <t>600999</t>
        </is>
      </c>
      <c r="B642" t="n">
        <v>0.002320406899748469</v>
      </c>
      <c r="C642" t="n">
        <v>54.659616655651</v>
      </c>
      <c r="D642" t="n">
        <v>18.62073469387756</v>
      </c>
      <c r="E642" t="n">
        <v>0.5058775510204082</v>
      </c>
    </row>
    <row r="643">
      <c r="A643" t="inlineStr">
        <is>
          <t>000504</t>
        </is>
      </c>
      <c r="B643" t="n">
        <v>0.003168211519719693</v>
      </c>
      <c r="C643" t="n">
        <v>54.57920792079207</v>
      </c>
      <c r="D643" t="n">
        <v>10.48391836734694</v>
      </c>
      <c r="E643" t="n">
        <v>0.3757551020408164</v>
      </c>
    </row>
    <row r="644">
      <c r="A644" t="inlineStr">
        <is>
          <t>600178</t>
        </is>
      </c>
      <c r="B644" t="n">
        <v>0.002288209536989151</v>
      </c>
      <c r="C644" t="n">
        <v>54.43298969072166</v>
      </c>
      <c r="D644" t="n">
        <v>6.179061224489796</v>
      </c>
      <c r="E644" t="n">
        <v>3.359714285714286</v>
      </c>
    </row>
    <row r="645">
      <c r="A645" t="inlineStr">
        <is>
          <t>000767</t>
        </is>
      </c>
      <c r="B645" t="n">
        <v>0.0001499174617342886</v>
      </c>
      <c r="C645" t="n">
        <v>54.28571428571427</v>
      </c>
      <c r="D645" t="n">
        <v>2.438081632653061</v>
      </c>
      <c r="E645" t="n">
        <v>0.5602857142857143</v>
      </c>
    </row>
    <row r="646">
      <c r="A646" t="inlineStr">
        <is>
          <t>688396</t>
        </is>
      </c>
      <c r="B646" t="n">
        <v>0.008362184391779234</v>
      </c>
      <c r="C646" t="n">
        <v>54.07336827060507</v>
      </c>
      <c r="D646" t="n">
        <v>49.2618009478673</v>
      </c>
      <c r="E646" t="n">
        <v>8.946445497630332</v>
      </c>
    </row>
    <row r="647">
      <c r="A647" t="inlineStr">
        <is>
          <t>688012</t>
        </is>
      </c>
      <c r="B647" t="n">
        <v>0.02587310086723884</v>
      </c>
      <c r="C647" t="n">
        <v>54.03948001925855</v>
      </c>
      <c r="D647" t="n">
        <v>179.3537551020408</v>
      </c>
      <c r="E647" t="n">
        <v>6.000367346938776</v>
      </c>
    </row>
    <row r="648">
      <c r="A648" t="inlineStr">
        <is>
          <t>002335</t>
        </is>
      </c>
      <c r="B648" t="n">
        <v>0.002938572399968976</v>
      </c>
      <c r="C648" t="n">
        <v>53.99500624219726</v>
      </c>
      <c r="D648" t="n">
        <v>23.00375510204082</v>
      </c>
      <c r="E648" t="n">
        <v>3.539959183673469</v>
      </c>
    </row>
    <row r="649">
      <c r="A649" t="inlineStr">
        <is>
          <t>000916</t>
        </is>
      </c>
      <c r="B649" t="n">
        <v>0.003257424497678205</v>
      </c>
      <c r="C649" t="n">
        <v>53.92670157068062</v>
      </c>
      <c r="D649" t="n">
        <v>6.531346938775511</v>
      </c>
      <c r="E649" t="n">
        <v>2.016408163265306</v>
      </c>
    </row>
    <row r="650">
      <c r="A650" t="inlineStr">
        <is>
          <t>600761</t>
        </is>
      </c>
      <c r="B650" t="n">
        <v>0.002206194361991618</v>
      </c>
      <c r="C650" t="n">
        <v>53.68196371398079</v>
      </c>
      <c r="D650" t="n">
        <v>11.31730612244898</v>
      </c>
      <c r="E650" t="n">
        <v>1.158816326530612</v>
      </c>
    </row>
    <row r="651">
      <c r="A651" t="inlineStr">
        <is>
          <t>603236</t>
        </is>
      </c>
      <c r="B651" t="n">
        <v>0.01137816584123312</v>
      </c>
      <c r="C651" t="n">
        <v>53.5983330661965</v>
      </c>
      <c r="D651" t="n">
        <v>184.552693877551</v>
      </c>
      <c r="E651" t="n">
        <v>4.383836734693878</v>
      </c>
    </row>
    <row r="652">
      <c r="A652" t="inlineStr">
        <is>
          <t>002294</t>
        </is>
      </c>
      <c r="B652" t="n">
        <v>0.008411740127226662</v>
      </c>
      <c r="C652" t="n">
        <v>53.58049771457591</v>
      </c>
      <c r="D652" t="n">
        <v>26.04563265306123</v>
      </c>
      <c r="E652" t="n">
        <v>0.7199591836734693</v>
      </c>
    </row>
    <row r="653">
      <c r="A653" t="inlineStr">
        <is>
          <t>002517</t>
        </is>
      </c>
      <c r="B653" t="n">
        <v>0.001457390422668558</v>
      </c>
      <c r="C653" t="n">
        <v>53.55805243445693</v>
      </c>
      <c r="D653" t="n">
        <v>4.166857142857142</v>
      </c>
      <c r="E653" t="n">
        <v>3.604285714285714</v>
      </c>
    </row>
    <row r="654">
      <c r="A654" t="inlineStr">
        <is>
          <t>601016</t>
        </is>
      </c>
      <c r="B654" t="n">
        <v>0.0002333918115027825</v>
      </c>
      <c r="C654" t="n">
        <v>53.55648535564852</v>
      </c>
      <c r="D654" t="n">
        <v>2.540938775510204</v>
      </c>
      <c r="E654" t="n">
        <v>1.318204081632653</v>
      </c>
    </row>
    <row r="655">
      <c r="A655" t="inlineStr">
        <is>
          <t>600415</t>
        </is>
      </c>
      <c r="B655" t="n">
        <v>0.001481895071349624</v>
      </c>
      <c r="C655" t="n">
        <v>53.55329949238579</v>
      </c>
      <c r="D655" t="n">
        <v>4.881183673469387</v>
      </c>
      <c r="E655" t="n">
        <v>1.206448979591837</v>
      </c>
    </row>
    <row r="656">
      <c r="A656" t="inlineStr">
        <is>
          <t>000021</t>
        </is>
      </c>
      <c r="B656" t="n">
        <v>0.002168177638212435</v>
      </c>
      <c r="C656" t="n">
        <v>53.51014040561621</v>
      </c>
      <c r="D656" t="n">
        <v>21.06734693877551</v>
      </c>
      <c r="E656" t="n">
        <v>3.713918367346938</v>
      </c>
    </row>
    <row r="657">
      <c r="A657" t="inlineStr">
        <is>
          <t>000039</t>
        </is>
      </c>
      <c r="B657" t="n">
        <v>0.003182065110377687</v>
      </c>
      <c r="C657" t="n">
        <v>53.49544072948329</v>
      </c>
      <c r="D657" t="n">
        <v>9.558448979591835</v>
      </c>
      <c r="E657" t="n">
        <v>1.094734693877551</v>
      </c>
    </row>
    <row r="658">
      <c r="A658" t="inlineStr">
        <is>
          <t>603538</t>
        </is>
      </c>
      <c r="B658" t="n">
        <v>0.009656731966479426</v>
      </c>
      <c r="C658" t="n">
        <v>53.36829366680114</v>
      </c>
      <c r="D658" t="n">
        <v>37.55710204081632</v>
      </c>
      <c r="E658" t="n">
        <v>4.735142857142858</v>
      </c>
    </row>
    <row r="659">
      <c r="A659" t="inlineStr">
        <is>
          <t>000534</t>
        </is>
      </c>
      <c r="B659" t="n">
        <v>0.001113554679753923</v>
      </c>
      <c r="C659" t="n">
        <v>53.29787234042553</v>
      </c>
      <c r="D659" t="n">
        <v>10.77885714285715</v>
      </c>
      <c r="E659" t="n">
        <v>1.205061224489796</v>
      </c>
    </row>
    <row r="660">
      <c r="A660" t="inlineStr">
        <is>
          <t>600051</t>
        </is>
      </c>
      <c r="B660" t="n">
        <v>0.002261215426870051</v>
      </c>
      <c r="C660" t="n">
        <v>53.27586206896553</v>
      </c>
      <c r="D660" t="n">
        <v>8.604408163265308</v>
      </c>
      <c r="E660" t="n">
        <v>3.152571428571429</v>
      </c>
    </row>
    <row r="661">
      <c r="A661" t="inlineStr">
        <is>
          <t>000566</t>
        </is>
      </c>
      <c r="B661" t="n">
        <v>0.000742124799084283</v>
      </c>
      <c r="C661" t="n">
        <v>53.08848080133555</v>
      </c>
      <c r="D661" t="n">
        <v>8.480326530612244</v>
      </c>
      <c r="E661" t="n">
        <v>2.489632653061224</v>
      </c>
    </row>
    <row r="662">
      <c r="A662" t="inlineStr">
        <is>
          <t>000929</t>
        </is>
      </c>
      <c r="B662" t="n">
        <v>0.0009378097769330203</v>
      </c>
      <c r="C662" t="n">
        <v>53.02390998593531</v>
      </c>
      <c r="D662" t="n">
        <v>7.522612244897959</v>
      </c>
      <c r="E662" t="n">
        <v>2.997510204081632</v>
      </c>
    </row>
    <row r="663">
      <c r="A663" t="inlineStr">
        <is>
          <t>002027</t>
        </is>
      </c>
      <c r="B663" t="n">
        <v>0.002363189661092069</v>
      </c>
      <c r="C663" t="n">
        <v>52.78637770897831</v>
      </c>
      <c r="D663" t="n">
        <v>6.693632653061225</v>
      </c>
      <c r="E663" t="n">
        <v>1.086163265306122</v>
      </c>
    </row>
    <row r="664">
      <c r="A664" t="inlineStr">
        <is>
          <t>002069</t>
        </is>
      </c>
      <c r="B664" t="n">
        <v>0.0009122043591402347</v>
      </c>
      <c r="C664" t="n">
        <v>52.72727272727273</v>
      </c>
      <c r="D664" t="n">
        <v>3.520897959183674</v>
      </c>
      <c r="E664" t="n">
        <v>2.820979591836735</v>
      </c>
    </row>
    <row r="665">
      <c r="A665" t="inlineStr">
        <is>
          <t>002164</t>
        </is>
      </c>
      <c r="B665" t="n">
        <v>0.001185885451149272</v>
      </c>
      <c r="C665" t="n">
        <v>52.60416666666667</v>
      </c>
      <c r="D665" t="n">
        <v>4.506530612244897</v>
      </c>
      <c r="E665" t="n">
        <v>3.277510204081633</v>
      </c>
    </row>
    <row r="666">
      <c r="A666" t="inlineStr">
        <is>
          <t>603659</t>
        </is>
      </c>
      <c r="B666" t="n">
        <v>0.01090464220905915</v>
      </c>
      <c r="C666" t="n">
        <v>52.26898659769574</v>
      </c>
      <c r="D666" t="n">
        <v>95.7194693877551</v>
      </c>
      <c r="E666" t="n">
        <v>2.067102040816327</v>
      </c>
    </row>
    <row r="667">
      <c r="A667" t="inlineStr">
        <is>
          <t>002125</t>
        </is>
      </c>
      <c r="B667" t="n">
        <v>0.000476469432170703</v>
      </c>
      <c r="C667" t="n">
        <v>52.00764818355638</v>
      </c>
      <c r="D667" t="n">
        <v>7.809469387755103</v>
      </c>
      <c r="E667" t="n">
        <v>3.840857142857142</v>
      </c>
    </row>
    <row r="668">
      <c r="A668" t="inlineStr">
        <is>
          <t>002139</t>
        </is>
      </c>
      <c r="B668" t="n">
        <v>0.0007976574314336978</v>
      </c>
      <c r="C668" t="n">
        <v>51.95729537366547</v>
      </c>
      <c r="D668" t="n">
        <v>6.593999999999999</v>
      </c>
      <c r="E668" t="n">
        <v>4.261877551020408</v>
      </c>
    </row>
    <row r="669">
      <c r="A669" t="inlineStr">
        <is>
          <t>002046</t>
        </is>
      </c>
      <c r="B669" t="n">
        <v>0.001896809600622635</v>
      </c>
      <c r="C669" t="n">
        <v>51.83553597650514</v>
      </c>
      <c r="D669" t="n">
        <v>8.59608163265306</v>
      </c>
      <c r="E669" t="n">
        <v>4.47334693877551</v>
      </c>
    </row>
    <row r="670">
      <c r="A670" t="inlineStr">
        <is>
          <t>600095</t>
        </is>
      </c>
      <c r="B670" t="n">
        <v>0.002416699390070481</v>
      </c>
      <c r="C670" t="n">
        <v>51.47808358817532</v>
      </c>
      <c r="D670" t="n">
        <v>12.26261224489796</v>
      </c>
      <c r="E670" t="n">
        <v>10.65714285714286</v>
      </c>
    </row>
    <row r="671">
      <c r="A671" t="inlineStr">
        <is>
          <t>603505</t>
        </is>
      </c>
      <c r="B671" t="n">
        <v>0.001149639037941984</v>
      </c>
      <c r="C671" t="n">
        <v>51.44893111638953</v>
      </c>
      <c r="D671" t="n">
        <v>23.55461224489796</v>
      </c>
      <c r="E671" t="n">
        <v>2.551673469387755</v>
      </c>
    </row>
    <row r="672">
      <c r="A672" t="inlineStr">
        <is>
          <t>002950</t>
        </is>
      </c>
      <c r="B672" t="n">
        <v>0.003033507219743812</v>
      </c>
      <c r="C672" t="n">
        <v>51.44124168514412</v>
      </c>
      <c r="D672" t="n">
        <v>24.71657142857143</v>
      </c>
      <c r="E672" t="n">
        <v>8.270000000000001</v>
      </c>
    </row>
    <row r="673">
      <c r="A673" t="inlineStr">
        <is>
          <t>000012</t>
        </is>
      </c>
      <c r="B673" t="n">
        <v>0.0007604065841508345</v>
      </c>
      <c r="C673" t="n">
        <v>51.30784708249496</v>
      </c>
      <c r="D673" t="n">
        <v>5.545877551020407</v>
      </c>
      <c r="E673" t="n">
        <v>2.424081632653061</v>
      </c>
    </row>
    <row r="674">
      <c r="A674" t="inlineStr">
        <is>
          <t>603697</t>
        </is>
      </c>
      <c r="B674" t="n">
        <v>0.005499958200530296</v>
      </c>
      <c r="C674" t="n">
        <v>51.24450951683747</v>
      </c>
      <c r="D674" t="n">
        <v>18.38579591836735</v>
      </c>
      <c r="E674" t="n">
        <v>10.06448979591837</v>
      </c>
    </row>
    <row r="675">
      <c r="A675" t="inlineStr">
        <is>
          <t>600057</t>
        </is>
      </c>
      <c r="B675" t="n">
        <v>0.0008286519462145326</v>
      </c>
      <c r="C675" t="n">
        <v>51.01010101010102</v>
      </c>
      <c r="D675" t="n">
        <v>5.638489795918368</v>
      </c>
      <c r="E675" t="n">
        <v>1.387387755102041</v>
      </c>
    </row>
    <row r="676">
      <c r="A676" t="inlineStr">
        <is>
          <t>002560</t>
        </is>
      </c>
      <c r="B676" t="n">
        <v>0.001180492631496539</v>
      </c>
      <c r="C676" t="n">
        <v>50.9433962264151</v>
      </c>
      <c r="D676" t="n">
        <v>8.362612244897958</v>
      </c>
      <c r="E676" t="n">
        <v>8.199755102040816</v>
      </c>
    </row>
    <row r="677">
      <c r="A677" t="inlineStr">
        <is>
          <t>600991</t>
        </is>
      </c>
      <c r="B677" t="n">
        <v>0.0003618423415111389</v>
      </c>
      <c r="C677" t="n">
        <v>50.63398140321218</v>
      </c>
      <c r="D677" t="n">
        <v>15.7065306122449</v>
      </c>
      <c r="E677" t="n">
        <v>0</v>
      </c>
    </row>
    <row r="678">
      <c r="A678" t="inlineStr">
        <is>
          <t>603387</t>
        </is>
      </c>
      <c r="B678" t="n">
        <v>0.002860101773172314</v>
      </c>
      <c r="C678" t="n">
        <v>50.45791539467945</v>
      </c>
      <c r="D678" t="n">
        <v>34.562</v>
      </c>
      <c r="E678" t="n">
        <v>4.032204081632654</v>
      </c>
    </row>
    <row r="679">
      <c r="A679" t="inlineStr">
        <is>
          <t>002196</t>
        </is>
      </c>
      <c r="B679" t="n">
        <v>0.0006662731029102861</v>
      </c>
      <c r="C679" t="n">
        <v>50.36363636363637</v>
      </c>
      <c r="D679" t="n">
        <v>5.740571428571429</v>
      </c>
      <c r="E679" t="n">
        <v>4.025142857142858</v>
      </c>
    </row>
    <row r="680">
      <c r="A680" t="inlineStr">
        <is>
          <t>601218</t>
        </is>
      </c>
      <c r="B680" t="n">
        <v>0.000221091828688883</v>
      </c>
      <c r="C680" t="n">
        <v>50.34965034965035</v>
      </c>
      <c r="D680" t="n">
        <v>3.176693877551021</v>
      </c>
      <c r="E680" t="n">
        <v>1.873714285714286</v>
      </c>
    </row>
    <row r="681">
      <c r="A681" t="inlineStr">
        <is>
          <t>600926</t>
        </is>
      </c>
      <c r="B681" t="n">
        <v>0.002464140483759507</v>
      </c>
      <c r="C681" t="n">
        <v>50.16685205784204</v>
      </c>
      <c r="D681" t="n">
        <v>10.44942857142857</v>
      </c>
      <c r="E681" t="n">
        <v>0.6302857142857143</v>
      </c>
    </row>
    <row r="682">
      <c r="A682" t="inlineStr">
        <is>
          <t>603599</t>
        </is>
      </c>
      <c r="B682" t="n">
        <v>0.001679273247983276</v>
      </c>
      <c r="C682" t="n">
        <v>50.09900990099008</v>
      </c>
      <c r="D682" t="n">
        <v>17.82824489795918</v>
      </c>
      <c r="E682" t="n">
        <v>1.639142857142857</v>
      </c>
    </row>
    <row r="683">
      <c r="A683" t="inlineStr">
        <is>
          <t>600333</t>
        </is>
      </c>
      <c r="B683" t="n">
        <v>0.0006350702979724605</v>
      </c>
      <c r="C683" t="n">
        <v>50.0952380952381</v>
      </c>
      <c r="D683" t="n">
        <v>4.51138775510204</v>
      </c>
      <c r="E683" t="n">
        <v>2.103795918367347</v>
      </c>
    </row>
    <row r="684">
      <c r="A684" t="inlineStr">
        <is>
          <t>601877</t>
        </is>
      </c>
      <c r="B684" t="n">
        <v>0.002169308893889691</v>
      </c>
      <c r="C684" t="n">
        <v>50.01890359168242</v>
      </c>
      <c r="D684" t="n">
        <v>28.52024489795918</v>
      </c>
      <c r="E684" t="n">
        <v>0.5051020408163265</v>
      </c>
    </row>
    <row r="685">
      <c r="A685" t="inlineStr">
        <is>
          <t>600433</t>
        </is>
      </c>
      <c r="B685" t="n">
        <v>0.0001849985616976389</v>
      </c>
      <c r="C685" t="n">
        <v>50</v>
      </c>
      <c r="D685" t="n">
        <v>3.41069387755102</v>
      </c>
      <c r="E685" t="n">
        <v>1.351224489795918</v>
      </c>
    </row>
    <row r="686">
      <c r="A686" t="inlineStr">
        <is>
          <t>600203</t>
        </is>
      </c>
      <c r="B686" t="n">
        <v>0.001071773485467239</v>
      </c>
      <c r="C686" t="n">
        <v>49.92248062015503</v>
      </c>
      <c r="D686" t="n">
        <v>8.980326530612246</v>
      </c>
      <c r="E686" t="n">
        <v>3.786163265306123</v>
      </c>
    </row>
    <row r="687">
      <c r="A687" t="inlineStr">
        <is>
          <t>600186</t>
        </is>
      </c>
      <c r="B687" t="n">
        <v>0.0001028671484841954</v>
      </c>
      <c r="C687" t="n">
        <v>49.75609756097561</v>
      </c>
      <c r="D687" t="n">
        <v>2.749959183673469</v>
      </c>
      <c r="E687" t="n">
        <v>1.422244897959184</v>
      </c>
    </row>
    <row r="688">
      <c r="A688" t="inlineStr">
        <is>
          <t>603466</t>
        </is>
      </c>
      <c r="B688" t="n">
        <v>0.003334357418673473</v>
      </c>
      <c r="C688" t="n">
        <v>49.6</v>
      </c>
      <c r="D688" t="n">
        <v>18.32363265306122</v>
      </c>
      <c r="E688" t="n">
        <v>5.381428571428571</v>
      </c>
    </row>
    <row r="689">
      <c r="A689" t="inlineStr">
        <is>
          <t>600723</t>
        </is>
      </c>
      <c r="B689" t="n">
        <v>0.002981471501539529</v>
      </c>
      <c r="C689" t="n">
        <v>49.58123953098828</v>
      </c>
      <c r="D689" t="n">
        <v>8.146285714285716</v>
      </c>
      <c r="E689" t="n">
        <v>1.474530612244898</v>
      </c>
    </row>
    <row r="690">
      <c r="A690" t="inlineStr">
        <is>
          <t>002156</t>
        </is>
      </c>
      <c r="B690" t="n">
        <v>0.001181805497070489</v>
      </c>
      <c r="C690" t="n">
        <v>49.39226519337014</v>
      </c>
      <c r="D690" t="n">
        <v>24.61612244897959</v>
      </c>
      <c r="E690" t="n">
        <v>4.484408163265307</v>
      </c>
    </row>
    <row r="691">
      <c r="A691" t="inlineStr">
        <is>
          <t>000877</t>
        </is>
      </c>
      <c r="B691" t="n">
        <v>0.003730856467574748</v>
      </c>
      <c r="C691" t="n">
        <v>49.37319189971072</v>
      </c>
      <c r="D691" t="n">
        <v>14.52281632653061</v>
      </c>
      <c r="E691" t="n">
        <v>3.761795918367346</v>
      </c>
    </row>
    <row r="692">
      <c r="A692" t="inlineStr">
        <is>
          <t>600739</t>
        </is>
      </c>
      <c r="B692" t="n">
        <v>0.003135496145714182</v>
      </c>
      <c r="C692" t="n">
        <v>49.36936936936939</v>
      </c>
      <c r="D692" t="n">
        <v>21.56530612244898</v>
      </c>
      <c r="E692" t="n">
        <v>1.810163265306123</v>
      </c>
    </row>
    <row r="693">
      <c r="A693" t="inlineStr">
        <is>
          <t>002824</t>
        </is>
      </c>
      <c r="B693" t="n">
        <v>0.005158353221494626</v>
      </c>
      <c r="C693" t="n">
        <v>49.3138151875572</v>
      </c>
      <c r="D693" t="n">
        <v>19.39926530612245</v>
      </c>
      <c r="E693" t="n">
        <v>6.159102040816326</v>
      </c>
    </row>
    <row r="694">
      <c r="A694" t="inlineStr">
        <is>
          <t>603728</t>
        </is>
      </c>
      <c r="B694" t="n">
        <v>0.003002307224028612</v>
      </c>
      <c r="C694" t="n">
        <v>49.24174843889384</v>
      </c>
      <c r="D694" t="n">
        <v>14.91702040816327</v>
      </c>
      <c r="E694" t="n">
        <v>1.693183673469388</v>
      </c>
    </row>
    <row r="695">
      <c r="A695" t="inlineStr">
        <is>
          <t>603979</t>
        </is>
      </c>
      <c r="B695" t="n">
        <v>0.0009913036066322427</v>
      </c>
      <c r="C695" t="n">
        <v>49.21700223713648</v>
      </c>
      <c r="D695" t="n">
        <v>10.40677551020408</v>
      </c>
      <c r="E695" t="n">
        <v>1.146</v>
      </c>
    </row>
    <row r="696">
      <c r="A696" t="inlineStr">
        <is>
          <t>603686</t>
        </is>
      </c>
      <c r="B696" t="n">
        <v>0.005103394895500624</v>
      </c>
      <c r="C696" t="n">
        <v>49.07749077490775</v>
      </c>
      <c r="D696" t="n">
        <v>19.36648979591837</v>
      </c>
      <c r="E696" t="n">
        <v>2.873632653061224</v>
      </c>
    </row>
    <row r="697">
      <c r="A697" t="inlineStr">
        <is>
          <t>002028</t>
        </is>
      </c>
      <c r="B697" t="n">
        <v>0.002849883283121054</v>
      </c>
      <c r="C697" t="n">
        <v>48.8086642599278</v>
      </c>
      <c r="D697" t="n">
        <v>20.78097959183674</v>
      </c>
      <c r="E697" t="n">
        <v>4.50465306122449</v>
      </c>
    </row>
    <row r="698">
      <c r="A698" t="inlineStr">
        <is>
          <t>000987</t>
        </is>
      </c>
      <c r="B698" t="n">
        <v>0.006945923435618674</v>
      </c>
      <c r="C698" t="n">
        <v>48.22175732217573</v>
      </c>
      <c r="D698" t="n">
        <v>14.16824489795918</v>
      </c>
      <c r="E698" t="n">
        <v>1.323510204081633</v>
      </c>
    </row>
    <row r="699">
      <c r="A699" t="inlineStr">
        <is>
          <t>600515</t>
        </is>
      </c>
      <c r="B699" t="n">
        <v>0.001306373920827571</v>
      </c>
      <c r="C699" t="n">
        <v>48.11529933481153</v>
      </c>
      <c r="D699" t="n">
        <v>6.267142857142856</v>
      </c>
      <c r="E699" t="n">
        <v>3.84273469387755</v>
      </c>
    </row>
    <row r="700">
      <c r="A700" t="inlineStr">
        <is>
          <t>002360</t>
        </is>
      </c>
      <c r="B700" t="n">
        <v>0.0007250782114788484</v>
      </c>
      <c r="C700" t="n">
        <v>47.91666666666665</v>
      </c>
      <c r="D700" t="n">
        <v>5.902612244897958</v>
      </c>
      <c r="E700" t="n">
        <v>2.036122448979592</v>
      </c>
    </row>
    <row r="701">
      <c r="A701" t="inlineStr">
        <is>
          <t>002531</t>
        </is>
      </c>
      <c r="B701" t="n">
        <v>0.0006059380507307229</v>
      </c>
      <c r="C701" t="n">
        <v>47.87052810902894</v>
      </c>
      <c r="D701" t="n">
        <v>6.621306122448979</v>
      </c>
      <c r="E701" t="n">
        <v>2.08865306122449</v>
      </c>
    </row>
    <row r="702">
      <c r="A702" t="inlineStr">
        <is>
          <t>000860</t>
        </is>
      </c>
      <c r="B702" t="n">
        <v>0.002770731217595119</v>
      </c>
      <c r="C702" t="n">
        <v>47.70181537273079</v>
      </c>
      <c r="D702" t="n">
        <v>59.5742857142857</v>
      </c>
      <c r="E702" t="n">
        <v>1.587551020408163</v>
      </c>
    </row>
    <row r="703">
      <c r="A703" t="inlineStr">
        <is>
          <t>000639</t>
        </is>
      </c>
      <c r="B703" t="n">
        <v>0.0004341845756155384</v>
      </c>
      <c r="C703" t="n">
        <v>47.56871035940804</v>
      </c>
      <c r="D703" t="n">
        <v>5.796775510204082</v>
      </c>
      <c r="E703" t="n">
        <v>2.35061224489796</v>
      </c>
    </row>
    <row r="704">
      <c r="A704" t="inlineStr">
        <is>
          <t>002182</t>
        </is>
      </c>
      <c r="B704" t="n">
        <v>0.0006253398601891703</v>
      </c>
      <c r="C704" t="n">
        <v>47.39638682252922</v>
      </c>
      <c r="D704" t="n">
        <v>10.50163265306123</v>
      </c>
      <c r="E704" t="n">
        <v>3.820489795918367</v>
      </c>
    </row>
    <row r="705">
      <c r="A705" t="inlineStr">
        <is>
          <t>603866</t>
        </is>
      </c>
      <c r="B705" t="n">
        <v>0.005289240534236197</v>
      </c>
      <c r="C705" t="n">
        <v>47.3095238095238</v>
      </c>
      <c r="D705" t="n">
        <v>53.07391836734694</v>
      </c>
      <c r="E705" t="n">
        <v>0.5627755102040816</v>
      </c>
    </row>
    <row r="706">
      <c r="A706" t="inlineStr">
        <is>
          <t>603026</t>
        </is>
      </c>
      <c r="B706" t="n">
        <v>0.00949197466856491</v>
      </c>
      <c r="C706" t="n">
        <v>47.29312762973352</v>
      </c>
      <c r="D706" t="n">
        <v>37.81351020408164</v>
      </c>
      <c r="E706" t="n">
        <v>4.512040816326531</v>
      </c>
    </row>
    <row r="707">
      <c r="A707" t="inlineStr">
        <is>
          <t>002160</t>
        </is>
      </c>
      <c r="B707" t="n">
        <v>0.0003409532136033173</v>
      </c>
      <c r="C707" t="n">
        <v>47.26688102893893</v>
      </c>
      <c r="D707" t="n">
        <v>4.495142857142857</v>
      </c>
      <c r="E707" t="n">
        <v>6.019061224489796</v>
      </c>
    </row>
    <row r="708">
      <c r="A708" t="inlineStr">
        <is>
          <t>603993</t>
        </is>
      </c>
      <c r="B708" t="n">
        <v>0.0003152050238191976</v>
      </c>
      <c r="C708" t="n">
        <v>47.11316397228637</v>
      </c>
      <c r="D708" t="n">
        <v>4.141102040816326</v>
      </c>
      <c r="E708" t="n">
        <v>1.27004081632653</v>
      </c>
    </row>
    <row r="709">
      <c r="A709" t="inlineStr">
        <is>
          <t>603768</t>
        </is>
      </c>
      <c r="B709" t="n">
        <v>0.00322403877686095</v>
      </c>
      <c r="C709" t="n">
        <v>46.87216681776971</v>
      </c>
      <c r="D709" t="n">
        <v>13.61240816326531</v>
      </c>
      <c r="E709" t="n">
        <v>1.186408163265306</v>
      </c>
    </row>
    <row r="710">
      <c r="A710" t="inlineStr">
        <is>
          <t>002641</t>
        </is>
      </c>
      <c r="B710" t="n">
        <v>0.000686039716319454</v>
      </c>
      <c r="C710" t="n">
        <v>46.82713347921224</v>
      </c>
      <c r="D710" t="n">
        <v>7.080244897959185</v>
      </c>
      <c r="E710" t="n">
        <v>1.620897959183673</v>
      </c>
    </row>
    <row r="711">
      <c r="A711" t="inlineStr">
        <is>
          <t>002499</t>
        </is>
      </c>
      <c r="B711" t="n">
        <v>0.0004094558293432388</v>
      </c>
      <c r="C711" t="n">
        <v>46.80851063829788</v>
      </c>
      <c r="D711" t="n">
        <v>3.896571428571429</v>
      </c>
      <c r="E711" t="n">
        <v>0.9872244897959184</v>
      </c>
    </row>
    <row r="712">
      <c r="A712" t="inlineStr">
        <is>
          <t>688166</t>
        </is>
      </c>
      <c r="B712" t="n">
        <v>0.004186021132212342</v>
      </c>
      <c r="C712" t="n">
        <v>46.55335221907462</v>
      </c>
      <c r="D712" t="n">
        <v>51.11767346938776</v>
      </c>
      <c r="E712" t="n">
        <v>5.533632653061225</v>
      </c>
    </row>
    <row r="713">
      <c r="A713" t="inlineStr">
        <is>
          <t>000899</t>
        </is>
      </c>
      <c r="B713" t="n">
        <v>0.0002870481098996362</v>
      </c>
      <c r="C713" t="n">
        <v>46.45833333333334</v>
      </c>
      <c r="D713" t="n">
        <v>4.582326530612244</v>
      </c>
      <c r="E713" t="n">
        <v>0.6055918367346939</v>
      </c>
    </row>
    <row r="714">
      <c r="A714" t="inlineStr">
        <is>
          <t>600396</t>
        </is>
      </c>
      <c r="B714" t="n">
        <v>0.000220994918201097</v>
      </c>
      <c r="C714" t="n">
        <v>46.23655913978495</v>
      </c>
      <c r="D714" t="n">
        <v>2.427102040816327</v>
      </c>
      <c r="E714" t="n">
        <v>1.494367346938775</v>
      </c>
    </row>
    <row r="715">
      <c r="A715" t="inlineStr">
        <is>
          <t>002338</t>
        </is>
      </c>
      <c r="B715" t="n">
        <v>0.007350775058907126</v>
      </c>
      <c r="C715" t="n">
        <v>46.1367013372957</v>
      </c>
      <c r="D715" t="n">
        <v>20.95473469387755</v>
      </c>
      <c r="E715" t="n">
        <v>3.986408163265307</v>
      </c>
    </row>
    <row r="716">
      <c r="A716" t="inlineStr">
        <is>
          <t>000589</t>
        </is>
      </c>
      <c r="B716" t="n">
        <v>0.0009540916715234164</v>
      </c>
      <c r="C716" t="n">
        <v>45.94017094017096</v>
      </c>
      <c r="D716" t="n">
        <v>5.043591836734694</v>
      </c>
      <c r="E716" t="n">
        <v>2.201428571428571</v>
      </c>
    </row>
    <row r="717">
      <c r="A717" t="inlineStr">
        <is>
          <t>000411</t>
        </is>
      </c>
      <c r="B717" t="n">
        <v>0.005110051719532696</v>
      </c>
      <c r="C717" t="n">
        <v>45.72368421052631</v>
      </c>
      <c r="D717" t="n">
        <v>15.46832653061224</v>
      </c>
      <c r="E717" t="n">
        <v>4.760040816326531</v>
      </c>
    </row>
    <row r="718">
      <c r="A718" t="inlineStr">
        <is>
          <t>600597</t>
        </is>
      </c>
      <c r="B718" t="n">
        <v>0.002323662796736388</v>
      </c>
      <c r="C718" t="n">
        <v>45.69169960474309</v>
      </c>
      <c r="D718" t="n">
        <v>14.90885714285714</v>
      </c>
      <c r="E718" t="n">
        <v>1.721224489795919</v>
      </c>
    </row>
    <row r="719">
      <c r="A719" t="inlineStr">
        <is>
          <t>601127</t>
        </is>
      </c>
      <c r="B719" t="n">
        <v>0.003734517527236565</v>
      </c>
      <c r="C719" t="n">
        <v>45.68661971830987</v>
      </c>
      <c r="D719" t="n">
        <v>10.266</v>
      </c>
      <c r="E719" t="n">
        <v>1.335142857142857</v>
      </c>
    </row>
    <row r="720">
      <c r="A720" t="inlineStr">
        <is>
          <t>002643</t>
        </is>
      </c>
      <c r="B720" t="n">
        <v>0.001194251022616048</v>
      </c>
      <c r="C720" t="n">
        <v>45.51584625758596</v>
      </c>
      <c r="D720" t="n">
        <v>17.1184081632653</v>
      </c>
      <c r="E720" t="n">
        <v>1.657510204081633</v>
      </c>
    </row>
    <row r="721">
      <c r="A721" t="inlineStr">
        <is>
          <t>002400</t>
        </is>
      </c>
      <c r="B721" t="n">
        <v>0.004532126465562727</v>
      </c>
      <c r="C721" t="n">
        <v>45.42857142857142</v>
      </c>
      <c r="D721" t="n">
        <v>6.420897959183675</v>
      </c>
      <c r="E721" t="n">
        <v>10.37571428571428</v>
      </c>
    </row>
    <row r="722">
      <c r="A722" t="inlineStr">
        <is>
          <t>002078</t>
        </is>
      </c>
      <c r="B722" t="n">
        <v>0.002160393233049981</v>
      </c>
      <c r="C722" t="n">
        <v>45.15819750719081</v>
      </c>
      <c r="D722" t="n">
        <v>11.38714285714286</v>
      </c>
      <c r="E722" t="n">
        <v>1.012040816326531</v>
      </c>
    </row>
    <row r="723">
      <c r="A723" t="inlineStr">
        <is>
          <t>603696</t>
        </is>
      </c>
      <c r="B723" t="n">
        <v>0.002119053130841987</v>
      </c>
      <c r="C723" t="n">
        <v>45.13805522208882</v>
      </c>
      <c r="D723" t="n">
        <v>11.63191836734694</v>
      </c>
      <c r="E723" t="n">
        <v>4.250122448979591</v>
      </c>
    </row>
    <row r="724">
      <c r="A724" t="inlineStr">
        <is>
          <t>002254</t>
        </is>
      </c>
      <c r="B724" t="n">
        <v>0.001015808693748016</v>
      </c>
      <c r="C724" t="n">
        <v>45.00941619585688</v>
      </c>
      <c r="D724" t="n">
        <v>13.67844897959184</v>
      </c>
      <c r="E724" t="n">
        <v>1.619510204081632</v>
      </c>
    </row>
    <row r="725">
      <c r="A725" t="inlineStr">
        <is>
          <t>000032</t>
        </is>
      </c>
      <c r="B725" t="n">
        <v>0.002849937213652392</v>
      </c>
      <c r="C725" t="n">
        <v>45.00713266761769</v>
      </c>
      <c r="D725" t="n">
        <v>19.80897959183674</v>
      </c>
      <c r="E725" t="n">
        <v>1.379265306122449</v>
      </c>
    </row>
    <row r="726">
      <c r="A726" t="inlineStr">
        <is>
          <t>002223</t>
        </is>
      </c>
      <c r="B726" t="n">
        <v>0.002585697867400988</v>
      </c>
      <c r="C726" t="n">
        <v>44.87951807228914</v>
      </c>
      <c r="D726" t="n">
        <v>31.94297959183674</v>
      </c>
      <c r="E726" t="n">
        <v>3.894408163265306</v>
      </c>
    </row>
    <row r="727">
      <c r="A727" t="inlineStr">
        <is>
          <t>688298</t>
        </is>
      </c>
      <c r="B727" t="n">
        <v>0.06155866020154849</v>
      </c>
      <c r="C727" t="n">
        <v>44.82403786787405</v>
      </c>
      <c r="D727" t="n">
        <v>138.9962555066079</v>
      </c>
      <c r="E727" t="n">
        <v>10.95101321585903</v>
      </c>
    </row>
    <row r="728">
      <c r="A728" t="inlineStr">
        <is>
          <t>603113</t>
        </is>
      </c>
      <c r="B728" t="n">
        <v>0.001396595757923277</v>
      </c>
      <c r="C728" t="n">
        <v>44.76367006487489</v>
      </c>
      <c r="D728" t="n">
        <v>12.01244897959184</v>
      </c>
      <c r="E728" t="n">
        <v>1.830040816326531</v>
      </c>
    </row>
    <row r="729">
      <c r="A729" t="inlineStr">
        <is>
          <t>600540</t>
        </is>
      </c>
      <c r="B729" t="n">
        <v>0.0004782140099381672</v>
      </c>
      <c r="C729" t="n">
        <v>44.75</v>
      </c>
      <c r="D729" t="n">
        <v>5.02669387755102</v>
      </c>
      <c r="E729" t="n">
        <v>5.206448979591836</v>
      </c>
    </row>
    <row r="730">
      <c r="A730" t="inlineStr">
        <is>
          <t>002727</t>
        </is>
      </c>
      <c r="B730" t="n">
        <v>0.005912222175314402</v>
      </c>
      <c r="C730" t="n">
        <v>44.57831325301207</v>
      </c>
      <c r="D730" t="n">
        <v>31.78510204081633</v>
      </c>
      <c r="E730" t="n">
        <v>2.331795918367347</v>
      </c>
    </row>
    <row r="731">
      <c r="A731" t="inlineStr">
        <is>
          <t>000930</t>
        </is>
      </c>
      <c r="B731" t="n">
        <v>0.0004848817398370159</v>
      </c>
      <c r="C731" t="n">
        <v>44.52773613193403</v>
      </c>
      <c r="D731" t="n">
        <v>8.006163265306123</v>
      </c>
      <c r="E731" t="n">
        <v>3.97130612244898</v>
      </c>
    </row>
    <row r="732">
      <c r="A732" t="inlineStr">
        <is>
          <t>000967</t>
        </is>
      </c>
      <c r="B732" t="n">
        <v>0.0008987259757127499</v>
      </c>
      <c r="C732" t="n">
        <v>44.51718494271686</v>
      </c>
      <c r="D732" t="n">
        <v>7.771142857142856</v>
      </c>
      <c r="E732" t="n">
        <v>0.8811836734693878</v>
      </c>
    </row>
    <row r="733">
      <c r="A733" t="inlineStr">
        <is>
          <t>002445</t>
        </is>
      </c>
      <c r="B733" t="n">
        <v>0.0002834216185069129</v>
      </c>
      <c r="C733" t="n">
        <v>44.44444444444444</v>
      </c>
      <c r="D733" t="n">
        <v>1.716489795918367</v>
      </c>
      <c r="E733" t="n">
        <v>0.910734693877551</v>
      </c>
    </row>
    <row r="734">
      <c r="A734" t="inlineStr">
        <is>
          <t>600621</t>
        </is>
      </c>
      <c r="B734" t="n">
        <v>0.001858165600968514</v>
      </c>
      <c r="C734" t="n">
        <v>44.40810987573578</v>
      </c>
      <c r="D734" t="n">
        <v>18.4454693877551</v>
      </c>
      <c r="E734" t="n">
        <v>5.321469387755103</v>
      </c>
    </row>
    <row r="735">
      <c r="A735" t="inlineStr">
        <is>
          <t>002588</t>
        </is>
      </c>
      <c r="B735" t="n">
        <v>0.0003528131143124827</v>
      </c>
      <c r="C735" t="n">
        <v>44.27480916030533</v>
      </c>
      <c r="D735" t="n">
        <v>4.898</v>
      </c>
      <c r="E735" t="n">
        <v>2.489632653061224</v>
      </c>
    </row>
    <row r="736">
      <c r="A736" t="inlineStr">
        <is>
          <t>600380</t>
        </is>
      </c>
      <c r="B736" t="n">
        <v>0.002590412746968498</v>
      </c>
      <c r="C736" t="n">
        <v>44.18604651162792</v>
      </c>
      <c r="D736" t="n">
        <v>14.64395918367347</v>
      </c>
      <c r="E736" t="n">
        <v>1.336122448979592</v>
      </c>
    </row>
    <row r="737">
      <c r="A737" t="inlineStr">
        <is>
          <t>688196</t>
        </is>
      </c>
      <c r="B737" t="n">
        <v>0.008390345355577377</v>
      </c>
      <c r="C737" t="n">
        <v>44.13202933985332</v>
      </c>
      <c r="D737" t="n">
        <v>48.77020408163266</v>
      </c>
      <c r="E737" t="n">
        <v>7.053551020408164</v>
      </c>
    </row>
    <row r="738">
      <c r="A738" t="inlineStr">
        <is>
          <t>603966</t>
        </is>
      </c>
      <c r="B738" t="n">
        <v>0.00279926331067902</v>
      </c>
      <c r="C738" t="n">
        <v>44.00386847195359</v>
      </c>
      <c r="D738" t="n">
        <v>12.51289795918367</v>
      </c>
      <c r="E738" t="n">
        <v>1.789673469387755</v>
      </c>
    </row>
    <row r="739">
      <c r="A739" t="inlineStr">
        <is>
          <t>601233</t>
        </is>
      </c>
      <c r="B739" t="n">
        <v>0.001980317821886742</v>
      </c>
      <c r="C739" t="n">
        <v>43.92712550607285</v>
      </c>
      <c r="D739" t="n">
        <v>14.80183673469388</v>
      </c>
      <c r="E739" t="n">
        <v>1.688285714285714</v>
      </c>
    </row>
    <row r="740">
      <c r="A740" t="inlineStr">
        <is>
          <t>002293</t>
        </is>
      </c>
      <c r="B740" t="n">
        <v>0.001292975322309012</v>
      </c>
      <c r="C740" t="n">
        <v>43.77880184331797</v>
      </c>
      <c r="D740" t="n">
        <v>10.28436734693878</v>
      </c>
      <c r="E740" t="n">
        <v>0.5311428571428571</v>
      </c>
    </row>
    <row r="741">
      <c r="A741" t="inlineStr">
        <is>
          <t>002372</t>
        </is>
      </c>
      <c r="B741" t="n">
        <v>0.002458076992867621</v>
      </c>
      <c r="C741" t="n">
        <v>43.77447141738449</v>
      </c>
      <c r="D741" t="n">
        <v>14.08481632653061</v>
      </c>
      <c r="E741" t="n">
        <v>0.6657142857142858</v>
      </c>
    </row>
    <row r="742">
      <c r="A742" t="inlineStr">
        <is>
          <t>002227</t>
        </is>
      </c>
      <c r="B742" t="n">
        <v>0.0009022054282040354</v>
      </c>
      <c r="C742" t="n">
        <v>43.48214285714287</v>
      </c>
      <c r="D742" t="n">
        <v>14.25310204081633</v>
      </c>
      <c r="E742" t="n">
        <v>2.857469387755102</v>
      </c>
    </row>
    <row r="743">
      <c r="A743" t="inlineStr">
        <is>
          <t>002259</t>
        </is>
      </c>
      <c r="B743" t="n">
        <v>0.0005679446777950817</v>
      </c>
      <c r="C743" t="n">
        <v>43.30357142857142</v>
      </c>
      <c r="D743" t="n">
        <v>2.793551020408163</v>
      </c>
      <c r="E743" t="n">
        <v>0.9668979591836734</v>
      </c>
    </row>
    <row r="744">
      <c r="A744" t="inlineStr">
        <is>
          <t>002852</t>
        </is>
      </c>
      <c r="B744" t="n">
        <v>0.002616753791178096</v>
      </c>
      <c r="C744" t="n">
        <v>43.21719792438843</v>
      </c>
      <c r="D744" t="n">
        <v>16.42718367346939</v>
      </c>
      <c r="E744" t="n">
        <v>2.920326530612245</v>
      </c>
    </row>
    <row r="745">
      <c r="A745" t="inlineStr">
        <is>
          <t>688299</t>
        </is>
      </c>
      <c r="B745" t="n">
        <v>0.001388766744497972</v>
      </c>
      <c r="C745" t="n">
        <v>43.16546762589928</v>
      </c>
      <c r="D745" t="n">
        <v>24.90689795918367</v>
      </c>
      <c r="E745" t="n">
        <v>6.366979591836733</v>
      </c>
    </row>
    <row r="746">
      <c r="A746" t="inlineStr">
        <is>
          <t>000421</t>
        </is>
      </c>
      <c r="B746" t="n">
        <v>0.001360570950302583</v>
      </c>
      <c r="C746" t="n">
        <v>42.98245614035088</v>
      </c>
      <c r="D746" t="n">
        <v>5.457183673469387</v>
      </c>
      <c r="E746" t="n">
        <v>2.141836734693877</v>
      </c>
    </row>
    <row r="747">
      <c r="A747" t="inlineStr">
        <is>
          <t>601788</t>
        </is>
      </c>
      <c r="B747" t="n">
        <v>0.006690467034504866</v>
      </c>
      <c r="C747" t="n">
        <v>42.93272864701436</v>
      </c>
      <c r="D747" t="n">
        <v>16.7834693877551</v>
      </c>
      <c r="E747" t="n">
        <v>1.763673469387755</v>
      </c>
    </row>
    <row r="748">
      <c r="A748" t="inlineStr">
        <is>
          <t>002880</t>
        </is>
      </c>
      <c r="B748" t="n">
        <v>0.00570402856654434</v>
      </c>
      <c r="C748" t="n">
        <v>42.8240069585387</v>
      </c>
      <c r="D748" t="n">
        <v>51.24873469387755</v>
      </c>
      <c r="E748" t="n">
        <v>2.629918367346938</v>
      </c>
    </row>
    <row r="749">
      <c r="A749" t="inlineStr">
        <is>
          <t>002009</t>
        </is>
      </c>
      <c r="B749" t="n">
        <v>0.0005365708651238927</v>
      </c>
      <c r="C749" t="n">
        <v>42.72727272727273</v>
      </c>
      <c r="D749" t="n">
        <v>8.733510204081632</v>
      </c>
      <c r="E749" t="n">
        <v>3.55469387755102</v>
      </c>
    </row>
    <row r="750">
      <c r="A750" t="inlineStr">
        <is>
          <t>603337</t>
        </is>
      </c>
      <c r="B750" t="n">
        <v>0.004319778426867441</v>
      </c>
      <c r="C750" t="n">
        <v>42.48803827751198</v>
      </c>
      <c r="D750" t="n">
        <v>23.34987755102041</v>
      </c>
      <c r="E750" t="n">
        <v>0.6144081632653061</v>
      </c>
    </row>
    <row r="751">
      <c r="A751" t="inlineStr">
        <is>
          <t>600636</t>
        </is>
      </c>
      <c r="B751" t="n">
        <v>0.0008183668893801528</v>
      </c>
      <c r="C751" t="n">
        <v>42.36111111111111</v>
      </c>
      <c r="D751" t="n">
        <v>13.03330612244898</v>
      </c>
      <c r="E751" t="n">
        <v>1.573836734693878</v>
      </c>
    </row>
    <row r="752">
      <c r="A752" t="inlineStr">
        <is>
          <t>600372</t>
        </is>
      </c>
      <c r="B752" t="n">
        <v>0.001198215942133964</v>
      </c>
      <c r="C752" t="n">
        <v>42.315644383184</v>
      </c>
      <c r="D752" t="n">
        <v>15.63955102040816</v>
      </c>
      <c r="E752" t="n">
        <v>0.9378367346938775</v>
      </c>
    </row>
    <row r="753">
      <c r="A753" t="inlineStr">
        <is>
          <t>603589</t>
        </is>
      </c>
      <c r="B753" t="n">
        <v>0.006275020146142188</v>
      </c>
      <c r="C753" t="n">
        <v>42.1889616463985</v>
      </c>
      <c r="D753" t="n">
        <v>51.18787755102041</v>
      </c>
      <c r="E753" t="n">
        <v>1.432571428571429</v>
      </c>
    </row>
    <row r="754">
      <c r="A754" t="inlineStr">
        <is>
          <t>601375</t>
        </is>
      </c>
      <c r="B754" t="n">
        <v>0.0002039264888522922</v>
      </c>
      <c r="C754" t="n">
        <v>42.08566108007447</v>
      </c>
      <c r="D754" t="n">
        <v>5.377714285714285</v>
      </c>
      <c r="E754" t="n">
        <v>1.759061224489796</v>
      </c>
    </row>
    <row r="755">
      <c r="A755" t="inlineStr">
        <is>
          <t>600268</t>
        </is>
      </c>
      <c r="B755" t="n">
        <v>0.001372227755901225</v>
      </c>
      <c r="C755" t="n">
        <v>41.95402298850575</v>
      </c>
      <c r="D755" t="n">
        <v>7.421142857142857</v>
      </c>
      <c r="E755" t="n">
        <v>4.903469387755102</v>
      </c>
    </row>
    <row r="756">
      <c r="A756" t="inlineStr">
        <is>
          <t>688357</t>
        </is>
      </c>
      <c r="B756" t="n">
        <v>0.00913820692831448</v>
      </c>
      <c r="C756" t="n">
        <v>41.90002074258452</v>
      </c>
      <c r="D756" t="n">
        <v>58.96130612244898</v>
      </c>
      <c r="E756" t="n">
        <v>7.235183673469387</v>
      </c>
    </row>
    <row r="757">
      <c r="A757" t="inlineStr">
        <is>
          <t>600699</t>
        </is>
      </c>
      <c r="B757" t="n">
        <v>0.001121952541215475</v>
      </c>
      <c r="C757" t="n">
        <v>41.87465335551857</v>
      </c>
      <c r="D757" t="n">
        <v>23.18657142857143</v>
      </c>
      <c r="E757" t="n">
        <v>2.746204081632653</v>
      </c>
    </row>
    <row r="758">
      <c r="A758" t="inlineStr">
        <is>
          <t>600073</t>
        </is>
      </c>
      <c r="B758" t="n">
        <v>0.0008209255208524795</v>
      </c>
      <c r="C758" t="n">
        <v>41.77215189873416</v>
      </c>
      <c r="D758" t="n">
        <v>9.539714285714286</v>
      </c>
      <c r="E758" t="n">
        <v>3.307551020408163</v>
      </c>
    </row>
    <row r="759">
      <c r="A759" t="inlineStr">
        <is>
          <t>603016</t>
        </is>
      </c>
      <c r="B759" t="n">
        <v>0.002719783168365143</v>
      </c>
      <c r="C759" t="n">
        <v>41.4404432132964</v>
      </c>
      <c r="D759" t="n">
        <v>23.06077551020408</v>
      </c>
      <c r="E759" t="n">
        <v>1.293224489795918</v>
      </c>
    </row>
    <row r="760">
      <c r="A760" t="inlineStr">
        <is>
          <t>600318</t>
        </is>
      </c>
      <c r="B760" t="n">
        <v>0.001919445059211124</v>
      </c>
      <c r="C760" t="n">
        <v>41.3012729844413</v>
      </c>
      <c r="D760" t="n">
        <v>9.979795918367346</v>
      </c>
      <c r="E760" t="n">
        <v>6.776612244897959</v>
      </c>
    </row>
    <row r="761">
      <c r="A761" t="inlineStr">
        <is>
          <t>603658</t>
        </is>
      </c>
      <c r="B761" t="n">
        <v>0.01181875888522956</v>
      </c>
      <c r="C761" t="n">
        <v>41.05820105820106</v>
      </c>
      <c r="D761" t="n">
        <v>142.8049795918367</v>
      </c>
      <c r="E761" t="n">
        <v>0.5203673469387755</v>
      </c>
    </row>
    <row r="762">
      <c r="A762" t="inlineStr">
        <is>
          <t>603801</t>
        </is>
      </c>
      <c r="B762" t="n">
        <v>0.006185124618025529</v>
      </c>
      <c r="C762" t="n">
        <v>40.75032341526519</v>
      </c>
      <c r="D762" t="n">
        <v>29.21632653061225</v>
      </c>
      <c r="E762" t="n">
        <v>2.780285714285715</v>
      </c>
    </row>
    <row r="763">
      <c r="A763" t="inlineStr">
        <is>
          <t>600251</t>
        </is>
      </c>
      <c r="B763" t="n">
        <v>0.0004264359342621023</v>
      </c>
      <c r="C763" t="n">
        <v>40.6871609403255</v>
      </c>
      <c r="D763" t="n">
        <v>6.875714285714286</v>
      </c>
      <c r="E763" t="n">
        <v>2.544081632653061</v>
      </c>
    </row>
    <row r="764">
      <c r="A764" t="inlineStr">
        <is>
          <t>603444</t>
        </is>
      </c>
      <c r="B764" t="n">
        <v>0.08003895437555184</v>
      </c>
      <c r="C764" t="n">
        <v>40.5072322760589</v>
      </c>
      <c r="D764" t="n">
        <v>466.7571020408163</v>
      </c>
      <c r="E764" t="n">
        <v>1.545142857142857</v>
      </c>
    </row>
    <row r="765">
      <c r="A765" t="inlineStr">
        <is>
          <t>600166</t>
        </is>
      </c>
      <c r="B765" t="n">
        <v>0.0005692328350937462</v>
      </c>
      <c r="C765" t="n">
        <v>40.47619047619049</v>
      </c>
      <c r="D765" t="n">
        <v>2.361306122448979</v>
      </c>
      <c r="E765" t="n">
        <v>2.067020408163265</v>
      </c>
    </row>
    <row r="766">
      <c r="A766" t="inlineStr">
        <is>
          <t>601777</t>
        </is>
      </c>
      <c r="B766" t="n">
        <v>0.001078699607611711</v>
      </c>
      <c r="C766" t="n">
        <v>40.37267080745339</v>
      </c>
      <c r="D766" t="n">
        <v>4.156408163265306</v>
      </c>
      <c r="E766" t="n">
        <v>2.483918367346939</v>
      </c>
    </row>
    <row r="767">
      <c r="A767" t="inlineStr">
        <is>
          <t>600238</t>
        </is>
      </c>
      <c r="B767" t="n">
        <v>0.0005606591428241012</v>
      </c>
      <c r="C767" t="n">
        <v>40.12738853503186</v>
      </c>
      <c r="D767" t="n">
        <v>5.113020408163266</v>
      </c>
      <c r="E767" t="n">
        <v>0.544</v>
      </c>
    </row>
    <row r="768">
      <c r="A768" t="inlineStr">
        <is>
          <t>600655</t>
        </is>
      </c>
      <c r="B768" t="n">
        <v>0.0006771173447351798</v>
      </c>
      <c r="C768" t="n">
        <v>40.10416666666667</v>
      </c>
      <c r="D768" t="n">
        <v>8.495632653061223</v>
      </c>
      <c r="E768" t="n">
        <v>0.6956326530612247</v>
      </c>
    </row>
    <row r="769">
      <c r="A769" t="inlineStr">
        <is>
          <t>603161</t>
        </is>
      </c>
      <c r="B769" t="n">
        <v>0.001054814762603569</v>
      </c>
      <c r="C769" t="n">
        <v>39.75380159304851</v>
      </c>
      <c r="D769" t="n">
        <v>14.67155102040816</v>
      </c>
      <c r="E769" t="n">
        <v>4.450408163265306</v>
      </c>
    </row>
    <row r="770">
      <c r="A770" t="inlineStr">
        <is>
          <t>600323</t>
        </is>
      </c>
      <c r="B770" t="n">
        <v>0.00195061775649868</v>
      </c>
      <c r="C770" t="n">
        <v>39.6011396011396</v>
      </c>
      <c r="D770" t="n">
        <v>23.338</v>
      </c>
      <c r="E770" t="n">
        <v>0.8704081632653061</v>
      </c>
    </row>
    <row r="771">
      <c r="A771" t="inlineStr">
        <is>
          <t>688088</t>
        </is>
      </c>
      <c r="B771" t="n">
        <v>0.005566996413195587</v>
      </c>
      <c r="C771" t="n">
        <v>39.41576630652263</v>
      </c>
      <c r="D771" t="n">
        <v>71.60036734693878</v>
      </c>
      <c r="E771" t="n">
        <v>5.220816326530612</v>
      </c>
    </row>
    <row r="772">
      <c r="A772" t="inlineStr">
        <is>
          <t>600419</t>
        </is>
      </c>
      <c r="B772" t="n">
        <v>0.001052161271733832</v>
      </c>
      <c r="C772" t="n">
        <v>39.35810810810811</v>
      </c>
      <c r="D772" t="n">
        <v>14.06473469387755</v>
      </c>
      <c r="E772" t="n">
        <v>2.985469387755102</v>
      </c>
    </row>
    <row r="773">
      <c r="A773" t="inlineStr">
        <is>
          <t>600038</t>
        </is>
      </c>
      <c r="B773" t="n">
        <v>0.003741630146067564</v>
      </c>
      <c r="C773" t="n">
        <v>39.0922401171303</v>
      </c>
      <c r="D773" t="n">
        <v>49.0554693877551</v>
      </c>
      <c r="E773" t="n">
        <v>1.426367346938775</v>
      </c>
    </row>
    <row r="774">
      <c r="A774" t="inlineStr">
        <is>
          <t>603680</t>
        </is>
      </c>
      <c r="B774" t="n">
        <v>0.0007861713430232535</v>
      </c>
      <c r="C774" t="n">
        <v>38.96353166986566</v>
      </c>
      <c r="D774" t="n">
        <v>10.93489795918367</v>
      </c>
      <c r="E774" t="n">
        <v>0.8239591836734694</v>
      </c>
    </row>
    <row r="775">
      <c r="A775" t="inlineStr">
        <is>
          <t>600039</t>
        </is>
      </c>
      <c r="B775" t="n">
        <v>0.0002599209443707453</v>
      </c>
      <c r="C775" t="n">
        <v>38.90577507598785</v>
      </c>
      <c r="D775" t="n">
        <v>4.107020408163265</v>
      </c>
      <c r="E775" t="n">
        <v>0.886734693877551</v>
      </c>
    </row>
    <row r="776">
      <c r="A776" t="inlineStr">
        <is>
          <t>601001</t>
        </is>
      </c>
      <c r="B776" t="n">
        <v>0.0006075465799013702</v>
      </c>
      <c r="C776" t="n">
        <v>38.63636363636363</v>
      </c>
      <c r="D776" t="n">
        <v>4.589591836734694</v>
      </c>
      <c r="E776" t="n">
        <v>1.448285714285714</v>
      </c>
    </row>
    <row r="777">
      <c r="A777" t="inlineStr">
        <is>
          <t>600207</t>
        </is>
      </c>
      <c r="B777" t="n">
        <v>0.0003738910825480947</v>
      </c>
      <c r="C777" t="n">
        <v>38.42887473460721</v>
      </c>
      <c r="D777" t="n">
        <v>4.959387755102042</v>
      </c>
      <c r="E777" t="n">
        <v>1.315142857142857</v>
      </c>
    </row>
    <row r="778">
      <c r="A778" t="inlineStr">
        <is>
          <t>688037</t>
        </is>
      </c>
      <c r="B778" t="n">
        <v>0.009988191014452752</v>
      </c>
      <c r="C778" t="n">
        <v>38.23297396792007</v>
      </c>
      <c r="D778" t="n">
        <v>114.1491836734694</v>
      </c>
      <c r="E778" t="n">
        <v>15.16232653061225</v>
      </c>
    </row>
    <row r="779">
      <c r="A779" t="inlineStr">
        <is>
          <t>601311</t>
        </is>
      </c>
      <c r="B779" t="n">
        <v>0.0003914406422627932</v>
      </c>
      <c r="C779" t="n">
        <v>38.22714681440444</v>
      </c>
      <c r="D779" t="n">
        <v>7.65461224489796</v>
      </c>
      <c r="E779" t="n">
        <v>1.98195918367347</v>
      </c>
    </row>
    <row r="780">
      <c r="A780" t="inlineStr">
        <is>
          <t>603043</t>
        </is>
      </c>
      <c r="B780" t="n">
        <v>0.003515383588555947</v>
      </c>
      <c r="C780" t="n">
        <v>38.15963060686016</v>
      </c>
      <c r="D780" t="n">
        <v>33.94016326530613</v>
      </c>
      <c r="E780" t="n">
        <v>2.162408163265306</v>
      </c>
    </row>
    <row r="781">
      <c r="A781" t="inlineStr">
        <is>
          <t>688268</t>
        </is>
      </c>
      <c r="B781" t="n">
        <v>0.01019779583480392</v>
      </c>
      <c r="C781" t="n">
        <v>37.75804661487238</v>
      </c>
      <c r="D781" t="n">
        <v>71.81171428571429</v>
      </c>
      <c r="E781" t="n">
        <v>10.92065306122449</v>
      </c>
    </row>
    <row r="782">
      <c r="A782" t="inlineStr">
        <is>
          <t>603019</t>
        </is>
      </c>
      <c r="B782" t="n">
        <v>0.003076366880725081</v>
      </c>
      <c r="C782" t="n">
        <v>37.48517200474497</v>
      </c>
      <c r="D782" t="n">
        <v>37.10628571428572</v>
      </c>
      <c r="E782" t="n">
        <v>3.319306122448979</v>
      </c>
    </row>
    <row r="783">
      <c r="A783" t="inlineStr">
        <is>
          <t>688138</t>
        </is>
      </c>
      <c r="B783" t="n">
        <v>0.004925368900209654</v>
      </c>
      <c r="C783" t="n">
        <v>37.34729493891795</v>
      </c>
      <c r="D783" t="n">
        <v>25.64914285714285</v>
      </c>
      <c r="E783" t="n">
        <v>10.36820408163265</v>
      </c>
    </row>
    <row r="784">
      <c r="A784" t="inlineStr">
        <is>
          <t>600733</t>
        </is>
      </c>
      <c r="B784" t="n">
        <v>0.0005444479847697715</v>
      </c>
      <c r="C784" t="n">
        <v>37.12374581939797</v>
      </c>
      <c r="D784" t="n">
        <v>6.645020408163266</v>
      </c>
      <c r="E784" t="n">
        <v>1.906938775510204</v>
      </c>
    </row>
    <row r="785">
      <c r="A785" t="inlineStr">
        <is>
          <t>600983</t>
        </is>
      </c>
      <c r="B785" t="n">
        <v>0.0012129701557651</v>
      </c>
      <c r="C785" t="n">
        <v>36.90721649484536</v>
      </c>
      <c r="D785" t="n">
        <v>5.71857142857143</v>
      </c>
      <c r="E785" t="n">
        <v>2.05669387755102</v>
      </c>
    </row>
    <row r="786">
      <c r="A786" t="inlineStr">
        <is>
          <t>600477</t>
        </is>
      </c>
      <c r="B786" t="n">
        <v>0.000210371732333592</v>
      </c>
      <c r="C786" t="n">
        <v>36.82310469314078</v>
      </c>
      <c r="D786" t="n">
        <v>4.021387755102041</v>
      </c>
      <c r="E786" t="n">
        <v>1.586938775510204</v>
      </c>
    </row>
    <row r="787">
      <c r="A787" t="inlineStr">
        <is>
          <t>601878</t>
        </is>
      </c>
      <c r="B787" t="n">
        <v>0.002649128275302072</v>
      </c>
      <c r="C787" t="n">
        <v>36.70886075949367</v>
      </c>
      <c r="D787" t="n">
        <v>13.14689795918367</v>
      </c>
      <c r="E787" t="n">
        <v>3.671510204081633</v>
      </c>
    </row>
    <row r="788">
      <c r="A788" t="inlineStr">
        <is>
          <t>600989</t>
        </is>
      </c>
      <c r="B788" t="n">
        <v>0.0009675358338473769</v>
      </c>
      <c r="C788" t="n">
        <v>36.55913978494623</v>
      </c>
      <c r="D788" t="n">
        <v>9.982326530612244</v>
      </c>
      <c r="E788" t="n">
        <v>2.85534693877551</v>
      </c>
    </row>
    <row r="789">
      <c r="A789" t="inlineStr">
        <is>
          <t>601015</t>
        </is>
      </c>
      <c r="B789" t="n">
        <v>0.0003078626342997309</v>
      </c>
      <c r="C789" t="n">
        <v>36.10223642172523</v>
      </c>
      <c r="D789" t="n">
        <v>3.029551020408163</v>
      </c>
      <c r="E789" t="n">
        <v>1.162367346938776</v>
      </c>
    </row>
    <row r="790">
      <c r="A790" t="inlineStr">
        <is>
          <t>600081</t>
        </is>
      </c>
      <c r="B790" t="n">
        <v>0.0006157003642497786</v>
      </c>
      <c r="C790" t="n">
        <v>36.07491856677525</v>
      </c>
      <c r="D790" t="n">
        <v>11.52363265306123</v>
      </c>
      <c r="E790" t="n">
        <v>2.530979591836735</v>
      </c>
    </row>
    <row r="791">
      <c r="A791" t="inlineStr">
        <is>
          <t>600330</t>
        </is>
      </c>
      <c r="B791" t="n">
        <v>0.0004914867059459397</v>
      </c>
      <c r="C791" t="n">
        <v>36.05947955390334</v>
      </c>
      <c r="D791" t="n">
        <v>9.660938775510203</v>
      </c>
      <c r="E791" t="n">
        <v>4.03534693877551</v>
      </c>
    </row>
    <row r="792">
      <c r="A792" t="inlineStr">
        <is>
          <t>600329</t>
        </is>
      </c>
      <c r="B792" t="n">
        <v>0.001140961538104849</v>
      </c>
      <c r="C792" t="n">
        <v>35.76158940397352</v>
      </c>
      <c r="D792" t="n">
        <v>15.75522448979592</v>
      </c>
      <c r="E792" t="n">
        <v>1.037959183673469</v>
      </c>
    </row>
    <row r="793">
      <c r="A793" t="inlineStr">
        <is>
          <t>688339</t>
        </is>
      </c>
      <c r="B793" t="n">
        <v>0.03901326380673896</v>
      </c>
      <c r="C793" t="n">
        <v>35.7364258230013</v>
      </c>
      <c r="D793" t="n">
        <v>194.1206</v>
      </c>
      <c r="E793" t="n">
        <v>10.2873</v>
      </c>
    </row>
    <row r="794">
      <c r="A794" t="inlineStr">
        <is>
          <t>600195</t>
        </is>
      </c>
      <c r="B794" t="n">
        <v>0.002094823797053197</v>
      </c>
      <c r="C794" t="n">
        <v>35.69261880687562</v>
      </c>
      <c r="D794" t="n">
        <v>13.22114285714286</v>
      </c>
      <c r="E794" t="n">
        <v>2.307510204081633</v>
      </c>
    </row>
    <row r="795">
      <c r="A795" t="inlineStr">
        <is>
          <t>603528</t>
        </is>
      </c>
      <c r="B795" t="n">
        <v>0.001361806317263462</v>
      </c>
      <c r="C795" t="n">
        <v>35.54913294797688</v>
      </c>
      <c r="D795" t="n">
        <v>9.65404081632653</v>
      </c>
      <c r="E795" t="n">
        <v>1.480367346938775</v>
      </c>
    </row>
    <row r="796">
      <c r="A796" t="inlineStr">
        <is>
          <t>603588</t>
        </is>
      </c>
      <c r="B796" t="n">
        <v>0.001260544789146572</v>
      </c>
      <c r="C796" t="n">
        <v>35.52492046659597</v>
      </c>
      <c r="D796" t="n">
        <v>13.216</v>
      </c>
      <c r="E796" t="n">
        <v>2.08134693877551</v>
      </c>
    </row>
    <row r="797">
      <c r="A797" t="inlineStr">
        <is>
          <t>688599</t>
        </is>
      </c>
      <c r="B797" t="n">
        <v>0.001491143156467382</v>
      </c>
      <c r="C797" t="n">
        <v>35.47632963179428</v>
      </c>
      <c r="D797" t="n">
        <v>17.8886524822695</v>
      </c>
      <c r="E797" t="n">
        <v>10.24716312056738</v>
      </c>
    </row>
    <row r="798">
      <c r="A798" t="inlineStr">
        <is>
          <t>603126</t>
        </is>
      </c>
      <c r="B798" t="n">
        <v>0.0002847579242024175</v>
      </c>
      <c r="C798" t="n">
        <v>35.45081967213115</v>
      </c>
      <c r="D798" t="n">
        <v>4.699918367346939</v>
      </c>
      <c r="E798" t="n">
        <v>1.434408163265306</v>
      </c>
    </row>
    <row r="799">
      <c r="A799" t="inlineStr">
        <is>
          <t>600119</t>
        </is>
      </c>
      <c r="B799" t="n">
        <v>0.001543456551751801</v>
      </c>
      <c r="C799" t="n">
        <v>35.29411764705881</v>
      </c>
      <c r="D799" t="n">
        <v>7.469306122448979</v>
      </c>
      <c r="E799" t="n">
        <v>1.023265306122449</v>
      </c>
    </row>
    <row r="800">
      <c r="A800" t="inlineStr">
        <is>
          <t>688526</t>
        </is>
      </c>
      <c r="B800" t="n">
        <v>0.001914841410616711</v>
      </c>
      <c r="C800" t="n">
        <v>35.27549081697276</v>
      </c>
      <c r="D800" t="n">
        <v>41.79231884057971</v>
      </c>
      <c r="E800" t="n">
        <v>7.864347826086955</v>
      </c>
    </row>
    <row r="801">
      <c r="A801" t="inlineStr">
        <is>
          <t>600350</t>
        </is>
      </c>
      <c r="B801" t="n">
        <v>0.0008260615600378772</v>
      </c>
      <c r="C801" t="n">
        <v>35.24229074889866</v>
      </c>
      <c r="D801" t="n">
        <v>5.42008163265306</v>
      </c>
      <c r="E801" t="n">
        <v>0.2158775510204082</v>
      </c>
    </row>
    <row r="802">
      <c r="A802" t="inlineStr">
        <is>
          <t>603628</t>
        </is>
      </c>
      <c r="B802" t="n">
        <v>0.0005693542627269567</v>
      </c>
      <c r="C802" t="n">
        <v>35.0438047559449</v>
      </c>
      <c r="D802" t="n">
        <v>8.560571428571427</v>
      </c>
      <c r="E802" t="n">
        <v>1.388897959183674</v>
      </c>
    </row>
    <row r="803">
      <c r="A803" t="inlineStr">
        <is>
          <t>600609</t>
        </is>
      </c>
      <c r="B803" t="n">
        <v>0.001449821124407174</v>
      </c>
      <c r="C803" t="n">
        <v>34.7394540942928</v>
      </c>
      <c r="D803" t="n">
        <v>5.657877551020408</v>
      </c>
      <c r="E803" t="n">
        <v>1.726</v>
      </c>
    </row>
    <row r="804">
      <c r="A804" t="inlineStr">
        <is>
          <t>600501</t>
        </is>
      </c>
      <c r="B804" t="n">
        <v>0.0006249287537596962</v>
      </c>
      <c r="C804" t="n">
        <v>34.50881612090679</v>
      </c>
      <c r="D804" t="n">
        <v>9.714897959183672</v>
      </c>
      <c r="E804" t="n">
        <v>2.571102040816327</v>
      </c>
    </row>
    <row r="805">
      <c r="A805" t="inlineStr">
        <is>
          <t>601066</t>
        </is>
      </c>
      <c r="B805" t="n">
        <v>0.00654838910657692</v>
      </c>
      <c r="C805" t="n">
        <v>34.42728442728444</v>
      </c>
      <c r="D805" t="n">
        <v>40.58412244897959</v>
      </c>
      <c r="E805" t="n">
        <v>4.733142857142857</v>
      </c>
    </row>
    <row r="806">
      <c r="A806" t="inlineStr">
        <is>
          <t>600879</t>
        </is>
      </c>
      <c r="B806" t="n">
        <v>0.000157539944950642</v>
      </c>
      <c r="C806" t="n">
        <v>34.38016528925623</v>
      </c>
      <c r="D806" t="n">
        <v>6.933020408163266</v>
      </c>
      <c r="E806" t="n">
        <v>2.452204081632653</v>
      </c>
    </row>
    <row r="807">
      <c r="A807" t="inlineStr">
        <is>
          <t>688099</t>
        </is>
      </c>
      <c r="B807" t="n">
        <v>0.006467201960002774</v>
      </c>
      <c r="C807" t="n">
        <v>34.35615466477473</v>
      </c>
      <c r="D807" t="n">
        <v>63.06404081632652</v>
      </c>
      <c r="E807" t="n">
        <v>5.26465306122449</v>
      </c>
    </row>
    <row r="808">
      <c r="A808" t="inlineStr">
        <is>
          <t>600753</t>
        </is>
      </c>
      <c r="B808" t="n">
        <v>0.002477630091940871</v>
      </c>
      <c r="C808" t="n">
        <v>34.22698838248437</v>
      </c>
      <c r="D808" t="n">
        <v>12.94636734693878</v>
      </c>
      <c r="E808" t="n">
        <v>2.474816326530612</v>
      </c>
    </row>
    <row r="809">
      <c r="A809" t="inlineStr">
        <is>
          <t>603931</t>
        </is>
      </c>
      <c r="B809" t="n">
        <v>0.002840813567446192</v>
      </c>
      <c r="C809" t="n">
        <v>34.19941539460864</v>
      </c>
      <c r="D809" t="n">
        <v>48.17913978494624</v>
      </c>
      <c r="E809" t="n">
        <v>11.54430107526881</v>
      </c>
    </row>
    <row r="810">
      <c r="A810" t="inlineStr">
        <is>
          <t>600960</t>
        </is>
      </c>
      <c r="B810" t="n">
        <v>0.0001587667335067095</v>
      </c>
      <c r="C810" t="n">
        <v>34.16149068322982</v>
      </c>
      <c r="D810" t="n">
        <v>3.393591836734694</v>
      </c>
      <c r="E810" t="n">
        <v>1.926204081632653</v>
      </c>
    </row>
    <row r="811">
      <c r="A811" t="inlineStr">
        <is>
          <t>600107</t>
        </is>
      </c>
      <c r="B811" t="n">
        <v>0.001570666883985177</v>
      </c>
      <c r="C811" t="n">
        <v>34.01459854014599</v>
      </c>
      <c r="D811" t="n">
        <v>8.717591836734695</v>
      </c>
      <c r="E811" t="n">
        <v>4.23865306122449</v>
      </c>
    </row>
    <row r="812">
      <c r="A812" t="inlineStr">
        <is>
          <t>600888</t>
        </is>
      </c>
      <c r="B812" t="n">
        <v>0.0004867979871946394</v>
      </c>
      <c r="C812" t="n">
        <v>33.84615384615386</v>
      </c>
      <c r="D812" t="n">
        <v>5.195265306122448</v>
      </c>
      <c r="E812" t="n">
        <v>2.678857142857143</v>
      </c>
    </row>
    <row r="813">
      <c r="A813" t="inlineStr">
        <is>
          <t>603355</t>
        </is>
      </c>
      <c r="B813" t="n">
        <v>0.004360542843510215</v>
      </c>
      <c r="C813" t="n">
        <v>33.79629629629628</v>
      </c>
      <c r="D813" t="n">
        <v>27.07481632653061</v>
      </c>
      <c r="E813" t="n">
        <v>0.4733061224489796</v>
      </c>
    </row>
    <row r="814">
      <c r="A814" t="inlineStr">
        <is>
          <t>600395</t>
        </is>
      </c>
      <c r="B814" t="n">
        <v>0.0006484598592665975</v>
      </c>
      <c r="C814" t="n">
        <v>33.68055555555556</v>
      </c>
      <c r="D814" t="n">
        <v>5.856734693877551</v>
      </c>
      <c r="E814" t="n">
        <v>0.750530612244898</v>
      </c>
    </row>
    <row r="815">
      <c r="A815" t="inlineStr">
        <is>
          <t>600580</t>
        </is>
      </c>
      <c r="B815" t="n">
        <v>0.0005369619156824693</v>
      </c>
      <c r="C815" t="n">
        <v>33.66750208855471</v>
      </c>
      <c r="D815" t="n">
        <v>12.52310204081633</v>
      </c>
      <c r="E815" t="n">
        <v>2.502081632653061</v>
      </c>
    </row>
    <row r="816">
      <c r="A816" t="inlineStr">
        <is>
          <t>600803</t>
        </is>
      </c>
      <c r="B816" t="n">
        <v>0.001139697090684258</v>
      </c>
      <c r="C816" t="n">
        <v>33.6529242569511</v>
      </c>
      <c r="D816" t="n">
        <v>11.22657142857143</v>
      </c>
      <c r="E816" t="n">
        <v>0.8382448979591837</v>
      </c>
    </row>
    <row r="817">
      <c r="A817" t="inlineStr">
        <is>
          <t>603986</t>
        </is>
      </c>
      <c r="B817" t="n">
        <v>0.01403822554353458</v>
      </c>
      <c r="C817" t="n">
        <v>33.44831991823176</v>
      </c>
      <c r="D817" t="n">
        <v>206.8375510204081</v>
      </c>
      <c r="E817" t="n">
        <v>2.784489795918367</v>
      </c>
    </row>
    <row r="818">
      <c r="A818" t="inlineStr">
        <is>
          <t>688386</t>
        </is>
      </c>
      <c r="B818" t="n">
        <v>0.008012116137331179</v>
      </c>
      <c r="C818" t="n">
        <v>32.94346978557505</v>
      </c>
      <c r="D818" t="n">
        <v>63.91157894736842</v>
      </c>
      <c r="E818" t="n">
        <v>17.41070175438596</v>
      </c>
    </row>
    <row r="819">
      <c r="A819" t="inlineStr">
        <is>
          <t>603988</t>
        </is>
      </c>
      <c r="B819" t="n">
        <v>0.002888666494199738</v>
      </c>
      <c r="C819" t="n">
        <v>32.8421052631579</v>
      </c>
      <c r="D819" t="n">
        <v>12.56097959183673</v>
      </c>
      <c r="E819" t="n">
        <v>2.169591836734694</v>
      </c>
    </row>
    <row r="820">
      <c r="A820" t="inlineStr">
        <is>
          <t>600522</t>
        </is>
      </c>
      <c r="B820" t="n">
        <v>0.0005869269237038628</v>
      </c>
      <c r="C820" t="n">
        <v>32.37410071942446</v>
      </c>
      <c r="D820" t="n">
        <v>10.67804081632653</v>
      </c>
      <c r="E820" t="n">
        <v>2.527755102040817</v>
      </c>
    </row>
    <row r="821">
      <c r="A821" t="inlineStr">
        <is>
          <t>688516</t>
        </is>
      </c>
      <c r="B821" t="n">
        <v>0.006223782926423424</v>
      </c>
      <c r="C821" t="n">
        <v>32.16828478964402</v>
      </c>
      <c r="D821" t="n">
        <v>69.93716129032256</v>
      </c>
      <c r="E821" t="n">
        <v>10.82154838709678</v>
      </c>
    </row>
    <row r="822">
      <c r="A822" t="inlineStr">
        <is>
          <t>600360</t>
        </is>
      </c>
      <c r="B822" t="n">
        <v>0.000390059729028056</v>
      </c>
      <c r="C822" t="n">
        <v>31.77710843373493</v>
      </c>
      <c r="D822" t="n">
        <v>8.442693877551021</v>
      </c>
      <c r="E822" t="n">
        <v>6.64734693877551</v>
      </c>
    </row>
    <row r="823">
      <c r="A823" t="inlineStr">
        <is>
          <t>688389</t>
        </is>
      </c>
      <c r="B823" t="n">
        <v>0.003793820658390995</v>
      </c>
      <c r="C823" t="n">
        <v>31.65769000598444</v>
      </c>
      <c r="D823" t="n">
        <v>25.02942857142857</v>
      </c>
      <c r="E823" t="n">
        <v>7.918081632653061</v>
      </c>
    </row>
    <row r="824">
      <c r="A824" t="inlineStr">
        <is>
          <t>688011</t>
        </is>
      </c>
      <c r="B824" t="n">
        <v>0.003607969712627339</v>
      </c>
      <c r="C824" t="n">
        <v>31.47316150390165</v>
      </c>
      <c r="D824" t="n">
        <v>46.36942857142856</v>
      </c>
      <c r="E824" t="n">
        <v>6.366244897959183</v>
      </c>
    </row>
    <row r="825">
      <c r="A825" t="inlineStr">
        <is>
          <t>603358</t>
        </is>
      </c>
      <c r="B825" t="n">
        <v>0.0006265558315158826</v>
      </c>
      <c r="C825" t="n">
        <v>31.37119113573408</v>
      </c>
      <c r="D825" t="n">
        <v>17.29848979591836</v>
      </c>
      <c r="E825" t="n">
        <v>1.030530612244898</v>
      </c>
    </row>
    <row r="826">
      <c r="A826" t="inlineStr">
        <is>
          <t>600791</t>
        </is>
      </c>
      <c r="B826" t="n">
        <v>0.0003868911021163813</v>
      </c>
      <c r="C826" t="n">
        <v>31.34715025906738</v>
      </c>
      <c r="D826" t="n">
        <v>4.009836734693877</v>
      </c>
      <c r="E826" t="n">
        <v>1.758775510204082</v>
      </c>
    </row>
    <row r="827">
      <c r="A827" t="inlineStr">
        <is>
          <t>600549</t>
        </is>
      </c>
      <c r="B827" t="n">
        <v>0.0009277843455963026</v>
      </c>
      <c r="C827" t="n">
        <v>31.1926605504587</v>
      </c>
      <c r="D827" t="n">
        <v>13.472</v>
      </c>
      <c r="E827" t="n">
        <v>1.476816326530612</v>
      </c>
    </row>
    <row r="828">
      <c r="A828" t="inlineStr">
        <is>
          <t>601126</t>
        </is>
      </c>
      <c r="B828" t="n">
        <v>0.0003775217935967466</v>
      </c>
      <c r="C828" t="n">
        <v>30.72727272727274</v>
      </c>
      <c r="D828" t="n">
        <v>6.452571428571427</v>
      </c>
      <c r="E828" t="n">
        <v>1.405224489795918</v>
      </c>
    </row>
    <row r="829">
      <c r="A829" t="inlineStr">
        <is>
          <t>600209</t>
        </is>
      </c>
      <c r="B829" t="n">
        <v>0.00075596769970523</v>
      </c>
      <c r="C829" t="n">
        <v>30.69908814589666</v>
      </c>
      <c r="D829" t="n">
        <v>4.385959183673469</v>
      </c>
      <c r="E829" t="n">
        <v>1.064367346938775</v>
      </c>
    </row>
    <row r="830">
      <c r="A830" t="inlineStr">
        <is>
          <t>600726</t>
        </is>
      </c>
      <c r="B830" t="n">
        <v>0.0001939881704894347</v>
      </c>
      <c r="C830" t="n">
        <v>30.50847457627119</v>
      </c>
      <c r="D830" t="n">
        <v>2.066285714285714</v>
      </c>
      <c r="E830" t="n">
        <v>1.253918367346939</v>
      </c>
    </row>
    <row r="831">
      <c r="A831" t="inlineStr">
        <is>
          <t>601187</t>
        </is>
      </c>
      <c r="B831" t="n">
        <v>0.001353720981596735</v>
      </c>
      <c r="C831" t="n">
        <v>30.49946865037194</v>
      </c>
      <c r="D831" t="n">
        <v>10.9772</v>
      </c>
      <c r="E831" t="n">
        <v>35.2066</v>
      </c>
    </row>
    <row r="832">
      <c r="A832" t="inlineStr">
        <is>
          <t>600246</t>
        </is>
      </c>
      <c r="B832" t="n">
        <v>0.0009936812576947763</v>
      </c>
      <c r="C832" t="n">
        <v>30.45871559633026</v>
      </c>
      <c r="D832" t="n">
        <v>7.380857142857143</v>
      </c>
      <c r="E832" t="n">
        <v>0.8485714285714285</v>
      </c>
    </row>
    <row r="833">
      <c r="A833" t="inlineStr">
        <is>
          <t>600738</t>
        </is>
      </c>
      <c r="B833" t="n">
        <v>0.0004174272043628092</v>
      </c>
      <c r="C833" t="n">
        <v>30.20833333333335</v>
      </c>
      <c r="D833" t="n">
        <v>5.752816326530612</v>
      </c>
      <c r="E833" t="n">
        <v>2.659020408163265</v>
      </c>
    </row>
    <row r="834">
      <c r="A834" t="inlineStr">
        <is>
          <t>603105</t>
        </is>
      </c>
      <c r="B834" t="n">
        <v>0.0007313540488661832</v>
      </c>
      <c r="C834" t="n">
        <v>30.1237964236589</v>
      </c>
      <c r="D834" t="n">
        <v>9.104857142857144</v>
      </c>
      <c r="E834" t="n">
        <v>6.522857142857142</v>
      </c>
    </row>
    <row r="835">
      <c r="A835" t="inlineStr">
        <is>
          <t>601021</t>
        </is>
      </c>
      <c r="B835" t="n">
        <v>0.003938420262992256</v>
      </c>
      <c r="C835" t="n">
        <v>30.11118674835489</v>
      </c>
      <c r="D835" t="n">
        <v>41.22461224489795</v>
      </c>
      <c r="E835" t="n">
        <v>0.7333877551020408</v>
      </c>
    </row>
    <row r="836">
      <c r="A836" t="inlineStr">
        <is>
          <t>600998</t>
        </is>
      </c>
      <c r="B836" t="n">
        <v>0.0003024914376998076</v>
      </c>
      <c r="C836" t="n">
        <v>30.04291845493561</v>
      </c>
      <c r="D836" t="n">
        <v>17.56395918367347</v>
      </c>
      <c r="E836" t="n">
        <v>0.6112244897959184</v>
      </c>
    </row>
    <row r="837">
      <c r="A837" t="inlineStr">
        <is>
          <t>603078</t>
        </is>
      </c>
      <c r="B837" t="n">
        <v>0.005700905104126029</v>
      </c>
      <c r="C837" t="n">
        <v>29.51851851851852</v>
      </c>
      <c r="D837" t="n">
        <v>38.18718367346939</v>
      </c>
      <c r="E837" t="n">
        <v>4.600448979591837</v>
      </c>
    </row>
    <row r="838">
      <c r="A838" t="inlineStr">
        <is>
          <t>600462</t>
        </is>
      </c>
      <c r="B838" t="n">
        <v>0.0002914924716027271</v>
      </c>
      <c r="C838" t="n">
        <v>29.51807228915664</v>
      </c>
      <c r="D838" t="n">
        <v>1.911061224489796</v>
      </c>
      <c r="E838" t="n">
        <v>1.266571428571428</v>
      </c>
    </row>
    <row r="839">
      <c r="A839" t="inlineStr">
        <is>
          <t>600855</t>
        </is>
      </c>
      <c r="B839" t="n">
        <v>0.002503765081461223</v>
      </c>
      <c r="C839" t="n">
        <v>29.38808373590982</v>
      </c>
      <c r="D839" t="n">
        <v>15.86604081632653</v>
      </c>
      <c r="E839" t="n">
        <v>5.592571428571429</v>
      </c>
    </row>
    <row r="840">
      <c r="A840" t="inlineStr">
        <is>
          <t>601179</t>
        </is>
      </c>
      <c r="B840" t="n">
        <v>0.0006472228147102058</v>
      </c>
      <c r="C840" t="n">
        <v>29.28176795580109</v>
      </c>
      <c r="D840" t="n">
        <v>4.797795918367347</v>
      </c>
      <c r="E840" t="n">
        <v>1.298530612244898</v>
      </c>
    </row>
    <row r="841">
      <c r="A841" t="inlineStr">
        <is>
          <t>600531</t>
        </is>
      </c>
      <c r="B841" t="n">
        <v>0.0005670861446011779</v>
      </c>
      <c r="C841" t="n">
        <v>29.1220556745182</v>
      </c>
      <c r="D841" t="n">
        <v>4.755673469387755</v>
      </c>
      <c r="E841" t="n">
        <v>3.61</v>
      </c>
    </row>
    <row r="842">
      <c r="A842" t="inlineStr">
        <is>
          <t>603693</t>
        </is>
      </c>
      <c r="B842" t="n">
        <v>0.001411645499951258</v>
      </c>
      <c r="C842" t="n">
        <v>28.88229475766568</v>
      </c>
      <c r="D842" t="n">
        <v>11.51416326530612</v>
      </c>
      <c r="E842" t="n">
        <v>4.202979591836735</v>
      </c>
    </row>
    <row r="843">
      <c r="A843" t="inlineStr">
        <is>
          <t>600993</t>
        </is>
      </c>
      <c r="B843" t="n">
        <v>0.002347034681375557</v>
      </c>
      <c r="C843" t="n">
        <v>28.85170225043279</v>
      </c>
      <c r="D843" t="n">
        <v>19.6414693877551</v>
      </c>
      <c r="E843" t="n">
        <v>2.154244897959184</v>
      </c>
    </row>
    <row r="844">
      <c r="A844" t="inlineStr">
        <is>
          <t>600834</t>
        </is>
      </c>
      <c r="B844" t="n">
        <v>0.0032371576700438</v>
      </c>
      <c r="C844" t="n">
        <v>28.53297442799463</v>
      </c>
      <c r="D844" t="n">
        <v>9.532163265306123</v>
      </c>
      <c r="E844" t="n">
        <v>2.568979591836734</v>
      </c>
    </row>
    <row r="845">
      <c r="A845" t="inlineStr">
        <is>
          <t>600237</t>
        </is>
      </c>
      <c r="B845" t="n">
        <v>0.0002865205513800002</v>
      </c>
      <c r="C845" t="n">
        <v>28.4153005464481</v>
      </c>
      <c r="D845" t="n">
        <v>4.241183673469388</v>
      </c>
      <c r="E845" t="n">
        <v>6.281714285714286</v>
      </c>
    </row>
    <row r="846">
      <c r="A846" t="inlineStr">
        <is>
          <t>600191</t>
        </is>
      </c>
      <c r="B846" t="n">
        <v>0.0005526442452731982</v>
      </c>
      <c r="C846" t="n">
        <v>28.38095238095239</v>
      </c>
      <c r="D846" t="n">
        <v>6.025755102040816</v>
      </c>
      <c r="E846" t="n">
        <v>4.779918367346938</v>
      </c>
    </row>
    <row r="847">
      <c r="A847" t="inlineStr">
        <is>
          <t>603896</t>
        </is>
      </c>
      <c r="B847" t="n">
        <v>0.005738102617337538</v>
      </c>
      <c r="C847" t="n">
        <v>28.23842823842824</v>
      </c>
      <c r="D847" t="n">
        <v>34.98608163265306</v>
      </c>
      <c r="E847" t="n">
        <v>1.656163265306122</v>
      </c>
    </row>
    <row r="848">
      <c r="A848" t="inlineStr">
        <is>
          <t>603339</t>
        </is>
      </c>
      <c r="B848" t="n">
        <v>0.0004457810835170309</v>
      </c>
      <c r="C848" t="n">
        <v>28.11816192560175</v>
      </c>
      <c r="D848" t="n">
        <v>9.568489795918369</v>
      </c>
      <c r="E848" t="n">
        <v>1.204979591836735</v>
      </c>
    </row>
    <row r="849">
      <c r="A849" t="inlineStr">
        <is>
          <t>600183</t>
        </is>
      </c>
      <c r="B849" t="n">
        <v>0.001270171218855117</v>
      </c>
      <c r="C849" t="n">
        <v>28.11101163831693</v>
      </c>
      <c r="D849" t="n">
        <v>27.26669387755102</v>
      </c>
      <c r="E849" t="n">
        <v>1.691918367346939</v>
      </c>
    </row>
    <row r="850">
      <c r="A850" t="inlineStr">
        <is>
          <t>603868</t>
        </is>
      </c>
      <c r="B850" t="n">
        <v>0.007416808917546349</v>
      </c>
      <c r="C850" t="n">
        <v>27.89572695511959</v>
      </c>
      <c r="D850" t="n">
        <v>45.83183673469387</v>
      </c>
      <c r="E850" t="n">
        <v>0.264204081632653</v>
      </c>
    </row>
    <row r="851">
      <c r="A851" t="inlineStr">
        <is>
          <t>603002</t>
        </is>
      </c>
      <c r="B851" t="n">
        <v>0.0003245433156810918</v>
      </c>
      <c r="C851" t="n">
        <v>27.8846153846154</v>
      </c>
      <c r="D851" t="n">
        <v>5.04673469387755</v>
      </c>
      <c r="E851" t="n">
        <v>2.451551020408163</v>
      </c>
    </row>
    <row r="852">
      <c r="A852" t="inlineStr">
        <is>
          <t>603959</t>
        </is>
      </c>
      <c r="B852" t="n">
        <v>0.002323322290001159</v>
      </c>
      <c r="C852" t="n">
        <v>27.81007751937983</v>
      </c>
      <c r="D852" t="n">
        <v>10.03183673469388</v>
      </c>
      <c r="E852" t="n">
        <v>1.858244897959184</v>
      </c>
    </row>
    <row r="853">
      <c r="A853" t="inlineStr">
        <is>
          <t>603088</t>
        </is>
      </c>
      <c r="B853" t="n">
        <v>0.0007019403095379783</v>
      </c>
      <c r="C853" t="n">
        <v>27.73246329526917</v>
      </c>
      <c r="D853" t="n">
        <v>7.902897959183673</v>
      </c>
      <c r="E853" t="n">
        <v>1.868163265306122</v>
      </c>
    </row>
    <row r="854">
      <c r="A854" t="inlineStr">
        <is>
          <t>603757</t>
        </is>
      </c>
      <c r="B854" t="n">
        <v>0.003587108591278391</v>
      </c>
      <c r="C854" t="n">
        <v>27.57715036112936</v>
      </c>
      <c r="D854" t="n">
        <v>17.75208163265306</v>
      </c>
      <c r="E854" t="n">
        <v>2.77730612244898</v>
      </c>
    </row>
    <row r="855">
      <c r="A855" t="inlineStr">
        <is>
          <t>688063</t>
        </is>
      </c>
      <c r="B855" t="n">
        <v>0.01173033707341664</v>
      </c>
      <c r="C855" t="n">
        <v>27.55748225593948</v>
      </c>
      <c r="D855" t="n">
        <v>273.7625</v>
      </c>
      <c r="E855" t="n">
        <v>37.225</v>
      </c>
    </row>
    <row r="856">
      <c r="A856" t="inlineStr">
        <is>
          <t>600835</t>
        </is>
      </c>
      <c r="B856" t="n">
        <v>0.001350076473850489</v>
      </c>
      <c r="C856" t="n">
        <v>27.49244712990937</v>
      </c>
      <c r="D856" t="n">
        <v>16.66338775510204</v>
      </c>
      <c r="E856" t="n">
        <v>0.6476326530612244</v>
      </c>
    </row>
    <row r="857">
      <c r="A857" t="inlineStr">
        <is>
          <t>603018</t>
        </is>
      </c>
      <c r="B857" t="n">
        <v>0.001145188903991816</v>
      </c>
      <c r="C857" t="n">
        <v>27.45327102803738</v>
      </c>
      <c r="D857" t="n">
        <v>11.09942857142857</v>
      </c>
      <c r="E857" t="n">
        <v>1.79334693877551</v>
      </c>
    </row>
    <row r="858">
      <c r="A858" t="inlineStr">
        <is>
          <t>600458</t>
        </is>
      </c>
      <c r="B858" t="n">
        <v>0.0002123831318909088</v>
      </c>
      <c r="C858" t="n">
        <v>27.27272727272727</v>
      </c>
      <c r="D858" t="n">
        <v>7.187714285714286</v>
      </c>
      <c r="E858" t="n">
        <v>1.354367346938776</v>
      </c>
    </row>
    <row r="859">
      <c r="A859" t="inlineStr">
        <is>
          <t>603258</t>
        </is>
      </c>
      <c r="B859" t="n">
        <v>0.00876922116082752</v>
      </c>
      <c r="C859" t="n">
        <v>27.25806451612902</v>
      </c>
      <c r="D859" t="n">
        <v>38.26420408163265</v>
      </c>
      <c r="E859" t="n">
        <v>2.367224489795918</v>
      </c>
    </row>
    <row r="860">
      <c r="A860" t="inlineStr">
        <is>
          <t>601519</t>
        </is>
      </c>
      <c r="B860" t="n">
        <v>0.0009293848329347932</v>
      </c>
      <c r="C860" t="n">
        <v>27.15151515151515</v>
      </c>
      <c r="D860" t="n">
        <v>9.024693877551021</v>
      </c>
      <c r="E860" t="n">
        <v>2.748081632653061</v>
      </c>
    </row>
    <row r="861">
      <c r="A861" t="inlineStr">
        <is>
          <t>600357</t>
        </is>
      </c>
      <c r="B861" t="n">
        <v>0.0009093695599898604</v>
      </c>
      <c r="C861" t="n">
        <v>27.14776632302405</v>
      </c>
      <c r="D861" t="n">
        <v>7.672857142857143</v>
      </c>
      <c r="E861" t="n">
        <v>0</v>
      </c>
    </row>
    <row r="862">
      <c r="A862" t="inlineStr">
        <is>
          <t>688369</t>
        </is>
      </c>
      <c r="B862" t="n">
        <v>0.002513117162472068</v>
      </c>
      <c r="C862" t="n">
        <v>26.81780016792612</v>
      </c>
      <c r="D862" t="n">
        <v>72.18151020408162</v>
      </c>
      <c r="E862" t="n">
        <v>6.631428571428572</v>
      </c>
    </row>
    <row r="863">
      <c r="A863" t="inlineStr">
        <is>
          <t>601677</t>
        </is>
      </c>
      <c r="B863" t="n">
        <v>0.001069747203166733</v>
      </c>
      <c r="C863" t="n">
        <v>26.60228270412641</v>
      </c>
      <c r="D863" t="n">
        <v>11.1694693877551</v>
      </c>
      <c r="E863" t="n">
        <v>1.886938775510204</v>
      </c>
    </row>
    <row r="864">
      <c r="A864" t="inlineStr">
        <is>
          <t>603665</t>
        </is>
      </c>
      <c r="B864" t="n">
        <v>0.006158258598855616</v>
      </c>
      <c r="C864" t="n">
        <v>26.51030561478322</v>
      </c>
      <c r="D864" t="n">
        <v>19.64910204081632</v>
      </c>
      <c r="E864" t="n">
        <v>2.146040816326531</v>
      </c>
    </row>
    <row r="865">
      <c r="A865" t="inlineStr">
        <is>
          <t>603661</t>
        </is>
      </c>
      <c r="B865" t="n">
        <v>0.01848067576783452</v>
      </c>
      <c r="C865" t="n">
        <v>26.4066352835687</v>
      </c>
      <c r="D865" t="n">
        <v>53.32632653061225</v>
      </c>
      <c r="E865" t="n">
        <v>5.055510204081632</v>
      </c>
    </row>
    <row r="866">
      <c r="A866" t="inlineStr">
        <is>
          <t>603920</t>
        </is>
      </c>
      <c r="B866" t="n">
        <v>0.001875248063266742</v>
      </c>
      <c r="C866" t="n">
        <v>26.39024390243902</v>
      </c>
      <c r="D866" t="n">
        <v>24.85706122448979</v>
      </c>
      <c r="E866" t="n">
        <v>4.925510204081633</v>
      </c>
    </row>
    <row r="867">
      <c r="A867" t="inlineStr">
        <is>
          <t>600773</t>
        </is>
      </c>
      <c r="B867" t="n">
        <v>0.0002218629954818459</v>
      </c>
      <c r="C867" t="n">
        <v>26.37931034482759</v>
      </c>
      <c r="D867" t="n">
        <v>6.162530612244899</v>
      </c>
      <c r="E867" t="n">
        <v>1.682571428571429</v>
      </c>
    </row>
    <row r="868">
      <c r="A868" t="inlineStr">
        <is>
          <t>600789</t>
        </is>
      </c>
      <c r="B868" t="n">
        <v>0.0008782765054991673</v>
      </c>
      <c r="C868" t="n">
        <v>26.25994694960212</v>
      </c>
      <c r="D868" t="n">
        <v>9.703714285714288</v>
      </c>
      <c r="E868" t="n">
        <v>6.284693877551018</v>
      </c>
    </row>
    <row r="869">
      <c r="A869" t="inlineStr">
        <is>
          <t>600193</t>
        </is>
      </c>
      <c r="B869" t="n">
        <v>0.0004046747045363267</v>
      </c>
      <c r="C869" t="n">
        <v>25.97402597402596</v>
      </c>
      <c r="D869" t="n">
        <v>4.346367346938776</v>
      </c>
      <c r="E869" t="n">
        <v>0.4362857142857142</v>
      </c>
    </row>
    <row r="870">
      <c r="A870" t="inlineStr">
        <is>
          <t>603020</t>
        </is>
      </c>
      <c r="B870" t="n">
        <v>0.0008995370139328664</v>
      </c>
      <c r="C870" t="n">
        <v>25.55012224938875</v>
      </c>
      <c r="D870" t="n">
        <v>10.01179591836735</v>
      </c>
      <c r="E870" t="n">
        <v>2.082122448979592</v>
      </c>
    </row>
    <row r="871">
      <c r="A871" t="inlineStr">
        <is>
          <t>600406</t>
        </is>
      </c>
      <c r="B871" t="n">
        <v>0.00072617435624546</v>
      </c>
      <c r="C871" t="n">
        <v>25.49745488199908</v>
      </c>
      <c r="D871" t="n">
        <v>20.97832653061225</v>
      </c>
      <c r="E871" t="n">
        <v>0.7849795918367347</v>
      </c>
    </row>
    <row r="872">
      <c r="A872" t="inlineStr">
        <is>
          <t>600108</t>
        </is>
      </c>
      <c r="B872" t="n">
        <v>0.0001115153200513372</v>
      </c>
      <c r="C872" t="n">
        <v>25.42372881355932</v>
      </c>
      <c r="D872" t="n">
        <v>3.378857142857143</v>
      </c>
      <c r="E872" t="n">
        <v>2.92004081632653</v>
      </c>
    </row>
    <row r="873">
      <c r="A873" t="inlineStr">
        <is>
          <t>688686</t>
        </is>
      </c>
      <c r="B873" t="n">
        <v>0.008792859058345778</v>
      </c>
      <c r="C873" t="n">
        <v>25.09225092250922</v>
      </c>
      <c r="D873" t="n">
        <v>248.6</v>
      </c>
      <c r="E873" t="n">
        <v>45.26666666666667</v>
      </c>
    </row>
    <row r="874">
      <c r="A874" t="inlineStr">
        <is>
          <t>603858</t>
        </is>
      </c>
      <c r="B874" t="n">
        <v>0.001928327754970594</v>
      </c>
      <c r="C874" t="n">
        <v>24.86938349007313</v>
      </c>
      <c r="D874" t="n">
        <v>23.32289795918367</v>
      </c>
      <c r="E874" t="n">
        <v>1.078816326530613</v>
      </c>
    </row>
    <row r="875">
      <c r="A875" t="inlineStr">
        <is>
          <t>603380</t>
        </is>
      </c>
      <c r="B875" t="n">
        <v>0.002419903037225245</v>
      </c>
      <c r="C875" t="n">
        <v>24.86388384754989</v>
      </c>
      <c r="D875" t="n">
        <v>19.20922448979592</v>
      </c>
      <c r="E875" t="n">
        <v>3.457469387755102</v>
      </c>
    </row>
    <row r="876">
      <c r="A876" t="inlineStr">
        <is>
          <t>600764</t>
        </is>
      </c>
      <c r="B876" t="n">
        <v>0.003244612017345621</v>
      </c>
      <c r="C876" t="n">
        <v>24.77966101694915</v>
      </c>
      <c r="D876" t="n">
        <v>31.67914285714285</v>
      </c>
      <c r="E876" t="n">
        <v>1.545265306122449</v>
      </c>
    </row>
    <row r="877">
      <c r="A877" t="inlineStr">
        <is>
          <t>600097</t>
        </is>
      </c>
      <c r="B877" t="n">
        <v>0.0002065975545480794</v>
      </c>
      <c r="C877" t="n">
        <v>24.72250252270434</v>
      </c>
      <c r="D877" t="n">
        <v>9.818734693877552</v>
      </c>
      <c r="E877" t="n">
        <v>1.516</v>
      </c>
    </row>
    <row r="878">
      <c r="A878" t="inlineStr">
        <is>
          <t>603200</t>
        </is>
      </c>
      <c r="B878" t="n">
        <v>0.02035815173778317</v>
      </c>
      <c r="C878" t="n">
        <v>24.68063362289217</v>
      </c>
      <c r="D878" t="n">
        <v>38.84481632653062</v>
      </c>
      <c r="E878" t="n">
        <v>5.844367346938776</v>
      </c>
    </row>
    <row r="879">
      <c r="A879" t="inlineStr">
        <is>
          <t>603786</t>
        </is>
      </c>
      <c r="B879" t="n">
        <v>0.004971233193301367</v>
      </c>
      <c r="C879" t="n">
        <v>24.66333205078877</v>
      </c>
      <c r="D879" t="n">
        <v>67.15665306122447</v>
      </c>
      <c r="E879" t="n">
        <v>2.75869387755102</v>
      </c>
    </row>
    <row r="880">
      <c r="A880" t="inlineStr">
        <is>
          <t>600963</t>
        </is>
      </c>
      <c r="B880" t="n">
        <v>0.0001894990408449938</v>
      </c>
      <c r="C880" t="n">
        <v>24.56140350877192</v>
      </c>
      <c r="D880" t="n">
        <v>3.898979591836735</v>
      </c>
      <c r="E880" t="n">
        <v>1.18534693877551</v>
      </c>
    </row>
    <row r="881">
      <c r="A881" t="inlineStr">
        <is>
          <t>600319</t>
        </is>
      </c>
      <c r="B881" t="n">
        <v>0.0002118870166256988</v>
      </c>
      <c r="C881" t="n">
        <v>24.48979591836735</v>
      </c>
      <c r="D881" t="n">
        <v>4.899632653061224</v>
      </c>
      <c r="E881" t="n">
        <v>0.6408571428571429</v>
      </c>
    </row>
    <row r="882">
      <c r="A882" t="inlineStr">
        <is>
          <t>603158</t>
        </is>
      </c>
      <c r="B882" t="n">
        <v>0.001331274433466712</v>
      </c>
      <c r="C882" t="n">
        <v>24.3613707165109</v>
      </c>
      <c r="D882" t="n">
        <v>21.49351020408164</v>
      </c>
      <c r="E882" t="n">
        <v>1.818244897959184</v>
      </c>
    </row>
    <row r="883">
      <c r="A883" t="inlineStr">
        <is>
          <t>600403</t>
        </is>
      </c>
      <c r="B883" t="n">
        <v>0.0001757575043685912</v>
      </c>
      <c r="C883" t="n">
        <v>24.15458937198067</v>
      </c>
      <c r="D883" t="n">
        <v>3.91395918367347</v>
      </c>
      <c r="E883" t="n">
        <v>0.4413061224489795</v>
      </c>
    </row>
    <row r="884">
      <c r="A884" t="inlineStr">
        <is>
          <t>600001</t>
        </is>
      </c>
      <c r="B884" t="n">
        <v>0.000726578394683351</v>
      </c>
      <c r="C884" t="n">
        <v>23.88758782201405</v>
      </c>
      <c r="D884" t="n">
        <v>4.983673469387755</v>
      </c>
      <c r="E884" t="n">
        <v>0</v>
      </c>
    </row>
    <row r="885">
      <c r="A885" t="inlineStr">
        <is>
          <t>603990</t>
        </is>
      </c>
      <c r="B885" t="n">
        <v>0.00365183807784144</v>
      </c>
      <c r="C885" t="n">
        <v>23.61258395192647</v>
      </c>
      <c r="D885" t="n">
        <v>41.01355102040817</v>
      </c>
      <c r="E885" t="n">
        <v>2.05204081632653</v>
      </c>
    </row>
    <row r="886">
      <c r="A886" t="inlineStr">
        <is>
          <t>601377</t>
        </is>
      </c>
      <c r="B886" t="n">
        <v>0.0006852340824181304</v>
      </c>
      <c r="C886" t="n">
        <v>23.55430183356841</v>
      </c>
      <c r="D886" t="n">
        <v>7.45130612244898</v>
      </c>
      <c r="E886" t="n">
        <v>1.420408163265306</v>
      </c>
    </row>
    <row r="887">
      <c r="A887" t="inlineStr">
        <is>
          <t>600295</t>
        </is>
      </c>
      <c r="B887" t="n">
        <v>0.0007819681588325139</v>
      </c>
      <c r="C887" t="n">
        <v>23.29873125720876</v>
      </c>
      <c r="D887" t="n">
        <v>8.450326530612244</v>
      </c>
      <c r="E887" t="n">
        <v>1.723836734693878</v>
      </c>
    </row>
    <row r="888">
      <c r="A888" t="inlineStr">
        <is>
          <t>603977</t>
        </is>
      </c>
      <c r="B888" t="n">
        <v>0.0004501870883751847</v>
      </c>
      <c r="C888" t="n">
        <v>23.28767123287672</v>
      </c>
      <c r="D888" t="n">
        <v>7.08465306122449</v>
      </c>
      <c r="E888" t="n">
        <v>1.934163265306122</v>
      </c>
    </row>
    <row r="889">
      <c r="A889" t="inlineStr">
        <is>
          <t>600362</t>
        </is>
      </c>
      <c r="B889" t="n">
        <v>0.001553690520030511</v>
      </c>
      <c r="C889" t="n">
        <v>23.2530827950675</v>
      </c>
      <c r="D889" t="n">
        <v>15.28383673469388</v>
      </c>
      <c r="E889" t="n">
        <v>1.535387755102041</v>
      </c>
    </row>
    <row r="890">
      <c r="A890" t="inlineStr">
        <is>
          <t>603856</t>
        </is>
      </c>
      <c r="B890" t="n">
        <v>0.002005695379236015</v>
      </c>
      <c r="C890" t="n">
        <v>23.18982387475537</v>
      </c>
      <c r="D890" t="n">
        <v>13.74412244897959</v>
      </c>
      <c r="E890" t="n">
        <v>5.833755102040816</v>
      </c>
    </row>
    <row r="891">
      <c r="A891" t="inlineStr">
        <is>
          <t>603006</t>
        </is>
      </c>
      <c r="B891" t="n">
        <v>0.0002340218366246561</v>
      </c>
      <c r="C891" t="n">
        <v>23.1897341888176</v>
      </c>
      <c r="D891" t="n">
        <v>10.74167346938776</v>
      </c>
      <c r="E891" t="n">
        <v>1.361469387755102</v>
      </c>
    </row>
    <row r="892">
      <c r="A892" t="inlineStr">
        <is>
          <t>600158</t>
        </is>
      </c>
      <c r="B892" t="n">
        <v>0.00199079316407126</v>
      </c>
      <c r="C892" t="n">
        <v>23.10000000000001</v>
      </c>
      <c r="D892" t="n">
        <v>10.71697959183673</v>
      </c>
      <c r="E892" t="n">
        <v>3.534897959183673</v>
      </c>
    </row>
    <row r="893">
      <c r="A893" t="inlineStr">
        <is>
          <t>603429</t>
        </is>
      </c>
      <c r="B893" t="n">
        <v>0.004203467372346612</v>
      </c>
      <c r="C893" t="n">
        <v>23.0614704700683</v>
      </c>
      <c r="D893" t="n">
        <v>32.95008163265306</v>
      </c>
      <c r="E893" t="n">
        <v>1.581959183673469</v>
      </c>
    </row>
    <row r="894">
      <c r="A894" t="inlineStr">
        <is>
          <t>600449</t>
        </is>
      </c>
      <c r="B894" t="n">
        <v>0.00159249583549455</v>
      </c>
      <c r="C894" t="n">
        <v>23.0281051677244</v>
      </c>
      <c r="D894" t="n">
        <v>13.67310204081633</v>
      </c>
      <c r="E894" t="n">
        <v>2.803428571428571</v>
      </c>
    </row>
    <row r="895">
      <c r="A895" t="inlineStr">
        <is>
          <t>603859</t>
        </is>
      </c>
      <c r="B895" t="n">
        <v>0.002409888931830917</v>
      </c>
      <c r="C895" t="n">
        <v>22.96858071505958</v>
      </c>
      <c r="D895" t="n">
        <v>35.0190612244898</v>
      </c>
      <c r="E895" t="n">
        <v>2.900897959183673</v>
      </c>
    </row>
    <row r="896">
      <c r="A896" t="inlineStr">
        <is>
          <t>600513</t>
        </is>
      </c>
      <c r="B896" t="n">
        <v>0.001622681036269144</v>
      </c>
      <c r="C896" t="n">
        <v>22.96819787985864</v>
      </c>
      <c r="D896" t="n">
        <v>11.55775510204082</v>
      </c>
      <c r="E896" t="n">
        <v>6.203102040816327</v>
      </c>
    </row>
    <row r="897">
      <c r="A897" t="inlineStr">
        <is>
          <t>600292</t>
        </is>
      </c>
      <c r="B897" t="n">
        <v>0.0002271178902926594</v>
      </c>
      <c r="C897" t="n">
        <v>22.75132275132275</v>
      </c>
      <c r="D897" t="n">
        <v>5.390571428571429</v>
      </c>
      <c r="E897" t="n">
        <v>0.8464489795918368</v>
      </c>
    </row>
    <row r="898">
      <c r="A898" t="inlineStr">
        <is>
          <t>600210</t>
        </is>
      </c>
      <c r="B898" t="n">
        <v>0.0001311272678959153</v>
      </c>
      <c r="C898" t="n">
        <v>22.65193370165746</v>
      </c>
      <c r="D898" t="n">
        <v>4.238979591836735</v>
      </c>
      <c r="E898" t="n">
        <v>1.199877551020408</v>
      </c>
    </row>
    <row r="899">
      <c r="A899" t="inlineStr">
        <is>
          <t>603283</t>
        </is>
      </c>
      <c r="B899" t="n">
        <v>0.005398500925298566</v>
      </c>
      <c r="C899" t="n">
        <v>22.626582278481</v>
      </c>
      <c r="D899" t="n">
        <v>45.77995918367347</v>
      </c>
      <c r="E899" t="n">
        <v>9.039591836734694</v>
      </c>
    </row>
    <row r="900">
      <c r="A900" t="inlineStr">
        <is>
          <t>603880</t>
        </is>
      </c>
      <c r="B900" t="n">
        <v>0.002050230682152231</v>
      </c>
      <c r="C900" t="n">
        <v>22.53807106598986</v>
      </c>
      <c r="D900" t="n">
        <v>13.09804081632653</v>
      </c>
      <c r="E900" t="n">
        <v>7.376816326530613</v>
      </c>
    </row>
    <row r="901">
      <c r="A901" t="inlineStr">
        <is>
          <t>601366</t>
        </is>
      </c>
      <c r="B901" t="n">
        <v>0.0002872244325589948</v>
      </c>
      <c r="C901" t="n">
        <v>22.52252252252251</v>
      </c>
      <c r="D901" t="n">
        <v>6.268612244897959</v>
      </c>
      <c r="E901" t="n">
        <v>1.363020408163265</v>
      </c>
    </row>
    <row r="902">
      <c r="A902" t="inlineStr">
        <is>
          <t>600111</t>
        </is>
      </c>
      <c r="B902" t="n">
        <v>0.000921897947248048</v>
      </c>
      <c r="C902" t="n">
        <v>22.49322493224932</v>
      </c>
      <c r="D902" t="n">
        <v>10.9285306122449</v>
      </c>
      <c r="E902" t="n">
        <v>2.048897959183674</v>
      </c>
    </row>
    <row r="903">
      <c r="A903" t="inlineStr">
        <is>
          <t>603100</t>
        </is>
      </c>
      <c r="B903" t="n">
        <v>0.0009051582634127975</v>
      </c>
      <c r="C903" t="n">
        <v>22.47191011235954</v>
      </c>
      <c r="D903" t="n">
        <v>9.513673469387754</v>
      </c>
      <c r="E903" t="n">
        <v>0.9094285714285715</v>
      </c>
    </row>
    <row r="904">
      <c r="A904" t="inlineStr">
        <is>
          <t>600452</t>
        </is>
      </c>
      <c r="B904" t="n">
        <v>0.001984818931355527</v>
      </c>
      <c r="C904" t="n">
        <v>22.39031770045386</v>
      </c>
      <c r="D904" t="n">
        <v>15.69644897959184</v>
      </c>
      <c r="E904" t="n">
        <v>1.099469387755102</v>
      </c>
    </row>
    <row r="905">
      <c r="A905" t="inlineStr">
        <is>
          <t>603060</t>
        </is>
      </c>
      <c r="B905" t="n">
        <v>0.002024054273127926</v>
      </c>
      <c r="C905" t="n">
        <v>21.90420560747663</v>
      </c>
      <c r="D905" t="n">
        <v>18.1329387755102</v>
      </c>
      <c r="E905" t="n">
        <v>0.721061224489796</v>
      </c>
    </row>
    <row r="906">
      <c r="A906" t="inlineStr">
        <is>
          <t>600315</t>
        </is>
      </c>
      <c r="B906" t="n">
        <v>0.005329960267092083</v>
      </c>
      <c r="C906" t="n">
        <v>21.85986438488861</v>
      </c>
      <c r="D906" t="n">
        <v>36.56110204081632</v>
      </c>
      <c r="E906" t="n">
        <v>1.114163265306122</v>
      </c>
    </row>
    <row r="907">
      <c r="A907" t="inlineStr">
        <is>
          <t>600562</t>
        </is>
      </c>
      <c r="B907" t="n">
        <v>0.001072385720281413</v>
      </c>
      <c r="C907" t="n">
        <v>21.62534435261709</v>
      </c>
      <c r="D907" t="n">
        <v>16.26934693877551</v>
      </c>
      <c r="E907" t="n">
        <v>1.65265306122449</v>
      </c>
    </row>
    <row r="908">
      <c r="A908" t="inlineStr">
        <is>
          <t>600488</t>
        </is>
      </c>
      <c r="B908" t="n">
        <v>0.0001030095516661577</v>
      </c>
      <c r="C908" t="n">
        <v>21.54963680387409</v>
      </c>
      <c r="D908" t="n">
        <v>4.837795918367346</v>
      </c>
      <c r="E908" t="n">
        <v>1.207387755102041</v>
      </c>
    </row>
    <row r="909">
      <c r="A909" t="inlineStr">
        <is>
          <t>601901</t>
        </is>
      </c>
      <c r="B909" t="n">
        <v>0.0003497571263681423</v>
      </c>
      <c r="C909" t="n">
        <v>21.54566744730682</v>
      </c>
      <c r="D909" t="n">
        <v>8.167061224489796</v>
      </c>
      <c r="E909" t="n">
        <v>0.6866122448979592</v>
      </c>
    </row>
    <row r="910">
      <c r="A910" t="inlineStr">
        <is>
          <t>603566</t>
        </is>
      </c>
      <c r="B910" t="n">
        <v>0.002886775529908077</v>
      </c>
      <c r="C910" t="n">
        <v>21.40201805629316</v>
      </c>
      <c r="D910" t="n">
        <v>23.12873469387755</v>
      </c>
      <c r="E910" t="n">
        <v>1.402734693877551</v>
      </c>
    </row>
    <row r="911">
      <c r="A911" t="inlineStr">
        <is>
          <t>600327</t>
        </is>
      </c>
      <c r="B911" t="n">
        <v>0.0001573523114214782</v>
      </c>
      <c r="C911" t="n">
        <v>21.36498516320473</v>
      </c>
      <c r="D911" t="n">
        <v>4.036979591836735</v>
      </c>
      <c r="E911" t="n">
        <v>2.629183673469388</v>
      </c>
    </row>
    <row r="912">
      <c r="A912" t="inlineStr">
        <is>
          <t>600973</t>
        </is>
      </c>
      <c r="B912" t="n">
        <v>0.0001010560532638659</v>
      </c>
      <c r="C912" t="n">
        <v>21.31578947368422</v>
      </c>
      <c r="D912" t="n">
        <v>4.328489795918367</v>
      </c>
      <c r="E912" t="n">
        <v>1.475387755102041</v>
      </c>
    </row>
    <row r="913">
      <c r="A913" t="inlineStr">
        <is>
          <t>603577</t>
        </is>
      </c>
      <c r="B913" t="n">
        <v>0.0008343595558186082</v>
      </c>
      <c r="C913" t="n">
        <v>21.23197903014418</v>
      </c>
      <c r="D913" t="n">
        <v>9.930816326530612</v>
      </c>
      <c r="E913" t="n">
        <v>2.917877551020408</v>
      </c>
    </row>
    <row r="914">
      <c r="A914" t="inlineStr">
        <is>
          <t>600985</t>
        </is>
      </c>
      <c r="B914" t="n">
        <v>0.0007517696442373103</v>
      </c>
      <c r="C914" t="n">
        <v>21.22492080253431</v>
      </c>
      <c r="D914" t="n">
        <v>9.208448979591838</v>
      </c>
      <c r="E914" t="n">
        <v>1.338204081632653</v>
      </c>
    </row>
    <row r="915">
      <c r="A915" t="inlineStr">
        <is>
          <t>600538</t>
        </is>
      </c>
      <c r="B915" t="n">
        <v>0.000876837543244141</v>
      </c>
      <c r="C915" t="n">
        <v>20.9016393442623</v>
      </c>
      <c r="D915" t="n">
        <v>6.634734693877551</v>
      </c>
      <c r="E915" t="n">
        <v>2.520897959183674</v>
      </c>
    </row>
    <row r="916">
      <c r="A916" t="inlineStr">
        <is>
          <t>600774</t>
        </is>
      </c>
      <c r="B916" t="n">
        <v>0.0005424764582978528</v>
      </c>
      <c r="C916" t="n">
        <v>20.89285714285714</v>
      </c>
      <c r="D916" t="n">
        <v>11.9649387755102</v>
      </c>
      <c r="E916" t="n">
        <v>0.7457959183673469</v>
      </c>
    </row>
    <row r="917">
      <c r="A917" t="inlineStr">
        <is>
          <t>600289</t>
        </is>
      </c>
      <c r="B917" t="n">
        <v>0.0003469099865283533</v>
      </c>
      <c r="C917" t="n">
        <v>20.67988668555241</v>
      </c>
      <c r="D917" t="n">
        <v>4.343673469387754</v>
      </c>
      <c r="E917" t="n">
        <v>1.015918367346939</v>
      </c>
    </row>
    <row r="918">
      <c r="A918" t="inlineStr">
        <is>
          <t>600858</t>
        </is>
      </c>
      <c r="B918" t="n">
        <v>0.001227759391606109</v>
      </c>
      <c r="C918" t="n">
        <v>20.65009560229443</v>
      </c>
      <c r="D918" t="n">
        <v>5.99465306122449</v>
      </c>
      <c r="E918" t="n">
        <v>1.01465306122449</v>
      </c>
    </row>
    <row r="919">
      <c r="A919" t="inlineStr">
        <is>
          <t>603085</t>
        </is>
      </c>
      <c r="B919" t="n">
        <v>0.001374973523635613</v>
      </c>
      <c r="C919" t="n">
        <v>20.61978545887959</v>
      </c>
      <c r="D919" t="n">
        <v>8.202367346938775</v>
      </c>
      <c r="E919" t="n">
        <v>1.952938775510204</v>
      </c>
    </row>
    <row r="920">
      <c r="A920" t="inlineStr">
        <is>
          <t>600217</t>
        </is>
      </c>
      <c r="B920" t="n">
        <v>8.637923188766415e-05</v>
      </c>
      <c r="C920" t="n">
        <v>20.5078125</v>
      </c>
      <c r="D920" t="n">
        <v>5.466938775510204</v>
      </c>
      <c r="E920" t="n">
        <v>1.288040816326531</v>
      </c>
    </row>
    <row r="921">
      <c r="A921" t="inlineStr">
        <is>
          <t>600552</t>
        </is>
      </c>
      <c r="B921" t="n">
        <v>0.0002659490919694929</v>
      </c>
      <c r="C921" t="n">
        <v>20.37037037037037</v>
      </c>
      <c r="D921" t="n">
        <v>6.11408163265306</v>
      </c>
      <c r="E921" t="n">
        <v>2.709877551020408</v>
      </c>
    </row>
    <row r="922">
      <c r="A922" t="inlineStr">
        <is>
          <t>600982</t>
        </is>
      </c>
      <c r="B922" t="n">
        <v>9.399756190912806e-05</v>
      </c>
      <c r="C922" t="n">
        <v>20.26578073089702</v>
      </c>
      <c r="D922" t="n">
        <v>2.91130612244898</v>
      </c>
      <c r="E922" t="n">
        <v>1.406857142857143</v>
      </c>
    </row>
    <row r="923">
      <c r="A923" t="inlineStr">
        <is>
          <t>600428</t>
        </is>
      </c>
      <c r="B923" t="n">
        <v>0.0002063205679379456</v>
      </c>
      <c r="C923" t="n">
        <v>20.25974025974024</v>
      </c>
      <c r="D923" t="n">
        <v>3.471918367346939</v>
      </c>
      <c r="E923" t="n">
        <v>0.9702040816326531</v>
      </c>
    </row>
    <row r="924">
      <c r="A924" t="inlineStr">
        <is>
          <t>600596</t>
        </is>
      </c>
      <c r="B924" t="n">
        <v>0.001272540639301341</v>
      </c>
      <c r="C924" t="n">
        <v>20.15334063526835</v>
      </c>
      <c r="D924" t="n">
        <v>9.528571428571428</v>
      </c>
      <c r="E924" t="n">
        <v>3.872816326530613</v>
      </c>
    </row>
    <row r="925">
      <c r="A925" t="inlineStr">
        <is>
          <t>600468</t>
        </is>
      </c>
      <c r="B925" t="n">
        <v>0.0003961580707284101</v>
      </c>
      <c r="C925" t="n">
        <v>20.05420054200542</v>
      </c>
      <c r="D925" t="n">
        <v>4.823469387755102</v>
      </c>
      <c r="E925" t="n">
        <v>1.23469387755102</v>
      </c>
    </row>
    <row r="926">
      <c r="A926" t="inlineStr">
        <is>
          <t>601778</t>
        </is>
      </c>
      <c r="B926" t="n">
        <v>0.0003190119411197225</v>
      </c>
      <c r="C926" t="n">
        <v>20.03179650238474</v>
      </c>
      <c r="D926" t="n">
        <v>7.426178343949044</v>
      </c>
      <c r="E926" t="n">
        <v>7.635159235668792</v>
      </c>
    </row>
    <row r="927">
      <c r="A927" t="inlineStr">
        <is>
          <t>603050</t>
        </is>
      </c>
      <c r="B927" t="n">
        <v>0.0004031508583886579</v>
      </c>
      <c r="C927" t="n">
        <v>19.89389920424403</v>
      </c>
      <c r="D927" t="n">
        <v>13.30938775510204</v>
      </c>
      <c r="E927" t="n">
        <v>5.603510204081633</v>
      </c>
    </row>
    <row r="928">
      <c r="A928" t="inlineStr">
        <is>
          <t>603688</t>
        </is>
      </c>
      <c r="B928" t="n">
        <v>0.001020131071118969</v>
      </c>
      <c r="C928" t="n">
        <v>19.48368241597662</v>
      </c>
      <c r="D928" t="n">
        <v>22.83575510204082</v>
      </c>
      <c r="E928" t="n">
        <v>2.037959183673469</v>
      </c>
    </row>
    <row r="929">
      <c r="A929" t="inlineStr">
        <is>
          <t>603056</t>
        </is>
      </c>
      <c r="B929" t="n">
        <v>0.001461629051846006</v>
      </c>
      <c r="C929" t="n">
        <v>19.34338952972494</v>
      </c>
      <c r="D929" t="n">
        <v>13.04571428571428</v>
      </c>
      <c r="E929" t="n">
        <v>3.438775510204082</v>
      </c>
    </row>
    <row r="930">
      <c r="A930" t="inlineStr">
        <is>
          <t>600810</t>
        </is>
      </c>
      <c r="B930" t="n">
        <v>0.0005841212882317891</v>
      </c>
      <c r="C930" t="n">
        <v>19.16558018252934</v>
      </c>
      <c r="D930" t="n">
        <v>7.965183673469387</v>
      </c>
      <c r="E930" t="n">
        <v>2.88265306122449</v>
      </c>
    </row>
    <row r="931">
      <c r="A931" t="inlineStr">
        <is>
          <t>600263</t>
        </is>
      </c>
      <c r="B931" t="n">
        <v>5.82424279721558e-05</v>
      </c>
      <c r="C931" t="n">
        <v>19.05797101449274</v>
      </c>
      <c r="D931" t="n">
        <v>14.64575510204082</v>
      </c>
      <c r="E931" t="n">
        <v>0</v>
      </c>
    </row>
    <row r="932">
      <c r="A932" t="inlineStr">
        <is>
          <t>600303</t>
        </is>
      </c>
      <c r="B932" t="n">
        <v>0.0002779228405571025</v>
      </c>
      <c r="C932" t="n">
        <v>18.92655367231639</v>
      </c>
      <c r="D932" t="n">
        <v>3.801183673469388</v>
      </c>
      <c r="E932" t="n">
        <v>4.130530612244898</v>
      </c>
    </row>
    <row r="933">
      <c r="A933" t="inlineStr">
        <is>
          <t>600577</t>
        </is>
      </c>
      <c r="B933" t="n">
        <v>0.0001932249488110917</v>
      </c>
      <c r="C933" t="n">
        <v>18.88888888888889</v>
      </c>
      <c r="D933" t="n">
        <v>3.141918367346939</v>
      </c>
      <c r="E933" t="n">
        <v>1.83869387755102</v>
      </c>
    </row>
    <row r="934">
      <c r="A934" t="inlineStr">
        <is>
          <t>600740</t>
        </is>
      </c>
      <c r="B934" t="n">
        <v>0.0003755216184308761</v>
      </c>
      <c r="C934" t="n">
        <v>18.86120996441281</v>
      </c>
      <c r="D934" t="n">
        <v>4.919551020408163</v>
      </c>
      <c r="E934" t="n">
        <v>2.513591836734694</v>
      </c>
    </row>
    <row r="935">
      <c r="A935" t="inlineStr">
        <is>
          <t>603995</t>
        </is>
      </c>
      <c r="B935" t="n">
        <v>0.003366437806148167</v>
      </c>
      <c r="C935" t="n">
        <v>18.79245283018869</v>
      </c>
      <c r="D935" t="n">
        <v>26.31155102040816</v>
      </c>
      <c r="E935" t="n">
        <v>6.291020408163265</v>
      </c>
    </row>
    <row r="936">
      <c r="A936" t="inlineStr">
        <is>
          <t>600467</t>
        </is>
      </c>
      <c r="B936" t="n">
        <v>0.0001116797189557872</v>
      </c>
      <c r="C936" t="n">
        <v>18.65079365079365</v>
      </c>
      <c r="D936" t="n">
        <v>2.685673469387755</v>
      </c>
      <c r="E936" t="n">
        <v>3.310204081632653</v>
      </c>
    </row>
    <row r="937">
      <c r="A937" t="inlineStr">
        <is>
          <t>603690</t>
        </is>
      </c>
      <c r="B937" t="n">
        <v>0.003297231077874428</v>
      </c>
      <c r="C937" t="n">
        <v>18.64305013509458</v>
      </c>
      <c r="D937" t="n">
        <v>37.77130612244898</v>
      </c>
      <c r="E937" t="n">
        <v>3.654326530612245</v>
      </c>
    </row>
    <row r="938">
      <c r="A938" t="inlineStr">
        <is>
          <t>600160</t>
        </is>
      </c>
      <c r="B938" t="n">
        <v>0.0001750584966307807</v>
      </c>
      <c r="C938" t="n">
        <v>18.5131195335277</v>
      </c>
      <c r="D938" t="n">
        <v>7.134081632653061</v>
      </c>
      <c r="E938" t="n">
        <v>1.294326530612245</v>
      </c>
    </row>
    <row r="939">
      <c r="A939" t="inlineStr">
        <is>
          <t>603067</t>
        </is>
      </c>
      <c r="B939" t="n">
        <v>0.0003933023958165546</v>
      </c>
      <c r="C939" t="n">
        <v>18.45342706502635</v>
      </c>
      <c r="D939" t="n">
        <v>6.319428571428571</v>
      </c>
      <c r="E939" t="n">
        <v>1.908081632653061</v>
      </c>
    </row>
    <row r="940">
      <c r="A940" t="inlineStr">
        <is>
          <t>600421</t>
        </is>
      </c>
      <c r="B940" t="n">
        <v>0.001446879667174267</v>
      </c>
      <c r="C940" t="n">
        <v>18.38235294117647</v>
      </c>
      <c r="D940" t="n">
        <v>11.46191836734694</v>
      </c>
      <c r="E940" t="n">
        <v>0.3446938775510204</v>
      </c>
    </row>
    <row r="941">
      <c r="A941" t="inlineStr">
        <is>
          <t>600667</t>
        </is>
      </c>
      <c r="B941" t="n">
        <v>0.0005538362240006011</v>
      </c>
      <c r="C941" t="n">
        <v>18.22600243013366</v>
      </c>
      <c r="D941" t="n">
        <v>10.98808163265306</v>
      </c>
      <c r="E941" t="n">
        <v>2.78069387755102</v>
      </c>
    </row>
    <row r="942">
      <c r="A942" t="inlineStr">
        <is>
          <t>603225</t>
        </is>
      </c>
      <c r="B942" t="n">
        <v>0.00037024825423337</v>
      </c>
      <c r="C942" t="n">
        <v>18.05555555555556</v>
      </c>
      <c r="D942" t="n">
        <v>11.08338775510204</v>
      </c>
      <c r="E942" t="n">
        <v>0.8831836734693878</v>
      </c>
    </row>
    <row r="943">
      <c r="A943" t="inlineStr">
        <is>
          <t>601020</t>
        </is>
      </c>
      <c r="B943" t="n">
        <v>0.001923889527509723</v>
      </c>
      <c r="C943" t="n">
        <v>18.04347826086956</v>
      </c>
      <c r="D943" t="n">
        <v>10.00951020408163</v>
      </c>
      <c r="E943" t="n">
        <v>2.616653061224489</v>
      </c>
    </row>
    <row r="944">
      <c r="A944" t="inlineStr">
        <is>
          <t>603041</t>
        </is>
      </c>
      <c r="B944" t="n">
        <v>0.0007860091049866982</v>
      </c>
      <c r="C944" t="n">
        <v>18.04207119741101</v>
      </c>
      <c r="D944" t="n">
        <v>14.06465306122449</v>
      </c>
      <c r="E944" t="n">
        <v>1.947061224489796</v>
      </c>
    </row>
    <row r="945">
      <c r="A945" t="inlineStr">
        <is>
          <t>603008</t>
        </is>
      </c>
      <c r="B945" t="n">
        <v>0.001638370577281494</v>
      </c>
      <c r="C945" t="n">
        <v>18.01632140615192</v>
      </c>
      <c r="D945" t="n">
        <v>13.63159183673469</v>
      </c>
      <c r="E945" t="n">
        <v>1.806163265306122</v>
      </c>
    </row>
    <row r="946">
      <c r="A946" t="inlineStr">
        <is>
          <t>600641</t>
        </is>
      </c>
      <c r="B946" t="n">
        <v>0.001163016472109424</v>
      </c>
      <c r="C946" t="n">
        <v>18.00720288115245</v>
      </c>
      <c r="D946" t="n">
        <v>18.62844897959183</v>
      </c>
      <c r="E946" t="n">
        <v>2.232081632653061</v>
      </c>
    </row>
    <row r="947">
      <c r="A947" t="inlineStr">
        <is>
          <t>600812</t>
        </is>
      </c>
      <c r="B947" t="n">
        <v>0.002204196181302842</v>
      </c>
      <c r="C947" t="n">
        <v>17.98245614035088</v>
      </c>
      <c r="D947" t="n">
        <v>11.01624489795918</v>
      </c>
      <c r="E947" t="n">
        <v>2.915714285714285</v>
      </c>
    </row>
    <row r="948">
      <c r="A948" t="inlineStr">
        <is>
          <t>600270</t>
        </is>
      </c>
      <c r="B948" t="n">
        <v>0.0005728804340226924</v>
      </c>
      <c r="C948" t="n">
        <v>17.92134831460672</v>
      </c>
      <c r="D948" t="n">
        <v>19.2714693877551</v>
      </c>
      <c r="E948" t="n">
        <v>0.6879183673469389</v>
      </c>
    </row>
    <row r="949">
      <c r="A949" t="inlineStr">
        <is>
          <t>603989</t>
        </is>
      </c>
      <c r="B949" t="n">
        <v>0.0009377322382998467</v>
      </c>
      <c r="C949" t="n">
        <v>17.80947998159228</v>
      </c>
      <c r="D949" t="n">
        <v>27.25844897959184</v>
      </c>
      <c r="E949" t="n">
        <v>0.8610612244897961</v>
      </c>
    </row>
    <row r="950">
      <c r="A950" t="inlineStr">
        <is>
          <t>603811</t>
        </is>
      </c>
      <c r="B950" t="n">
        <v>0.002153489632769218</v>
      </c>
      <c r="C950" t="n">
        <v>17.65350877192984</v>
      </c>
      <c r="D950" t="n">
        <v>21.39297959183673</v>
      </c>
      <c r="E950" t="n">
        <v>2.289061224489796</v>
      </c>
    </row>
    <row r="951">
      <c r="A951" t="inlineStr">
        <is>
          <t>688066</t>
        </is>
      </c>
      <c r="B951" t="n">
        <v>0.001933002341392438</v>
      </c>
      <c r="C951" t="n">
        <v>17.64256619144602</v>
      </c>
      <c r="D951" t="n">
        <v>47.17081632653062</v>
      </c>
      <c r="E951" t="n">
        <v>6.330244897959183</v>
      </c>
    </row>
    <row r="952">
      <c r="A952" t="inlineStr">
        <is>
          <t>600397</t>
        </is>
      </c>
      <c r="B952" t="n">
        <v>0.0002440081691099032</v>
      </c>
      <c r="C952" t="n">
        <v>17.56272401433691</v>
      </c>
      <c r="D952" t="n">
        <v>2.592163265306123</v>
      </c>
      <c r="E952" t="n">
        <v>3.043102040816327</v>
      </c>
    </row>
    <row r="953">
      <c r="A953" t="inlineStr">
        <is>
          <t>600819</t>
        </is>
      </c>
      <c r="B953" t="n">
        <v>0.0001346208096406872</v>
      </c>
      <c r="C953" t="n">
        <v>17.55424063116371</v>
      </c>
      <c r="D953" t="n">
        <v>4.785510204081633</v>
      </c>
      <c r="E953" t="n">
        <v>1.040204081632653</v>
      </c>
    </row>
    <row r="954">
      <c r="A954" t="inlineStr">
        <is>
          <t>603348</t>
        </is>
      </c>
      <c r="B954" t="n">
        <v>0.003828575992472123</v>
      </c>
      <c r="C954" t="n">
        <v>17.45302713987473</v>
      </c>
      <c r="D954" t="n">
        <v>22.85551020408163</v>
      </c>
      <c r="E954" t="n">
        <v>9.496244897959185</v>
      </c>
    </row>
    <row r="955">
      <c r="A955" t="inlineStr">
        <is>
          <t>601866</t>
        </is>
      </c>
      <c r="B955" t="n">
        <v>0.0002462219137922401</v>
      </c>
      <c r="C955" t="n">
        <v>17.37451737451739</v>
      </c>
      <c r="D955" t="n">
        <v>2.233387755102041</v>
      </c>
      <c r="E955" t="n">
        <v>0.8819591836734694</v>
      </c>
    </row>
    <row r="956">
      <c r="A956" t="inlineStr">
        <is>
          <t>603232</t>
        </is>
      </c>
      <c r="B956" t="n">
        <v>0.002441690760699006</v>
      </c>
      <c r="C956" t="n">
        <v>17.37068965517241</v>
      </c>
      <c r="D956" t="n">
        <v>30.80036734693878</v>
      </c>
      <c r="E956" t="n">
        <v>3.163632653061224</v>
      </c>
    </row>
    <row r="957">
      <c r="A957" t="inlineStr">
        <is>
          <t>603393</t>
        </is>
      </c>
      <c r="B957" t="n">
        <v>0.006851142523783906</v>
      </c>
      <c r="C957" t="n">
        <v>17.36004108885467</v>
      </c>
      <c r="D957" t="n">
        <v>29.48208163265306</v>
      </c>
      <c r="E957" t="n">
        <v>2.500938775510204</v>
      </c>
    </row>
    <row r="958">
      <c r="A958" t="inlineStr">
        <is>
          <t>600645</t>
        </is>
      </c>
      <c r="B958" t="n">
        <v>0.003558069105411705</v>
      </c>
      <c r="C958" t="n">
        <v>17.19298245614034</v>
      </c>
      <c r="D958" t="n">
        <v>22.93277551020408</v>
      </c>
      <c r="E958" t="n">
        <v>2.555918367346939</v>
      </c>
    </row>
    <row r="959">
      <c r="A959" t="inlineStr">
        <is>
          <t>600255</t>
        </is>
      </c>
      <c r="B959" t="n">
        <v>0.0002493513196336791</v>
      </c>
      <c r="C959" t="n">
        <v>17.08860759493671</v>
      </c>
      <c r="D959" t="n">
        <v>1.355714285714286</v>
      </c>
      <c r="E959" t="n">
        <v>1.83065306122449</v>
      </c>
    </row>
    <row r="960">
      <c r="A960" t="inlineStr">
        <is>
          <t>600378</t>
        </is>
      </c>
      <c r="B960" t="n">
        <v>0.0007717991635921774</v>
      </c>
      <c r="C960" t="n">
        <v>17.07841031149302</v>
      </c>
      <c r="D960" t="n">
        <v>20.15183673469387</v>
      </c>
      <c r="E960" t="n">
        <v>1.802612244897959</v>
      </c>
    </row>
    <row r="961">
      <c r="A961" t="inlineStr">
        <is>
          <t>603810</t>
        </is>
      </c>
      <c r="B961" t="n">
        <v>0.00569258709348879</v>
      </c>
      <c r="C961" t="n">
        <v>17.06864564007422</v>
      </c>
      <c r="D961" t="n">
        <v>27.44869387755102</v>
      </c>
      <c r="E961" t="n">
        <v>2.659020408163265</v>
      </c>
    </row>
    <row r="962">
      <c r="A962" t="inlineStr">
        <is>
          <t>600475</t>
        </is>
      </c>
      <c r="B962" t="n">
        <v>0.0007161881416859352</v>
      </c>
      <c r="C962" t="n">
        <v>16.76706827309238</v>
      </c>
      <c r="D962" t="n">
        <v>11.81848979591837</v>
      </c>
      <c r="E962" t="n">
        <v>1.497387755102041</v>
      </c>
    </row>
    <row r="963">
      <c r="A963" t="inlineStr">
        <is>
          <t>688288</t>
        </is>
      </c>
      <c r="B963" t="n">
        <v>0.003936809897314373</v>
      </c>
      <c r="C963" t="n">
        <v>16.76283024597631</v>
      </c>
      <c r="D963" t="n">
        <v>40.50542857142858</v>
      </c>
      <c r="E963" t="n">
        <v>9.238204081632652</v>
      </c>
    </row>
    <row r="964">
      <c r="A964" t="inlineStr">
        <is>
          <t>600382</t>
        </is>
      </c>
      <c r="B964" t="n">
        <v>0.0001516108338353885</v>
      </c>
      <c r="C964" t="n">
        <v>16.60516605166051</v>
      </c>
      <c r="D964" t="n">
        <v>5.196816326530612</v>
      </c>
      <c r="E964" t="n">
        <v>1.347673469387755</v>
      </c>
    </row>
    <row r="965">
      <c r="A965" t="inlineStr">
        <is>
          <t>603156</t>
        </is>
      </c>
      <c r="B965" t="n">
        <v>0.001256980897700478</v>
      </c>
      <c r="C965" t="n">
        <v>16.53508771929824</v>
      </c>
      <c r="D965" t="n">
        <v>23.24783673469387</v>
      </c>
      <c r="E965" t="n">
        <v>0.5391836734693878</v>
      </c>
    </row>
    <row r="966">
      <c r="A966" t="inlineStr">
        <is>
          <t>600971</t>
        </is>
      </c>
      <c r="B966" t="n">
        <v>0.0002327289424364858</v>
      </c>
      <c r="C966" t="n">
        <v>16.46017699115043</v>
      </c>
      <c r="D966" t="n">
        <v>5.078775510204081</v>
      </c>
      <c r="E966" t="n">
        <v>1.503020408163265</v>
      </c>
    </row>
    <row r="967">
      <c r="A967" t="inlineStr">
        <is>
          <t>600546</t>
        </is>
      </c>
      <c r="B967" t="n">
        <v>0.001447668519286591</v>
      </c>
      <c r="C967" t="n">
        <v>16.33522727272727</v>
      </c>
      <c r="D967" t="n">
        <v>10.62865306122449</v>
      </c>
      <c r="E967" t="n">
        <v>2.011469387755102</v>
      </c>
    </row>
    <row r="968">
      <c r="A968" t="inlineStr">
        <is>
          <t>600478</t>
        </is>
      </c>
      <c r="B968" t="n">
        <v>0.0001240134535613366</v>
      </c>
      <c r="C968" t="n">
        <v>16.32653061224489</v>
      </c>
      <c r="D968" t="n">
        <v>4.35138775510204</v>
      </c>
      <c r="E968" t="n">
        <v>1.878530612244898</v>
      </c>
    </row>
    <row r="969">
      <c r="A969" t="inlineStr">
        <is>
          <t>603299</t>
        </is>
      </c>
      <c r="B969" t="n">
        <v>0.0002040587633696541</v>
      </c>
      <c r="C969" t="n">
        <v>16.25183016105418</v>
      </c>
      <c r="D969" t="n">
        <v>6.590775510204081</v>
      </c>
      <c r="E969" t="n">
        <v>1.621673469387755</v>
      </c>
    </row>
    <row r="970">
      <c r="A970" t="inlineStr">
        <is>
          <t>600096</t>
        </is>
      </c>
      <c r="B970" t="n">
        <v>0.0001260097648343789</v>
      </c>
      <c r="C970" t="n">
        <v>16.20111731843576</v>
      </c>
      <c r="D970" t="n">
        <v>5.331714285714286</v>
      </c>
      <c r="E970" t="n">
        <v>1.271224489795919</v>
      </c>
    </row>
    <row r="971">
      <c r="A971" t="inlineStr">
        <is>
          <t>603600</t>
        </is>
      </c>
      <c r="B971" t="n">
        <v>0.002401000950274799</v>
      </c>
      <c r="C971" t="n">
        <v>16.13712374581939</v>
      </c>
      <c r="D971" t="n">
        <v>14.10955102040816</v>
      </c>
      <c r="E971" t="n">
        <v>2.363265306122449</v>
      </c>
    </row>
    <row r="972">
      <c r="A972" t="inlineStr">
        <is>
          <t>600129</t>
        </is>
      </c>
      <c r="B972" t="n">
        <v>0.001099169740558768</v>
      </c>
      <c r="C972" t="n">
        <v>16.03856266432953</v>
      </c>
      <c r="D972" t="n">
        <v>14.23971428571429</v>
      </c>
      <c r="E972" t="n">
        <v>1.229265306122449</v>
      </c>
    </row>
    <row r="973">
      <c r="A973" t="inlineStr">
        <is>
          <t>600308</t>
        </is>
      </c>
      <c r="B973" t="n">
        <v>0.0002221834605364058</v>
      </c>
      <c r="C973" t="n">
        <v>16.03563474387528</v>
      </c>
      <c r="D973" t="n">
        <v>4.761020408163265</v>
      </c>
      <c r="E973" t="n">
        <v>1.304857142857143</v>
      </c>
    </row>
    <row r="974">
      <c r="A974" t="inlineStr">
        <is>
          <t>603639</t>
        </is>
      </c>
      <c r="B974" t="n">
        <v>0.0008229169777662917</v>
      </c>
      <c r="C974" t="n">
        <v>16.00901916572717</v>
      </c>
      <c r="D974" t="n">
        <v>20.53440816326531</v>
      </c>
      <c r="E974" t="n">
        <v>1.240244897959184</v>
      </c>
    </row>
    <row r="975">
      <c r="A975" t="inlineStr">
        <is>
          <t>603618</t>
        </is>
      </c>
      <c r="B975" t="n">
        <v>0.0001170968638398606</v>
      </c>
      <c r="C975" t="n">
        <v>15.87591240875912</v>
      </c>
      <c r="D975" t="n">
        <v>5.796040816326531</v>
      </c>
      <c r="E975" t="n">
        <v>1.701673469387755</v>
      </c>
    </row>
    <row r="976">
      <c r="A976" t="inlineStr">
        <is>
          <t>600481</t>
        </is>
      </c>
      <c r="B976" t="n">
        <v>0.0004474552646712238</v>
      </c>
      <c r="C976" t="n">
        <v>15.78947368421053</v>
      </c>
      <c r="D976" t="n">
        <v>3.338367346938776</v>
      </c>
      <c r="E976" t="n">
        <v>1.418081632653061</v>
      </c>
    </row>
    <row r="977">
      <c r="A977" t="inlineStr">
        <is>
          <t>600737</t>
        </is>
      </c>
      <c r="B977" t="n">
        <v>0.000215517524293811</v>
      </c>
      <c r="C977" t="n">
        <v>15.73301549463648</v>
      </c>
      <c r="D977" t="n">
        <v>8.605510204081632</v>
      </c>
      <c r="E977" t="n">
        <v>1.461428571428572</v>
      </c>
    </row>
    <row r="978">
      <c r="A978" t="inlineStr">
        <is>
          <t>601018</t>
        </is>
      </c>
      <c r="B978" t="n">
        <v>0.000116204752338074</v>
      </c>
      <c r="C978" t="n">
        <v>15.69148936170213</v>
      </c>
      <c r="D978" t="n">
        <v>3.643795918367347</v>
      </c>
      <c r="E978" t="n">
        <v>0.1625714285714286</v>
      </c>
    </row>
    <row r="979">
      <c r="A979" t="inlineStr">
        <is>
          <t>600686</t>
        </is>
      </c>
      <c r="B979" t="n">
        <v>0.0004402927895382385</v>
      </c>
      <c r="C979" t="n">
        <v>15.58988764044944</v>
      </c>
      <c r="D979" t="n">
        <v>6.64661224489796</v>
      </c>
      <c r="E979" t="n">
        <v>1.893020408163265</v>
      </c>
    </row>
    <row r="980">
      <c r="A980" t="inlineStr">
        <is>
          <t>600744</t>
        </is>
      </c>
      <c r="B980" t="n">
        <v>0.0001165419636120711</v>
      </c>
      <c r="C980" t="n">
        <v>15.58935361216731</v>
      </c>
      <c r="D980" t="n">
        <v>2.495632653061225</v>
      </c>
      <c r="E980" t="n">
        <v>2.195795918367347</v>
      </c>
    </row>
    <row r="981">
      <c r="A981" t="inlineStr">
        <is>
          <t>603181</t>
        </is>
      </c>
      <c r="B981" t="n">
        <v>0.002670344865125608</v>
      </c>
      <c r="C981" t="n">
        <v>15.40697674418605</v>
      </c>
      <c r="D981" t="n">
        <v>19.54563265306123</v>
      </c>
      <c r="E981" t="n">
        <v>1.876285714285714</v>
      </c>
    </row>
    <row r="982">
      <c r="A982" t="inlineStr">
        <is>
          <t>600873</t>
        </is>
      </c>
      <c r="B982" t="n">
        <v>0.0004293746014567329</v>
      </c>
      <c r="C982" t="n">
        <v>15.33018867924527</v>
      </c>
      <c r="D982" t="n">
        <v>4.856204081632653</v>
      </c>
      <c r="E982" t="n">
        <v>1.118081632653061</v>
      </c>
    </row>
    <row r="983">
      <c r="A983" t="inlineStr">
        <is>
          <t>603277</t>
        </is>
      </c>
      <c r="B983" t="n">
        <v>0.001210126343286204</v>
      </c>
      <c r="C983" t="n">
        <v>15.3061224489796</v>
      </c>
      <c r="D983" t="n">
        <v>11.04742857142857</v>
      </c>
      <c r="E983" t="n">
        <v>2.322775510204082</v>
      </c>
    </row>
    <row r="984">
      <c r="A984" t="inlineStr">
        <is>
          <t>603909</t>
        </is>
      </c>
      <c r="B984" t="n">
        <v>0.0009636279569165973</v>
      </c>
      <c r="C984" t="n">
        <v>15.01501501501501</v>
      </c>
      <c r="D984" t="n">
        <v>16.37257142857143</v>
      </c>
      <c r="E984" t="n">
        <v>1.317183673469388</v>
      </c>
    </row>
    <row r="985">
      <c r="A985" t="inlineStr">
        <is>
          <t>600216</t>
        </is>
      </c>
      <c r="B985" t="n">
        <v>0.001216930605367305</v>
      </c>
      <c r="C985" t="n">
        <v>15.01210653753027</v>
      </c>
      <c r="D985" t="n">
        <v>15.85877551020408</v>
      </c>
      <c r="E985" t="n">
        <v>3.106571428571429</v>
      </c>
    </row>
    <row r="986">
      <c r="A986" t="inlineStr">
        <is>
          <t>600866</t>
        </is>
      </c>
      <c r="B986" t="n">
        <v>0.0002132548001390176</v>
      </c>
      <c r="C986" t="n">
        <v>14.95535714285714</v>
      </c>
      <c r="D986" t="n">
        <v>5.018857142857143</v>
      </c>
      <c r="E986" t="n">
        <v>3.432979591836734</v>
      </c>
    </row>
    <row r="987">
      <c r="A987" t="inlineStr">
        <is>
          <t>601137</t>
        </is>
      </c>
      <c r="B987" t="n">
        <v>0.0007911754915704654</v>
      </c>
      <c r="C987" t="n">
        <v>14.89169675090254</v>
      </c>
      <c r="D987" t="n">
        <v>13.04244897959184</v>
      </c>
      <c r="E987" t="n">
        <v>1.51065306122449</v>
      </c>
    </row>
    <row r="988">
      <c r="A988" t="inlineStr">
        <is>
          <t>600875</t>
        </is>
      </c>
      <c r="B988" t="n">
        <v>0.000290189395209986</v>
      </c>
      <c r="C988" t="n">
        <v>14.86631016042781</v>
      </c>
      <c r="D988" t="n">
        <v>9.754775510204082</v>
      </c>
      <c r="E988" t="n">
        <v>1.156816326530612</v>
      </c>
    </row>
    <row r="989">
      <c r="A989" t="inlineStr">
        <is>
          <t>600066</t>
        </is>
      </c>
      <c r="B989" t="n">
        <v>0.001137042443156393</v>
      </c>
      <c r="C989" t="n">
        <v>14.82861400894189</v>
      </c>
      <c r="D989" t="n">
        <v>14.27028571428571</v>
      </c>
      <c r="E989" t="n">
        <v>0.7811428571428571</v>
      </c>
    </row>
    <row r="990">
      <c r="A990" t="inlineStr">
        <is>
          <t>603303</t>
        </is>
      </c>
      <c r="B990" t="n">
        <v>0.001042380887847963</v>
      </c>
      <c r="C990" t="n">
        <v>14.82213438735178</v>
      </c>
      <c r="D990" t="n">
        <v>10.98489795918367</v>
      </c>
      <c r="E990" t="n">
        <v>1.670612244897959</v>
      </c>
    </row>
    <row r="991">
      <c r="A991" t="inlineStr">
        <is>
          <t>603336</t>
        </is>
      </c>
      <c r="B991" t="n">
        <v>0.0007045202594802151</v>
      </c>
      <c r="C991" t="n">
        <v>14.77627471383975</v>
      </c>
      <c r="D991" t="n">
        <v>11.74812244897959</v>
      </c>
      <c r="E991" t="n">
        <v>4.763428571428572</v>
      </c>
    </row>
    <row r="992">
      <c r="A992" t="inlineStr">
        <is>
          <t>600461</t>
        </is>
      </c>
      <c r="B992" t="n">
        <v>8.357281662173516e-05</v>
      </c>
      <c r="C992" t="n">
        <v>14.62994836488813</v>
      </c>
      <c r="D992" t="n">
        <v>6.535346938775509</v>
      </c>
      <c r="E992" t="n">
        <v>1.023020408163265</v>
      </c>
    </row>
    <row r="993">
      <c r="A993" t="inlineStr">
        <is>
          <t>600435</t>
        </is>
      </c>
      <c r="B993" t="n">
        <v>0.0003875478027056368</v>
      </c>
      <c r="C993" t="n">
        <v>14.6254458977408</v>
      </c>
      <c r="D993" t="n">
        <v>8.513959183673469</v>
      </c>
      <c r="E993" t="n">
        <v>2.04934693877551</v>
      </c>
    </row>
    <row r="994">
      <c r="A994" t="inlineStr">
        <is>
          <t>600497</t>
        </is>
      </c>
      <c r="B994" t="n">
        <v>0.0002233329747609862</v>
      </c>
      <c r="C994" t="n">
        <v>14.61716937354991</v>
      </c>
      <c r="D994" t="n">
        <v>3.922816326530612</v>
      </c>
      <c r="E994" t="n">
        <v>1.131428571428571</v>
      </c>
    </row>
    <row r="995">
      <c r="A995" t="inlineStr">
        <is>
          <t>600962</t>
        </is>
      </c>
      <c r="B995" t="n">
        <v>0.0002898394595963194</v>
      </c>
      <c r="C995" t="n">
        <v>14.57586618876943</v>
      </c>
      <c r="D995" t="n">
        <v>8.450816326530612</v>
      </c>
      <c r="E995" t="n">
        <v>2.544285714285714</v>
      </c>
    </row>
    <row r="996">
      <c r="A996" t="inlineStr">
        <is>
          <t>600075</t>
        </is>
      </c>
      <c r="B996" t="n">
        <v>0.0005554069110647119</v>
      </c>
      <c r="C996" t="n">
        <v>14.42687747035574</v>
      </c>
      <c r="D996" t="n">
        <v>5.74734693877551</v>
      </c>
      <c r="E996" t="n">
        <v>1.743061224489796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9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0.07863558105111106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0.07831969052783472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0.1029744262735393</v>
      </c>
      <c r="C4" t="n">
        <v>962.1433100824349</v>
      </c>
      <c r="D4" t="n">
        <v>97.50731999999999</v>
      </c>
      <c r="E4" t="n">
        <v>4.7418</v>
      </c>
    </row>
    <row r="5">
      <c r="A5" t="inlineStr">
        <is>
          <t>603185</t>
        </is>
      </c>
      <c r="B5" t="n">
        <v>0.06571691381204753</v>
      </c>
      <c r="C5" t="n">
        <v>670.509977827051</v>
      </c>
      <c r="D5" t="n">
        <v>55.76047999999999</v>
      </c>
      <c r="E5" t="n">
        <v>8.509079999999999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300274</t>
        </is>
      </c>
      <c r="B7" t="n">
        <v>0.048907674889959</v>
      </c>
      <c r="C7" t="n">
        <v>621.3145539906102</v>
      </c>
      <c r="D7" t="n">
        <v>23.04232</v>
      </c>
      <c r="E7" t="n">
        <v>3.64788</v>
      </c>
    </row>
    <row r="8">
      <c r="A8" t="inlineStr">
        <is>
          <t>002985</t>
        </is>
      </c>
      <c r="B8" t="n">
        <v>0.04484223882242491</v>
      </c>
      <c r="C8" t="n">
        <v>560.0826972010178</v>
      </c>
      <c r="D8" t="n">
        <v>147.9235119047619</v>
      </c>
      <c r="E8" t="n">
        <v>8.515416666666667</v>
      </c>
    </row>
    <row r="9">
      <c r="A9" t="inlineStr">
        <is>
          <t>300763</t>
        </is>
      </c>
      <c r="B9" t="n">
        <v>0.079935344074618</v>
      </c>
      <c r="C9" t="n">
        <v>556.8131380381712</v>
      </c>
      <c r="D9" t="n">
        <v>74.46567999999999</v>
      </c>
      <c r="E9" t="n">
        <v>7.1238</v>
      </c>
    </row>
    <row r="10">
      <c r="A10" t="inlineStr">
        <is>
          <t>300186</t>
        </is>
      </c>
      <c r="B10" t="n">
        <v>0.04642026565322542</v>
      </c>
      <c r="C10" t="n">
        <v>546.6760961810467</v>
      </c>
      <c r="D10" t="n">
        <v>20.261</v>
      </c>
      <c r="E10" t="n">
        <v>1.82928</v>
      </c>
    </row>
    <row r="11">
      <c r="A11" t="inlineStr">
        <is>
          <t>300841</t>
        </is>
      </c>
      <c r="B11" t="n">
        <v>0.1635966149104597</v>
      </c>
      <c r="C11" t="n">
        <v>480.2822461265174</v>
      </c>
      <c r="D11" t="n">
        <v>504.4165693430658</v>
      </c>
      <c r="E11" t="n">
        <v>7.649562043795621</v>
      </c>
    </row>
    <row r="12">
      <c r="A12" t="inlineStr">
        <is>
          <t>002709</t>
        </is>
      </c>
      <c r="B12" t="n">
        <v>0.04893876071443252</v>
      </c>
      <c r="C12" t="n">
        <v>473.307355090112</v>
      </c>
      <c r="D12" t="n">
        <v>43.01036</v>
      </c>
      <c r="E12" t="n">
        <v>2.6454</v>
      </c>
    </row>
    <row r="13">
      <c r="A13" t="inlineStr">
        <is>
          <t>603893</t>
        </is>
      </c>
      <c r="B13" t="n">
        <v>0.01576908795834787</v>
      </c>
      <c r="C13" t="n">
        <v>450.4047093451067</v>
      </c>
      <c r="D13" t="n">
        <v>71.7808888888889</v>
      </c>
      <c r="E13" t="n">
        <v>10.12462222222222</v>
      </c>
    </row>
    <row r="14">
      <c r="A14" t="inlineStr">
        <is>
          <t>300850</t>
        </is>
      </c>
      <c r="B14" t="n">
        <v>0.06414645287806825</v>
      </c>
      <c r="C14" t="n">
        <v>448.0042387848816</v>
      </c>
      <c r="D14" t="n">
        <v>88.53449999999999</v>
      </c>
      <c r="E14" t="n">
        <v>15.6795</v>
      </c>
    </row>
    <row r="15">
      <c r="A15" t="inlineStr">
        <is>
          <t>002791</t>
        </is>
      </c>
      <c r="B15" t="n">
        <v>0.06574107143249296</v>
      </c>
      <c r="C15" t="n">
        <v>430.7637906647807</v>
      </c>
      <c r="D15" t="n">
        <v>96.34728</v>
      </c>
      <c r="E15" t="n">
        <v>1.2614</v>
      </c>
    </row>
    <row r="16">
      <c r="A16" t="inlineStr">
        <is>
          <t>000799</t>
        </is>
      </c>
      <c r="B16" t="n">
        <v>0.06930133728132519</v>
      </c>
      <c r="C16" t="n">
        <v>422.5146198830408</v>
      </c>
      <c r="D16" t="n">
        <v>67.05208000000002</v>
      </c>
      <c r="E16" t="n">
        <v>4.53792</v>
      </c>
    </row>
    <row r="17">
      <c r="A17" t="inlineStr">
        <is>
          <t>600399</t>
        </is>
      </c>
      <c r="B17" t="n">
        <v>0.006806067392696988</v>
      </c>
      <c r="C17" t="n">
        <v>421.5873015873016</v>
      </c>
      <c r="D17" t="n">
        <v>6.244</v>
      </c>
      <c r="E17" t="n">
        <v>0.8452000000000001</v>
      </c>
    </row>
    <row r="18">
      <c r="A18" t="inlineStr">
        <is>
          <t>002975</t>
        </is>
      </c>
      <c r="B18" t="n">
        <v>0.02331484840152499</v>
      </c>
      <c r="C18" t="n">
        <v>400.6924643584521</v>
      </c>
      <c r="D18" t="n">
        <v>82.2285462555066</v>
      </c>
      <c r="E18" t="n">
        <v>10.34678414096916</v>
      </c>
    </row>
    <row r="19">
      <c r="A19" t="inlineStr">
        <is>
          <t>002594</t>
        </is>
      </c>
      <c r="B19" t="n">
        <v>0.0906062995907789</v>
      </c>
      <c r="C19" t="n">
        <v>369.3703308431163</v>
      </c>
      <c r="D19" t="n">
        <v>93.8368</v>
      </c>
      <c r="E19" t="n">
        <v>2.65056</v>
      </c>
    </row>
    <row r="20">
      <c r="A20" t="inlineStr">
        <is>
          <t>600809</t>
        </is>
      </c>
      <c r="B20" t="n">
        <v>0.1323416841401877</v>
      </c>
      <c r="C20" t="n">
        <v>368.9323929961089</v>
      </c>
      <c r="D20" t="n">
        <v>162.3424</v>
      </c>
      <c r="E20" t="n">
        <v>0.60952</v>
      </c>
    </row>
    <row r="21">
      <c r="A21" t="inlineStr">
        <is>
          <t>300751</t>
        </is>
      </c>
      <c r="B21" t="n">
        <v>0.2671648314790174</v>
      </c>
      <c r="C21" t="n">
        <v>366.3358208955224</v>
      </c>
      <c r="D21" t="n">
        <v>307.02844</v>
      </c>
      <c r="E21" t="n">
        <v>3.02888</v>
      </c>
    </row>
    <row r="22">
      <c r="A22" t="inlineStr">
        <is>
          <t>600316</t>
        </is>
      </c>
      <c r="B22" t="n">
        <v>0.02274562861193441</v>
      </c>
      <c r="C22" t="n">
        <v>362.5</v>
      </c>
      <c r="D22" t="n">
        <v>24.22508</v>
      </c>
      <c r="E22" t="n">
        <v>3.53896</v>
      </c>
    </row>
    <row r="23">
      <c r="A23" t="inlineStr">
        <is>
          <t>002163</t>
        </is>
      </c>
      <c r="B23" t="n">
        <v>0.01163157944869122</v>
      </c>
      <c r="C23" t="n">
        <v>357.0512820512821</v>
      </c>
      <c r="D23" t="n">
        <v>12.60564</v>
      </c>
      <c r="E23" t="n">
        <v>3.93924</v>
      </c>
    </row>
    <row r="24">
      <c r="A24" t="inlineStr">
        <is>
          <t>300846</t>
        </is>
      </c>
      <c r="B24" t="n">
        <v>0.007992784394020376</v>
      </c>
      <c r="C24" t="n">
        <v>352.7835051546393</v>
      </c>
      <c r="D24" t="n">
        <v>26.967890625</v>
      </c>
      <c r="E24" t="n">
        <v>14.5515625</v>
      </c>
    </row>
    <row r="25">
      <c r="A25" t="inlineStr">
        <is>
          <t>603301</t>
        </is>
      </c>
      <c r="B25" t="n">
        <v>0.04121012637332452</v>
      </c>
      <c r="C25" t="n">
        <v>347.8409869773818</v>
      </c>
      <c r="D25" t="n">
        <v>50.00668</v>
      </c>
      <c r="E25" t="n">
        <v>12.67908</v>
      </c>
    </row>
    <row r="26">
      <c r="A26" t="inlineStr">
        <is>
          <t>601633</t>
        </is>
      </c>
      <c r="B26" t="n">
        <v>0.01813372903088486</v>
      </c>
      <c r="C26" t="n">
        <v>346.2703962703962</v>
      </c>
      <c r="D26" t="n">
        <v>14.43296</v>
      </c>
      <c r="E26" t="n">
        <v>0.44572</v>
      </c>
    </row>
    <row r="27">
      <c r="A27" t="inlineStr">
        <is>
          <t>300313</t>
        </is>
      </c>
      <c r="B27" t="n">
        <v>0.02394287251591039</v>
      </c>
      <c r="C27" t="n">
        <v>340.1529636711281</v>
      </c>
      <c r="D27" t="n">
        <v>10.1506</v>
      </c>
      <c r="E27" t="n">
        <v>6.99824</v>
      </c>
    </row>
    <row r="28">
      <c r="A28" t="inlineStr">
        <is>
          <t>600882</t>
        </is>
      </c>
      <c r="B28" t="n">
        <v>0.01413011482855931</v>
      </c>
      <c r="C28" t="n">
        <v>335.5769230769231</v>
      </c>
      <c r="D28" t="n">
        <v>32.16156</v>
      </c>
      <c r="E28" t="n">
        <v>1.60552</v>
      </c>
    </row>
    <row r="29">
      <c r="A29" t="inlineStr">
        <is>
          <t>603486</t>
        </is>
      </c>
      <c r="B29" t="n">
        <v>0.03829299495291649</v>
      </c>
      <c r="C29" t="n">
        <v>335.0171652770966</v>
      </c>
      <c r="D29" t="n">
        <v>38.06428</v>
      </c>
      <c r="E29" t="n">
        <v>2.51664</v>
      </c>
    </row>
    <row r="30">
      <c r="A30" t="inlineStr">
        <is>
          <t>000995</t>
        </is>
      </c>
      <c r="B30" t="n">
        <v>0.01909177598617121</v>
      </c>
      <c r="C30" t="n">
        <v>334.7398030942334</v>
      </c>
      <c r="D30" t="n">
        <v>7.12716</v>
      </c>
      <c r="E30" t="n">
        <v>2.44676</v>
      </c>
    </row>
    <row r="31">
      <c r="A31" t="inlineStr">
        <is>
          <t>002568</t>
        </is>
      </c>
      <c r="B31" t="n">
        <v>0.03309616729029953</v>
      </c>
      <c r="C31" t="n">
        <v>327.6538461538461</v>
      </c>
      <c r="D31" t="n">
        <v>51.17156</v>
      </c>
      <c r="E31" t="n">
        <v>1.31116</v>
      </c>
    </row>
    <row r="32">
      <c r="A32" t="inlineStr">
        <is>
          <t>601012</t>
        </is>
      </c>
      <c r="B32" t="n">
        <v>0.03599564739436132</v>
      </c>
      <c r="C32" t="n">
        <v>326.30081300813</v>
      </c>
      <c r="D32" t="n">
        <v>48.58448</v>
      </c>
      <c r="E32" t="n">
        <v>1.50176</v>
      </c>
    </row>
    <row r="33">
      <c r="A33" t="inlineStr">
        <is>
          <t>603267</t>
        </is>
      </c>
      <c r="B33" t="n">
        <v>0.04953657360127626</v>
      </c>
      <c r="C33" t="n">
        <v>323.7770193401593</v>
      </c>
      <c r="D33" t="n">
        <v>60.3014</v>
      </c>
      <c r="E33" t="n">
        <v>4.809800000000001</v>
      </c>
    </row>
    <row r="34">
      <c r="A34" t="inlineStr">
        <is>
          <t>600988</t>
        </is>
      </c>
      <c r="B34" t="n">
        <v>0.008557582902068542</v>
      </c>
      <c r="C34" t="n">
        <v>310.897435897436</v>
      </c>
      <c r="D34" t="n">
        <v>13.101</v>
      </c>
      <c r="E34" t="n">
        <v>6.796000000000001</v>
      </c>
    </row>
    <row r="35">
      <c r="A35" t="inlineStr">
        <is>
          <t>603129</t>
        </is>
      </c>
      <c r="B35" t="n">
        <v>0.1096818544173394</v>
      </c>
      <c r="C35" t="n">
        <v>308.6692569208354</v>
      </c>
      <c r="D35" t="n">
        <v>89.69199999999998</v>
      </c>
      <c r="E35" t="n">
        <v>2.31948</v>
      </c>
    </row>
    <row r="36">
      <c r="A36" t="inlineStr">
        <is>
          <t>300390</t>
        </is>
      </c>
      <c r="B36" t="n">
        <v>0.005622010918172471</v>
      </c>
      <c r="C36" t="n">
        <v>304.874213836478</v>
      </c>
      <c r="D36" t="n">
        <v>14.15856</v>
      </c>
      <c r="E36" t="n">
        <v>7.87288</v>
      </c>
    </row>
    <row r="37">
      <c r="A37" t="inlineStr">
        <is>
          <t>002414</t>
        </is>
      </c>
      <c r="B37" t="n">
        <v>0.008819286309184347</v>
      </c>
      <c r="C37" t="n">
        <v>296.8403074295474</v>
      </c>
      <c r="D37" t="n">
        <v>30.21576</v>
      </c>
      <c r="E37" t="n">
        <v>1.62916</v>
      </c>
    </row>
    <row r="38">
      <c r="A38" t="inlineStr">
        <is>
          <t>002756</t>
        </is>
      </c>
      <c r="B38" t="n">
        <v>0.01141574924401411</v>
      </c>
      <c r="C38" t="n">
        <v>293.5842072794571</v>
      </c>
      <c r="D38" t="n">
        <v>20.72208</v>
      </c>
      <c r="E38" t="n">
        <v>3.01488</v>
      </c>
    </row>
    <row r="39">
      <c r="A39" t="inlineStr">
        <is>
          <t>002497</t>
        </is>
      </c>
      <c r="B39" t="n">
        <v>0.00438689483466062</v>
      </c>
      <c r="C39" t="n">
        <v>289.5894428152493</v>
      </c>
      <c r="D39" t="n">
        <v>10.61816</v>
      </c>
      <c r="E39" t="n">
        <v>6.0072</v>
      </c>
    </row>
    <row r="40">
      <c r="A40" t="inlineStr">
        <is>
          <t>601908</t>
        </is>
      </c>
      <c r="B40" t="n">
        <v>0.002345533350799057</v>
      </c>
      <c r="C40" t="n">
        <v>288.5906040268457</v>
      </c>
      <c r="D40" t="n">
        <v>4.5804</v>
      </c>
      <c r="E40" t="n">
        <v>1.9504</v>
      </c>
    </row>
    <row r="41">
      <c r="A41" t="inlineStr">
        <is>
          <t>600189</t>
        </is>
      </c>
      <c r="B41" t="n">
        <v>0.005206118805555337</v>
      </c>
      <c r="C41" t="n">
        <v>286.7724867724868</v>
      </c>
      <c r="D41" t="n">
        <v>5.12372</v>
      </c>
      <c r="E41" t="n">
        <v>3.33992</v>
      </c>
    </row>
    <row r="42">
      <c r="A42" t="inlineStr">
        <is>
          <t>300087</t>
        </is>
      </c>
      <c r="B42" t="n">
        <v>0.00524921469471524</v>
      </c>
      <c r="C42" t="n">
        <v>284.009009009009</v>
      </c>
      <c r="D42" t="n">
        <v>16.83936</v>
      </c>
      <c r="E42" t="n">
        <v>5.28856</v>
      </c>
    </row>
    <row r="43">
      <c r="A43" t="inlineStr">
        <is>
          <t>300750</t>
        </is>
      </c>
      <c r="B43" t="n">
        <v>0.07218059702641218</v>
      </c>
      <c r="C43" t="n">
        <v>282.5656642558051</v>
      </c>
      <c r="D43" t="n">
        <v>185.51004</v>
      </c>
      <c r="E43" t="n">
        <v>1.66744</v>
      </c>
    </row>
    <row r="44">
      <c r="A44" t="inlineStr">
        <is>
          <t>688036</t>
        </is>
      </c>
      <c r="B44" t="n">
        <v>0.05221286980003494</v>
      </c>
      <c r="C44" t="n">
        <v>280.2892465593656</v>
      </c>
      <c r="D44" t="n">
        <v>84.02068</v>
      </c>
      <c r="E44" t="n">
        <v>4.363639999999999</v>
      </c>
    </row>
    <row r="45">
      <c r="A45" t="inlineStr">
        <is>
          <t>603719</t>
        </is>
      </c>
      <c r="B45" t="n">
        <v>0.00811293305369448</v>
      </c>
      <c r="C45" t="n">
        <v>280.2249851983422</v>
      </c>
      <c r="D45" t="n">
        <v>63.96289719626169</v>
      </c>
      <c r="E45" t="n">
        <v>9.594299065420563</v>
      </c>
    </row>
    <row r="46">
      <c r="A46" t="inlineStr">
        <is>
          <t>601865</t>
        </is>
      </c>
      <c r="B46" t="n">
        <v>0.01758717680268914</v>
      </c>
      <c r="C46" t="n">
        <v>278.2161234991423</v>
      </c>
      <c r="D46" t="n">
        <v>21.55036</v>
      </c>
      <c r="E46" t="n">
        <v>5.336199999999999</v>
      </c>
    </row>
    <row r="47">
      <c r="A47" t="inlineStr">
        <is>
          <t>600532</t>
        </is>
      </c>
      <c r="B47" t="n">
        <v>0.006916065097855874</v>
      </c>
      <c r="C47" t="n">
        <v>275.6906077348066</v>
      </c>
      <c r="D47" t="n">
        <v>8.042440000000001</v>
      </c>
      <c r="E47" t="n">
        <v>2.56644</v>
      </c>
    </row>
    <row r="48">
      <c r="A48" t="inlineStr">
        <is>
          <t>300724</t>
        </is>
      </c>
      <c r="B48" t="n">
        <v>0.03480027246011255</v>
      </c>
      <c r="C48" t="n">
        <v>274.9662800107904</v>
      </c>
      <c r="D48" t="n">
        <v>84.04900000000001</v>
      </c>
      <c r="E48" t="n">
        <v>2.33576</v>
      </c>
    </row>
    <row r="49">
      <c r="A49" t="inlineStr">
        <is>
          <t>300696</t>
        </is>
      </c>
      <c r="B49" t="n">
        <v>0.02155193843419965</v>
      </c>
      <c r="C49" t="n">
        <v>272.3910171730515</v>
      </c>
      <c r="D49" t="n">
        <v>39.83292</v>
      </c>
      <c r="E49" t="n">
        <v>3.26844</v>
      </c>
    </row>
    <row r="50">
      <c r="A50" t="inlineStr">
        <is>
          <t>603976</t>
        </is>
      </c>
      <c r="B50" t="n">
        <v>0.06314743509557048</v>
      </c>
      <c r="C50" t="n">
        <v>270.540974825924</v>
      </c>
      <c r="D50" t="n">
        <v>44.43004000000001</v>
      </c>
      <c r="E50" t="n">
        <v>14.40472</v>
      </c>
    </row>
    <row r="51">
      <c r="A51" t="inlineStr">
        <is>
          <t>002240</t>
        </is>
      </c>
      <c r="B51" t="n">
        <v>0.005839331380641825</v>
      </c>
      <c r="C51" t="n">
        <v>267.7069199457259</v>
      </c>
      <c r="D51" t="n">
        <v>12.69004</v>
      </c>
      <c r="E51" t="n">
        <v>4.49936</v>
      </c>
    </row>
    <row r="52">
      <c r="A52" t="inlineStr">
        <is>
          <t>002459</t>
        </is>
      </c>
      <c r="B52" t="n">
        <v>0.01649828459462483</v>
      </c>
      <c r="C52" t="n">
        <v>267.2743055555556</v>
      </c>
      <c r="D52" t="n">
        <v>22.53172</v>
      </c>
      <c r="E52" t="n">
        <v>4.05944</v>
      </c>
    </row>
    <row r="53">
      <c r="A53" t="inlineStr">
        <is>
          <t>600121</t>
        </is>
      </c>
      <c r="B53" t="n">
        <v>0.002802306965466094</v>
      </c>
      <c r="C53" t="n">
        <v>266.9565217391304</v>
      </c>
      <c r="D53" t="n">
        <v>2.48104</v>
      </c>
      <c r="E53" t="n">
        <v>2.68884</v>
      </c>
    </row>
    <row r="54">
      <c r="A54" t="inlineStr">
        <is>
          <t>002977</t>
        </is>
      </c>
      <c r="B54" t="n">
        <v>0.02115106871926772</v>
      </c>
      <c r="C54" t="n">
        <v>266.2089830114033</v>
      </c>
      <c r="D54" t="n">
        <v>108.4955555555556</v>
      </c>
      <c r="E54" t="n">
        <v>13.00909090909091</v>
      </c>
    </row>
    <row r="55">
      <c r="A55" t="inlineStr">
        <is>
          <t>300831</t>
        </is>
      </c>
      <c r="B55" t="n">
        <v>0.003316504826076864</v>
      </c>
      <c r="C55" t="n">
        <v>260.9075043630017</v>
      </c>
      <c r="D55" t="n">
        <v>22.14381818181818</v>
      </c>
      <c r="E55" t="n">
        <v>14.95848484848485</v>
      </c>
    </row>
    <row r="56">
      <c r="A56" t="inlineStr">
        <is>
          <t>300722</t>
        </is>
      </c>
      <c r="B56" t="n">
        <v>0.06183818002788466</v>
      </c>
      <c r="C56" t="n">
        <v>258.7786259541984</v>
      </c>
      <c r="D56" t="n">
        <v>30.12408</v>
      </c>
      <c r="E56" t="n">
        <v>16.35784</v>
      </c>
    </row>
    <row r="57">
      <c r="A57" t="inlineStr">
        <is>
          <t>603678</t>
        </is>
      </c>
      <c r="B57" t="n">
        <v>0.01698681630398877</v>
      </c>
      <c r="C57" t="n">
        <v>258.351504579154</v>
      </c>
      <c r="D57" t="n">
        <v>35.38236</v>
      </c>
      <c r="E57" t="n">
        <v>2.69936</v>
      </c>
    </row>
    <row r="58">
      <c r="A58" t="inlineStr">
        <is>
          <t>600786</t>
        </is>
      </c>
      <c r="B58" t="n">
        <v>0.02479170929683688</v>
      </c>
      <c r="C58" t="n">
        <v>258.3260680034874</v>
      </c>
      <c r="D58" t="n">
        <v>60.25060000000001</v>
      </c>
      <c r="E58" t="n">
        <v>0</v>
      </c>
    </row>
    <row r="59">
      <c r="A59" t="inlineStr">
        <is>
          <t>002706</t>
        </is>
      </c>
      <c r="B59" t="n">
        <v>0.01175424880240273</v>
      </c>
      <c r="C59" t="n">
        <v>255.301204819277</v>
      </c>
      <c r="D59" t="n">
        <v>18.45896</v>
      </c>
      <c r="E59" t="n">
        <v>1.37172</v>
      </c>
    </row>
    <row r="60">
      <c r="A60" t="inlineStr">
        <is>
          <t>601100</t>
        </is>
      </c>
      <c r="B60" t="n">
        <v>0.03188535162631646</v>
      </c>
      <c r="C60" t="n">
        <v>255.1692865779928</v>
      </c>
      <c r="D60" t="n">
        <v>59.23472</v>
      </c>
      <c r="E60" t="n">
        <v>0.4718399999999999</v>
      </c>
    </row>
    <row r="61">
      <c r="A61" t="inlineStr">
        <is>
          <t>002030</t>
        </is>
      </c>
      <c r="B61" t="n">
        <v>0.01604013107297525</v>
      </c>
      <c r="C61" t="n">
        <v>252.1784232365145</v>
      </c>
      <c r="D61" t="n">
        <v>26.71152</v>
      </c>
      <c r="E61" t="n">
        <v>7.056400000000001</v>
      </c>
    </row>
    <row r="62">
      <c r="A62" t="inlineStr">
        <is>
          <t>601456</t>
        </is>
      </c>
      <c r="B62" t="n">
        <v>0.002305640294644494</v>
      </c>
      <c r="C62" t="n">
        <v>251.4705882352941</v>
      </c>
      <c r="D62" t="n">
        <v>17.23239583333333</v>
      </c>
      <c r="E62" t="n">
        <v>18.69458333333333</v>
      </c>
    </row>
    <row r="63">
      <c r="A63" t="inlineStr">
        <is>
          <t>603638</t>
        </is>
      </c>
      <c r="B63" t="n">
        <v>0.02713340794743878</v>
      </c>
      <c r="C63" t="n">
        <v>249.9054820415879</v>
      </c>
      <c r="D63" t="n">
        <v>42.51956000000001</v>
      </c>
      <c r="E63" t="n">
        <v>0.4968</v>
      </c>
    </row>
    <row r="64">
      <c r="A64" t="inlineStr">
        <is>
          <t>002460</t>
        </is>
      </c>
      <c r="B64" t="n">
        <v>0.01644480790697675</v>
      </c>
      <c r="C64" t="n">
        <v>249.1455509723041</v>
      </c>
      <c r="D64" t="n">
        <v>56.52608</v>
      </c>
      <c r="E64" t="n">
        <v>4.607</v>
      </c>
    </row>
    <row r="65">
      <c r="A65" t="inlineStr">
        <is>
          <t>601696</t>
        </is>
      </c>
      <c r="B65" t="n">
        <v>0.003699356379560313</v>
      </c>
      <c r="C65" t="n">
        <v>248.9847715736041</v>
      </c>
      <c r="D65" t="n">
        <v>24.97042452830188</v>
      </c>
      <c r="E65" t="n">
        <v>14.4586320754717</v>
      </c>
    </row>
    <row r="66">
      <c r="A66" t="inlineStr">
        <is>
          <t>300014</t>
        </is>
      </c>
      <c r="B66" t="n">
        <v>0.0171781751173987</v>
      </c>
      <c r="C66" t="n">
        <v>248.4626647144949</v>
      </c>
      <c r="D66" t="n">
        <v>46.46048</v>
      </c>
      <c r="E66" t="n">
        <v>2.35884</v>
      </c>
    </row>
    <row r="67">
      <c r="A67" t="inlineStr">
        <is>
          <t>000733</t>
        </is>
      </c>
      <c r="B67" t="n">
        <v>0.01815524055958877</v>
      </c>
      <c r="C67" t="n">
        <v>247.3124630832841</v>
      </c>
      <c r="D67" t="n">
        <v>31.85767999999999</v>
      </c>
      <c r="E67" t="n">
        <v>3.4158</v>
      </c>
    </row>
    <row r="68">
      <c r="A68" t="inlineStr">
        <is>
          <t>688399</t>
        </is>
      </c>
      <c r="B68" t="n">
        <v>0.1942691730853115</v>
      </c>
      <c r="C68" t="n">
        <v>243.7164339419978</v>
      </c>
      <c r="D68" t="n">
        <v>186.56424</v>
      </c>
      <c r="E68" t="n">
        <v>13.23912</v>
      </c>
    </row>
    <row r="69">
      <c r="A69" t="inlineStr">
        <is>
          <t>603025</t>
        </is>
      </c>
      <c r="B69" t="n">
        <v>0.006936196418743631</v>
      </c>
      <c r="C69" t="n">
        <v>242.4173318129989</v>
      </c>
      <c r="D69" t="n">
        <v>9.34376</v>
      </c>
      <c r="E69" t="n">
        <v>1.00468</v>
      </c>
    </row>
    <row r="70">
      <c r="A70" t="inlineStr">
        <is>
          <t>600199</t>
        </is>
      </c>
      <c r="B70" t="n">
        <v>0.006198024878290668</v>
      </c>
      <c r="C70" t="n">
        <v>240.0990099009901</v>
      </c>
      <c r="D70" t="n">
        <v>7.25992</v>
      </c>
      <c r="E70" t="n">
        <v>4.73648</v>
      </c>
    </row>
    <row r="71">
      <c r="A71" t="inlineStr">
        <is>
          <t>601888</t>
        </is>
      </c>
      <c r="B71" t="n">
        <v>0.1059157476645315</v>
      </c>
      <c r="C71" t="n">
        <v>239.1435185185185</v>
      </c>
      <c r="D71" t="n">
        <v>149.86612</v>
      </c>
      <c r="E71" t="n">
        <v>0.74152</v>
      </c>
    </row>
    <row r="72">
      <c r="A72" t="inlineStr">
        <is>
          <t>603985</t>
        </is>
      </c>
      <c r="B72" t="n">
        <v>0.01398308405475324</v>
      </c>
      <c r="C72" t="n">
        <v>238.7619047619048</v>
      </c>
      <c r="D72" t="n">
        <v>20.1778</v>
      </c>
      <c r="E72" t="n">
        <v>2.8034</v>
      </c>
    </row>
    <row r="73">
      <c r="A73" t="inlineStr">
        <is>
          <t>600893</t>
        </is>
      </c>
      <c r="B73" t="n">
        <v>0.01378029325199377</v>
      </c>
      <c r="C73" t="n">
        <v>238.0210949271722</v>
      </c>
      <c r="D73" t="n">
        <v>32.39096</v>
      </c>
      <c r="E73" t="n">
        <v>1.29924</v>
      </c>
    </row>
    <row r="74">
      <c r="A74" t="inlineStr">
        <is>
          <t>300824</t>
        </is>
      </c>
      <c r="B74" t="n">
        <v>0.003999867864537958</v>
      </c>
      <c r="C74" t="n">
        <v>237.1327849588719</v>
      </c>
      <c r="D74" t="n">
        <v>30.06223880597015</v>
      </c>
      <c r="E74" t="n">
        <v>12.92492537313433</v>
      </c>
    </row>
    <row r="75">
      <c r="A75" t="inlineStr">
        <is>
          <t>300855</t>
        </is>
      </c>
      <c r="B75" t="n">
        <v>0.004891091223833555</v>
      </c>
      <c r="C75" t="n">
        <v>237.0786516853932</v>
      </c>
      <c r="D75" t="n">
        <v>43.01044642857143</v>
      </c>
      <c r="E75" t="n">
        <v>13.29696428571429</v>
      </c>
    </row>
    <row r="76">
      <c r="A76" t="inlineStr">
        <is>
          <t>600966</t>
        </is>
      </c>
      <c r="B76" t="n">
        <v>0.003629986351502268</v>
      </c>
      <c r="C76" t="n">
        <v>235.042735042735</v>
      </c>
      <c r="D76" t="n">
        <v>10.38696</v>
      </c>
      <c r="E76" t="n">
        <v>1.73108</v>
      </c>
    </row>
    <row r="77">
      <c r="A77" t="inlineStr">
        <is>
          <t>300124</t>
        </is>
      </c>
      <c r="B77" t="n">
        <v>0.03481445986686259</v>
      </c>
      <c r="C77" t="n">
        <v>233.7265787647467</v>
      </c>
      <c r="D77" t="n">
        <v>48.23887999999999</v>
      </c>
      <c r="E77" t="n">
        <v>0.90468</v>
      </c>
    </row>
    <row r="78">
      <c r="A78" t="inlineStr">
        <is>
          <t>603713</t>
        </is>
      </c>
      <c r="B78" t="n">
        <v>0.05629077551053357</v>
      </c>
      <c r="C78" t="n">
        <v>233.4933063905026</v>
      </c>
      <c r="D78" t="n">
        <v>93.55623999999999</v>
      </c>
      <c r="E78" t="n">
        <v>2.48492</v>
      </c>
    </row>
    <row r="79">
      <c r="A79" t="inlineStr">
        <is>
          <t>002812</t>
        </is>
      </c>
      <c r="B79" t="n">
        <v>0.03095205543968642</v>
      </c>
      <c r="C79" t="n">
        <v>231.4966940492887</v>
      </c>
      <c r="D79" t="n">
        <v>75.71759999999999</v>
      </c>
      <c r="E79" t="n">
        <v>1.6184</v>
      </c>
    </row>
    <row r="80">
      <c r="A80" t="inlineStr">
        <is>
          <t>300617</t>
        </is>
      </c>
      <c r="B80" t="n">
        <v>0.009808317004318981</v>
      </c>
      <c r="C80" t="n">
        <v>229.7746144721234</v>
      </c>
      <c r="D80" t="n">
        <v>35.9344</v>
      </c>
      <c r="E80" t="n">
        <v>4.25508</v>
      </c>
    </row>
    <row r="81">
      <c r="A81" t="inlineStr">
        <is>
          <t>002541</t>
        </is>
      </c>
      <c r="B81" t="n">
        <v>0.02475838666958114</v>
      </c>
      <c r="C81" t="n">
        <v>229.6506137865911</v>
      </c>
      <c r="D81" t="n">
        <v>28.36412</v>
      </c>
      <c r="E81" t="n">
        <v>2.51624</v>
      </c>
    </row>
    <row r="82">
      <c r="A82" t="inlineStr">
        <is>
          <t>600438</t>
        </is>
      </c>
      <c r="B82" t="n">
        <v>0.01136696336495712</v>
      </c>
      <c r="C82" t="n">
        <v>228.1853281853282</v>
      </c>
      <c r="D82" t="n">
        <v>21.16972</v>
      </c>
      <c r="E82" t="n">
        <v>2.01984</v>
      </c>
    </row>
    <row r="83">
      <c r="A83" t="inlineStr">
        <is>
          <t>002847</t>
        </is>
      </c>
      <c r="B83" t="n">
        <v>0.05874631593938543</v>
      </c>
      <c r="C83" t="n">
        <v>225.9983007646559</v>
      </c>
      <c r="D83" t="n">
        <v>94.11067999999999</v>
      </c>
      <c r="E83" t="n">
        <v>2.353559999999999</v>
      </c>
    </row>
    <row r="84">
      <c r="A84" t="inlineStr">
        <is>
          <t>600559</t>
        </is>
      </c>
      <c r="B84" t="n">
        <v>0.009381917101351039</v>
      </c>
      <c r="C84" t="n">
        <v>225.6457564575645</v>
      </c>
      <c r="D84" t="n">
        <v>12.9826</v>
      </c>
      <c r="E84" t="n">
        <v>5.34404</v>
      </c>
    </row>
    <row r="85">
      <c r="A85" t="inlineStr">
        <is>
          <t>603416</t>
        </is>
      </c>
      <c r="B85" t="n">
        <v>0.04384789210914709</v>
      </c>
      <c r="C85" t="n">
        <v>225.415762834418</v>
      </c>
      <c r="D85" t="n">
        <v>57.02836</v>
      </c>
      <c r="E85" t="n">
        <v>2.0018</v>
      </c>
    </row>
    <row r="86">
      <c r="A86" t="inlineStr">
        <is>
          <t>603345</t>
        </is>
      </c>
      <c r="B86" t="n">
        <v>0.06625864160322482</v>
      </c>
      <c r="C86" t="n">
        <v>223.8604574625637</v>
      </c>
      <c r="D86" t="n">
        <v>126.77648</v>
      </c>
      <c r="E86" t="n">
        <v>0.9059200000000001</v>
      </c>
    </row>
    <row r="87">
      <c r="A87" t="inlineStr">
        <is>
          <t>300151</t>
        </is>
      </c>
      <c r="B87" t="n">
        <v>0.01181690029135078</v>
      </c>
      <c r="C87" t="n">
        <v>223.5033259423504</v>
      </c>
      <c r="D87" t="n">
        <v>16.60404</v>
      </c>
      <c r="E87" t="n">
        <v>3.47672</v>
      </c>
    </row>
    <row r="88">
      <c r="A88" t="inlineStr">
        <is>
          <t>600416</t>
        </is>
      </c>
      <c r="B88" t="n">
        <v>0.005928536211272647</v>
      </c>
      <c r="C88" t="n">
        <v>221.5384615384615</v>
      </c>
      <c r="D88" t="n">
        <v>13.85584</v>
      </c>
      <c r="E88" t="n">
        <v>1.43848</v>
      </c>
    </row>
    <row r="89">
      <c r="A89" t="inlineStr">
        <is>
          <t>002389</t>
        </is>
      </c>
      <c r="B89" t="n">
        <v>0.008796254323607196</v>
      </c>
      <c r="C89" t="n">
        <v>220.0726612170754</v>
      </c>
      <c r="D89" t="n">
        <v>18.46708</v>
      </c>
      <c r="E89" t="n">
        <v>4.54592</v>
      </c>
    </row>
    <row r="90">
      <c r="A90" t="inlineStr">
        <is>
          <t>000568</t>
        </is>
      </c>
      <c r="B90" t="n">
        <v>0.06911777419230694</v>
      </c>
      <c r="C90" t="n">
        <v>219.4410091516201</v>
      </c>
      <c r="D90" t="n">
        <v>120.5656</v>
      </c>
      <c r="E90" t="n">
        <v>0.9262</v>
      </c>
    </row>
    <row r="91">
      <c r="A91" t="inlineStr">
        <is>
          <t>300073</t>
        </is>
      </c>
      <c r="B91" t="n">
        <v>0.01421127780298274</v>
      </c>
      <c r="C91" t="n">
        <v>218.7351402757965</v>
      </c>
      <c r="D91" t="n">
        <v>35.92944</v>
      </c>
      <c r="E91" t="n">
        <v>4.204440000000001</v>
      </c>
    </row>
    <row r="92">
      <c r="A92" t="inlineStr">
        <is>
          <t>600211</t>
        </is>
      </c>
      <c r="B92" t="n">
        <v>0.07682342137059389</v>
      </c>
      <c r="C92" t="n">
        <v>218.4672206832872</v>
      </c>
      <c r="D92" t="n">
        <v>58.53696000000001</v>
      </c>
      <c r="E92" t="n">
        <v>3.88372</v>
      </c>
    </row>
    <row r="93">
      <c r="A93" t="inlineStr">
        <is>
          <t>688126</t>
        </is>
      </c>
      <c r="B93" t="n">
        <v>0.01024216100343667</v>
      </c>
      <c r="C93" t="n">
        <v>217.3235563703024</v>
      </c>
      <c r="D93" t="n">
        <v>35.09571428571429</v>
      </c>
      <c r="E93" t="n">
        <v>14.6156</v>
      </c>
    </row>
    <row r="94">
      <c r="A94" t="inlineStr">
        <is>
          <t>603919</t>
        </is>
      </c>
      <c r="B94" t="n">
        <v>0.0273802851368615</v>
      </c>
      <c r="C94" t="n">
        <v>215.5719557195572</v>
      </c>
      <c r="D94" t="n">
        <v>20.15176</v>
      </c>
      <c r="E94" t="n">
        <v>2.87612</v>
      </c>
    </row>
    <row r="95">
      <c r="A95" t="inlineStr">
        <is>
          <t>002979</t>
        </is>
      </c>
      <c r="B95" t="n">
        <v>0.008305018527442311</v>
      </c>
      <c r="C95" t="n">
        <v>215.3791637136783</v>
      </c>
      <c r="D95" t="n">
        <v>37.33213114754098</v>
      </c>
      <c r="E95" t="n">
        <v>12.09185792349727</v>
      </c>
    </row>
    <row r="96">
      <c r="A96" t="inlineStr">
        <is>
          <t>600610</t>
        </is>
      </c>
      <c r="B96" t="n">
        <v>0.002497349095178653</v>
      </c>
      <c r="C96" t="n">
        <v>214.375</v>
      </c>
      <c r="D96" t="n">
        <v>3.23644</v>
      </c>
      <c r="E96" t="n">
        <v>2.13256</v>
      </c>
    </row>
    <row r="97">
      <c r="A97" t="inlineStr">
        <is>
          <t>000547</t>
        </is>
      </c>
      <c r="B97" t="n">
        <v>0.00365034589697098</v>
      </c>
      <c r="C97" t="n">
        <v>212.3343527013251</v>
      </c>
      <c r="D97" t="n">
        <v>17.38384</v>
      </c>
      <c r="E97" t="n">
        <v>3.21512</v>
      </c>
    </row>
    <row r="98">
      <c r="A98" t="inlineStr">
        <is>
          <t>300825</t>
        </is>
      </c>
      <c r="B98" t="n">
        <v>0.00339639497393657</v>
      </c>
      <c r="C98" t="n">
        <v>210.972850678733</v>
      </c>
      <c r="D98" t="n">
        <v>22.86452631578948</v>
      </c>
      <c r="E98" t="n">
        <v>15.12321052631579</v>
      </c>
    </row>
    <row r="99">
      <c r="A99" t="inlineStr">
        <is>
          <t>688002</t>
        </is>
      </c>
      <c r="B99" t="n">
        <v>0.03126921551656021</v>
      </c>
      <c r="C99" t="n">
        <v>210.0912778904665</v>
      </c>
      <c r="D99" t="n">
        <v>66.23468</v>
      </c>
      <c r="E99" t="n">
        <v>5.281560000000001</v>
      </c>
    </row>
    <row r="100">
      <c r="A100" t="inlineStr">
        <is>
          <t>002074</t>
        </is>
      </c>
      <c r="B100" t="n">
        <v>0.004751319521912351</v>
      </c>
      <c r="C100" t="n">
        <v>210.0746268656716</v>
      </c>
      <c r="D100" t="n">
        <v>24.8992</v>
      </c>
      <c r="E100" t="n">
        <v>4.94748</v>
      </c>
    </row>
    <row r="101">
      <c r="A101" t="inlineStr">
        <is>
          <t>300842</t>
        </is>
      </c>
      <c r="B101" t="n">
        <v>0.0087942875359529</v>
      </c>
      <c r="C101" t="n">
        <v>209.8781549173194</v>
      </c>
      <c r="D101" t="n">
        <v>69.33414814814816</v>
      </c>
      <c r="E101" t="n">
        <v>11.99562962962963</v>
      </c>
    </row>
    <row r="102">
      <c r="A102" t="inlineStr">
        <is>
          <t>300680</t>
        </is>
      </c>
      <c r="B102" t="n">
        <v>0.01020328373219839</v>
      </c>
      <c r="C102" t="n">
        <v>209.8454027664768</v>
      </c>
      <c r="D102" t="n">
        <v>20.28188</v>
      </c>
      <c r="E102" t="n">
        <v>9.535</v>
      </c>
    </row>
    <row r="103">
      <c r="A103" t="inlineStr">
        <is>
          <t>002239</t>
        </is>
      </c>
      <c r="B103" t="n">
        <v>0.001028175561879563</v>
      </c>
      <c r="C103" t="n">
        <v>209.3567251461988</v>
      </c>
      <c r="D103" t="n">
        <v>4.20268</v>
      </c>
      <c r="E103" t="n">
        <v>5.67008</v>
      </c>
    </row>
    <row r="104">
      <c r="A104" t="inlineStr">
        <is>
          <t>300829</t>
        </is>
      </c>
      <c r="B104" t="n">
        <v>0.01966426075060298</v>
      </c>
      <c r="C104" t="n">
        <v>208.2305795314427</v>
      </c>
      <c r="D104" t="n">
        <v>81.22317919075145</v>
      </c>
      <c r="E104" t="n">
        <v>12.51809248554913</v>
      </c>
    </row>
    <row r="105">
      <c r="A105" t="inlineStr">
        <is>
          <t>600862</t>
        </is>
      </c>
      <c r="B105" t="n">
        <v>0.007291646024208062</v>
      </c>
      <c r="C105" t="n">
        <v>206.0724779627816</v>
      </c>
      <c r="D105" t="n">
        <v>19.16056</v>
      </c>
      <c r="E105" t="n">
        <v>1.56328</v>
      </c>
    </row>
    <row r="106">
      <c r="A106" t="inlineStr">
        <is>
          <t>600702</t>
        </is>
      </c>
      <c r="B106" t="n">
        <v>0.02854783187066974</v>
      </c>
      <c r="C106" t="n">
        <v>203.4364261168385</v>
      </c>
      <c r="D106" t="n">
        <v>37.238</v>
      </c>
      <c r="E106" t="n">
        <v>3.40364</v>
      </c>
    </row>
    <row r="107">
      <c r="A107" t="inlineStr">
        <is>
          <t>002245</t>
        </is>
      </c>
      <c r="B107" t="n">
        <v>0.003789837554156837</v>
      </c>
      <c r="C107" t="n">
        <v>203.4229828850856</v>
      </c>
      <c r="D107" t="n">
        <v>5.611479999999999</v>
      </c>
      <c r="E107" t="n">
        <v>3.77524</v>
      </c>
    </row>
    <row r="108">
      <c r="A108" t="inlineStr">
        <is>
          <t>603906</t>
        </is>
      </c>
      <c r="B108" t="n">
        <v>0.01502344456931443</v>
      </c>
      <c r="C108" t="n">
        <v>202.8999064546306</v>
      </c>
      <c r="D108" t="n">
        <v>18.29316</v>
      </c>
      <c r="E108" t="n">
        <v>2.76528</v>
      </c>
    </row>
    <row r="109">
      <c r="A109" t="inlineStr">
        <is>
          <t>300832</t>
        </is>
      </c>
      <c r="B109" t="n">
        <v>0.01675677670093414</v>
      </c>
      <c r="C109" t="n">
        <v>202.2123893805309</v>
      </c>
      <c r="D109" t="n">
        <v>153.6770987654321</v>
      </c>
      <c r="E109" t="n">
        <v>6.748703703703705</v>
      </c>
    </row>
    <row r="110">
      <c r="A110" t="inlineStr">
        <is>
          <t>002444</t>
        </is>
      </c>
      <c r="B110" t="n">
        <v>0.01070649666691109</v>
      </c>
      <c r="C110" t="n">
        <v>202.2051773729626</v>
      </c>
      <c r="D110" t="n">
        <v>16.91092</v>
      </c>
      <c r="E110" t="n">
        <v>1.95092</v>
      </c>
    </row>
    <row r="111">
      <c r="A111" t="inlineStr">
        <is>
          <t>603187</t>
        </is>
      </c>
      <c r="B111" t="n">
        <v>0.01823341944729557</v>
      </c>
      <c r="C111" t="n">
        <v>200.0000000000001</v>
      </c>
      <c r="D111" t="n">
        <v>39.53216</v>
      </c>
      <c r="E111" t="n">
        <v>3.03284</v>
      </c>
    </row>
    <row r="112">
      <c r="A112" t="inlineStr">
        <is>
          <t>601636</t>
        </is>
      </c>
      <c r="B112" t="n">
        <v>0.003777938141650423</v>
      </c>
      <c r="C112" t="n">
        <v>199.5348837209303</v>
      </c>
      <c r="D112" t="n">
        <v>7.3872</v>
      </c>
      <c r="E112" t="n">
        <v>2.11892</v>
      </c>
    </row>
    <row r="113">
      <c r="A113" t="inlineStr">
        <is>
          <t>603223</t>
        </is>
      </c>
      <c r="B113" t="n">
        <v>0.007130300458960722</v>
      </c>
      <c r="C113" t="n">
        <v>198.7261146496815</v>
      </c>
      <c r="D113" t="n">
        <v>12.81504</v>
      </c>
      <c r="E113" t="n">
        <v>1.3024</v>
      </c>
    </row>
    <row r="114">
      <c r="A114" t="inlineStr">
        <is>
          <t>300648</t>
        </is>
      </c>
      <c r="B114" t="n">
        <v>0.01293119272614243</v>
      </c>
      <c r="C114" t="n">
        <v>198.3460559796438</v>
      </c>
      <c r="D114" t="n">
        <v>23.42108</v>
      </c>
      <c r="E114" t="n">
        <v>5.88668</v>
      </c>
    </row>
    <row r="115">
      <c r="A115" t="inlineStr">
        <is>
          <t>600616</t>
        </is>
      </c>
      <c r="B115" t="n">
        <v>0.002660295876384376</v>
      </c>
      <c r="C115" t="n">
        <v>194.4444444444445</v>
      </c>
      <c r="D115" t="n">
        <v>4.82528</v>
      </c>
      <c r="E115" t="n">
        <v>2.85212</v>
      </c>
    </row>
    <row r="116">
      <c r="A116" t="inlineStr">
        <is>
          <t>300280</t>
        </is>
      </c>
      <c r="B116" t="n">
        <v>0.01928324354479481</v>
      </c>
      <c r="C116" t="n">
        <v>194.0134392180819</v>
      </c>
      <c r="D116" t="n">
        <v>39.92784</v>
      </c>
      <c r="E116" t="n">
        <v>3.63744</v>
      </c>
    </row>
    <row r="117">
      <c r="A117" t="inlineStr">
        <is>
          <t>300726</t>
        </is>
      </c>
      <c r="B117" t="n">
        <v>0.01587967023497982</v>
      </c>
      <c r="C117" t="n">
        <v>193.4677118327735</v>
      </c>
      <c r="D117" t="n">
        <v>36.60739999999999</v>
      </c>
      <c r="E117" t="n">
        <v>6.21932</v>
      </c>
    </row>
    <row r="118">
      <c r="A118" t="inlineStr">
        <is>
          <t>600127</t>
        </is>
      </c>
      <c r="B118" t="n">
        <v>0.004155173545644896</v>
      </c>
      <c r="C118" t="n">
        <v>193.4010152284264</v>
      </c>
      <c r="D118" t="n">
        <v>9.57084</v>
      </c>
      <c r="E118" t="n">
        <v>11.06516</v>
      </c>
    </row>
    <row r="119">
      <c r="A119" t="inlineStr">
        <is>
          <t>002049</t>
        </is>
      </c>
      <c r="B119" t="n">
        <v>0.04301320668102695</v>
      </c>
      <c r="C119" t="n">
        <v>192.9323612798704</v>
      </c>
      <c r="D119" t="n">
        <v>89.89612</v>
      </c>
      <c r="E119" t="n">
        <v>4.35772</v>
      </c>
    </row>
    <row r="120">
      <c r="A120" t="inlineStr">
        <is>
          <t>300623</t>
        </is>
      </c>
      <c r="B120" t="n">
        <v>0.01353868160751905</v>
      </c>
      <c r="C120" t="n">
        <v>191.4168136390358</v>
      </c>
      <c r="D120" t="n">
        <v>30.77836</v>
      </c>
      <c r="E120" t="n">
        <v>7.5494</v>
      </c>
    </row>
    <row r="121">
      <c r="A121" t="inlineStr">
        <is>
          <t>300318</t>
        </is>
      </c>
      <c r="B121" t="n">
        <v>0.01026715055105648</v>
      </c>
      <c r="C121" t="n">
        <v>190.2200488997555</v>
      </c>
      <c r="D121" t="n">
        <v>9.09816</v>
      </c>
      <c r="E121" t="n">
        <v>4.30084</v>
      </c>
    </row>
    <row r="122">
      <c r="A122" t="inlineStr">
        <is>
          <t>300395</t>
        </is>
      </c>
      <c r="B122" t="n">
        <v>0.01575560983880415</v>
      </c>
      <c r="C122" t="n">
        <v>189.0295358649789</v>
      </c>
      <c r="D122" t="n">
        <v>34.75772</v>
      </c>
      <c r="E122" t="n">
        <v>1.75368</v>
      </c>
    </row>
    <row r="123">
      <c r="A123" t="inlineStr">
        <is>
          <t>300595</t>
        </is>
      </c>
      <c r="B123" t="n">
        <v>0.01567458216833601</v>
      </c>
      <c r="C123" t="n">
        <v>188.8428434810328</v>
      </c>
      <c r="D123" t="n">
        <v>54.75572</v>
      </c>
      <c r="E123" t="n">
        <v>1.55176</v>
      </c>
    </row>
    <row r="124">
      <c r="A124" t="inlineStr">
        <is>
          <t>600760</t>
        </is>
      </c>
      <c r="B124" t="n">
        <v>0.02150760782110027</v>
      </c>
      <c r="C124" t="n">
        <v>186.7948717948718</v>
      </c>
      <c r="D124" t="n">
        <v>45.53344</v>
      </c>
      <c r="E124" t="n">
        <v>4.503640000000001</v>
      </c>
    </row>
    <row r="125">
      <c r="A125" t="inlineStr">
        <is>
          <t>603179</t>
        </is>
      </c>
      <c r="B125" t="n">
        <v>0.007505377146265087</v>
      </c>
      <c r="C125" t="n">
        <v>185.8536585365854</v>
      </c>
      <c r="D125" t="n">
        <v>23.54164</v>
      </c>
      <c r="E125" t="n">
        <v>1.42356</v>
      </c>
    </row>
    <row r="126">
      <c r="A126" t="inlineStr">
        <is>
          <t>600763</t>
        </is>
      </c>
      <c r="B126" t="n">
        <v>0.0695647673764639</v>
      </c>
      <c r="C126" t="n">
        <v>184.8293172690763</v>
      </c>
      <c r="D126" t="n">
        <v>164.52436</v>
      </c>
      <c r="E126" t="n">
        <v>0.9871200000000001</v>
      </c>
    </row>
    <row r="127">
      <c r="A127" t="inlineStr">
        <is>
          <t>300082</t>
        </is>
      </c>
      <c r="B127" t="n">
        <v>0.001670831771470198</v>
      </c>
      <c r="C127" t="n">
        <v>184.629981024668</v>
      </c>
      <c r="D127" t="n">
        <v>7.687399999999999</v>
      </c>
      <c r="E127" t="n">
        <v>1.65656</v>
      </c>
    </row>
    <row r="128">
      <c r="A128" t="inlineStr">
        <is>
          <t>603737</t>
        </is>
      </c>
      <c r="B128" t="n">
        <v>0.05632081826521622</v>
      </c>
      <c r="C128" t="n">
        <v>184.5840707964601</v>
      </c>
      <c r="D128" t="n">
        <v>108.72548</v>
      </c>
      <c r="E128" t="n">
        <v>0.7501199999999999</v>
      </c>
    </row>
    <row r="129">
      <c r="A129" t="inlineStr">
        <is>
          <t>002920</t>
        </is>
      </c>
      <c r="B129" t="n">
        <v>0.02117297267273305</v>
      </c>
      <c r="C129" t="n">
        <v>183.2852101379531</v>
      </c>
      <c r="D129" t="n">
        <v>56.45532000000001</v>
      </c>
      <c r="E129" t="n">
        <v>3.93792</v>
      </c>
    </row>
    <row r="130">
      <c r="A130" t="inlineStr">
        <is>
          <t>300083</t>
        </is>
      </c>
      <c r="B130" t="n">
        <v>0.00323173457228751</v>
      </c>
      <c r="C130" t="n">
        <v>182.7338129496403</v>
      </c>
      <c r="D130" t="n">
        <v>7.318</v>
      </c>
      <c r="E130" t="n">
        <v>4.916360000000001</v>
      </c>
    </row>
    <row r="131">
      <c r="A131" t="inlineStr">
        <is>
          <t>603330</t>
        </is>
      </c>
      <c r="B131" t="n">
        <v>0.01266546845757416</v>
      </c>
      <c r="C131" t="n">
        <v>182.3264201983769</v>
      </c>
      <c r="D131" t="n">
        <v>19.7144</v>
      </c>
      <c r="E131" t="n">
        <v>3.18056</v>
      </c>
    </row>
    <row r="132">
      <c r="A132" t="inlineStr">
        <is>
          <t>300443</t>
        </is>
      </c>
      <c r="B132" t="n">
        <v>0.01052411198997095</v>
      </c>
      <c r="C132" t="n">
        <v>181.3343328335832</v>
      </c>
      <c r="D132" t="n">
        <v>22.39892</v>
      </c>
      <c r="E132" t="n">
        <v>7.36692</v>
      </c>
    </row>
    <row r="133">
      <c r="A133" t="inlineStr">
        <is>
          <t>002747</t>
        </is>
      </c>
      <c r="B133" t="n">
        <v>0.009281798207744975</v>
      </c>
      <c r="C133" t="n">
        <v>181.2223206377325</v>
      </c>
      <c r="D133" t="n">
        <v>16.10128</v>
      </c>
      <c r="E133" t="n">
        <v>1.75632</v>
      </c>
    </row>
    <row r="134">
      <c r="A134" t="inlineStr">
        <is>
          <t>603195</t>
        </is>
      </c>
      <c r="B134" t="n">
        <v>0.01038017464518875</v>
      </c>
      <c r="C134" t="n">
        <v>181.1392250336145</v>
      </c>
      <c r="D134" t="n">
        <v>167.2175663716814</v>
      </c>
      <c r="E134" t="n">
        <v>4.80858407079646</v>
      </c>
    </row>
    <row r="135">
      <c r="A135" t="inlineStr">
        <is>
          <t>600607</t>
        </is>
      </c>
      <c r="B135" t="n">
        <v>0.00843841581540254</v>
      </c>
      <c r="C135" t="n">
        <v>180.3337306317044</v>
      </c>
      <c r="D135" t="n">
        <v>15.7922</v>
      </c>
      <c r="E135" t="n">
        <v>0</v>
      </c>
    </row>
    <row r="136">
      <c r="A136" t="inlineStr">
        <is>
          <t>002214</t>
        </is>
      </c>
      <c r="B136" t="n">
        <v>0.003977100833615251</v>
      </c>
      <c r="C136" t="n">
        <v>179.5648060548723</v>
      </c>
      <c r="D136" t="n">
        <v>22.93816</v>
      </c>
      <c r="E136" t="n">
        <v>6.567159999999999</v>
      </c>
    </row>
    <row r="137">
      <c r="A137" t="inlineStr">
        <is>
          <t>300037</t>
        </is>
      </c>
      <c r="B137" t="n">
        <v>0.02981805232975641</v>
      </c>
      <c r="C137" t="n">
        <v>179.5629820051414</v>
      </c>
      <c r="D137" t="n">
        <v>55.68668</v>
      </c>
      <c r="E137" t="n">
        <v>3.36136</v>
      </c>
    </row>
    <row r="138">
      <c r="A138" t="inlineStr">
        <is>
          <t>300122</t>
        </is>
      </c>
      <c r="B138" t="n">
        <v>0.05406539488727181</v>
      </c>
      <c r="C138" t="n">
        <v>179.3923645812512</v>
      </c>
      <c r="D138" t="n">
        <v>106.49688</v>
      </c>
      <c r="E138" t="n">
        <v>1.84776</v>
      </c>
    </row>
    <row r="139">
      <c r="A139" t="inlineStr">
        <is>
          <t>300782</t>
        </is>
      </c>
      <c r="B139" t="n">
        <v>0.1202082508388277</v>
      </c>
      <c r="C139" t="n">
        <v>179.1827065442701</v>
      </c>
      <c r="D139" t="n">
        <v>379.01988</v>
      </c>
      <c r="E139" t="n">
        <v>5.012560000000001</v>
      </c>
    </row>
    <row r="140">
      <c r="A140" t="inlineStr">
        <is>
          <t>603806</t>
        </is>
      </c>
      <c r="B140" t="n">
        <v>0.02815822777045763</v>
      </c>
      <c r="C140" t="n">
        <v>178.0473013947847</v>
      </c>
      <c r="D140" t="n">
        <v>53.67828</v>
      </c>
      <c r="E140" t="n">
        <v>0.6050800000000002</v>
      </c>
    </row>
    <row r="141">
      <c r="A141" t="inlineStr">
        <is>
          <t>603208</t>
        </is>
      </c>
      <c r="B141" t="n">
        <v>0.03666758927392044</v>
      </c>
      <c r="C141" t="n">
        <v>178.0461329715061</v>
      </c>
      <c r="D141" t="n">
        <v>96.22691999999998</v>
      </c>
      <c r="E141" t="n">
        <v>1.64192</v>
      </c>
    </row>
    <row r="142">
      <c r="A142" t="inlineStr">
        <is>
          <t>002612</t>
        </is>
      </c>
      <c r="B142" t="n">
        <v>0.006079766426983541</v>
      </c>
      <c r="C142" t="n">
        <v>177.9363336992316</v>
      </c>
      <c r="D142" t="n">
        <v>10.52612</v>
      </c>
      <c r="E142" t="n">
        <v>5.23648</v>
      </c>
    </row>
    <row r="143">
      <c r="A143" t="inlineStr">
        <is>
          <t>300816</t>
        </is>
      </c>
      <c r="B143" t="n">
        <v>0.02960756297296249</v>
      </c>
      <c r="C143" t="n">
        <v>177.8161713890809</v>
      </c>
      <c r="D143" t="n">
        <v>72.37678571428572</v>
      </c>
      <c r="E143" t="n">
        <v>8.902142857142858</v>
      </c>
    </row>
    <row r="144">
      <c r="A144" t="inlineStr">
        <is>
          <t>300347</t>
        </is>
      </c>
      <c r="B144" t="n">
        <v>0.02522157274046202</v>
      </c>
      <c r="C144" t="n">
        <v>177.5904005188908</v>
      </c>
      <c r="D144" t="n">
        <v>97.12012</v>
      </c>
      <c r="E144" t="n">
        <v>1.36364</v>
      </c>
    </row>
    <row r="145">
      <c r="A145" t="inlineStr">
        <is>
          <t>600918</t>
        </is>
      </c>
      <c r="B145" t="n">
        <v>0.001414164035370333</v>
      </c>
      <c r="C145" t="n">
        <v>177.337559429477</v>
      </c>
      <c r="D145" t="n">
        <v>15.51054794520548</v>
      </c>
      <c r="E145" t="n">
        <v>11.96171232876713</v>
      </c>
    </row>
    <row r="146">
      <c r="A146" t="inlineStr">
        <is>
          <t>002041</t>
        </is>
      </c>
      <c r="B146" t="n">
        <v>0.004038539999404486</v>
      </c>
      <c r="C146" t="n">
        <v>176.4346764346765</v>
      </c>
      <c r="D146" t="n">
        <v>14.77716</v>
      </c>
      <c r="E146" t="n">
        <v>4.27776</v>
      </c>
    </row>
    <row r="147">
      <c r="A147" t="inlineStr">
        <is>
          <t>002705</t>
        </is>
      </c>
      <c r="B147" t="n">
        <v>0.01441410281975057</v>
      </c>
      <c r="C147" t="n">
        <v>175.049115913556</v>
      </c>
      <c r="D147" t="n">
        <v>33.84044</v>
      </c>
      <c r="E147" t="n">
        <v>0.7452799999999999</v>
      </c>
    </row>
    <row r="148">
      <c r="A148" t="inlineStr">
        <is>
          <t>300581</t>
        </is>
      </c>
      <c r="B148" t="n">
        <v>0.02266509706439745</v>
      </c>
      <c r="C148" t="n">
        <v>174.7941735275491</v>
      </c>
      <c r="D148" t="n">
        <v>23.06116</v>
      </c>
      <c r="E148" t="n">
        <v>5.0622</v>
      </c>
    </row>
    <row r="149">
      <c r="A149" t="inlineStr">
        <is>
          <t>002651</t>
        </is>
      </c>
      <c r="B149" t="n">
        <v>0.004202694338557108</v>
      </c>
      <c r="C149" t="n">
        <v>174.5054945054945</v>
      </c>
      <c r="D149" t="n">
        <v>7.083</v>
      </c>
      <c r="E149" t="n">
        <v>2.15692</v>
      </c>
    </row>
    <row r="150">
      <c r="A150" t="inlineStr">
        <is>
          <t>688202</t>
        </is>
      </c>
      <c r="B150" t="n">
        <v>0.05266298779543331</v>
      </c>
      <c r="C150" t="n">
        <v>173.8659793814433</v>
      </c>
      <c r="D150" t="n">
        <v>119.824</v>
      </c>
      <c r="E150" t="n">
        <v>6.14324</v>
      </c>
    </row>
    <row r="151">
      <c r="A151" t="inlineStr">
        <is>
          <t>002581</t>
        </is>
      </c>
      <c r="B151" t="n">
        <v>0.009021389605957645</v>
      </c>
      <c r="C151" t="n">
        <v>173.8532110091743</v>
      </c>
      <c r="D151" t="n">
        <v>18.29448</v>
      </c>
      <c r="E151" t="n">
        <v>9.298959999999999</v>
      </c>
    </row>
    <row r="152">
      <c r="A152" t="inlineStr">
        <is>
          <t>688333</t>
        </is>
      </c>
      <c r="B152" t="n">
        <v>0.05156819234430451</v>
      </c>
      <c r="C152" t="n">
        <v>172.402074763012</v>
      </c>
      <c r="D152" t="n">
        <v>81.26759999999999</v>
      </c>
      <c r="E152" t="n">
        <v>6.12196</v>
      </c>
    </row>
    <row r="153">
      <c r="A153" t="inlineStr">
        <is>
          <t>603212</t>
        </is>
      </c>
      <c r="B153" t="n">
        <v>0.003039618676274212</v>
      </c>
      <c r="C153" t="n">
        <v>172.2185209860093</v>
      </c>
      <c r="D153" t="n">
        <v>31.26245508982036</v>
      </c>
      <c r="E153" t="n">
        <v>14.2177245508982</v>
      </c>
    </row>
    <row r="154">
      <c r="A154" t="inlineStr">
        <is>
          <t>601919</t>
        </is>
      </c>
      <c r="B154" t="n">
        <v>0.003689876771492781</v>
      </c>
      <c r="C154" t="n">
        <v>172.1021611001964</v>
      </c>
      <c r="D154" t="n">
        <v>5.446479999999999</v>
      </c>
      <c r="E154" t="n">
        <v>0.782</v>
      </c>
    </row>
    <row r="155">
      <c r="A155" t="inlineStr">
        <is>
          <t>603027</t>
        </is>
      </c>
      <c r="B155" t="n">
        <v>0.0129028587343788</v>
      </c>
      <c r="C155" t="n">
        <v>171.6855429713524</v>
      </c>
      <c r="D155" t="n">
        <v>28.93504</v>
      </c>
      <c r="E155" t="n">
        <v>1.5014</v>
      </c>
    </row>
    <row r="156">
      <c r="A156" t="inlineStr">
        <is>
          <t>600436</t>
        </is>
      </c>
      <c r="B156" t="n">
        <v>0.05693645034576973</v>
      </c>
      <c r="C156" t="n">
        <v>171.5843489416292</v>
      </c>
      <c r="D156" t="n">
        <v>179.48824</v>
      </c>
      <c r="E156" t="n">
        <v>0.75324</v>
      </c>
    </row>
    <row r="157">
      <c r="A157" t="inlineStr">
        <is>
          <t>000516</t>
        </is>
      </c>
      <c r="B157" t="n">
        <v>0.002787598856465669</v>
      </c>
      <c r="C157" t="n">
        <v>169.0949227373068</v>
      </c>
      <c r="D157" t="n">
        <v>6.00804</v>
      </c>
      <c r="E157" t="n">
        <v>1.78364</v>
      </c>
    </row>
    <row r="158">
      <c r="A158" t="inlineStr">
        <is>
          <t>002385</t>
        </is>
      </c>
      <c r="B158" t="n">
        <v>0.001195514158207506</v>
      </c>
      <c r="C158" t="n">
        <v>169.0909090909091</v>
      </c>
      <c r="D158" t="n">
        <v>8.6494</v>
      </c>
      <c r="E158" t="n">
        <v>6.499719999999999</v>
      </c>
    </row>
    <row r="159">
      <c r="A159" t="inlineStr">
        <is>
          <t>300363</t>
        </is>
      </c>
      <c r="B159" t="n">
        <v>0.005835400636648403</v>
      </c>
      <c r="C159" t="n">
        <v>168.2748538011696</v>
      </c>
      <c r="D159" t="n">
        <v>29.28084</v>
      </c>
      <c r="E159" t="n">
        <v>3.23212</v>
      </c>
    </row>
    <row r="160">
      <c r="A160" t="inlineStr">
        <is>
          <t>002409</t>
        </is>
      </c>
      <c r="B160" t="n">
        <v>0.01217612668444612</v>
      </c>
      <c r="C160" t="n">
        <v>167.5052410901467</v>
      </c>
      <c r="D160" t="n">
        <v>48.55044</v>
      </c>
      <c r="E160" t="n">
        <v>6.084680000000001</v>
      </c>
    </row>
    <row r="161">
      <c r="A161" t="inlineStr">
        <is>
          <t>300298</t>
        </is>
      </c>
      <c r="B161" t="n">
        <v>0.0163013199930996</v>
      </c>
      <c r="C161" t="n">
        <v>166.1052631578948</v>
      </c>
      <c r="D161" t="n">
        <v>28.05636</v>
      </c>
      <c r="E161" t="n">
        <v>1.62676</v>
      </c>
    </row>
    <row r="162">
      <c r="A162" t="inlineStr">
        <is>
          <t>600859</t>
        </is>
      </c>
      <c r="B162" t="n">
        <v>0.04190606773737696</v>
      </c>
      <c r="C162" t="n">
        <v>165.6482861400894</v>
      </c>
      <c r="D162" t="n">
        <v>32.5516</v>
      </c>
      <c r="E162" t="n">
        <v>3.09004</v>
      </c>
    </row>
    <row r="163">
      <c r="A163" t="inlineStr">
        <is>
          <t>300225</t>
        </is>
      </c>
      <c r="B163" t="n">
        <v>0.01116719355175041</v>
      </c>
      <c r="C163" t="n">
        <v>164.4067796610169</v>
      </c>
      <c r="D163" t="n">
        <v>9.9748</v>
      </c>
      <c r="E163" t="n">
        <v>4.729880000000001</v>
      </c>
    </row>
    <row r="164">
      <c r="A164" t="inlineStr">
        <is>
          <t>002080</t>
        </is>
      </c>
      <c r="B164" t="n">
        <v>0.00436481726883634</v>
      </c>
      <c r="C164" t="n">
        <v>163.6072572038421</v>
      </c>
      <c r="D164" t="n">
        <v>16.09336</v>
      </c>
      <c r="E164" t="n">
        <v>1.37616</v>
      </c>
    </row>
    <row r="165">
      <c r="A165" t="inlineStr">
        <is>
          <t>300373</t>
        </is>
      </c>
      <c r="B165" t="n">
        <v>0.008466035290061479</v>
      </c>
      <c r="C165" t="n">
        <v>163.232104121475</v>
      </c>
      <c r="D165" t="n">
        <v>32.43864000000001</v>
      </c>
      <c r="E165" t="n">
        <v>4.8998</v>
      </c>
    </row>
    <row r="166">
      <c r="A166" t="inlineStr">
        <is>
          <t>300206</t>
        </is>
      </c>
      <c r="B166" t="n">
        <v>0.006294947536896202</v>
      </c>
      <c r="C166" t="n">
        <v>163.1578947368421</v>
      </c>
      <c r="D166" t="n">
        <v>16.56268</v>
      </c>
      <c r="E166" t="n">
        <v>4.947160000000001</v>
      </c>
    </row>
    <row r="167">
      <c r="A167" t="inlineStr">
        <is>
          <t>603127</t>
        </is>
      </c>
      <c r="B167" t="n">
        <v>0.02320563679864455</v>
      </c>
      <c r="C167" t="n">
        <v>162.9538763493621</v>
      </c>
      <c r="D167" t="n">
        <v>80.45792000000002</v>
      </c>
      <c r="E167" t="n">
        <v>2.56892</v>
      </c>
    </row>
    <row r="168">
      <c r="A168" t="inlineStr">
        <is>
          <t>002625</t>
        </is>
      </c>
      <c r="B168" t="n">
        <v>0.01285103697185481</v>
      </c>
      <c r="C168" t="n">
        <v>161.1169652265543</v>
      </c>
      <c r="D168" t="n">
        <v>13.95336</v>
      </c>
      <c r="E168" t="n">
        <v>2.82616</v>
      </c>
    </row>
    <row r="169">
      <c r="A169" t="inlineStr">
        <is>
          <t>002601</t>
        </is>
      </c>
      <c r="B169" t="n">
        <v>0.007352478827330208</v>
      </c>
      <c r="C169" t="n">
        <v>160.7275426874536</v>
      </c>
      <c r="D169" t="n">
        <v>21.11012</v>
      </c>
      <c r="E169" t="n">
        <v>1.671</v>
      </c>
    </row>
    <row r="170">
      <c r="A170" t="inlineStr">
        <is>
          <t>300106</t>
        </is>
      </c>
      <c r="B170" t="n">
        <v>0.005162500837463503</v>
      </c>
      <c r="C170" t="n">
        <v>160.702875399361</v>
      </c>
      <c r="D170" t="n">
        <v>9.19252</v>
      </c>
      <c r="E170" t="n">
        <v>7.40288</v>
      </c>
    </row>
    <row r="171">
      <c r="A171" t="inlineStr">
        <is>
          <t>300489</t>
        </is>
      </c>
      <c r="B171" t="n">
        <v>0.0154289405818194</v>
      </c>
      <c r="C171" t="n">
        <v>160.4511278195488</v>
      </c>
      <c r="D171" t="n">
        <v>31.07356</v>
      </c>
      <c r="E171" t="n">
        <v>2.91092</v>
      </c>
    </row>
    <row r="172">
      <c r="A172" t="inlineStr">
        <is>
          <t>603229</t>
        </is>
      </c>
      <c r="B172" t="n">
        <v>0.01694562463786242</v>
      </c>
      <c r="C172" t="n">
        <v>159.9431818181818</v>
      </c>
      <c r="D172" t="n">
        <v>32.17396</v>
      </c>
      <c r="E172" t="n">
        <v>2.43476</v>
      </c>
    </row>
    <row r="173">
      <c r="A173" t="inlineStr">
        <is>
          <t>002919</t>
        </is>
      </c>
      <c r="B173" t="n">
        <v>0.03034214466239146</v>
      </c>
      <c r="C173" t="n">
        <v>159.5973154362416</v>
      </c>
      <c r="D173" t="n">
        <v>26.49696</v>
      </c>
      <c r="E173" t="n">
        <v>8.580279999999998</v>
      </c>
    </row>
    <row r="174">
      <c r="A174" t="inlineStr">
        <is>
          <t>603456</t>
        </is>
      </c>
      <c r="B174" t="n">
        <v>0.006821580810345501</v>
      </c>
      <c r="C174" t="n">
        <v>159.3318809005084</v>
      </c>
      <c r="D174" t="n">
        <v>26.62568</v>
      </c>
      <c r="E174" t="n">
        <v>1.44656</v>
      </c>
    </row>
    <row r="175">
      <c r="A175" t="inlineStr">
        <is>
          <t>603882</t>
        </is>
      </c>
      <c r="B175" t="n">
        <v>0.0218219672720383</v>
      </c>
      <c r="C175" t="n">
        <v>158.7146836450458</v>
      </c>
      <c r="D175" t="n">
        <v>81.91376</v>
      </c>
      <c r="E175" t="n">
        <v>1.78252</v>
      </c>
    </row>
    <row r="176">
      <c r="A176" t="inlineStr">
        <is>
          <t>300496</t>
        </is>
      </c>
      <c r="B176" t="n">
        <v>0.01796496339099068</v>
      </c>
      <c r="C176" t="n">
        <v>158.6272040302267</v>
      </c>
      <c r="D176" t="n">
        <v>76.87948</v>
      </c>
      <c r="E176" t="n">
        <v>3.8284</v>
      </c>
    </row>
    <row r="177">
      <c r="A177" t="inlineStr">
        <is>
          <t>300138</t>
        </is>
      </c>
      <c r="B177" t="n">
        <v>0.004730765562252131</v>
      </c>
      <c r="C177" t="n">
        <v>157.9161028416779</v>
      </c>
      <c r="D177" t="n">
        <v>12.8092</v>
      </c>
      <c r="E177" t="n">
        <v>2.39228</v>
      </c>
    </row>
    <row r="178">
      <c r="A178" t="inlineStr">
        <is>
          <t>002025</t>
        </is>
      </c>
      <c r="B178" t="n">
        <v>0.01598433154326205</v>
      </c>
      <c r="C178" t="n">
        <v>157.7710386656558</v>
      </c>
      <c r="D178" t="n">
        <v>38.28436</v>
      </c>
      <c r="E178" t="n">
        <v>1.71704</v>
      </c>
    </row>
    <row r="179">
      <c r="A179" t="inlineStr">
        <is>
          <t>603583</t>
        </is>
      </c>
      <c r="B179" t="n">
        <v>0.0214869815730889</v>
      </c>
      <c r="C179" t="n">
        <v>157.2873853936136</v>
      </c>
      <c r="D179" t="n">
        <v>51.46308000000001</v>
      </c>
      <c r="E179" t="n">
        <v>1.95884</v>
      </c>
    </row>
    <row r="180">
      <c r="A180" t="inlineStr">
        <is>
          <t>300059</t>
        </is>
      </c>
      <c r="B180" t="n">
        <v>0.006972065786650129</v>
      </c>
      <c r="C180" t="n">
        <v>156.7695961995249</v>
      </c>
      <c r="D180" t="n">
        <v>20.3178</v>
      </c>
      <c r="E180" t="n">
        <v>4.676399999999999</v>
      </c>
    </row>
    <row r="181">
      <c r="A181" t="inlineStr">
        <is>
          <t>600143</t>
        </is>
      </c>
      <c r="B181" t="n">
        <v>0.003830760552359307</v>
      </c>
      <c r="C181" t="n">
        <v>156.7039106145251</v>
      </c>
      <c r="D181" t="n">
        <v>13.44632</v>
      </c>
      <c r="E181" t="n">
        <v>2.99092</v>
      </c>
    </row>
    <row r="182">
      <c r="A182" t="inlineStr">
        <is>
          <t>601689</t>
        </is>
      </c>
      <c r="B182" t="n">
        <v>0.009804785924991153</v>
      </c>
      <c r="C182" t="n">
        <v>156.6499721758486</v>
      </c>
      <c r="D182" t="n">
        <v>29.9538</v>
      </c>
      <c r="E182" t="n">
        <v>1.43232</v>
      </c>
    </row>
    <row r="183">
      <c r="A183" t="inlineStr">
        <is>
          <t>300827</t>
        </is>
      </c>
      <c r="B183" t="n">
        <v>0.007096130075729741</v>
      </c>
      <c r="C183" t="n">
        <v>156.2580231065468</v>
      </c>
      <c r="D183" t="n">
        <v>53.96359116022099</v>
      </c>
      <c r="E183" t="n">
        <v>14.83801104972376</v>
      </c>
    </row>
    <row r="184">
      <c r="A184" t="inlineStr">
        <is>
          <t>300442</t>
        </is>
      </c>
      <c r="B184" t="n">
        <v>0.01076585592484119</v>
      </c>
      <c r="C184" t="n">
        <v>155.9010600706714</v>
      </c>
      <c r="D184" t="n">
        <v>22.54852</v>
      </c>
      <c r="E184" t="n">
        <v>1.79272</v>
      </c>
    </row>
    <row r="185">
      <c r="A185" t="inlineStr">
        <is>
          <t>600765</t>
        </is>
      </c>
      <c r="B185" t="n">
        <v>0.004136472060354632</v>
      </c>
      <c r="C185" t="n">
        <v>154.9595141700405</v>
      </c>
      <c r="D185" t="n">
        <v>12.4862</v>
      </c>
      <c r="E185" t="n">
        <v>2.58152</v>
      </c>
    </row>
    <row r="186">
      <c r="A186" t="inlineStr">
        <is>
          <t>600132</t>
        </is>
      </c>
      <c r="B186" t="n">
        <v>0.03550974551468142</v>
      </c>
      <c r="C186" t="n">
        <v>154.5881432205048</v>
      </c>
      <c r="D186" t="n">
        <v>73.95603999999999</v>
      </c>
      <c r="E186" t="n">
        <v>0.65876</v>
      </c>
    </row>
    <row r="187">
      <c r="A187" t="inlineStr">
        <is>
          <t>688017</t>
        </is>
      </c>
      <c r="B187" t="n">
        <v>0.02710800132197019</v>
      </c>
      <c r="C187" t="n">
        <v>154.5562531817411</v>
      </c>
      <c r="D187" t="n">
        <v>98.84127906976747</v>
      </c>
      <c r="E187" t="n">
        <v>6.931860465116279</v>
      </c>
    </row>
    <row r="188">
      <c r="A188" t="inlineStr">
        <is>
          <t>000858</t>
        </is>
      </c>
      <c r="B188" t="n">
        <v>0.07194713937131272</v>
      </c>
      <c r="C188" t="n">
        <v>154.154090548054</v>
      </c>
      <c r="D188" t="n">
        <v>186.961</v>
      </c>
      <c r="E188" t="n">
        <v>0.6012000000000001</v>
      </c>
    </row>
    <row r="189">
      <c r="A189" t="inlineStr">
        <is>
          <t>300576</t>
        </is>
      </c>
      <c r="B189" t="n">
        <v>0.02106041333544192</v>
      </c>
      <c r="C189" t="n">
        <v>153.8023797206415</v>
      </c>
      <c r="D189" t="n">
        <v>46.03384</v>
      </c>
      <c r="E189" t="n">
        <v>16.95204</v>
      </c>
    </row>
    <row r="190">
      <c r="A190" t="inlineStr">
        <is>
          <t>600079</t>
        </is>
      </c>
      <c r="B190" t="n">
        <v>0.0111424798937583</v>
      </c>
      <c r="C190" t="n">
        <v>153.646677471637</v>
      </c>
      <c r="D190" t="n">
        <v>25.78272</v>
      </c>
      <c r="E190" t="n">
        <v>1.47676</v>
      </c>
    </row>
    <row r="191">
      <c r="A191" t="inlineStr">
        <is>
          <t>603826</t>
        </is>
      </c>
      <c r="B191" t="n">
        <v>0.00582400321443143</v>
      </c>
      <c r="C191" t="n">
        <v>153.2383419689119</v>
      </c>
      <c r="D191" t="n">
        <v>29.50892</v>
      </c>
      <c r="E191" t="n">
        <v>1.04328</v>
      </c>
    </row>
    <row r="192">
      <c r="A192" t="inlineStr">
        <is>
          <t>688111</t>
        </is>
      </c>
      <c r="B192" t="n">
        <v>0.06205828866806778</v>
      </c>
      <c r="C192" t="n">
        <v>152.9546865301055</v>
      </c>
      <c r="D192" t="n">
        <v>291.04784</v>
      </c>
      <c r="E192" t="n">
        <v>2.56396</v>
      </c>
    </row>
    <row r="193">
      <c r="A193" t="inlineStr">
        <is>
          <t>601899</t>
        </is>
      </c>
      <c r="B193" t="n">
        <v>0.002400141586646848</v>
      </c>
      <c r="C193" t="n">
        <v>152.7227722772278</v>
      </c>
      <c r="D193" t="n">
        <v>5.624440000000001</v>
      </c>
      <c r="E193" t="n">
        <v>1.42848</v>
      </c>
    </row>
    <row r="194">
      <c r="A194" t="inlineStr">
        <is>
          <t>002304</t>
        </is>
      </c>
      <c r="B194" t="n">
        <v>0.04743387103271057</v>
      </c>
      <c r="C194" t="n">
        <v>152.5620151326501</v>
      </c>
      <c r="D194" t="n">
        <v>128.65444</v>
      </c>
      <c r="E194" t="n">
        <v>0.6421600000000001</v>
      </c>
    </row>
    <row r="195">
      <c r="A195" t="inlineStr">
        <is>
          <t>601168</t>
        </is>
      </c>
      <c r="B195" t="n">
        <v>0.003367531399491094</v>
      </c>
      <c r="C195" t="n">
        <v>152.5573192239859</v>
      </c>
      <c r="D195" t="n">
        <v>7.86</v>
      </c>
      <c r="E195" t="n">
        <v>1.879</v>
      </c>
    </row>
    <row r="196">
      <c r="A196" t="inlineStr">
        <is>
          <t>300847</t>
        </is>
      </c>
      <c r="B196" t="n">
        <v>0.004064831524392368</v>
      </c>
      <c r="C196" t="n">
        <v>152.5525525525525</v>
      </c>
      <c r="D196" t="n">
        <v>29.02163934426229</v>
      </c>
      <c r="E196" t="n">
        <v>20.23909836065574</v>
      </c>
    </row>
    <row r="197">
      <c r="A197" t="inlineStr">
        <is>
          <t>002149</t>
        </is>
      </c>
      <c r="B197" t="n">
        <v>0.00273212170151406</v>
      </c>
      <c r="C197" t="n">
        <v>152.2251308900524</v>
      </c>
      <c r="D197" t="n">
        <v>8.321999999999999</v>
      </c>
      <c r="E197" t="n">
        <v>3.59472</v>
      </c>
    </row>
    <row r="198">
      <c r="A198" t="inlineStr">
        <is>
          <t>603613</t>
        </is>
      </c>
      <c r="B198" t="n">
        <v>0.01104092010607996</v>
      </c>
      <c r="C198" t="n">
        <v>151.3742926434923</v>
      </c>
      <c r="D198" t="n">
        <v>81.44799999999998</v>
      </c>
      <c r="E198" t="n">
        <v>4.32904</v>
      </c>
    </row>
    <row r="199">
      <c r="A199" t="inlineStr">
        <is>
          <t>300769</t>
        </is>
      </c>
      <c r="B199" t="n">
        <v>0.03324369501674024</v>
      </c>
      <c r="C199" t="n">
        <v>150.8673305493093</v>
      </c>
      <c r="D199" t="n">
        <v>101.03796</v>
      </c>
      <c r="E199" t="n">
        <v>6.0766</v>
      </c>
    </row>
    <row r="200">
      <c r="A200" t="inlineStr">
        <is>
          <t>000816</t>
        </is>
      </c>
      <c r="B200" t="n">
        <v>0.002078202943738178</v>
      </c>
      <c r="C200" t="n">
        <v>150.6329113924051</v>
      </c>
      <c r="D200" t="n">
        <v>1.81864</v>
      </c>
      <c r="E200" t="n">
        <v>4.083320000000001</v>
      </c>
    </row>
    <row r="201">
      <c r="A201" t="inlineStr">
        <is>
          <t>000596</t>
        </is>
      </c>
      <c r="B201" t="n">
        <v>0.05633687155927096</v>
      </c>
      <c r="C201" t="n">
        <v>150.3987651144842</v>
      </c>
      <c r="D201" t="n">
        <v>178.3808</v>
      </c>
      <c r="E201" t="n">
        <v>0.7682</v>
      </c>
    </row>
    <row r="202">
      <c r="A202" t="inlineStr">
        <is>
          <t>603799</t>
        </is>
      </c>
      <c r="B202" t="n">
        <v>0.009382399635821576</v>
      </c>
      <c r="C202" t="n">
        <v>150.0708014726706</v>
      </c>
      <c r="D202" t="n">
        <v>42.37044</v>
      </c>
      <c r="E202" t="n">
        <v>3.96188</v>
      </c>
    </row>
    <row r="203">
      <c r="A203" t="inlineStr">
        <is>
          <t>300760</t>
        </is>
      </c>
      <c r="B203" t="n">
        <v>0.0490199829482655</v>
      </c>
      <c r="C203" t="n">
        <v>149.9398108340499</v>
      </c>
      <c r="D203" t="n">
        <v>298.05728</v>
      </c>
      <c r="E203" t="n">
        <v>1.0834</v>
      </c>
    </row>
    <row r="204">
      <c r="A204" t="inlineStr">
        <is>
          <t>603039</t>
        </is>
      </c>
      <c r="B204" t="n">
        <v>0.01885919311709042</v>
      </c>
      <c r="C204" t="n">
        <v>149.8159509202454</v>
      </c>
      <c r="D204" t="n">
        <v>75.92696000000001</v>
      </c>
      <c r="E204" t="n">
        <v>0.5237200000000001</v>
      </c>
    </row>
    <row r="205">
      <c r="A205" t="inlineStr">
        <is>
          <t>600849</t>
        </is>
      </c>
      <c r="B205" t="n">
        <v>0.005060725559481744</v>
      </c>
      <c r="C205" t="n">
        <v>149.6610169491525</v>
      </c>
      <c r="D205" t="n">
        <v>10.188</v>
      </c>
      <c r="E205" t="n">
        <v>0</v>
      </c>
    </row>
    <row r="206">
      <c r="A206" t="inlineStr">
        <is>
          <t>603308</t>
        </is>
      </c>
      <c r="B206" t="n">
        <v>0.005623119049110927</v>
      </c>
      <c r="C206" t="n">
        <v>149.62852897474</v>
      </c>
      <c r="D206" t="n">
        <v>21.37284</v>
      </c>
      <c r="E206" t="n">
        <v>1.97044</v>
      </c>
    </row>
    <row r="207">
      <c r="A207" t="inlineStr">
        <is>
          <t>603319</t>
        </is>
      </c>
      <c r="B207" t="n">
        <v>0.0131043602433996</v>
      </c>
      <c r="C207" t="n">
        <v>149.4179278230501</v>
      </c>
      <c r="D207" t="n">
        <v>27.22108</v>
      </c>
      <c r="E207" t="n">
        <v>2.90132</v>
      </c>
    </row>
    <row r="208">
      <c r="A208" t="inlineStr">
        <is>
          <t>002352</t>
        </is>
      </c>
      <c r="B208" t="n">
        <v>0.01964511492313184</v>
      </c>
      <c r="C208" t="n">
        <v>148.4719638586234</v>
      </c>
      <c r="D208" t="n">
        <v>61.96324000000001</v>
      </c>
      <c r="E208" t="n">
        <v>0.4741600000000001</v>
      </c>
    </row>
    <row r="209">
      <c r="A209" t="inlineStr">
        <is>
          <t>300690</t>
        </is>
      </c>
      <c r="B209" t="n">
        <v>0.02334312029971986</v>
      </c>
      <c r="C209" t="n">
        <v>147.5504322766571</v>
      </c>
      <c r="D209" t="n">
        <v>35.5532</v>
      </c>
      <c r="E209" t="n">
        <v>6.23028</v>
      </c>
    </row>
    <row r="210">
      <c r="A210" t="inlineStr">
        <is>
          <t>300433</t>
        </is>
      </c>
      <c r="B210" t="n">
        <v>0.009075481821152696</v>
      </c>
      <c r="C210" t="n">
        <v>147.4515434314429</v>
      </c>
      <c r="D210" t="n">
        <v>25.50824</v>
      </c>
      <c r="E210" t="n">
        <v>1.88464</v>
      </c>
    </row>
    <row r="211">
      <c r="A211" t="inlineStr">
        <is>
          <t>688139</t>
        </is>
      </c>
      <c r="B211" t="n">
        <v>0.02293586563130819</v>
      </c>
      <c r="C211" t="n">
        <v>146.5802735781137</v>
      </c>
      <c r="D211" t="n">
        <v>53.27984000000001</v>
      </c>
      <c r="E211" t="n">
        <v>5.056559999999999</v>
      </c>
    </row>
    <row r="212">
      <c r="A212" t="inlineStr">
        <is>
          <t>600586</t>
        </is>
      </c>
      <c r="B212" t="n">
        <v>0.001014330344082844</v>
      </c>
      <c r="C212" t="n">
        <v>145.2898550724638</v>
      </c>
      <c r="D212" t="n">
        <v>3.51892</v>
      </c>
      <c r="E212" t="n">
        <v>3.0392</v>
      </c>
    </row>
    <row r="213">
      <c r="A213" t="inlineStr">
        <is>
          <t>688122</t>
        </is>
      </c>
      <c r="B213" t="n">
        <v>0.01256839845962526</v>
      </c>
      <c r="C213" t="n">
        <v>145.1593137254902</v>
      </c>
      <c r="D213" t="n">
        <v>43.2622</v>
      </c>
      <c r="E213" t="n">
        <v>5.009600000000001</v>
      </c>
    </row>
    <row r="214">
      <c r="A214" t="inlineStr">
        <is>
          <t>300346</t>
        </is>
      </c>
      <c r="B214" t="n">
        <v>0.007461432857671761</v>
      </c>
      <c r="C214" t="n">
        <v>144.1860465116279</v>
      </c>
      <c r="D214" t="n">
        <v>33.27632</v>
      </c>
      <c r="E214" t="n">
        <v>9.773239999999999</v>
      </c>
    </row>
    <row r="215">
      <c r="A215" t="inlineStr">
        <is>
          <t>600456</t>
        </is>
      </c>
      <c r="B215" t="n">
        <v>0.006292897901321096</v>
      </c>
      <c r="C215" t="n">
        <v>143.6950146627566</v>
      </c>
      <c r="D215" t="n">
        <v>30.2476</v>
      </c>
      <c r="E215" t="n">
        <v>2.03464</v>
      </c>
    </row>
    <row r="216">
      <c r="A216" t="inlineStr">
        <is>
          <t>300589</t>
        </is>
      </c>
      <c r="B216" t="n">
        <v>0.01996610151012385</v>
      </c>
      <c r="C216" t="n">
        <v>143.3817903596021</v>
      </c>
      <c r="D216" t="n">
        <v>18.64112</v>
      </c>
      <c r="E216" t="n">
        <v>11.43484</v>
      </c>
    </row>
    <row r="217">
      <c r="A217" t="inlineStr">
        <is>
          <t>601028</t>
        </is>
      </c>
      <c r="B217" t="n">
        <v>0.003957854976560614</v>
      </c>
      <c r="C217" t="n">
        <v>142.7450980392157</v>
      </c>
      <c r="D217" t="n">
        <v>9.607760000000001</v>
      </c>
      <c r="E217" t="n">
        <v>0.7627200000000001</v>
      </c>
    </row>
    <row r="218">
      <c r="A218" t="inlineStr">
        <is>
          <t>600563</t>
        </is>
      </c>
      <c r="B218" t="n">
        <v>0.01931795926269163</v>
      </c>
      <c r="C218" t="n">
        <v>142.7094105480868</v>
      </c>
      <c r="D218" t="n">
        <v>65.03656000000001</v>
      </c>
      <c r="E218" t="n">
        <v>1.41476</v>
      </c>
    </row>
    <row r="219">
      <c r="A219" t="inlineStr">
        <is>
          <t>300791</t>
        </is>
      </c>
      <c r="B219" t="n">
        <v>0.0477253566187766</v>
      </c>
      <c r="C219" t="n">
        <v>142.6519620415491</v>
      </c>
      <c r="D219" t="n">
        <v>67.96119999999999</v>
      </c>
      <c r="E219" t="n">
        <v>5.70212</v>
      </c>
    </row>
    <row r="220">
      <c r="A220" t="inlineStr">
        <is>
          <t>603606</t>
        </is>
      </c>
      <c r="B220" t="n">
        <v>0.00612576676483346</v>
      </c>
      <c r="C220" t="n">
        <v>142.6363636363636</v>
      </c>
      <c r="D220" t="n">
        <v>17.5212</v>
      </c>
      <c r="E220" t="n">
        <v>2.61612</v>
      </c>
    </row>
    <row r="221">
      <c r="A221" t="inlineStr">
        <is>
          <t>000155</t>
        </is>
      </c>
      <c r="B221" t="n">
        <v>0.0009563233039696525</v>
      </c>
      <c r="C221" t="n">
        <v>141.1764705882353</v>
      </c>
      <c r="D221" t="n">
        <v>5.04024</v>
      </c>
      <c r="E221" t="n">
        <v>2.29564</v>
      </c>
    </row>
    <row r="222">
      <c r="A222" t="inlineStr">
        <is>
          <t>002410</t>
        </is>
      </c>
      <c r="B222" t="n">
        <v>0.01339334225479977</v>
      </c>
      <c r="C222" t="n">
        <v>141.1693791440627</v>
      </c>
      <c r="D222" t="n">
        <v>59.48199999999999</v>
      </c>
      <c r="E222" t="n">
        <v>0.9378</v>
      </c>
    </row>
    <row r="223">
      <c r="A223" t="inlineStr">
        <is>
          <t>002973</t>
        </is>
      </c>
      <c r="B223" t="n">
        <v>0.002082426590669627</v>
      </c>
      <c r="C223" t="n">
        <v>140.5339805825243</v>
      </c>
      <c r="D223" t="n">
        <v>23.81469135802469</v>
      </c>
      <c r="E223" t="n">
        <v>12.26588477366255</v>
      </c>
    </row>
    <row r="224">
      <c r="A224" t="inlineStr">
        <is>
          <t>603298</t>
        </is>
      </c>
      <c r="B224" t="n">
        <v>0.006701464176575414</v>
      </c>
      <c r="C224" t="n">
        <v>140</v>
      </c>
      <c r="D224" t="n">
        <v>13.15336</v>
      </c>
      <c r="E224" t="n">
        <v>0.7716799999999999</v>
      </c>
    </row>
    <row r="225">
      <c r="A225" t="inlineStr">
        <is>
          <t>600418</t>
        </is>
      </c>
      <c r="B225" t="n">
        <v>0.003036392108844939</v>
      </c>
      <c r="C225" t="n">
        <v>139.8373983739837</v>
      </c>
      <c r="D225" t="n">
        <v>7.76444</v>
      </c>
      <c r="E225" t="n">
        <v>4.57976</v>
      </c>
    </row>
    <row r="226">
      <c r="A226" t="inlineStr">
        <is>
          <t>603317</t>
        </is>
      </c>
      <c r="B226" t="n">
        <v>0.0203358076656193</v>
      </c>
      <c r="C226" t="n">
        <v>139.6840747904577</v>
      </c>
      <c r="D226" t="n">
        <v>50.43736</v>
      </c>
      <c r="E226" t="n">
        <v>3.7788</v>
      </c>
    </row>
    <row r="227">
      <c r="A227" t="inlineStr">
        <is>
          <t>002838</t>
        </is>
      </c>
      <c r="B227" t="n">
        <v>0.009630882369499352</v>
      </c>
      <c r="C227" t="n">
        <v>138.8059701492537</v>
      </c>
      <c r="D227" t="n">
        <v>28.8466</v>
      </c>
      <c r="E227" t="n">
        <v>5.2068</v>
      </c>
    </row>
    <row r="228">
      <c r="A228" t="inlineStr">
        <is>
          <t>002493</t>
        </is>
      </c>
      <c r="B228" t="n">
        <v>0.007099959706504165</v>
      </c>
      <c r="C228" t="n">
        <v>137.953795379538</v>
      </c>
      <c r="D228" t="n">
        <v>16.082</v>
      </c>
      <c r="E228" t="n">
        <v>0.38796</v>
      </c>
    </row>
    <row r="229">
      <c r="A229" t="inlineStr">
        <is>
          <t>002324</t>
        </is>
      </c>
      <c r="B229" t="n">
        <v>0.001914510789655451</v>
      </c>
      <c r="C229" t="n">
        <v>137.6543209876543</v>
      </c>
      <c r="D229" t="n">
        <v>13.37748</v>
      </c>
      <c r="E229" t="n">
        <v>3.3584</v>
      </c>
    </row>
    <row r="230">
      <c r="A230" t="inlineStr">
        <is>
          <t>000913</t>
        </is>
      </c>
      <c r="B230" t="n">
        <v>0.01268624522551945</v>
      </c>
      <c r="C230" t="n">
        <v>137.5711574952562</v>
      </c>
      <c r="D230" t="n">
        <v>17.04864</v>
      </c>
      <c r="E230" t="n">
        <v>1.40396</v>
      </c>
    </row>
    <row r="231">
      <c r="A231" t="inlineStr">
        <is>
          <t>300759</t>
        </is>
      </c>
      <c r="B231" t="n">
        <v>0.02477496785258448</v>
      </c>
      <c r="C231" t="n">
        <v>137.4905374716124</v>
      </c>
      <c r="D231" t="n">
        <v>84.98644</v>
      </c>
      <c r="E231" t="n">
        <v>1.73652</v>
      </c>
    </row>
    <row r="232">
      <c r="A232" t="inlineStr">
        <is>
          <t>603809</t>
        </is>
      </c>
      <c r="B232" t="n">
        <v>0.01013561651054916</v>
      </c>
      <c r="C232" t="n">
        <v>137.2143634385202</v>
      </c>
      <c r="D232" t="n">
        <v>17.10848</v>
      </c>
      <c r="E232" t="n">
        <v>2.8334</v>
      </c>
    </row>
    <row r="233">
      <c r="A233" t="inlineStr">
        <is>
          <t>002603</t>
        </is>
      </c>
      <c r="B233" t="n">
        <v>0.006328019043392819</v>
      </c>
      <c r="C233" t="n">
        <v>136.6071428571429</v>
      </c>
      <c r="D233" t="n">
        <v>25.2392</v>
      </c>
      <c r="E233" t="n">
        <v>4.09168</v>
      </c>
    </row>
    <row r="234">
      <c r="A234" t="inlineStr">
        <is>
          <t>002803</t>
        </is>
      </c>
      <c r="B234" t="n">
        <v>0.01344202717367683</v>
      </c>
      <c r="C234" t="n">
        <v>136.0029390154298</v>
      </c>
      <c r="D234" t="n">
        <v>29.30224</v>
      </c>
      <c r="E234" t="n">
        <v>3.20072</v>
      </c>
    </row>
    <row r="235">
      <c r="A235" t="inlineStr">
        <is>
          <t>002821</t>
        </is>
      </c>
      <c r="B235" t="n">
        <v>0.03811683174339136</v>
      </c>
      <c r="C235" t="n">
        <v>135.9524364653766</v>
      </c>
      <c r="D235" t="n">
        <v>219.18888</v>
      </c>
      <c r="E235" t="n">
        <v>1.15616</v>
      </c>
    </row>
    <row r="236">
      <c r="A236" t="inlineStr">
        <is>
          <t>002192</t>
        </is>
      </c>
      <c r="B236" t="n">
        <v>0.007224308909394569</v>
      </c>
      <c r="C236" t="n">
        <v>135.2941176470588</v>
      </c>
      <c r="D236" t="n">
        <v>20.07032</v>
      </c>
      <c r="E236" t="n">
        <v>2.46612</v>
      </c>
    </row>
    <row r="237">
      <c r="A237" t="inlineStr">
        <is>
          <t>300034</t>
        </is>
      </c>
      <c r="B237" t="n">
        <v>0.00572887123446315</v>
      </c>
      <c r="C237" t="n">
        <v>134.769038701623</v>
      </c>
      <c r="D237" t="n">
        <v>20.69596</v>
      </c>
      <c r="E237" t="n">
        <v>2.54912</v>
      </c>
    </row>
    <row r="238">
      <c r="A238" t="inlineStr">
        <is>
          <t>300015</t>
        </is>
      </c>
      <c r="B238" t="n">
        <v>0.015761721892463</v>
      </c>
      <c r="C238" t="n">
        <v>134.1810783316378</v>
      </c>
      <c r="D238" t="n">
        <v>45.22275999999999</v>
      </c>
      <c r="E238" t="n">
        <v>0.75544</v>
      </c>
    </row>
    <row r="239">
      <c r="A239" t="inlineStr">
        <is>
          <t>300453</t>
        </is>
      </c>
      <c r="B239" t="n">
        <v>0.004296017506124863</v>
      </c>
      <c r="C239" t="n">
        <v>133.8753387533876</v>
      </c>
      <c r="D239" t="n">
        <v>15.15136</v>
      </c>
      <c r="E239" t="n">
        <v>8.61232</v>
      </c>
    </row>
    <row r="240">
      <c r="A240" t="inlineStr">
        <is>
          <t>000768</t>
        </is>
      </c>
      <c r="B240" t="n">
        <v>0.005279042937142943</v>
      </c>
      <c r="C240" t="n">
        <v>133.8089330024814</v>
      </c>
      <c r="D240" t="n">
        <v>21.53712</v>
      </c>
      <c r="E240" t="n">
        <v>1.28568</v>
      </c>
    </row>
    <row r="241">
      <c r="A241" t="inlineStr">
        <is>
          <t>600956</t>
        </is>
      </c>
      <c r="B241" t="n">
        <v>0.0008277333406033987</v>
      </c>
      <c r="C241" t="n">
        <v>133.6244541484716</v>
      </c>
      <c r="D241" t="n">
        <v>9.549846153846154</v>
      </c>
      <c r="E241" t="n">
        <v>10.31607692307692</v>
      </c>
    </row>
    <row r="242">
      <c r="A242" t="inlineStr">
        <is>
          <t>300160</t>
        </is>
      </c>
      <c r="B242" t="n">
        <v>0.001805113681615586</v>
      </c>
      <c r="C242" t="n">
        <v>132.9577464788732</v>
      </c>
      <c r="D242" t="n">
        <v>7.69108</v>
      </c>
      <c r="E242" t="n">
        <v>8.719959999999999</v>
      </c>
    </row>
    <row r="243">
      <c r="A243" t="inlineStr">
        <is>
          <t>603218</t>
        </is>
      </c>
      <c r="B243" t="n">
        <v>0.00558945336205429</v>
      </c>
      <c r="C243" t="n">
        <v>132.9232995658466</v>
      </c>
      <c r="D243" t="n">
        <v>19.03372</v>
      </c>
      <c r="E243" t="n">
        <v>1.21532</v>
      </c>
    </row>
    <row r="244">
      <c r="A244" t="inlineStr">
        <is>
          <t>300454</t>
        </is>
      </c>
      <c r="B244" t="n">
        <v>0.01729561093644393</v>
      </c>
      <c r="C244" t="n">
        <v>132.2107969151671</v>
      </c>
      <c r="D244" t="n">
        <v>192.3404</v>
      </c>
      <c r="E244" t="n">
        <v>1.0416</v>
      </c>
    </row>
    <row r="245">
      <c r="A245" t="inlineStr">
        <is>
          <t>603535</t>
        </is>
      </c>
      <c r="B245" t="n">
        <v>0.02504787657864766</v>
      </c>
      <c r="C245" t="n">
        <v>131.7540891144952</v>
      </c>
      <c r="D245" t="n">
        <v>27.71068</v>
      </c>
      <c r="E245" t="n">
        <v>2.77212</v>
      </c>
    </row>
    <row r="246">
      <c r="A246" t="inlineStr">
        <is>
          <t>002683</t>
        </is>
      </c>
      <c r="B246" t="n">
        <v>0.01386272075990798</v>
      </c>
      <c r="C246" t="n">
        <v>131.6893424036281</v>
      </c>
      <c r="D246" t="n">
        <v>37.95828</v>
      </c>
      <c r="E246" t="n">
        <v>2.19032</v>
      </c>
    </row>
    <row r="247">
      <c r="A247" t="inlineStr">
        <is>
          <t>300171</t>
        </is>
      </c>
      <c r="B247" t="n">
        <v>0.007652977048383801</v>
      </c>
      <c r="C247" t="n">
        <v>131.6831683168317</v>
      </c>
      <c r="D247" t="n">
        <v>14.29156</v>
      </c>
      <c r="E247" t="n">
        <v>3.37472</v>
      </c>
    </row>
    <row r="248">
      <c r="A248" t="inlineStr">
        <is>
          <t>002891</t>
        </is>
      </c>
      <c r="B248" t="n">
        <v>0.01542494448131292</v>
      </c>
      <c r="C248" t="n">
        <v>131.371087928465</v>
      </c>
      <c r="D248" t="n">
        <v>38.35375999999999</v>
      </c>
      <c r="E248" t="n">
        <v>3.30372</v>
      </c>
    </row>
    <row r="249">
      <c r="A249" t="inlineStr">
        <is>
          <t>600732</t>
        </is>
      </c>
      <c r="B249" t="n">
        <v>0.004024389439758623</v>
      </c>
      <c r="C249" t="n">
        <v>131.2048192771084</v>
      </c>
      <c r="D249" t="n">
        <v>11.6664</v>
      </c>
      <c r="E249" t="n">
        <v>3.41828</v>
      </c>
    </row>
    <row r="250">
      <c r="A250" t="inlineStr">
        <is>
          <t>600660</t>
        </is>
      </c>
      <c r="B250" t="n">
        <v>0.01000430569649735</v>
      </c>
      <c r="C250" t="n">
        <v>130.9782608695652</v>
      </c>
      <c r="D250" t="n">
        <v>27.32444</v>
      </c>
      <c r="E250" t="n">
        <v>1.09252</v>
      </c>
    </row>
    <row r="251">
      <c r="A251" t="inlineStr">
        <is>
          <t>000798</t>
        </is>
      </c>
      <c r="B251" t="n">
        <v>0.001687482496890142</v>
      </c>
      <c r="C251" t="n">
        <v>130.9602649006623</v>
      </c>
      <c r="D251" t="n">
        <v>6.75272</v>
      </c>
      <c r="E251" t="n">
        <v>3.07384</v>
      </c>
    </row>
    <row r="252">
      <c r="A252" t="inlineStr">
        <is>
          <t>688598</t>
        </is>
      </c>
      <c r="B252" t="n">
        <v>0.02535772456258999</v>
      </c>
      <c r="C252" t="n">
        <v>130.8778120864579</v>
      </c>
      <c r="D252" t="n">
        <v>110.6705063291139</v>
      </c>
      <c r="E252" t="n">
        <v>10.0006329113924</v>
      </c>
    </row>
    <row r="253">
      <c r="A253" t="inlineStr">
        <is>
          <t>603288</t>
        </is>
      </c>
      <c r="B253" t="n">
        <v>0.04042159193973875</v>
      </c>
      <c r="C253" t="n">
        <v>130.1955850394601</v>
      </c>
      <c r="D253" t="n">
        <v>131.88972</v>
      </c>
      <c r="E253" t="n">
        <v>0.15644</v>
      </c>
    </row>
    <row r="254">
      <c r="A254" t="inlineStr">
        <is>
          <t>002151</t>
        </is>
      </c>
      <c r="B254" t="n">
        <v>0.018383986624489</v>
      </c>
      <c r="C254" t="n">
        <v>130.1495016611296</v>
      </c>
      <c r="D254" t="n">
        <v>41.61444</v>
      </c>
      <c r="E254" t="n">
        <v>6.80016</v>
      </c>
    </row>
    <row r="255">
      <c r="A255" t="inlineStr">
        <is>
          <t>603069</t>
        </is>
      </c>
      <c r="B255" t="n">
        <v>0.02602515934300887</v>
      </c>
      <c r="C255" t="n">
        <v>129.4634146341463</v>
      </c>
      <c r="D255" t="n">
        <v>20.75888</v>
      </c>
      <c r="E255" t="n">
        <v>4.33392</v>
      </c>
    </row>
    <row r="256">
      <c r="A256" t="inlineStr">
        <is>
          <t>601208</t>
        </is>
      </c>
      <c r="B256" t="n">
        <v>0.002390450808069212</v>
      </c>
      <c r="C256" t="n">
        <v>129.0983606557377</v>
      </c>
      <c r="D256" t="n">
        <v>7.66568</v>
      </c>
      <c r="E256" t="n">
        <v>2.15184</v>
      </c>
    </row>
    <row r="257">
      <c r="A257" t="inlineStr">
        <is>
          <t>002585</t>
        </is>
      </c>
      <c r="B257" t="n">
        <v>0.002649668327112166</v>
      </c>
      <c r="C257" t="n">
        <v>127.6315789473685</v>
      </c>
      <c r="D257" t="n">
        <v>7.14764</v>
      </c>
      <c r="E257" t="n">
        <v>3.91888</v>
      </c>
    </row>
    <row r="258">
      <c r="A258" t="inlineStr">
        <is>
          <t>603005</t>
        </is>
      </c>
      <c r="B258" t="n">
        <v>0.00865375763489235</v>
      </c>
      <c r="C258" t="n">
        <v>127.0746555591157</v>
      </c>
      <c r="D258" t="n">
        <v>68.462</v>
      </c>
      <c r="E258" t="n">
        <v>5.36184</v>
      </c>
    </row>
    <row r="259">
      <c r="A259" t="inlineStr">
        <is>
          <t>603369</t>
        </is>
      </c>
      <c r="B259" t="n">
        <v>0.008864087862415373</v>
      </c>
      <c r="C259" t="n">
        <v>127.0344827586207</v>
      </c>
      <c r="D259" t="n">
        <v>40.82084</v>
      </c>
      <c r="E259" t="n">
        <v>0.9162800000000001</v>
      </c>
    </row>
    <row r="260">
      <c r="A260" t="inlineStr">
        <is>
          <t>689009</t>
        </is>
      </c>
      <c r="B260" t="n">
        <v>0.005766939908723102</v>
      </c>
      <c r="C260" t="n">
        <v>127.012987012987</v>
      </c>
      <c r="D260" t="n">
        <v>70.78583333333334</v>
      </c>
      <c r="E260" t="n">
        <v>22.58583333333333</v>
      </c>
    </row>
    <row r="261">
      <c r="A261" t="inlineStr">
        <is>
          <t>600031</t>
        </is>
      </c>
      <c r="B261" t="n">
        <v>0.004987495441507016</v>
      </c>
      <c r="C261" t="n">
        <v>126.5964042157471</v>
      </c>
      <c r="D261" t="n">
        <v>21.72876</v>
      </c>
      <c r="E261" t="n">
        <v>0.95328</v>
      </c>
    </row>
    <row r="262">
      <c r="A262" t="inlineStr">
        <is>
          <t>603991</t>
        </is>
      </c>
      <c r="B262" t="n">
        <v>0.01113328705209895</v>
      </c>
      <c r="C262" t="n">
        <v>126.4314632735685</v>
      </c>
      <c r="D262" t="n">
        <v>30.37144</v>
      </c>
      <c r="E262" t="n">
        <v>2.65948</v>
      </c>
    </row>
    <row r="263">
      <c r="A263" t="inlineStr">
        <is>
          <t>002026</t>
        </is>
      </c>
      <c r="B263" t="n">
        <v>0.004518893612944902</v>
      </c>
      <c r="C263" t="n">
        <v>125.9036144578313</v>
      </c>
      <c r="D263" t="n">
        <v>7.61628</v>
      </c>
      <c r="E263" t="n">
        <v>3.4544</v>
      </c>
    </row>
    <row r="264">
      <c r="A264" t="inlineStr">
        <is>
          <t>002129</t>
        </is>
      </c>
      <c r="B264" t="n">
        <v>0.003177770128684036</v>
      </c>
      <c r="C264" t="n">
        <v>125.7475083056478</v>
      </c>
      <c r="D264" t="n">
        <v>20.31332</v>
      </c>
      <c r="E264" t="n">
        <v>3.42244</v>
      </c>
    </row>
    <row r="265">
      <c r="A265" t="inlineStr">
        <is>
          <t>000636</t>
        </is>
      </c>
      <c r="B265" t="n">
        <v>0.006468335878853887</v>
      </c>
      <c r="C265" t="n">
        <v>125.3790375741595</v>
      </c>
      <c r="D265" t="n">
        <v>26.66268</v>
      </c>
      <c r="E265" t="n">
        <v>5.859760000000001</v>
      </c>
    </row>
    <row r="266">
      <c r="A266" t="inlineStr">
        <is>
          <t>300008</t>
        </is>
      </c>
      <c r="B266" t="n">
        <v>0.004226881790714498</v>
      </c>
      <c r="C266" t="n">
        <v>125</v>
      </c>
      <c r="D266" t="n">
        <v>4.6998</v>
      </c>
      <c r="E266" t="n">
        <v>9.40104</v>
      </c>
    </row>
    <row r="267">
      <c r="A267" t="inlineStr">
        <is>
          <t>688006</t>
        </is>
      </c>
      <c r="B267" t="n">
        <v>0.009349126653638757</v>
      </c>
      <c r="C267" t="n">
        <v>124.9573482817451</v>
      </c>
      <c r="D267" t="n">
        <v>50.86516</v>
      </c>
      <c r="E267" t="n">
        <v>5.001840000000001</v>
      </c>
    </row>
    <row r="268">
      <c r="A268" t="inlineStr">
        <is>
          <t>000661</t>
        </is>
      </c>
      <c r="B268" t="n">
        <v>0.07976519538870186</v>
      </c>
      <c r="C268" t="n">
        <v>124.6985114000377</v>
      </c>
      <c r="D268" t="n">
        <v>348.6914</v>
      </c>
      <c r="E268" t="n">
        <v>1.56316</v>
      </c>
    </row>
    <row r="269">
      <c r="A269" t="inlineStr">
        <is>
          <t>603131</t>
        </is>
      </c>
      <c r="B269" t="n">
        <v>0.003086518256293727</v>
      </c>
      <c r="C269" t="n">
        <v>124.6877296105804</v>
      </c>
      <c r="D269" t="n">
        <v>20.0676</v>
      </c>
      <c r="E269" t="n">
        <v>2.88456</v>
      </c>
    </row>
    <row r="270">
      <c r="A270" t="inlineStr">
        <is>
          <t>002810</t>
        </is>
      </c>
      <c r="B270" t="n">
        <v>0.01149726407465873</v>
      </c>
      <c r="C270" t="n">
        <v>123.4426229508196</v>
      </c>
      <c r="D270" t="n">
        <v>28.7602</v>
      </c>
      <c r="E270" t="n">
        <v>2.251640000000001</v>
      </c>
    </row>
    <row r="271">
      <c r="A271" t="inlineStr">
        <is>
          <t>300699</t>
        </is>
      </c>
      <c r="B271" t="n">
        <v>0.0104811339736218</v>
      </c>
      <c r="C271" t="n">
        <v>122.7400468384075</v>
      </c>
      <c r="D271" t="n">
        <v>63.98616</v>
      </c>
      <c r="E271" t="n">
        <v>1.596</v>
      </c>
    </row>
    <row r="272">
      <c r="A272" t="inlineStr">
        <is>
          <t>688019</t>
        </is>
      </c>
      <c r="B272" t="n">
        <v>0.1206064536460957</v>
      </c>
      <c r="C272" t="n">
        <v>122.4350003682698</v>
      </c>
      <c r="D272" t="n">
        <v>274.32456</v>
      </c>
      <c r="E272" t="n">
        <v>7.789640000000001</v>
      </c>
    </row>
    <row r="273">
      <c r="A273" t="inlineStr">
        <is>
          <t>603605</t>
        </is>
      </c>
      <c r="B273" t="n">
        <v>0.02318211208747997</v>
      </c>
      <c r="C273" t="n">
        <v>122.3907426131895</v>
      </c>
      <c r="D273" t="n">
        <v>146.84596</v>
      </c>
      <c r="E273" t="n">
        <v>2.46748</v>
      </c>
    </row>
    <row r="274">
      <c r="A274" t="inlineStr">
        <is>
          <t>002702</t>
        </is>
      </c>
      <c r="B274" t="n">
        <v>0.002766435304138279</v>
      </c>
      <c r="C274" t="n">
        <v>122.3557692307692</v>
      </c>
      <c r="D274" t="n">
        <v>7.20396</v>
      </c>
      <c r="E274" t="n">
        <v>8.48752</v>
      </c>
    </row>
    <row r="275">
      <c r="A275" t="inlineStr">
        <is>
          <t>603198</t>
        </is>
      </c>
      <c r="B275" t="n">
        <v>0.007275786624479187</v>
      </c>
      <c r="C275" t="n">
        <v>121.4871514488792</v>
      </c>
      <c r="D275" t="n">
        <v>21.94648</v>
      </c>
      <c r="E275" t="n">
        <v>1.59564</v>
      </c>
    </row>
    <row r="276">
      <c r="A276" t="inlineStr">
        <is>
          <t>300185</t>
        </is>
      </c>
      <c r="B276" t="n">
        <v>0.002210758378355335</v>
      </c>
      <c r="C276" t="n">
        <v>121.1428571428571</v>
      </c>
      <c r="D276" t="n">
        <v>2.81492</v>
      </c>
      <c r="E276" t="n">
        <v>5.230479999999999</v>
      </c>
    </row>
    <row r="277">
      <c r="A277" t="inlineStr">
        <is>
          <t>000591</t>
        </is>
      </c>
      <c r="B277" t="n">
        <v>0.0007488708608383609</v>
      </c>
      <c r="C277" t="n">
        <v>120.7282913165266</v>
      </c>
      <c r="D277" t="n">
        <v>4.057440000000001</v>
      </c>
      <c r="E277" t="n">
        <v>3.41268</v>
      </c>
    </row>
    <row r="278">
      <c r="A278" t="inlineStr">
        <is>
          <t>601799</t>
        </is>
      </c>
      <c r="B278" t="n">
        <v>0.04297640633401573</v>
      </c>
      <c r="C278" t="n">
        <v>120.113686051596</v>
      </c>
      <c r="D278" t="n">
        <v>133.29528</v>
      </c>
      <c r="E278" t="n">
        <v>0.56112</v>
      </c>
    </row>
    <row r="279">
      <c r="A279" t="inlineStr">
        <is>
          <t>300857</t>
        </is>
      </c>
      <c r="B279" t="n">
        <v>0.004023616969897267</v>
      </c>
      <c r="C279" t="n">
        <v>119.7162061239731</v>
      </c>
      <c r="D279" t="n">
        <v>35.20945454545454</v>
      </c>
      <c r="E279" t="n">
        <v>12.91581818181818</v>
      </c>
    </row>
    <row r="280">
      <c r="A280" t="inlineStr">
        <is>
          <t>600486</t>
        </is>
      </c>
      <c r="B280" t="n">
        <v>0.01458219479977895</v>
      </c>
      <c r="C280" t="n">
        <v>119.2149778288717</v>
      </c>
      <c r="D280" t="n">
        <v>86.13479999999998</v>
      </c>
      <c r="E280" t="n">
        <v>1.16536</v>
      </c>
    </row>
    <row r="281">
      <c r="A281" t="inlineStr">
        <is>
          <t>600600</t>
        </is>
      </c>
      <c r="B281" t="n">
        <v>0.02084563165694389</v>
      </c>
      <c r="C281" t="n">
        <v>119.1113816189897</v>
      </c>
      <c r="D281" t="n">
        <v>68.10128</v>
      </c>
      <c r="E281" t="n">
        <v>1.0438</v>
      </c>
    </row>
    <row r="282">
      <c r="A282" t="inlineStr">
        <is>
          <t>600346</t>
        </is>
      </c>
      <c r="B282" t="n">
        <v>0.004452391885612721</v>
      </c>
      <c r="C282" t="n">
        <v>119.0342897130861</v>
      </c>
      <c r="D282" t="n">
        <v>17.59916</v>
      </c>
      <c r="E282" t="n">
        <v>0.70292</v>
      </c>
    </row>
    <row r="283">
      <c r="A283" t="inlineStr">
        <is>
          <t>603259</t>
        </is>
      </c>
      <c r="B283" t="n">
        <v>0.01643084380622867</v>
      </c>
      <c r="C283" t="n">
        <v>118.8839216895329</v>
      </c>
      <c r="D283" t="n">
        <v>92.07223999999999</v>
      </c>
      <c r="E283" t="n">
        <v>1.13772</v>
      </c>
    </row>
    <row r="284">
      <c r="A284" t="inlineStr">
        <is>
          <t>688408</t>
        </is>
      </c>
      <c r="B284" t="n">
        <v>0.01958200498795202</v>
      </c>
      <c r="C284" t="n">
        <v>118.6503856041131</v>
      </c>
      <c r="D284" t="n">
        <v>134.6023255813953</v>
      </c>
      <c r="E284" t="n">
        <v>6.289418604651162</v>
      </c>
    </row>
    <row r="285">
      <c r="A285" t="inlineStr">
        <is>
          <t>600842</t>
        </is>
      </c>
      <c r="B285" t="n">
        <v>0.00359084595677126</v>
      </c>
      <c r="C285" t="n">
        <v>118.4663536776213</v>
      </c>
      <c r="D285" t="n">
        <v>10.07848</v>
      </c>
      <c r="E285" t="n">
        <v>0</v>
      </c>
    </row>
    <row r="286">
      <c r="A286" t="inlineStr">
        <is>
          <t>300999</t>
        </is>
      </c>
      <c r="B286" t="n">
        <v>0.02003447174145063</v>
      </c>
      <c r="C286" t="n">
        <v>117.8571428571428</v>
      </c>
      <c r="D286" t="n">
        <v>70.11</v>
      </c>
      <c r="E286" t="n">
        <v>20.60258620689655</v>
      </c>
    </row>
    <row r="287">
      <c r="A287" t="inlineStr">
        <is>
          <t>300551</t>
        </is>
      </c>
      <c r="B287" t="n">
        <v>0.008092686954143495</v>
      </c>
      <c r="C287" t="n">
        <v>117.5226586102719</v>
      </c>
      <c r="D287" t="n">
        <v>21.938</v>
      </c>
      <c r="E287" t="n">
        <v>5.50872</v>
      </c>
    </row>
    <row r="288">
      <c r="A288" t="inlineStr">
        <is>
          <t>600059</t>
        </is>
      </c>
      <c r="B288" t="n">
        <v>0.001668088978144295</v>
      </c>
      <c r="C288" t="n">
        <v>117.2539489671932</v>
      </c>
      <c r="D288" t="n">
        <v>9.3614</v>
      </c>
      <c r="E288" t="n">
        <v>2.27972</v>
      </c>
    </row>
    <row r="289">
      <c r="A289" t="inlineStr">
        <is>
          <t>603076</t>
        </is>
      </c>
      <c r="B289" t="n">
        <v>0.01419691126054902</v>
      </c>
      <c r="C289" t="n">
        <v>117.1064204045734</v>
      </c>
      <c r="D289" t="n">
        <v>32.40112</v>
      </c>
      <c r="E289" t="n">
        <v>4.98784</v>
      </c>
    </row>
    <row r="290">
      <c r="A290" t="inlineStr">
        <is>
          <t>002179</t>
        </is>
      </c>
      <c r="B290" t="n">
        <v>0.01038421363507356</v>
      </c>
      <c r="C290" t="n">
        <v>116.995841995842</v>
      </c>
      <c r="D290" t="n">
        <v>44.84564</v>
      </c>
      <c r="E290" t="n">
        <v>0.8920399999999999</v>
      </c>
    </row>
    <row r="291">
      <c r="A291" t="inlineStr">
        <is>
          <t>300767</t>
        </is>
      </c>
      <c r="B291" t="n">
        <v>0.023432686457756</v>
      </c>
      <c r="C291" t="n">
        <v>116.6666666666667</v>
      </c>
      <c r="D291" t="n">
        <v>62.24032</v>
      </c>
      <c r="E291" t="n">
        <v>3.83988</v>
      </c>
    </row>
    <row r="292">
      <c r="A292" t="inlineStr">
        <is>
          <t>600426</t>
        </is>
      </c>
      <c r="B292" t="n">
        <v>0.008162651375007775</v>
      </c>
      <c r="C292" t="n">
        <v>116.4219684611202</v>
      </c>
      <c r="D292" t="n">
        <v>23.14576</v>
      </c>
      <c r="E292" t="n">
        <v>0.9957999999999999</v>
      </c>
    </row>
    <row r="293">
      <c r="A293" t="inlineStr">
        <is>
          <t>002430</t>
        </is>
      </c>
      <c r="B293" t="n">
        <v>0.009316677750741052</v>
      </c>
      <c r="C293" t="n">
        <v>116.3328197226502</v>
      </c>
      <c r="D293" t="n">
        <v>18.0824</v>
      </c>
      <c r="E293" t="n">
        <v>1.12472</v>
      </c>
    </row>
    <row r="294">
      <c r="A294" t="inlineStr">
        <is>
          <t>601952</t>
        </is>
      </c>
      <c r="B294" t="n">
        <v>0.002633478559593712</v>
      </c>
      <c r="C294" t="n">
        <v>115.8132530120482</v>
      </c>
      <c r="D294" t="n">
        <v>11.04244</v>
      </c>
      <c r="E294" t="n">
        <v>6.026960000000001</v>
      </c>
    </row>
    <row r="295">
      <c r="A295" t="inlineStr">
        <is>
          <t>000625</t>
        </is>
      </c>
      <c r="B295" t="n">
        <v>0.006027386183914258</v>
      </c>
      <c r="C295" t="n">
        <v>115.6923076923077</v>
      </c>
      <c r="D295" t="n">
        <v>13.3236</v>
      </c>
      <c r="E295" t="n">
        <v>1.7824</v>
      </c>
    </row>
    <row r="296">
      <c r="A296" t="inlineStr">
        <is>
          <t>300293</t>
        </is>
      </c>
      <c r="B296" t="n">
        <v>0.0125022457544254</v>
      </c>
      <c r="C296" t="n">
        <v>115.1133501259446</v>
      </c>
      <c r="D296" t="n">
        <v>16.51376</v>
      </c>
      <c r="E296" t="n">
        <v>8.09456</v>
      </c>
    </row>
    <row r="297">
      <c r="A297" t="inlineStr">
        <is>
          <t>002185</t>
        </is>
      </c>
      <c r="B297" t="n">
        <v>0.001806386505966842</v>
      </c>
      <c r="C297" t="n">
        <v>114.9408284023669</v>
      </c>
      <c r="D297" t="n">
        <v>13.46776</v>
      </c>
      <c r="E297" t="n">
        <v>6.728080000000001</v>
      </c>
    </row>
    <row r="298">
      <c r="A298" t="inlineStr">
        <is>
          <t>603877</t>
        </is>
      </c>
      <c r="B298" t="n">
        <v>0.01607290089922758</v>
      </c>
      <c r="C298" t="n">
        <v>114.7517730496454</v>
      </c>
      <c r="D298" t="n">
        <v>21.50112</v>
      </c>
      <c r="E298" t="n">
        <v>0.37844</v>
      </c>
    </row>
    <row r="299">
      <c r="A299" t="inlineStr">
        <is>
          <t>603063</t>
        </is>
      </c>
      <c r="B299" t="n">
        <v>0.00412208502043291</v>
      </c>
      <c r="C299" t="n">
        <v>114.7435897435898</v>
      </c>
      <c r="D299" t="n">
        <v>10.16008</v>
      </c>
      <c r="E299" t="n">
        <v>2.25388</v>
      </c>
    </row>
    <row r="300">
      <c r="A300" t="inlineStr">
        <is>
          <t>002980</t>
        </is>
      </c>
      <c r="B300" t="n">
        <v>0.009099493137919055</v>
      </c>
      <c r="C300" t="n">
        <v>114.7388059701492</v>
      </c>
      <c r="D300" t="n">
        <v>57.9402808988764</v>
      </c>
      <c r="E300" t="n">
        <v>14.10651685393258</v>
      </c>
    </row>
    <row r="301">
      <c r="A301" t="inlineStr">
        <is>
          <t>002571</t>
        </is>
      </c>
      <c r="B301" t="n">
        <v>0.002112826540654373</v>
      </c>
      <c r="C301" t="n">
        <v>114.6694214876033</v>
      </c>
      <c r="D301" t="n">
        <v>6.23008</v>
      </c>
      <c r="E301" t="n">
        <v>5.86216</v>
      </c>
    </row>
    <row r="302">
      <c r="A302" t="inlineStr">
        <is>
          <t>300740</t>
        </is>
      </c>
      <c r="B302" t="n">
        <v>0.00731306878133804</v>
      </c>
      <c r="C302" t="n">
        <v>114.6511627906977</v>
      </c>
      <c r="D302" t="n">
        <v>14.59568</v>
      </c>
      <c r="E302" t="n">
        <v>6.284440000000001</v>
      </c>
    </row>
    <row r="303">
      <c r="A303" t="inlineStr">
        <is>
          <t>000902</t>
        </is>
      </c>
      <c r="B303" t="n">
        <v>0.002558405685184827</v>
      </c>
      <c r="C303" t="n">
        <v>114.5833333333333</v>
      </c>
      <c r="D303" t="n">
        <v>10.3286</v>
      </c>
      <c r="E303" t="n">
        <v>1.35736</v>
      </c>
    </row>
    <row r="304">
      <c r="A304" t="inlineStr">
        <is>
          <t>300725</t>
        </is>
      </c>
      <c r="B304" t="n">
        <v>0.02109602690928953</v>
      </c>
      <c r="C304" t="n">
        <v>114.5354048401554</v>
      </c>
      <c r="D304" t="n">
        <v>105.30692</v>
      </c>
      <c r="E304" t="n">
        <v>2.41576</v>
      </c>
    </row>
    <row r="305">
      <c r="A305" t="inlineStr">
        <is>
          <t>688116</t>
        </is>
      </c>
      <c r="B305" t="n">
        <v>0.004977936723373459</v>
      </c>
      <c r="C305" t="n">
        <v>114.5328719723183</v>
      </c>
      <c r="D305" t="n">
        <v>44.93524</v>
      </c>
      <c r="E305" t="n">
        <v>5.724600000000001</v>
      </c>
    </row>
    <row r="306">
      <c r="A306" t="inlineStr">
        <is>
          <t>600110</t>
        </is>
      </c>
      <c r="B306" t="n">
        <v>0.001084174938486094</v>
      </c>
      <c r="C306" t="n">
        <v>114.519427402863</v>
      </c>
      <c r="D306" t="n">
        <v>5.66376</v>
      </c>
      <c r="E306" t="n">
        <v>4.31532</v>
      </c>
    </row>
    <row r="307">
      <c r="A307" t="inlineStr">
        <is>
          <t>603666</t>
        </is>
      </c>
      <c r="B307" t="n">
        <v>0.01137283565875692</v>
      </c>
      <c r="C307" t="n">
        <v>114.2857142857143</v>
      </c>
      <c r="D307" t="n">
        <v>80.48128</v>
      </c>
      <c r="E307" t="n">
        <v>3.05716</v>
      </c>
    </row>
    <row r="308">
      <c r="A308" t="inlineStr">
        <is>
          <t>603396</t>
        </is>
      </c>
      <c r="B308" t="n">
        <v>0.009460864901174745</v>
      </c>
      <c r="C308" t="n">
        <v>114.0530479292694</v>
      </c>
      <c r="D308" t="n">
        <v>29.54508</v>
      </c>
      <c r="E308" t="n">
        <v>5.98352</v>
      </c>
    </row>
    <row r="309">
      <c r="A309" t="inlineStr">
        <is>
          <t>600197</t>
        </is>
      </c>
      <c r="B309" t="n">
        <v>0.004873639412208287</v>
      </c>
      <c r="C309" t="n">
        <v>113.9973082099596</v>
      </c>
      <c r="D309" t="n">
        <v>18.08804</v>
      </c>
      <c r="E309" t="n">
        <v>3.60868</v>
      </c>
    </row>
    <row r="310">
      <c r="A310" t="inlineStr">
        <is>
          <t>603787</t>
        </is>
      </c>
      <c r="B310" t="n">
        <v>0.01409506072603514</v>
      </c>
      <c r="C310" t="n">
        <v>113.867047891351</v>
      </c>
      <c r="D310" t="n">
        <v>20.72076</v>
      </c>
      <c r="E310" t="n">
        <v>4.12532</v>
      </c>
    </row>
    <row r="311">
      <c r="A311" t="inlineStr">
        <is>
          <t>000403</t>
        </is>
      </c>
      <c r="B311" t="n">
        <v>0.01182080748205653</v>
      </c>
      <c r="C311" t="n">
        <v>113.8070479491623</v>
      </c>
      <c r="D311" t="n">
        <v>31.13668</v>
      </c>
      <c r="E311" t="n">
        <v>1.02504</v>
      </c>
    </row>
    <row r="312">
      <c r="A312" t="inlineStr">
        <is>
          <t>300600</t>
        </is>
      </c>
      <c r="B312" t="n">
        <v>0.00749963838221245</v>
      </c>
      <c r="C312" t="n">
        <v>113.2132132132132</v>
      </c>
      <c r="D312" t="n">
        <v>13.60772</v>
      </c>
      <c r="E312" t="n">
        <v>3.12456</v>
      </c>
    </row>
    <row r="313">
      <c r="A313" t="inlineStr">
        <is>
          <t>600588</t>
        </is>
      </c>
      <c r="B313" t="n">
        <v>0.0052383619949731</v>
      </c>
      <c r="C313" t="n">
        <v>113.1747483989021</v>
      </c>
      <c r="D313" t="n">
        <v>38.5128</v>
      </c>
      <c r="E313" t="n">
        <v>0.87004</v>
      </c>
    </row>
    <row r="314">
      <c r="A314" t="inlineStr">
        <is>
          <t>600336</t>
        </is>
      </c>
      <c r="B314" t="n">
        <v>0.001607909133797981</v>
      </c>
      <c r="C314" t="n">
        <v>113.1455399061033</v>
      </c>
      <c r="D314" t="n">
        <v>6.58276</v>
      </c>
      <c r="E314" t="n">
        <v>4.7058</v>
      </c>
    </row>
    <row r="315">
      <c r="A315" t="inlineStr">
        <is>
          <t>300712</t>
        </is>
      </c>
      <c r="B315" t="n">
        <v>0.003016908771298894</v>
      </c>
      <c r="C315" t="n">
        <v>112.9059829059829</v>
      </c>
      <c r="D315" t="n">
        <v>14.77072</v>
      </c>
      <c r="E315" t="n">
        <v>7.28908</v>
      </c>
    </row>
    <row r="316">
      <c r="A316" t="inlineStr">
        <is>
          <t>603010</t>
        </is>
      </c>
      <c r="B316" t="n">
        <v>0.004616131140169743</v>
      </c>
      <c r="C316" t="n">
        <v>112.8318584070796</v>
      </c>
      <c r="D316" t="n">
        <v>17.06588</v>
      </c>
      <c r="E316" t="n">
        <v>2.83628</v>
      </c>
    </row>
    <row r="317">
      <c r="A317" t="inlineStr">
        <is>
          <t>300843</t>
        </is>
      </c>
      <c r="B317" t="n">
        <v>0.00335112413076379</v>
      </c>
      <c r="C317" t="n">
        <v>112.35253296322</v>
      </c>
      <c r="D317" t="n">
        <v>32.1803937007874</v>
      </c>
      <c r="E317" t="n">
        <v>15.8707874015748</v>
      </c>
    </row>
    <row r="318">
      <c r="A318" t="inlineStr">
        <is>
          <t>300048</t>
        </is>
      </c>
      <c r="B318" t="n">
        <v>0.001039361555158831</v>
      </c>
      <c r="C318" t="n">
        <v>112.2881355932203</v>
      </c>
      <c r="D318" t="n">
        <v>4.23468</v>
      </c>
      <c r="E318" t="n">
        <v>4.11992</v>
      </c>
    </row>
    <row r="319">
      <c r="A319" t="inlineStr">
        <is>
          <t>002311</t>
        </is>
      </c>
      <c r="B319" t="n">
        <v>0.01152124377987307</v>
      </c>
      <c r="C319" t="n">
        <v>112.1392442725379</v>
      </c>
      <c r="D319" t="n">
        <v>50.79324</v>
      </c>
      <c r="E319" t="n">
        <v>0.53596</v>
      </c>
    </row>
    <row r="320">
      <c r="A320" t="inlineStr">
        <is>
          <t>300896</t>
        </is>
      </c>
      <c r="B320" t="n">
        <v>0.05938974460575765</v>
      </c>
      <c r="C320" t="n">
        <v>111.9964716259923</v>
      </c>
      <c r="D320" t="n">
        <v>538.0347692307691</v>
      </c>
      <c r="E320" t="n">
        <v>7.212923076923078</v>
      </c>
    </row>
    <row r="321">
      <c r="A321" t="inlineStr">
        <is>
          <t>600598</t>
        </is>
      </c>
      <c r="B321" t="n">
        <v>0.002536247235856208</v>
      </c>
      <c r="C321" t="n">
        <v>111.9825708061002</v>
      </c>
      <c r="D321" t="n">
        <v>16.0954</v>
      </c>
      <c r="E321" t="n">
        <v>2.54892</v>
      </c>
    </row>
    <row r="322">
      <c r="A322" t="inlineStr">
        <is>
          <t>300708</t>
        </is>
      </c>
      <c r="B322" t="n">
        <v>0.01329313782191386</v>
      </c>
      <c r="C322" t="n">
        <v>111.021897810219</v>
      </c>
      <c r="D322" t="n">
        <v>19.84972</v>
      </c>
      <c r="E322" t="n">
        <v>13.02104</v>
      </c>
    </row>
    <row r="323">
      <c r="A323" t="inlineStr">
        <is>
          <t>603338</t>
        </is>
      </c>
      <c r="B323" t="n">
        <v>0.02937772226688764</v>
      </c>
      <c r="C323" t="n">
        <v>110.9353641866823</v>
      </c>
      <c r="D323" t="n">
        <v>76.53348000000001</v>
      </c>
      <c r="E323" t="n">
        <v>0.62668</v>
      </c>
    </row>
    <row r="324">
      <c r="A324" t="inlineStr">
        <is>
          <t>000762</t>
        </is>
      </c>
      <c r="B324" t="n">
        <v>0.001803594727367084</v>
      </c>
      <c r="C324" t="n">
        <v>110.8298171589311</v>
      </c>
      <c r="D324" t="n">
        <v>8.940959999999999</v>
      </c>
      <c r="E324" t="n">
        <v>3.08792</v>
      </c>
    </row>
    <row r="325">
      <c r="A325" t="inlineStr">
        <is>
          <t>002050</t>
        </is>
      </c>
      <c r="B325" t="n">
        <v>0.003346189439084517</v>
      </c>
      <c r="C325" t="n">
        <v>110.8149276466108</v>
      </c>
      <c r="D325" t="n">
        <v>19.7142</v>
      </c>
      <c r="E325" t="n">
        <v>1.18276</v>
      </c>
    </row>
    <row r="326">
      <c r="A326" t="inlineStr">
        <is>
          <t>002371</t>
        </is>
      </c>
      <c r="B326" t="n">
        <v>0.02276063291693102</v>
      </c>
      <c r="C326" t="n">
        <v>110.6355796870009</v>
      </c>
      <c r="D326" t="n">
        <v>159.00904</v>
      </c>
      <c r="E326" t="n">
        <v>2.14004</v>
      </c>
    </row>
    <row r="327">
      <c r="A327" t="inlineStr">
        <is>
          <t>300536</t>
        </is>
      </c>
      <c r="B327" t="n">
        <v>0.004803385101827962</v>
      </c>
      <c r="C327" t="n">
        <v>110</v>
      </c>
      <c r="D327" t="n">
        <v>10.9302</v>
      </c>
      <c r="E327" t="n">
        <v>2.34732</v>
      </c>
    </row>
    <row r="328">
      <c r="A328" t="inlineStr">
        <is>
          <t>002906</t>
        </is>
      </c>
      <c r="B328" t="n">
        <v>0.006164253602509037</v>
      </c>
      <c r="C328" t="n">
        <v>109.9018003273322</v>
      </c>
      <c r="D328" t="n">
        <v>17.39632</v>
      </c>
      <c r="E328" t="n">
        <v>2.72888</v>
      </c>
    </row>
    <row r="329">
      <c r="A329" t="inlineStr">
        <is>
          <t>603960</t>
        </is>
      </c>
      <c r="B329" t="n">
        <v>0.01308564354807688</v>
      </c>
      <c r="C329" t="n">
        <v>109.7495527728086</v>
      </c>
      <c r="D329" t="n">
        <v>33.10864</v>
      </c>
      <c r="E329" t="n">
        <v>1.84824</v>
      </c>
    </row>
    <row r="330">
      <c r="A330" t="inlineStr">
        <is>
          <t>002735</t>
        </is>
      </c>
      <c r="B330" t="n">
        <v>0.01289767479220691</v>
      </c>
      <c r="C330" t="n">
        <v>109.6949891067538</v>
      </c>
      <c r="D330" t="n">
        <v>27.78052</v>
      </c>
      <c r="E330" t="n">
        <v>1.99312</v>
      </c>
    </row>
    <row r="331">
      <c r="A331" t="inlineStr">
        <is>
          <t>600313</t>
        </is>
      </c>
      <c r="B331" t="n">
        <v>0.0006746946033215671</v>
      </c>
      <c r="C331" t="n">
        <v>109.1911764705882</v>
      </c>
      <c r="D331" t="n">
        <v>4.14744</v>
      </c>
      <c r="E331" t="n">
        <v>6.72324</v>
      </c>
    </row>
    <row r="332">
      <c r="A332" t="inlineStr">
        <is>
          <t>002959</t>
        </is>
      </c>
      <c r="B332" t="n">
        <v>0.04580850388198698</v>
      </c>
      <c r="C332" t="n">
        <v>109.1603053435115</v>
      </c>
      <c r="D332" t="n">
        <v>98.96128</v>
      </c>
      <c r="E332" t="n">
        <v>5.82364</v>
      </c>
    </row>
    <row r="333">
      <c r="A333" t="inlineStr">
        <is>
          <t>600861</t>
        </is>
      </c>
      <c r="B333" t="n">
        <v>0.005544178078333826</v>
      </c>
      <c r="C333" t="n">
        <v>109.1329479768786</v>
      </c>
      <c r="D333" t="n">
        <v>15.18016</v>
      </c>
      <c r="E333" t="n">
        <v>2.2096</v>
      </c>
    </row>
    <row r="334">
      <c r="A334" t="inlineStr">
        <is>
          <t>600176</t>
        </is>
      </c>
      <c r="B334" t="n">
        <v>0.003622829690263688</v>
      </c>
      <c r="C334" t="n">
        <v>109.109947643979</v>
      </c>
      <c r="D334" t="n">
        <v>11.81392</v>
      </c>
      <c r="E334" t="n">
        <v>1.32796</v>
      </c>
    </row>
    <row r="335">
      <c r="A335" t="inlineStr">
        <is>
          <t>600109</t>
        </is>
      </c>
      <c r="B335" t="n">
        <v>0.003241196347237157</v>
      </c>
      <c r="C335" t="n">
        <v>108.9392133492253</v>
      </c>
      <c r="D335" t="n">
        <v>12.4618</v>
      </c>
      <c r="E335" t="n">
        <v>2.91176</v>
      </c>
    </row>
    <row r="336">
      <c r="A336" t="inlineStr">
        <is>
          <t>600305</t>
        </is>
      </c>
      <c r="B336" t="n">
        <v>0.00332835497553018</v>
      </c>
      <c r="C336" t="n">
        <v>108.5889570552147</v>
      </c>
      <c r="D336" t="n">
        <v>18.39</v>
      </c>
      <c r="E336" t="n">
        <v>2.07492</v>
      </c>
    </row>
    <row r="337">
      <c r="A337" t="inlineStr">
        <is>
          <t>600845</t>
        </is>
      </c>
      <c r="B337" t="n">
        <v>0.009824496558652644</v>
      </c>
      <c r="C337" t="n">
        <v>107.8096947935368</v>
      </c>
      <c r="D337" t="n">
        <v>56.82472</v>
      </c>
      <c r="E337" t="n">
        <v>0.9290799999999999</v>
      </c>
    </row>
    <row r="338">
      <c r="A338" t="inlineStr">
        <is>
          <t>300727</t>
        </is>
      </c>
      <c r="B338" t="n">
        <v>0.01526996451761157</v>
      </c>
      <c r="C338" t="n">
        <v>107.7807848443843</v>
      </c>
      <c r="D338" t="n">
        <v>19.19988</v>
      </c>
      <c r="E338" t="n">
        <v>9.98516</v>
      </c>
    </row>
    <row r="339">
      <c r="A339" t="inlineStr">
        <is>
          <t>000713</t>
        </is>
      </c>
      <c r="B339" t="n">
        <v>0.001034828756120264</v>
      </c>
      <c r="C339" t="n">
        <v>107.7681874229347</v>
      </c>
      <c r="D339" t="n">
        <v>10.57144</v>
      </c>
      <c r="E339" t="n">
        <v>10.1024</v>
      </c>
    </row>
    <row r="340">
      <c r="A340" t="inlineStr">
        <is>
          <t>300132</t>
        </is>
      </c>
      <c r="B340" t="n">
        <v>0.0046984134928501</v>
      </c>
      <c r="C340" t="n">
        <v>107.7244258872651</v>
      </c>
      <c r="D340" t="n">
        <v>18.90376</v>
      </c>
      <c r="E340" t="n">
        <v>2.98448</v>
      </c>
    </row>
    <row r="341">
      <c r="A341" t="inlineStr">
        <is>
          <t>300705</t>
        </is>
      </c>
      <c r="B341" t="n">
        <v>0.006594926131747131</v>
      </c>
      <c r="C341" t="n">
        <v>107.1782178217822</v>
      </c>
      <c r="D341" t="n">
        <v>16.98648</v>
      </c>
      <c r="E341" t="n">
        <v>4.45488</v>
      </c>
    </row>
    <row r="342">
      <c r="A342" t="inlineStr">
        <is>
          <t>300815</t>
        </is>
      </c>
      <c r="B342" t="n">
        <v>0.01375528915392312</v>
      </c>
      <c r="C342" t="n">
        <v>107.0652173913043</v>
      </c>
      <c r="D342" t="n">
        <v>113.3973913043478</v>
      </c>
      <c r="E342" t="n">
        <v>6.269739130434782</v>
      </c>
    </row>
    <row r="343">
      <c r="A343" t="inlineStr">
        <is>
          <t>300143</t>
        </is>
      </c>
      <c r="B343" t="n">
        <v>0.009346845272218575</v>
      </c>
      <c r="C343" t="n">
        <v>106.7439409905163</v>
      </c>
      <c r="D343" t="n">
        <v>17.18472</v>
      </c>
      <c r="E343" t="n">
        <v>1.88952</v>
      </c>
    </row>
    <row r="344">
      <c r="A344" t="inlineStr">
        <is>
          <t>002475</t>
        </is>
      </c>
      <c r="B344" t="n">
        <v>0.01075324482028788</v>
      </c>
      <c r="C344" t="n">
        <v>106.6495224099927</v>
      </c>
      <c r="D344" t="n">
        <v>45.06652</v>
      </c>
      <c r="E344" t="n">
        <v>1.26624</v>
      </c>
    </row>
    <row r="345">
      <c r="A345" t="inlineStr">
        <is>
          <t>603110</t>
        </is>
      </c>
      <c r="B345" t="n">
        <v>0.002370563537657396</v>
      </c>
      <c r="C345" t="n">
        <v>106.5956029313791</v>
      </c>
      <c r="D345" t="n">
        <v>17.19556</v>
      </c>
      <c r="E345" t="n">
        <v>4.20368</v>
      </c>
    </row>
    <row r="346">
      <c r="A346" t="inlineStr">
        <is>
          <t>002623</t>
        </is>
      </c>
      <c r="B346" t="n">
        <v>0.003711466635565132</v>
      </c>
      <c r="C346" t="n">
        <v>106.3540753724803</v>
      </c>
      <c r="D346" t="n">
        <v>37.52012</v>
      </c>
      <c r="E346" t="n">
        <v>3.840479999999999</v>
      </c>
    </row>
    <row r="347">
      <c r="A347" t="inlineStr">
        <is>
          <t>300243</t>
        </is>
      </c>
      <c r="B347" t="n">
        <v>0.004036264146533036</v>
      </c>
      <c r="C347" t="n">
        <v>105.9139784946236</v>
      </c>
      <c r="D347" t="n">
        <v>10.18528</v>
      </c>
      <c r="E347" t="n">
        <v>2.54412</v>
      </c>
    </row>
    <row r="348">
      <c r="A348" t="inlineStr">
        <is>
          <t>002759</t>
        </is>
      </c>
      <c r="B348" t="n">
        <v>0.005133248523277157</v>
      </c>
      <c r="C348" t="n">
        <v>105.8305830583059</v>
      </c>
      <c r="D348" t="n">
        <v>9.588800000000001</v>
      </c>
      <c r="E348" t="n">
        <v>2.91424</v>
      </c>
    </row>
    <row r="349">
      <c r="A349" t="inlineStr">
        <is>
          <t>300529</t>
        </is>
      </c>
      <c r="B349" t="n">
        <v>0.009123709248088771</v>
      </c>
      <c r="C349" t="n">
        <v>105.7697642163662</v>
      </c>
      <c r="D349" t="n">
        <v>62.002</v>
      </c>
      <c r="E349" t="n">
        <v>1.47492</v>
      </c>
    </row>
    <row r="350">
      <c r="A350" t="inlineStr">
        <is>
          <t>300118</t>
        </is>
      </c>
      <c r="B350" t="n">
        <v>0.003205993283899154</v>
      </c>
      <c r="C350" t="n">
        <v>105.7017543859649</v>
      </c>
      <c r="D350" t="n">
        <v>15.96736</v>
      </c>
      <c r="E350" t="n">
        <v>5.86876</v>
      </c>
    </row>
    <row r="351">
      <c r="A351" t="inlineStr">
        <is>
          <t>300511</t>
        </is>
      </c>
      <c r="B351" t="n">
        <v>0.004612563975994723</v>
      </c>
      <c r="C351" t="n">
        <v>104.416403785489</v>
      </c>
      <c r="D351" t="n">
        <v>12.4306</v>
      </c>
      <c r="E351" t="n">
        <v>6.569880000000001</v>
      </c>
    </row>
    <row r="352">
      <c r="A352" t="inlineStr">
        <is>
          <t>688536</t>
        </is>
      </c>
      <c r="B352" t="n">
        <v>0.0461838804366347</v>
      </c>
      <c r="C352" t="n">
        <v>104.390243902439</v>
      </c>
      <c r="D352" t="n">
        <v>343.746</v>
      </c>
      <c r="E352" t="n">
        <v>8.359714285714286</v>
      </c>
    </row>
    <row r="353">
      <c r="A353" t="inlineStr">
        <is>
          <t>002714</t>
        </is>
      </c>
      <c r="B353" t="n">
        <v>0.007042192553180148</v>
      </c>
      <c r="C353" t="n">
        <v>104.3144984669295</v>
      </c>
      <c r="D353" t="n">
        <v>73.54248000000001</v>
      </c>
      <c r="E353" t="n">
        <v>1.25332</v>
      </c>
    </row>
    <row r="354">
      <c r="A354" t="inlineStr">
        <is>
          <t>002726</t>
        </is>
      </c>
      <c r="B354" t="n">
        <v>0.002754671469245278</v>
      </c>
      <c r="C354" t="n">
        <v>104.2709867452135</v>
      </c>
      <c r="D354" t="n">
        <v>9.522440000000001</v>
      </c>
      <c r="E354" t="n">
        <v>2.53976</v>
      </c>
    </row>
    <row r="355">
      <c r="A355" t="inlineStr">
        <is>
          <t>601965</t>
        </is>
      </c>
      <c r="B355" t="n">
        <v>0.002782243474288444</v>
      </c>
      <c r="C355" t="n">
        <v>104.0214477211797</v>
      </c>
      <c r="D355" t="n">
        <v>10.71736</v>
      </c>
      <c r="E355" t="n">
        <v>0.89352</v>
      </c>
    </row>
    <row r="356">
      <c r="A356" t="inlineStr">
        <is>
          <t>600196</t>
        </is>
      </c>
      <c r="B356" t="n">
        <v>0.01555382928062387</v>
      </c>
      <c r="C356" t="n">
        <v>103.8759689922481</v>
      </c>
      <c r="D356" t="n">
        <v>41.61884000000001</v>
      </c>
      <c r="E356" t="n">
        <v>2.93176</v>
      </c>
    </row>
    <row r="357">
      <c r="A357" t="inlineStr">
        <is>
          <t>600521</t>
        </is>
      </c>
      <c r="B357" t="n">
        <v>0.008850680584636582</v>
      </c>
      <c r="C357" t="n">
        <v>103.1612903225807</v>
      </c>
      <c r="D357" t="n">
        <v>29.08884</v>
      </c>
      <c r="E357" t="n">
        <v>1.7736</v>
      </c>
    </row>
    <row r="358">
      <c r="A358" t="inlineStr">
        <is>
          <t>300413</t>
        </is>
      </c>
      <c r="B358" t="n">
        <v>0.01053515778079979</v>
      </c>
      <c r="C358" t="n">
        <v>102.9325513196481</v>
      </c>
      <c r="D358" t="n">
        <v>57.9452</v>
      </c>
      <c r="E358" t="n">
        <v>1.11132</v>
      </c>
    </row>
    <row r="359">
      <c r="A359" t="inlineStr">
        <is>
          <t>002850</t>
        </is>
      </c>
      <c r="B359" t="n">
        <v>0.008856203968619643</v>
      </c>
      <c r="C359" t="n">
        <v>102.9035752979415</v>
      </c>
      <c r="D359" t="n">
        <v>64.67739999999999</v>
      </c>
      <c r="E359" t="n">
        <v>3.10124</v>
      </c>
    </row>
    <row r="360">
      <c r="A360" t="inlineStr">
        <is>
          <t>300285</t>
        </is>
      </c>
      <c r="B360" t="n">
        <v>0.008271611037610342</v>
      </c>
      <c r="C360" t="n">
        <v>102.827763496144</v>
      </c>
      <c r="D360" t="n">
        <v>32.14116</v>
      </c>
      <c r="E360" t="n">
        <v>1.54808</v>
      </c>
    </row>
    <row r="361">
      <c r="A361" t="inlineStr">
        <is>
          <t>300693</t>
        </is>
      </c>
      <c r="B361" t="n">
        <v>0.003466171087348087</v>
      </c>
      <c r="C361" t="n">
        <v>102.5306748466258</v>
      </c>
      <c r="D361" t="n">
        <v>21.43012</v>
      </c>
      <c r="E361" t="n">
        <v>9.155560000000001</v>
      </c>
    </row>
    <row r="362">
      <c r="A362" t="inlineStr">
        <is>
          <t>002286</t>
        </is>
      </c>
      <c r="B362" t="n">
        <v>0.006602976376419358</v>
      </c>
      <c r="C362" t="n">
        <v>102.3450586264657</v>
      </c>
      <c r="D362" t="n">
        <v>10.58224</v>
      </c>
      <c r="E362" t="n">
        <v>4.71912</v>
      </c>
    </row>
    <row r="363">
      <c r="A363" t="inlineStr">
        <is>
          <t>300840</t>
        </is>
      </c>
      <c r="B363" t="n">
        <v>0.002759211944629965</v>
      </c>
      <c r="C363" t="n">
        <v>102.2222222222222</v>
      </c>
      <c r="D363" t="n">
        <v>21.04154471544716</v>
      </c>
      <c r="E363" t="n">
        <v>18.92617886178862</v>
      </c>
    </row>
    <row r="364">
      <c r="A364" t="inlineStr">
        <is>
          <t>600151</t>
        </is>
      </c>
      <c r="B364" t="n">
        <v>0.001557750545224149</v>
      </c>
      <c r="C364" t="n">
        <v>101.8947368421053</v>
      </c>
      <c r="D364" t="n">
        <v>5.93444</v>
      </c>
      <c r="E364" t="n">
        <v>2.158</v>
      </c>
    </row>
    <row r="365">
      <c r="A365" t="inlineStr">
        <is>
          <t>002013</t>
        </is>
      </c>
      <c r="B365" t="n">
        <v>0.001248158553381652</v>
      </c>
      <c r="C365" t="n">
        <v>101.7751479289941</v>
      </c>
      <c r="D365" t="n">
        <v>9.255240000000001</v>
      </c>
      <c r="E365" t="n">
        <v>1.25028</v>
      </c>
    </row>
    <row r="366">
      <c r="A366" t="inlineStr">
        <is>
          <t>300811</t>
        </is>
      </c>
      <c r="B366" t="n">
        <v>0.0044631660740033</v>
      </c>
      <c r="C366" t="n">
        <v>101.494927923118</v>
      </c>
      <c r="D366" t="n">
        <v>71.35744939271255</v>
      </c>
      <c r="E366" t="n">
        <v>7.685546558704453</v>
      </c>
    </row>
    <row r="367">
      <c r="A367" t="inlineStr">
        <is>
          <t>002158</t>
        </is>
      </c>
      <c r="B367" t="n">
        <v>0.001451310129018012</v>
      </c>
      <c r="C367" t="n">
        <v>100.8264462809918</v>
      </c>
      <c r="D367" t="n">
        <v>12.6804</v>
      </c>
      <c r="E367" t="n">
        <v>3.19972</v>
      </c>
    </row>
    <row r="368">
      <c r="A368" t="inlineStr">
        <is>
          <t>300100</t>
        </is>
      </c>
      <c r="B368" t="n">
        <v>0.007457454855012784</v>
      </c>
      <c r="C368" t="n">
        <v>100.6688963210702</v>
      </c>
      <c r="D368" t="n">
        <v>8.305560000000002</v>
      </c>
      <c r="E368" t="n">
        <v>6.14752</v>
      </c>
    </row>
    <row r="369">
      <c r="A369" t="inlineStr">
        <is>
          <t>300737</t>
        </is>
      </c>
      <c r="B369" t="n">
        <v>0.004797019246573999</v>
      </c>
      <c r="C369" t="n">
        <v>100.6283662477558</v>
      </c>
      <c r="D369" t="n">
        <v>20.36776</v>
      </c>
      <c r="E369" t="n">
        <v>3.69128</v>
      </c>
    </row>
    <row r="370">
      <c r="A370" t="inlineStr">
        <is>
          <t>002650</t>
        </is>
      </c>
      <c r="B370" t="n">
        <v>0.002111595197134151</v>
      </c>
      <c r="C370" t="n">
        <v>100</v>
      </c>
      <c r="D370" t="n">
        <v>5.60532</v>
      </c>
      <c r="E370" t="n">
        <v>3.79376</v>
      </c>
    </row>
    <row r="371">
      <c r="A371" t="inlineStr">
        <is>
          <t>600817</t>
        </is>
      </c>
      <c r="B371" t="n">
        <v>0.001553554684250306</v>
      </c>
      <c r="C371" t="n">
        <v>100</v>
      </c>
      <c r="D371" t="n">
        <v>10.74332</v>
      </c>
      <c r="E371" t="n">
        <v>0.88224</v>
      </c>
    </row>
    <row r="372">
      <c r="A372" t="inlineStr">
        <is>
          <t>603439</t>
        </is>
      </c>
      <c r="B372" t="n">
        <v>0.006007544304006594</v>
      </c>
      <c r="C372" t="n">
        <v>99.90548204158789</v>
      </c>
      <c r="D372" t="n">
        <v>27.21177514792899</v>
      </c>
      <c r="E372" t="n">
        <v>15.23455621301775</v>
      </c>
    </row>
    <row r="373">
      <c r="A373" t="inlineStr">
        <is>
          <t>002646</t>
        </is>
      </c>
      <c r="B373" t="n">
        <v>0.00395759637624838</v>
      </c>
      <c r="C373" t="n">
        <v>99.90439770554491</v>
      </c>
      <c r="D373" t="n">
        <v>11.48688</v>
      </c>
      <c r="E373" t="n">
        <v>2.16352</v>
      </c>
    </row>
    <row r="374">
      <c r="A374" t="inlineStr">
        <is>
          <t>603899</t>
        </is>
      </c>
      <c r="B374" t="n">
        <v>0.01242522470672827</v>
      </c>
      <c r="C374" t="n">
        <v>99.49195596951735</v>
      </c>
      <c r="D374" t="n">
        <v>61.19376</v>
      </c>
      <c r="E374" t="n">
        <v>0.4116</v>
      </c>
    </row>
    <row r="375">
      <c r="A375" t="inlineStr">
        <is>
          <t>600779</t>
        </is>
      </c>
      <c r="B375" t="n">
        <v>0.01155283738860345</v>
      </c>
      <c r="C375" t="n">
        <v>99.30555555555556</v>
      </c>
      <c r="D375" t="n">
        <v>58.94348000000001</v>
      </c>
      <c r="E375" t="n">
        <v>1.16144</v>
      </c>
    </row>
    <row r="376">
      <c r="A376" t="inlineStr">
        <is>
          <t>300813</t>
        </is>
      </c>
      <c r="B376" t="n">
        <v>0.005013073853232681</v>
      </c>
      <c r="C376" t="n">
        <v>99.30286599535245</v>
      </c>
      <c r="D376" t="n">
        <v>61.98945147679325</v>
      </c>
      <c r="E376" t="n">
        <v>10.87970464135021</v>
      </c>
    </row>
    <row r="377">
      <c r="A377" t="inlineStr">
        <is>
          <t>300316</t>
        </is>
      </c>
      <c r="B377" t="n">
        <v>0.003193534471719408</v>
      </c>
      <c r="C377" t="n">
        <v>99.02971497877505</v>
      </c>
      <c r="D377" t="n">
        <v>25.05676</v>
      </c>
      <c r="E377" t="n">
        <v>2.62824</v>
      </c>
    </row>
    <row r="378">
      <c r="A378" t="inlineStr">
        <is>
          <t>002607</t>
        </is>
      </c>
      <c r="B378" t="n">
        <v>0.007571023387505698</v>
      </c>
      <c r="C378" t="n">
        <v>98.96013864818025</v>
      </c>
      <c r="D378" t="n">
        <v>29.31384</v>
      </c>
      <c r="E378" t="n">
        <v>1.49776</v>
      </c>
    </row>
    <row r="379">
      <c r="A379" t="inlineStr">
        <is>
          <t>300658</t>
        </is>
      </c>
      <c r="B379" t="n">
        <v>0.006324925157077399</v>
      </c>
      <c r="C379" t="n">
        <v>98.89579020013804</v>
      </c>
      <c r="D379" t="n">
        <v>29.1576</v>
      </c>
      <c r="E379" t="n">
        <v>12.70392</v>
      </c>
    </row>
    <row r="380">
      <c r="A380" t="inlineStr">
        <is>
          <t>300837</t>
        </is>
      </c>
      <c r="B380" t="n">
        <v>0.00726876729487828</v>
      </c>
      <c r="C380" t="n">
        <v>98.81422924901185</v>
      </c>
      <c r="D380" t="n">
        <v>59.61465277777779</v>
      </c>
      <c r="E380" t="n">
        <v>7.987152777777778</v>
      </c>
    </row>
    <row r="381">
      <c r="A381" t="inlineStr">
        <is>
          <t>300062</t>
        </is>
      </c>
      <c r="B381" t="n">
        <v>0.008377080004609244</v>
      </c>
      <c r="C381" t="n">
        <v>98.51301115241635</v>
      </c>
      <c r="D381" t="n">
        <v>7.98396</v>
      </c>
      <c r="E381" t="n">
        <v>11.1376</v>
      </c>
    </row>
    <row r="382">
      <c r="A382" t="inlineStr">
        <is>
          <t>300858</t>
        </is>
      </c>
      <c r="B382" t="n">
        <v>0.007739419841748795</v>
      </c>
      <c r="C382" t="n">
        <v>98.3299150307647</v>
      </c>
      <c r="D382" t="n">
        <v>68.74727272727273</v>
      </c>
      <c r="E382" t="n">
        <v>11.13709090909091</v>
      </c>
    </row>
    <row r="383">
      <c r="A383" t="inlineStr">
        <is>
          <t>300521</t>
        </is>
      </c>
      <c r="B383" t="n">
        <v>0.008989231456254214</v>
      </c>
      <c r="C383" t="n">
        <v>98.07692307692307</v>
      </c>
      <c r="D383" t="n">
        <v>18.15672</v>
      </c>
      <c r="E383" t="n">
        <v>2.83972</v>
      </c>
    </row>
    <row r="384">
      <c r="A384" t="inlineStr">
        <is>
          <t>603987</t>
        </is>
      </c>
      <c r="B384" t="n">
        <v>0.002904425008603774</v>
      </c>
      <c r="C384" t="n">
        <v>98.02890932982918</v>
      </c>
      <c r="D384" t="n">
        <v>14.24956</v>
      </c>
      <c r="E384" t="n">
        <v>2.8368</v>
      </c>
    </row>
    <row r="385">
      <c r="A385" t="inlineStr">
        <is>
          <t>002610</t>
        </is>
      </c>
      <c r="B385" t="n">
        <v>0.000496391169255928</v>
      </c>
      <c r="C385" t="n">
        <v>97.50000000000001</v>
      </c>
      <c r="D385" t="n">
        <v>1.9568</v>
      </c>
      <c r="E385" t="n">
        <v>4.270239999999999</v>
      </c>
    </row>
    <row r="386">
      <c r="A386" t="inlineStr">
        <is>
          <t>688390</t>
        </is>
      </c>
      <c r="B386" t="n">
        <v>0.02307267410582364</v>
      </c>
      <c r="C386" t="n">
        <v>97.4074074074074</v>
      </c>
      <c r="D386" t="n">
        <v>176.7182716049383</v>
      </c>
      <c r="E386" t="n">
        <v>8.263333333333332</v>
      </c>
    </row>
    <row r="387">
      <c r="A387" t="inlineStr">
        <is>
          <t>300852</t>
        </is>
      </c>
      <c r="B387" t="n">
        <v>0.00679928067621537</v>
      </c>
      <c r="C387" t="n">
        <v>97.18546523839528</v>
      </c>
      <c r="D387" t="n">
        <v>102.1255833333333</v>
      </c>
      <c r="E387" t="n">
        <v>11.42208333333333</v>
      </c>
    </row>
    <row r="388">
      <c r="A388" t="inlineStr">
        <is>
          <t>603128</t>
        </is>
      </c>
      <c r="B388" t="n">
        <v>0.001743300419896774</v>
      </c>
      <c r="C388" t="n">
        <v>97.03389830508478</v>
      </c>
      <c r="D388" t="n">
        <v>5.83572</v>
      </c>
      <c r="E388" t="n">
        <v>2.94728</v>
      </c>
    </row>
    <row r="389">
      <c r="A389" t="inlineStr">
        <is>
          <t>300054</t>
        </is>
      </c>
      <c r="B389" t="n">
        <v>0.002635490402988868</v>
      </c>
      <c r="C389" t="n">
        <v>96.93877551020407</v>
      </c>
      <c r="D389" t="n">
        <v>14.63564</v>
      </c>
      <c r="E389" t="n">
        <v>4.238639999999999</v>
      </c>
    </row>
    <row r="390">
      <c r="A390" t="inlineStr">
        <is>
          <t>300741</t>
        </is>
      </c>
      <c r="B390" t="n">
        <v>0.01615936003212273</v>
      </c>
      <c r="C390" t="n">
        <v>96.90611664295874</v>
      </c>
      <c r="D390" t="n">
        <v>42.43724</v>
      </c>
      <c r="E390" t="n">
        <v>2.83088</v>
      </c>
    </row>
    <row r="391">
      <c r="A391" t="inlineStr">
        <is>
          <t>603520</t>
        </is>
      </c>
      <c r="B391" t="n">
        <v>0.02187951179174731</v>
      </c>
      <c r="C391" t="n">
        <v>96.61392405063292</v>
      </c>
      <c r="D391" t="n">
        <v>60.81995999999999</v>
      </c>
      <c r="E391" t="n">
        <v>1.56608</v>
      </c>
    </row>
    <row r="392">
      <c r="A392" t="inlineStr">
        <is>
          <t>000301</t>
        </is>
      </c>
      <c r="B392" t="n">
        <v>0.001835981711143248</v>
      </c>
      <c r="C392" t="n">
        <v>96.20000000000002</v>
      </c>
      <c r="D392" t="n">
        <v>6.16804</v>
      </c>
      <c r="E392" t="n">
        <v>1.07876</v>
      </c>
    </row>
    <row r="393">
      <c r="A393" t="inlineStr">
        <is>
          <t>600298</t>
        </is>
      </c>
      <c r="B393" t="n">
        <v>0.0147730545532</v>
      </c>
      <c r="C393" t="n">
        <v>96.0481099656357</v>
      </c>
      <c r="D393" t="n">
        <v>46.0094</v>
      </c>
      <c r="E393" t="n">
        <v>1.38464</v>
      </c>
    </row>
    <row r="394">
      <c r="A394" t="inlineStr">
        <is>
          <t>603378</t>
        </is>
      </c>
      <c r="B394" t="n">
        <v>0.02829547592648582</v>
      </c>
      <c r="C394" t="n">
        <v>95.63197026022306</v>
      </c>
      <c r="D394" t="n">
        <v>46.09288000000001</v>
      </c>
      <c r="E394" t="n">
        <v>2.30068</v>
      </c>
    </row>
    <row r="395">
      <c r="A395" t="inlineStr">
        <is>
          <t>603033</t>
        </is>
      </c>
      <c r="B395" t="n">
        <v>0.004442020748904648</v>
      </c>
      <c r="C395" t="n">
        <v>95.6070287539936</v>
      </c>
      <c r="D395" t="n">
        <v>21.25344</v>
      </c>
      <c r="E395" t="n">
        <v>0.8843599999999999</v>
      </c>
    </row>
    <row r="396">
      <c r="A396" t="inlineStr">
        <is>
          <t>000738</t>
        </is>
      </c>
      <c r="B396" t="n">
        <v>0.003362934133392388</v>
      </c>
      <c r="C396" t="n">
        <v>95.29320987654319</v>
      </c>
      <c r="D396" t="n">
        <v>16.61744</v>
      </c>
      <c r="E396" t="n">
        <v>2.28164</v>
      </c>
    </row>
    <row r="397">
      <c r="A397" t="inlineStr">
        <is>
          <t>603233</t>
        </is>
      </c>
      <c r="B397" t="n">
        <v>0.01589182375676362</v>
      </c>
      <c r="C397" t="n">
        <v>95.1219512195122</v>
      </c>
      <c r="D397" t="n">
        <v>68.01088</v>
      </c>
      <c r="E397" t="n">
        <v>2.14996</v>
      </c>
    </row>
    <row r="398">
      <c r="A398" t="inlineStr">
        <is>
          <t>300676</t>
        </is>
      </c>
      <c r="B398" t="n">
        <v>0.03370294023697532</v>
      </c>
      <c r="C398" t="n">
        <v>94.76806083650192</v>
      </c>
      <c r="D398" t="n">
        <v>120.38384</v>
      </c>
      <c r="E398" t="n">
        <v>3.560559999999999</v>
      </c>
    </row>
    <row r="399">
      <c r="A399" t="inlineStr">
        <is>
          <t>600006</t>
        </is>
      </c>
      <c r="B399" t="n">
        <v>0.001473275077485834</v>
      </c>
      <c r="C399" t="n">
        <v>94.73684210526318</v>
      </c>
      <c r="D399" t="n">
        <v>4.89896</v>
      </c>
      <c r="E399" t="n">
        <v>2.12108</v>
      </c>
    </row>
    <row r="400">
      <c r="A400" t="inlineStr">
        <is>
          <t>300830</t>
        </is>
      </c>
      <c r="B400" t="n">
        <v>0.001139419745105758</v>
      </c>
      <c r="C400" t="n">
        <v>94.63722397476342</v>
      </c>
      <c r="D400" t="n">
        <v>15.50542168674699</v>
      </c>
      <c r="E400" t="n">
        <v>11.11626506024096</v>
      </c>
    </row>
    <row r="401">
      <c r="A401" t="inlineStr">
        <is>
          <t>300549</t>
        </is>
      </c>
      <c r="B401" t="n">
        <v>0.01014744886435944</v>
      </c>
      <c r="C401" t="n">
        <v>94.31563201196711</v>
      </c>
      <c r="D401" t="n">
        <v>15.45172</v>
      </c>
      <c r="E401" t="n">
        <v>4.06324</v>
      </c>
    </row>
    <row r="402">
      <c r="A402" t="inlineStr">
        <is>
          <t>600584</t>
        </is>
      </c>
      <c r="B402" t="n">
        <v>0.008305284467924818</v>
      </c>
      <c r="C402" t="n">
        <v>93.91418563922942</v>
      </c>
      <c r="D402" t="n">
        <v>33.45016</v>
      </c>
      <c r="E402" t="n">
        <v>6.634519999999999</v>
      </c>
    </row>
    <row r="403">
      <c r="A403" t="inlineStr">
        <is>
          <t>002833</t>
        </is>
      </c>
      <c r="B403" t="n">
        <v>0.009257389920190269</v>
      </c>
      <c r="C403" t="n">
        <v>93.69786839666358</v>
      </c>
      <c r="D403" t="n">
        <v>32.6276</v>
      </c>
      <c r="E403" t="n">
        <v>1.686</v>
      </c>
    </row>
    <row r="404">
      <c r="A404" t="inlineStr">
        <is>
          <t>002884</t>
        </is>
      </c>
      <c r="B404" t="n">
        <v>0.006289766430102489</v>
      </c>
      <c r="C404" t="n">
        <v>93.68852459016395</v>
      </c>
      <c r="D404" t="n">
        <v>18.43728</v>
      </c>
      <c r="E404" t="n">
        <v>2.01508</v>
      </c>
    </row>
    <row r="405">
      <c r="A405" t="inlineStr">
        <is>
          <t>002056</t>
        </is>
      </c>
      <c r="B405" t="n">
        <v>0.001012216159784668</v>
      </c>
      <c r="C405" t="n">
        <v>93.56060606060606</v>
      </c>
      <c r="D405" t="n">
        <v>11.94808</v>
      </c>
      <c r="E405" t="n">
        <v>3.03656</v>
      </c>
    </row>
    <row r="406">
      <c r="A406" t="inlineStr">
        <is>
          <t>000406</t>
        </is>
      </c>
      <c r="B406" t="n">
        <v>0.002278736312360034</v>
      </c>
      <c r="C406" t="n">
        <v>93.49904397705542</v>
      </c>
      <c r="D406" t="n">
        <v>6.32296</v>
      </c>
      <c r="E406" t="n">
        <v>0</v>
      </c>
    </row>
    <row r="407">
      <c r="A407" t="inlineStr">
        <is>
          <t>603601</t>
        </is>
      </c>
      <c r="B407" t="n">
        <v>0.001720404596753919</v>
      </c>
      <c r="C407" t="n">
        <v>93.32386363636363</v>
      </c>
      <c r="D407" t="n">
        <v>13.04712</v>
      </c>
      <c r="E407" t="n">
        <v>4.204119999999999</v>
      </c>
    </row>
    <row r="408">
      <c r="A408" t="inlineStr">
        <is>
          <t>601995</t>
        </is>
      </c>
      <c r="B408" t="n">
        <v>0.003627546971975389</v>
      </c>
      <c r="C408" t="n">
        <v>93.10344827586205</v>
      </c>
      <c r="D408" t="n">
        <v>61.33347826086956</v>
      </c>
      <c r="E408" t="n">
        <v>21.91239130434783</v>
      </c>
    </row>
    <row r="409">
      <c r="A409" t="inlineStr">
        <is>
          <t>600685</t>
        </is>
      </c>
      <c r="B409" t="n">
        <v>0.01158032441990709</v>
      </c>
      <c r="C409" t="n">
        <v>92.84741144414168</v>
      </c>
      <c r="D409" t="n">
        <v>22.11956</v>
      </c>
      <c r="E409" t="n">
        <v>2.438</v>
      </c>
    </row>
    <row r="410">
      <c r="A410" t="inlineStr">
        <is>
          <t>603517</t>
        </is>
      </c>
      <c r="B410" t="n">
        <v>0.01694092171726293</v>
      </c>
      <c r="C410" t="n">
        <v>92.82339707536555</v>
      </c>
      <c r="D410" t="n">
        <v>65.15764</v>
      </c>
      <c r="E410" t="n">
        <v>1.05692</v>
      </c>
    </row>
    <row r="411">
      <c r="A411" t="inlineStr">
        <is>
          <t>000895</t>
        </is>
      </c>
      <c r="B411" t="n">
        <v>0.007247394770736924</v>
      </c>
      <c r="C411" t="n">
        <v>92.80759401241329</v>
      </c>
      <c r="D411" t="n">
        <v>43.97132000000001</v>
      </c>
      <c r="E411" t="n">
        <v>1.57604</v>
      </c>
    </row>
    <row r="412">
      <c r="A412" t="inlineStr">
        <is>
          <t>688368</t>
        </is>
      </c>
      <c r="B412" t="n">
        <v>0.04655656617745098</v>
      </c>
      <c r="C412" t="n">
        <v>92.76028241622771</v>
      </c>
      <c r="D412" t="n">
        <v>113.83336</v>
      </c>
      <c r="E412" t="n">
        <v>5.26556</v>
      </c>
    </row>
    <row r="413">
      <c r="A413" t="inlineStr">
        <is>
          <t>002829</t>
        </is>
      </c>
      <c r="B413" t="n">
        <v>0.006473993254796224</v>
      </c>
      <c r="C413" t="n">
        <v>92.44080145719489</v>
      </c>
      <c r="D413" t="n">
        <v>34.35828</v>
      </c>
      <c r="E413" t="n">
        <v>6.133799999999999</v>
      </c>
    </row>
    <row r="414">
      <c r="A414" t="inlineStr">
        <is>
          <t>300859</t>
        </is>
      </c>
      <c r="B414" t="n">
        <v>0.007700968693203318</v>
      </c>
      <c r="C414" t="n">
        <v>92.27053140096618</v>
      </c>
      <c r="D414" t="n">
        <v>27.89117647058823</v>
      </c>
      <c r="E414" t="n">
        <v>21.08617647058823</v>
      </c>
    </row>
    <row r="415">
      <c r="A415" t="inlineStr">
        <is>
          <t>300391</t>
        </is>
      </c>
      <c r="B415" t="n">
        <v>0.004777393160558197</v>
      </c>
      <c r="C415" t="n">
        <v>92.25806451612904</v>
      </c>
      <c r="D415" t="n">
        <v>13.042</v>
      </c>
      <c r="E415" t="n">
        <v>2.80964</v>
      </c>
    </row>
    <row r="416">
      <c r="A416" t="inlineStr">
        <is>
          <t>600499</t>
        </is>
      </c>
      <c r="B416" t="n">
        <v>0.0004502907213765718</v>
      </c>
      <c r="C416" t="n">
        <v>92.25181598062954</v>
      </c>
      <c r="D416" t="n">
        <v>4.65388</v>
      </c>
      <c r="E416" t="n">
        <v>1.03096</v>
      </c>
    </row>
    <row r="417">
      <c r="A417" t="inlineStr">
        <is>
          <t>300738</t>
        </is>
      </c>
      <c r="B417" t="n">
        <v>0.01049009290980335</v>
      </c>
      <c r="C417" t="n">
        <v>92.12962962962963</v>
      </c>
      <c r="D417" t="n">
        <v>40.94476</v>
      </c>
      <c r="E417" t="n">
        <v>7.909800000000001</v>
      </c>
    </row>
    <row r="418">
      <c r="A418" t="inlineStr">
        <is>
          <t>000615</t>
        </is>
      </c>
      <c r="B418" t="n">
        <v>0.0005863882557460159</v>
      </c>
      <c r="C418" t="n">
        <v>91.8181818181818</v>
      </c>
      <c r="D418" t="n">
        <v>4.450039999999999</v>
      </c>
      <c r="E418" t="n">
        <v>2.58364</v>
      </c>
    </row>
    <row r="419">
      <c r="A419" t="inlineStr">
        <is>
          <t>603533</t>
        </is>
      </c>
      <c r="B419" t="n">
        <v>0.0094130433376797</v>
      </c>
      <c r="C419" t="n">
        <v>91.45152036718301</v>
      </c>
      <c r="D419" t="n">
        <v>29.11244</v>
      </c>
      <c r="E419" t="n">
        <v>5.24472</v>
      </c>
    </row>
    <row r="420">
      <c r="A420" t="inlineStr">
        <is>
          <t>002241</t>
        </is>
      </c>
      <c r="B420" t="n">
        <v>0.01261878472037984</v>
      </c>
      <c r="C420" t="n">
        <v>91.25248508946319</v>
      </c>
      <c r="D420" t="n">
        <v>30.47992</v>
      </c>
      <c r="E420" t="n">
        <v>3.2884</v>
      </c>
    </row>
    <row r="421">
      <c r="A421" t="inlineStr">
        <is>
          <t>300450</t>
        </is>
      </c>
      <c r="B421" t="n">
        <v>0.009341008774025588</v>
      </c>
      <c r="C421" t="n">
        <v>90.99913867355728</v>
      </c>
      <c r="D421" t="n">
        <v>49.96548</v>
      </c>
      <c r="E421" t="n">
        <v>2.05252</v>
      </c>
    </row>
    <row r="422">
      <c r="A422" t="inlineStr">
        <is>
          <t>600662</t>
        </is>
      </c>
      <c r="B422" t="n">
        <v>0.003266112512567019</v>
      </c>
      <c r="C422" t="n">
        <v>90.92920353982304</v>
      </c>
      <c r="D422" t="n">
        <v>7.169560000000001</v>
      </c>
      <c r="E422" t="n">
        <v>1.8268</v>
      </c>
    </row>
    <row r="423">
      <c r="A423" t="inlineStr">
        <is>
          <t>688363</t>
        </is>
      </c>
      <c r="B423" t="n">
        <v>0.02568364404442678</v>
      </c>
      <c r="C423" t="n">
        <v>90.67914506133808</v>
      </c>
      <c r="D423" t="n">
        <v>118.217</v>
      </c>
      <c r="E423" t="n">
        <v>3.81744</v>
      </c>
    </row>
    <row r="424">
      <c r="A424" t="inlineStr">
        <is>
          <t>600573</t>
        </is>
      </c>
      <c r="B424" t="n">
        <v>0.001243434452624492</v>
      </c>
      <c r="C424" t="n">
        <v>90.65420560747664</v>
      </c>
      <c r="D424" t="n">
        <v>7.367520000000001</v>
      </c>
      <c r="E424" t="n">
        <v>3.87712</v>
      </c>
    </row>
    <row r="425">
      <c r="A425" t="inlineStr">
        <is>
          <t>002553</t>
        </is>
      </c>
      <c r="B425" t="n">
        <v>0.001349323382500879</v>
      </c>
      <c r="C425" t="n">
        <v>90.54820415879017</v>
      </c>
      <c r="D425" t="n">
        <v>6.60056</v>
      </c>
      <c r="E425" t="n">
        <v>5.50544</v>
      </c>
    </row>
    <row r="426">
      <c r="A426" t="inlineStr">
        <is>
          <t>688169</t>
        </is>
      </c>
      <c r="B426" t="n">
        <v>0.3500408488295189</v>
      </c>
      <c r="C426" t="n">
        <v>90.32322826741617</v>
      </c>
      <c r="D426" t="n">
        <v>534.4721860465116</v>
      </c>
      <c r="E426" t="n">
        <v>4.294558139534884</v>
      </c>
    </row>
    <row r="427">
      <c r="A427" t="inlineStr">
        <is>
          <t>600381</t>
        </is>
      </c>
      <c r="B427" t="n">
        <v>0.000408682985931405</v>
      </c>
      <c r="C427" t="n">
        <v>90.28037383177572</v>
      </c>
      <c r="D427" t="n">
        <v>5.24004</v>
      </c>
      <c r="E427" t="n">
        <v>1.70156</v>
      </c>
    </row>
    <row r="428">
      <c r="A428" t="inlineStr">
        <is>
          <t>002511</t>
        </is>
      </c>
      <c r="B428" t="n">
        <v>0.002981423561392291</v>
      </c>
      <c r="C428" t="n">
        <v>90.1185770750988</v>
      </c>
      <c r="D428" t="n">
        <v>19.51776</v>
      </c>
      <c r="E428" t="n">
        <v>1.6592</v>
      </c>
    </row>
    <row r="429">
      <c r="A429" t="inlineStr">
        <is>
          <t>300777</t>
        </is>
      </c>
      <c r="B429" t="n">
        <v>0.005679372270852735</v>
      </c>
      <c r="C429" t="n">
        <v>90.06622516556291</v>
      </c>
      <c r="D429" t="n">
        <v>40.89248</v>
      </c>
      <c r="E429" t="n">
        <v>4.21848</v>
      </c>
    </row>
    <row r="430">
      <c r="A430" t="inlineStr">
        <is>
          <t>300569</t>
        </is>
      </c>
      <c r="B430" t="n">
        <v>0.006906778101726499</v>
      </c>
      <c r="C430" t="n">
        <v>89.94082840236688</v>
      </c>
      <c r="D430" t="n">
        <v>11.41964</v>
      </c>
      <c r="E430" t="n">
        <v>7.426119999999999</v>
      </c>
    </row>
    <row r="431">
      <c r="A431" t="inlineStr">
        <is>
          <t>600872</t>
        </is>
      </c>
      <c r="B431" t="n">
        <v>0.01081882084651095</v>
      </c>
      <c r="C431" t="n">
        <v>89.8273572377158</v>
      </c>
      <c r="D431" t="n">
        <v>56.16088000000001</v>
      </c>
      <c r="E431" t="n">
        <v>0.9768400000000002</v>
      </c>
    </row>
    <row r="432">
      <c r="A432" t="inlineStr">
        <is>
          <t>300671</t>
        </is>
      </c>
      <c r="B432" t="n">
        <v>0.01241081410948335</v>
      </c>
      <c r="C432" t="n">
        <v>89.73568281938327</v>
      </c>
      <c r="D432" t="n">
        <v>36.70768</v>
      </c>
      <c r="E432" t="n">
        <v>8.628159999999999</v>
      </c>
    </row>
    <row r="433">
      <c r="A433" t="inlineStr">
        <is>
          <t>600884</t>
        </is>
      </c>
      <c r="B433" t="n">
        <v>0.002701418778031027</v>
      </c>
      <c r="C433" t="n">
        <v>89.68085106382976</v>
      </c>
      <c r="D433" t="n">
        <v>10.8808</v>
      </c>
      <c r="E433" t="n">
        <v>2.681960000000001</v>
      </c>
    </row>
    <row r="434">
      <c r="A434" t="inlineStr">
        <is>
          <t>300208</t>
        </is>
      </c>
      <c r="B434" t="n">
        <v>0.005087872281288599</v>
      </c>
      <c r="C434" t="n">
        <v>89.56884561891516</v>
      </c>
      <c r="D434" t="n">
        <v>8.322839999999999</v>
      </c>
      <c r="E434" t="n">
        <v>3.00732</v>
      </c>
    </row>
    <row r="435">
      <c r="A435" t="inlineStr">
        <is>
          <t>300502</t>
        </is>
      </c>
      <c r="B435" t="n">
        <v>0.01024428619046683</v>
      </c>
      <c r="C435" t="n">
        <v>89.52691680261013</v>
      </c>
      <c r="D435" t="n">
        <v>54.96012</v>
      </c>
      <c r="E435" t="n">
        <v>4.28776</v>
      </c>
    </row>
    <row r="436">
      <c r="A436" t="inlineStr">
        <is>
          <t>002432</t>
        </is>
      </c>
      <c r="B436" t="n">
        <v>0.001657303468504475</v>
      </c>
      <c r="C436" t="n">
        <v>89.44223107569722</v>
      </c>
      <c r="D436" t="n">
        <v>9.657879999999999</v>
      </c>
      <c r="E436" t="n">
        <v>5.3622</v>
      </c>
    </row>
    <row r="437">
      <c r="A437" t="inlineStr">
        <is>
          <t>002932</t>
        </is>
      </c>
      <c r="B437" t="n">
        <v>0.02470081749259602</v>
      </c>
      <c r="C437" t="n">
        <v>89.22500720253529</v>
      </c>
      <c r="D437" t="n">
        <v>61.38588</v>
      </c>
      <c r="E437" t="n">
        <v>9.148520000000001</v>
      </c>
    </row>
    <row r="438">
      <c r="A438" t="inlineStr">
        <is>
          <t>600711</t>
        </is>
      </c>
      <c r="B438" t="n">
        <v>0.001157829841166409</v>
      </c>
      <c r="C438" t="n">
        <v>89.20570264765782</v>
      </c>
      <c r="D438" t="n">
        <v>5.40188</v>
      </c>
      <c r="E438" t="n">
        <v>4.17148</v>
      </c>
    </row>
    <row r="439">
      <c r="A439" t="inlineStr">
        <is>
          <t>601222</t>
        </is>
      </c>
      <c r="B439" t="n">
        <v>0.0008989370739126024</v>
      </c>
      <c r="C439" t="n">
        <v>89.12579957356073</v>
      </c>
      <c r="D439" t="n">
        <v>6.31232</v>
      </c>
      <c r="E439" t="n">
        <v>1.72788</v>
      </c>
    </row>
    <row r="440">
      <c r="A440" t="inlineStr">
        <is>
          <t>600391</t>
        </is>
      </c>
      <c r="B440" t="n">
        <v>0.003377873920967268</v>
      </c>
      <c r="C440" t="n">
        <v>89.08045977011494</v>
      </c>
      <c r="D440" t="n">
        <v>20.80252</v>
      </c>
      <c r="E440" t="n">
        <v>4.62032</v>
      </c>
    </row>
    <row r="441">
      <c r="A441" t="inlineStr">
        <is>
          <t>300715</t>
        </is>
      </c>
      <c r="B441" t="n">
        <v>0.01749846907551204</v>
      </c>
      <c r="C441" t="n">
        <v>88.93241919686578</v>
      </c>
      <c r="D441" t="n">
        <v>40.14936</v>
      </c>
      <c r="E441" t="n">
        <v>3.35136</v>
      </c>
    </row>
    <row r="442">
      <c r="A442" t="inlineStr">
        <is>
          <t>603650</t>
        </is>
      </c>
      <c r="B442" t="n">
        <v>0.0123675682256214</v>
      </c>
      <c r="C442" t="n">
        <v>88.38821490467939</v>
      </c>
      <c r="D442" t="n">
        <v>26.04292</v>
      </c>
      <c r="E442" t="n">
        <v>4.3848</v>
      </c>
    </row>
    <row r="443">
      <c r="A443" t="inlineStr">
        <is>
          <t>000708</t>
        </is>
      </c>
      <c r="B443" t="n">
        <v>0.001579921556701276</v>
      </c>
      <c r="C443" t="n">
        <v>88.20717131474103</v>
      </c>
      <c r="D443" t="n">
        <v>16.8356</v>
      </c>
      <c r="E443" t="n">
        <v>0.81004</v>
      </c>
    </row>
    <row r="444">
      <c r="A444" t="inlineStr">
        <is>
          <t>300095</t>
        </is>
      </c>
      <c r="B444" t="n">
        <v>0.003950499779531754</v>
      </c>
      <c r="C444" t="n">
        <v>87.98646362098137</v>
      </c>
      <c r="D444" t="n">
        <v>9.608640000000001</v>
      </c>
      <c r="E444" t="n">
        <v>5.0284</v>
      </c>
    </row>
    <row r="445">
      <c r="A445" t="inlineStr">
        <is>
          <t>300236</t>
        </is>
      </c>
      <c r="B445" t="n">
        <v>0.007049261974551608</v>
      </c>
      <c r="C445" t="n">
        <v>87.94871794871794</v>
      </c>
      <c r="D445" t="n">
        <v>53.97275999999999</v>
      </c>
      <c r="E445" t="n">
        <v>6.090439999999999</v>
      </c>
    </row>
    <row r="446">
      <c r="A446" t="inlineStr">
        <is>
          <t>300337</t>
        </is>
      </c>
      <c r="B446" t="n">
        <v>0.002235337538662749</v>
      </c>
      <c r="C446" t="n">
        <v>87.73584905660377</v>
      </c>
      <c r="D446" t="n">
        <v>4.70996</v>
      </c>
      <c r="E446" t="n">
        <v>4.905600000000001</v>
      </c>
    </row>
    <row r="447">
      <c r="A447" t="inlineStr">
        <is>
          <t>600570</t>
        </is>
      </c>
      <c r="B447" t="n">
        <v>0.0113935032020517</v>
      </c>
      <c r="C447" t="n">
        <v>87.52780153977757</v>
      </c>
      <c r="D447" t="n">
        <v>87.95036</v>
      </c>
      <c r="E447" t="n">
        <v>1.77152</v>
      </c>
    </row>
    <row r="448">
      <c r="A448" t="inlineStr">
        <is>
          <t>000739</t>
        </is>
      </c>
      <c r="B448" t="n">
        <v>0.003002316188214524</v>
      </c>
      <c r="C448" t="n">
        <v>87.47044917257682</v>
      </c>
      <c r="D448" t="n">
        <v>20.48216</v>
      </c>
      <c r="E448" t="n">
        <v>1.32292</v>
      </c>
    </row>
    <row r="449">
      <c r="A449" t="inlineStr">
        <is>
          <t>300378</t>
        </is>
      </c>
      <c r="B449" t="n">
        <v>0.01027717130103397</v>
      </c>
      <c r="C449" t="n">
        <v>87.16904276985744</v>
      </c>
      <c r="D449" t="n">
        <v>21.59052</v>
      </c>
      <c r="E449" t="n">
        <v>4.567600000000001</v>
      </c>
    </row>
    <row r="450">
      <c r="A450" t="inlineStr">
        <is>
          <t>002487</t>
        </is>
      </c>
      <c r="B450" t="n">
        <v>0.00232916083053759</v>
      </c>
      <c r="C450" t="n">
        <v>87.15415019762848</v>
      </c>
      <c r="D450" t="n">
        <v>6.939119999999999</v>
      </c>
      <c r="E450" t="n">
        <v>2.54468</v>
      </c>
    </row>
    <row r="451">
      <c r="A451" t="inlineStr">
        <is>
          <t>002967</t>
        </is>
      </c>
      <c r="B451" t="n">
        <v>0.002085796289924801</v>
      </c>
      <c r="C451" t="n">
        <v>87.01805758906784</v>
      </c>
      <c r="D451" t="n">
        <v>27.06964</v>
      </c>
      <c r="E451" t="n">
        <v>4.70888</v>
      </c>
    </row>
    <row r="452">
      <c r="A452" t="inlineStr">
        <is>
          <t>600511</t>
        </is>
      </c>
      <c r="B452" t="n">
        <v>0.007403070737921323</v>
      </c>
      <c r="C452" t="n">
        <v>86.86440677966101</v>
      </c>
      <c r="D452" t="n">
        <v>37.39152000000001</v>
      </c>
      <c r="E452" t="n">
        <v>5.22776</v>
      </c>
    </row>
    <row r="453">
      <c r="A453" t="inlineStr">
        <is>
          <t>300376</t>
        </is>
      </c>
      <c r="B453" t="n">
        <v>0.003019335921010466</v>
      </c>
      <c r="C453" t="n">
        <v>86.02620087336244</v>
      </c>
      <c r="D453" t="n">
        <v>6.615559999999999</v>
      </c>
      <c r="E453" t="n">
        <v>2.30736</v>
      </c>
    </row>
    <row r="454">
      <c r="A454" t="inlineStr">
        <is>
          <t>600161</t>
        </is>
      </c>
      <c r="B454" t="n">
        <v>0.005315428572261936</v>
      </c>
      <c r="C454" t="n">
        <v>85.95936794582393</v>
      </c>
      <c r="D454" t="n">
        <v>35.10728</v>
      </c>
      <c r="E454" t="n">
        <v>1.18808</v>
      </c>
    </row>
    <row r="455">
      <c r="A455" t="inlineStr">
        <is>
          <t>002126</t>
        </is>
      </c>
      <c r="B455" t="n">
        <v>0.001451799898434311</v>
      </c>
      <c r="C455" t="n">
        <v>85.73281452658885</v>
      </c>
      <c r="D455" t="n">
        <v>11.56296</v>
      </c>
      <c r="E455" t="n">
        <v>3.34204</v>
      </c>
    </row>
    <row r="456">
      <c r="A456" t="inlineStr">
        <is>
          <t>600309</t>
        </is>
      </c>
      <c r="B456" t="n">
        <v>0.0176696314977453</v>
      </c>
      <c r="C456" t="n">
        <v>85.37789593619448</v>
      </c>
      <c r="D456" t="n">
        <v>61.49804</v>
      </c>
      <c r="E456" t="n">
        <v>1.32156</v>
      </c>
    </row>
    <row r="457">
      <c r="A457" t="inlineStr">
        <is>
          <t>603239</t>
        </is>
      </c>
      <c r="B457" t="n">
        <v>0.001951555661191568</v>
      </c>
      <c r="C457" t="n">
        <v>85.21560574948663</v>
      </c>
      <c r="D457" t="n">
        <v>14.16352</v>
      </c>
      <c r="E457" t="n">
        <v>1.77776</v>
      </c>
    </row>
    <row r="458">
      <c r="A458" t="inlineStr">
        <is>
          <t>002626</t>
        </is>
      </c>
      <c r="B458" t="n">
        <v>0.01398592313049684</v>
      </c>
      <c r="C458" t="n">
        <v>85.16624040920718</v>
      </c>
      <c r="D458" t="n">
        <v>30.26739999999999</v>
      </c>
      <c r="E458" t="n">
        <v>2.36856</v>
      </c>
    </row>
    <row r="459">
      <c r="A459" t="inlineStr">
        <is>
          <t>300314</t>
        </is>
      </c>
      <c r="B459" t="n">
        <v>0.005990268639857763</v>
      </c>
      <c r="C459" t="n">
        <v>85.14531754574813</v>
      </c>
      <c r="D459" t="n">
        <v>15.2984</v>
      </c>
      <c r="E459" t="n">
        <v>3.82528</v>
      </c>
    </row>
    <row r="460">
      <c r="A460" t="inlineStr">
        <is>
          <t>300522</t>
        </is>
      </c>
      <c r="B460" t="n">
        <v>0.0118090370898488</v>
      </c>
      <c r="C460" t="n">
        <v>85.14190317195325</v>
      </c>
      <c r="D460" t="n">
        <v>20.41296</v>
      </c>
      <c r="E460" t="n">
        <v>2.47208</v>
      </c>
    </row>
    <row r="461">
      <c r="A461" t="inlineStr">
        <is>
          <t>002216</t>
        </is>
      </c>
      <c r="B461" t="n">
        <v>0.006532683070325763</v>
      </c>
      <c r="C461" t="n">
        <v>84.98603351955305</v>
      </c>
      <c r="D461" t="n">
        <v>24.81196</v>
      </c>
      <c r="E461" t="n">
        <v>1.77332</v>
      </c>
    </row>
    <row r="462">
      <c r="A462" t="inlineStr">
        <is>
          <t>688023</t>
        </is>
      </c>
      <c r="B462" t="n">
        <v>0.02539706672404408</v>
      </c>
      <c r="C462" t="n">
        <v>84.87351574599897</v>
      </c>
      <c r="D462" t="n">
        <v>247.2518</v>
      </c>
      <c r="E462" t="n">
        <v>3.26744</v>
      </c>
    </row>
    <row r="463">
      <c r="A463" t="inlineStr">
        <is>
          <t>300702</t>
        </is>
      </c>
      <c r="B463" t="n">
        <v>0.01808634125563045</v>
      </c>
      <c r="C463" t="n">
        <v>84.804115552038</v>
      </c>
      <c r="D463" t="n">
        <v>87.86152</v>
      </c>
      <c r="E463" t="n">
        <v>4.69064</v>
      </c>
    </row>
    <row r="464">
      <c r="A464" t="inlineStr">
        <is>
          <t>002738</t>
        </is>
      </c>
      <c r="B464" t="n">
        <v>0.002266468426964008</v>
      </c>
      <c r="C464" t="n">
        <v>84.77466504263091</v>
      </c>
      <c r="D464" t="n">
        <v>17.71428</v>
      </c>
      <c r="E464" t="n">
        <v>3.16048</v>
      </c>
    </row>
    <row r="465">
      <c r="A465" t="inlineStr">
        <is>
          <t>300101</t>
        </is>
      </c>
      <c r="B465" t="n">
        <v>0.002187497303652307</v>
      </c>
      <c r="C465" t="n">
        <v>84.68271334792121</v>
      </c>
      <c r="D465" t="n">
        <v>13.28256</v>
      </c>
      <c r="E465" t="n">
        <v>4.634</v>
      </c>
    </row>
    <row r="466">
      <c r="A466" t="inlineStr">
        <is>
          <t>600519</t>
        </is>
      </c>
      <c r="B466" t="n">
        <v>0.2339518312831579</v>
      </c>
      <c r="C466" t="n">
        <v>84.42615610559872</v>
      </c>
      <c r="D466" t="n">
        <v>1461.60968</v>
      </c>
      <c r="E466" t="n">
        <v>0.26856</v>
      </c>
    </row>
    <row r="467">
      <c r="A467" t="inlineStr">
        <is>
          <t>300402</t>
        </is>
      </c>
      <c r="B467" t="n">
        <v>0.008210404553935449</v>
      </c>
      <c r="C467" t="n">
        <v>84.42265795206971</v>
      </c>
      <c r="D467" t="n">
        <v>12.46008</v>
      </c>
      <c r="E467" t="n">
        <v>3.55308</v>
      </c>
    </row>
    <row r="468">
      <c r="A468" t="inlineStr">
        <is>
          <t>300012</t>
        </is>
      </c>
      <c r="B468" t="n">
        <v>0.003856912447679328</v>
      </c>
      <c r="C468" t="n">
        <v>84.3046357615894</v>
      </c>
      <c r="D468" t="n">
        <v>20.98788</v>
      </c>
      <c r="E468" t="n">
        <v>1.18652</v>
      </c>
    </row>
    <row r="469">
      <c r="A469" t="inlineStr">
        <is>
          <t>300364</t>
        </is>
      </c>
      <c r="B469" t="n">
        <v>0.002392218199036278</v>
      </c>
      <c r="C469" t="n">
        <v>83.90243902439025</v>
      </c>
      <c r="D469" t="n">
        <v>6.217560000000001</v>
      </c>
      <c r="E469" t="n">
        <v>5.615639999999999</v>
      </c>
    </row>
    <row r="470">
      <c r="A470" t="inlineStr">
        <is>
          <t>600409</t>
        </is>
      </c>
      <c r="B470" t="n">
        <v>0.001531586909768019</v>
      </c>
      <c r="C470" t="n">
        <v>83.83128295254834</v>
      </c>
      <c r="D470" t="n">
        <v>6.18672</v>
      </c>
      <c r="E470" t="n">
        <v>2.26988</v>
      </c>
    </row>
    <row r="471">
      <c r="A471" t="inlineStr">
        <is>
          <t>002507</t>
        </is>
      </c>
      <c r="B471" t="n">
        <v>0.005811843992578247</v>
      </c>
      <c r="C471" t="n">
        <v>83.72803666921315</v>
      </c>
      <c r="D471" t="n">
        <v>36.49812</v>
      </c>
      <c r="E471" t="n">
        <v>1.6558</v>
      </c>
    </row>
    <row r="472">
      <c r="A472" t="inlineStr">
        <is>
          <t>300484</t>
        </is>
      </c>
      <c r="B472" t="n">
        <v>0.005373547499203569</v>
      </c>
      <c r="C472" t="n">
        <v>83.56605800214822</v>
      </c>
      <c r="D472" t="n">
        <v>12.556</v>
      </c>
      <c r="E472" t="n">
        <v>6.581039999999999</v>
      </c>
    </row>
    <row r="473">
      <c r="A473" t="inlineStr">
        <is>
          <t>600591</t>
        </is>
      </c>
      <c r="B473" t="n">
        <v>0.0007932342627699543</v>
      </c>
      <c r="C473" t="n">
        <v>83.12342569269519</v>
      </c>
      <c r="D473" t="n">
        <v>5.578720000000001</v>
      </c>
      <c r="E473" t="n">
        <v>0</v>
      </c>
    </row>
    <row r="474">
      <c r="A474" t="inlineStr">
        <is>
          <t>300568</t>
        </is>
      </c>
      <c r="B474" t="n">
        <v>0.00323262666415697</v>
      </c>
      <c r="C474" t="n">
        <v>82.80972139893301</v>
      </c>
      <c r="D474" t="n">
        <v>20.18836</v>
      </c>
      <c r="E474" t="n">
        <v>4.800719999999999</v>
      </c>
    </row>
    <row r="475">
      <c r="A475" t="inlineStr">
        <is>
          <t>000903</t>
        </is>
      </c>
      <c r="B475" t="n">
        <v>0.001948755032061994</v>
      </c>
      <c r="C475" t="n">
        <v>82.80000000000001</v>
      </c>
      <c r="D475" t="n">
        <v>5.146280000000001</v>
      </c>
      <c r="E475" t="n">
        <v>3.89032</v>
      </c>
    </row>
    <row r="476">
      <c r="A476" t="inlineStr">
        <is>
          <t>000333</t>
        </is>
      </c>
      <c r="B476" t="n">
        <v>0.01228191879215456</v>
      </c>
      <c r="C476" t="n">
        <v>82.62589928057555</v>
      </c>
      <c r="D476" t="n">
        <v>65.66668000000001</v>
      </c>
      <c r="E476" t="n">
        <v>0.40804</v>
      </c>
    </row>
    <row r="477">
      <c r="A477" t="inlineStr">
        <is>
          <t>000626</t>
        </is>
      </c>
      <c r="B477" t="n">
        <v>0.001722161633197436</v>
      </c>
      <c r="C477" t="n">
        <v>82.57978723404258</v>
      </c>
      <c r="D477" t="n">
        <v>7.91772</v>
      </c>
      <c r="E477" t="n">
        <v>1.02736</v>
      </c>
    </row>
    <row r="478">
      <c r="A478" t="inlineStr">
        <is>
          <t>688198</t>
        </is>
      </c>
      <c r="B478" t="n">
        <v>0.03404707162673325</v>
      </c>
      <c r="C478" t="n">
        <v>82.54493850520342</v>
      </c>
      <c r="D478" t="n">
        <v>76.40219999999999</v>
      </c>
      <c r="E478" t="n">
        <v>5.05</v>
      </c>
    </row>
    <row r="479">
      <c r="A479" t="inlineStr">
        <is>
          <t>600798</t>
        </is>
      </c>
      <c r="B479" t="n">
        <v>0.0002328065024170039</v>
      </c>
      <c r="C479" t="n">
        <v>82.45614035087721</v>
      </c>
      <c r="D479" t="n">
        <v>3.25196</v>
      </c>
      <c r="E479" t="n">
        <v>1.78984</v>
      </c>
    </row>
    <row r="480">
      <c r="A480" t="inlineStr">
        <is>
          <t>002429</t>
        </is>
      </c>
      <c r="B480" t="n">
        <v>0.0008539342637671752</v>
      </c>
      <c r="C480" t="n">
        <v>82.42074927953891</v>
      </c>
      <c r="D480" t="n">
        <v>5.5458</v>
      </c>
      <c r="E480" t="n">
        <v>2.07216</v>
      </c>
    </row>
    <row r="481">
      <c r="A481" t="inlineStr">
        <is>
          <t>603970</t>
        </is>
      </c>
      <c r="B481" t="n">
        <v>0.001591366028082634</v>
      </c>
      <c r="C481" t="n">
        <v>82.28055783429041</v>
      </c>
      <c r="D481" t="n">
        <v>15.86176</v>
      </c>
      <c r="E481" t="n">
        <v>4.91596</v>
      </c>
    </row>
    <row r="482">
      <c r="A482" t="inlineStr">
        <is>
          <t>600877</t>
        </is>
      </c>
      <c r="B482" t="n">
        <v>0.0004208207827714885</v>
      </c>
      <c r="C482" t="n">
        <v>82.14971209213053</v>
      </c>
      <c r="D482" t="n">
        <v>6.36712</v>
      </c>
      <c r="E482" t="n">
        <v>1.0892</v>
      </c>
    </row>
    <row r="483">
      <c r="A483" t="inlineStr">
        <is>
          <t>300427</t>
        </is>
      </c>
      <c r="B483" t="n">
        <v>0.004766215096236851</v>
      </c>
      <c r="C483" t="n">
        <v>82.09169054441261</v>
      </c>
      <c r="D483" t="n">
        <v>21.0834</v>
      </c>
      <c r="E483" t="n">
        <v>4.19768</v>
      </c>
    </row>
    <row r="484">
      <c r="A484" t="inlineStr">
        <is>
          <t>600359</t>
        </is>
      </c>
      <c r="B484" t="n">
        <v>0.001492813858145048</v>
      </c>
      <c r="C484" t="n">
        <v>81.86915887850471</v>
      </c>
      <c r="D484" t="n">
        <v>8.216280000000001</v>
      </c>
      <c r="E484" t="n">
        <v>7.6594</v>
      </c>
    </row>
    <row r="485">
      <c r="A485" t="inlineStr">
        <is>
          <t>688133</t>
        </is>
      </c>
      <c r="B485" t="n">
        <v>0.01719880675772704</v>
      </c>
      <c r="C485" t="n">
        <v>81.59249167423552</v>
      </c>
      <c r="D485" t="n">
        <v>110.4287234042553</v>
      </c>
      <c r="E485" t="n">
        <v>15.50127659574468</v>
      </c>
    </row>
    <row r="486">
      <c r="A486" t="inlineStr">
        <is>
          <t>300323</t>
        </is>
      </c>
      <c r="B486" t="n">
        <v>0.003324986700659055</v>
      </c>
      <c r="C486" t="n">
        <v>81.56424581005585</v>
      </c>
      <c r="D486" t="n">
        <v>8.84904</v>
      </c>
      <c r="E486" t="n">
        <v>3.24284</v>
      </c>
    </row>
    <row r="487">
      <c r="A487" t="inlineStr">
        <is>
          <t>002918</t>
        </is>
      </c>
      <c r="B487" t="n">
        <v>0.008022040757078052</v>
      </c>
      <c r="C487" t="n">
        <v>81.54761904761902</v>
      </c>
      <c r="D487" t="n">
        <v>29.66352000000001</v>
      </c>
      <c r="E487" t="n">
        <v>3.42704</v>
      </c>
    </row>
    <row r="488">
      <c r="A488" t="inlineStr">
        <is>
          <t>600460</t>
        </is>
      </c>
      <c r="B488" t="n">
        <v>0.001313666484404991</v>
      </c>
      <c r="C488" t="n">
        <v>81.4814814814815</v>
      </c>
      <c r="D488" t="n">
        <v>16.77588</v>
      </c>
      <c r="E488" t="n">
        <v>3.914400000000001</v>
      </c>
    </row>
    <row r="489">
      <c r="A489" t="inlineStr">
        <is>
          <t>300470</t>
        </is>
      </c>
      <c r="B489" t="n">
        <v>0.007701859640126081</v>
      </c>
      <c r="C489" t="n">
        <v>81.37931034482759</v>
      </c>
      <c r="D489" t="n">
        <v>34.66992</v>
      </c>
      <c r="E489" t="n">
        <v>1.20512</v>
      </c>
    </row>
    <row r="490">
      <c r="A490" t="inlineStr">
        <is>
          <t>600165</t>
        </is>
      </c>
      <c r="B490" t="n">
        <v>0.002027417811003548</v>
      </c>
      <c r="C490" t="n">
        <v>81.23393316195371</v>
      </c>
      <c r="D490" t="n">
        <v>5.805400000000001</v>
      </c>
      <c r="E490" t="n">
        <v>4.24488</v>
      </c>
    </row>
    <row r="491">
      <c r="A491" t="inlineStr">
        <is>
          <t>603712</t>
        </is>
      </c>
      <c r="B491" t="n">
        <v>0.00921729825068029</v>
      </c>
      <c r="C491" t="n">
        <v>81.08906711692696</v>
      </c>
      <c r="D491" t="n">
        <v>36.014</v>
      </c>
      <c r="E491" t="n">
        <v>2.219</v>
      </c>
    </row>
    <row r="492">
      <c r="A492" t="inlineStr">
        <is>
          <t>300669</t>
        </is>
      </c>
      <c r="B492" t="n">
        <v>0.004073218217697761</v>
      </c>
      <c r="C492" t="n">
        <v>80.99331423113657</v>
      </c>
      <c r="D492" t="n">
        <v>31.67768</v>
      </c>
      <c r="E492" t="n">
        <v>4.125959999999999</v>
      </c>
    </row>
    <row r="493">
      <c r="A493" t="inlineStr">
        <is>
          <t>300835</t>
        </is>
      </c>
      <c r="B493" t="n">
        <v>0.004896744059822361</v>
      </c>
      <c r="C493" t="n">
        <v>80.9375</v>
      </c>
      <c r="D493" t="n">
        <v>61.59823529411765</v>
      </c>
      <c r="E493" t="n">
        <v>14.56346405228758</v>
      </c>
    </row>
    <row r="494">
      <c r="A494" t="inlineStr">
        <is>
          <t>300729</t>
        </is>
      </c>
      <c r="B494" t="n">
        <v>0.04129518279721563</v>
      </c>
      <c r="C494" t="n">
        <v>80.84307178631049</v>
      </c>
      <c r="D494" t="n">
        <v>42.74136</v>
      </c>
      <c r="E494" t="n">
        <v>8.50736</v>
      </c>
    </row>
    <row r="495">
      <c r="A495" t="inlineStr">
        <is>
          <t>688016</t>
        </is>
      </c>
      <c r="B495" t="n">
        <v>0.05340965189613416</v>
      </c>
      <c r="C495" t="n">
        <v>80.82001389854064</v>
      </c>
      <c r="D495" t="n">
        <v>231.59416</v>
      </c>
      <c r="E495" t="n">
        <v>3.45484</v>
      </c>
    </row>
    <row r="496">
      <c r="A496" t="inlineStr">
        <is>
          <t>603313</t>
        </is>
      </c>
      <c r="B496" t="n">
        <v>0.003811462258848724</v>
      </c>
      <c r="C496" t="n">
        <v>80.78960038517091</v>
      </c>
      <c r="D496" t="n">
        <v>26.67164</v>
      </c>
      <c r="E496" t="n">
        <v>1.79592</v>
      </c>
    </row>
    <row r="497">
      <c r="A497" t="inlineStr">
        <is>
          <t>603939</t>
        </is>
      </c>
      <c r="B497" t="n">
        <v>0.01387277325435397</v>
      </c>
      <c r="C497" t="n">
        <v>80.78689834232074</v>
      </c>
      <c r="D497" t="n">
        <v>80.45308</v>
      </c>
      <c r="E497" t="n">
        <v>0.7107599999999999</v>
      </c>
    </row>
    <row r="498">
      <c r="A498" t="inlineStr">
        <is>
          <t>300601</t>
        </is>
      </c>
      <c r="B498" t="n">
        <v>0.03684560889139063</v>
      </c>
      <c r="C498" t="n">
        <v>80.56712962962959</v>
      </c>
      <c r="D498" t="n">
        <v>150.65072</v>
      </c>
      <c r="E498" t="n">
        <v>1.49288</v>
      </c>
    </row>
    <row r="499">
      <c r="A499" t="inlineStr">
        <is>
          <t>002481</t>
        </is>
      </c>
      <c r="B499" t="n">
        <v>0.002578076167762274</v>
      </c>
      <c r="C499" t="n">
        <v>80.10204081632652</v>
      </c>
      <c r="D499" t="n">
        <v>14.13524</v>
      </c>
      <c r="E499" t="n">
        <v>3.4708</v>
      </c>
    </row>
    <row r="500">
      <c r="A500" t="inlineStr">
        <is>
          <t>300120</t>
        </is>
      </c>
      <c r="B500" t="n">
        <v>0.00573700877353755</v>
      </c>
      <c r="C500" t="n">
        <v>80.09950248756216</v>
      </c>
      <c r="D500" t="n">
        <v>9.96068</v>
      </c>
      <c r="E500" t="n">
        <v>5.291440000000001</v>
      </c>
    </row>
    <row r="501">
      <c r="A501" t="inlineStr">
        <is>
          <t>300638</t>
        </is>
      </c>
      <c r="B501" t="n">
        <v>0.01053474997723977</v>
      </c>
      <c r="C501" t="n">
        <v>80.07878446820484</v>
      </c>
      <c r="D501" t="n">
        <v>52.88172</v>
      </c>
      <c r="E501" t="n">
        <v>5.21972</v>
      </c>
    </row>
    <row r="502">
      <c r="A502" t="inlineStr">
        <is>
          <t>002505</t>
        </is>
      </c>
      <c r="B502" t="n">
        <v>0.0002282356792411131</v>
      </c>
      <c r="C502" t="n">
        <v>80</v>
      </c>
      <c r="D502" t="n">
        <v>2.35292</v>
      </c>
      <c r="E502" t="n">
        <v>2.45004</v>
      </c>
    </row>
    <row r="503">
      <c r="A503" t="inlineStr">
        <is>
          <t>002837</t>
        </is>
      </c>
      <c r="B503" t="n">
        <v>0.004404349492696873</v>
      </c>
      <c r="C503" t="n">
        <v>79.982126899017</v>
      </c>
      <c r="D503" t="n">
        <v>24.00616</v>
      </c>
      <c r="E503" t="n">
        <v>3.33244</v>
      </c>
    </row>
    <row r="504">
      <c r="A504" t="inlineStr">
        <is>
          <t>300776</t>
        </is>
      </c>
      <c r="B504" t="n">
        <v>0.02139247212256205</v>
      </c>
      <c r="C504" t="n">
        <v>79.96555683122848</v>
      </c>
      <c r="D504" t="n">
        <v>101.66148</v>
      </c>
      <c r="E504" t="n">
        <v>4.49164</v>
      </c>
    </row>
    <row r="505">
      <c r="A505" t="inlineStr">
        <is>
          <t>603915</t>
        </is>
      </c>
      <c r="B505" t="n">
        <v>0.006780338035463329</v>
      </c>
      <c r="C505" t="n">
        <v>79.89240080699396</v>
      </c>
      <c r="D505" t="n">
        <v>18.58596</v>
      </c>
      <c r="E505" t="n">
        <v>4.569319999999999</v>
      </c>
    </row>
    <row r="506">
      <c r="A506" t="inlineStr">
        <is>
          <t>300721</t>
        </is>
      </c>
      <c r="B506" t="n">
        <v>0.005631733807716392</v>
      </c>
      <c r="C506" t="n">
        <v>79.84496124031004</v>
      </c>
      <c r="D506" t="n">
        <v>25.03968</v>
      </c>
      <c r="E506" t="n">
        <v>12.25704</v>
      </c>
    </row>
    <row r="507">
      <c r="A507" t="inlineStr">
        <is>
          <t>300123</t>
        </is>
      </c>
      <c r="B507" t="n">
        <v>0.003570072245530448</v>
      </c>
      <c r="C507" t="n">
        <v>79.79274611398965</v>
      </c>
      <c r="D507" t="n">
        <v>13.83584</v>
      </c>
      <c r="E507" t="n">
        <v>8.269279999999998</v>
      </c>
    </row>
    <row r="508">
      <c r="A508" t="inlineStr">
        <is>
          <t>300432</t>
        </is>
      </c>
      <c r="B508" t="n">
        <v>0.001945103444047775</v>
      </c>
      <c r="C508" t="n">
        <v>79.75830815709971</v>
      </c>
      <c r="D508" t="n">
        <v>8.56016</v>
      </c>
      <c r="E508" t="n">
        <v>4.53524</v>
      </c>
    </row>
    <row r="509">
      <c r="A509" t="inlineStr">
        <is>
          <t>600827</t>
        </is>
      </c>
      <c r="B509" t="n">
        <v>0.006949598121279386</v>
      </c>
      <c r="C509" t="n">
        <v>79.74683544303798</v>
      </c>
      <c r="D509" t="n">
        <v>12.68608</v>
      </c>
      <c r="E509" t="n">
        <v>1.56948</v>
      </c>
    </row>
    <row r="510">
      <c r="A510" t="inlineStr">
        <is>
          <t>603755</t>
        </is>
      </c>
      <c r="B510" t="n">
        <v>0.01364820564555719</v>
      </c>
      <c r="C510" t="n">
        <v>79.74213286713288</v>
      </c>
      <c r="D510" t="n">
        <v>65.184</v>
      </c>
      <c r="E510" t="n">
        <v>3.13808</v>
      </c>
    </row>
    <row r="511">
      <c r="A511" t="inlineStr">
        <is>
          <t>688012</t>
        </is>
      </c>
      <c r="B511" t="n">
        <v>0.02844531697217156</v>
      </c>
      <c r="C511" t="n">
        <v>79.74157303370785</v>
      </c>
      <c r="D511" t="n">
        <v>177.61112</v>
      </c>
      <c r="E511" t="n">
        <v>6.09068</v>
      </c>
    </row>
    <row r="512">
      <c r="A512" t="inlineStr">
        <is>
          <t>002661</t>
        </is>
      </c>
      <c r="B512" t="n">
        <v>0.003262611102384268</v>
      </c>
      <c r="C512" t="n">
        <v>79.63133640552995</v>
      </c>
      <c r="D512" t="n">
        <v>19.12872</v>
      </c>
      <c r="E512" t="n">
        <v>3.7174</v>
      </c>
    </row>
    <row r="513">
      <c r="A513" t="inlineStr">
        <is>
          <t>000522</t>
        </is>
      </c>
      <c r="B513" t="n">
        <v>0.003754822746003634</v>
      </c>
      <c r="C513" t="n">
        <v>79.41403238242096</v>
      </c>
      <c r="D513" t="n">
        <v>18.94972</v>
      </c>
      <c r="E513" t="n">
        <v>0</v>
      </c>
    </row>
    <row r="514">
      <c r="A514" t="inlineStr">
        <is>
          <t>300019</t>
        </is>
      </c>
      <c r="B514" t="n">
        <v>0.004557562351315781</v>
      </c>
      <c r="C514" t="n">
        <v>79.27461139896373</v>
      </c>
      <c r="D514" t="n">
        <v>13.43384</v>
      </c>
      <c r="E514" t="n">
        <v>4.45188</v>
      </c>
    </row>
    <row r="515">
      <c r="A515" t="inlineStr">
        <is>
          <t>000612</t>
        </is>
      </c>
      <c r="B515" t="n">
        <v>0.002143151976480915</v>
      </c>
      <c r="C515" t="n">
        <v>79.24528301886791</v>
      </c>
      <c r="D515" t="n">
        <v>5.74172</v>
      </c>
      <c r="E515" t="n">
        <v>3.01036</v>
      </c>
    </row>
    <row r="516">
      <c r="A516" t="inlineStr">
        <is>
          <t>002258</t>
        </is>
      </c>
      <c r="B516" t="n">
        <v>0.003114008190841175</v>
      </c>
      <c r="C516" t="n">
        <v>79.11392405063292</v>
      </c>
      <c r="D516" t="n">
        <v>18.34908</v>
      </c>
      <c r="E516" t="n">
        <v>2.03928</v>
      </c>
    </row>
    <row r="517">
      <c r="A517" t="inlineStr">
        <is>
          <t>603488</t>
        </is>
      </c>
      <c r="B517" t="n">
        <v>0.00284827082316216</v>
      </c>
      <c r="C517" t="n">
        <v>79.03780068728521</v>
      </c>
      <c r="D517" t="n">
        <v>8.252079999999999</v>
      </c>
      <c r="E517" t="n">
        <v>3.10816</v>
      </c>
    </row>
    <row r="518">
      <c r="A518" t="inlineStr">
        <is>
          <t>600459</t>
        </is>
      </c>
      <c r="B518" t="n">
        <v>0.004856358818030544</v>
      </c>
      <c r="C518" t="n">
        <v>79.01484480431849</v>
      </c>
      <c r="D518" t="n">
        <v>21.12948</v>
      </c>
      <c r="E518" t="n">
        <v>4.20188</v>
      </c>
    </row>
    <row r="519">
      <c r="A519" t="inlineStr">
        <is>
          <t>688188</t>
        </is>
      </c>
      <c r="B519" t="n">
        <v>0.05711640036861441</v>
      </c>
      <c r="C519" t="n">
        <v>78.79095758191517</v>
      </c>
      <c r="D519" t="n">
        <v>191.8536</v>
      </c>
      <c r="E519" t="n">
        <v>3.426559999999999</v>
      </c>
    </row>
    <row r="520">
      <c r="A520" t="inlineStr">
        <is>
          <t>600118</t>
        </is>
      </c>
      <c r="B520" t="n">
        <v>0.002011662174222409</v>
      </c>
      <c r="C520" t="n">
        <v>78.36398838334948</v>
      </c>
      <c r="D520" t="n">
        <v>33.11124</v>
      </c>
      <c r="E520" t="n">
        <v>2.5452</v>
      </c>
    </row>
    <row r="521">
      <c r="A521" t="inlineStr">
        <is>
          <t>603669</t>
        </is>
      </c>
      <c r="B521" t="n">
        <v>0.0008955751687049151</v>
      </c>
      <c r="C521" t="n">
        <v>78.2340862422998</v>
      </c>
      <c r="D521" t="n">
        <v>7.7354</v>
      </c>
      <c r="E521" t="n">
        <v>1.34348</v>
      </c>
    </row>
    <row r="522">
      <c r="A522" t="inlineStr">
        <is>
          <t>002001</t>
        </is>
      </c>
      <c r="B522" t="n">
        <v>0.001504655868971792</v>
      </c>
      <c r="C522" t="n">
        <v>78.16037735849059</v>
      </c>
      <c r="D522" t="n">
        <v>28.3542</v>
      </c>
      <c r="E522" t="n">
        <v>1.36592</v>
      </c>
    </row>
    <row r="523">
      <c r="A523" t="inlineStr">
        <is>
          <t>603306</t>
        </is>
      </c>
      <c r="B523" t="n">
        <v>0.002522075683645789</v>
      </c>
      <c r="C523" t="n">
        <v>78.1319495922906</v>
      </c>
      <c r="D523" t="n">
        <v>16.55916</v>
      </c>
      <c r="E523" t="n">
        <v>1.32336</v>
      </c>
    </row>
    <row r="524">
      <c r="A524" t="inlineStr">
        <is>
          <t>002107</t>
        </is>
      </c>
      <c r="B524" t="n">
        <v>0.001542900459583867</v>
      </c>
      <c r="C524" t="n">
        <v>77.84431137724552</v>
      </c>
      <c r="D524" t="n">
        <v>8.837560000000002</v>
      </c>
      <c r="E524" t="n">
        <v>1.97064</v>
      </c>
    </row>
    <row r="525">
      <c r="A525" t="inlineStr">
        <is>
          <t>688388</t>
        </is>
      </c>
      <c r="B525" t="n">
        <v>0.005353464058873269</v>
      </c>
      <c r="C525" t="n">
        <v>77.82340862422998</v>
      </c>
      <c r="D525" t="n">
        <v>58.32732000000001</v>
      </c>
      <c r="E525" t="n">
        <v>4.55476</v>
      </c>
    </row>
    <row r="526">
      <c r="A526" t="inlineStr">
        <is>
          <t>601216</t>
        </is>
      </c>
      <c r="B526" t="n">
        <v>0.005426261231939701</v>
      </c>
      <c r="C526" t="n">
        <v>77.77777777777777</v>
      </c>
      <c r="D526" t="n">
        <v>4.53204</v>
      </c>
      <c r="E526" t="n">
        <v>2.06272</v>
      </c>
    </row>
    <row r="527">
      <c r="A527" t="inlineStr">
        <is>
          <t>300357</t>
        </is>
      </c>
      <c r="B527" t="n">
        <v>0.005188004427795654</v>
      </c>
      <c r="C527" t="n">
        <v>77.59336099585063</v>
      </c>
      <c r="D527" t="n">
        <v>55.89996</v>
      </c>
      <c r="E527" t="n">
        <v>0.98572</v>
      </c>
    </row>
    <row r="528">
      <c r="A528" t="inlineStr">
        <is>
          <t>601698</t>
        </is>
      </c>
      <c r="B528" t="n">
        <v>0.002154017282035988</v>
      </c>
      <c r="C528" t="n">
        <v>77.3049645390071</v>
      </c>
      <c r="D528" t="n">
        <v>18.50856</v>
      </c>
      <c r="E528" t="n">
        <v>8.944000000000001</v>
      </c>
    </row>
    <row r="529">
      <c r="A529" t="inlineStr">
        <is>
          <t>603733</t>
        </is>
      </c>
      <c r="B529" t="n">
        <v>0.003223510402545018</v>
      </c>
      <c r="C529" t="n">
        <v>77.25225225225225</v>
      </c>
      <c r="D529" t="n">
        <v>18.25684</v>
      </c>
      <c r="E529" t="n">
        <v>9.810799999999999</v>
      </c>
    </row>
    <row r="530">
      <c r="A530" t="inlineStr">
        <is>
          <t>002597</t>
        </is>
      </c>
      <c r="B530" t="n">
        <v>0.004915801482666952</v>
      </c>
      <c r="C530" t="n">
        <v>77.17391304347827</v>
      </c>
      <c r="D530" t="n">
        <v>26.99352</v>
      </c>
      <c r="E530" t="n">
        <v>1.10828</v>
      </c>
    </row>
    <row r="531">
      <c r="A531" t="inlineStr">
        <is>
          <t>600300</t>
        </is>
      </c>
      <c r="B531" t="n">
        <v>0.0003379646148439537</v>
      </c>
      <c r="C531" t="n">
        <v>77.08333333333333</v>
      </c>
      <c r="D531" t="n">
        <v>3.52844</v>
      </c>
      <c r="E531" t="n">
        <v>3.40472</v>
      </c>
    </row>
    <row r="532">
      <c r="A532" t="inlineStr">
        <is>
          <t>300662</t>
        </is>
      </c>
      <c r="B532" t="n">
        <v>0.009495080540072448</v>
      </c>
      <c r="C532" t="n">
        <v>77.07006369426752</v>
      </c>
      <c r="D532" t="n">
        <v>46.69892</v>
      </c>
      <c r="E532" t="n">
        <v>1.45364</v>
      </c>
    </row>
    <row r="533">
      <c r="A533" t="inlineStr">
        <is>
          <t>300463</t>
        </is>
      </c>
      <c r="B533" t="n">
        <v>0.009598500157323841</v>
      </c>
      <c r="C533" t="n">
        <v>77.00799390940236</v>
      </c>
      <c r="D533" t="n">
        <v>43.4772</v>
      </c>
      <c r="E533" t="n">
        <v>1.86092</v>
      </c>
    </row>
    <row r="534">
      <c r="A534" t="inlineStr">
        <is>
          <t>002648</t>
        </is>
      </c>
      <c r="B534" t="n">
        <v>0.003860855233347927</v>
      </c>
      <c r="C534" t="n">
        <v>76.96267696267698</v>
      </c>
      <c r="D534" t="n">
        <v>18.45656</v>
      </c>
      <c r="E534" t="n">
        <v>1.51896</v>
      </c>
    </row>
    <row r="535">
      <c r="A535" t="inlineStr">
        <is>
          <t>603016</t>
        </is>
      </c>
      <c r="B535" t="n">
        <v>0.002853914853720269</v>
      </c>
      <c r="C535" t="n">
        <v>76.80055401662051</v>
      </c>
      <c r="D535" t="n">
        <v>22.89996</v>
      </c>
      <c r="E535" t="n">
        <v>1.29888</v>
      </c>
    </row>
    <row r="536">
      <c r="A536" t="inlineStr">
        <is>
          <t>600228</t>
        </is>
      </c>
      <c r="B536" t="n">
        <v>0.002086854742636763</v>
      </c>
      <c r="C536" t="n">
        <v>76.8</v>
      </c>
      <c r="D536" t="n">
        <v>9.99832</v>
      </c>
      <c r="E536" t="n">
        <v>0.9560799999999999</v>
      </c>
    </row>
    <row r="537">
      <c r="A537" t="inlineStr">
        <is>
          <t>300189</t>
        </is>
      </c>
      <c r="B537" t="n">
        <v>0.001309380186605296</v>
      </c>
      <c r="C537" t="n">
        <v>75.97765363128491</v>
      </c>
      <c r="D537" t="n">
        <v>4.81444</v>
      </c>
      <c r="E537" t="n">
        <v>6.98272</v>
      </c>
    </row>
    <row r="538">
      <c r="A538" t="inlineStr">
        <is>
          <t>002993</t>
        </is>
      </c>
      <c r="B538" t="n">
        <v>0.008371253684543164</v>
      </c>
      <c r="C538" t="n">
        <v>75.97520020666495</v>
      </c>
      <c r="D538" t="n">
        <v>81.61105263157894</v>
      </c>
      <c r="E538" t="n">
        <v>13.44852631578947</v>
      </c>
    </row>
    <row r="539">
      <c r="A539" t="inlineStr">
        <is>
          <t>300482</t>
        </is>
      </c>
      <c r="B539" t="n">
        <v>0.009004539385492531</v>
      </c>
      <c r="C539" t="n">
        <v>75.87364264560712</v>
      </c>
      <c r="D539" t="n">
        <v>80.42864</v>
      </c>
      <c r="E539" t="n">
        <v>1.96732</v>
      </c>
    </row>
    <row r="540">
      <c r="A540" t="inlineStr">
        <is>
          <t>688005</t>
        </is>
      </c>
      <c r="B540" t="n">
        <v>0.004635633061394171</v>
      </c>
      <c r="C540" t="n">
        <v>75.79470198675497</v>
      </c>
      <c r="D540" t="n">
        <v>35.02352</v>
      </c>
      <c r="E540" t="n">
        <v>6.591880000000001</v>
      </c>
    </row>
    <row r="541">
      <c r="A541" t="inlineStr">
        <is>
          <t>601717</t>
        </is>
      </c>
      <c r="B541" t="n">
        <v>0.002938809738974856</v>
      </c>
      <c r="C541" t="n">
        <v>75.65359477124183</v>
      </c>
      <c r="D541" t="n">
        <v>7.51192</v>
      </c>
      <c r="E541" t="n">
        <v>2.1766</v>
      </c>
    </row>
    <row r="542">
      <c r="A542" t="inlineStr">
        <is>
          <t>300593</t>
        </is>
      </c>
      <c r="B542" t="n">
        <v>0.003718857858544717</v>
      </c>
      <c r="C542" t="n">
        <v>75.65075921908893</v>
      </c>
      <c r="D542" t="n">
        <v>19.48432</v>
      </c>
      <c r="E542" t="n">
        <v>6.796879999999999</v>
      </c>
    </row>
    <row r="543">
      <c r="A543" t="inlineStr">
        <is>
          <t>601966</t>
        </is>
      </c>
      <c r="B543" t="n">
        <v>0.003795495641369387</v>
      </c>
      <c r="C543" t="n">
        <v>75.3839205058717</v>
      </c>
      <c r="D543" t="n">
        <v>24.4664</v>
      </c>
      <c r="E543" t="n">
        <v>0.7753600000000002</v>
      </c>
    </row>
    <row r="544">
      <c r="A544" t="inlineStr">
        <is>
          <t>300627</t>
        </is>
      </c>
      <c r="B544" t="n">
        <v>0.001840998891836907</v>
      </c>
      <c r="C544" t="n">
        <v>75.37313432835819</v>
      </c>
      <c r="D544" t="n">
        <v>21.3326</v>
      </c>
      <c r="E544" t="n">
        <v>4.752440000000001</v>
      </c>
    </row>
    <row r="545">
      <c r="A545" t="inlineStr">
        <is>
          <t>600405</t>
        </is>
      </c>
      <c r="B545" t="n">
        <v>0.0001684171510722415</v>
      </c>
      <c r="C545" t="n">
        <v>75.27352297592995</v>
      </c>
      <c r="D545" t="n">
        <v>5.34208</v>
      </c>
      <c r="E545" t="n">
        <v>3.08192</v>
      </c>
    </row>
    <row r="546">
      <c r="A546" t="inlineStr">
        <is>
          <t>002982</t>
        </is>
      </c>
      <c r="B546" t="n">
        <v>0.01682503207564493</v>
      </c>
      <c r="C546" t="n">
        <v>75.13538968683777</v>
      </c>
      <c r="D546" t="n">
        <v>94.56859649122806</v>
      </c>
      <c r="E546" t="n">
        <v>10.57906432748538</v>
      </c>
    </row>
    <row r="547">
      <c r="A547" t="inlineStr">
        <is>
          <t>002928</t>
        </is>
      </c>
      <c r="B547" t="n">
        <v>0.001827802175713198</v>
      </c>
      <c r="C547" t="n">
        <v>75.06459948320415</v>
      </c>
      <c r="D547" t="n">
        <v>10.55948</v>
      </c>
      <c r="E547" t="n">
        <v>4.49172</v>
      </c>
    </row>
    <row r="548">
      <c r="A548" t="inlineStr">
        <is>
          <t>603238</t>
        </is>
      </c>
      <c r="B548" t="n">
        <v>0.006426482515445484</v>
      </c>
      <c r="C548" t="n">
        <v>75.05813953488372</v>
      </c>
      <c r="D548" t="n">
        <v>32.74744</v>
      </c>
      <c r="E548" t="n">
        <v>3.073</v>
      </c>
    </row>
    <row r="549">
      <c r="A549" t="inlineStr">
        <is>
          <t>688021</t>
        </is>
      </c>
      <c r="B549" t="n">
        <v>0.01650285462674496</v>
      </c>
      <c r="C549" t="n">
        <v>75.04461629982156</v>
      </c>
      <c r="D549" t="n">
        <v>55.19336</v>
      </c>
      <c r="E549" t="n">
        <v>5.95244</v>
      </c>
    </row>
    <row r="550">
      <c r="A550" t="inlineStr">
        <is>
          <t>600371</t>
        </is>
      </c>
      <c r="B550" t="n">
        <v>0.002570209129954069</v>
      </c>
      <c r="C550" t="n">
        <v>74.97206703910618</v>
      </c>
      <c r="D550" t="n">
        <v>12.66232</v>
      </c>
      <c r="E550" t="n">
        <v>8.063279999999999</v>
      </c>
    </row>
    <row r="551">
      <c r="A551" t="inlineStr">
        <is>
          <t>600754</t>
        </is>
      </c>
      <c r="B551" t="n">
        <v>0.01028801532936717</v>
      </c>
      <c r="C551" t="n">
        <v>74.78260869565216</v>
      </c>
      <c r="D551" t="n">
        <v>35.58096</v>
      </c>
      <c r="E551" t="n">
        <v>0.70904</v>
      </c>
    </row>
    <row r="552">
      <c r="A552" t="inlineStr">
        <is>
          <t>600887</t>
        </is>
      </c>
      <c r="B552" t="n">
        <v>0.003241213322027511</v>
      </c>
      <c r="C552" t="n">
        <v>74.59718889269797</v>
      </c>
      <c r="D552" t="n">
        <v>33.9648</v>
      </c>
      <c r="E552" t="n">
        <v>1.03028</v>
      </c>
    </row>
    <row r="553">
      <c r="A553" t="inlineStr">
        <is>
          <t>603758</t>
        </is>
      </c>
      <c r="B553" t="n">
        <v>0.001458483769042966</v>
      </c>
      <c r="C553" t="n">
        <v>74.57044673539519</v>
      </c>
      <c r="D553" t="n">
        <v>7.716760000000001</v>
      </c>
      <c r="E553" t="n">
        <v>1.48612</v>
      </c>
    </row>
    <row r="554">
      <c r="A554" t="inlineStr">
        <is>
          <t>603489</t>
        </is>
      </c>
      <c r="B554" t="n">
        <v>0.05347874914147108</v>
      </c>
      <c r="C554" t="n">
        <v>74.54370797310278</v>
      </c>
      <c r="D554" t="n">
        <v>135.32264</v>
      </c>
      <c r="E554" t="n">
        <v>3.98664</v>
      </c>
    </row>
    <row r="555">
      <c r="A555" t="inlineStr">
        <is>
          <t>300393</t>
        </is>
      </c>
      <c r="B555" t="n">
        <v>0.001069114536842298</v>
      </c>
      <c r="C555" t="n">
        <v>74.54308093994777</v>
      </c>
      <c r="D555" t="n">
        <v>8.74864</v>
      </c>
      <c r="E555" t="n">
        <v>5.32372</v>
      </c>
    </row>
    <row r="556">
      <c r="A556" t="inlineStr">
        <is>
          <t>300001</t>
        </is>
      </c>
      <c r="B556" t="n">
        <v>0.001382046546380186</v>
      </c>
      <c r="C556" t="n">
        <v>74.49095022624435</v>
      </c>
      <c r="D556" t="n">
        <v>21.74808</v>
      </c>
      <c r="E556" t="n">
        <v>2.49692</v>
      </c>
    </row>
    <row r="557">
      <c r="A557" t="inlineStr">
        <is>
          <t>600095</t>
        </is>
      </c>
      <c r="B557" t="n">
        <v>0.002418972659487199</v>
      </c>
      <c r="C557" t="n">
        <v>74.4131455399061</v>
      </c>
      <c r="D557" t="n">
        <v>12.19032</v>
      </c>
      <c r="E557" t="n">
        <v>10.59212</v>
      </c>
    </row>
    <row r="558">
      <c r="A558" t="inlineStr">
        <is>
          <t>688567</t>
        </is>
      </c>
      <c r="B558" t="n">
        <v>0.003510958478884931</v>
      </c>
      <c r="C558" t="n">
        <v>74.03433476394848</v>
      </c>
      <c r="D558" t="n">
        <v>30.25379310344828</v>
      </c>
      <c r="E558" t="n">
        <v>7.843275862068965</v>
      </c>
    </row>
    <row r="559">
      <c r="A559" t="inlineStr">
        <is>
          <t>002007</t>
        </is>
      </c>
      <c r="B559" t="n">
        <v>0.009871813815364656</v>
      </c>
      <c r="C559" t="n">
        <v>73.85159010600708</v>
      </c>
      <c r="D559" t="n">
        <v>43.28792</v>
      </c>
      <c r="E559" t="n">
        <v>2.11356</v>
      </c>
    </row>
    <row r="560">
      <c r="A560" t="inlineStr">
        <is>
          <t>002415</t>
        </is>
      </c>
      <c r="B560" t="n">
        <v>0.004263138436742287</v>
      </c>
      <c r="C560" t="n">
        <v>73.84957156458267</v>
      </c>
      <c r="D560" t="n">
        <v>36.29344</v>
      </c>
      <c r="E560" t="n">
        <v>0.6490799999999999</v>
      </c>
    </row>
    <row r="561">
      <c r="A561" t="inlineStr">
        <is>
          <t>600841</t>
        </is>
      </c>
      <c r="B561" t="n">
        <v>0.0006795564671941206</v>
      </c>
      <c r="C561" t="n">
        <v>73.83040935672516</v>
      </c>
      <c r="D561" t="n">
        <v>7.75044</v>
      </c>
      <c r="E561" t="n">
        <v>0.50132</v>
      </c>
    </row>
    <row r="562">
      <c r="A562" t="inlineStr">
        <is>
          <t>002271</t>
        </is>
      </c>
      <c r="B562" t="n">
        <v>0.01018555974735811</v>
      </c>
      <c r="C562" t="n">
        <v>73.8095238095238</v>
      </c>
      <c r="D562" t="n">
        <v>40.49368</v>
      </c>
      <c r="E562" t="n">
        <v>1.70668</v>
      </c>
    </row>
    <row r="563">
      <c r="A563" t="inlineStr">
        <is>
          <t>000786</t>
        </is>
      </c>
      <c r="B563" t="n">
        <v>0.004609548273160883</v>
      </c>
      <c r="C563" t="n">
        <v>73.53552139592855</v>
      </c>
      <c r="D563" t="n">
        <v>29.63704</v>
      </c>
      <c r="E563" t="n">
        <v>0.81212</v>
      </c>
    </row>
    <row r="564">
      <c r="A564" t="inlineStr">
        <is>
          <t>000869</t>
        </is>
      </c>
      <c r="B564" t="n">
        <v>0.005454404992488155</v>
      </c>
      <c r="C564" t="n">
        <v>72.92432035268186</v>
      </c>
      <c r="D564" t="n">
        <v>31.1508</v>
      </c>
      <c r="E564" t="n">
        <v>1.05168</v>
      </c>
    </row>
    <row r="565">
      <c r="A565" t="inlineStr">
        <is>
          <t>002557</t>
        </is>
      </c>
      <c r="B565" t="n">
        <v>0.007473872711221912</v>
      </c>
      <c r="C565" t="n">
        <v>72.90989660265879</v>
      </c>
      <c r="D565" t="n">
        <v>51.59976</v>
      </c>
      <c r="E565" t="n">
        <v>1.26684</v>
      </c>
    </row>
    <row r="566">
      <c r="A566" t="inlineStr">
        <is>
          <t>000505</t>
        </is>
      </c>
      <c r="B566" t="n">
        <v>0.00156801583564249</v>
      </c>
      <c r="C566" t="n">
        <v>72.23230490018149</v>
      </c>
      <c r="D566" t="n">
        <v>8.32916</v>
      </c>
      <c r="E566" t="n">
        <v>7.80656</v>
      </c>
    </row>
    <row r="567">
      <c r="A567" t="inlineStr">
        <is>
          <t>002288</t>
        </is>
      </c>
      <c r="B567" t="n">
        <v>0.00129023313737093</v>
      </c>
      <c r="C567" t="n">
        <v>72.21135029354208</v>
      </c>
      <c r="D567" t="n">
        <v>6.01612</v>
      </c>
      <c r="E567" t="n">
        <v>4.817879999999999</v>
      </c>
    </row>
    <row r="568">
      <c r="A568" t="inlineStr">
        <is>
          <t>002851</t>
        </is>
      </c>
      <c r="B568" t="n">
        <v>0.004008870674795861</v>
      </c>
      <c r="C568" t="n">
        <v>71.84325108853412</v>
      </c>
      <c r="D568" t="n">
        <v>27.84368</v>
      </c>
      <c r="E568" t="n">
        <v>2.184439999999999</v>
      </c>
    </row>
    <row r="569">
      <c r="A569" t="inlineStr">
        <is>
          <t>600529</t>
        </is>
      </c>
      <c r="B569" t="n">
        <v>0.008738351012647878</v>
      </c>
      <c r="C569" t="n">
        <v>71.73750932140194</v>
      </c>
      <c r="D569" t="n">
        <v>44.02952000000001</v>
      </c>
      <c r="E569" t="n">
        <v>2.70392</v>
      </c>
    </row>
    <row r="570">
      <c r="A570" t="inlineStr">
        <is>
          <t>000049</t>
        </is>
      </c>
      <c r="B570" t="n">
        <v>0.004600970565987887</v>
      </c>
      <c r="C570" t="n">
        <v>71.66131819303878</v>
      </c>
      <c r="D570" t="n">
        <v>48.44768</v>
      </c>
      <c r="E570" t="n">
        <v>2.8854</v>
      </c>
    </row>
    <row r="571">
      <c r="A571" t="inlineStr">
        <is>
          <t>002218</t>
        </is>
      </c>
      <c r="B571" t="n">
        <v>0.000390113779850015</v>
      </c>
      <c r="C571" t="n">
        <v>71.523178807947</v>
      </c>
      <c r="D571" t="n">
        <v>3.87772</v>
      </c>
      <c r="E571" t="n">
        <v>3.07772</v>
      </c>
    </row>
    <row r="572">
      <c r="A572" t="inlineStr">
        <is>
          <t>002466</t>
        </is>
      </c>
      <c r="B572" t="n">
        <v>0.005196569200765997</v>
      </c>
      <c r="C572" t="n">
        <v>71.52236356175624</v>
      </c>
      <c r="D572" t="n">
        <v>25.44136</v>
      </c>
      <c r="E572" t="n">
        <v>5.191439999999999</v>
      </c>
    </row>
    <row r="573">
      <c r="A573" t="inlineStr">
        <is>
          <t>002400</t>
        </is>
      </c>
      <c r="B573" t="n">
        <v>0.004530540225827972</v>
      </c>
      <c r="C573" t="n">
        <v>71.38047138047136</v>
      </c>
      <c r="D573" t="n">
        <v>6.35528</v>
      </c>
      <c r="E573" t="n">
        <v>10.24276</v>
      </c>
    </row>
    <row r="574">
      <c r="A574" t="inlineStr">
        <is>
          <t>000426</t>
        </is>
      </c>
      <c r="B574" t="n">
        <v>0.00114958156949749</v>
      </c>
      <c r="C574" t="n">
        <v>71.05831533477323</v>
      </c>
      <c r="D574" t="n">
        <v>6.79708</v>
      </c>
      <c r="E574" t="n">
        <v>1.73408</v>
      </c>
    </row>
    <row r="575">
      <c r="A575" t="inlineStr">
        <is>
          <t>600690</t>
        </is>
      </c>
      <c r="B575" t="n">
        <v>0.004277546808447085</v>
      </c>
      <c r="C575" t="n">
        <v>70.95212479827866</v>
      </c>
      <c r="D575" t="n">
        <v>20.0874</v>
      </c>
      <c r="E575" t="n">
        <v>0.78668</v>
      </c>
    </row>
    <row r="576">
      <c r="A576" t="inlineStr">
        <is>
          <t>002064</t>
        </is>
      </c>
      <c r="B576" t="n">
        <v>0.001597443227993338</v>
      </c>
      <c r="C576" t="n">
        <v>70.91503267973857</v>
      </c>
      <c r="D576" t="n">
        <v>6.867919999999999</v>
      </c>
      <c r="E576" t="n">
        <v>1.63908</v>
      </c>
    </row>
    <row r="577">
      <c r="A577" t="inlineStr">
        <is>
          <t>002438</t>
        </is>
      </c>
      <c r="B577" t="n">
        <v>0.001917398603679957</v>
      </c>
      <c r="C577" t="n">
        <v>70.46894803548795</v>
      </c>
      <c r="D577" t="n">
        <v>9.769680000000001</v>
      </c>
      <c r="E577" t="n">
        <v>1.37876</v>
      </c>
    </row>
    <row r="578">
      <c r="A578" t="inlineStr">
        <is>
          <t>600885</t>
        </is>
      </c>
      <c r="B578" t="n">
        <v>0.006470093297548077</v>
      </c>
      <c r="C578" t="n">
        <v>70.24261911721719</v>
      </c>
      <c r="D578" t="n">
        <v>40.41888</v>
      </c>
      <c r="E578" t="n">
        <v>1.19164</v>
      </c>
    </row>
    <row r="579">
      <c r="A579" t="inlineStr">
        <is>
          <t>601882</t>
        </is>
      </c>
      <c r="B579" t="n">
        <v>0.002775278819403083</v>
      </c>
      <c r="C579" t="n">
        <v>70.22160664819943</v>
      </c>
      <c r="D579" t="n">
        <v>9.671040000000001</v>
      </c>
      <c r="E579" t="n">
        <v>0.80628</v>
      </c>
    </row>
    <row r="580">
      <c r="A580" t="inlineStr">
        <is>
          <t>601388</t>
        </is>
      </c>
      <c r="B580" t="n">
        <v>0.0004435927136851938</v>
      </c>
      <c r="C580" t="n">
        <v>69.94535519125682</v>
      </c>
      <c r="D580" t="n">
        <v>2.141</v>
      </c>
      <c r="E580" t="n">
        <v>2.98836</v>
      </c>
    </row>
    <row r="581">
      <c r="A581" t="inlineStr">
        <is>
          <t>603855</t>
        </is>
      </c>
      <c r="B581" t="n">
        <v>0.005247101522319673</v>
      </c>
      <c r="C581" t="n">
        <v>69.75308641975309</v>
      </c>
      <c r="D581" t="n">
        <v>14.33444</v>
      </c>
      <c r="E581" t="n">
        <v>1.4382</v>
      </c>
    </row>
    <row r="582">
      <c r="A582" t="inlineStr">
        <is>
          <t>000837</t>
        </is>
      </c>
      <c r="B582" t="n">
        <v>0.000891522915441446</v>
      </c>
      <c r="C582" t="n">
        <v>69.55503512880566</v>
      </c>
      <c r="D582" t="n">
        <v>4.91068</v>
      </c>
      <c r="E582" t="n">
        <v>1.29092</v>
      </c>
    </row>
    <row r="583">
      <c r="A583" t="inlineStr">
        <is>
          <t>000521</t>
        </is>
      </c>
      <c r="B583" t="n">
        <v>0.0003444381872476646</v>
      </c>
      <c r="C583" t="n">
        <v>69.39393939393941</v>
      </c>
      <c r="D583" t="n">
        <v>3.34872</v>
      </c>
      <c r="E583" t="n">
        <v>3.44812</v>
      </c>
    </row>
    <row r="584">
      <c r="A584" t="inlineStr">
        <is>
          <t>601579</t>
        </is>
      </c>
      <c r="B584" t="n">
        <v>0.0009298887435145499</v>
      </c>
      <c r="C584" t="n">
        <v>69.23990498812351</v>
      </c>
      <c r="D584" t="n">
        <v>8.866</v>
      </c>
      <c r="E584" t="n">
        <v>1.3982</v>
      </c>
    </row>
    <row r="585">
      <c r="A585" t="inlineStr">
        <is>
          <t>000100</t>
        </is>
      </c>
      <c r="B585" t="n">
        <v>0.0006315731545148512</v>
      </c>
      <c r="C585" t="n">
        <v>69.10755148741418</v>
      </c>
      <c r="D585" t="n">
        <v>5.91736</v>
      </c>
      <c r="E585" t="n">
        <v>3.6262</v>
      </c>
    </row>
    <row r="586">
      <c r="A586" t="inlineStr">
        <is>
          <t>002983</t>
        </is>
      </c>
      <c r="B586" t="n">
        <v>0.005444741646487529</v>
      </c>
      <c r="C586" t="n">
        <v>68.89721627408993</v>
      </c>
      <c r="D586" t="n">
        <v>40.62514792899408</v>
      </c>
      <c r="E586" t="n">
        <v>11.51272189349113</v>
      </c>
    </row>
    <row r="587">
      <c r="A587" t="inlineStr">
        <is>
          <t>601038</t>
        </is>
      </c>
      <c r="B587" t="n">
        <v>0.002552826988257167</v>
      </c>
      <c r="C587" t="n">
        <v>68.80341880341881</v>
      </c>
      <c r="D587" t="n">
        <v>9.59564</v>
      </c>
      <c r="E587" t="n">
        <v>2.88612</v>
      </c>
    </row>
    <row r="588">
      <c r="A588" t="inlineStr">
        <is>
          <t>000923</t>
        </is>
      </c>
      <c r="B588" t="n">
        <v>0.004850194773152485</v>
      </c>
      <c r="C588" t="n">
        <v>68.76281613123719</v>
      </c>
      <c r="D588" t="n">
        <v>14.81612</v>
      </c>
      <c r="E588" t="n">
        <v>1.701</v>
      </c>
    </row>
    <row r="589">
      <c r="A589" t="inlineStr">
        <is>
          <t>603890</t>
        </is>
      </c>
      <c r="B589" t="n">
        <v>0.003582689228251907</v>
      </c>
      <c r="C589" t="n">
        <v>68.38534599728629</v>
      </c>
      <c r="D589" t="n">
        <v>12.71192</v>
      </c>
      <c r="E589" t="n">
        <v>6.335239999999999</v>
      </c>
    </row>
    <row r="590">
      <c r="A590" t="inlineStr">
        <is>
          <t>600543</t>
        </is>
      </c>
      <c r="B590" t="n">
        <v>0.001776432705437043</v>
      </c>
      <c r="C590" t="n">
        <v>67.77583187390543</v>
      </c>
      <c r="D590" t="n">
        <v>6.84784</v>
      </c>
      <c r="E590" t="n">
        <v>5.039160000000001</v>
      </c>
    </row>
    <row r="591">
      <c r="A591" t="inlineStr">
        <is>
          <t>688179</t>
        </is>
      </c>
      <c r="B591" t="n">
        <v>0.007963517341091624</v>
      </c>
      <c r="C591" t="n">
        <v>67.53217931646691</v>
      </c>
      <c r="D591" t="n">
        <v>62.33313725490196</v>
      </c>
      <c r="E591" t="n">
        <v>14.54960784313725</v>
      </c>
    </row>
    <row r="592">
      <c r="A592" t="inlineStr">
        <is>
          <t>000933</t>
        </is>
      </c>
      <c r="B592" t="n">
        <v>0.001302761668096685</v>
      </c>
      <c r="C592" t="n">
        <v>67.45098039215686</v>
      </c>
      <c r="D592" t="n">
        <v>5.17476</v>
      </c>
      <c r="E592" t="n">
        <v>2.5662</v>
      </c>
    </row>
    <row r="593">
      <c r="A593" t="inlineStr">
        <is>
          <t>600496</t>
        </is>
      </c>
      <c r="B593" t="n">
        <v>0.00121251552660152</v>
      </c>
      <c r="C593" t="n">
        <v>67.38351254480285</v>
      </c>
      <c r="D593" t="n">
        <v>4.4208</v>
      </c>
      <c r="E593" t="n">
        <v>3.11172</v>
      </c>
    </row>
    <row r="594">
      <c r="A594" t="inlineStr">
        <is>
          <t>002582</t>
        </is>
      </c>
      <c r="B594" t="n">
        <v>0.001813717736413145</v>
      </c>
      <c r="C594" t="n">
        <v>67.36711990111249</v>
      </c>
      <c r="D594" t="n">
        <v>11.77388</v>
      </c>
      <c r="E594" t="n">
        <v>4.82628</v>
      </c>
    </row>
    <row r="595">
      <c r="A595" t="inlineStr">
        <is>
          <t>601666</t>
        </is>
      </c>
      <c r="B595" t="n">
        <v>0.000826017426545086</v>
      </c>
      <c r="C595" t="n">
        <v>67.04545454545455</v>
      </c>
      <c r="D595" t="n">
        <v>4.7376</v>
      </c>
      <c r="E595" t="n">
        <v>1.04932</v>
      </c>
    </row>
    <row r="596">
      <c r="A596" t="inlineStr">
        <is>
          <t>603816</t>
        </is>
      </c>
      <c r="B596" t="n">
        <v>0.01519449192348849</v>
      </c>
      <c r="C596" t="n">
        <v>66.80594243268338</v>
      </c>
      <c r="D596" t="n">
        <v>54.50056</v>
      </c>
      <c r="E596" t="n">
        <v>0.5409200000000001</v>
      </c>
    </row>
    <row r="597">
      <c r="A597" t="inlineStr">
        <is>
          <t>002294</t>
        </is>
      </c>
      <c r="B597" t="n">
        <v>0.008274110690380381</v>
      </c>
      <c r="C597" t="n">
        <v>66.79536679536679</v>
      </c>
      <c r="D597" t="n">
        <v>25.90456</v>
      </c>
      <c r="E597" t="n">
        <v>0.7212799999999999</v>
      </c>
    </row>
    <row r="598">
      <c r="A598" t="inlineStr">
        <is>
          <t>600739</t>
        </is>
      </c>
      <c r="B598" t="n">
        <v>0.003188335079669006</v>
      </c>
      <c r="C598" t="n">
        <v>66.46586345381526</v>
      </c>
      <c r="D598" t="n">
        <v>21.43368</v>
      </c>
      <c r="E598" t="n">
        <v>1.79244</v>
      </c>
    </row>
    <row r="599">
      <c r="A599" t="inlineStr">
        <is>
          <t>600363</t>
        </is>
      </c>
      <c r="B599" t="n">
        <v>0.005511625607727394</v>
      </c>
      <c r="C599" t="n">
        <v>66.32718014003818</v>
      </c>
      <c r="D599" t="n">
        <v>18.635</v>
      </c>
      <c r="E599" t="n">
        <v>4.19804</v>
      </c>
    </row>
    <row r="600">
      <c r="A600" t="inlineStr">
        <is>
          <t>600267</t>
        </is>
      </c>
      <c r="B600" t="n">
        <v>0.001795686802923132</v>
      </c>
      <c r="C600" t="n">
        <v>66.09137055837564</v>
      </c>
      <c r="D600" t="n">
        <v>15.3534</v>
      </c>
      <c r="E600" t="n">
        <v>3.82908</v>
      </c>
    </row>
    <row r="601">
      <c r="A601" t="inlineStr">
        <is>
          <t>601968</t>
        </is>
      </c>
      <c r="B601" t="n">
        <v>0.001566843942937265</v>
      </c>
      <c r="C601" t="n">
        <v>66.06060606060606</v>
      </c>
      <c r="D601" t="n">
        <v>6.219119999999999</v>
      </c>
      <c r="E601" t="n">
        <v>0.7846000000000001</v>
      </c>
    </row>
    <row r="602">
      <c r="A602" t="inlineStr">
        <is>
          <t>600537</t>
        </is>
      </c>
      <c r="B602" t="n">
        <v>0.0004009707333137843</v>
      </c>
      <c r="C602" t="n">
        <v>66.03174603174604</v>
      </c>
      <c r="D602" t="n">
        <v>3.54664</v>
      </c>
      <c r="E602" t="n">
        <v>2.19268</v>
      </c>
    </row>
    <row r="603">
      <c r="A603" t="inlineStr">
        <is>
          <t>000021</t>
        </is>
      </c>
      <c r="B603" t="n">
        <v>0.00239517557618846</v>
      </c>
      <c r="C603" t="n">
        <v>65.93591905564924</v>
      </c>
      <c r="D603" t="n">
        <v>20.89004</v>
      </c>
      <c r="E603" t="n">
        <v>3.74996</v>
      </c>
    </row>
    <row r="604">
      <c r="A604" t="inlineStr">
        <is>
          <t>603700</t>
        </is>
      </c>
      <c r="B604" t="n">
        <v>0.002423716918964758</v>
      </c>
      <c r="C604" t="n">
        <v>65.58113419427289</v>
      </c>
      <c r="D604" t="n">
        <v>28.25388</v>
      </c>
      <c r="E604" t="n">
        <v>3.60816</v>
      </c>
    </row>
    <row r="605">
      <c r="A605" t="inlineStr">
        <is>
          <t>603833</t>
        </is>
      </c>
      <c r="B605" t="n">
        <v>0.01809784318207711</v>
      </c>
      <c r="C605" t="n">
        <v>65.4996817313813</v>
      </c>
      <c r="D605" t="n">
        <v>95.64167999999999</v>
      </c>
      <c r="E605" t="n">
        <v>0.7002</v>
      </c>
    </row>
    <row r="606">
      <c r="A606" t="inlineStr">
        <is>
          <t>002382</t>
        </is>
      </c>
      <c r="B606" t="n">
        <v>0.006225759729987956</v>
      </c>
      <c r="C606" t="n">
        <v>65.49520766773162</v>
      </c>
      <c r="D606" t="n">
        <v>21.85384</v>
      </c>
      <c r="E606" t="n">
        <v>4.62812</v>
      </c>
    </row>
    <row r="607">
      <c r="A607" t="inlineStr">
        <is>
          <t>600219</t>
        </is>
      </c>
      <c r="B607" t="n">
        <v>0.0001633217537339116</v>
      </c>
      <c r="C607" t="n">
        <v>65.42056074766353</v>
      </c>
      <c r="D607" t="n">
        <v>2.32464</v>
      </c>
      <c r="E607" t="n">
        <v>0.99956</v>
      </c>
    </row>
    <row r="608">
      <c r="A608" t="inlineStr">
        <is>
          <t>002342</t>
        </is>
      </c>
      <c r="B608" t="n">
        <v>0.0001287087015002587</v>
      </c>
      <c r="C608" t="n">
        <v>64.93506493506493</v>
      </c>
      <c r="D608" t="n">
        <v>3.24744</v>
      </c>
      <c r="E608" t="n">
        <v>2.51344</v>
      </c>
    </row>
    <row r="609">
      <c r="A609" t="inlineStr">
        <is>
          <t>002539</t>
        </is>
      </c>
      <c r="B609" t="n">
        <v>0.0009323611925181736</v>
      </c>
      <c r="C609" t="n">
        <v>64.93506493506493</v>
      </c>
      <c r="D609" t="n">
        <v>6.36636</v>
      </c>
      <c r="E609" t="n">
        <v>2.44868</v>
      </c>
    </row>
    <row r="610">
      <c r="A610" t="inlineStr">
        <is>
          <t>002340</t>
        </is>
      </c>
      <c r="B610" t="n">
        <v>0.0002526638674579624</v>
      </c>
      <c r="C610" t="n">
        <v>64.90486257928116</v>
      </c>
      <c r="D610" t="n">
        <v>5.17632</v>
      </c>
      <c r="E610" t="n">
        <v>3.79448</v>
      </c>
    </row>
    <row r="611">
      <c r="A611" t="inlineStr">
        <is>
          <t>002075</t>
        </is>
      </c>
      <c r="B611" t="n">
        <v>0.002628340572043396</v>
      </c>
      <c r="C611" t="n">
        <v>64.89028213166144</v>
      </c>
      <c r="D611" t="n">
        <v>11.153</v>
      </c>
      <c r="E611" t="n">
        <v>3.14204</v>
      </c>
    </row>
    <row r="612">
      <c r="A612" t="inlineStr">
        <is>
          <t>002772</t>
        </is>
      </c>
      <c r="B612" t="n">
        <v>0.0007843878389555477</v>
      </c>
      <c r="C612" t="n">
        <v>64.77611940298506</v>
      </c>
      <c r="D612" t="n">
        <v>8.62768</v>
      </c>
      <c r="E612" t="n">
        <v>3.8876</v>
      </c>
    </row>
    <row r="613">
      <c r="A613" t="inlineStr">
        <is>
          <t>000157</t>
        </is>
      </c>
      <c r="B613" t="n">
        <v>0.0008048740787998964</v>
      </c>
      <c r="C613" t="n">
        <v>64.62480857580397</v>
      </c>
      <c r="D613" t="n">
        <v>7.42336</v>
      </c>
      <c r="E613" t="n">
        <v>1.09256</v>
      </c>
    </row>
    <row r="614">
      <c r="A614" t="inlineStr">
        <is>
          <t>002930</t>
        </is>
      </c>
      <c r="B614" t="n">
        <v>0.005583503847757063</v>
      </c>
      <c r="C614" t="n">
        <v>64.54622561492791</v>
      </c>
      <c r="D614" t="n">
        <v>15.98708</v>
      </c>
      <c r="E614" t="n">
        <v>6.67596</v>
      </c>
    </row>
    <row r="615">
      <c r="A615" t="inlineStr">
        <is>
          <t>600527</t>
        </is>
      </c>
      <c r="B615" t="n">
        <v>0.0003398973583115959</v>
      </c>
      <c r="C615" t="n">
        <v>64.02439024390245</v>
      </c>
      <c r="D615" t="n">
        <v>2.69888</v>
      </c>
      <c r="E615" t="n">
        <v>5.689</v>
      </c>
    </row>
    <row r="616">
      <c r="A616" t="inlineStr">
        <is>
          <t>603880</t>
        </is>
      </c>
      <c r="B616" t="n">
        <v>0.002152949041932574</v>
      </c>
      <c r="C616" t="n">
        <v>63.99456521739131</v>
      </c>
      <c r="D616" t="n">
        <v>12.99324</v>
      </c>
      <c r="E616" t="n">
        <v>7.367319999999999</v>
      </c>
    </row>
    <row r="617">
      <c r="A617" t="inlineStr">
        <is>
          <t>002613</t>
        </is>
      </c>
      <c r="B617" t="n">
        <v>0.000576178277752792</v>
      </c>
      <c r="C617" t="n">
        <v>63.86861313868613</v>
      </c>
      <c r="D617" t="n">
        <v>4.18012</v>
      </c>
      <c r="E617" t="n">
        <v>5.76728</v>
      </c>
    </row>
    <row r="618">
      <c r="A618" t="inlineStr">
        <is>
          <t>600089</t>
        </is>
      </c>
      <c r="B618" t="n">
        <v>0.0005620156540182612</v>
      </c>
      <c r="C618" t="n">
        <v>63.74999999999999</v>
      </c>
      <c r="D618" t="n">
        <v>7.7322</v>
      </c>
      <c r="E618" t="n">
        <v>2.13468</v>
      </c>
    </row>
    <row r="619">
      <c r="A619" t="inlineStr">
        <is>
          <t>600375</t>
        </is>
      </c>
      <c r="B619" t="n">
        <v>0.001701795059153083</v>
      </c>
      <c r="C619" t="n">
        <v>63.67521367521369</v>
      </c>
      <c r="D619" t="n">
        <v>6.711399999999999</v>
      </c>
      <c r="E619" t="n">
        <v>2.73432</v>
      </c>
    </row>
    <row r="620">
      <c r="A620" t="inlineStr">
        <is>
          <t>603596</t>
        </is>
      </c>
      <c r="B620" t="n">
        <v>0.003652517845408226</v>
      </c>
      <c r="C620" t="n">
        <v>63.640490240581</v>
      </c>
      <c r="D620" t="n">
        <v>32.33652</v>
      </c>
      <c r="E620" t="n">
        <v>2.7132</v>
      </c>
    </row>
    <row r="621">
      <c r="A621" t="inlineStr">
        <is>
          <t>000030</t>
        </is>
      </c>
      <c r="B621" t="n">
        <v>0.001225795877220672</v>
      </c>
      <c r="C621" t="n">
        <v>63.59649122807019</v>
      </c>
      <c r="D621" t="n">
        <v>6.33592</v>
      </c>
      <c r="E621" t="n">
        <v>0.94104</v>
      </c>
    </row>
    <row r="622">
      <c r="A622" t="inlineStr">
        <is>
          <t>600276</t>
        </is>
      </c>
      <c r="B622" t="n">
        <v>0.004853504406857031</v>
      </c>
      <c r="C622" t="n">
        <v>63.41463414634146</v>
      </c>
      <c r="D622" t="n">
        <v>85.52272000000001</v>
      </c>
      <c r="E622" t="n">
        <v>0.5074</v>
      </c>
    </row>
    <row r="623">
      <c r="A623" t="inlineStr">
        <is>
          <t>002695</t>
        </is>
      </c>
      <c r="B623" t="n">
        <v>0.003027213156506208</v>
      </c>
      <c r="C623" t="n">
        <v>63.2183908045977</v>
      </c>
      <c r="D623" t="n">
        <v>22.53048</v>
      </c>
      <c r="E623" t="n">
        <v>1.64776</v>
      </c>
    </row>
    <row r="624">
      <c r="A624" t="inlineStr">
        <is>
          <t>603881</t>
        </is>
      </c>
      <c r="B624" t="n">
        <v>0.01930264296245783</v>
      </c>
      <c r="C624" t="n">
        <v>63.08224647324994</v>
      </c>
      <c r="D624" t="n">
        <v>68.51176000000001</v>
      </c>
      <c r="E624" t="n">
        <v>3.02448</v>
      </c>
    </row>
    <row r="625">
      <c r="A625" t="inlineStr">
        <is>
          <t>600415</t>
        </is>
      </c>
      <c r="B625" t="n">
        <v>0.001449495767394382</v>
      </c>
      <c r="C625" t="n">
        <v>63.07277628032344</v>
      </c>
      <c r="D625" t="n">
        <v>4.85904</v>
      </c>
      <c r="E625" t="n">
        <v>1.1868</v>
      </c>
    </row>
    <row r="626">
      <c r="A626" t="inlineStr">
        <is>
          <t>600257</t>
        </is>
      </c>
      <c r="B626" t="n">
        <v>0.0004183396323205429</v>
      </c>
      <c r="C626" t="n">
        <v>62.99765807962532</v>
      </c>
      <c r="D626" t="n">
        <v>4.266760000000001</v>
      </c>
      <c r="E626" t="n">
        <v>4.52472</v>
      </c>
    </row>
    <row r="627">
      <c r="A627" t="inlineStr">
        <is>
          <t>600976</t>
        </is>
      </c>
      <c r="B627" t="n">
        <v>0.005056314558037642</v>
      </c>
      <c r="C627" t="n">
        <v>62.80307510348906</v>
      </c>
      <c r="D627" t="n">
        <v>21.10768</v>
      </c>
      <c r="E627" t="n">
        <v>1.60896</v>
      </c>
    </row>
    <row r="628">
      <c r="A628" t="inlineStr">
        <is>
          <t>000737</t>
        </is>
      </c>
      <c r="B628" t="n">
        <v>0.0005381297059732299</v>
      </c>
      <c r="C628" t="n">
        <v>62.75167785234898</v>
      </c>
      <c r="D628" t="n">
        <v>3.23644</v>
      </c>
      <c r="E628" t="n">
        <v>0.85488</v>
      </c>
    </row>
    <row r="629">
      <c r="A629" t="inlineStr">
        <is>
          <t>002078</t>
        </is>
      </c>
      <c r="B629" t="n">
        <v>0.002105167449508565</v>
      </c>
      <c r="C629" t="n">
        <v>62.62083780880774</v>
      </c>
      <c r="D629" t="n">
        <v>11.35044</v>
      </c>
      <c r="E629" t="n">
        <v>1.01112</v>
      </c>
    </row>
    <row r="630">
      <c r="A630" t="inlineStr">
        <is>
          <t>000572</t>
        </is>
      </c>
      <c r="B630" t="n">
        <v>0.0004220896057837918</v>
      </c>
      <c r="C630" t="n">
        <v>62.56410256410256</v>
      </c>
      <c r="D630" t="n">
        <v>2.45652</v>
      </c>
      <c r="E630" t="n">
        <v>1.27456</v>
      </c>
    </row>
    <row r="631">
      <c r="A631" t="inlineStr">
        <is>
          <t>000998</t>
        </is>
      </c>
      <c r="B631" t="n">
        <v>0.0007380055036477436</v>
      </c>
      <c r="C631" t="n">
        <v>62.18354430379747</v>
      </c>
      <c r="D631" t="n">
        <v>17.90696</v>
      </c>
      <c r="E631" t="n">
        <v>4.80376</v>
      </c>
    </row>
    <row r="632">
      <c r="A632" t="inlineStr">
        <is>
          <t>000012</t>
        </is>
      </c>
      <c r="B632" t="n">
        <v>0.0007403630446573858</v>
      </c>
      <c r="C632" t="n">
        <v>62.06896551724139</v>
      </c>
      <c r="D632" t="n">
        <v>5.531</v>
      </c>
      <c r="E632" t="n">
        <v>2.40476</v>
      </c>
    </row>
    <row r="633">
      <c r="A633" t="inlineStr">
        <is>
          <t>002407</t>
        </is>
      </c>
      <c r="B633" t="n">
        <v>0.001733555446741253</v>
      </c>
      <c r="C633" t="n">
        <v>61.81533646322379</v>
      </c>
      <c r="D633" t="n">
        <v>12.9068</v>
      </c>
      <c r="E633" t="n">
        <v>6.26336</v>
      </c>
    </row>
    <row r="634">
      <c r="A634" t="inlineStr">
        <is>
          <t>000700</t>
        </is>
      </c>
      <c r="B634" t="n">
        <v>0.002685635707121364</v>
      </c>
      <c r="C634" t="n">
        <v>61.76470588235292</v>
      </c>
      <c r="D634" t="n">
        <v>7.976</v>
      </c>
      <c r="E634" t="n">
        <v>7.059360000000001</v>
      </c>
    </row>
    <row r="635">
      <c r="A635" t="inlineStr">
        <is>
          <t>603505</t>
        </is>
      </c>
      <c r="B635" t="n">
        <v>0.001144693787832342</v>
      </c>
      <c r="C635" t="n">
        <v>61.33603238866394</v>
      </c>
      <c r="D635" t="n">
        <v>23.48783999999999</v>
      </c>
      <c r="E635" t="n">
        <v>2.58644</v>
      </c>
    </row>
    <row r="636">
      <c r="A636" t="inlineStr">
        <is>
          <t>000538</t>
        </is>
      </c>
      <c r="B636" t="n">
        <v>0.007107052975234344</v>
      </c>
      <c r="C636" t="n">
        <v>60.69675005845219</v>
      </c>
      <c r="D636" t="n">
        <v>94.77155999999999</v>
      </c>
      <c r="E636" t="n">
        <v>1.1196</v>
      </c>
    </row>
    <row r="637">
      <c r="A637" t="inlineStr">
        <is>
          <t>002595</t>
        </is>
      </c>
      <c r="B637" t="n">
        <v>0.002298074200657456</v>
      </c>
      <c r="C637" t="n">
        <v>60.3183023872679</v>
      </c>
      <c r="D637" t="n">
        <v>21.91476</v>
      </c>
      <c r="E637" t="n">
        <v>0.67496</v>
      </c>
    </row>
    <row r="638">
      <c r="A638" t="inlineStr">
        <is>
          <t>002946</t>
        </is>
      </c>
      <c r="B638" t="n">
        <v>0.003801090334735874</v>
      </c>
      <c r="C638" t="n">
        <v>60.30595813204509</v>
      </c>
      <c r="D638" t="n">
        <v>16.43684</v>
      </c>
      <c r="E638" t="n">
        <v>5.148400000000001</v>
      </c>
    </row>
    <row r="639">
      <c r="A639" t="inlineStr">
        <is>
          <t>600550</t>
        </is>
      </c>
      <c r="B639" t="n">
        <v>0.0007601719614252489</v>
      </c>
      <c r="C639" t="n">
        <v>60.26058631921825</v>
      </c>
      <c r="D639" t="n">
        <v>4.919280000000001</v>
      </c>
      <c r="E639" t="n">
        <v>2.43164</v>
      </c>
    </row>
    <row r="640">
      <c r="A640" t="inlineStr">
        <is>
          <t>603087</t>
        </is>
      </c>
      <c r="B640" t="n">
        <v>0.04620120960934538</v>
      </c>
      <c r="C640" t="n">
        <v>59.57446808510638</v>
      </c>
      <c r="D640" t="n">
        <v>145.7676153846154</v>
      </c>
      <c r="E640" t="n">
        <v>5.097846153846154</v>
      </c>
    </row>
    <row r="641">
      <c r="A641" t="inlineStr">
        <is>
          <t>601016</t>
        </is>
      </c>
      <c r="B641" t="n">
        <v>0.0002260323688775349</v>
      </c>
      <c r="C641" t="n">
        <v>59.56521739130436</v>
      </c>
      <c r="D641" t="n">
        <v>2.53656</v>
      </c>
      <c r="E641" t="n">
        <v>1.29804</v>
      </c>
    </row>
    <row r="642">
      <c r="A642" t="inlineStr">
        <is>
          <t>601233</t>
        </is>
      </c>
      <c r="B642" t="n">
        <v>0.001908614761421704</v>
      </c>
      <c r="C642" t="n">
        <v>59.53627524308152</v>
      </c>
      <c r="D642" t="n">
        <v>14.78676</v>
      </c>
      <c r="E642" t="n">
        <v>1.68996</v>
      </c>
    </row>
    <row r="643">
      <c r="A643" t="inlineStr">
        <is>
          <t>000881</t>
        </is>
      </c>
      <c r="B643" t="n">
        <v>0.0008536296721703756</v>
      </c>
      <c r="C643" t="n">
        <v>59.44363103953147</v>
      </c>
      <c r="D643" t="n">
        <v>8.358000000000001</v>
      </c>
      <c r="E643" t="n">
        <v>2.055600000000001</v>
      </c>
    </row>
    <row r="644">
      <c r="A644" t="inlineStr">
        <is>
          <t>601702</t>
        </is>
      </c>
      <c r="B644" t="n">
        <v>0.000651411441658868</v>
      </c>
      <c r="C644" t="n">
        <v>59.32203389830511</v>
      </c>
      <c r="D644" t="n">
        <v>7.613625000000001</v>
      </c>
      <c r="E644" t="n">
        <v>22.01325</v>
      </c>
    </row>
    <row r="645">
      <c r="A645" t="inlineStr">
        <is>
          <t>000821</t>
        </is>
      </c>
      <c r="B645" t="n">
        <v>0.0003894404264818258</v>
      </c>
      <c r="C645" t="n">
        <v>59.19629057187019</v>
      </c>
      <c r="D645" t="n">
        <v>6.647880000000001</v>
      </c>
      <c r="E645" t="n">
        <v>2.71404</v>
      </c>
    </row>
    <row r="646">
      <c r="A646" t="inlineStr">
        <is>
          <t>603916</t>
        </is>
      </c>
      <c r="B646" t="n">
        <v>0.005162223425033511</v>
      </c>
      <c r="C646" t="n">
        <v>59.11910669975185</v>
      </c>
      <c r="D646" t="n">
        <v>25.0672</v>
      </c>
      <c r="E646" t="n">
        <v>3.411</v>
      </c>
    </row>
    <row r="647">
      <c r="A647" t="inlineStr">
        <is>
          <t>600761</t>
        </is>
      </c>
      <c r="B647" t="n">
        <v>0.00215977658902462</v>
      </c>
      <c r="C647" t="n">
        <v>59.11602209944751</v>
      </c>
      <c r="D647" t="n">
        <v>11.27396</v>
      </c>
      <c r="E647" t="n">
        <v>1.14804</v>
      </c>
    </row>
    <row r="648">
      <c r="A648" t="inlineStr">
        <is>
          <t>603236</t>
        </is>
      </c>
      <c r="B648" t="n">
        <v>0.01279774125949999</v>
      </c>
      <c r="C648" t="n">
        <v>58.72463768115941</v>
      </c>
      <c r="D648" t="n">
        <v>183.25812</v>
      </c>
      <c r="E648" t="n">
        <v>4.37848</v>
      </c>
    </row>
    <row r="649">
      <c r="A649" t="inlineStr">
        <is>
          <t>600178</t>
        </is>
      </c>
      <c r="B649" t="n">
        <v>0.002233765554522219</v>
      </c>
      <c r="C649" t="n">
        <v>58.68644067796611</v>
      </c>
      <c r="D649" t="n">
        <v>6.15052</v>
      </c>
      <c r="E649" t="n">
        <v>3.301</v>
      </c>
    </row>
    <row r="650">
      <c r="A650" t="inlineStr">
        <is>
          <t>002991</t>
        </is>
      </c>
      <c r="B650" t="n">
        <v>0.01524328747192608</v>
      </c>
      <c r="C650" t="n">
        <v>58.62748611359972</v>
      </c>
      <c r="D650" t="n">
        <v>109.0917924528302</v>
      </c>
      <c r="E650" t="n">
        <v>7.893584905660377</v>
      </c>
    </row>
    <row r="651">
      <c r="A651" t="inlineStr">
        <is>
          <t>000860</t>
        </is>
      </c>
      <c r="B651" t="n">
        <v>0.002779988893053916</v>
      </c>
      <c r="C651" t="n">
        <v>58.50777202072539</v>
      </c>
      <c r="D651" t="n">
        <v>59.39404</v>
      </c>
      <c r="E651" t="n">
        <v>1.57444</v>
      </c>
    </row>
    <row r="652">
      <c r="A652" t="inlineStr">
        <is>
          <t>002362</t>
        </is>
      </c>
      <c r="B652" t="n">
        <v>0.002647414497489887</v>
      </c>
      <c r="C652" t="n">
        <v>58.37408312958436</v>
      </c>
      <c r="D652" t="n">
        <v>20.10268</v>
      </c>
      <c r="E652" t="n">
        <v>4.489520000000001</v>
      </c>
    </row>
    <row r="653">
      <c r="A653" t="inlineStr">
        <is>
          <t>002990</t>
        </is>
      </c>
      <c r="B653" t="n">
        <v>0.005594112552489486</v>
      </c>
      <c r="C653" t="n">
        <v>58.29088851160158</v>
      </c>
      <c r="D653" t="n">
        <v>86.1370588235294</v>
      </c>
      <c r="E653" t="n">
        <v>8.981960784313726</v>
      </c>
    </row>
    <row r="654">
      <c r="A654" t="inlineStr">
        <is>
          <t>002617</t>
        </is>
      </c>
      <c r="B654" t="n">
        <v>0.0009625519949335023</v>
      </c>
      <c r="C654" t="n">
        <v>58.27702702702702</v>
      </c>
      <c r="D654" t="n">
        <v>6.316</v>
      </c>
      <c r="E654" t="n">
        <v>6.26236</v>
      </c>
    </row>
    <row r="655">
      <c r="A655" t="inlineStr">
        <is>
          <t>000534</t>
        </is>
      </c>
      <c r="B655" t="n">
        <v>0.001092038523922608</v>
      </c>
      <c r="C655" t="n">
        <v>58.17782656421515</v>
      </c>
      <c r="D655" t="n">
        <v>10.74632</v>
      </c>
      <c r="E655" t="n">
        <v>1.18744</v>
      </c>
    </row>
    <row r="656">
      <c r="A656" t="inlineStr">
        <is>
          <t>000807</t>
        </is>
      </c>
      <c r="B656" t="n">
        <v>0.001578769270739364</v>
      </c>
      <c r="C656" t="n">
        <v>57.91505791505791</v>
      </c>
      <c r="D656" t="n">
        <v>5.5426</v>
      </c>
      <c r="E656" t="n">
        <v>3.29336</v>
      </c>
    </row>
    <row r="657">
      <c r="A657" t="inlineStr">
        <is>
          <t>000016</t>
        </is>
      </c>
      <c r="B657" t="n">
        <v>0.001187270860761603</v>
      </c>
      <c r="C657" t="n">
        <v>57.85876993166288</v>
      </c>
      <c r="D657" t="n">
        <v>7.2006</v>
      </c>
      <c r="E657" t="n">
        <v>5.78932</v>
      </c>
    </row>
    <row r="658">
      <c r="A658" t="inlineStr">
        <is>
          <t>002461</t>
        </is>
      </c>
      <c r="B658" t="n">
        <v>0.001683705435459479</v>
      </c>
      <c r="C658" t="n">
        <v>57.85714285714288</v>
      </c>
      <c r="D658" t="n">
        <v>8.992800000000001</v>
      </c>
      <c r="E658" t="n">
        <v>0.73</v>
      </c>
    </row>
    <row r="659">
      <c r="A659" t="inlineStr">
        <is>
          <t>603599</t>
        </is>
      </c>
      <c r="B659" t="n">
        <v>0.001663436911610732</v>
      </c>
      <c r="C659" t="n">
        <v>57.69764216366158</v>
      </c>
      <c r="D659" t="n">
        <v>17.7646</v>
      </c>
      <c r="E659" t="n">
        <v>1.61452</v>
      </c>
    </row>
    <row r="660">
      <c r="A660" t="inlineStr">
        <is>
          <t>600509</t>
        </is>
      </c>
      <c r="B660" t="n">
        <v>0.0003158006373719857</v>
      </c>
      <c r="C660" t="n">
        <v>57.6086956521739</v>
      </c>
      <c r="D660" t="n">
        <v>3.66756</v>
      </c>
      <c r="E660" t="n">
        <v>1.65224</v>
      </c>
    </row>
    <row r="661">
      <c r="A661" t="inlineStr">
        <is>
          <t>603801</t>
        </is>
      </c>
      <c r="B661" t="n">
        <v>0.006133104117991956</v>
      </c>
      <c r="C661" t="n">
        <v>57.60502172863351</v>
      </c>
      <c r="D661" t="n">
        <v>29.06232</v>
      </c>
      <c r="E661" t="n">
        <v>2.78564</v>
      </c>
    </row>
    <row r="662">
      <c r="A662" t="inlineStr">
        <is>
          <t>000639</t>
        </is>
      </c>
      <c r="B662" t="n">
        <v>0.0004430002456777629</v>
      </c>
      <c r="C662" t="n">
        <v>57.56207674943568</v>
      </c>
      <c r="D662" t="n">
        <v>5.77016</v>
      </c>
      <c r="E662" t="n">
        <v>2.31792</v>
      </c>
    </row>
    <row r="663">
      <c r="A663" t="inlineStr">
        <is>
          <t>601615</t>
        </is>
      </c>
      <c r="B663" t="n">
        <v>0.002241165408677523</v>
      </c>
      <c r="C663" t="n">
        <v>57.29083665338644</v>
      </c>
      <c r="D663" t="n">
        <v>13.92932</v>
      </c>
      <c r="E663" t="n">
        <v>2.94276</v>
      </c>
    </row>
    <row r="664">
      <c r="A664" t="inlineStr">
        <is>
          <t>601058</t>
        </is>
      </c>
      <c r="B664" t="n">
        <v>0.0004390450082513403</v>
      </c>
      <c r="C664" t="n">
        <v>57.27272727272725</v>
      </c>
      <c r="D664" t="n">
        <v>4.48412</v>
      </c>
      <c r="E664" t="n">
        <v>1.78384</v>
      </c>
    </row>
    <row r="665">
      <c r="A665" t="inlineStr">
        <is>
          <t>002125</t>
        </is>
      </c>
      <c r="B665" t="n">
        <v>0.0005359238466220329</v>
      </c>
      <c r="C665" t="n">
        <v>57.11462450592888</v>
      </c>
      <c r="D665" t="n">
        <v>7.75496</v>
      </c>
      <c r="E665" t="n">
        <v>3.79836</v>
      </c>
    </row>
    <row r="666">
      <c r="A666" t="inlineStr">
        <is>
          <t>600057</t>
        </is>
      </c>
      <c r="B666" t="n">
        <v>0.00084484905222879</v>
      </c>
      <c r="C666" t="n">
        <v>56.95538057742784</v>
      </c>
      <c r="D666" t="n">
        <v>5.603040000000001</v>
      </c>
      <c r="E666" t="n">
        <v>1.36596</v>
      </c>
    </row>
    <row r="667">
      <c r="A667" t="inlineStr">
        <is>
          <t>000526</t>
        </is>
      </c>
      <c r="B667" t="n">
        <v>0.01541183495309583</v>
      </c>
      <c r="C667" t="n">
        <v>56.84410646387834</v>
      </c>
      <c r="D667" t="n">
        <v>51.6372</v>
      </c>
      <c r="E667" t="n">
        <v>1.7978</v>
      </c>
    </row>
    <row r="668">
      <c r="A668" t="inlineStr">
        <is>
          <t>000929</t>
        </is>
      </c>
      <c r="B668" t="n">
        <v>0.0009055617961826857</v>
      </c>
      <c r="C668" t="n">
        <v>56.54676258992806</v>
      </c>
      <c r="D668" t="n">
        <v>7.51104</v>
      </c>
      <c r="E668" t="n">
        <v>2.95276</v>
      </c>
    </row>
    <row r="669">
      <c r="A669" t="inlineStr">
        <is>
          <t>601877</t>
        </is>
      </c>
      <c r="B669" t="n">
        <v>0.002107431269686036</v>
      </c>
      <c r="C669" t="n">
        <v>56.34357762017337</v>
      </c>
      <c r="D669" t="n">
        <v>28.46688</v>
      </c>
      <c r="E669" t="n">
        <v>0.5058</v>
      </c>
    </row>
    <row r="670">
      <c r="A670" t="inlineStr">
        <is>
          <t>600051</t>
        </is>
      </c>
      <c r="B670" t="n">
        <v>0.002262313937970057</v>
      </c>
      <c r="C670" t="n">
        <v>55.96491228070175</v>
      </c>
      <c r="D670" t="n">
        <v>8.54684</v>
      </c>
      <c r="E670" t="n">
        <v>3.10376</v>
      </c>
    </row>
    <row r="671">
      <c r="A671" t="inlineStr">
        <is>
          <t>603697</t>
        </is>
      </c>
      <c r="B671" t="n">
        <v>0.005419646128221451</v>
      </c>
      <c r="C671" t="n">
        <v>55.80693815987934</v>
      </c>
      <c r="D671" t="n">
        <v>18.28524</v>
      </c>
      <c r="E671" t="n">
        <v>9.941240000000002</v>
      </c>
    </row>
    <row r="672">
      <c r="A672" t="inlineStr">
        <is>
          <t>603538</t>
        </is>
      </c>
      <c r="B672" t="n">
        <v>0.009703237917998871</v>
      </c>
      <c r="C672" t="n">
        <v>55.62832582889892</v>
      </c>
      <c r="D672" t="n">
        <v>37.29411999999999</v>
      </c>
      <c r="E672" t="n">
        <v>4.70096</v>
      </c>
    </row>
    <row r="673">
      <c r="A673" t="inlineStr">
        <is>
          <t>002950</t>
        </is>
      </c>
      <c r="B673" t="n">
        <v>0.003362907889371142</v>
      </c>
      <c r="C673" t="n">
        <v>55.58086560364464</v>
      </c>
      <c r="D673" t="n">
        <v>24.48692</v>
      </c>
      <c r="E673" t="n">
        <v>8.15812</v>
      </c>
    </row>
    <row r="674">
      <c r="A674" t="inlineStr">
        <is>
          <t>000916</t>
        </is>
      </c>
      <c r="B674" t="n">
        <v>0.003144471209838341</v>
      </c>
      <c r="C674" t="n">
        <v>55.55555555555556</v>
      </c>
      <c r="D674" t="n">
        <v>6.51492</v>
      </c>
      <c r="E674" t="n">
        <v>2.00312</v>
      </c>
    </row>
    <row r="675">
      <c r="A675" t="inlineStr">
        <is>
          <t>002069</t>
        </is>
      </c>
      <c r="B675" t="n">
        <v>0.0008958524741738487</v>
      </c>
      <c r="C675" t="n">
        <v>55.55555555555556</v>
      </c>
      <c r="D675" t="n">
        <v>3.5042</v>
      </c>
      <c r="E675" t="n">
        <v>2.77952</v>
      </c>
    </row>
    <row r="676">
      <c r="A676" t="inlineStr">
        <is>
          <t>000767</t>
        </is>
      </c>
      <c r="B676" t="n">
        <v>0.0001440058413323488</v>
      </c>
      <c r="C676" t="n">
        <v>55.55555555555554</v>
      </c>
      <c r="D676" t="n">
        <v>2.4378</v>
      </c>
      <c r="E676" t="n">
        <v>0.55132</v>
      </c>
    </row>
    <row r="677">
      <c r="A677" t="inlineStr">
        <is>
          <t>002027</t>
        </is>
      </c>
      <c r="B677" t="n">
        <v>0.002275049514771088</v>
      </c>
      <c r="C677" t="n">
        <v>55.43307086614173</v>
      </c>
      <c r="D677" t="n">
        <v>6.68468</v>
      </c>
      <c r="E677" t="n">
        <v>1.0828</v>
      </c>
    </row>
    <row r="678">
      <c r="A678" t="inlineStr">
        <is>
          <t>603501</t>
        </is>
      </c>
      <c r="B678" t="n">
        <v>0.01241859127870636</v>
      </c>
      <c r="C678" t="n">
        <v>55.32776822980605</v>
      </c>
      <c r="D678" t="n">
        <v>189.79588</v>
      </c>
      <c r="E678" t="n">
        <v>3.20444</v>
      </c>
    </row>
    <row r="679">
      <c r="A679" t="inlineStr">
        <is>
          <t>600433</t>
        </is>
      </c>
      <c r="B679" t="n">
        <v>0.0001795293418997169</v>
      </c>
      <c r="C679" t="n">
        <v>55.27156549520769</v>
      </c>
      <c r="D679" t="n">
        <v>3.40556</v>
      </c>
      <c r="E679" t="n">
        <v>1.334</v>
      </c>
    </row>
    <row r="680">
      <c r="A680" t="inlineStr">
        <is>
          <t>002160</t>
        </is>
      </c>
      <c r="B680" t="n">
        <v>0.000367970476531709</v>
      </c>
      <c r="C680" t="n">
        <v>55.25423728813558</v>
      </c>
      <c r="D680" t="n">
        <v>4.4656</v>
      </c>
      <c r="E680" t="n">
        <v>5.93412</v>
      </c>
    </row>
    <row r="681">
      <c r="A681" t="inlineStr">
        <is>
          <t>603466</t>
        </is>
      </c>
      <c r="B681" t="n">
        <v>0.003270323860468072</v>
      </c>
      <c r="C681" t="n">
        <v>55.18672199170125</v>
      </c>
      <c r="D681" t="n">
        <v>18.25188</v>
      </c>
      <c r="E681" t="n">
        <v>5.3784</v>
      </c>
    </row>
    <row r="682">
      <c r="A682" t="inlineStr">
        <is>
          <t>000518</t>
        </is>
      </c>
      <c r="B682" t="n">
        <v>0.0004880900444298173</v>
      </c>
      <c r="C682" t="n">
        <v>55.12048192771086</v>
      </c>
      <c r="D682" t="n">
        <v>4.8616</v>
      </c>
      <c r="E682" t="n">
        <v>4.082479999999999</v>
      </c>
    </row>
    <row r="683">
      <c r="A683" t="inlineStr">
        <is>
          <t>002164</t>
        </is>
      </c>
      <c r="B683" t="n">
        <v>0.001151821905609973</v>
      </c>
      <c r="C683" t="n">
        <v>55.02645502645505</v>
      </c>
      <c r="D683" t="n">
        <v>4.492</v>
      </c>
      <c r="E683" t="n">
        <v>3.23012</v>
      </c>
    </row>
    <row r="684">
      <c r="A684" t="inlineStr">
        <is>
          <t>600926</t>
        </is>
      </c>
      <c r="B684" t="n">
        <v>0.002395255004205086</v>
      </c>
      <c r="C684" t="n">
        <v>54.9942594718714</v>
      </c>
      <c r="D684" t="n">
        <v>10.41596</v>
      </c>
      <c r="E684" t="n">
        <v>0.6229600000000001</v>
      </c>
    </row>
    <row r="685">
      <c r="A685" t="inlineStr">
        <is>
          <t>603387</t>
        </is>
      </c>
      <c r="B685" t="n">
        <v>0.003104257014227787</v>
      </c>
      <c r="C685" t="n">
        <v>54.9865229110512</v>
      </c>
      <c r="D685" t="n">
        <v>34.31876</v>
      </c>
      <c r="E685" t="n">
        <v>3.9806</v>
      </c>
    </row>
    <row r="686">
      <c r="A686" t="inlineStr">
        <is>
          <t>600703</t>
        </is>
      </c>
      <c r="B686" t="n">
        <v>0.001239744748574881</v>
      </c>
      <c r="C686" t="n">
        <v>54.90096495683088</v>
      </c>
      <c r="D686" t="n">
        <v>24.56636</v>
      </c>
      <c r="E686" t="n">
        <v>2.39924</v>
      </c>
    </row>
    <row r="687">
      <c r="A687" t="inlineStr">
        <is>
          <t>002517</t>
        </is>
      </c>
      <c r="B687" t="n">
        <v>0.001455922201266986</v>
      </c>
      <c r="C687" t="n">
        <v>54.71698113207546</v>
      </c>
      <c r="D687" t="n">
        <v>4.135800000000001</v>
      </c>
      <c r="E687" t="n">
        <v>3.61796</v>
      </c>
    </row>
    <row r="688">
      <c r="A688" t="inlineStr">
        <is>
          <t>000987</t>
        </is>
      </c>
      <c r="B688" t="n">
        <v>0.006846513217033882</v>
      </c>
      <c r="C688" t="n">
        <v>54.69432314410481</v>
      </c>
      <c r="D688" t="n">
        <v>14.07172</v>
      </c>
      <c r="E688" t="n">
        <v>1.30996</v>
      </c>
    </row>
    <row r="689">
      <c r="A689" t="inlineStr">
        <is>
          <t>000576</t>
        </is>
      </c>
      <c r="B689" t="n">
        <v>0.001880955842066453</v>
      </c>
      <c r="C689" t="n">
        <v>54.54545454545454</v>
      </c>
      <c r="D689" t="n">
        <v>8.9506</v>
      </c>
      <c r="E689" t="n">
        <v>3.85332</v>
      </c>
    </row>
    <row r="690">
      <c r="A690" t="inlineStr">
        <is>
          <t>600707</t>
        </is>
      </c>
      <c r="B690" t="n">
        <v>0.0005813446451950773</v>
      </c>
      <c r="C690" t="n">
        <v>54.54545454545452</v>
      </c>
      <c r="D690" t="n">
        <v>4.582799999999999</v>
      </c>
      <c r="E690" t="n">
        <v>2.15916</v>
      </c>
    </row>
    <row r="691">
      <c r="A691" t="inlineStr">
        <is>
          <t>000032</t>
        </is>
      </c>
      <c r="B691" t="n">
        <v>0.002921460169310663</v>
      </c>
      <c r="C691" t="n">
        <v>54.48328267477203</v>
      </c>
      <c r="D691" t="n">
        <v>19.6798</v>
      </c>
      <c r="E691" t="n">
        <v>1.36756</v>
      </c>
    </row>
    <row r="692">
      <c r="A692" t="inlineStr">
        <is>
          <t>000566</t>
        </is>
      </c>
      <c r="B692" t="n">
        <v>0.0007775693116882501</v>
      </c>
      <c r="C692" t="n">
        <v>54.37710437710437</v>
      </c>
      <c r="D692" t="n">
        <v>8.429320000000001</v>
      </c>
      <c r="E692" t="n">
        <v>2.45324</v>
      </c>
    </row>
    <row r="693">
      <c r="A693" t="inlineStr">
        <is>
          <t>603979</t>
        </is>
      </c>
      <c r="B693" t="n">
        <v>0.0009760666040456856</v>
      </c>
      <c r="C693" t="n">
        <v>54.21965317919075</v>
      </c>
      <c r="D693" t="n">
        <v>10.37352</v>
      </c>
      <c r="E693" t="n">
        <v>1.13424</v>
      </c>
    </row>
    <row r="694">
      <c r="A694" t="inlineStr">
        <is>
          <t>603920</t>
        </is>
      </c>
      <c r="B694" t="n">
        <v>0.001936977181164636</v>
      </c>
      <c r="C694" t="n">
        <v>54.13444378346224</v>
      </c>
      <c r="D694" t="n">
        <v>24.7322</v>
      </c>
      <c r="E694" t="n">
        <v>5.31872</v>
      </c>
    </row>
    <row r="695">
      <c r="A695" t="inlineStr">
        <is>
          <t>002223</t>
        </is>
      </c>
      <c r="B695" t="n">
        <v>0.002901374470958743</v>
      </c>
      <c r="C695" t="n">
        <v>54.08435664709022</v>
      </c>
      <c r="D695" t="n">
        <v>31.6894</v>
      </c>
      <c r="E695" t="n">
        <v>3.840799999999999</v>
      </c>
    </row>
    <row r="696">
      <c r="A696" t="inlineStr">
        <is>
          <t>688396</t>
        </is>
      </c>
      <c r="B696" t="n">
        <v>0.008194940703943649</v>
      </c>
      <c r="C696" t="n">
        <v>54.07336827060507</v>
      </c>
      <c r="D696" t="n">
        <v>49.2618009478673</v>
      </c>
      <c r="E696" t="n">
        <v>8.946445497630332</v>
      </c>
    </row>
    <row r="697">
      <c r="A697" t="inlineStr">
        <is>
          <t>002556</t>
        </is>
      </c>
      <c r="B697" t="n">
        <v>0.0005954399841332805</v>
      </c>
      <c r="C697" t="n">
        <v>53.83141762452106</v>
      </c>
      <c r="D697" t="n">
        <v>8.0672</v>
      </c>
      <c r="E697" t="n">
        <v>3.34568</v>
      </c>
    </row>
    <row r="698">
      <c r="A698" t="inlineStr">
        <is>
          <t>002156</t>
        </is>
      </c>
      <c r="B698" t="n">
        <v>0.001331604737738854</v>
      </c>
      <c r="C698" t="n">
        <v>53.81114903299205</v>
      </c>
      <c r="D698" t="n">
        <v>24.46264</v>
      </c>
      <c r="E698" t="n">
        <v>4.47024</v>
      </c>
    </row>
    <row r="699">
      <c r="A699" t="inlineStr">
        <is>
          <t>600636</t>
        </is>
      </c>
      <c r="B699" t="n">
        <v>0.0008479425347144059</v>
      </c>
      <c r="C699" t="n">
        <v>53.80493033226153</v>
      </c>
      <c r="D699" t="n">
        <v>12.97156</v>
      </c>
      <c r="E699" t="n">
        <v>1.58396</v>
      </c>
    </row>
    <row r="700">
      <c r="A700" t="inlineStr">
        <is>
          <t>601788</t>
        </is>
      </c>
      <c r="B700" t="n">
        <v>0.006537287162920811</v>
      </c>
      <c r="C700" t="n">
        <v>53.61494719740048</v>
      </c>
      <c r="D700" t="n">
        <v>16.70112</v>
      </c>
      <c r="E700" t="n">
        <v>1.74568</v>
      </c>
    </row>
    <row r="701">
      <c r="A701" t="inlineStr">
        <is>
          <t>002824</t>
        </is>
      </c>
      <c r="B701" t="n">
        <v>0.005301522340722987</v>
      </c>
      <c r="C701" t="n">
        <v>53.38345864661653</v>
      </c>
      <c r="D701" t="n">
        <v>19.22688</v>
      </c>
      <c r="E701" t="n">
        <v>6.08212</v>
      </c>
    </row>
    <row r="702">
      <c r="A702" t="inlineStr">
        <is>
          <t>002390</t>
        </is>
      </c>
      <c r="B702" t="n">
        <v>0.0006364152439609548</v>
      </c>
      <c r="C702" t="n">
        <v>53.29670329670328</v>
      </c>
      <c r="D702" t="n">
        <v>5.585319999999999</v>
      </c>
      <c r="E702" t="n">
        <v>1.272</v>
      </c>
    </row>
    <row r="703">
      <c r="A703" t="inlineStr">
        <is>
          <t>600246</t>
        </is>
      </c>
      <c r="B703" t="n">
        <v>0.001022947992886678</v>
      </c>
      <c r="C703" t="n">
        <v>53.23275862068968</v>
      </c>
      <c r="D703" t="n">
        <v>7.33272</v>
      </c>
      <c r="E703" t="n">
        <v>0.8472799999999999</v>
      </c>
    </row>
    <row r="704">
      <c r="A704" t="inlineStr">
        <is>
          <t>603993</t>
        </is>
      </c>
      <c r="B704" t="n">
        <v>0.0003029304498938019</v>
      </c>
      <c r="C704" t="n">
        <v>53.125</v>
      </c>
      <c r="D704" t="n">
        <v>4.1432</v>
      </c>
      <c r="E704" t="n">
        <v>1.27824</v>
      </c>
    </row>
    <row r="705">
      <c r="A705" t="inlineStr">
        <is>
          <t>002335</t>
        </is>
      </c>
      <c r="B705" t="n">
        <v>0.003015064939765993</v>
      </c>
      <c r="C705" t="n">
        <v>53.03970223325063</v>
      </c>
      <c r="D705" t="n">
        <v>22.86084</v>
      </c>
      <c r="E705" t="n">
        <v>3.49212</v>
      </c>
    </row>
    <row r="706">
      <c r="A706" t="inlineStr">
        <is>
          <t>601218</t>
        </is>
      </c>
      <c r="B706" t="n">
        <v>0.0002160791640163562</v>
      </c>
      <c r="C706" t="n">
        <v>53.02491103202846</v>
      </c>
      <c r="D706" t="n">
        <v>3.16944</v>
      </c>
      <c r="E706" t="n">
        <v>1.84836</v>
      </c>
    </row>
    <row r="707">
      <c r="A707" t="inlineStr">
        <is>
          <t>603589</t>
        </is>
      </c>
      <c r="B707" t="n">
        <v>0.006030012621150623</v>
      </c>
      <c r="C707" t="n">
        <v>53.00986510972416</v>
      </c>
      <c r="D707" t="n">
        <v>51.1966</v>
      </c>
      <c r="E707" t="n">
        <v>1.41732</v>
      </c>
    </row>
    <row r="708">
      <c r="A708" t="inlineStr">
        <is>
          <t>600203</t>
        </is>
      </c>
      <c r="B708" t="n">
        <v>0.001098960518002375</v>
      </c>
      <c r="C708" t="n">
        <v>52.76461295418642</v>
      </c>
      <c r="D708" t="n">
        <v>8.926600000000001</v>
      </c>
      <c r="E708" t="n">
        <v>3.73396</v>
      </c>
    </row>
    <row r="709">
      <c r="A709" t="inlineStr">
        <is>
          <t>600597</t>
        </is>
      </c>
      <c r="B709" t="n">
        <v>0.002281091467119809</v>
      </c>
      <c r="C709" t="n">
        <v>52.69262634631318</v>
      </c>
      <c r="D709" t="n">
        <v>14.85332</v>
      </c>
      <c r="E709" t="n">
        <v>1.70608</v>
      </c>
    </row>
    <row r="710">
      <c r="A710" t="inlineStr">
        <is>
          <t>000956</t>
        </is>
      </c>
      <c r="B710" t="n">
        <v>0.001838647177007254</v>
      </c>
      <c r="C710" t="n">
        <v>52.49679897567223</v>
      </c>
      <c r="D710" t="n">
        <v>8.023399999999999</v>
      </c>
      <c r="E710" t="n">
        <v>0</v>
      </c>
    </row>
    <row r="711">
      <c r="A711" t="inlineStr">
        <is>
          <t>600723</t>
        </is>
      </c>
      <c r="B711" t="n">
        <v>0.002928222194704073</v>
      </c>
      <c r="C711" t="n">
        <v>52.38907849829351</v>
      </c>
      <c r="D711" t="n">
        <v>8.101319999999999</v>
      </c>
      <c r="E711" t="n">
        <v>1.4518</v>
      </c>
    </row>
    <row r="712">
      <c r="A712" t="inlineStr">
        <is>
          <t>600480</t>
        </is>
      </c>
      <c r="B712" t="n">
        <v>0.0008976800609014602</v>
      </c>
      <c r="C712" t="n">
        <v>52.26130653266332</v>
      </c>
      <c r="D712" t="n">
        <v>8.091760000000001</v>
      </c>
      <c r="E712" t="n">
        <v>2.45288</v>
      </c>
    </row>
    <row r="713">
      <c r="A713" t="inlineStr">
        <is>
          <t>002028</t>
        </is>
      </c>
      <c r="B713" t="n">
        <v>0.002955029202415935</v>
      </c>
      <c r="C713" t="n">
        <v>52.21565731166913</v>
      </c>
      <c r="D713" t="n">
        <v>20.63632</v>
      </c>
      <c r="E713" t="n">
        <v>4.443680000000001</v>
      </c>
    </row>
    <row r="714">
      <c r="A714" t="inlineStr">
        <is>
          <t>002046</t>
        </is>
      </c>
      <c r="B714" t="n">
        <v>0.001861087790629747</v>
      </c>
      <c r="C714" t="n">
        <v>52.05882352941175</v>
      </c>
      <c r="D714" t="n">
        <v>8.558999999999999</v>
      </c>
      <c r="E714" t="n">
        <v>4.393719999999999</v>
      </c>
    </row>
    <row r="715">
      <c r="A715" t="inlineStr">
        <is>
          <t>603728</t>
        </is>
      </c>
      <c r="B715" t="n">
        <v>0.002978892186664366</v>
      </c>
      <c r="C715" t="n">
        <v>51.81488203266789</v>
      </c>
      <c r="D715" t="n">
        <v>14.83904</v>
      </c>
      <c r="E715" t="n">
        <v>1.67632</v>
      </c>
    </row>
    <row r="716">
      <c r="A716" t="inlineStr">
        <is>
          <t>000039</t>
        </is>
      </c>
      <c r="B716" t="n">
        <v>0.003054873915301655</v>
      </c>
      <c r="C716" t="n">
        <v>51.80360721442885</v>
      </c>
      <c r="D716" t="n">
        <v>9.565239999999999</v>
      </c>
      <c r="E716" t="n">
        <v>1.07952</v>
      </c>
    </row>
    <row r="717">
      <c r="A717" t="inlineStr">
        <is>
          <t>600876</t>
        </is>
      </c>
      <c r="B717" t="n">
        <v>0.0005391490634896697</v>
      </c>
      <c r="C717" t="n">
        <v>51.77993527508094</v>
      </c>
      <c r="D717" t="n">
        <v>14.85344</v>
      </c>
      <c r="E717" t="n">
        <v>3.02276</v>
      </c>
    </row>
    <row r="718">
      <c r="A718" t="inlineStr">
        <is>
          <t>002196</t>
        </is>
      </c>
      <c r="B718" t="n">
        <v>0.0006422048215867788</v>
      </c>
      <c r="C718" t="n">
        <v>51.74311926605504</v>
      </c>
      <c r="D718" t="n">
        <v>5.73388</v>
      </c>
      <c r="E718" t="n">
        <v>3.96804</v>
      </c>
    </row>
    <row r="719">
      <c r="A719" t="inlineStr">
        <is>
          <t>002560</t>
        </is>
      </c>
      <c r="B719" t="n">
        <v>0.001204864836183536</v>
      </c>
      <c r="C719" t="n">
        <v>51.7241379310345</v>
      </c>
      <c r="D719" t="n">
        <v>8.31052</v>
      </c>
      <c r="E719" t="n">
        <v>8.078919999999998</v>
      </c>
    </row>
    <row r="720">
      <c r="A720" t="inlineStr">
        <is>
          <t>600380</t>
        </is>
      </c>
      <c r="B720" t="n">
        <v>0.002624894010315288</v>
      </c>
      <c r="C720" t="n">
        <v>51.68195718654434</v>
      </c>
      <c r="D720" t="n">
        <v>14.54928</v>
      </c>
      <c r="E720" t="n">
        <v>1.32904</v>
      </c>
    </row>
    <row r="721">
      <c r="A721" t="inlineStr">
        <is>
          <t>600540</t>
        </is>
      </c>
      <c r="B721" t="n">
        <v>0.0004817955231540324</v>
      </c>
      <c r="C721" t="n">
        <v>51.57068062827226</v>
      </c>
      <c r="D721" t="n">
        <v>5.003880000000001</v>
      </c>
      <c r="E721" t="n">
        <v>5.126399999999999</v>
      </c>
    </row>
    <row r="722">
      <c r="A722" t="inlineStr">
        <is>
          <t>600333</t>
        </is>
      </c>
      <c r="B722" t="n">
        <v>0.000616031924188715</v>
      </c>
      <c r="C722" t="n">
        <v>51.53846153846153</v>
      </c>
      <c r="D722" t="n">
        <v>4.52492</v>
      </c>
      <c r="E722" t="n">
        <v>2.07388</v>
      </c>
    </row>
    <row r="723">
      <c r="A723" t="inlineStr">
        <is>
          <t>600513</t>
        </is>
      </c>
      <c r="B723" t="n">
        <v>0.001706906538316662</v>
      </c>
      <c r="C723" t="n">
        <v>51.52394775036284</v>
      </c>
      <c r="D723" t="n">
        <v>11.46864</v>
      </c>
      <c r="E723" t="n">
        <v>6.118</v>
      </c>
    </row>
    <row r="724">
      <c r="A724" t="inlineStr">
        <is>
          <t>000652</t>
        </is>
      </c>
      <c r="B724" t="n">
        <v>0.002533690578214299</v>
      </c>
      <c r="C724" t="n">
        <v>51.44508670520231</v>
      </c>
      <c r="D724" t="n">
        <v>6.56504</v>
      </c>
      <c r="E724" t="n">
        <v>5.732320000000001</v>
      </c>
    </row>
    <row r="725">
      <c r="A725" t="inlineStr">
        <is>
          <t>600621</t>
        </is>
      </c>
      <c r="B725" t="n">
        <v>0.001846579724653205</v>
      </c>
      <c r="C725" t="n">
        <v>51.44032921810697</v>
      </c>
      <c r="D725" t="n">
        <v>18.37392</v>
      </c>
      <c r="E725" t="n">
        <v>5.380559999999999</v>
      </c>
    </row>
    <row r="726">
      <c r="A726" t="inlineStr">
        <is>
          <t>002360</t>
        </is>
      </c>
      <c r="B726" t="n">
        <v>0.0007052652792478209</v>
      </c>
      <c r="C726" t="n">
        <v>51.3565891472868</v>
      </c>
      <c r="D726" t="n">
        <v>5.88796</v>
      </c>
      <c r="E726" t="n">
        <v>2.01608</v>
      </c>
    </row>
    <row r="727">
      <c r="A727" t="inlineStr">
        <is>
          <t>601777</t>
        </is>
      </c>
      <c r="B727" t="n">
        <v>0.00107220303205755</v>
      </c>
      <c r="C727" t="n">
        <v>51.17056856187288</v>
      </c>
      <c r="D727" t="n">
        <v>4.13132</v>
      </c>
      <c r="E727" t="n">
        <v>2.471</v>
      </c>
    </row>
    <row r="728">
      <c r="A728" t="inlineStr">
        <is>
          <t>601066</t>
        </is>
      </c>
      <c r="B728" t="n">
        <v>0.006565988206729103</v>
      </c>
      <c r="C728" t="n">
        <v>51.15774240231548</v>
      </c>
      <c r="D728" t="n">
        <v>40.362</v>
      </c>
      <c r="E728" t="n">
        <v>4.864719999999999</v>
      </c>
    </row>
    <row r="729">
      <c r="A729" t="inlineStr">
        <is>
          <t>002139</t>
        </is>
      </c>
      <c r="B729" t="n">
        <v>0.0007810493617383792</v>
      </c>
      <c r="C729" t="n">
        <v>51.15044247787608</v>
      </c>
      <c r="D729" t="n">
        <v>6.57348</v>
      </c>
      <c r="E729" t="n">
        <v>4.2444</v>
      </c>
    </row>
    <row r="730">
      <c r="A730" t="inlineStr">
        <is>
          <t>000877</t>
        </is>
      </c>
      <c r="B730" t="n">
        <v>0.003704568817368754</v>
      </c>
      <c r="C730" t="n">
        <v>51.1219512195122</v>
      </c>
      <c r="D730" t="n">
        <v>14.43696</v>
      </c>
      <c r="E730" t="n">
        <v>3.7218</v>
      </c>
    </row>
    <row r="731">
      <c r="A731" t="inlineStr">
        <is>
          <t>600999</t>
        </is>
      </c>
      <c r="B731" t="n">
        <v>0.002282237029538194</v>
      </c>
      <c r="C731" t="n">
        <v>51.06520335700451</v>
      </c>
      <c r="D731" t="n">
        <v>18.55496</v>
      </c>
      <c r="E731" t="n">
        <v>0.50404</v>
      </c>
    </row>
    <row r="732">
      <c r="A732" t="inlineStr">
        <is>
          <t>603659</t>
        </is>
      </c>
      <c r="B732" t="n">
        <v>0.01060741788450712</v>
      </c>
      <c r="C732" t="n">
        <v>50.86779266161911</v>
      </c>
      <c r="D732" t="n">
        <v>95.49056</v>
      </c>
      <c r="E732" t="n">
        <v>2.06224</v>
      </c>
    </row>
    <row r="733">
      <c r="A733" t="inlineStr">
        <is>
          <t>002372</t>
        </is>
      </c>
      <c r="B733" t="n">
        <v>0.002383912869934091</v>
      </c>
      <c r="C733" t="n">
        <v>50.61525840853158</v>
      </c>
      <c r="D733" t="n">
        <v>14.0498</v>
      </c>
      <c r="E733" t="n">
        <v>0.6646</v>
      </c>
    </row>
    <row r="734">
      <c r="A734" t="inlineStr">
        <is>
          <t>688166</t>
        </is>
      </c>
      <c r="B734" t="n">
        <v>0.004662447586399433</v>
      </c>
      <c r="C734" t="n">
        <v>50.58214747736094</v>
      </c>
      <c r="D734" t="n">
        <v>50.72024</v>
      </c>
      <c r="E734" t="n">
        <v>5.507359999999999</v>
      </c>
    </row>
    <row r="735">
      <c r="A735" t="inlineStr">
        <is>
          <t>002182</t>
        </is>
      </c>
      <c r="B735" t="n">
        <v>0.0006148929765891398</v>
      </c>
      <c r="C735" t="n">
        <v>50.4338394793926</v>
      </c>
      <c r="D735" t="n">
        <v>10.47548</v>
      </c>
      <c r="E735" t="n">
        <v>3.826679999999999</v>
      </c>
    </row>
    <row r="736">
      <c r="A736" t="inlineStr">
        <is>
          <t>000899</t>
        </is>
      </c>
      <c r="B736" t="n">
        <v>0.0002759003930805266</v>
      </c>
      <c r="C736" t="n">
        <v>50.21367521367524</v>
      </c>
      <c r="D736" t="n">
        <v>4.585319999999999</v>
      </c>
      <c r="E736" t="n">
        <v>0.5968000000000001</v>
      </c>
    </row>
    <row r="737">
      <c r="A737" t="inlineStr">
        <is>
          <t>603866</t>
        </is>
      </c>
      <c r="B737" t="n">
        <v>0.005310386627492275</v>
      </c>
      <c r="C737" t="n">
        <v>50.16990291262133</v>
      </c>
      <c r="D737" t="n">
        <v>52.83724000000001</v>
      </c>
      <c r="E737" t="n">
        <v>0.55588</v>
      </c>
    </row>
    <row r="738">
      <c r="A738" t="inlineStr">
        <is>
          <t>000927</t>
        </is>
      </c>
      <c r="B738" t="n">
        <v>0.0003101740254760705</v>
      </c>
      <c r="C738" t="n">
        <v>50.14409221902017</v>
      </c>
      <c r="D738" t="n">
        <v>4.04772</v>
      </c>
      <c r="E738" t="n">
        <v>1.0628</v>
      </c>
    </row>
    <row r="739">
      <c r="A739" t="inlineStr">
        <is>
          <t>603959</t>
        </is>
      </c>
      <c r="B739" t="n">
        <v>0.002240641937732843</v>
      </c>
      <c r="C739" t="n">
        <v>50.05688282138796</v>
      </c>
      <c r="D739" t="n">
        <v>10.01748</v>
      </c>
      <c r="E739" t="n">
        <v>1.88036</v>
      </c>
    </row>
    <row r="740">
      <c r="A740" t="inlineStr">
        <is>
          <t>000411</t>
        </is>
      </c>
      <c r="B740" t="n">
        <v>0.004992617780317751</v>
      </c>
      <c r="C740" t="n">
        <v>50.04233700254019</v>
      </c>
      <c r="D740" t="n">
        <v>15.39824</v>
      </c>
      <c r="E740" t="n">
        <v>4.67808</v>
      </c>
    </row>
    <row r="741">
      <c r="A741" t="inlineStr">
        <is>
          <t>603113</t>
        </is>
      </c>
      <c r="B741" t="n">
        <v>0.001357316505880939</v>
      </c>
      <c r="C741" t="n">
        <v>49.90403071017273</v>
      </c>
      <c r="D741" t="n">
        <v>11.98448</v>
      </c>
      <c r="E741" t="n">
        <v>1.83076</v>
      </c>
    </row>
    <row r="742">
      <c r="A742" t="inlineStr">
        <is>
          <t>002428</t>
        </is>
      </c>
      <c r="B742" t="n">
        <v>0.001616701103497284</v>
      </c>
      <c r="C742" t="n">
        <v>49.88009592326139</v>
      </c>
      <c r="D742" t="n">
        <v>12.60864</v>
      </c>
      <c r="E742" t="n">
        <v>5.37584</v>
      </c>
    </row>
    <row r="743">
      <c r="A743" t="inlineStr">
        <is>
          <t>002250</t>
        </is>
      </c>
      <c r="B743" t="n">
        <v>0.003839510123099478</v>
      </c>
      <c r="C743" t="n">
        <v>49.75247524752475</v>
      </c>
      <c r="D743" t="n">
        <v>21.0074</v>
      </c>
      <c r="E743" t="n">
        <v>0.8144</v>
      </c>
    </row>
    <row r="744">
      <c r="A744" t="inlineStr">
        <is>
          <t>000930</t>
        </is>
      </c>
      <c r="B744" t="n">
        <v>0.0004897225873361352</v>
      </c>
      <c r="C744" t="n">
        <v>49.68944099378882</v>
      </c>
      <c r="D744" t="n">
        <v>7.97608</v>
      </c>
      <c r="E744" t="n">
        <v>3.91316</v>
      </c>
    </row>
    <row r="745">
      <c r="A745" t="inlineStr">
        <is>
          <t>002588</t>
        </is>
      </c>
      <c r="B745" t="n">
        <v>0.000358607066774937</v>
      </c>
      <c r="C745" t="n">
        <v>49.21052631578948</v>
      </c>
      <c r="D745" t="n">
        <v>4.87668</v>
      </c>
      <c r="E745" t="n">
        <v>2.45016</v>
      </c>
    </row>
    <row r="746">
      <c r="A746" t="inlineStr">
        <is>
          <t>603696</t>
        </is>
      </c>
      <c r="B746" t="n">
        <v>0.002130013494272677</v>
      </c>
      <c r="C746" t="n">
        <v>49.07521578298397</v>
      </c>
      <c r="D746" t="n">
        <v>11.56212</v>
      </c>
      <c r="E746" t="n">
        <v>4.18004</v>
      </c>
    </row>
    <row r="747">
      <c r="A747" t="inlineStr">
        <is>
          <t>000504</t>
        </is>
      </c>
      <c r="B747" t="n">
        <v>0.003093522043689339</v>
      </c>
      <c r="C747" t="n">
        <v>49.04534606205249</v>
      </c>
      <c r="D747" t="n">
        <v>10.43916</v>
      </c>
      <c r="E747" t="n">
        <v>0.37488</v>
      </c>
    </row>
    <row r="748">
      <c r="A748" t="inlineStr">
        <is>
          <t>603686</t>
        </is>
      </c>
      <c r="B748" t="n">
        <v>0.005247515569383634</v>
      </c>
      <c r="C748" t="n">
        <v>48.94009216589863</v>
      </c>
      <c r="D748" t="n">
        <v>19.19444</v>
      </c>
      <c r="E748" t="n">
        <v>2.85376</v>
      </c>
    </row>
    <row r="749">
      <c r="A749" t="inlineStr">
        <is>
          <t>002880</t>
        </is>
      </c>
      <c r="B749" t="n">
        <v>0.005995000107072742</v>
      </c>
      <c r="C749" t="n">
        <v>48.59728506787331</v>
      </c>
      <c r="D749" t="n">
        <v>50.89624000000001</v>
      </c>
      <c r="E749" t="n">
        <v>2.60976</v>
      </c>
    </row>
    <row r="750">
      <c r="A750" t="inlineStr">
        <is>
          <t>002097</t>
        </is>
      </c>
      <c r="B750" t="n">
        <v>0.0007699242064460229</v>
      </c>
      <c r="C750" t="n">
        <v>48.56630824372758</v>
      </c>
      <c r="D750" t="n">
        <v>7.017039999999999</v>
      </c>
      <c r="E750" t="n">
        <v>2.44816</v>
      </c>
    </row>
    <row r="751">
      <c r="A751" t="inlineStr">
        <is>
          <t>002009</t>
        </is>
      </c>
      <c r="B751" t="n">
        <v>0.0005296683383852301</v>
      </c>
      <c r="C751" t="n">
        <v>48.51351351351352</v>
      </c>
      <c r="D751" t="n">
        <v>8.7096</v>
      </c>
      <c r="E751" t="n">
        <v>3.5224</v>
      </c>
    </row>
    <row r="752">
      <c r="A752" t="inlineStr">
        <is>
          <t>600699</t>
        </is>
      </c>
      <c r="B752" t="n">
        <v>0.001189328440975129</v>
      </c>
      <c r="C752" t="n">
        <v>48.37587006960558</v>
      </c>
      <c r="D752" t="n">
        <v>23.07468</v>
      </c>
      <c r="E752" t="n">
        <v>2.72488</v>
      </c>
    </row>
    <row r="753">
      <c r="A753" t="inlineStr">
        <is>
          <t>002727</t>
        </is>
      </c>
      <c r="B753" t="n">
        <v>0.005917040079992912</v>
      </c>
      <c r="C753" t="n">
        <v>48.14814814814816</v>
      </c>
      <c r="D753" t="n">
        <v>31.6028</v>
      </c>
      <c r="E753" t="n">
        <v>2.302</v>
      </c>
    </row>
    <row r="754">
      <c r="A754" t="inlineStr">
        <is>
          <t>601375</t>
        </is>
      </c>
      <c r="B754" t="n">
        <v>0.0001961933539203357</v>
      </c>
      <c r="C754" t="n">
        <v>47.86821705426356</v>
      </c>
      <c r="D754" t="n">
        <v>5.37556</v>
      </c>
      <c r="E754" t="n">
        <v>1.78984</v>
      </c>
    </row>
    <row r="755">
      <c r="A755" t="inlineStr">
        <is>
          <t>688299</t>
        </is>
      </c>
      <c r="B755" t="n">
        <v>0.001523958491478209</v>
      </c>
      <c r="C755" t="n">
        <v>47.74414620217018</v>
      </c>
      <c r="D755" t="n">
        <v>24.75536</v>
      </c>
      <c r="E755" t="n">
        <v>6.37984</v>
      </c>
    </row>
    <row r="756">
      <c r="A756" t="inlineStr">
        <is>
          <t>600330</t>
        </is>
      </c>
      <c r="B756" t="n">
        <v>0.0005027737531953098</v>
      </c>
      <c r="C756" t="n">
        <v>47.38255033557046</v>
      </c>
      <c r="D756" t="n">
        <v>9.623480000000001</v>
      </c>
      <c r="E756" t="n">
        <v>4.07756</v>
      </c>
    </row>
    <row r="757">
      <c r="A757" t="inlineStr">
        <is>
          <t>600251</t>
        </is>
      </c>
      <c r="B757" t="n">
        <v>0.0004375932554619984</v>
      </c>
      <c r="C757" t="n">
        <v>47.34848484848484</v>
      </c>
      <c r="D757" t="n">
        <v>6.845479999999999</v>
      </c>
      <c r="E757" t="n">
        <v>2.50512</v>
      </c>
    </row>
    <row r="758">
      <c r="A758" t="inlineStr">
        <is>
          <t>688196</t>
        </is>
      </c>
      <c r="B758" t="n">
        <v>0.008208711183163884</v>
      </c>
      <c r="C758" t="n">
        <v>47.22777222777223</v>
      </c>
      <c r="D758" t="n">
        <v>48.59648</v>
      </c>
      <c r="E758" t="n">
        <v>7.033</v>
      </c>
    </row>
    <row r="759">
      <c r="A759" t="inlineStr">
        <is>
          <t>600515</t>
        </is>
      </c>
      <c r="B759" t="n">
        <v>0.001301681868681358</v>
      </c>
      <c r="C759" t="n">
        <v>47.13656387665197</v>
      </c>
      <c r="D759" t="n">
        <v>6.231559999999999</v>
      </c>
      <c r="E759" t="n">
        <v>3.81136</v>
      </c>
    </row>
    <row r="760">
      <c r="A760" t="inlineStr">
        <is>
          <t>603337</t>
        </is>
      </c>
      <c r="B760" t="n">
        <v>0.004185908615958965</v>
      </c>
      <c r="C760" t="n">
        <v>46.98914116485686</v>
      </c>
      <c r="D760" t="n">
        <v>23.29324</v>
      </c>
      <c r="E760" t="n">
        <v>0.619</v>
      </c>
    </row>
    <row r="761">
      <c r="A761" t="inlineStr">
        <is>
          <t>600318</t>
        </is>
      </c>
      <c r="B761" t="n">
        <v>0.001929173699841105</v>
      </c>
      <c r="C761" t="n">
        <v>46.26647144948757</v>
      </c>
      <c r="D761" t="n">
        <v>9.918479999999999</v>
      </c>
      <c r="E761" t="n">
        <v>6.66764</v>
      </c>
    </row>
    <row r="762">
      <c r="A762" t="inlineStr">
        <is>
          <t>600372</t>
        </is>
      </c>
      <c r="B762" t="n">
        <v>0.001163281871524842</v>
      </c>
      <c r="C762" t="n">
        <v>46.03960396039601</v>
      </c>
      <c r="D762" t="n">
        <v>15.6108</v>
      </c>
      <c r="E762" t="n">
        <v>0.9241999999999999</v>
      </c>
    </row>
    <row r="763">
      <c r="A763" t="inlineStr">
        <is>
          <t>603348</t>
        </is>
      </c>
      <c r="B763" t="n">
        <v>0.00370793274064361</v>
      </c>
      <c r="C763" t="n">
        <v>45.5250905328505</v>
      </c>
      <c r="D763" t="n">
        <v>22.81756</v>
      </c>
      <c r="E763" t="n">
        <v>9.522639999999999</v>
      </c>
    </row>
    <row r="764">
      <c r="A764" t="inlineStr">
        <is>
          <t>603966</t>
        </is>
      </c>
      <c r="B764" t="n">
        <v>0.002730940480424021</v>
      </c>
      <c r="C764" t="n">
        <v>45.41015625</v>
      </c>
      <c r="D764" t="n">
        <v>12.46732</v>
      </c>
      <c r="E764" t="n">
        <v>1.79208</v>
      </c>
    </row>
    <row r="765">
      <c r="A765" t="inlineStr">
        <is>
          <t>603768</t>
        </is>
      </c>
      <c r="B765" t="n">
        <v>0.003147273066912086</v>
      </c>
      <c r="C765" t="n">
        <v>45.2914798206278</v>
      </c>
      <c r="D765" t="n">
        <v>13.56048</v>
      </c>
      <c r="E765" t="n">
        <v>1.19292</v>
      </c>
    </row>
    <row r="766">
      <c r="A766" t="inlineStr">
        <is>
          <t>600073</t>
        </is>
      </c>
      <c r="B766" t="n">
        <v>0.0008175790412538615</v>
      </c>
      <c r="C766" t="n">
        <v>45.26588845654993</v>
      </c>
      <c r="D766" t="n">
        <v>9.50408</v>
      </c>
      <c r="E766" t="n">
        <v>3.25796</v>
      </c>
    </row>
    <row r="767">
      <c r="A767" t="inlineStr">
        <is>
          <t>688298</t>
        </is>
      </c>
      <c r="B767" t="n">
        <v>0.06032748699751753</v>
      </c>
      <c r="C767" t="n">
        <v>44.82403786787405</v>
      </c>
      <c r="D767" t="n">
        <v>138.9962555066079</v>
      </c>
      <c r="E767" t="n">
        <v>10.95101321585903</v>
      </c>
    </row>
    <row r="768">
      <c r="A768" t="inlineStr">
        <is>
          <t>600991</t>
        </is>
      </c>
      <c r="B768" t="n">
        <v>0.0004268805884776928</v>
      </c>
      <c r="C768" t="n">
        <v>44.2914979757085</v>
      </c>
      <c r="D768" t="n">
        <v>15.62812</v>
      </c>
      <c r="E768" t="n">
        <v>0</v>
      </c>
    </row>
    <row r="769">
      <c r="A769" t="inlineStr">
        <is>
          <t>603161</t>
        </is>
      </c>
      <c r="B769" t="n">
        <v>0.001022790583133294</v>
      </c>
      <c r="C769" t="n">
        <v>44.24514200298952</v>
      </c>
      <c r="D769" t="n">
        <v>14.64708</v>
      </c>
      <c r="E769" t="n">
        <v>4.39708</v>
      </c>
    </row>
    <row r="770">
      <c r="A770" t="inlineStr">
        <is>
          <t>600655</t>
        </is>
      </c>
      <c r="B770" t="n">
        <v>0.0006612520681306546</v>
      </c>
      <c r="C770" t="n">
        <v>44.23592493297588</v>
      </c>
      <c r="D770" t="n">
        <v>8.475479999999999</v>
      </c>
      <c r="E770" t="n">
        <v>0.68896</v>
      </c>
    </row>
    <row r="771">
      <c r="A771" t="inlineStr">
        <is>
          <t>603026</t>
        </is>
      </c>
      <c r="B771" t="n">
        <v>0.009132653761276716</v>
      </c>
      <c r="C771" t="n">
        <v>44.2186212578962</v>
      </c>
      <c r="D771" t="n">
        <v>37.77696</v>
      </c>
      <c r="E771" t="n">
        <v>4.528719999999999</v>
      </c>
    </row>
    <row r="772">
      <c r="A772" t="inlineStr">
        <is>
          <t>600238</t>
        </is>
      </c>
      <c r="B772" t="n">
        <v>0.0005597400298953662</v>
      </c>
      <c r="C772" t="n">
        <v>44.02618657937807</v>
      </c>
      <c r="D772" t="n">
        <v>5.137920000000001</v>
      </c>
      <c r="E772" t="n">
        <v>0.541</v>
      </c>
    </row>
    <row r="773">
      <c r="A773" t="inlineStr">
        <is>
          <t>688088</t>
        </is>
      </c>
      <c r="B773" t="n">
        <v>0.00601454580549369</v>
      </c>
      <c r="C773" t="n">
        <v>43.9074762494837</v>
      </c>
      <c r="D773" t="n">
        <v>71.1216</v>
      </c>
      <c r="E773" t="n">
        <v>5.20444</v>
      </c>
    </row>
    <row r="774">
      <c r="A774" t="inlineStr">
        <is>
          <t>600789</t>
        </is>
      </c>
      <c r="B774" t="n">
        <v>0.0009235302683734164</v>
      </c>
      <c r="C774" t="n">
        <v>43.80664652567976</v>
      </c>
      <c r="D774" t="n">
        <v>9.643280000000001</v>
      </c>
      <c r="E774" t="n">
        <v>6.23876</v>
      </c>
    </row>
    <row r="775">
      <c r="A775" t="inlineStr">
        <is>
          <t>600039</t>
        </is>
      </c>
      <c r="B775" t="n">
        <v>0.0002672477689508081</v>
      </c>
      <c r="C775" t="n">
        <v>43.71069182389937</v>
      </c>
      <c r="D775" t="n">
        <v>4.08848</v>
      </c>
      <c r="E775" t="n">
        <v>0.87752</v>
      </c>
    </row>
    <row r="776">
      <c r="A776" t="inlineStr">
        <is>
          <t>601001</t>
        </is>
      </c>
      <c r="B776" t="n">
        <v>0.0005855656393923264</v>
      </c>
      <c r="C776" t="n">
        <v>43.52941176470588</v>
      </c>
      <c r="D776" t="n">
        <v>4.58404</v>
      </c>
      <c r="E776" t="n">
        <v>1.43552</v>
      </c>
    </row>
    <row r="777">
      <c r="A777" t="inlineStr">
        <is>
          <t>603688</t>
        </is>
      </c>
      <c r="B777" t="n">
        <v>0.001071673670598792</v>
      </c>
      <c r="C777" t="n">
        <v>43.4502923976608</v>
      </c>
      <c r="D777" t="n">
        <v>22.7358</v>
      </c>
      <c r="E777" t="n">
        <v>2.048680000000001</v>
      </c>
    </row>
    <row r="778">
      <c r="A778" t="inlineStr">
        <is>
          <t>600323</t>
        </is>
      </c>
      <c r="B778" t="n">
        <v>0.002011236669107626</v>
      </c>
      <c r="C778" t="n">
        <v>43.44262295081969</v>
      </c>
      <c r="D778" t="n">
        <v>23.21492</v>
      </c>
      <c r="E778" t="n">
        <v>0.86132</v>
      </c>
    </row>
    <row r="779">
      <c r="A779" t="inlineStr">
        <is>
          <t>603680</t>
        </is>
      </c>
      <c r="B779" t="n">
        <v>0.0007601163355042893</v>
      </c>
      <c r="C779" t="n">
        <v>43.08300395256919</v>
      </c>
      <c r="D779" t="n">
        <v>10.91992</v>
      </c>
      <c r="E779" t="n">
        <v>0.8141199999999998</v>
      </c>
    </row>
    <row r="780">
      <c r="A780" t="inlineStr">
        <is>
          <t>601015</t>
        </is>
      </c>
      <c r="B780" t="n">
        <v>0.0002957386149072424</v>
      </c>
      <c r="C780" t="n">
        <v>42.95302013422819</v>
      </c>
      <c r="D780" t="n">
        <v>3.029399999999999</v>
      </c>
      <c r="E780" t="n">
        <v>1.1524</v>
      </c>
    </row>
    <row r="781">
      <c r="A781" t="inlineStr">
        <is>
          <t>600186</t>
        </is>
      </c>
      <c r="B781" t="n">
        <v>0.000109342272215973</v>
      </c>
      <c r="C781" t="n">
        <v>42.79069767441861</v>
      </c>
      <c r="D781" t="n">
        <v>2.73812</v>
      </c>
      <c r="E781" t="n">
        <v>1.45056</v>
      </c>
    </row>
    <row r="782">
      <c r="A782" t="inlineStr">
        <is>
          <t>601127</t>
        </is>
      </c>
      <c r="B782" t="n">
        <v>0.003590086347562801</v>
      </c>
      <c r="C782" t="n">
        <v>42.54952627045652</v>
      </c>
      <c r="D782" t="n">
        <v>10.29132</v>
      </c>
      <c r="E782" t="n">
        <v>1.31332</v>
      </c>
    </row>
    <row r="783">
      <c r="A783" t="inlineStr">
        <is>
          <t>600166</t>
        </is>
      </c>
      <c r="B783" t="n">
        <v>0.0005507268466632705</v>
      </c>
      <c r="C783" t="n">
        <v>42.512077294686</v>
      </c>
      <c r="D783" t="n">
        <v>2.3556</v>
      </c>
      <c r="E783" t="n">
        <v>2.03592</v>
      </c>
    </row>
    <row r="784">
      <c r="A784" t="inlineStr">
        <is>
          <t>603444</t>
        </is>
      </c>
      <c r="B784" t="n">
        <v>0.08230790614843819</v>
      </c>
      <c r="C784" t="n">
        <v>42.37733740839331</v>
      </c>
      <c r="D784" t="n">
        <v>463.3632000000001</v>
      </c>
      <c r="E784" t="n">
        <v>1.552</v>
      </c>
    </row>
    <row r="785">
      <c r="A785" t="inlineStr">
        <is>
          <t>600609</t>
        </is>
      </c>
      <c r="B785" t="n">
        <v>0.001443512004268184</v>
      </c>
      <c r="C785" t="n">
        <v>42.14659685863875</v>
      </c>
      <c r="D785" t="n">
        <v>5.623</v>
      </c>
      <c r="E785" t="n">
        <v>1.70408</v>
      </c>
    </row>
    <row r="786">
      <c r="A786" t="inlineStr">
        <is>
          <t>600546</t>
        </is>
      </c>
      <c r="B786" t="n">
        <v>0.001542698678646774</v>
      </c>
      <c r="C786" t="n">
        <v>41.94107452339688</v>
      </c>
      <c r="D786" t="n">
        <v>10.54192</v>
      </c>
      <c r="E786" t="n">
        <v>1.99736</v>
      </c>
    </row>
    <row r="787">
      <c r="A787" t="inlineStr">
        <is>
          <t>600733</t>
        </is>
      </c>
      <c r="B787" t="n">
        <v>0.0005327208564772905</v>
      </c>
      <c r="C787" t="n">
        <v>41.13597246127367</v>
      </c>
      <c r="D787" t="n">
        <v>6.62808</v>
      </c>
      <c r="E787" t="n">
        <v>1.88644</v>
      </c>
    </row>
    <row r="788">
      <c r="A788" t="inlineStr">
        <is>
          <t>600207</t>
        </is>
      </c>
      <c r="B788" t="n">
        <v>0.0003609127236609414</v>
      </c>
      <c r="C788" t="n">
        <v>41.12554112554112</v>
      </c>
      <c r="D788" t="n">
        <v>4.95348</v>
      </c>
      <c r="E788" t="n">
        <v>1.30444</v>
      </c>
    </row>
    <row r="789">
      <c r="A789" t="inlineStr">
        <is>
          <t>688357</t>
        </is>
      </c>
      <c r="B789" t="n">
        <v>0.008986607092655327</v>
      </c>
      <c r="C789" t="n">
        <v>41.02246959389817</v>
      </c>
      <c r="D789" t="n">
        <v>58.73208</v>
      </c>
      <c r="E789" t="n">
        <v>7.29</v>
      </c>
    </row>
    <row r="790">
      <c r="A790" t="inlineStr">
        <is>
          <t>603126</t>
        </is>
      </c>
      <c r="B790" t="n">
        <v>0.0002735590491909275</v>
      </c>
      <c r="C790" t="n">
        <v>40.93816631130063</v>
      </c>
      <c r="D790" t="n">
        <v>4.701680000000001</v>
      </c>
      <c r="E790" t="n">
        <v>1.41956</v>
      </c>
    </row>
    <row r="791">
      <c r="A791" t="inlineStr">
        <is>
          <t>600396</t>
        </is>
      </c>
      <c r="B791" t="n">
        <v>0.0002220456673728813</v>
      </c>
      <c r="C791" t="n">
        <v>40.93264248704664</v>
      </c>
      <c r="D791" t="n">
        <v>2.41664</v>
      </c>
      <c r="E791" t="n">
        <v>1.47144</v>
      </c>
    </row>
    <row r="792">
      <c r="A792" t="inlineStr">
        <is>
          <t>600268</t>
        </is>
      </c>
      <c r="B792" t="n">
        <v>0.001380054944604422</v>
      </c>
      <c r="C792" t="n">
        <v>40.87452471482891</v>
      </c>
      <c r="D792" t="n">
        <v>7.37604</v>
      </c>
      <c r="E792" t="n">
        <v>4.83256</v>
      </c>
    </row>
    <row r="793">
      <c r="A793" t="inlineStr">
        <is>
          <t>600834</t>
        </is>
      </c>
      <c r="B793" t="n">
        <v>0.003182314408148455</v>
      </c>
      <c r="C793" t="n">
        <v>40.64801178203241</v>
      </c>
      <c r="D793" t="n">
        <v>9.480079999999999</v>
      </c>
      <c r="E793" t="n">
        <v>2.52572</v>
      </c>
    </row>
    <row r="794">
      <c r="A794" t="inlineStr">
        <is>
          <t>600329</t>
        </is>
      </c>
      <c r="B794" t="n">
        <v>0.001129826576169313</v>
      </c>
      <c r="C794" t="n">
        <v>40.625</v>
      </c>
      <c r="D794" t="n">
        <v>15.7058</v>
      </c>
      <c r="E794" t="n">
        <v>1.0308</v>
      </c>
    </row>
    <row r="795">
      <c r="A795" t="inlineStr">
        <is>
          <t>600477</t>
        </is>
      </c>
      <c r="B795" t="n">
        <v>0.0002374338163322519</v>
      </c>
      <c r="C795" t="n">
        <v>40.37037037037037</v>
      </c>
      <c r="D795" t="n">
        <v>3.99504</v>
      </c>
      <c r="E795" t="n">
        <v>1.5612</v>
      </c>
    </row>
    <row r="796">
      <c r="A796" t="inlineStr">
        <is>
          <t>600989</t>
        </is>
      </c>
      <c r="B796" t="n">
        <v>0.0009364885043390306</v>
      </c>
      <c r="C796" t="n">
        <v>40.02205071664828</v>
      </c>
      <c r="D796" t="n">
        <v>9.96536</v>
      </c>
      <c r="E796" t="n">
        <v>2.82332</v>
      </c>
    </row>
    <row r="797">
      <c r="A797" t="inlineStr">
        <is>
          <t>688138</t>
        </is>
      </c>
      <c r="B797" t="n">
        <v>0.004992328571410627</v>
      </c>
      <c r="C797" t="n">
        <v>39.70414201183432</v>
      </c>
      <c r="D797" t="n">
        <v>25.47632</v>
      </c>
      <c r="E797" t="n">
        <v>10.43716</v>
      </c>
    </row>
    <row r="798">
      <c r="A798" t="inlineStr">
        <is>
          <t>603019</t>
        </is>
      </c>
      <c r="B798" t="n">
        <v>0.003299643658265281</v>
      </c>
      <c r="C798" t="n">
        <v>39.24709651581899</v>
      </c>
      <c r="D798" t="n">
        <v>36.859</v>
      </c>
      <c r="E798" t="n">
        <v>3.29012</v>
      </c>
    </row>
    <row r="799">
      <c r="A799" t="inlineStr">
        <is>
          <t>600038</t>
        </is>
      </c>
      <c r="B799" t="n">
        <v>0.003598864719199396</v>
      </c>
      <c r="C799" t="n">
        <v>39.12133891213389</v>
      </c>
      <c r="D799" t="n">
        <v>49.02696</v>
      </c>
      <c r="E799" t="n">
        <v>1.41112</v>
      </c>
    </row>
    <row r="800">
      <c r="A800" t="inlineStr">
        <is>
          <t>603628</t>
        </is>
      </c>
      <c r="B800" t="n">
        <v>0.0005520543332506516</v>
      </c>
      <c r="C800" t="n">
        <v>39.04639175257731</v>
      </c>
      <c r="D800" t="n">
        <v>8.54684</v>
      </c>
      <c r="E800" t="n">
        <v>1.39336</v>
      </c>
    </row>
    <row r="801">
      <c r="A801" t="inlineStr">
        <is>
          <t>600350</t>
        </is>
      </c>
      <c r="B801" t="n">
        <v>0.0008092663197730824</v>
      </c>
      <c r="C801" t="n">
        <v>38.91402714932126</v>
      </c>
      <c r="D801" t="n">
        <v>5.40108</v>
      </c>
      <c r="E801" t="n">
        <v>0.21348</v>
      </c>
    </row>
    <row r="802">
      <c r="A802" t="inlineStr">
        <is>
          <t>603658</t>
        </is>
      </c>
      <c r="B802" t="n">
        <v>0.0127042417687267</v>
      </c>
      <c r="C802" t="n">
        <v>38.83970419747944</v>
      </c>
      <c r="D802" t="n">
        <v>141.84396</v>
      </c>
      <c r="E802" t="n">
        <v>0.51536</v>
      </c>
    </row>
    <row r="803">
      <c r="A803" t="inlineStr">
        <is>
          <t>601311</t>
        </is>
      </c>
      <c r="B803" t="n">
        <v>0.0003789564801724543</v>
      </c>
      <c r="C803" t="n">
        <v>38.8038942976356</v>
      </c>
      <c r="D803" t="n">
        <v>7.644920000000001</v>
      </c>
      <c r="E803" t="n">
        <v>1.98556</v>
      </c>
    </row>
    <row r="804">
      <c r="A804" t="inlineStr">
        <is>
          <t>600183</t>
        </is>
      </c>
      <c r="B804" t="n">
        <v>0.001358732181653862</v>
      </c>
      <c r="C804" t="n">
        <v>38.79728419010669</v>
      </c>
      <c r="D804" t="n">
        <v>27.13116</v>
      </c>
      <c r="E804" t="n">
        <v>1.69176</v>
      </c>
    </row>
    <row r="805">
      <c r="A805" t="inlineStr">
        <is>
          <t>600395</t>
        </is>
      </c>
      <c r="B805" t="n">
        <v>0.0006241473616000328</v>
      </c>
      <c r="C805" t="n">
        <v>38.73873873873875</v>
      </c>
      <c r="D805" t="n">
        <v>5.85188</v>
      </c>
      <c r="E805" t="n">
        <v>0.7468400000000001</v>
      </c>
    </row>
    <row r="806">
      <c r="A806" t="inlineStr">
        <is>
          <t>600888</t>
        </is>
      </c>
      <c r="B806" t="n">
        <v>0.0004762294734891764</v>
      </c>
      <c r="C806" t="n">
        <v>38.7243735763098</v>
      </c>
      <c r="D806" t="n">
        <v>5.18128</v>
      </c>
      <c r="E806" t="n">
        <v>2.64368</v>
      </c>
    </row>
    <row r="807">
      <c r="A807" t="inlineStr">
        <is>
          <t>603043</t>
        </is>
      </c>
      <c r="B807" t="n">
        <v>0.003419248876551288</v>
      </c>
      <c r="C807" t="n">
        <v>38.61681005956321</v>
      </c>
      <c r="D807" t="n">
        <v>33.86216</v>
      </c>
      <c r="E807" t="n">
        <v>2.14256</v>
      </c>
    </row>
    <row r="808">
      <c r="A808" t="inlineStr">
        <is>
          <t>603528</t>
        </is>
      </c>
      <c r="B808" t="n">
        <v>0.001382210515996733</v>
      </c>
      <c r="C808" t="n">
        <v>38.34808259587022</v>
      </c>
      <c r="D808" t="n">
        <v>9.596959999999999</v>
      </c>
      <c r="E808" t="n">
        <v>1.45976</v>
      </c>
    </row>
    <row r="809">
      <c r="A809" t="inlineStr">
        <is>
          <t>600879</t>
        </is>
      </c>
      <c r="B809" t="n">
        <v>0.0001627567522406022</v>
      </c>
      <c r="C809" t="n">
        <v>38.03056027164688</v>
      </c>
      <c r="D809" t="n">
        <v>6.913320000000001</v>
      </c>
      <c r="E809" t="n">
        <v>2.42116</v>
      </c>
    </row>
    <row r="810">
      <c r="A810" t="inlineStr">
        <is>
          <t>600983</t>
        </is>
      </c>
      <c r="B810" t="n">
        <v>0.001178369124520307</v>
      </c>
      <c r="C810" t="n">
        <v>37.75933609958504</v>
      </c>
      <c r="D810" t="n">
        <v>5.70156</v>
      </c>
      <c r="E810" t="n">
        <v>2.01948</v>
      </c>
    </row>
    <row r="811">
      <c r="A811" t="inlineStr">
        <is>
          <t>600081</t>
        </is>
      </c>
      <c r="B811" t="n">
        <v>0.0005924974132597144</v>
      </c>
      <c r="C811" t="n">
        <v>37.75762572135201</v>
      </c>
      <c r="D811" t="n">
        <v>11.53328</v>
      </c>
      <c r="E811" t="n">
        <v>2.55168</v>
      </c>
    </row>
    <row r="812">
      <c r="A812" t="inlineStr">
        <is>
          <t>603588</t>
        </is>
      </c>
      <c r="B812" t="n">
        <v>0.001309947462032177</v>
      </c>
      <c r="C812" t="n">
        <v>37.56727664155007</v>
      </c>
      <c r="D812" t="n">
        <v>13.13744</v>
      </c>
      <c r="E812" t="n">
        <v>2.05008</v>
      </c>
    </row>
    <row r="813">
      <c r="A813" t="inlineStr">
        <is>
          <t>600419</t>
        </is>
      </c>
      <c r="B813" t="n">
        <v>0.001038541156657025</v>
      </c>
      <c r="C813" t="n">
        <v>37.38551207327227</v>
      </c>
      <c r="D813" t="n">
        <v>14.02248</v>
      </c>
      <c r="E813" t="n">
        <v>2.94576</v>
      </c>
    </row>
    <row r="814">
      <c r="A814" t="inlineStr">
        <is>
          <t>601021</t>
        </is>
      </c>
      <c r="B814" t="n">
        <v>0.003785163671466482</v>
      </c>
      <c r="C814" t="n">
        <v>37.24269985639062</v>
      </c>
      <c r="D814" t="n">
        <v>41.25436</v>
      </c>
      <c r="E814" t="n">
        <v>0.7261599999999999</v>
      </c>
    </row>
    <row r="815">
      <c r="A815" t="inlineStr">
        <is>
          <t>600960</t>
        </is>
      </c>
      <c r="B815" t="n">
        <v>0.0001537749140220226</v>
      </c>
      <c r="C815" t="n">
        <v>37.14285714285717</v>
      </c>
      <c r="D815" t="n">
        <v>3.38924</v>
      </c>
      <c r="E815" t="n">
        <v>1.9076</v>
      </c>
    </row>
    <row r="816">
      <c r="A816" t="inlineStr">
        <is>
          <t>603002</t>
        </is>
      </c>
      <c r="B816" t="n">
        <v>0.0003302329261013172</v>
      </c>
      <c r="C816" t="n">
        <v>37.11340206185567</v>
      </c>
      <c r="D816" t="n">
        <v>5.0258</v>
      </c>
      <c r="E816" t="n">
        <v>2.4428</v>
      </c>
    </row>
    <row r="817">
      <c r="A817" t="inlineStr">
        <is>
          <t>603355</t>
        </is>
      </c>
      <c r="B817" t="n">
        <v>0.004241025491287175</v>
      </c>
      <c r="C817" t="n">
        <v>36.43776824034335</v>
      </c>
      <c r="D817" t="n">
        <v>26.99928</v>
      </c>
      <c r="E817" t="n">
        <v>0.47</v>
      </c>
    </row>
    <row r="818">
      <c r="A818" t="inlineStr">
        <is>
          <t>600223</t>
        </is>
      </c>
      <c r="B818" t="n">
        <v>0.001904140817385105</v>
      </c>
      <c r="C818" t="n">
        <v>36.39344262295084</v>
      </c>
      <c r="D818" t="n">
        <v>9.762840000000001</v>
      </c>
      <c r="E818" t="n">
        <v>3.598959999999999</v>
      </c>
    </row>
    <row r="819">
      <c r="A819" t="inlineStr">
        <is>
          <t>603986</t>
        </is>
      </c>
      <c r="B819" t="n">
        <v>0.01488665128828533</v>
      </c>
      <c r="C819" t="n">
        <v>36.32210910989298</v>
      </c>
      <c r="D819" t="n">
        <v>205.65972</v>
      </c>
      <c r="E819" t="n">
        <v>2.77796</v>
      </c>
    </row>
    <row r="820">
      <c r="A820" t="inlineStr">
        <is>
          <t>600753</t>
        </is>
      </c>
      <c r="B820" t="n">
        <v>0.002407202219047943</v>
      </c>
      <c r="C820" t="n">
        <v>36.05072463768118</v>
      </c>
      <c r="D820" t="n">
        <v>12.90932</v>
      </c>
      <c r="E820" t="n">
        <v>2.439</v>
      </c>
    </row>
    <row r="821">
      <c r="A821" t="inlineStr">
        <is>
          <t>600549</t>
        </is>
      </c>
      <c r="B821" t="n">
        <v>0.0008939874177203903</v>
      </c>
      <c r="C821" t="n">
        <v>35.8669833729216</v>
      </c>
      <c r="D821" t="n">
        <v>13.4602</v>
      </c>
      <c r="E821" t="n">
        <v>1.46908</v>
      </c>
    </row>
    <row r="822">
      <c r="A822" t="inlineStr">
        <is>
          <t>688339</t>
        </is>
      </c>
      <c r="B822" t="n">
        <v>0.03823299853060418</v>
      </c>
      <c r="C822" t="n">
        <v>35.7364258230013</v>
      </c>
      <c r="D822" t="n">
        <v>194.1206</v>
      </c>
      <c r="E822" t="n">
        <v>10.2873</v>
      </c>
    </row>
    <row r="823">
      <c r="A823" t="inlineStr">
        <is>
          <t>601126</t>
        </is>
      </c>
      <c r="B823" t="n">
        <v>0.0003786449180470631</v>
      </c>
      <c r="C823" t="n">
        <v>35.66037735849057</v>
      </c>
      <c r="D823" t="n">
        <v>6.43052</v>
      </c>
      <c r="E823" t="n">
        <v>1.3812</v>
      </c>
    </row>
    <row r="824">
      <c r="A824" t="inlineStr">
        <is>
          <t>600449</t>
        </is>
      </c>
      <c r="B824" t="n">
        <v>0.001606076343225435</v>
      </c>
      <c r="C824" t="n">
        <v>35.56443556443556</v>
      </c>
      <c r="D824" t="n">
        <v>13.60412</v>
      </c>
      <c r="E824" t="n">
        <v>2.79772</v>
      </c>
    </row>
    <row r="825">
      <c r="A825" t="inlineStr">
        <is>
          <t>688099</t>
        </is>
      </c>
      <c r="B825" t="n">
        <v>0.006311249219623993</v>
      </c>
      <c r="C825" t="n">
        <v>35.55833929849677</v>
      </c>
      <c r="D825" t="n">
        <v>62.90096</v>
      </c>
      <c r="E825" t="n">
        <v>5.28588</v>
      </c>
    </row>
    <row r="826">
      <c r="A826" t="inlineStr">
        <is>
          <t>688599</t>
        </is>
      </c>
      <c r="B826" t="n">
        <v>0.001461320293338035</v>
      </c>
      <c r="C826" t="n">
        <v>35.47632963179428</v>
      </c>
      <c r="D826" t="n">
        <v>17.8886524822695</v>
      </c>
      <c r="E826" t="n">
        <v>10.24716312056738</v>
      </c>
    </row>
    <row r="827">
      <c r="A827" t="inlineStr">
        <is>
          <t>688526</t>
        </is>
      </c>
      <c r="B827" t="n">
        <v>0.001876544582404377</v>
      </c>
      <c r="C827" t="n">
        <v>35.27549081697276</v>
      </c>
      <c r="D827" t="n">
        <v>41.79231884057971</v>
      </c>
      <c r="E827" t="n">
        <v>7.864347826086955</v>
      </c>
    </row>
    <row r="828">
      <c r="A828" t="inlineStr">
        <is>
          <t>603105</t>
        </is>
      </c>
      <c r="B828" t="n">
        <v>0.0007381139201411869</v>
      </c>
      <c r="C828" t="n">
        <v>35.14285714285717</v>
      </c>
      <c r="D828" t="n">
        <v>9.066000000000001</v>
      </c>
      <c r="E828" t="n">
        <v>6.45292</v>
      </c>
    </row>
    <row r="829">
      <c r="A829" t="inlineStr">
        <is>
          <t>600522</t>
        </is>
      </c>
      <c r="B829" t="n">
        <v>0.000613062444851765</v>
      </c>
      <c r="C829" t="n">
        <v>35.12851897184821</v>
      </c>
      <c r="D829" t="n">
        <v>10.62772</v>
      </c>
      <c r="E829" t="n">
        <v>2.496</v>
      </c>
    </row>
    <row r="830">
      <c r="A830" t="inlineStr">
        <is>
          <t>600501</t>
        </is>
      </c>
      <c r="B830" t="n">
        <v>0.0006306928329337854</v>
      </c>
      <c r="C830" t="n">
        <v>35.01896333754739</v>
      </c>
      <c r="D830" t="n">
        <v>9.677599999999998</v>
      </c>
      <c r="E830" t="n">
        <v>2.53268</v>
      </c>
    </row>
    <row r="831">
      <c r="A831" t="inlineStr">
        <is>
          <t>600803</t>
        </is>
      </c>
      <c r="B831" t="n">
        <v>0.001101747358684481</v>
      </c>
      <c r="C831" t="n">
        <v>34.94675701839303</v>
      </c>
      <c r="D831" t="n">
        <v>11.20896</v>
      </c>
      <c r="E831" t="n">
        <v>0.8331199999999999</v>
      </c>
    </row>
    <row r="832">
      <c r="A832" t="inlineStr">
        <is>
          <t>600531</t>
        </is>
      </c>
      <c r="B832" t="n">
        <v>0.0005458198940997215</v>
      </c>
      <c r="C832" t="n">
        <v>34.89932885906042</v>
      </c>
      <c r="D832" t="n">
        <v>4.75164</v>
      </c>
      <c r="E832" t="n">
        <v>3.57976</v>
      </c>
    </row>
    <row r="833">
      <c r="A833" t="inlineStr">
        <is>
          <t>688389</t>
        </is>
      </c>
      <c r="B833" t="n">
        <v>0.003904920859204522</v>
      </c>
      <c r="C833" t="n">
        <v>34.6389228886169</v>
      </c>
      <c r="D833" t="n">
        <v>24.85648</v>
      </c>
      <c r="E833" t="n">
        <v>7.914239999999999</v>
      </c>
    </row>
    <row r="834">
      <c r="A834" t="inlineStr">
        <is>
          <t>600360</t>
        </is>
      </c>
      <c r="B834" t="n">
        <v>0.0004115606210435131</v>
      </c>
      <c r="C834" t="n">
        <v>34.61538461538463</v>
      </c>
      <c r="D834" t="n">
        <v>8.403919999999999</v>
      </c>
      <c r="E834" t="n">
        <v>6.655200000000001</v>
      </c>
    </row>
    <row r="835">
      <c r="A835" t="inlineStr">
        <is>
          <t>600319</t>
        </is>
      </c>
      <c r="B835" t="n">
        <v>0.0002127221007295564</v>
      </c>
      <c r="C835" t="n">
        <v>34.22982885085575</v>
      </c>
      <c r="D835" t="n">
        <v>4.88516</v>
      </c>
      <c r="E835" t="n">
        <v>0.6457999999999999</v>
      </c>
    </row>
    <row r="836">
      <c r="A836" t="inlineStr">
        <is>
          <t>603931</t>
        </is>
      </c>
      <c r="B836" t="n">
        <v>0.002783997296097268</v>
      </c>
      <c r="C836" t="n">
        <v>34.19941539460864</v>
      </c>
      <c r="D836" t="n">
        <v>48.17913978494624</v>
      </c>
      <c r="E836" t="n">
        <v>11.54430107526881</v>
      </c>
    </row>
    <row r="837">
      <c r="A837" t="inlineStr">
        <is>
          <t>601179</t>
        </is>
      </c>
      <c r="B837" t="n">
        <v>0.0006502738563395155</v>
      </c>
      <c r="C837" t="n">
        <v>34.09742120343837</v>
      </c>
      <c r="D837" t="n">
        <v>4.77292</v>
      </c>
      <c r="E837" t="n">
        <v>1.275</v>
      </c>
    </row>
    <row r="838">
      <c r="A838" t="inlineStr">
        <is>
          <t>603158</t>
        </is>
      </c>
      <c r="B838" t="n">
        <v>0.001436385337177519</v>
      </c>
      <c r="C838" t="n">
        <v>34.04969778374749</v>
      </c>
      <c r="D838" t="n">
        <v>21.3656</v>
      </c>
      <c r="E838" t="n">
        <v>1.78932</v>
      </c>
    </row>
    <row r="839">
      <c r="A839" t="inlineStr">
        <is>
          <t>600641</t>
        </is>
      </c>
      <c r="B839" t="n">
        <v>0.001158501901274352</v>
      </c>
      <c r="C839" t="n">
        <v>34.0149965916837</v>
      </c>
      <c r="D839" t="n">
        <v>18.56944</v>
      </c>
      <c r="E839" t="n">
        <v>2.246560000000001</v>
      </c>
    </row>
    <row r="840">
      <c r="A840" t="inlineStr">
        <is>
          <t>603990</t>
        </is>
      </c>
      <c r="B840" t="n">
        <v>0.003953760468079839</v>
      </c>
      <c r="C840" t="n">
        <v>33.7284894837476</v>
      </c>
      <c r="D840" t="n">
        <v>40.71784</v>
      </c>
      <c r="E840" t="n">
        <v>2.05472</v>
      </c>
    </row>
    <row r="841">
      <c r="A841" t="inlineStr">
        <is>
          <t>603988</t>
        </is>
      </c>
      <c r="B841" t="n">
        <v>0.002851471438072712</v>
      </c>
      <c r="C841" t="n">
        <v>33.68644067796609</v>
      </c>
      <c r="D841" t="n">
        <v>12.49756</v>
      </c>
      <c r="E841" t="n">
        <v>2.144</v>
      </c>
    </row>
    <row r="842">
      <c r="A842" t="inlineStr">
        <is>
          <t>688011</t>
        </is>
      </c>
      <c r="B842" t="n">
        <v>0.003512048145778946</v>
      </c>
      <c r="C842" t="n">
        <v>33.65384615384615</v>
      </c>
      <c r="D842" t="n">
        <v>46.2728</v>
      </c>
      <c r="E842" t="n">
        <v>6.319</v>
      </c>
    </row>
    <row r="843">
      <c r="A843" t="inlineStr">
        <is>
          <t>600855</t>
        </is>
      </c>
      <c r="B843" t="n">
        <v>0.002485170621984118</v>
      </c>
      <c r="C843" t="n">
        <v>33.4717607973422</v>
      </c>
      <c r="D843" t="n">
        <v>15.7914</v>
      </c>
      <c r="E843" t="n">
        <v>5.501480000000001</v>
      </c>
    </row>
    <row r="844">
      <c r="A844" t="inlineStr">
        <is>
          <t>600998</t>
        </is>
      </c>
      <c r="B844" t="n">
        <v>0.0003602133821342788</v>
      </c>
      <c r="C844" t="n">
        <v>33.38224504768892</v>
      </c>
      <c r="D844" t="n">
        <v>17.486</v>
      </c>
      <c r="E844" t="n">
        <v>0.6093599999999999</v>
      </c>
    </row>
    <row r="845">
      <c r="A845" t="inlineStr">
        <is>
          <t>601878</t>
        </is>
      </c>
      <c r="B845" t="n">
        <v>0.002572294004576659</v>
      </c>
      <c r="C845" t="n">
        <v>32.98153034300793</v>
      </c>
      <c r="D845" t="n">
        <v>13.11</v>
      </c>
      <c r="E845" t="n">
        <v>3.84968</v>
      </c>
    </row>
    <row r="846">
      <c r="A846" t="inlineStr">
        <is>
          <t>688386</t>
        </is>
      </c>
      <c r="B846" t="n">
        <v>0.007851873814584555</v>
      </c>
      <c r="C846" t="n">
        <v>32.94346978557505</v>
      </c>
      <c r="D846" t="n">
        <v>63.91157894736842</v>
      </c>
      <c r="E846" t="n">
        <v>17.41070175438596</v>
      </c>
    </row>
    <row r="847">
      <c r="A847" t="inlineStr">
        <is>
          <t>603018</t>
        </is>
      </c>
      <c r="B847" t="n">
        <v>0.001162162135956794</v>
      </c>
      <c r="C847" t="n">
        <v>32.40291262135921</v>
      </c>
      <c r="D847" t="n">
        <v>11.04292</v>
      </c>
      <c r="E847" t="n">
        <v>1.77016</v>
      </c>
    </row>
    <row r="848">
      <c r="A848" t="inlineStr">
        <is>
          <t>603896</t>
        </is>
      </c>
      <c r="B848" t="n">
        <v>0.005595783190478866</v>
      </c>
      <c r="C848" t="n">
        <v>32.29130882858124</v>
      </c>
      <c r="D848" t="n">
        <v>34.87652000000001</v>
      </c>
      <c r="E848" t="n">
        <v>1.64592</v>
      </c>
    </row>
    <row r="849">
      <c r="A849" t="inlineStr">
        <is>
          <t>601901</t>
        </is>
      </c>
      <c r="B849" t="n">
        <v>0.0003371576533270651</v>
      </c>
      <c r="C849" t="n">
        <v>32.22929936305734</v>
      </c>
      <c r="D849" t="n">
        <v>8.16816</v>
      </c>
      <c r="E849" t="n">
        <v>0.7113200000000001</v>
      </c>
    </row>
    <row r="850">
      <c r="A850" t="inlineStr">
        <is>
          <t>688516</t>
        </is>
      </c>
      <c r="B850" t="n">
        <v>0.006099307267894955</v>
      </c>
      <c r="C850" t="n">
        <v>32.16828478964402</v>
      </c>
      <c r="D850" t="n">
        <v>69.93716129032256</v>
      </c>
      <c r="E850" t="n">
        <v>10.82154838709678</v>
      </c>
    </row>
    <row r="851">
      <c r="A851" t="inlineStr">
        <is>
          <t>600191</t>
        </is>
      </c>
      <c r="B851" t="n">
        <v>0.0005424872110410578</v>
      </c>
      <c r="C851" t="n">
        <v>32.15686274509806</v>
      </c>
      <c r="D851" t="n">
        <v>6.008119999999999</v>
      </c>
      <c r="E851" t="n">
        <v>4.706840000000001</v>
      </c>
    </row>
    <row r="852">
      <c r="A852" t="inlineStr">
        <is>
          <t>601519</t>
        </is>
      </c>
      <c r="B852" t="n">
        <v>0.0009044829940157004</v>
      </c>
      <c r="C852" t="n">
        <v>32.11586901763224</v>
      </c>
      <c r="D852" t="n">
        <v>9.00356</v>
      </c>
      <c r="E852" t="n">
        <v>2.75728</v>
      </c>
    </row>
    <row r="853">
      <c r="A853" t="inlineStr">
        <is>
          <t>603339</t>
        </is>
      </c>
      <c r="B853" t="n">
        <v>0.0004317124722802406</v>
      </c>
      <c r="C853" t="n">
        <v>31.72103487064117</v>
      </c>
      <c r="D853" t="n">
        <v>9.55636</v>
      </c>
      <c r="E853" t="n">
        <v>1.19012</v>
      </c>
    </row>
    <row r="854">
      <c r="A854" t="inlineStr">
        <is>
          <t>600458</t>
        </is>
      </c>
      <c r="B854" t="n">
        <v>0.0002046125629774818</v>
      </c>
      <c r="C854" t="n">
        <v>31.69319826338639</v>
      </c>
      <c r="D854" t="n">
        <v>7.183520000000001</v>
      </c>
      <c r="E854" t="n">
        <v>1.35084</v>
      </c>
    </row>
    <row r="855">
      <c r="A855" t="inlineStr">
        <is>
          <t>600119</t>
        </is>
      </c>
      <c r="B855" t="n">
        <v>0.001530818722597872</v>
      </c>
      <c r="C855" t="n">
        <v>31.66368515205726</v>
      </c>
      <c r="D855" t="n">
        <v>7.43008</v>
      </c>
      <c r="E855" t="n">
        <v>1.02116</v>
      </c>
    </row>
    <row r="856">
      <c r="A856" t="inlineStr">
        <is>
          <t>603868</t>
        </is>
      </c>
      <c r="B856" t="n">
        <v>0.007308345846758962</v>
      </c>
      <c r="C856" t="n">
        <v>31.64591977869988</v>
      </c>
      <c r="D856" t="n">
        <v>45.64156</v>
      </c>
      <c r="E856" t="n">
        <v>0.26216</v>
      </c>
    </row>
    <row r="857">
      <c r="A857" t="inlineStr">
        <is>
          <t>688037</t>
        </is>
      </c>
      <c r="B857" t="n">
        <v>0.01057648274304287</v>
      </c>
      <c r="C857" t="n">
        <v>31.62243365047572</v>
      </c>
      <c r="D857" t="n">
        <v>113.42032</v>
      </c>
      <c r="E857" t="n">
        <v>15.49932</v>
      </c>
    </row>
    <row r="858">
      <c r="A858" t="inlineStr">
        <is>
          <t>600773</t>
        </is>
      </c>
      <c r="B858" t="n">
        <v>0.0002160831586474083</v>
      </c>
      <c r="C858" t="n">
        <v>31.59784560143626</v>
      </c>
      <c r="D858" t="n">
        <v>6.15352</v>
      </c>
      <c r="E858" t="n">
        <v>1.67296</v>
      </c>
    </row>
    <row r="859">
      <c r="A859" t="inlineStr">
        <is>
          <t>600993</t>
        </is>
      </c>
      <c r="B859" t="n">
        <v>0.002287866737781843</v>
      </c>
      <c r="C859" t="n">
        <v>31.58515026517383</v>
      </c>
      <c r="D859" t="n">
        <v>19.58888</v>
      </c>
      <c r="E859" t="n">
        <v>2.13044</v>
      </c>
    </row>
    <row r="860">
      <c r="A860" t="inlineStr">
        <is>
          <t>600835</t>
        </is>
      </c>
      <c r="B860" t="n">
        <v>0.001298980601384558</v>
      </c>
      <c r="C860" t="n">
        <v>31.54613466334166</v>
      </c>
      <c r="D860" t="n">
        <v>16.65224</v>
      </c>
      <c r="E860" t="n">
        <v>0.6417200000000001</v>
      </c>
    </row>
    <row r="861">
      <c r="A861" t="inlineStr">
        <is>
          <t>603630</t>
        </is>
      </c>
      <c r="B861" t="n">
        <v>0.001624121237509059</v>
      </c>
      <c r="C861" t="n">
        <v>31.54150197628458</v>
      </c>
      <c r="D861" t="n">
        <v>15.67536</v>
      </c>
      <c r="E861" t="n">
        <v>2.98292</v>
      </c>
    </row>
    <row r="862">
      <c r="A862" t="inlineStr">
        <is>
          <t>603693</t>
        </is>
      </c>
      <c r="B862" t="n">
        <v>0.001375634146779851</v>
      </c>
      <c r="C862" t="n">
        <v>31.48335015136226</v>
      </c>
      <c r="D862" t="n">
        <v>11.48332</v>
      </c>
      <c r="E862" t="n">
        <v>4.13732</v>
      </c>
    </row>
    <row r="863">
      <c r="A863" t="inlineStr">
        <is>
          <t>603258</t>
        </is>
      </c>
      <c r="B863" t="n">
        <v>0.008912292658675823</v>
      </c>
      <c r="C863" t="n">
        <v>31.33583021223469</v>
      </c>
      <c r="D863" t="n">
        <v>37.9768</v>
      </c>
      <c r="E863" t="n">
        <v>2.36416</v>
      </c>
    </row>
    <row r="864">
      <c r="A864" t="inlineStr">
        <is>
          <t>601677</t>
        </is>
      </c>
      <c r="B864" t="n">
        <v>0.001027554283872585</v>
      </c>
      <c r="C864" t="n">
        <v>30.85299455535391</v>
      </c>
      <c r="D864" t="n">
        <v>11.1698</v>
      </c>
      <c r="E864" t="n">
        <v>1.87236</v>
      </c>
    </row>
    <row r="865">
      <c r="A865" t="inlineStr">
        <is>
          <t>603358</t>
        </is>
      </c>
      <c r="B865" t="n">
        <v>0.0006480237750079483</v>
      </c>
      <c r="C865" t="n">
        <v>30.82758620689654</v>
      </c>
      <c r="D865" t="n">
        <v>17.23652</v>
      </c>
      <c r="E865" t="n">
        <v>1.03492</v>
      </c>
    </row>
    <row r="866">
      <c r="A866" t="inlineStr">
        <is>
          <t>603665</t>
        </is>
      </c>
      <c r="B866" t="n">
        <v>0.006093814872245469</v>
      </c>
      <c r="C866" t="n">
        <v>30.78618662747981</v>
      </c>
      <c r="D866" t="n">
        <v>19.52964</v>
      </c>
      <c r="E866" t="n">
        <v>2.12208</v>
      </c>
    </row>
    <row r="867">
      <c r="A867" t="inlineStr">
        <is>
          <t>600819</t>
        </is>
      </c>
      <c r="B867" t="n">
        <v>0.0001300551778775039</v>
      </c>
      <c r="C867" t="n">
        <v>30.70175438596492</v>
      </c>
      <c r="D867" t="n">
        <v>4.786440000000001</v>
      </c>
      <c r="E867" t="n">
        <v>1.05572</v>
      </c>
    </row>
    <row r="868">
      <c r="A868" t="inlineStr">
        <is>
          <t>600963</t>
        </is>
      </c>
      <c r="B868" t="n">
        <v>0.0001894859146755572</v>
      </c>
      <c r="C868" t="n">
        <v>30.67484662576687</v>
      </c>
      <c r="D868" t="n">
        <v>3.88728</v>
      </c>
      <c r="E868" t="n">
        <v>1.18128</v>
      </c>
    </row>
    <row r="869">
      <c r="A869" t="inlineStr">
        <is>
          <t>600538</t>
        </is>
      </c>
      <c r="B869" t="n">
        <v>0.0008951604760229519</v>
      </c>
      <c r="C869" t="n">
        <v>30.53097345132745</v>
      </c>
      <c r="D869" t="n">
        <v>6.59464</v>
      </c>
      <c r="E869" t="n">
        <v>2.4778</v>
      </c>
    </row>
    <row r="870">
      <c r="A870" t="inlineStr">
        <is>
          <t>601187</t>
        </is>
      </c>
      <c r="B870" t="n">
        <v>0.0013266465619648</v>
      </c>
      <c r="C870" t="n">
        <v>30.49946865037194</v>
      </c>
      <c r="D870" t="n">
        <v>10.9772</v>
      </c>
      <c r="E870" t="n">
        <v>35.2066</v>
      </c>
    </row>
    <row r="871">
      <c r="A871" t="inlineStr">
        <is>
          <t>600738</t>
        </is>
      </c>
      <c r="B871" t="n">
        <v>0.0004145368928327264</v>
      </c>
      <c r="C871" t="n">
        <v>30.48016701461378</v>
      </c>
      <c r="D871" t="n">
        <v>5.73384</v>
      </c>
      <c r="E871" t="n">
        <v>2.6328</v>
      </c>
    </row>
    <row r="872">
      <c r="A872" t="inlineStr">
        <is>
          <t>600580</t>
        </is>
      </c>
      <c r="B872" t="n">
        <v>0.0005176940172229716</v>
      </c>
      <c r="C872" t="n">
        <v>30.39934800325998</v>
      </c>
      <c r="D872" t="n">
        <v>12.51352</v>
      </c>
      <c r="E872" t="n">
        <v>2.49188</v>
      </c>
    </row>
    <row r="873">
      <c r="A873" t="inlineStr">
        <is>
          <t>603380</t>
        </is>
      </c>
      <c r="B873" t="n">
        <v>0.002371468333260215</v>
      </c>
      <c r="C873" t="n">
        <v>30.38534428300694</v>
      </c>
      <c r="D873" t="n">
        <v>19.14708</v>
      </c>
      <c r="E873" t="n">
        <v>3.48624</v>
      </c>
    </row>
    <row r="874">
      <c r="A874" t="inlineStr">
        <is>
          <t>600108</t>
        </is>
      </c>
      <c r="B874" t="n">
        <v>0.0001137169163539638</v>
      </c>
      <c r="C874" t="n">
        <v>30.28169014084508</v>
      </c>
      <c r="D874" t="n">
        <v>3.36848</v>
      </c>
      <c r="E874" t="n">
        <v>2.8752</v>
      </c>
    </row>
    <row r="875">
      <c r="A875" t="inlineStr">
        <is>
          <t>603661</t>
        </is>
      </c>
      <c r="B875" t="n">
        <v>0.01794849143010285</v>
      </c>
      <c r="C875" t="n">
        <v>30.08073817762398</v>
      </c>
      <c r="D875" t="n">
        <v>53.13464</v>
      </c>
      <c r="E875" t="n">
        <v>5.026800000000001</v>
      </c>
    </row>
    <row r="876">
      <c r="A876" t="inlineStr">
        <is>
          <t>600362</t>
        </is>
      </c>
      <c r="B876" t="n">
        <v>0.001499227366033871</v>
      </c>
      <c r="C876" t="n">
        <v>30.04956629491944</v>
      </c>
      <c r="D876" t="n">
        <v>15.30984</v>
      </c>
      <c r="E876" t="n">
        <v>1.55124</v>
      </c>
    </row>
    <row r="877">
      <c r="A877" t="inlineStr">
        <is>
          <t>600107</t>
        </is>
      </c>
      <c r="B877" t="n">
        <v>0.001543256948090541</v>
      </c>
      <c r="C877" t="n">
        <v>30.02832861189802</v>
      </c>
      <c r="D877" t="n">
        <v>8.682039999999999</v>
      </c>
      <c r="E877" t="n">
        <v>4.192360000000001</v>
      </c>
    </row>
    <row r="878">
      <c r="A878" t="inlineStr">
        <is>
          <t>603020</t>
        </is>
      </c>
      <c r="B878" t="n">
        <v>0.0008995897652476693</v>
      </c>
      <c r="C878" t="n">
        <v>29.99999999999998</v>
      </c>
      <c r="D878" t="n">
        <v>9.971360000000001</v>
      </c>
      <c r="E878" t="n">
        <v>2.05396</v>
      </c>
    </row>
    <row r="879">
      <c r="A879" t="inlineStr">
        <is>
          <t>600295</t>
        </is>
      </c>
      <c r="B879" t="n">
        <v>0.0007512076770430962</v>
      </c>
      <c r="C879" t="n">
        <v>29.73300970873785</v>
      </c>
      <c r="D879" t="n">
        <v>8.449920000000001</v>
      </c>
      <c r="E879" t="n">
        <v>1.70848</v>
      </c>
    </row>
    <row r="880">
      <c r="A880" t="inlineStr">
        <is>
          <t>600397</t>
        </is>
      </c>
      <c r="B880" t="n">
        <v>0.0002346973018492527</v>
      </c>
      <c r="C880" t="n">
        <v>29.64426877470356</v>
      </c>
      <c r="D880" t="n">
        <v>2.59348</v>
      </c>
      <c r="E880" t="n">
        <v>3.06164</v>
      </c>
    </row>
    <row r="881">
      <c r="A881" t="inlineStr">
        <is>
          <t>603757</t>
        </is>
      </c>
      <c r="B881" t="n">
        <v>0.003491128326495552</v>
      </c>
      <c r="C881" t="n">
        <v>29.53333333333332</v>
      </c>
      <c r="D881" t="n">
        <v>17.6958</v>
      </c>
      <c r="E881" t="n">
        <v>2.7684</v>
      </c>
    </row>
    <row r="882">
      <c r="A882" t="inlineStr">
        <is>
          <t>600111</t>
        </is>
      </c>
      <c r="B882" t="n">
        <v>0.000886273169467136</v>
      </c>
      <c r="C882" t="n">
        <v>29.38931297709924</v>
      </c>
      <c r="D882" t="n">
        <v>10.92436</v>
      </c>
      <c r="E882" t="n">
        <v>2.03512</v>
      </c>
    </row>
    <row r="883">
      <c r="A883" t="inlineStr">
        <is>
          <t>600237</t>
        </is>
      </c>
      <c r="B883" t="n">
        <v>0.000283484348755593</v>
      </c>
      <c r="C883" t="n">
        <v>29.12087912087913</v>
      </c>
      <c r="D883" t="n">
        <v>4.228520000000001</v>
      </c>
      <c r="E883" t="n">
        <v>6.19104</v>
      </c>
    </row>
    <row r="884">
      <c r="A884" t="inlineStr">
        <is>
          <t>603100</t>
        </is>
      </c>
      <c r="B884" t="n">
        <v>0.0008759291588651228</v>
      </c>
      <c r="C884" t="n">
        <v>28.23529411764707</v>
      </c>
      <c r="D884" t="n">
        <v>9.49812</v>
      </c>
      <c r="E884" t="n">
        <v>0.911</v>
      </c>
    </row>
    <row r="885">
      <c r="A885" t="inlineStr">
        <is>
          <t>688369</t>
        </is>
      </c>
      <c r="B885" t="n">
        <v>0.002620111148858251</v>
      </c>
      <c r="C885" t="n">
        <v>28.21731748726655</v>
      </c>
      <c r="D885" t="n">
        <v>71.91244</v>
      </c>
      <c r="E885" t="n">
        <v>6.63456</v>
      </c>
    </row>
    <row r="886">
      <c r="A886" t="inlineStr">
        <is>
          <t>600210</t>
        </is>
      </c>
      <c r="B886" t="n">
        <v>0.0001361549157292732</v>
      </c>
      <c r="C886" t="n">
        <v>27.95389048991355</v>
      </c>
      <c r="D886" t="n">
        <v>4.22448</v>
      </c>
      <c r="E886" t="n">
        <v>1.18492</v>
      </c>
    </row>
    <row r="887">
      <c r="A887" t="inlineStr">
        <is>
          <t>600209</t>
        </is>
      </c>
      <c r="B887" t="n">
        <v>0.0007461542069344572</v>
      </c>
      <c r="C887" t="n">
        <v>27.59643916913945</v>
      </c>
      <c r="D887" t="n">
        <v>4.366599999999999</v>
      </c>
      <c r="E887" t="n">
        <v>1.07868</v>
      </c>
    </row>
    <row r="888">
      <c r="A888" t="inlineStr">
        <is>
          <t>688063</t>
        </is>
      </c>
      <c r="B888" t="n">
        <v>0.01149573033194831</v>
      </c>
      <c r="C888" t="n">
        <v>27.55748225593948</v>
      </c>
      <c r="D888" t="n">
        <v>273.7625</v>
      </c>
      <c r="E888" t="n">
        <v>37.225</v>
      </c>
    </row>
    <row r="889">
      <c r="A889" t="inlineStr">
        <is>
          <t>600097</t>
        </is>
      </c>
      <c r="B889" t="n">
        <v>0.0001985183864921688</v>
      </c>
      <c r="C889" t="n">
        <v>27.55417956656348</v>
      </c>
      <c r="D889" t="n">
        <v>9.817119999999999</v>
      </c>
      <c r="E889" t="n">
        <v>1.49596</v>
      </c>
    </row>
    <row r="890">
      <c r="A890" t="inlineStr">
        <is>
          <t>600428</t>
        </is>
      </c>
      <c r="B890" t="n">
        <v>0.0001990664365435508</v>
      </c>
      <c r="C890" t="n">
        <v>27.5482093663912</v>
      </c>
      <c r="D890" t="n">
        <v>3.4764</v>
      </c>
      <c r="E890" t="n">
        <v>0.9576800000000001</v>
      </c>
    </row>
    <row r="891">
      <c r="A891" t="inlineStr">
        <is>
          <t>600195</t>
        </is>
      </c>
      <c r="B891" t="n">
        <v>0.002088006616395038</v>
      </c>
      <c r="C891" t="n">
        <v>27.4453941120608</v>
      </c>
      <c r="D891" t="n">
        <v>13.1552</v>
      </c>
      <c r="E891" t="n">
        <v>2.33772</v>
      </c>
    </row>
    <row r="892">
      <c r="A892" t="inlineStr">
        <is>
          <t>603858</t>
        </is>
      </c>
      <c r="B892" t="n">
        <v>0.001928252606510552</v>
      </c>
      <c r="C892" t="n">
        <v>27.26304579339722</v>
      </c>
      <c r="D892" t="n">
        <v>23.23244</v>
      </c>
      <c r="E892" t="n">
        <v>1.07436</v>
      </c>
    </row>
    <row r="893">
      <c r="A893" t="inlineStr">
        <is>
          <t>600858</t>
        </is>
      </c>
      <c r="B893" t="n">
        <v>0.001194622824477556</v>
      </c>
      <c r="C893" t="n">
        <v>27.21774193548388</v>
      </c>
      <c r="D893" t="n">
        <v>5.975759999999999</v>
      </c>
      <c r="E893" t="n">
        <v>1.00492</v>
      </c>
    </row>
    <row r="894">
      <c r="A894" t="inlineStr">
        <is>
          <t>603200</t>
        </is>
      </c>
      <c r="B894" t="n">
        <v>0.02054097996327832</v>
      </c>
      <c r="C894" t="n">
        <v>27.21584984358707</v>
      </c>
      <c r="D894" t="n">
        <v>38.45139999999999</v>
      </c>
      <c r="E894" t="n">
        <v>5.7844</v>
      </c>
    </row>
    <row r="895">
      <c r="A895" t="inlineStr">
        <is>
          <t>600791</t>
        </is>
      </c>
      <c r="B895" t="n">
        <v>0.0003720048286943244</v>
      </c>
      <c r="C895" t="n">
        <v>27.06766917293233</v>
      </c>
      <c r="D895" t="n">
        <v>4.00804</v>
      </c>
      <c r="E895" t="n">
        <v>1.7574</v>
      </c>
    </row>
    <row r="896">
      <c r="A896" t="inlineStr">
        <is>
          <t>603577</t>
        </is>
      </c>
      <c r="B896" t="n">
        <v>0.0008570807520769568</v>
      </c>
      <c r="C896" t="n">
        <v>27.06043956043955</v>
      </c>
      <c r="D896" t="n">
        <v>9.87984</v>
      </c>
      <c r="E896" t="n">
        <v>2.8722</v>
      </c>
    </row>
    <row r="897">
      <c r="A897" t="inlineStr">
        <is>
          <t>600740</t>
        </is>
      </c>
      <c r="B897" t="n">
        <v>0.0003651349669422158</v>
      </c>
      <c r="C897" t="n">
        <v>26.99619771863118</v>
      </c>
      <c r="D897" t="n">
        <v>4.93076</v>
      </c>
      <c r="E897" t="n">
        <v>2.514</v>
      </c>
    </row>
    <row r="898">
      <c r="A898" t="inlineStr">
        <is>
          <t>600406</t>
        </is>
      </c>
      <c r="B898" t="n">
        <v>0.0006975392462052898</v>
      </c>
      <c r="C898" t="n">
        <v>26.78821879382889</v>
      </c>
      <c r="D898" t="n">
        <v>20.98184</v>
      </c>
      <c r="E898" t="n">
        <v>0.7772</v>
      </c>
    </row>
    <row r="899">
      <c r="A899" t="inlineStr">
        <is>
          <t>600812</t>
        </is>
      </c>
      <c r="B899" t="n">
        <v>0.002143455561648624</v>
      </c>
      <c r="C899" t="n">
        <v>26.58823529411764</v>
      </c>
      <c r="D899" t="n">
        <v>10.98516</v>
      </c>
      <c r="E899" t="n">
        <v>2.98124</v>
      </c>
    </row>
    <row r="900">
      <c r="A900" t="inlineStr">
        <is>
          <t>603078</t>
        </is>
      </c>
      <c r="B900" t="n">
        <v>0.005754885282697648</v>
      </c>
      <c r="C900" t="n">
        <v>26.47377938517179</v>
      </c>
      <c r="D900" t="n">
        <v>37.96848000000001</v>
      </c>
      <c r="E900" t="n">
        <v>4.70068</v>
      </c>
    </row>
    <row r="901">
      <c r="A901" t="inlineStr">
        <is>
          <t>600292</t>
        </is>
      </c>
      <c r="B901" t="n">
        <v>0.0002184567088607595</v>
      </c>
      <c r="C901" t="n">
        <v>26.31578947368423</v>
      </c>
      <c r="D901" t="n">
        <v>5.39412</v>
      </c>
      <c r="E901" t="n">
        <v>0.8378000000000002</v>
      </c>
    </row>
    <row r="902">
      <c r="A902" t="inlineStr">
        <is>
          <t>601366</t>
        </is>
      </c>
      <c r="B902" t="n">
        <v>0.000285378264202128</v>
      </c>
      <c r="C902" t="n">
        <v>26.1595547309833</v>
      </c>
      <c r="D902" t="n">
        <v>6.251879999999999</v>
      </c>
      <c r="E902" t="n">
        <v>1.3494</v>
      </c>
    </row>
    <row r="903">
      <c r="A903" t="inlineStr">
        <is>
          <t>600158</t>
        </is>
      </c>
      <c r="B903" t="n">
        <v>0.001922390693354372</v>
      </c>
      <c r="C903" t="n">
        <v>26.12704918032787</v>
      </c>
      <c r="D903" t="n">
        <v>10.69756</v>
      </c>
      <c r="E903" t="n">
        <v>3.49488</v>
      </c>
    </row>
    <row r="904">
      <c r="A904" t="inlineStr">
        <is>
          <t>600315</t>
        </is>
      </c>
      <c r="B904" t="n">
        <v>0.00521715942750882</v>
      </c>
      <c r="C904" t="n">
        <v>26.01001669449083</v>
      </c>
      <c r="D904" t="n">
        <v>36.43864</v>
      </c>
      <c r="E904" t="n">
        <v>1.10452</v>
      </c>
    </row>
    <row r="905">
      <c r="A905" t="inlineStr">
        <is>
          <t>600030</t>
        </is>
      </c>
      <c r="B905" t="n">
        <v>0.001843309235538357</v>
      </c>
      <c r="C905" t="n">
        <v>25.98357111975791</v>
      </c>
      <c r="D905" t="n">
        <v>26.91672</v>
      </c>
      <c r="E905" t="n">
        <v>1.69768</v>
      </c>
    </row>
    <row r="906">
      <c r="A906" t="inlineStr">
        <is>
          <t>603060</t>
        </is>
      </c>
      <c r="B906" t="n">
        <v>0.001956567106032385</v>
      </c>
      <c r="C906" t="n">
        <v>25.9505129752565</v>
      </c>
      <c r="D906" t="n">
        <v>18.10428</v>
      </c>
      <c r="E906" t="n">
        <v>0.7256</v>
      </c>
    </row>
    <row r="907">
      <c r="A907" t="inlineStr">
        <is>
          <t>600985</t>
        </is>
      </c>
      <c r="B907" t="n">
        <v>0.0007220648652780434</v>
      </c>
      <c r="C907" t="n">
        <v>25.87719298245617</v>
      </c>
      <c r="D907" t="n">
        <v>9.21008</v>
      </c>
      <c r="E907" t="n">
        <v>1.32512</v>
      </c>
    </row>
    <row r="908">
      <c r="A908" t="inlineStr">
        <is>
          <t>603088</t>
        </is>
      </c>
      <c r="B908" t="n">
        <v>0.0007074516949074991</v>
      </c>
      <c r="C908" t="n">
        <v>25.68218298555376</v>
      </c>
      <c r="D908" t="n">
        <v>7.868040000000001</v>
      </c>
      <c r="E908" t="n">
        <v>1.85888</v>
      </c>
    </row>
    <row r="909">
      <c r="A909" t="inlineStr">
        <is>
          <t>600467</t>
        </is>
      </c>
      <c r="B909" t="n">
        <v>0.0001096629292899143</v>
      </c>
      <c r="C909" t="n">
        <v>25.63025210084036</v>
      </c>
      <c r="D909" t="n">
        <v>2.68024</v>
      </c>
      <c r="E909" t="n">
        <v>3.26704</v>
      </c>
    </row>
    <row r="910">
      <c r="A910" t="inlineStr">
        <is>
          <t>600720</t>
        </is>
      </c>
      <c r="B910" t="n">
        <v>0.002165958979149222</v>
      </c>
      <c r="C910" t="n">
        <v>25.4314259763851</v>
      </c>
      <c r="D910" t="n">
        <v>15.38168</v>
      </c>
      <c r="E910" t="n">
        <v>3.49936</v>
      </c>
    </row>
    <row r="911">
      <c r="A911" t="inlineStr">
        <is>
          <t>600973</t>
        </is>
      </c>
      <c r="B911" t="n">
        <v>0.0001040716699410609</v>
      </c>
      <c r="C911" t="n">
        <v>25.27173913043479</v>
      </c>
      <c r="D911" t="n">
        <v>4.316319999999999</v>
      </c>
      <c r="E911" t="n">
        <v>1.45324</v>
      </c>
    </row>
    <row r="912">
      <c r="A912" t="inlineStr">
        <is>
          <t>603006</t>
        </is>
      </c>
      <c r="B912" t="n">
        <v>0.0002249770844641002</v>
      </c>
      <c r="C912" t="n">
        <v>25.25629077353215</v>
      </c>
      <c r="D912" t="n">
        <v>10.74492</v>
      </c>
      <c r="E912" t="n">
        <v>1.38368</v>
      </c>
    </row>
    <row r="913">
      <c r="A913" t="inlineStr">
        <is>
          <t>600488</t>
        </is>
      </c>
      <c r="B913" t="n">
        <v>0.000109526755815111</v>
      </c>
      <c r="C913" t="n">
        <v>25.18703241895262</v>
      </c>
      <c r="D913" t="n">
        <v>4.82192</v>
      </c>
      <c r="E913" t="n">
        <v>1.18836</v>
      </c>
    </row>
    <row r="914">
      <c r="A914" t="inlineStr">
        <is>
          <t>688686</t>
        </is>
      </c>
      <c r="B914" t="n">
        <v>0.008617001877178863</v>
      </c>
      <c r="C914" t="n">
        <v>25.09225092250922</v>
      </c>
      <c r="D914" t="n">
        <v>248.6</v>
      </c>
      <c r="E914" t="n">
        <v>45.26666666666667</v>
      </c>
    </row>
    <row r="915">
      <c r="A915" t="inlineStr">
        <is>
          <t>600327</t>
        </is>
      </c>
      <c r="B915" t="n">
        <v>0.000162214864803047</v>
      </c>
      <c r="C915" t="n">
        <v>25.07645259938838</v>
      </c>
      <c r="D915" t="n">
        <v>4.022279999999999</v>
      </c>
      <c r="E915" t="n">
        <v>2.58848</v>
      </c>
    </row>
    <row r="916">
      <c r="A916" t="inlineStr">
        <is>
          <t>600552</t>
        </is>
      </c>
      <c r="B916" t="n">
        <v>0.0002570485887368772</v>
      </c>
      <c r="C916" t="n">
        <v>25.00000000000002</v>
      </c>
      <c r="D916" t="n">
        <v>6.10772</v>
      </c>
      <c r="E916" t="n">
        <v>2.7116</v>
      </c>
    </row>
    <row r="917">
      <c r="A917" t="inlineStr">
        <is>
          <t>603977</t>
        </is>
      </c>
      <c r="B917" t="n">
        <v>0.0004536007036474509</v>
      </c>
      <c r="C917" t="n">
        <v>25</v>
      </c>
      <c r="D917" t="n">
        <v>7.05808</v>
      </c>
      <c r="E917" t="n">
        <v>1.90596</v>
      </c>
    </row>
    <row r="918">
      <c r="A918" t="inlineStr">
        <is>
          <t>603050</t>
        </is>
      </c>
      <c r="B918" t="n">
        <v>0.0004225810549683895</v>
      </c>
      <c r="C918" t="n">
        <v>24.97695852534563</v>
      </c>
      <c r="D918" t="n">
        <v>13.26144</v>
      </c>
      <c r="E918" t="n">
        <v>5.53764</v>
      </c>
    </row>
    <row r="919">
      <c r="A919" t="inlineStr">
        <is>
          <t>600726</t>
        </is>
      </c>
      <c r="B919" t="n">
        <v>0.0001896603218105239</v>
      </c>
      <c r="C919" t="n">
        <v>24.86486486486486</v>
      </c>
      <c r="D919" t="n">
        <v>2.06084</v>
      </c>
      <c r="E919" t="n">
        <v>1.23696</v>
      </c>
    </row>
    <row r="920">
      <c r="A920" t="inlineStr">
        <is>
          <t>603856</t>
        </is>
      </c>
      <c r="B920" t="n">
        <v>0.002012907947650382</v>
      </c>
      <c r="C920" t="n">
        <v>24.65346534653465</v>
      </c>
      <c r="D920" t="n">
        <v>13.67116</v>
      </c>
      <c r="E920" t="n">
        <v>5.760599999999999</v>
      </c>
    </row>
    <row r="921">
      <c r="A921" t="inlineStr">
        <is>
          <t>601377</t>
        </is>
      </c>
      <c r="B921" t="n">
        <v>0.0006606268788323364</v>
      </c>
      <c r="C921" t="n">
        <v>24.60881934566144</v>
      </c>
      <c r="D921" t="n">
        <v>7.443239999999999</v>
      </c>
      <c r="E921" t="n">
        <v>1.4288</v>
      </c>
    </row>
    <row r="922">
      <c r="A922" t="inlineStr">
        <is>
          <t>603859</t>
        </is>
      </c>
      <c r="B922" t="n">
        <v>0.002456260248699884</v>
      </c>
      <c r="C922" t="n">
        <v>24.40628425283155</v>
      </c>
      <c r="D922" t="n">
        <v>34.86612</v>
      </c>
      <c r="E922" t="n">
        <v>2.8824</v>
      </c>
    </row>
    <row r="923">
      <c r="A923" t="inlineStr">
        <is>
          <t>600452</t>
        </is>
      </c>
      <c r="B923" t="n">
        <v>0.001950868027731391</v>
      </c>
      <c r="C923" t="n">
        <v>24.36587240584167</v>
      </c>
      <c r="D923" t="n">
        <v>15.64148</v>
      </c>
      <c r="E923" t="n">
        <v>1.09628</v>
      </c>
    </row>
    <row r="924">
      <c r="A924" t="inlineStr">
        <is>
          <t>600774</t>
        </is>
      </c>
      <c r="B924" t="n">
        <v>0.0005285731996075292</v>
      </c>
      <c r="C924" t="n">
        <v>24.33425160697886</v>
      </c>
      <c r="D924" t="n">
        <v>11.94484</v>
      </c>
      <c r="E924" t="n">
        <v>0.73508</v>
      </c>
    </row>
    <row r="925">
      <c r="A925" t="inlineStr">
        <is>
          <t>600764</t>
        </is>
      </c>
      <c r="B925" t="n">
        <v>0.003136315849445531</v>
      </c>
      <c r="C925" t="n">
        <v>24.10654079568444</v>
      </c>
      <c r="D925" t="n">
        <v>31.63028</v>
      </c>
      <c r="E925" t="n">
        <v>1.52368</v>
      </c>
    </row>
    <row r="926">
      <c r="A926" t="inlineStr">
        <is>
          <t>603008</t>
        </is>
      </c>
      <c r="B926" t="n">
        <v>0.001583036227842616</v>
      </c>
      <c r="C926" t="n">
        <v>24.09240924092408</v>
      </c>
      <c r="D926" t="n">
        <v>13.66136</v>
      </c>
      <c r="E926" t="n">
        <v>1.80176</v>
      </c>
    </row>
    <row r="927">
      <c r="A927" t="inlineStr">
        <is>
          <t>603938</t>
        </is>
      </c>
      <c r="B927" t="n">
        <v>0.00134387407312998</v>
      </c>
      <c r="C927" t="n">
        <v>23.94859813084111</v>
      </c>
      <c r="D927" t="n">
        <v>25.23288</v>
      </c>
      <c r="E927" t="n">
        <v>3.80624</v>
      </c>
    </row>
    <row r="928">
      <c r="A928" t="inlineStr">
        <is>
          <t>600577</t>
        </is>
      </c>
      <c r="B928" t="n">
        <v>0.0001928652956954912</v>
      </c>
      <c r="C928" t="n">
        <v>23.93822393822393</v>
      </c>
      <c r="D928" t="n">
        <v>3.1316</v>
      </c>
      <c r="E928" t="n">
        <v>1.81352</v>
      </c>
    </row>
    <row r="929">
      <c r="A929" t="inlineStr">
        <is>
          <t>600308</t>
        </is>
      </c>
      <c r="B929" t="n">
        <v>0.0002175305292399384</v>
      </c>
      <c r="C929" t="n">
        <v>23.75296912114013</v>
      </c>
      <c r="D929" t="n">
        <v>4.75172</v>
      </c>
      <c r="E929" t="n">
        <v>1.30488</v>
      </c>
    </row>
    <row r="930">
      <c r="A930" t="inlineStr">
        <is>
          <t>600468</t>
        </is>
      </c>
      <c r="B930" t="n">
        <v>0.0004054909473964931</v>
      </c>
      <c r="C930" t="n">
        <v>23.3983286908078</v>
      </c>
      <c r="D930" t="n">
        <v>4.79968</v>
      </c>
      <c r="E930" t="n">
        <v>1.22124</v>
      </c>
    </row>
    <row r="931">
      <c r="A931" t="inlineStr">
        <is>
          <t>603277</t>
        </is>
      </c>
      <c r="B931" t="n">
        <v>0.001167427276926033</v>
      </c>
      <c r="C931" t="n">
        <v>23.06930693069307</v>
      </c>
      <c r="D931" t="n">
        <v>11.03356</v>
      </c>
      <c r="E931" t="n">
        <v>2.31556</v>
      </c>
    </row>
    <row r="932">
      <c r="A932" t="inlineStr">
        <is>
          <t>603225</t>
        </is>
      </c>
      <c r="B932" t="n">
        <v>0.0003615409455321051</v>
      </c>
      <c r="C932" t="n">
        <v>22.97872340425531</v>
      </c>
      <c r="D932" t="n">
        <v>11.10232</v>
      </c>
      <c r="E932" t="n">
        <v>0.9038800000000001</v>
      </c>
    </row>
    <row r="933">
      <c r="A933" t="inlineStr">
        <is>
          <t>600263</t>
        </is>
      </c>
      <c r="B933" t="n">
        <v>6.352487851316087e-05</v>
      </c>
      <c r="C933" t="n">
        <v>22.70351008215086</v>
      </c>
      <c r="D933" t="n">
        <v>14.62216</v>
      </c>
      <c r="E933" t="n">
        <v>0</v>
      </c>
    </row>
    <row r="934">
      <c r="A934" t="inlineStr">
        <is>
          <t>601866</t>
        </is>
      </c>
      <c r="B934" t="n">
        <v>0.0002386231436023867</v>
      </c>
      <c r="C934" t="n">
        <v>22.58064516129032</v>
      </c>
      <c r="D934" t="n">
        <v>2.23896</v>
      </c>
      <c r="E934" t="n">
        <v>0.86852</v>
      </c>
    </row>
    <row r="935">
      <c r="A935" t="inlineStr">
        <is>
          <t>688066</t>
        </is>
      </c>
      <c r="B935" t="n">
        <v>0.00199774065492556</v>
      </c>
      <c r="C935" t="n">
        <v>22.4754836999735</v>
      </c>
      <c r="D935" t="n">
        <v>46.99160000000001</v>
      </c>
      <c r="E935" t="n">
        <v>6.3356</v>
      </c>
    </row>
    <row r="936">
      <c r="A936" t="inlineStr">
        <is>
          <t>601020</t>
        </is>
      </c>
      <c r="B936" t="n">
        <v>0.001858291517019931</v>
      </c>
      <c r="C936" t="n">
        <v>22.43517474633596</v>
      </c>
      <c r="D936" t="n">
        <v>9.990639999999999</v>
      </c>
      <c r="E936" t="n">
        <v>2.5912</v>
      </c>
    </row>
    <row r="937">
      <c r="A937" t="inlineStr">
        <is>
          <t>600971</t>
        </is>
      </c>
      <c r="B937" t="n">
        <v>0.0002261123441996509</v>
      </c>
      <c r="C937" t="n">
        <v>22.30483271375465</v>
      </c>
      <c r="D937" t="n">
        <v>5.08728</v>
      </c>
      <c r="E937" t="n">
        <v>1.49496</v>
      </c>
    </row>
    <row r="938">
      <c r="A938" t="inlineStr">
        <is>
          <t>600982</t>
        </is>
      </c>
      <c r="B938" t="n">
        <v>9.031799695092639e-05</v>
      </c>
      <c r="C938" t="n">
        <v>22.2972972972973</v>
      </c>
      <c r="D938" t="n">
        <v>2.912360000000001</v>
      </c>
      <c r="E938" t="n">
        <v>1.386</v>
      </c>
    </row>
    <row r="939">
      <c r="A939" t="inlineStr">
        <is>
          <t>600163</t>
        </is>
      </c>
      <c r="B939" t="n">
        <v>8.873562074714976e-05</v>
      </c>
      <c r="C939" t="n">
        <v>22.25519287833828</v>
      </c>
      <c r="D939" t="n">
        <v>3.55056</v>
      </c>
      <c r="E939" t="n">
        <v>0.83892</v>
      </c>
    </row>
    <row r="940">
      <c r="A940" t="inlineStr">
        <is>
          <t>600962</t>
        </is>
      </c>
      <c r="B940" t="n">
        <v>0.0002799201599287521</v>
      </c>
      <c r="C940" t="n">
        <v>22.01017811704833</v>
      </c>
      <c r="D940" t="n">
        <v>8.443760000000001</v>
      </c>
      <c r="E940" t="n">
        <v>2.52092</v>
      </c>
    </row>
    <row r="941">
      <c r="A941" t="inlineStr">
        <is>
          <t>600160</t>
        </is>
      </c>
      <c r="B941" t="n">
        <v>0.0001697901535042178</v>
      </c>
      <c r="C941" t="n">
        <v>21.88905547226387</v>
      </c>
      <c r="D941" t="n">
        <v>7.126840000000001</v>
      </c>
      <c r="E941" t="n">
        <v>1.27936</v>
      </c>
    </row>
    <row r="942">
      <c r="A942" t="inlineStr">
        <is>
          <t>603786</t>
        </is>
      </c>
      <c r="B942" t="n">
        <v>0.005066537838062291</v>
      </c>
      <c r="C942" t="n">
        <v>21.8732367876622</v>
      </c>
      <c r="D942" t="n">
        <v>66.85336</v>
      </c>
      <c r="E942" t="n">
        <v>2.76064</v>
      </c>
    </row>
    <row r="943">
      <c r="A943" t="inlineStr">
        <is>
          <t>600193</t>
        </is>
      </c>
      <c r="B943" t="n">
        <v>0.0003923376728747925</v>
      </c>
      <c r="C943" t="n">
        <v>21.85929648241205</v>
      </c>
      <c r="D943" t="n">
        <v>4.3384</v>
      </c>
      <c r="E943" t="n">
        <v>0.4401600000000001</v>
      </c>
    </row>
    <row r="944">
      <c r="A944" t="inlineStr">
        <is>
          <t>603056</t>
        </is>
      </c>
      <c r="B944" t="n">
        <v>0.001432604930259738</v>
      </c>
      <c r="C944" t="n">
        <v>21.71945701357465</v>
      </c>
      <c r="D944" t="n">
        <v>13.0054</v>
      </c>
      <c r="E944" t="n">
        <v>3.40428</v>
      </c>
    </row>
    <row r="945">
      <c r="A945" t="inlineStr">
        <is>
          <t>600523</t>
        </is>
      </c>
      <c r="B945" t="n">
        <v>0.001274819260612252</v>
      </c>
      <c r="C945" t="n">
        <v>21.69884169884171</v>
      </c>
      <c r="D945" t="n">
        <v>15.50472</v>
      </c>
      <c r="E945" t="n">
        <v>1.5654</v>
      </c>
    </row>
    <row r="946">
      <c r="A946" t="inlineStr">
        <is>
          <t>603067</t>
        </is>
      </c>
      <c r="B946" t="n">
        <v>0.0003859911381835256</v>
      </c>
      <c r="C946" t="n">
        <v>21.66064981949458</v>
      </c>
      <c r="D946" t="n">
        <v>6.30408</v>
      </c>
      <c r="E946" t="n">
        <v>1.87972</v>
      </c>
    </row>
    <row r="947">
      <c r="A947" t="inlineStr">
        <is>
          <t>603811</t>
        </is>
      </c>
      <c r="B947" t="n">
        <v>0.002124154860826561</v>
      </c>
      <c r="C947" t="n">
        <v>21.38009049773757</v>
      </c>
      <c r="D947" t="n">
        <v>21.32016</v>
      </c>
      <c r="E947" t="n">
        <v>2.27364</v>
      </c>
    </row>
    <row r="948">
      <c r="A948" t="inlineStr">
        <is>
          <t>603085</t>
        </is>
      </c>
      <c r="B948" t="n">
        <v>0.001320424992978624</v>
      </c>
      <c r="C948" t="n">
        <v>21.34292565947242</v>
      </c>
      <c r="D948" t="n">
        <v>8.203520000000001</v>
      </c>
      <c r="E948" t="n">
        <v>1.95176</v>
      </c>
    </row>
    <row r="949">
      <c r="A949" t="inlineStr">
        <is>
          <t>603825</t>
        </is>
      </c>
      <c r="B949" t="n">
        <v>0.00177093066886723</v>
      </c>
      <c r="C949" t="n">
        <v>21.15384615384615</v>
      </c>
      <c r="D949" t="n">
        <v>26.9022</v>
      </c>
      <c r="E949" t="n">
        <v>8.073919999999999</v>
      </c>
    </row>
    <row r="950">
      <c r="A950" t="inlineStr">
        <is>
          <t>600497</t>
        </is>
      </c>
      <c r="B950" t="n">
        <v>0.0002159053456878118</v>
      </c>
      <c r="C950" t="n">
        <v>21.07843137254903</v>
      </c>
      <c r="D950" t="n">
        <v>3.9284</v>
      </c>
      <c r="E950" t="n">
        <v>1.1274</v>
      </c>
    </row>
    <row r="951">
      <c r="A951" t="inlineStr">
        <is>
          <t>600810</t>
        </is>
      </c>
      <c r="B951" t="n">
        <v>0.0005634201744463717</v>
      </c>
      <c r="C951" t="n">
        <v>20.73976221928666</v>
      </c>
      <c r="D951" t="n">
        <v>7.956600000000001</v>
      </c>
      <c r="E951" t="n">
        <v>2.84336</v>
      </c>
    </row>
    <row r="952">
      <c r="A952" t="inlineStr">
        <is>
          <t>600596</t>
        </is>
      </c>
      <c r="B952" t="n">
        <v>0.001223873971594561</v>
      </c>
      <c r="C952" t="n">
        <v>20.68206820682068</v>
      </c>
      <c r="D952" t="n">
        <v>9.522119999999999</v>
      </c>
      <c r="E952" t="n">
        <v>3.819560000000001</v>
      </c>
    </row>
    <row r="953">
      <c r="A953" t="inlineStr">
        <is>
          <t>600403</t>
        </is>
      </c>
      <c r="B953" t="n">
        <v>0.0001703208939231593</v>
      </c>
      <c r="C953" t="n">
        <v>20.65727699530517</v>
      </c>
      <c r="D953" t="n">
        <v>3.9198</v>
      </c>
      <c r="E953" t="n">
        <v>0.44</v>
      </c>
    </row>
    <row r="954">
      <c r="A954" t="inlineStr">
        <is>
          <t>603810</t>
        </is>
      </c>
      <c r="B954" t="n">
        <v>0.005604518971145823</v>
      </c>
      <c r="C954" t="n">
        <v>20.65009560229443</v>
      </c>
      <c r="D954" t="n">
        <v>27.3236</v>
      </c>
      <c r="E954" t="n">
        <v>2.6274</v>
      </c>
    </row>
    <row r="955">
      <c r="A955" t="inlineStr">
        <is>
          <t>600645</t>
        </is>
      </c>
      <c r="B955" t="n">
        <v>0.003568046740299324</v>
      </c>
      <c r="C955" t="n">
        <v>20.57761732851984</v>
      </c>
      <c r="D955" t="n">
        <v>22.80872</v>
      </c>
      <c r="E955" t="n">
        <v>2.52604</v>
      </c>
    </row>
    <row r="956">
      <c r="A956" t="inlineStr">
        <is>
          <t>603690</t>
        </is>
      </c>
      <c r="B956" t="n">
        <v>0.003217012341477085</v>
      </c>
      <c r="C956" t="n">
        <v>20.52455016773407</v>
      </c>
      <c r="D956" t="n">
        <v>37.68288</v>
      </c>
      <c r="E956" t="n">
        <v>3.87968</v>
      </c>
    </row>
    <row r="957">
      <c r="A957" t="inlineStr">
        <is>
          <t>603156</t>
        </is>
      </c>
      <c r="B957" t="n">
        <v>0.001212054557196366</v>
      </c>
      <c r="C957" t="n">
        <v>20.49886621315193</v>
      </c>
      <c r="D957" t="n">
        <v>23.227</v>
      </c>
      <c r="E957" t="n">
        <v>0.5356000000000001</v>
      </c>
    </row>
    <row r="958">
      <c r="A958" t="inlineStr">
        <is>
          <t>600802</t>
        </is>
      </c>
      <c r="B958" t="n">
        <v>0.0005242958023833513</v>
      </c>
      <c r="C958" t="n">
        <v>20.38690476190477</v>
      </c>
      <c r="D958" t="n">
        <v>9.210559999999999</v>
      </c>
      <c r="E958" t="n">
        <v>4.88976</v>
      </c>
    </row>
    <row r="959">
      <c r="A959" t="inlineStr">
        <is>
          <t>600731</t>
        </is>
      </c>
      <c r="B959" t="n">
        <v>0.001780978970077854</v>
      </c>
      <c r="C959" t="n">
        <v>20.31029619181945</v>
      </c>
      <c r="D959" t="n">
        <v>8.528799999999999</v>
      </c>
      <c r="E959" t="n">
        <v>3.4534</v>
      </c>
    </row>
    <row r="960">
      <c r="A960" t="inlineStr">
        <is>
          <t>600382</t>
        </is>
      </c>
      <c r="B960" t="n">
        <v>0.0001457167017257696</v>
      </c>
      <c r="C960" t="n">
        <v>20.15209125475286</v>
      </c>
      <c r="D960" t="n">
        <v>5.198840000000001</v>
      </c>
      <c r="E960" t="n">
        <v>1.33148</v>
      </c>
    </row>
    <row r="961">
      <c r="A961" t="inlineStr">
        <is>
          <t>600562</t>
        </is>
      </c>
      <c r="B961" t="n">
        <v>0.001048550211399663</v>
      </c>
      <c r="C961" t="n">
        <v>20.13605442176871</v>
      </c>
      <c r="D961" t="n">
        <v>16.23276</v>
      </c>
      <c r="E961" t="n">
        <v>1.63632</v>
      </c>
    </row>
    <row r="962">
      <c r="A962" t="inlineStr">
        <is>
          <t>600462</t>
        </is>
      </c>
      <c r="B962" t="n">
        <v>0.0002820476879521862</v>
      </c>
      <c r="C962" t="n">
        <v>20.11173184357542</v>
      </c>
      <c r="D962" t="n">
        <v>1.9074</v>
      </c>
      <c r="E962" t="n">
        <v>1.30744</v>
      </c>
    </row>
    <row r="963">
      <c r="A963" t="inlineStr">
        <is>
          <t>601778</t>
        </is>
      </c>
      <c r="B963" t="n">
        <v>0.000312631702297328</v>
      </c>
      <c r="C963" t="n">
        <v>20.03179650238474</v>
      </c>
      <c r="D963" t="n">
        <v>7.426178343949044</v>
      </c>
      <c r="E963" t="n">
        <v>7.635159235668792</v>
      </c>
    </row>
    <row r="964">
      <c r="A964" t="inlineStr">
        <is>
          <t>600594</t>
        </is>
      </c>
      <c r="B964" t="n">
        <v>0.0004630058772985049</v>
      </c>
      <c r="C964" t="n">
        <v>20.00000000000002</v>
      </c>
      <c r="D964" t="n">
        <v>5.819</v>
      </c>
      <c r="E964" t="n">
        <v>1.97168</v>
      </c>
    </row>
    <row r="965">
      <c r="A965" t="inlineStr">
        <is>
          <t>600984</t>
        </is>
      </c>
      <c r="B965" t="n">
        <v>0.007080774217290553</v>
      </c>
      <c r="C965" t="n">
        <v>20</v>
      </c>
      <c r="D965" t="n">
        <v>17.38244</v>
      </c>
      <c r="E965" t="n">
        <v>1.92332</v>
      </c>
    </row>
    <row r="966">
      <c r="A966" t="inlineStr">
        <is>
          <t>603566</t>
        </is>
      </c>
      <c r="B966" t="n">
        <v>0.002853606188293469</v>
      </c>
      <c r="C966" t="n">
        <v>20</v>
      </c>
      <c r="D966" t="n">
        <v>23.03808</v>
      </c>
      <c r="E966" t="n">
        <v>1.39268</v>
      </c>
    </row>
    <row r="967">
      <c r="A967" t="inlineStr">
        <is>
          <t>603041</t>
        </is>
      </c>
      <c r="B967" t="n">
        <v>0.000776932228327977</v>
      </c>
      <c r="C967" t="n">
        <v>19.98355263157894</v>
      </c>
      <c r="D967" t="n">
        <v>14.02684</v>
      </c>
      <c r="E967" t="n">
        <v>1.96632</v>
      </c>
    </row>
    <row r="968">
      <c r="A968" t="inlineStr">
        <is>
          <t>688268</t>
        </is>
      </c>
      <c r="B968" t="n">
        <v>0.01046207778303674</v>
      </c>
      <c r="C968" t="n">
        <v>19.92270531400966</v>
      </c>
      <c r="D968" t="n">
        <v>71.40686746987951</v>
      </c>
      <c r="E968" t="n">
        <v>11.50907630522088</v>
      </c>
    </row>
    <row r="969">
      <c r="A969" t="inlineStr">
        <is>
          <t>600873</t>
        </is>
      </c>
      <c r="B969" t="n">
        <v>0.0004221301864626619</v>
      </c>
      <c r="C969" t="n">
        <v>19.85294117647058</v>
      </c>
      <c r="D969" t="n">
        <v>4.84172</v>
      </c>
      <c r="E969" t="n">
        <v>1.10228</v>
      </c>
    </row>
    <row r="970">
      <c r="A970" t="inlineStr">
        <is>
          <t>600421</t>
        </is>
      </c>
      <c r="B970" t="n">
        <v>0.001470149197157147</v>
      </c>
      <c r="C970" t="n">
        <v>19.85111662531016</v>
      </c>
      <c r="D970" t="n">
        <v>11.397</v>
      </c>
      <c r="E970" t="n">
        <v>0.3496799999999999</v>
      </c>
    </row>
    <row r="971">
      <c r="A971" t="inlineStr">
        <is>
          <t>600216</t>
        </is>
      </c>
      <c r="B971" t="n">
        <v>0.001247189872616954</v>
      </c>
      <c r="C971" t="n">
        <v>19.74789915966386</v>
      </c>
      <c r="D971" t="n">
        <v>15.78232</v>
      </c>
      <c r="E971" t="n">
        <v>3.10088</v>
      </c>
    </row>
    <row r="972">
      <c r="A972" t="inlineStr">
        <is>
          <t>600737</t>
        </is>
      </c>
      <c r="B972" t="n">
        <v>0.0002086703471634208</v>
      </c>
      <c r="C972" t="n">
        <v>19.72872996300865</v>
      </c>
      <c r="D972" t="n">
        <v>8.59768</v>
      </c>
      <c r="E972" t="n">
        <v>1.44056</v>
      </c>
    </row>
    <row r="973">
      <c r="A973" t="inlineStr">
        <is>
          <t>601336</t>
        </is>
      </c>
      <c r="B973" t="n">
        <v>0.006219310623385993</v>
      </c>
      <c r="C973" t="n">
        <v>19.63390716931792</v>
      </c>
      <c r="D973" t="n">
        <v>51.78108</v>
      </c>
      <c r="E973" t="n">
        <v>0.7940400000000001</v>
      </c>
    </row>
    <row r="974">
      <c r="A974" t="inlineStr">
        <is>
          <t>600217</t>
        </is>
      </c>
      <c r="B974" t="n">
        <v>8.486485827527346e-05</v>
      </c>
      <c r="C974" t="n">
        <v>19.5736434108527</v>
      </c>
      <c r="D974" t="n">
        <v>5.45988</v>
      </c>
      <c r="E974" t="n">
        <v>1.27408</v>
      </c>
    </row>
    <row r="975">
      <c r="A975" t="inlineStr">
        <is>
          <t>603600</t>
        </is>
      </c>
      <c r="B975" t="n">
        <v>0.002345049716801875</v>
      </c>
      <c r="C975" t="n">
        <v>19.53528399311533</v>
      </c>
      <c r="D975" t="n">
        <v>14.06224</v>
      </c>
      <c r="E975" t="n">
        <v>2.35124</v>
      </c>
    </row>
    <row r="976">
      <c r="A976" t="inlineStr">
        <is>
          <t>601018</t>
        </is>
      </c>
      <c r="B976" t="n">
        <v>0.0001116196246295687</v>
      </c>
      <c r="C976" t="n">
        <v>19.50549450549448</v>
      </c>
      <c r="D976" t="n">
        <v>3.6444</v>
      </c>
      <c r="E976" t="n">
        <v>0.16108</v>
      </c>
    </row>
    <row r="977">
      <c r="A977" t="inlineStr">
        <is>
          <t>600129</t>
        </is>
      </c>
      <c r="B977" t="n">
        <v>0.001113405497737301</v>
      </c>
      <c r="C977" t="n">
        <v>19.49458483754514</v>
      </c>
      <c r="D977" t="n">
        <v>14.17776</v>
      </c>
      <c r="E977" t="n">
        <v>1.215</v>
      </c>
    </row>
    <row r="978">
      <c r="A978" t="inlineStr">
        <is>
          <t>600864</t>
        </is>
      </c>
      <c r="B978" t="n">
        <v>0.0002042886465997515</v>
      </c>
      <c r="C978" t="n">
        <v>19.35483870967742</v>
      </c>
      <c r="D978" t="n">
        <v>6.98596</v>
      </c>
      <c r="E978" t="n">
        <v>2.03132</v>
      </c>
    </row>
    <row r="979">
      <c r="A979" t="inlineStr">
        <is>
          <t>603429</t>
        </is>
      </c>
      <c r="B979" t="n">
        <v>0.004207106971297527</v>
      </c>
      <c r="C979" t="n">
        <v>19.32216595247369</v>
      </c>
      <c r="D979" t="n">
        <v>32.7916</v>
      </c>
      <c r="E979" t="n">
        <v>1.56968</v>
      </c>
    </row>
    <row r="980">
      <c r="A980" t="inlineStr">
        <is>
          <t>600475</t>
        </is>
      </c>
      <c r="B980" t="n">
        <v>0.0007174487294660232</v>
      </c>
      <c r="C980" t="n">
        <v>19.28205128205129</v>
      </c>
      <c r="D980" t="n">
        <v>11.77804</v>
      </c>
      <c r="E980" t="n">
        <v>1.4836</v>
      </c>
    </row>
    <row r="981">
      <c r="A981" t="inlineStr">
        <is>
          <t>600303</t>
        </is>
      </c>
      <c r="B981" t="n">
        <v>0.0002688839286768115</v>
      </c>
      <c r="C981" t="n">
        <v>19.26345609065157</v>
      </c>
      <c r="D981" t="n">
        <v>3.79568</v>
      </c>
      <c r="E981" t="n">
        <v>4.07408</v>
      </c>
    </row>
    <row r="982">
      <c r="A982" t="inlineStr">
        <is>
          <t>603639</t>
        </is>
      </c>
      <c r="B982" t="n">
        <v>0.0008302252779129227</v>
      </c>
      <c r="C982" t="n">
        <v>19.23522595596754</v>
      </c>
      <c r="D982" t="n">
        <v>20.47188</v>
      </c>
      <c r="E982" t="n">
        <v>1.24464</v>
      </c>
    </row>
    <row r="983">
      <c r="A983" t="inlineStr">
        <is>
          <t>600270</t>
        </is>
      </c>
      <c r="B983" t="n">
        <v>0.0005622977045908182</v>
      </c>
      <c r="C983" t="n">
        <v>19.19363997728563</v>
      </c>
      <c r="D983" t="n">
        <v>19.2384</v>
      </c>
      <c r="E983" t="n">
        <v>0.68916</v>
      </c>
    </row>
    <row r="984">
      <c r="A984" t="inlineStr">
        <is>
          <t>600667</t>
        </is>
      </c>
      <c r="B984" t="n">
        <v>0.0005909783301317584</v>
      </c>
      <c r="C984" t="n">
        <v>19.09424724602204</v>
      </c>
      <c r="D984" t="n">
        <v>10.93212</v>
      </c>
      <c r="E984" t="n">
        <v>2.8424</v>
      </c>
    </row>
    <row r="985">
      <c r="A985" t="inlineStr">
        <is>
          <t>600096</t>
        </is>
      </c>
      <c r="B985" t="n">
        <v>0.0001211255302831329</v>
      </c>
      <c r="C985" t="n">
        <v>19.08396946564885</v>
      </c>
      <c r="D985" t="n">
        <v>5.33036</v>
      </c>
      <c r="E985" t="n">
        <v>1.26032</v>
      </c>
    </row>
    <row r="986">
      <c r="A986" t="inlineStr">
        <is>
          <t>603393</t>
        </is>
      </c>
      <c r="B986" t="n">
        <v>0.006912473243082237</v>
      </c>
      <c r="C986" t="n">
        <v>18.82475299011961</v>
      </c>
      <c r="D986" t="n">
        <v>29.27536</v>
      </c>
      <c r="E986" t="n">
        <v>2.49136</v>
      </c>
    </row>
    <row r="987">
      <c r="A987" t="inlineStr">
        <is>
          <t>600997</t>
        </is>
      </c>
      <c r="B987" t="n">
        <v>0.0001675817798351442</v>
      </c>
      <c r="C987" t="n">
        <v>18.76247504990021</v>
      </c>
      <c r="D987" t="n">
        <v>5.00316</v>
      </c>
      <c r="E987" t="n">
        <v>0.7243200000000001</v>
      </c>
    </row>
    <row r="988">
      <c r="A988" t="inlineStr">
        <is>
          <t>603909</t>
        </is>
      </c>
      <c r="B988" t="n">
        <v>0.0009796224967622937</v>
      </c>
      <c r="C988" t="n">
        <v>18.75968992248063</v>
      </c>
      <c r="D988" t="n">
        <v>16.30784</v>
      </c>
      <c r="E988" t="n">
        <v>1.3086</v>
      </c>
    </row>
    <row r="989">
      <c r="A989" t="inlineStr">
        <is>
          <t>600478</t>
        </is>
      </c>
      <c r="B989" t="n">
        <v>0.0001191890349094854</v>
      </c>
      <c r="C989" t="n">
        <v>18.75</v>
      </c>
      <c r="D989" t="n">
        <v>4.350680000000001</v>
      </c>
      <c r="E989" t="n">
        <v>1.868</v>
      </c>
    </row>
    <row r="990">
      <c r="A990" t="inlineStr">
        <is>
          <t>600741</t>
        </is>
      </c>
      <c r="B990" t="n">
        <v>0.0029186149426768</v>
      </c>
      <c r="C990" t="n">
        <v>18.73970345963756</v>
      </c>
      <c r="D990" t="n">
        <v>24.8416</v>
      </c>
      <c r="E990" t="n">
        <v>0.6706</v>
      </c>
    </row>
    <row r="991">
      <c r="A991" t="inlineStr">
        <is>
          <t>600481</t>
        </is>
      </c>
      <c r="B991" t="n">
        <v>0.0004309542521290632</v>
      </c>
      <c r="C991" t="n">
        <v>18.73015873015873</v>
      </c>
      <c r="D991" t="n">
        <v>3.3348</v>
      </c>
      <c r="E991" t="n">
        <v>1.39476</v>
      </c>
    </row>
    <row r="992">
      <c r="A992" t="inlineStr">
        <is>
          <t>600255</t>
        </is>
      </c>
      <c r="B992" t="n">
        <v>0.0002411047027329156</v>
      </c>
      <c r="C992" t="n">
        <v>18.58974358974359</v>
      </c>
      <c r="D992" t="n">
        <v>1.35972</v>
      </c>
      <c r="E992" t="n">
        <v>1.81536</v>
      </c>
    </row>
    <row r="993">
      <c r="A993" t="inlineStr">
        <is>
          <t>603299</t>
        </is>
      </c>
      <c r="B993" t="n">
        <v>0.0001962022932501866</v>
      </c>
      <c r="C993" t="n">
        <v>18.50746268656718</v>
      </c>
      <c r="D993" t="n">
        <v>6.593959999999999</v>
      </c>
      <c r="E993" t="n">
        <v>1.60088</v>
      </c>
    </row>
    <row r="994">
      <c r="A994" t="inlineStr">
        <is>
          <t>600061</t>
        </is>
      </c>
      <c r="B994" t="n">
        <v>0.0005020923399118662</v>
      </c>
      <c r="C994" t="n">
        <v>18.44331641285957</v>
      </c>
      <c r="D994" t="n">
        <v>13.7518</v>
      </c>
      <c r="E994" t="n">
        <v>0.78888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0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0.07709370691285398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0.0767840103214066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0.1058502446278916</v>
      </c>
      <c r="C4" t="n">
        <v>948.8415779586724</v>
      </c>
      <c r="D4" t="n">
        <v>95.90870588235293</v>
      </c>
      <c r="E4" t="n">
        <v>4.671960784313725</v>
      </c>
    </row>
    <row r="5">
      <c r="A5" t="inlineStr">
        <is>
          <t>603185</t>
        </is>
      </c>
      <c r="B5" t="n">
        <v>0.06595814084798388</v>
      </c>
      <c r="C5" t="n">
        <v>657.9062159214831</v>
      </c>
      <c r="D5" t="n">
        <v>55.02172549019608</v>
      </c>
      <c r="E5" t="n">
        <v>8.40043137254902</v>
      </c>
    </row>
    <row r="6">
      <c r="A6" t="inlineStr">
        <is>
          <t>600472</t>
        </is>
      </c>
      <c r="B6" t="n">
        <v>0.05659376944388974</v>
      </c>
      <c r="C6" t="n">
        <v>600.2702702702702</v>
      </c>
      <c r="D6" t="n">
        <v>30.34211764705882</v>
      </c>
      <c r="E6" t="n">
        <v>0</v>
      </c>
    </row>
    <row r="7">
      <c r="A7" t="inlineStr">
        <is>
          <t>300274</t>
        </is>
      </c>
      <c r="B7" t="n">
        <v>0.0480001963006401</v>
      </c>
      <c r="C7" t="n">
        <v>588.3512544802867</v>
      </c>
      <c r="D7" t="n">
        <v>22.80211764705883</v>
      </c>
      <c r="E7" t="n">
        <v>3.611490196078432</v>
      </c>
    </row>
    <row r="8">
      <c r="A8" t="inlineStr">
        <is>
          <t>300763</t>
        </is>
      </c>
      <c r="B8" t="n">
        <v>0.08076051199593363</v>
      </c>
      <c r="C8" t="n">
        <v>586.6821345707656</v>
      </c>
      <c r="D8" t="n">
        <v>73.43286274509805</v>
      </c>
      <c r="E8" t="n">
        <v>7.082745098039215</v>
      </c>
    </row>
    <row r="9">
      <c r="A9" t="inlineStr">
        <is>
          <t>002985</t>
        </is>
      </c>
      <c r="B9" t="n">
        <v>0.04396297923767148</v>
      </c>
      <c r="C9" t="n">
        <v>560.0826972010178</v>
      </c>
      <c r="D9" t="n">
        <v>147.9235119047619</v>
      </c>
      <c r="E9" t="n">
        <v>8.515416666666667</v>
      </c>
    </row>
    <row r="10">
      <c r="A10" t="inlineStr">
        <is>
          <t>300186</t>
        </is>
      </c>
      <c r="B10" t="n">
        <v>0.0458248732280988</v>
      </c>
      <c r="C10" t="n">
        <v>532.3651452282157</v>
      </c>
      <c r="D10" t="n">
        <v>20.0058431372549</v>
      </c>
      <c r="E10" t="n">
        <v>1.800117647058823</v>
      </c>
    </row>
    <row r="11">
      <c r="A11" t="inlineStr">
        <is>
          <t>002709</t>
        </is>
      </c>
      <c r="B11" t="n">
        <v>0.04852003971570836</v>
      </c>
      <c r="C11" t="n">
        <v>515.9079016221874</v>
      </c>
      <c r="D11" t="n">
        <v>42.55086274509804</v>
      </c>
      <c r="E11" t="n">
        <v>2.645529411764706</v>
      </c>
    </row>
    <row r="12">
      <c r="A12" t="inlineStr">
        <is>
          <t>300841</t>
        </is>
      </c>
      <c r="B12" t="n">
        <v>0.1603888381475095</v>
      </c>
      <c r="C12" t="n">
        <v>480.2822461265174</v>
      </c>
      <c r="D12" t="n">
        <v>504.4165693430658</v>
      </c>
      <c r="E12" t="n">
        <v>7.649562043795621</v>
      </c>
    </row>
    <row r="13">
      <c r="A13" t="inlineStr">
        <is>
          <t>603893</t>
        </is>
      </c>
      <c r="B13" t="n">
        <v>0.01545989015524301</v>
      </c>
      <c r="C13" t="n">
        <v>450.4047093451067</v>
      </c>
      <c r="D13" t="n">
        <v>71.7808888888889</v>
      </c>
      <c r="E13" t="n">
        <v>10.12462222222222</v>
      </c>
    </row>
    <row r="14">
      <c r="A14" t="inlineStr">
        <is>
          <t>300850</t>
        </is>
      </c>
      <c r="B14" t="n">
        <v>0.06288867929222378</v>
      </c>
      <c r="C14" t="n">
        <v>448.0042387848816</v>
      </c>
      <c r="D14" t="n">
        <v>88.53449999999999</v>
      </c>
      <c r="E14" t="n">
        <v>15.6795</v>
      </c>
    </row>
    <row r="15">
      <c r="A15" t="inlineStr">
        <is>
          <t>600399</t>
        </is>
      </c>
      <c r="B15" t="n">
        <v>0.006720769965895804</v>
      </c>
      <c r="C15" t="n">
        <v>430</v>
      </c>
      <c r="D15" t="n">
        <v>6.183725490196078</v>
      </c>
      <c r="E15" t="n">
        <v>0.8412156862745098</v>
      </c>
    </row>
    <row r="16">
      <c r="A16" t="inlineStr">
        <is>
          <t>002791</t>
        </is>
      </c>
      <c r="B16" t="n">
        <v>0.06774548779020911</v>
      </c>
      <c r="C16" t="n">
        <v>419.7368421052632</v>
      </c>
      <c r="D16" t="n">
        <v>95.01368627450981</v>
      </c>
      <c r="E16" t="n">
        <v>1.256274509803922</v>
      </c>
    </row>
    <row r="17">
      <c r="A17" t="inlineStr">
        <is>
          <t>002975</t>
        </is>
      </c>
      <c r="B17" t="n">
        <v>0.02285769451129901</v>
      </c>
      <c r="C17" t="n">
        <v>400.6924643584521</v>
      </c>
      <c r="D17" t="n">
        <v>82.2285462555066</v>
      </c>
      <c r="E17" t="n">
        <v>10.34678414096916</v>
      </c>
    </row>
    <row r="18">
      <c r="A18" t="inlineStr">
        <is>
          <t>002594</t>
        </is>
      </c>
      <c r="B18" t="n">
        <v>0.08985172500938418</v>
      </c>
      <c r="C18" t="n">
        <v>391.9463087248322</v>
      </c>
      <c r="D18" t="n">
        <v>92.8933725490196</v>
      </c>
      <c r="E18" t="n">
        <v>2.625843137254902</v>
      </c>
    </row>
    <row r="19">
      <c r="A19" t="inlineStr">
        <is>
          <t>300751</t>
        </is>
      </c>
      <c r="B19" t="n">
        <v>0.2672639213831905</v>
      </c>
      <c r="C19" t="n">
        <v>373.4015151515152</v>
      </c>
      <c r="D19" t="n">
        <v>303.6034509803922</v>
      </c>
      <c r="E19" t="n">
        <v>3.023607843137255</v>
      </c>
    </row>
    <row r="20">
      <c r="A20" t="inlineStr">
        <is>
          <t>002163</t>
        </is>
      </c>
      <c r="B20" t="n">
        <v>0.0116948283799437</v>
      </c>
      <c r="C20" t="n">
        <v>358.0299785867238</v>
      </c>
      <c r="D20" t="n">
        <v>12.45109803921568</v>
      </c>
      <c r="E20" t="n">
        <v>3.876980392156863</v>
      </c>
    </row>
    <row r="21">
      <c r="A21" t="inlineStr">
        <is>
          <t>000799</t>
        </is>
      </c>
      <c r="B21" t="n">
        <v>0.06818088470025543</v>
      </c>
      <c r="C21" t="n">
        <v>353.7836465210767</v>
      </c>
      <c r="D21" t="n">
        <v>66.4736862745098</v>
      </c>
      <c r="E21" t="n">
        <v>4.538352941176472</v>
      </c>
    </row>
    <row r="22">
      <c r="A22" t="inlineStr">
        <is>
          <t>300846</t>
        </is>
      </c>
      <c r="B22" t="n">
        <v>0.007836063131392526</v>
      </c>
      <c r="C22" t="n">
        <v>352.7835051546393</v>
      </c>
      <c r="D22" t="n">
        <v>26.967890625</v>
      </c>
      <c r="E22" t="n">
        <v>14.5515625</v>
      </c>
    </row>
    <row r="23">
      <c r="A23" t="inlineStr">
        <is>
          <t>600316</t>
        </is>
      </c>
      <c r="B23" t="n">
        <v>0.0224509154884291</v>
      </c>
      <c r="C23" t="n">
        <v>347.8063540090772</v>
      </c>
      <c r="D23" t="n">
        <v>24.00670588235294</v>
      </c>
      <c r="E23" t="n">
        <v>3.491058823529412</v>
      </c>
    </row>
    <row r="24">
      <c r="A24" t="inlineStr">
        <is>
          <t>300390</t>
        </is>
      </c>
      <c r="B24" t="n">
        <v>0.005853814970620926</v>
      </c>
      <c r="C24" t="n">
        <v>345.5017301038062</v>
      </c>
      <c r="D24" t="n">
        <v>13.99262745098039</v>
      </c>
      <c r="E24" t="n">
        <v>7.785921568627451</v>
      </c>
    </row>
    <row r="25">
      <c r="A25" t="inlineStr">
        <is>
          <t>603301</t>
        </is>
      </c>
      <c r="B25" t="n">
        <v>0.04211744143331259</v>
      </c>
      <c r="C25" t="n">
        <v>344.7923757658272</v>
      </c>
      <c r="D25" t="n">
        <v>49.30721568627451</v>
      </c>
      <c r="E25" t="n">
        <v>12.48282352941176</v>
      </c>
    </row>
    <row r="26">
      <c r="A26" t="inlineStr">
        <is>
          <t>600809</t>
        </is>
      </c>
      <c r="B26" t="n">
        <v>0.1311576653311018</v>
      </c>
      <c r="C26" t="n">
        <v>339.0868723670727</v>
      </c>
      <c r="D26" t="n">
        <v>160.8368235294118</v>
      </c>
      <c r="E26" t="n">
        <v>0.606078431372549</v>
      </c>
    </row>
    <row r="27">
      <c r="A27" t="inlineStr">
        <is>
          <t>000995</t>
        </is>
      </c>
      <c r="B27" t="n">
        <v>0.01836272417182489</v>
      </c>
      <c r="C27" t="n">
        <v>336.5819209039548</v>
      </c>
      <c r="D27" t="n">
        <v>7.122705882352941</v>
      </c>
      <c r="E27" t="n">
        <v>2.437529411764706</v>
      </c>
    </row>
    <row r="28">
      <c r="A28" t="inlineStr">
        <is>
          <t>600882</t>
        </is>
      </c>
      <c r="B28" t="n">
        <v>0.0145481573986179</v>
      </c>
      <c r="C28" t="n">
        <v>336.2222222222222</v>
      </c>
      <c r="D28" t="n">
        <v>31.79874509803922</v>
      </c>
      <c r="E28" t="n">
        <v>1.586078431372549</v>
      </c>
    </row>
    <row r="29">
      <c r="A29" t="inlineStr">
        <is>
          <t>300313</t>
        </is>
      </c>
      <c r="B29" t="n">
        <v>0.02340981278337655</v>
      </c>
      <c r="C29" t="n">
        <v>335.9848484848484</v>
      </c>
      <c r="D29" t="n">
        <v>10.05505882352941</v>
      </c>
      <c r="E29" t="n">
        <v>6.88356862745098</v>
      </c>
    </row>
    <row r="30">
      <c r="A30" t="inlineStr">
        <is>
          <t>601633</t>
        </is>
      </c>
      <c r="B30" t="n">
        <v>0.01774955643132835</v>
      </c>
      <c r="C30" t="n">
        <v>335.1136363636363</v>
      </c>
      <c r="D30" t="n">
        <v>14.31823529411765</v>
      </c>
      <c r="E30" t="n">
        <v>0.4416078431372549</v>
      </c>
    </row>
    <row r="31">
      <c r="A31" t="inlineStr">
        <is>
          <t>300750</t>
        </is>
      </c>
      <c r="B31" t="n">
        <v>0.07348574671695193</v>
      </c>
      <c r="C31" t="n">
        <v>332.3975475959987</v>
      </c>
      <c r="D31" t="n">
        <v>183.7177647058824</v>
      </c>
      <c r="E31" t="n">
        <v>1.662039215686275</v>
      </c>
    </row>
    <row r="32">
      <c r="A32" t="inlineStr">
        <is>
          <t>603267</t>
        </is>
      </c>
      <c r="B32" t="n">
        <v>0.04887359320815945</v>
      </c>
      <c r="C32" t="n">
        <v>327.4239816408491</v>
      </c>
      <c r="D32" t="n">
        <v>59.79113725490196</v>
      </c>
      <c r="E32" t="n">
        <v>4.805490196078432</v>
      </c>
    </row>
    <row r="33">
      <c r="A33" t="inlineStr">
        <is>
          <t>002568</t>
        </is>
      </c>
      <c r="B33" t="n">
        <v>0.03305605861974364</v>
      </c>
      <c r="C33" t="n">
        <v>326.9969278033794</v>
      </c>
      <c r="D33" t="n">
        <v>50.67972549019608</v>
      </c>
      <c r="E33" t="n">
        <v>1.315490196078432</v>
      </c>
    </row>
    <row r="34">
      <c r="A34" t="inlineStr">
        <is>
          <t>002497</t>
        </is>
      </c>
      <c r="B34" t="n">
        <v>0.004382021948741043</v>
      </c>
      <c r="C34" t="n">
        <v>325.801282051282</v>
      </c>
      <c r="D34" t="n">
        <v>10.53411764705882</v>
      </c>
      <c r="E34" t="n">
        <v>5.944392156862745</v>
      </c>
    </row>
    <row r="35">
      <c r="A35" t="inlineStr">
        <is>
          <t>603129</t>
        </is>
      </c>
      <c r="B35" t="n">
        <v>0.1086507861672646</v>
      </c>
      <c r="C35" t="n">
        <v>314.5073891625615</v>
      </c>
      <c r="D35" t="n">
        <v>88.7227450980392</v>
      </c>
      <c r="E35" t="n">
        <v>2.323058823529412</v>
      </c>
    </row>
    <row r="36">
      <c r="A36" t="inlineStr">
        <is>
          <t>601012</t>
        </is>
      </c>
      <c r="B36" t="n">
        <v>0.03584545835341691</v>
      </c>
      <c r="C36" t="n">
        <v>313.362238864801</v>
      </c>
      <c r="D36" t="n">
        <v>48.11250980392156</v>
      </c>
      <c r="E36" t="n">
        <v>1.485411764705882</v>
      </c>
    </row>
    <row r="37">
      <c r="A37" t="inlineStr">
        <is>
          <t>603486</t>
        </is>
      </c>
      <c r="B37" t="n">
        <v>0.03772171541652287</v>
      </c>
      <c r="C37" t="n">
        <v>312.5581395348838</v>
      </c>
      <c r="D37" t="n">
        <v>37.7281568627451</v>
      </c>
      <c r="E37" t="n">
        <v>2.53556862745098</v>
      </c>
    </row>
    <row r="38">
      <c r="A38" t="inlineStr">
        <is>
          <t>600988</t>
        </is>
      </c>
      <c r="B38" t="n">
        <v>0.008746660772938019</v>
      </c>
      <c r="C38" t="n">
        <v>309.1489361702128</v>
      </c>
      <c r="D38" t="n">
        <v>12.93533333333333</v>
      </c>
      <c r="E38" t="n">
        <v>6.735058823529413</v>
      </c>
    </row>
    <row r="39">
      <c r="A39" t="inlineStr">
        <is>
          <t>601865</t>
        </is>
      </c>
      <c r="B39" t="n">
        <v>0.0174598563778224</v>
      </c>
      <c r="C39" t="n">
        <v>295.870736086176</v>
      </c>
      <c r="D39" t="n">
        <v>21.34392156862745</v>
      </c>
      <c r="E39" t="n">
        <v>5.487725490196078</v>
      </c>
    </row>
    <row r="40">
      <c r="A40" t="inlineStr">
        <is>
          <t>300087</t>
        </is>
      </c>
      <c r="B40" t="n">
        <v>0.005383427042064472</v>
      </c>
      <c r="C40" t="n">
        <v>290.1601830663616</v>
      </c>
      <c r="D40" t="n">
        <v>16.6821568627451</v>
      </c>
      <c r="E40" t="n">
        <v>5.20843137254902</v>
      </c>
    </row>
    <row r="41">
      <c r="A41" t="inlineStr">
        <is>
          <t>002756</t>
        </is>
      </c>
      <c r="B41" t="n">
        <v>0.0110885495447511</v>
      </c>
      <c r="C41" t="n">
        <v>287.6063183475091</v>
      </c>
      <c r="D41" t="n">
        <v>20.63611764705882</v>
      </c>
      <c r="E41" t="n">
        <v>2.988156862745098</v>
      </c>
    </row>
    <row r="42">
      <c r="A42" t="inlineStr">
        <is>
          <t>601908</t>
        </is>
      </c>
      <c r="B42" t="n">
        <v>0.002311463261717808</v>
      </c>
      <c r="C42" t="n">
        <v>286</v>
      </c>
      <c r="D42" t="n">
        <v>4.549333333333333</v>
      </c>
      <c r="E42" t="n">
        <v>1.920156862745098</v>
      </c>
    </row>
    <row r="43">
      <c r="A43" t="inlineStr">
        <is>
          <t>300724</t>
        </is>
      </c>
      <c r="B43" t="n">
        <v>0.0359230471571747</v>
      </c>
      <c r="C43" t="n">
        <v>285.78961976131</v>
      </c>
      <c r="D43" t="n">
        <v>83.10674509803923</v>
      </c>
      <c r="E43" t="n">
        <v>2.320705882352942</v>
      </c>
    </row>
    <row r="44">
      <c r="A44" t="inlineStr">
        <is>
          <t>688036</t>
        </is>
      </c>
      <c r="B44" t="n">
        <v>0.05233987845563971</v>
      </c>
      <c r="C44" t="n">
        <v>285.049598488427</v>
      </c>
      <c r="D44" t="n">
        <v>83.18423529411764</v>
      </c>
      <c r="E44" t="n">
        <v>4.384745098039216</v>
      </c>
    </row>
    <row r="45">
      <c r="A45" t="inlineStr">
        <is>
          <t>002414</t>
        </is>
      </c>
      <c r="B45" t="n">
        <v>0.009408832459145281</v>
      </c>
      <c r="C45" t="n">
        <v>280.2782324058919</v>
      </c>
      <c r="D45" t="n">
        <v>29.86007843137255</v>
      </c>
      <c r="E45" t="n">
        <v>1.62521568627451</v>
      </c>
    </row>
    <row r="46">
      <c r="A46" t="inlineStr">
        <is>
          <t>603719</t>
        </is>
      </c>
      <c r="B46" t="n">
        <v>0.007953855934994588</v>
      </c>
      <c r="C46" t="n">
        <v>280.2249851983422</v>
      </c>
      <c r="D46" t="n">
        <v>63.96289719626169</v>
      </c>
      <c r="E46" t="n">
        <v>9.594299065420563</v>
      </c>
    </row>
    <row r="47">
      <c r="A47" t="inlineStr">
        <is>
          <t>600189</t>
        </is>
      </c>
      <c r="B47" t="n">
        <v>0.005052843886362564</v>
      </c>
      <c r="C47" t="n">
        <v>276.8041237113402</v>
      </c>
      <c r="D47" t="n">
        <v>5.098627450980392</v>
      </c>
      <c r="E47" t="n">
        <v>3.288078431372548</v>
      </c>
    </row>
    <row r="48">
      <c r="A48" t="inlineStr">
        <is>
          <t>002459</t>
        </is>
      </c>
      <c r="B48" t="n">
        <v>0.01642773932285088</v>
      </c>
      <c r="C48" t="n">
        <v>275.7548845470693</v>
      </c>
      <c r="D48" t="n">
        <v>22.31427450980392</v>
      </c>
      <c r="E48" t="n">
        <v>4.003333333333334</v>
      </c>
    </row>
    <row r="49">
      <c r="A49" t="inlineStr">
        <is>
          <t>601100</t>
        </is>
      </c>
      <c r="B49" t="n">
        <v>0.03192216135488291</v>
      </c>
      <c r="C49" t="n">
        <v>275.7275343779981</v>
      </c>
      <c r="D49" t="n">
        <v>58.69043137254901</v>
      </c>
      <c r="E49" t="n">
        <v>0.4691372549019608</v>
      </c>
    </row>
    <row r="50">
      <c r="A50" t="inlineStr">
        <is>
          <t>002460</t>
        </is>
      </c>
      <c r="B50" t="n">
        <v>0.01676424800934822</v>
      </c>
      <c r="C50" t="n">
        <v>274.8813666561215</v>
      </c>
      <c r="D50" t="n">
        <v>56.04207843137254</v>
      </c>
      <c r="E50" t="n">
        <v>4.658588235294117</v>
      </c>
    </row>
    <row r="51">
      <c r="A51" t="inlineStr">
        <is>
          <t>002240</t>
        </is>
      </c>
      <c r="B51" t="n">
        <v>0.005847489770852402</v>
      </c>
      <c r="C51" t="n">
        <v>274.3093922651934</v>
      </c>
      <c r="D51" t="n">
        <v>12.58078431372549</v>
      </c>
      <c r="E51" t="n">
        <v>4.449333333333333</v>
      </c>
    </row>
    <row r="52">
      <c r="A52" t="inlineStr">
        <is>
          <t>002977</t>
        </is>
      </c>
      <c r="B52" t="n">
        <v>0.02073634188163502</v>
      </c>
      <c r="C52" t="n">
        <v>266.2089830114033</v>
      </c>
      <c r="D52" t="n">
        <v>108.4955555555556</v>
      </c>
      <c r="E52" t="n">
        <v>13.00909090909091</v>
      </c>
    </row>
    <row r="53">
      <c r="A53" t="inlineStr">
        <is>
          <t>600786</t>
        </is>
      </c>
      <c r="B53" t="n">
        <v>0.02590933332665337</v>
      </c>
      <c r="C53" t="n">
        <v>264.2002658396101</v>
      </c>
      <c r="D53" t="n">
        <v>59.51443137254902</v>
      </c>
      <c r="E53" t="n">
        <v>0</v>
      </c>
    </row>
    <row r="54">
      <c r="A54" t="inlineStr">
        <is>
          <t>002812</t>
        </is>
      </c>
      <c r="B54" t="n">
        <v>0.03083629831483201</v>
      </c>
      <c r="C54" t="n">
        <v>261.4023591087811</v>
      </c>
      <c r="D54" t="n">
        <v>75.14403921568628</v>
      </c>
      <c r="E54" t="n">
        <v>1.613725490196078</v>
      </c>
    </row>
    <row r="55">
      <c r="A55" t="inlineStr">
        <is>
          <t>603678</t>
        </is>
      </c>
      <c r="B55" t="n">
        <v>0.01682578081578986</v>
      </c>
      <c r="C55" t="n">
        <v>261.1868131868132</v>
      </c>
      <c r="D55" t="n">
        <v>35.12247058823529</v>
      </c>
      <c r="E55" t="n">
        <v>2.67721568627451</v>
      </c>
    </row>
    <row r="56">
      <c r="A56" t="inlineStr">
        <is>
          <t>300831</t>
        </is>
      </c>
      <c r="B56" t="n">
        <v>0.003251475319683199</v>
      </c>
      <c r="C56" t="n">
        <v>260.9075043630017</v>
      </c>
      <c r="D56" t="n">
        <v>22.14381818181818</v>
      </c>
      <c r="E56" t="n">
        <v>14.95848484848485</v>
      </c>
    </row>
    <row r="57">
      <c r="A57" t="inlineStr">
        <is>
          <t>603025</t>
        </is>
      </c>
      <c r="B57" t="n">
        <v>0.006680850654708332</v>
      </c>
      <c r="C57" t="n">
        <v>259.2105263157895</v>
      </c>
      <c r="D57" t="n">
        <v>9.330117647058824</v>
      </c>
      <c r="E57" t="n">
        <v>1.004941176470588</v>
      </c>
    </row>
    <row r="58">
      <c r="A58" t="inlineStr">
        <is>
          <t>600532</t>
        </is>
      </c>
      <c r="B58" t="n">
        <v>0.006892997783051724</v>
      </c>
      <c r="C58" t="n">
        <v>257.8947368421053</v>
      </c>
      <c r="D58" t="n">
        <v>7.958156862745097</v>
      </c>
      <c r="E58" t="n">
        <v>2.559725490196079</v>
      </c>
    </row>
    <row r="59">
      <c r="A59" t="inlineStr">
        <is>
          <t>600121</t>
        </is>
      </c>
      <c r="B59" t="n">
        <v>0.002697381006720808</v>
      </c>
      <c r="C59" t="n">
        <v>257.6271186440678</v>
      </c>
      <c r="D59" t="n">
        <v>2.478117647058824</v>
      </c>
      <c r="E59" t="n">
        <v>2.647450980392157</v>
      </c>
    </row>
    <row r="60">
      <c r="A60" t="inlineStr">
        <is>
          <t>300696</t>
        </is>
      </c>
      <c r="B60" t="n">
        <v>0.02208918355025591</v>
      </c>
      <c r="C60" t="n">
        <v>257.2877059569075</v>
      </c>
      <c r="D60" t="n">
        <v>39.35792156862745</v>
      </c>
      <c r="E60" t="n">
        <v>3.240470588235294</v>
      </c>
    </row>
    <row r="61">
      <c r="A61" t="inlineStr">
        <is>
          <t>002706</t>
        </is>
      </c>
      <c r="B61" t="n">
        <v>0.01184177194194847</v>
      </c>
      <c r="C61" t="n">
        <v>257.0217917675545</v>
      </c>
      <c r="D61" t="n">
        <v>18.26086274509804</v>
      </c>
      <c r="E61" t="n">
        <v>1.360666666666667</v>
      </c>
    </row>
    <row r="62">
      <c r="A62" t="inlineStr">
        <is>
          <t>603638</t>
        </is>
      </c>
      <c r="B62" t="n">
        <v>0.02717605612442175</v>
      </c>
      <c r="C62" t="n">
        <v>253.0758226037196</v>
      </c>
      <c r="D62" t="n">
        <v>42.09639215686276</v>
      </c>
      <c r="E62" t="n">
        <v>0.4991372549019608</v>
      </c>
    </row>
    <row r="63">
      <c r="A63" t="inlineStr">
        <is>
          <t>601456</t>
        </is>
      </c>
      <c r="B63" t="n">
        <v>0.002260431661416171</v>
      </c>
      <c r="C63" t="n">
        <v>251.4705882352941</v>
      </c>
      <c r="D63" t="n">
        <v>17.23239583333333</v>
      </c>
      <c r="E63" t="n">
        <v>18.69458333333333</v>
      </c>
    </row>
    <row r="64">
      <c r="A64" t="inlineStr">
        <is>
          <t>000733</t>
        </is>
      </c>
      <c r="B64" t="n">
        <v>0.01820094292689151</v>
      </c>
      <c r="C64" t="n">
        <v>251.4644351464435</v>
      </c>
      <c r="D64" t="n">
        <v>31.55188235294117</v>
      </c>
      <c r="E64" t="n">
        <v>3.384156862745098</v>
      </c>
    </row>
    <row r="65">
      <c r="A65" t="inlineStr">
        <is>
          <t>601696</t>
        </is>
      </c>
      <c r="B65" t="n">
        <v>0.003626819979961091</v>
      </c>
      <c r="C65" t="n">
        <v>248.9847715736041</v>
      </c>
      <c r="D65" t="n">
        <v>24.97042452830188</v>
      </c>
      <c r="E65" t="n">
        <v>14.4586320754717</v>
      </c>
    </row>
    <row r="66">
      <c r="A66" t="inlineStr">
        <is>
          <t>002030</t>
        </is>
      </c>
      <c r="B66" t="n">
        <v>0.01643476209568952</v>
      </c>
      <c r="C66" t="n">
        <v>248.5626283367557</v>
      </c>
      <c r="D66" t="n">
        <v>26.37878431372549</v>
      </c>
      <c r="E66" t="n">
        <v>6.932313725490197</v>
      </c>
    </row>
    <row r="67">
      <c r="A67" t="inlineStr">
        <is>
          <t>601888</t>
        </is>
      </c>
      <c r="B67" t="n">
        <v>0.1047506266887901</v>
      </c>
      <c r="C67" t="n">
        <v>247.221234743453</v>
      </c>
      <c r="D67" t="n">
        <v>148.6087843137255</v>
      </c>
      <c r="E67" t="n">
        <v>0.7350196078431372</v>
      </c>
    </row>
    <row r="68">
      <c r="A68" t="inlineStr">
        <is>
          <t>300037</t>
        </is>
      </c>
      <c r="B68" t="n">
        <v>0.0296103199320189</v>
      </c>
      <c r="C68" t="n">
        <v>247.1113948292372</v>
      </c>
      <c r="D68" t="n">
        <v>55.23839215686275</v>
      </c>
      <c r="E68" t="n">
        <v>3.344117647058824</v>
      </c>
    </row>
    <row r="69">
      <c r="A69" t="inlineStr">
        <is>
          <t>300722</t>
        </is>
      </c>
      <c r="B69" t="n">
        <v>0.06045766744813329</v>
      </c>
      <c r="C69" t="n">
        <v>244.3223443223443</v>
      </c>
      <c r="D69" t="n">
        <v>29.85329411764706</v>
      </c>
      <c r="E69" t="n">
        <v>16.12188235294118</v>
      </c>
    </row>
    <row r="70">
      <c r="A70" t="inlineStr">
        <is>
          <t>603985</t>
        </is>
      </c>
      <c r="B70" t="n">
        <v>0.0139270531501329</v>
      </c>
      <c r="C70" t="n">
        <v>243.0086788813886</v>
      </c>
      <c r="D70" t="n">
        <v>19.98666666666667</v>
      </c>
      <c r="E70" t="n">
        <v>2.794078431372549</v>
      </c>
    </row>
    <row r="71">
      <c r="A71" t="inlineStr">
        <is>
          <t>603713</t>
        </is>
      </c>
      <c r="B71" t="n">
        <v>0.0571127987575927</v>
      </c>
      <c r="C71" t="n">
        <v>240.8985282726569</v>
      </c>
      <c r="D71" t="n">
        <v>92.49509803921569</v>
      </c>
      <c r="E71" t="n">
        <v>2.484862745098039</v>
      </c>
    </row>
    <row r="72">
      <c r="A72" t="inlineStr">
        <is>
          <t>300824</t>
        </is>
      </c>
      <c r="B72" t="n">
        <v>0.003921439082880352</v>
      </c>
      <c r="C72" t="n">
        <v>237.1327849588719</v>
      </c>
      <c r="D72" t="n">
        <v>30.06223880597015</v>
      </c>
      <c r="E72" t="n">
        <v>12.92492537313433</v>
      </c>
    </row>
    <row r="73">
      <c r="A73" t="inlineStr">
        <is>
          <t>300855</t>
        </is>
      </c>
      <c r="B73" t="n">
        <v>0.004795187474346623</v>
      </c>
      <c r="C73" t="n">
        <v>237.0786516853932</v>
      </c>
      <c r="D73" t="n">
        <v>43.01044642857143</v>
      </c>
      <c r="E73" t="n">
        <v>13.29696428571429</v>
      </c>
    </row>
    <row r="74">
      <c r="A74" t="inlineStr">
        <is>
          <t>002074</t>
        </is>
      </c>
      <c r="B74" t="n">
        <v>0.005091379431997879</v>
      </c>
      <c r="C74" t="n">
        <v>236.1650485436893</v>
      </c>
      <c r="D74" t="n">
        <v>24.65380392156863</v>
      </c>
      <c r="E74" t="n">
        <v>4.879607843137255</v>
      </c>
    </row>
    <row r="75">
      <c r="A75" t="inlineStr">
        <is>
          <t>300014</t>
        </is>
      </c>
      <c r="B75" t="n">
        <v>0.01718624403894806</v>
      </c>
      <c r="C75" t="n">
        <v>235.3293413173653</v>
      </c>
      <c r="D75" t="n">
        <v>46.102</v>
      </c>
      <c r="E75" t="n">
        <v>2.373137254901961</v>
      </c>
    </row>
    <row r="76">
      <c r="A76" t="inlineStr">
        <is>
          <t>002541</t>
        </is>
      </c>
      <c r="B76" t="n">
        <v>0.02494021050631596</v>
      </c>
      <c r="C76" t="n">
        <v>234.3869731800766</v>
      </c>
      <c r="D76" t="n">
        <v>28.01611764705882</v>
      </c>
      <c r="E76" t="n">
        <v>2.508431372549019</v>
      </c>
    </row>
    <row r="77">
      <c r="A77" t="inlineStr">
        <is>
          <t>600416</t>
        </is>
      </c>
      <c r="B77" t="n">
        <v>0.00606623862965937</v>
      </c>
      <c r="C77" t="n">
        <v>232.8025477707006</v>
      </c>
      <c r="D77" t="n">
        <v>13.70933333333333</v>
      </c>
      <c r="E77" t="n">
        <v>1.429098039215686</v>
      </c>
    </row>
    <row r="78">
      <c r="A78" t="inlineStr">
        <is>
          <t>603416</t>
        </is>
      </c>
      <c r="B78" t="n">
        <v>0.04375374699433101</v>
      </c>
      <c r="C78" t="n">
        <v>231.650700073692</v>
      </c>
      <c r="D78" t="n">
        <v>56.4469411764706</v>
      </c>
      <c r="E78" t="n">
        <v>2.00243137254902</v>
      </c>
    </row>
    <row r="79">
      <c r="A79" t="inlineStr">
        <is>
          <t>300124</t>
        </is>
      </c>
      <c r="B79" t="n">
        <v>0.03430644809475068</v>
      </c>
      <c r="C79" t="n">
        <v>229.1581108829569</v>
      </c>
      <c r="D79" t="n">
        <v>47.86243137254902</v>
      </c>
      <c r="E79" t="n">
        <v>0.8959215686274511</v>
      </c>
    </row>
    <row r="80">
      <c r="A80" t="inlineStr">
        <is>
          <t>600199</t>
        </is>
      </c>
      <c r="B80" t="n">
        <v>0.005988786107165636</v>
      </c>
      <c r="C80" t="n">
        <v>227.6629570747218</v>
      </c>
      <c r="D80" t="n">
        <v>7.237882352941176</v>
      </c>
      <c r="E80" t="n">
        <v>4.677843137254902</v>
      </c>
    </row>
    <row r="81">
      <c r="A81" t="inlineStr">
        <is>
          <t>600893</t>
        </is>
      </c>
      <c r="B81" t="n">
        <v>0.01368664083444944</v>
      </c>
      <c r="C81" t="n">
        <v>226.8576979116076</v>
      </c>
      <c r="D81" t="n">
        <v>32.15364705882353</v>
      </c>
      <c r="E81" t="n">
        <v>1.280509803921569</v>
      </c>
    </row>
    <row r="82">
      <c r="A82" t="inlineStr">
        <is>
          <t>300576</t>
        </is>
      </c>
      <c r="B82" t="n">
        <v>0.02201682855019986</v>
      </c>
      <c r="C82" t="n">
        <v>224.4708994708995</v>
      </c>
      <c r="D82" t="n">
        <v>45.44239215686274</v>
      </c>
      <c r="E82" t="n">
        <v>16.80466666666667</v>
      </c>
    </row>
    <row r="83">
      <c r="A83" t="inlineStr">
        <is>
          <t>603345</t>
        </is>
      </c>
      <c r="B83" t="n">
        <v>0.06696269217899745</v>
      </c>
      <c r="C83" t="n">
        <v>223.753906892581</v>
      </c>
      <c r="D83" t="n">
        <v>125.4816862745098</v>
      </c>
      <c r="E83" t="n">
        <v>0.9086666666666667</v>
      </c>
    </row>
    <row r="84">
      <c r="A84" t="inlineStr">
        <is>
          <t>600438</t>
        </is>
      </c>
      <c r="B84" t="n">
        <v>0.0112578919541129</v>
      </c>
      <c r="C84" t="n">
        <v>223.6862147753237</v>
      </c>
      <c r="D84" t="n">
        <v>21.00690196078432</v>
      </c>
      <c r="E84" t="n">
        <v>1.989803921568628</v>
      </c>
    </row>
    <row r="85">
      <c r="A85" t="inlineStr">
        <is>
          <t>688399</t>
        </is>
      </c>
      <c r="B85" t="n">
        <v>0.1962475530179665</v>
      </c>
      <c r="C85" t="n">
        <v>221.608040201005</v>
      </c>
      <c r="D85" t="n">
        <v>184.0135294117647</v>
      </c>
      <c r="E85" t="n">
        <v>13.37133333333333</v>
      </c>
    </row>
    <row r="86">
      <c r="A86" t="inlineStr">
        <is>
          <t>300680</t>
        </is>
      </c>
      <c r="B86" t="n">
        <v>0.01013143027852518</v>
      </c>
      <c r="C86" t="n">
        <v>220.8087615838248</v>
      </c>
      <c r="D86" t="n">
        <v>20.12278431372549</v>
      </c>
      <c r="E86" t="n">
        <v>9.474039215686275</v>
      </c>
    </row>
    <row r="87">
      <c r="A87" t="inlineStr">
        <is>
          <t>600610</t>
        </is>
      </c>
      <c r="B87" t="n">
        <v>0.002488565278341562</v>
      </c>
      <c r="C87" t="n">
        <v>220.3821656050955</v>
      </c>
      <c r="D87" t="n">
        <v>3.204117647058824</v>
      </c>
      <c r="E87" t="n">
        <v>2.164117647058823</v>
      </c>
    </row>
    <row r="88">
      <c r="A88" t="inlineStr">
        <is>
          <t>002245</t>
        </is>
      </c>
      <c r="B88" t="n">
        <v>0.003695830843436719</v>
      </c>
      <c r="C88" t="n">
        <v>219.8453608247423</v>
      </c>
      <c r="D88" t="n">
        <v>5.580823529411766</v>
      </c>
      <c r="E88" t="n">
        <v>3.757411764705883</v>
      </c>
    </row>
    <row r="89">
      <c r="A89" t="inlineStr">
        <is>
          <t>300617</t>
        </is>
      </c>
      <c r="B89" t="n">
        <v>0.01029871458486763</v>
      </c>
      <c r="C89" t="n">
        <v>219.1733639494833</v>
      </c>
      <c r="D89" t="n">
        <v>35.56027450980392</v>
      </c>
      <c r="E89" t="n">
        <v>4.205529411764706</v>
      </c>
    </row>
    <row r="90">
      <c r="A90" t="inlineStr">
        <is>
          <t>688126</t>
        </is>
      </c>
      <c r="B90" t="n">
        <v>0.01004133431709477</v>
      </c>
      <c r="C90" t="n">
        <v>217.3235563703024</v>
      </c>
      <c r="D90" t="n">
        <v>35.09571428571429</v>
      </c>
      <c r="E90" t="n">
        <v>14.6156</v>
      </c>
    </row>
    <row r="91">
      <c r="A91" t="inlineStr">
        <is>
          <t>002979</t>
        </is>
      </c>
      <c r="B91" t="n">
        <v>0.008142175026904227</v>
      </c>
      <c r="C91" t="n">
        <v>215.3791637136783</v>
      </c>
      <c r="D91" t="n">
        <v>37.33213114754098</v>
      </c>
      <c r="E91" t="n">
        <v>12.09185792349727</v>
      </c>
    </row>
    <row r="92">
      <c r="A92" t="inlineStr">
        <is>
          <t>688002</t>
        </is>
      </c>
      <c r="B92" t="n">
        <v>0.03123729843455459</v>
      </c>
      <c r="C92" t="n">
        <v>214.7195059186824</v>
      </c>
      <c r="D92" t="n">
        <v>65.67749019607844</v>
      </c>
      <c r="E92" t="n">
        <v>5.346392156862746</v>
      </c>
    </row>
    <row r="93">
      <c r="A93" t="inlineStr">
        <is>
          <t>600559</t>
        </is>
      </c>
      <c r="B93" t="n">
        <v>0.00906495977593833</v>
      </c>
      <c r="C93" t="n">
        <v>214.3365983971505</v>
      </c>
      <c r="D93" t="n">
        <v>12.94521568627451</v>
      </c>
      <c r="E93" t="n">
        <v>5.262705882352941</v>
      </c>
    </row>
    <row r="94">
      <c r="A94" t="inlineStr">
        <is>
          <t>002389</t>
        </is>
      </c>
      <c r="B94" t="n">
        <v>0.008748585459096346</v>
      </c>
      <c r="C94" t="n">
        <v>213.5231316725979</v>
      </c>
      <c r="D94" t="n">
        <v>18.32156862745098</v>
      </c>
      <c r="E94" t="n">
        <v>4.47086274509804</v>
      </c>
    </row>
    <row r="95">
      <c r="A95" t="inlineStr">
        <is>
          <t>000568</t>
        </is>
      </c>
      <c r="B95" t="n">
        <v>0.0677853419468248</v>
      </c>
      <c r="C95" t="n">
        <v>213.0909090909091</v>
      </c>
      <c r="D95" t="n">
        <v>119.8106274509804</v>
      </c>
      <c r="E95" t="n">
        <v>0.9157254901960785</v>
      </c>
    </row>
    <row r="96">
      <c r="A96" t="inlineStr">
        <is>
          <t>603906</t>
        </is>
      </c>
      <c r="B96" t="n">
        <v>0.01481228238425569</v>
      </c>
      <c r="C96" t="n">
        <v>211.3461538461538</v>
      </c>
      <c r="D96" t="n">
        <v>18.14082352941177</v>
      </c>
      <c r="E96" t="n">
        <v>2.820588235294118</v>
      </c>
    </row>
    <row r="97">
      <c r="A97" t="inlineStr">
        <is>
          <t>600211</t>
        </is>
      </c>
      <c r="B97" t="n">
        <v>0.07648579399353436</v>
      </c>
      <c r="C97" t="n">
        <v>211.0009017132552</v>
      </c>
      <c r="D97" t="n">
        <v>57.8221568627451</v>
      </c>
      <c r="E97" t="n">
        <v>3.829725490196078</v>
      </c>
    </row>
    <row r="98">
      <c r="A98" t="inlineStr">
        <is>
          <t>300825</t>
        </is>
      </c>
      <c r="B98" t="n">
        <v>0.003329798994055461</v>
      </c>
      <c r="C98" t="n">
        <v>210.972850678733</v>
      </c>
      <c r="D98" t="n">
        <v>22.86452631578948</v>
      </c>
      <c r="E98" t="n">
        <v>15.12321052631579</v>
      </c>
    </row>
    <row r="99">
      <c r="A99" t="inlineStr">
        <is>
          <t>300073</t>
        </is>
      </c>
      <c r="B99" t="n">
        <v>0.01418498883342194</v>
      </c>
      <c r="C99" t="n">
        <v>210.7556791840519</v>
      </c>
      <c r="D99" t="n">
        <v>35.65325490196079</v>
      </c>
      <c r="E99" t="n">
        <v>4.172039215686274</v>
      </c>
    </row>
    <row r="100">
      <c r="A100" t="inlineStr">
        <is>
          <t>300842</t>
        </is>
      </c>
      <c r="B100" t="n">
        <v>0.00862185052544402</v>
      </c>
      <c r="C100" t="n">
        <v>209.8781549173194</v>
      </c>
      <c r="D100" t="n">
        <v>69.33414814814816</v>
      </c>
      <c r="E100" t="n">
        <v>11.99562962962963</v>
      </c>
    </row>
    <row r="101">
      <c r="A101" t="inlineStr">
        <is>
          <t>002847</t>
        </is>
      </c>
      <c r="B101" t="n">
        <v>0.05986572918783475</v>
      </c>
      <c r="C101" t="n">
        <v>209.4354838709677</v>
      </c>
      <c r="D101" t="n">
        <v>92.97674509803922</v>
      </c>
      <c r="E101" t="n">
        <v>2.380392156862745</v>
      </c>
    </row>
    <row r="102">
      <c r="A102" t="inlineStr">
        <is>
          <t>300829</t>
        </is>
      </c>
      <c r="B102" t="n">
        <v>0.01927868701039508</v>
      </c>
      <c r="C102" t="n">
        <v>208.2305795314427</v>
      </c>
      <c r="D102" t="n">
        <v>81.22317919075145</v>
      </c>
      <c r="E102" t="n">
        <v>12.51809248554913</v>
      </c>
    </row>
    <row r="103">
      <c r="A103" t="inlineStr">
        <is>
          <t>300151</t>
        </is>
      </c>
      <c r="B103" t="n">
        <v>0.01170390345747663</v>
      </c>
      <c r="C103" t="n">
        <v>207.8059071729958</v>
      </c>
      <c r="D103" t="n">
        <v>16.46019607843137</v>
      </c>
      <c r="E103" t="n">
        <v>3.431686274509804</v>
      </c>
    </row>
    <row r="104">
      <c r="A104" t="inlineStr">
        <is>
          <t>002239</t>
        </is>
      </c>
      <c r="B104" t="n">
        <v>0.001111315435038425</v>
      </c>
      <c r="C104" t="n">
        <v>207.5581395348837</v>
      </c>
      <c r="D104" t="n">
        <v>4.154078431372549</v>
      </c>
      <c r="E104" t="n">
        <v>5.572549019607843</v>
      </c>
    </row>
    <row r="105">
      <c r="A105" t="inlineStr">
        <is>
          <t>002409</t>
        </is>
      </c>
      <c r="B105" t="n">
        <v>0.01298994204229812</v>
      </c>
      <c r="C105" t="n">
        <v>205.7019645424053</v>
      </c>
      <c r="D105" t="n">
        <v>48.0183137254902</v>
      </c>
      <c r="E105" t="n">
        <v>6.061999999999999</v>
      </c>
    </row>
    <row r="106">
      <c r="A106" t="inlineStr">
        <is>
          <t>603919</t>
        </is>
      </c>
      <c r="B106" t="n">
        <v>0.02662989327117022</v>
      </c>
      <c r="C106" t="n">
        <v>205.4285714285714</v>
      </c>
      <c r="D106" t="n">
        <v>20.02796078431372</v>
      </c>
      <c r="E106" t="n">
        <v>2.83956862745098</v>
      </c>
    </row>
    <row r="107">
      <c r="A107" t="inlineStr">
        <is>
          <t>603187</t>
        </is>
      </c>
      <c r="B107" t="n">
        <v>0.01828754633993862</v>
      </c>
      <c r="C107" t="n">
        <v>205.3694355208812</v>
      </c>
      <c r="D107" t="n">
        <v>39.18403921568628</v>
      </c>
      <c r="E107" t="n">
        <v>3.014509803921569</v>
      </c>
    </row>
    <row r="108">
      <c r="A108" t="inlineStr">
        <is>
          <t>600966</t>
        </is>
      </c>
      <c r="B108" t="n">
        <v>0.003741818089348474</v>
      </c>
      <c r="C108" t="n">
        <v>204.4660194174757</v>
      </c>
      <c r="D108" t="n">
        <v>10.28043137254902</v>
      </c>
      <c r="E108" t="n">
        <v>1.717803921568627</v>
      </c>
    </row>
    <row r="109">
      <c r="A109" t="inlineStr">
        <is>
          <t>300769</t>
        </is>
      </c>
      <c r="B109" t="n">
        <v>0.0340130853689623</v>
      </c>
      <c r="C109" t="n">
        <v>203.046177726038</v>
      </c>
      <c r="D109" t="n">
        <v>100.0914117647059</v>
      </c>
      <c r="E109" t="n">
        <v>6.118941176470589</v>
      </c>
    </row>
    <row r="110">
      <c r="A110" t="inlineStr">
        <is>
          <t>000547</t>
        </is>
      </c>
      <c r="B110" t="n">
        <v>0.003783431230643633</v>
      </c>
      <c r="C110" t="n">
        <v>202.7667984189724</v>
      </c>
      <c r="D110" t="n">
        <v>17.23713725490196</v>
      </c>
      <c r="E110" t="n">
        <v>3.176039215686274</v>
      </c>
    </row>
    <row r="111">
      <c r="A111" t="inlineStr">
        <is>
          <t>300832</t>
        </is>
      </c>
      <c r="B111" t="n">
        <v>0.01642821245189622</v>
      </c>
      <c r="C111" t="n">
        <v>202.2123893805309</v>
      </c>
      <c r="D111" t="n">
        <v>153.6770987654321</v>
      </c>
      <c r="E111" t="n">
        <v>6.748703703703705</v>
      </c>
    </row>
    <row r="112">
      <c r="A112" t="inlineStr">
        <is>
          <t>603223</t>
        </is>
      </c>
      <c r="B112" t="n">
        <v>0.00716605235097146</v>
      </c>
      <c r="C112" t="n">
        <v>200.16</v>
      </c>
      <c r="D112" t="n">
        <v>12.68921568627451</v>
      </c>
      <c r="E112" t="n">
        <v>1.286352941176471</v>
      </c>
    </row>
    <row r="113">
      <c r="A113" t="inlineStr">
        <is>
          <t>002612</t>
        </is>
      </c>
      <c r="B113" t="n">
        <v>0.005891277129943613</v>
      </c>
      <c r="C113" t="n">
        <v>200</v>
      </c>
      <c r="D113" t="n">
        <v>10.48850980392157</v>
      </c>
      <c r="E113" t="n">
        <v>5.164549019607843</v>
      </c>
    </row>
    <row r="114">
      <c r="A114" t="inlineStr">
        <is>
          <t>600862</t>
        </is>
      </c>
      <c r="B114" t="n">
        <v>0.007383377030460938</v>
      </c>
      <c r="C114" t="n">
        <v>196.2085308056872</v>
      </c>
      <c r="D114" t="n">
        <v>18.98709803921568</v>
      </c>
      <c r="E114" t="n">
        <v>1.54443137254902</v>
      </c>
    </row>
    <row r="115">
      <c r="A115" t="inlineStr">
        <is>
          <t>300648</t>
        </is>
      </c>
      <c r="B115" t="n">
        <v>0.01270420672071138</v>
      </c>
      <c r="C115" t="n">
        <v>195.7124842370744</v>
      </c>
      <c r="D115" t="n">
        <v>23.26941176470589</v>
      </c>
      <c r="E115" t="n">
        <v>5.832823529411765</v>
      </c>
    </row>
    <row r="116">
      <c r="A116" t="inlineStr">
        <is>
          <t>002920</t>
        </is>
      </c>
      <c r="B116" t="n">
        <v>0.02146083087046214</v>
      </c>
      <c r="C116" t="n">
        <v>195.6143287579511</v>
      </c>
      <c r="D116" t="n">
        <v>55.94211764705883</v>
      </c>
      <c r="E116" t="n">
        <v>3.902196078431373</v>
      </c>
    </row>
    <row r="117">
      <c r="A117" t="inlineStr">
        <is>
          <t>601636</t>
        </is>
      </c>
      <c r="B117" t="n">
        <v>0.00375420489596997</v>
      </c>
      <c r="C117" t="n">
        <v>195.4128440366973</v>
      </c>
      <c r="D117" t="n">
        <v>7.328039215686275</v>
      </c>
      <c r="E117" t="n">
        <v>2.093607843137256</v>
      </c>
    </row>
    <row r="118">
      <c r="A118" t="inlineStr">
        <is>
          <t>300318</t>
        </is>
      </c>
      <c r="B118" t="n">
        <v>0.01019156603995115</v>
      </c>
      <c r="C118" t="n">
        <v>193.8118811881188</v>
      </c>
      <c r="D118" t="n">
        <v>8.998980392156861</v>
      </c>
      <c r="E118" t="n">
        <v>4.220235294117647</v>
      </c>
    </row>
    <row r="119">
      <c r="A119" t="inlineStr">
        <is>
          <t>300726</t>
        </is>
      </c>
      <c r="B119" t="n">
        <v>0.01556550190674514</v>
      </c>
      <c r="C119" t="n">
        <v>193.796711509716</v>
      </c>
      <c r="D119" t="n">
        <v>36.4063137254902</v>
      </c>
      <c r="E119" t="n">
        <v>6.183843137254902</v>
      </c>
    </row>
    <row r="120">
      <c r="A120" t="inlineStr">
        <is>
          <t>600127</t>
        </is>
      </c>
      <c r="B120" t="n">
        <v>0.00428916844370604</v>
      </c>
      <c r="C120" t="n">
        <v>193.4010152284264</v>
      </c>
      <c r="D120" t="n">
        <v>9.461215686274508</v>
      </c>
      <c r="E120" t="n">
        <v>10.89537254901961</v>
      </c>
    </row>
    <row r="121">
      <c r="A121" t="inlineStr">
        <is>
          <t>600616</t>
        </is>
      </c>
      <c r="B121" t="n">
        <v>0.002584626245330035</v>
      </c>
      <c r="C121" t="n">
        <v>192.8947368421053</v>
      </c>
      <c r="D121" t="n">
        <v>4.804980392156863</v>
      </c>
      <c r="E121" t="n">
        <v>2.810941176470588</v>
      </c>
    </row>
    <row r="122">
      <c r="A122" t="inlineStr">
        <is>
          <t>603976</t>
        </is>
      </c>
      <c r="B122" t="n">
        <v>0.06215121155738518</v>
      </c>
      <c r="C122" t="n">
        <v>192.1452702702703</v>
      </c>
      <c r="D122" t="n">
        <v>43.99466666666667</v>
      </c>
      <c r="E122" t="n">
        <v>14.53901960784314</v>
      </c>
    </row>
    <row r="123">
      <c r="A123" t="inlineStr">
        <is>
          <t>300280</t>
        </is>
      </c>
      <c r="B123" t="n">
        <v>0.0197944025683712</v>
      </c>
      <c r="C123" t="n">
        <v>191.3438256658596</v>
      </c>
      <c r="D123" t="n">
        <v>39.46929411764705</v>
      </c>
      <c r="E123" t="n">
        <v>3.630039215686274</v>
      </c>
    </row>
    <row r="124">
      <c r="A124" t="inlineStr">
        <is>
          <t>600702</t>
        </is>
      </c>
      <c r="B124" t="n">
        <v>0.02766168996264586</v>
      </c>
      <c r="C124" t="n">
        <v>190.2695595003287</v>
      </c>
      <c r="D124" t="n">
        <v>37.0915294117647</v>
      </c>
      <c r="E124" t="n">
        <v>3.379098039215687</v>
      </c>
    </row>
    <row r="125">
      <c r="A125" t="inlineStr">
        <is>
          <t>002444</t>
        </is>
      </c>
      <c r="B125" t="n">
        <v>0.01054691210463931</v>
      </c>
      <c r="C125" t="n">
        <v>190.2394106813996</v>
      </c>
      <c r="D125" t="n">
        <v>16.78682352941176</v>
      </c>
      <c r="E125" t="n">
        <v>1.936549019607843</v>
      </c>
    </row>
    <row r="126">
      <c r="A126" t="inlineStr">
        <is>
          <t>600436</t>
        </is>
      </c>
      <c r="B126" t="n">
        <v>0.05767331200663695</v>
      </c>
      <c r="C126" t="n">
        <v>189.0384240296469</v>
      </c>
      <c r="D126" t="n">
        <v>177.9861176470588</v>
      </c>
      <c r="E126" t="n">
        <v>0.7470980392156863</v>
      </c>
    </row>
    <row r="127">
      <c r="A127" t="inlineStr">
        <is>
          <t>300122</t>
        </is>
      </c>
      <c r="B127" t="n">
        <v>0.05493247996639328</v>
      </c>
      <c r="C127" t="n">
        <v>188.9210417527904</v>
      </c>
      <c r="D127" t="n">
        <v>105.3599215686275</v>
      </c>
      <c r="E127" t="n">
        <v>1.826901960784314</v>
      </c>
    </row>
    <row r="128">
      <c r="A128" t="inlineStr">
        <is>
          <t>002747</t>
        </is>
      </c>
      <c r="B128" t="n">
        <v>0.009097533204350992</v>
      </c>
      <c r="C128" t="n">
        <v>188.6363636363636</v>
      </c>
      <c r="D128" t="n">
        <v>16.002</v>
      </c>
      <c r="E128" t="n">
        <v>1.749764705882353</v>
      </c>
    </row>
    <row r="129">
      <c r="A129" t="inlineStr">
        <is>
          <t>603737</t>
        </is>
      </c>
      <c r="B129" t="n">
        <v>0.05663320819501322</v>
      </c>
      <c r="C129" t="n">
        <v>188.2057716436637</v>
      </c>
      <c r="D129" t="n">
        <v>107.6838431372549</v>
      </c>
      <c r="E129" t="n">
        <v>0.7486666666666667</v>
      </c>
    </row>
    <row r="130">
      <c r="A130" t="inlineStr">
        <is>
          <t>603806</t>
        </is>
      </c>
      <c r="B130" t="n">
        <v>0.02792618697316719</v>
      </c>
      <c r="C130" t="n">
        <v>185.5808159451884</v>
      </c>
      <c r="D130" t="n">
        <v>53.25882352941176</v>
      </c>
      <c r="E130" t="n">
        <v>0.5990588235294119</v>
      </c>
    </row>
    <row r="131">
      <c r="A131" t="inlineStr">
        <is>
          <t>300395</t>
        </is>
      </c>
      <c r="B131" t="n">
        <v>0.01566740304450482</v>
      </c>
      <c r="C131" t="n">
        <v>185.5488652153775</v>
      </c>
      <c r="D131" t="n">
        <v>34.49058823529411</v>
      </c>
      <c r="E131" t="n">
        <v>1.741686274509804</v>
      </c>
    </row>
    <row r="132">
      <c r="A132" t="inlineStr">
        <is>
          <t>300082</t>
        </is>
      </c>
      <c r="B132" t="n">
        <v>0.001675202828297792</v>
      </c>
      <c r="C132" t="n">
        <v>185.171102661597</v>
      </c>
      <c r="D132" t="n">
        <v>7.639411764705883</v>
      </c>
      <c r="E132" t="n">
        <v>1.634</v>
      </c>
    </row>
    <row r="133">
      <c r="A133" t="inlineStr">
        <is>
          <t>600760</t>
        </is>
      </c>
      <c r="B133" t="n">
        <v>0.02114529563197696</v>
      </c>
      <c r="C133" t="n">
        <v>184.6961501749921</v>
      </c>
      <c r="D133" t="n">
        <v>45.25168627450981</v>
      </c>
      <c r="E133" t="n">
        <v>4.46564705882353</v>
      </c>
    </row>
    <row r="134">
      <c r="A134" t="inlineStr">
        <is>
          <t>002049</t>
        </is>
      </c>
      <c r="B134" t="n">
        <v>0.04304148413413062</v>
      </c>
      <c r="C134" t="n">
        <v>183.8500784929356</v>
      </c>
      <c r="D134" t="n">
        <v>89.11670588235295</v>
      </c>
      <c r="E134" t="n">
        <v>4.341098039215686</v>
      </c>
    </row>
    <row r="135">
      <c r="A135" t="inlineStr">
        <is>
          <t>600763</t>
        </is>
      </c>
      <c r="B135" t="n">
        <v>0.0693168132529515</v>
      </c>
      <c r="C135" t="n">
        <v>182.9543187711949</v>
      </c>
      <c r="D135" t="n">
        <v>163.255568627451</v>
      </c>
      <c r="E135" t="n">
        <v>0.9856470588235295</v>
      </c>
    </row>
    <row r="136">
      <c r="A136" t="inlineStr">
        <is>
          <t>600607</t>
        </is>
      </c>
      <c r="B136" t="n">
        <v>0.008497770606229542</v>
      </c>
      <c r="C136" t="n">
        <v>182.6923076923077</v>
      </c>
      <c r="D136" t="n">
        <v>15.6361568627451</v>
      </c>
      <c r="E136" t="n">
        <v>0</v>
      </c>
    </row>
    <row r="137">
      <c r="A137" t="inlineStr">
        <is>
          <t>300346</t>
        </is>
      </c>
      <c r="B137" t="n">
        <v>0.008100536884905427</v>
      </c>
      <c r="C137" t="n">
        <v>182.1782178217822</v>
      </c>
      <c r="D137" t="n">
        <v>32.89952941176471</v>
      </c>
      <c r="E137" t="n">
        <v>9.708313725490196</v>
      </c>
    </row>
    <row r="138">
      <c r="A138" t="inlineStr">
        <is>
          <t>603069</t>
        </is>
      </c>
      <c r="B138" t="n">
        <v>0.02581054985834937</v>
      </c>
      <c r="C138" t="n">
        <v>181.3397129186603</v>
      </c>
      <c r="D138" t="n">
        <v>20.52721568627451</v>
      </c>
      <c r="E138" t="n">
        <v>4.323568627450981</v>
      </c>
    </row>
    <row r="139">
      <c r="A139" t="inlineStr">
        <is>
          <t>603195</t>
        </is>
      </c>
      <c r="B139" t="n">
        <v>0.01017664180900858</v>
      </c>
      <c r="C139" t="n">
        <v>181.1392250336145</v>
      </c>
      <c r="D139" t="n">
        <v>167.2175663716814</v>
      </c>
      <c r="E139" t="n">
        <v>4.80858407079646</v>
      </c>
    </row>
    <row r="140">
      <c r="A140" t="inlineStr">
        <is>
          <t>002214</t>
        </is>
      </c>
      <c r="B140" t="n">
        <v>0.004383477973346676</v>
      </c>
      <c r="C140" t="n">
        <v>180.0947867298578</v>
      </c>
      <c r="D140" t="n">
        <v>22.69298039215686</v>
      </c>
      <c r="E140" t="n">
        <v>6.492823529411765</v>
      </c>
    </row>
    <row r="141">
      <c r="A141" t="inlineStr">
        <is>
          <t>000816</t>
        </is>
      </c>
      <c r="B141" t="n">
        <v>0.00201108215952219</v>
      </c>
      <c r="C141" t="n">
        <v>178.8732394366197</v>
      </c>
      <c r="D141" t="n">
        <v>1.811450980392157</v>
      </c>
      <c r="E141" t="n">
        <v>4.039058823529412</v>
      </c>
    </row>
    <row r="142">
      <c r="A142" t="inlineStr">
        <is>
          <t>300083</t>
        </is>
      </c>
      <c r="B142" t="n">
        <v>0.003240034335285105</v>
      </c>
      <c r="C142" t="n">
        <v>178.066037735849</v>
      </c>
      <c r="D142" t="n">
        <v>7.25513725490196</v>
      </c>
      <c r="E142" t="n">
        <v>4.974549019607844</v>
      </c>
    </row>
    <row r="143">
      <c r="A143" t="inlineStr">
        <is>
          <t>300816</t>
        </is>
      </c>
      <c r="B143" t="n">
        <v>0.02902702252251224</v>
      </c>
      <c r="C143" t="n">
        <v>177.8161713890809</v>
      </c>
      <c r="D143" t="n">
        <v>72.37678571428572</v>
      </c>
      <c r="E143" t="n">
        <v>8.902142857142858</v>
      </c>
    </row>
    <row r="144">
      <c r="A144" t="inlineStr">
        <is>
          <t>300443</t>
        </is>
      </c>
      <c r="B144" t="n">
        <v>0.01047182523521259</v>
      </c>
      <c r="C144" t="n">
        <v>177.5887573964497</v>
      </c>
      <c r="D144" t="n">
        <v>22.22211764705882</v>
      </c>
      <c r="E144" t="n">
        <v>7.259058823529411</v>
      </c>
    </row>
    <row r="145">
      <c r="A145" t="inlineStr">
        <is>
          <t>300489</t>
        </is>
      </c>
      <c r="B145" t="n">
        <v>0.01583129006813564</v>
      </c>
      <c r="C145" t="n">
        <v>177.341873498799</v>
      </c>
      <c r="D145" t="n">
        <v>30.7135294117647</v>
      </c>
      <c r="E145" t="n">
        <v>2.886392156862745</v>
      </c>
    </row>
    <row r="146">
      <c r="A146" t="inlineStr">
        <is>
          <t>600918</t>
        </is>
      </c>
      <c r="B146" t="n">
        <v>0.001386435328794444</v>
      </c>
      <c r="C146" t="n">
        <v>177.337559429477</v>
      </c>
      <c r="D146" t="n">
        <v>15.51054794520548</v>
      </c>
      <c r="E146" t="n">
        <v>11.96171232876713</v>
      </c>
    </row>
    <row r="147">
      <c r="A147" t="inlineStr">
        <is>
          <t>002601</t>
        </is>
      </c>
      <c r="B147" t="n">
        <v>0.007346119010512813</v>
      </c>
      <c r="C147" t="n">
        <v>175.4509803921569</v>
      </c>
      <c r="D147" t="n">
        <v>20.95462745098039</v>
      </c>
      <c r="E147" t="n">
        <v>1.657411764705882</v>
      </c>
    </row>
    <row r="148">
      <c r="A148" t="inlineStr">
        <is>
          <t>002041</t>
        </is>
      </c>
      <c r="B148" t="n">
        <v>0.004127725015116224</v>
      </c>
      <c r="C148" t="n">
        <v>175.0911300121507</v>
      </c>
      <c r="D148" t="n">
        <v>14.65113725490196</v>
      </c>
      <c r="E148" t="n">
        <v>4.265294117647059</v>
      </c>
    </row>
    <row r="149">
      <c r="A149" t="inlineStr">
        <is>
          <t>300623</t>
        </is>
      </c>
      <c r="B149" t="n">
        <v>0.01358234947898936</v>
      </c>
      <c r="C149" t="n">
        <v>175.0832408435072</v>
      </c>
      <c r="D149" t="n">
        <v>30.51239215686275</v>
      </c>
      <c r="E149" t="n">
        <v>7.632627450980393</v>
      </c>
    </row>
    <row r="150">
      <c r="A150" t="inlineStr">
        <is>
          <t>603799</t>
        </is>
      </c>
      <c r="B150" t="n">
        <v>0.009271568306286235</v>
      </c>
      <c r="C150" t="n">
        <v>174.7355320472931</v>
      </c>
      <c r="D150" t="n">
        <v>42.15917647058824</v>
      </c>
      <c r="E150" t="n">
        <v>3.963411764705882</v>
      </c>
    </row>
    <row r="151">
      <c r="A151" t="inlineStr">
        <is>
          <t>002080</t>
        </is>
      </c>
      <c r="B151" t="n">
        <v>0.004453317412985318</v>
      </c>
      <c r="C151" t="n">
        <v>174.1398446170921</v>
      </c>
      <c r="D151" t="n">
        <v>15.95878431372549</v>
      </c>
      <c r="E151" t="n">
        <v>1.361568627450981</v>
      </c>
    </row>
    <row r="152">
      <c r="A152" t="inlineStr">
        <is>
          <t>300595</t>
        </is>
      </c>
      <c r="B152" t="n">
        <v>0.01588568112339205</v>
      </c>
      <c r="C152" t="n">
        <v>173.9945570003024</v>
      </c>
      <c r="D152" t="n">
        <v>54.3161568627451</v>
      </c>
      <c r="E152" t="n">
        <v>1.554313725490196</v>
      </c>
    </row>
    <row r="153">
      <c r="A153" t="inlineStr">
        <is>
          <t>603212</t>
        </is>
      </c>
      <c r="B153" t="n">
        <v>0.002980018310072757</v>
      </c>
      <c r="C153" t="n">
        <v>172.2185209860093</v>
      </c>
      <c r="D153" t="n">
        <v>31.26245508982036</v>
      </c>
      <c r="E153" t="n">
        <v>14.2177245508982</v>
      </c>
    </row>
    <row r="154">
      <c r="A154" t="inlineStr">
        <is>
          <t>002651</t>
        </is>
      </c>
      <c r="B154" t="n">
        <v>0.004135898708281803</v>
      </c>
      <c r="C154" t="n">
        <v>172.1132897603486</v>
      </c>
      <c r="D154" t="n">
        <v>7.033607843137256</v>
      </c>
      <c r="E154" t="n">
        <v>2.123921568627451</v>
      </c>
    </row>
    <row r="155">
      <c r="A155" t="inlineStr">
        <is>
          <t>601919</t>
        </is>
      </c>
      <c r="B155" t="n">
        <v>0.003552426430462741</v>
      </c>
      <c r="C155" t="n">
        <v>171.0371819960861</v>
      </c>
      <c r="D155" t="n">
        <v>5.43992156862745</v>
      </c>
      <c r="E155" t="n">
        <v>0.7719607843137255</v>
      </c>
    </row>
    <row r="156">
      <c r="A156" t="inlineStr">
        <is>
          <t>603179</t>
        </is>
      </c>
      <c r="B156" t="n">
        <v>0.007506994862431476</v>
      </c>
      <c r="C156" t="n">
        <v>170.9379128137384</v>
      </c>
      <c r="D156" t="n">
        <v>23.37231372549019</v>
      </c>
      <c r="E156" t="n">
        <v>1.458235294117647</v>
      </c>
    </row>
    <row r="157">
      <c r="A157" t="inlineStr">
        <is>
          <t>603027</t>
        </is>
      </c>
      <c r="B157" t="n">
        <v>0.01303944823918462</v>
      </c>
      <c r="C157" t="n">
        <v>170.2451954937044</v>
      </c>
      <c r="D157" t="n">
        <v>28.65976470588235</v>
      </c>
      <c r="E157" t="n">
        <v>1.491058823529412</v>
      </c>
    </row>
    <row r="158">
      <c r="A158" t="inlineStr">
        <is>
          <t>300363</t>
        </is>
      </c>
      <c r="B158" t="n">
        <v>0.006302173428063444</v>
      </c>
      <c r="C158" t="n">
        <v>168.6676427525622</v>
      </c>
      <c r="D158" t="n">
        <v>28.97474509803922</v>
      </c>
      <c r="E158" t="n">
        <v>3.186431372549019</v>
      </c>
    </row>
    <row r="159">
      <c r="A159" t="inlineStr">
        <is>
          <t>300347</t>
        </is>
      </c>
      <c r="B159" t="n">
        <v>0.02537445820931611</v>
      </c>
      <c r="C159" t="n">
        <v>168.238796615481</v>
      </c>
      <c r="D159" t="n">
        <v>96.43341176470587</v>
      </c>
      <c r="E159" t="n">
        <v>1.356862745098039</v>
      </c>
    </row>
    <row r="160">
      <c r="A160" t="inlineStr">
        <is>
          <t>002705</t>
        </is>
      </c>
      <c r="B160" t="n">
        <v>0.01476719718454809</v>
      </c>
      <c r="C160" t="n">
        <v>168.0280791320995</v>
      </c>
      <c r="D160" t="n">
        <v>33.47941176470588</v>
      </c>
      <c r="E160" t="n">
        <v>0.7398039215686275</v>
      </c>
    </row>
    <row r="161">
      <c r="A161" t="inlineStr">
        <is>
          <t>688202</t>
        </is>
      </c>
      <c r="B161" t="n">
        <v>0.05351535328125689</v>
      </c>
      <c r="C161" t="n">
        <v>167.8823529411765</v>
      </c>
      <c r="D161" t="n">
        <v>118.6230980392157</v>
      </c>
      <c r="E161" t="n">
        <v>6.234392156862745</v>
      </c>
    </row>
    <row r="162">
      <c r="A162" t="inlineStr">
        <is>
          <t>603208</t>
        </is>
      </c>
      <c r="B162" t="n">
        <v>0.03835574302632206</v>
      </c>
      <c r="C162" t="n">
        <v>166.2681912681913</v>
      </c>
      <c r="D162" t="n">
        <v>95.08505882352939</v>
      </c>
      <c r="E162" t="n">
        <v>1.675450980392157</v>
      </c>
    </row>
    <row r="163">
      <c r="A163" t="inlineStr">
        <is>
          <t>002385</t>
        </is>
      </c>
      <c r="B163" t="n">
        <v>0.001359306967560604</v>
      </c>
      <c r="C163" t="n">
        <v>165.6410256410256</v>
      </c>
      <c r="D163" t="n">
        <v>8.556509803921568</v>
      </c>
      <c r="E163" t="n">
        <v>6.397686274509804</v>
      </c>
    </row>
    <row r="164">
      <c r="A164" t="inlineStr">
        <is>
          <t>300581</t>
        </is>
      </c>
      <c r="B164" t="n">
        <v>0.02209088396197666</v>
      </c>
      <c r="C164" t="n">
        <v>165.0580329871716</v>
      </c>
      <c r="D164" t="n">
        <v>22.91972549019608</v>
      </c>
      <c r="E164" t="n">
        <v>5.084156862745099</v>
      </c>
    </row>
    <row r="165">
      <c r="A165" t="inlineStr">
        <is>
          <t>688333</t>
        </is>
      </c>
      <c r="B165" t="n">
        <v>0.05048453312244133</v>
      </c>
      <c r="C165" t="n">
        <v>164.8695652173913</v>
      </c>
      <c r="D165" t="n">
        <v>80.76698039215685</v>
      </c>
      <c r="E165" t="n">
        <v>6.183333333333334</v>
      </c>
    </row>
    <row r="166">
      <c r="A166" t="inlineStr">
        <is>
          <t>300225</t>
        </is>
      </c>
      <c r="B166" t="n">
        <v>0.01094257305916867</v>
      </c>
      <c r="C166" t="n">
        <v>164.4067796610169</v>
      </c>
      <c r="D166" t="n">
        <v>9.895882352941175</v>
      </c>
      <c r="E166" t="n">
        <v>4.681960784313726</v>
      </c>
    </row>
    <row r="167">
      <c r="A167" t="inlineStr">
        <is>
          <t>601899</t>
        </is>
      </c>
      <c r="B167" t="n">
        <v>0.002359092693343221</v>
      </c>
      <c r="C167" t="n">
        <v>163.8242894056848</v>
      </c>
      <c r="D167" t="n">
        <v>5.591333333333333</v>
      </c>
      <c r="E167" t="n">
        <v>1.420352941176471</v>
      </c>
    </row>
    <row r="168">
      <c r="A168" t="inlineStr">
        <is>
          <t>601689</t>
        </is>
      </c>
      <c r="B168" t="n">
        <v>0.009893113969703009</v>
      </c>
      <c r="C168" t="n">
        <v>163.6935391652373</v>
      </c>
      <c r="D168" t="n">
        <v>29.71019607843138</v>
      </c>
      <c r="E168" t="n">
        <v>1.42556862745098</v>
      </c>
    </row>
    <row r="169">
      <c r="A169" t="inlineStr">
        <is>
          <t>603330</t>
        </is>
      </c>
      <c r="B169" t="n">
        <v>0.01253193147287007</v>
      </c>
      <c r="C169" t="n">
        <v>161.7892976588629</v>
      </c>
      <c r="D169" t="n">
        <v>19.55396078431373</v>
      </c>
      <c r="E169" t="n">
        <v>3.419725490196079</v>
      </c>
    </row>
    <row r="170">
      <c r="A170" t="inlineStr">
        <is>
          <t>300442</t>
        </is>
      </c>
      <c r="B170" t="n">
        <v>0.01067123008919287</v>
      </c>
      <c r="C170" t="n">
        <v>161.2554112554112</v>
      </c>
      <c r="D170" t="n">
        <v>22.38098039215686</v>
      </c>
      <c r="E170" t="n">
        <v>1.773607843137255</v>
      </c>
    </row>
    <row r="171">
      <c r="A171" t="inlineStr">
        <is>
          <t>600859</t>
        </is>
      </c>
      <c r="B171" t="n">
        <v>0.04159385977129641</v>
      </c>
      <c r="C171" t="n">
        <v>160.7900512070227</v>
      </c>
      <c r="D171" t="n">
        <v>32.17854901960784</v>
      </c>
      <c r="E171" t="n">
        <v>3.055960784313725</v>
      </c>
    </row>
    <row r="172">
      <c r="A172" t="inlineStr">
        <is>
          <t>300106</t>
        </is>
      </c>
      <c r="B172" t="n">
        <v>0.005061768011493638</v>
      </c>
      <c r="C172" t="n">
        <v>160.702875399361</v>
      </c>
      <c r="D172" t="n">
        <v>9.135843137254904</v>
      </c>
      <c r="E172" t="n">
        <v>7.276274509803921</v>
      </c>
    </row>
    <row r="173">
      <c r="A173" t="inlineStr">
        <is>
          <t>300298</t>
        </is>
      </c>
      <c r="B173" t="n">
        <v>0.01631300871633896</v>
      </c>
      <c r="C173" t="n">
        <v>160.4395604395604</v>
      </c>
      <c r="D173" t="n">
        <v>27.79141176470588</v>
      </c>
      <c r="E173" t="n">
        <v>1.613725490196078</v>
      </c>
    </row>
    <row r="174">
      <c r="A174" t="inlineStr">
        <is>
          <t>002623</t>
        </is>
      </c>
      <c r="B174" t="n">
        <v>0.004164293971805749</v>
      </c>
      <c r="C174" t="n">
        <v>159.878587196468</v>
      </c>
      <c r="D174" t="n">
        <v>37.1941568627451</v>
      </c>
      <c r="E174" t="n">
        <v>3.858470588235294</v>
      </c>
    </row>
    <row r="175">
      <c r="A175" t="inlineStr">
        <is>
          <t>002919</t>
        </is>
      </c>
      <c r="B175" t="n">
        <v>0.02980272007114821</v>
      </c>
      <c r="C175" t="n">
        <v>158.9022757697457</v>
      </c>
      <c r="D175" t="n">
        <v>26.26949019607843</v>
      </c>
      <c r="E175" t="n">
        <v>8.547843137254901</v>
      </c>
    </row>
    <row r="176">
      <c r="A176" t="inlineStr">
        <is>
          <t>600143</t>
        </is>
      </c>
      <c r="B176" t="n">
        <v>0.003943740510540697</v>
      </c>
      <c r="C176" t="n">
        <v>158.8732394366197</v>
      </c>
      <c r="D176" t="n">
        <v>13.32203921568627</v>
      </c>
      <c r="E176" t="n">
        <v>2.96521568627451</v>
      </c>
    </row>
    <row r="177">
      <c r="A177" t="inlineStr">
        <is>
          <t>000516</t>
        </is>
      </c>
      <c r="B177" t="n">
        <v>0.002715652138441156</v>
      </c>
      <c r="C177" t="n">
        <v>158.8110403397028</v>
      </c>
      <c r="D177" t="n">
        <v>5.980941176470589</v>
      </c>
      <c r="E177" t="n">
        <v>1.756823529411765</v>
      </c>
    </row>
    <row r="178">
      <c r="A178" t="inlineStr">
        <is>
          <t>300138</t>
        </is>
      </c>
      <c r="B178" t="n">
        <v>0.004760834124829112</v>
      </c>
      <c r="C178" t="n">
        <v>158.6160108548168</v>
      </c>
      <c r="D178" t="n">
        <v>12.70254901960784</v>
      </c>
      <c r="E178" t="n">
        <v>2.380549019607844</v>
      </c>
    </row>
    <row r="179">
      <c r="A179" t="inlineStr">
        <is>
          <t>002581</t>
        </is>
      </c>
      <c r="B179" t="n">
        <v>0.009335508160139561</v>
      </c>
      <c r="C179" t="n">
        <v>158.0691642651297</v>
      </c>
      <c r="D179" t="n">
        <v>18.06819607843137</v>
      </c>
      <c r="E179" t="n">
        <v>9.146666666666665</v>
      </c>
    </row>
    <row r="180">
      <c r="A180" t="inlineStr">
        <is>
          <t>603613</t>
        </is>
      </c>
      <c r="B180" t="n">
        <v>0.01170350416694834</v>
      </c>
      <c r="C180" t="n">
        <v>157.5688548353696</v>
      </c>
      <c r="D180" t="n">
        <v>80.8041176470588</v>
      </c>
      <c r="E180" t="n">
        <v>4.350745098039216</v>
      </c>
    </row>
    <row r="181">
      <c r="A181" t="inlineStr">
        <is>
          <t>603456</t>
        </is>
      </c>
      <c r="B181" t="n">
        <v>0.007084390931448934</v>
      </c>
      <c r="C181" t="n">
        <v>156.9064748201439</v>
      </c>
      <c r="D181" t="n">
        <v>26.37545098039216</v>
      </c>
      <c r="E181" t="n">
        <v>1.427607843137255</v>
      </c>
    </row>
    <row r="182">
      <c r="A182" t="inlineStr">
        <is>
          <t>603583</t>
        </is>
      </c>
      <c r="B182" t="n">
        <v>0.0214130234487398</v>
      </c>
      <c r="C182" t="n">
        <v>156.8813131313131</v>
      </c>
      <c r="D182" t="n">
        <v>51.06772549019608</v>
      </c>
      <c r="E182" t="n">
        <v>1.956117647058824</v>
      </c>
    </row>
    <row r="183">
      <c r="A183" t="inlineStr">
        <is>
          <t>601168</t>
        </is>
      </c>
      <c r="B183" t="n">
        <v>0.003306020538226158</v>
      </c>
      <c r="C183" t="n">
        <v>156.6308243727599</v>
      </c>
      <c r="D183" t="n">
        <v>7.815098039215686</v>
      </c>
      <c r="E183" t="n">
        <v>1.854705882352941</v>
      </c>
    </row>
    <row r="184">
      <c r="A184" t="inlineStr">
        <is>
          <t>600563</t>
        </is>
      </c>
      <c r="B184" t="n">
        <v>0.01909694271920902</v>
      </c>
      <c r="C184" t="n">
        <v>156.3346439493228</v>
      </c>
      <c r="D184" t="n">
        <v>64.6643137254902</v>
      </c>
      <c r="E184" t="n">
        <v>1.409490196078431</v>
      </c>
    </row>
    <row r="185">
      <c r="A185" t="inlineStr">
        <is>
          <t>300827</t>
        </is>
      </c>
      <c r="B185" t="n">
        <v>0.006956990270323276</v>
      </c>
      <c r="C185" t="n">
        <v>156.2580231065468</v>
      </c>
      <c r="D185" t="n">
        <v>53.96359116022099</v>
      </c>
      <c r="E185" t="n">
        <v>14.83801104972376</v>
      </c>
    </row>
    <row r="186">
      <c r="A186" t="inlineStr">
        <is>
          <t>002025</t>
        </is>
      </c>
      <c r="B186" t="n">
        <v>0.01573249486525947</v>
      </c>
      <c r="C186" t="n">
        <v>156.120527306968</v>
      </c>
      <c r="D186" t="n">
        <v>38.05313725490196</v>
      </c>
      <c r="E186" t="n">
        <v>1.698235294117647</v>
      </c>
    </row>
    <row r="187">
      <c r="A187" t="inlineStr">
        <is>
          <t>300782</t>
        </is>
      </c>
      <c r="B187" t="n">
        <v>0.1202230534303811</v>
      </c>
      <c r="C187" t="n">
        <v>156.0068272625005</v>
      </c>
      <c r="D187" t="n">
        <v>376.3074901960784</v>
      </c>
      <c r="E187" t="n">
        <v>5.023333333333333</v>
      </c>
    </row>
    <row r="188">
      <c r="A188" t="inlineStr">
        <is>
          <t>600732</t>
        </is>
      </c>
      <c r="B188" t="n">
        <v>0.003986984602485508</v>
      </c>
      <c r="C188" t="n">
        <v>155.525965379494</v>
      </c>
      <c r="D188" t="n">
        <v>11.59196078431373</v>
      </c>
      <c r="E188" t="n">
        <v>3.37556862745098</v>
      </c>
    </row>
    <row r="189">
      <c r="A189" t="inlineStr">
        <is>
          <t>300496</t>
        </is>
      </c>
      <c r="B189" t="n">
        <v>0.01826464086566671</v>
      </c>
      <c r="C189" t="n">
        <v>155.410447761194</v>
      </c>
      <c r="D189" t="n">
        <v>76.29956862745098</v>
      </c>
      <c r="E189" t="n">
        <v>3.832901960784314</v>
      </c>
    </row>
    <row r="190">
      <c r="A190" t="inlineStr">
        <is>
          <t>300206</t>
        </is>
      </c>
      <c r="B190" t="n">
        <v>0.006529787552757838</v>
      </c>
      <c r="C190" t="n">
        <v>155.1724137931035</v>
      </c>
      <c r="D190" t="n">
        <v>16.37745098039216</v>
      </c>
      <c r="E190" t="n">
        <v>4.88843137254902</v>
      </c>
    </row>
    <row r="191">
      <c r="A191" t="inlineStr">
        <is>
          <t>688017</t>
        </is>
      </c>
      <c r="B191" t="n">
        <v>0.0265764718842845</v>
      </c>
      <c r="C191" t="n">
        <v>154.5562531817411</v>
      </c>
      <c r="D191" t="n">
        <v>98.84127906976747</v>
      </c>
      <c r="E191" t="n">
        <v>6.931860465116279</v>
      </c>
    </row>
    <row r="192">
      <c r="A192" t="inlineStr">
        <is>
          <t>600849</t>
        </is>
      </c>
      <c r="B192" t="n">
        <v>0.005066798761227661</v>
      </c>
      <c r="C192" t="n">
        <v>154.4041450777202</v>
      </c>
      <c r="D192" t="n">
        <v>10.09756862745098</v>
      </c>
      <c r="E192" t="n">
        <v>0</v>
      </c>
    </row>
    <row r="193">
      <c r="A193" t="inlineStr">
        <is>
          <t>603308</t>
        </is>
      </c>
      <c r="B193" t="n">
        <v>0.00571422325453893</v>
      </c>
      <c r="C193" t="n">
        <v>153.2027128862095</v>
      </c>
      <c r="D193" t="n">
        <v>21.20325490196078</v>
      </c>
      <c r="E193" t="n">
        <v>1.965294117647059</v>
      </c>
    </row>
    <row r="194">
      <c r="A194" t="inlineStr">
        <is>
          <t>603826</t>
        </is>
      </c>
      <c r="B194" t="n">
        <v>0.006158301310920743</v>
      </c>
      <c r="C194" t="n">
        <v>152.7472527472527</v>
      </c>
      <c r="D194" t="n">
        <v>29.23380392156863</v>
      </c>
      <c r="E194" t="n">
        <v>1.052941176470588</v>
      </c>
    </row>
    <row r="195">
      <c r="A195" t="inlineStr">
        <is>
          <t>300847</t>
        </is>
      </c>
      <c r="B195" t="n">
        <v>0.003985128945482713</v>
      </c>
      <c r="C195" t="n">
        <v>152.5525525525525</v>
      </c>
      <c r="D195" t="n">
        <v>29.02163934426229</v>
      </c>
      <c r="E195" t="n">
        <v>20.23909836065574</v>
      </c>
    </row>
    <row r="196">
      <c r="A196" t="inlineStr">
        <is>
          <t>002149</t>
        </is>
      </c>
      <c r="B196" t="n">
        <v>0.002636902403343428</v>
      </c>
      <c r="C196" t="n">
        <v>152.2251308900524</v>
      </c>
      <c r="D196" t="n">
        <v>8.30635294117647</v>
      </c>
      <c r="E196" t="n">
        <v>3.557921568627451</v>
      </c>
    </row>
    <row r="197">
      <c r="A197" t="inlineStr">
        <is>
          <t>002304</t>
        </is>
      </c>
      <c r="B197" t="n">
        <v>0.04607843026587527</v>
      </c>
      <c r="C197" t="n">
        <v>152.0068807339449</v>
      </c>
      <c r="D197" t="n">
        <v>128.1949803921569</v>
      </c>
      <c r="E197" t="n">
        <v>0.6417254901960785</v>
      </c>
    </row>
    <row r="198">
      <c r="A198" t="inlineStr">
        <is>
          <t>603127</t>
        </is>
      </c>
      <c r="B198" t="n">
        <v>0.02393900057826606</v>
      </c>
      <c r="C198" t="n">
        <v>151.6553181498004</v>
      </c>
      <c r="D198" t="n">
        <v>79.69792156862745</v>
      </c>
      <c r="E198" t="n">
        <v>2.570549019607843</v>
      </c>
    </row>
    <row r="199">
      <c r="A199" t="inlineStr">
        <is>
          <t>603319</t>
        </is>
      </c>
      <c r="B199" t="n">
        <v>0.01298013539225312</v>
      </c>
      <c r="C199" t="n">
        <v>151.3196480938416</v>
      </c>
      <c r="D199" t="n">
        <v>27.02074509803921</v>
      </c>
      <c r="E199" t="n">
        <v>2.858549019607843</v>
      </c>
    </row>
    <row r="200">
      <c r="A200" t="inlineStr">
        <is>
          <t>000596</t>
        </is>
      </c>
      <c r="B200" t="n">
        <v>0.05616415163371448</v>
      </c>
      <c r="C200" t="n">
        <v>151.0014613599244</v>
      </c>
      <c r="D200" t="n">
        <v>177.1627058823529</v>
      </c>
      <c r="E200" t="n">
        <v>0.7621960784313726</v>
      </c>
    </row>
    <row r="201">
      <c r="A201" t="inlineStr">
        <is>
          <t>603229</t>
        </is>
      </c>
      <c r="B201" t="n">
        <v>0.01719606879635557</v>
      </c>
      <c r="C201" t="n">
        <v>150</v>
      </c>
      <c r="D201" t="n">
        <v>31.82925490196078</v>
      </c>
      <c r="E201" t="n">
        <v>2.457254901960785</v>
      </c>
    </row>
    <row r="202">
      <c r="A202" t="inlineStr">
        <is>
          <t>300059</t>
        </is>
      </c>
      <c r="B202" t="n">
        <v>0.00696572618893597</v>
      </c>
      <c r="C202" t="n">
        <v>149.4615384615385</v>
      </c>
      <c r="D202" t="n">
        <v>20.16913725490196</v>
      </c>
      <c r="E202" t="n">
        <v>4.657960784313725</v>
      </c>
    </row>
    <row r="203">
      <c r="A203" t="inlineStr">
        <is>
          <t>300373</t>
        </is>
      </c>
      <c r="B203" t="n">
        <v>0.008678497673022414</v>
      </c>
      <c r="C203" t="n">
        <v>149.4347379239466</v>
      </c>
      <c r="D203" t="n">
        <v>32.16109803921569</v>
      </c>
      <c r="E203" t="n">
        <v>4.924588235294117</v>
      </c>
    </row>
    <row r="204">
      <c r="A204" t="inlineStr">
        <is>
          <t>000858</t>
        </is>
      </c>
      <c r="B204" t="n">
        <v>0.07104192483718938</v>
      </c>
      <c r="C204" t="n">
        <v>148.547459996893</v>
      </c>
      <c r="D204" t="n">
        <v>185.7881960784314</v>
      </c>
      <c r="E204" t="n">
        <v>0.5969803921568628</v>
      </c>
    </row>
    <row r="205">
      <c r="A205" t="inlineStr">
        <is>
          <t>600132</t>
        </is>
      </c>
      <c r="B205" t="n">
        <v>0.03484442213739379</v>
      </c>
      <c r="C205" t="n">
        <v>147.847619047619</v>
      </c>
      <c r="D205" t="n">
        <v>73.51866666666666</v>
      </c>
      <c r="E205" t="n">
        <v>0.6575686274509804</v>
      </c>
    </row>
    <row r="206">
      <c r="A206" t="inlineStr">
        <is>
          <t>300160</t>
        </is>
      </c>
      <c r="B206" t="n">
        <v>0.001918303354795797</v>
      </c>
      <c r="C206" t="n">
        <v>146.865671641791</v>
      </c>
      <c r="D206" t="n">
        <v>7.611137254901961</v>
      </c>
      <c r="E206" t="n">
        <v>8.654196078431372</v>
      </c>
    </row>
    <row r="207">
      <c r="A207" t="inlineStr">
        <is>
          <t>002352</t>
        </is>
      </c>
      <c r="B207" t="n">
        <v>0.01972834884584615</v>
      </c>
      <c r="C207" t="n">
        <v>146.5717299578059</v>
      </c>
      <c r="D207" t="n">
        <v>61.49403921568627</v>
      </c>
      <c r="E207" t="n">
        <v>0.4763921568627452</v>
      </c>
    </row>
    <row r="208">
      <c r="A208" t="inlineStr">
        <is>
          <t>300760</t>
        </is>
      </c>
      <c r="B208" t="n">
        <v>0.05133695204357593</v>
      </c>
      <c r="C208" t="n">
        <v>146.3668211097299</v>
      </c>
      <c r="D208" t="n">
        <v>295.6521568627451</v>
      </c>
      <c r="E208" t="n">
        <v>1.077921568627451</v>
      </c>
    </row>
    <row r="209">
      <c r="A209" t="inlineStr">
        <is>
          <t>300690</t>
        </is>
      </c>
      <c r="B209" t="n">
        <v>0.02284201622297053</v>
      </c>
      <c r="C209" t="n">
        <v>146.3334698893896</v>
      </c>
      <c r="D209" t="n">
        <v>35.33419607843138</v>
      </c>
      <c r="E209" t="n">
        <v>6.166196078431372</v>
      </c>
    </row>
    <row r="210">
      <c r="A210" t="inlineStr">
        <is>
          <t>600079</t>
        </is>
      </c>
      <c r="B210" t="n">
        <v>0.01132365770774564</v>
      </c>
      <c r="C210" t="n">
        <v>146.2627852084972</v>
      </c>
      <c r="D210" t="n">
        <v>25.52603921568627</v>
      </c>
      <c r="E210" t="n">
        <v>1.459607843137255</v>
      </c>
    </row>
    <row r="211">
      <c r="A211" t="inlineStr">
        <is>
          <t>002683</t>
        </is>
      </c>
      <c r="B211" t="n">
        <v>0.01433690948889192</v>
      </c>
      <c r="C211" t="n">
        <v>146.0565924142083</v>
      </c>
      <c r="D211" t="n">
        <v>37.55070588235294</v>
      </c>
      <c r="E211" t="n">
        <v>2.199490196078431</v>
      </c>
    </row>
    <row r="212">
      <c r="A212" t="inlineStr">
        <is>
          <t>603882</t>
        </is>
      </c>
      <c r="B212" t="n">
        <v>0.02202979305827129</v>
      </c>
      <c r="C212" t="n">
        <v>145.9894059780552</v>
      </c>
      <c r="D212" t="n">
        <v>81.304</v>
      </c>
      <c r="E212" t="n">
        <v>1.771725490196078</v>
      </c>
    </row>
    <row r="213">
      <c r="A213" t="inlineStr">
        <is>
          <t>300759</t>
        </is>
      </c>
      <c r="B213" t="n">
        <v>0.02500213755449491</v>
      </c>
      <c r="C213" t="n">
        <v>145.7215586449971</v>
      </c>
      <c r="D213" t="n">
        <v>84.32949019607845</v>
      </c>
      <c r="E213" t="n">
        <v>1.754470588235294</v>
      </c>
    </row>
    <row r="214">
      <c r="A214" t="inlineStr">
        <is>
          <t>600456</t>
        </is>
      </c>
      <c r="B214" t="n">
        <v>0.006175591285444762</v>
      </c>
      <c r="C214" t="n">
        <v>145.1327433628319</v>
      </c>
      <c r="D214" t="n">
        <v>30.12254901960784</v>
      </c>
      <c r="E214" t="n">
        <v>2.017725490196078</v>
      </c>
    </row>
    <row r="215">
      <c r="A215" t="inlineStr">
        <is>
          <t>002192</t>
        </is>
      </c>
      <c r="B215" t="n">
        <v>0.006970968959525809</v>
      </c>
      <c r="C215" t="n">
        <v>145.119305856833</v>
      </c>
      <c r="D215" t="n">
        <v>20.03262745098039</v>
      </c>
      <c r="E215" t="n">
        <v>2.477137254901961</v>
      </c>
    </row>
    <row r="216">
      <c r="A216" t="inlineStr">
        <is>
          <t>002129</t>
        </is>
      </c>
      <c r="B216" t="n">
        <v>0.003412474275005617</v>
      </c>
      <c r="C216" t="n">
        <v>144.2048517520215</v>
      </c>
      <c r="D216" t="n">
        <v>20.12925490196078</v>
      </c>
      <c r="E216" t="n">
        <v>3.391607843137255</v>
      </c>
    </row>
    <row r="217">
      <c r="A217" t="inlineStr">
        <is>
          <t>600765</t>
        </is>
      </c>
      <c r="B217" t="n">
        <v>0.004028273677447175</v>
      </c>
      <c r="C217" t="n">
        <v>144.0891472868217</v>
      </c>
      <c r="D217" t="n">
        <v>12.43796078431373</v>
      </c>
      <c r="E217" t="n">
        <v>2.551529411764706</v>
      </c>
    </row>
    <row r="218">
      <c r="A218" t="inlineStr">
        <is>
          <t>603317</t>
        </is>
      </c>
      <c r="B218" t="n">
        <v>0.02028535628061268</v>
      </c>
      <c r="C218" t="n">
        <v>143.7704918032787</v>
      </c>
      <c r="D218" t="n">
        <v>50.05003921568628</v>
      </c>
      <c r="E218" t="n">
        <v>3.781450980392156</v>
      </c>
    </row>
    <row r="219">
      <c r="A219" t="inlineStr">
        <is>
          <t>603396</t>
        </is>
      </c>
      <c r="B219" t="n">
        <v>0.009433255066317828</v>
      </c>
      <c r="C219" t="n">
        <v>142.3603793466807</v>
      </c>
      <c r="D219" t="n">
        <v>29.34172549019608</v>
      </c>
      <c r="E219" t="n">
        <v>5.959686274509804</v>
      </c>
    </row>
    <row r="220">
      <c r="A220" t="inlineStr">
        <is>
          <t>603606</t>
        </is>
      </c>
      <c r="B220" t="n">
        <v>0.006115648323936266</v>
      </c>
      <c r="C220" t="n">
        <v>141.9764279238441</v>
      </c>
      <c r="D220" t="n">
        <v>17.39329411764706</v>
      </c>
      <c r="E220" t="n">
        <v>2.592274509803922</v>
      </c>
    </row>
    <row r="221">
      <c r="A221" t="inlineStr">
        <is>
          <t>600586</t>
        </is>
      </c>
      <c r="B221" t="n">
        <v>0.0009903625617093419</v>
      </c>
      <c r="C221" t="n">
        <v>141.7857142857143</v>
      </c>
      <c r="D221" t="n">
        <v>3.504627450980392</v>
      </c>
      <c r="E221" t="n">
        <v>2.989725490196078</v>
      </c>
    </row>
    <row r="222">
      <c r="A222" t="inlineStr">
        <is>
          <t>300791</t>
        </is>
      </c>
      <c r="B222" t="n">
        <v>0.04720497136071179</v>
      </c>
      <c r="C222" t="n">
        <v>141.7837975977511</v>
      </c>
      <c r="D222" t="n">
        <v>67.39141176470588</v>
      </c>
      <c r="E222" t="n">
        <v>5.722196078431373</v>
      </c>
    </row>
    <row r="223">
      <c r="A223" t="inlineStr">
        <is>
          <t>300767</t>
        </is>
      </c>
      <c r="B223" t="n">
        <v>0.02373922845133789</v>
      </c>
      <c r="C223" t="n">
        <v>141.3467589679043</v>
      </c>
      <c r="D223" t="n">
        <v>61.67701960784314</v>
      </c>
      <c r="E223" t="n">
        <v>3.932666666666667</v>
      </c>
    </row>
    <row r="224">
      <c r="A224" t="inlineStr">
        <is>
          <t>600110</t>
        </is>
      </c>
      <c r="B224" t="n">
        <v>0.001060564127390335</v>
      </c>
      <c r="C224" t="n">
        <v>140.5963302752293</v>
      </c>
      <c r="D224" t="n">
        <v>5.643568627450981</v>
      </c>
      <c r="E224" t="n">
        <v>4.33</v>
      </c>
    </row>
    <row r="225">
      <c r="A225" t="inlineStr">
        <is>
          <t>002973</t>
        </is>
      </c>
      <c r="B225" t="n">
        <v>0.002041594696734928</v>
      </c>
      <c r="C225" t="n">
        <v>140.5339805825243</v>
      </c>
      <c r="D225" t="n">
        <v>23.81469135802469</v>
      </c>
      <c r="E225" t="n">
        <v>12.26588477366255</v>
      </c>
    </row>
    <row r="226">
      <c r="A226" t="inlineStr">
        <is>
          <t>002891</t>
        </is>
      </c>
      <c r="B226" t="n">
        <v>0.01516860633866494</v>
      </c>
      <c r="C226" t="n">
        <v>138.9380530973451</v>
      </c>
      <c r="D226" t="n">
        <v>38.13109803921569</v>
      </c>
      <c r="E226" t="n">
        <v>3.310980392156862</v>
      </c>
    </row>
    <row r="227">
      <c r="A227" t="inlineStr">
        <is>
          <t>002603</t>
        </is>
      </c>
      <c r="B227" t="n">
        <v>0.006752728144256189</v>
      </c>
      <c r="C227" t="n">
        <v>138.7387387387387</v>
      </c>
      <c r="D227" t="n">
        <v>24.9621568627451</v>
      </c>
      <c r="E227" t="n">
        <v>4.021372549019608</v>
      </c>
    </row>
    <row r="228">
      <c r="A228" t="inlineStr">
        <is>
          <t>603809</t>
        </is>
      </c>
      <c r="B228" t="n">
        <v>0.01011091372570969</v>
      </c>
      <c r="C228" t="n">
        <v>138.5120350109409</v>
      </c>
      <c r="D228" t="n">
        <v>16.95301960784314</v>
      </c>
      <c r="E228" t="n">
        <v>2.804156862745098</v>
      </c>
    </row>
    <row r="229">
      <c r="A229" t="inlineStr">
        <is>
          <t>688111</t>
        </is>
      </c>
      <c r="B229" t="n">
        <v>0.06442790361393776</v>
      </c>
      <c r="C229" t="n">
        <v>138.2960060815157</v>
      </c>
      <c r="D229" t="n">
        <v>288.5454117647059</v>
      </c>
      <c r="E229" t="n">
        <v>2.584078431372549</v>
      </c>
    </row>
    <row r="230">
      <c r="A230" t="inlineStr">
        <is>
          <t>000155</t>
        </is>
      </c>
      <c r="B230" t="n">
        <v>0.0009417050938146426</v>
      </c>
      <c r="C230" t="n">
        <v>138.1313131313131</v>
      </c>
      <c r="D230" t="n">
        <v>5.018470588235294</v>
      </c>
      <c r="E230" t="n">
        <v>2.258901960784314</v>
      </c>
    </row>
    <row r="231">
      <c r="A231" t="inlineStr">
        <is>
          <t>603039</t>
        </is>
      </c>
      <c r="B231" t="n">
        <v>0.01948290853291594</v>
      </c>
      <c r="C231" t="n">
        <v>138.0729653882133</v>
      </c>
      <c r="D231" t="n">
        <v>75.25054901960785</v>
      </c>
      <c r="E231" t="n">
        <v>0.5444313725490195</v>
      </c>
    </row>
    <row r="232">
      <c r="A232" t="inlineStr">
        <is>
          <t>300589</t>
        </is>
      </c>
      <c r="B232" t="n">
        <v>0.01942509186659072</v>
      </c>
      <c r="C232" t="n">
        <v>137.2110365398956</v>
      </c>
      <c r="D232" t="n">
        <v>18.53345098039216</v>
      </c>
      <c r="E232" t="n">
        <v>11.35023529411765</v>
      </c>
    </row>
    <row r="233">
      <c r="A233" t="inlineStr">
        <is>
          <t>002838</t>
        </is>
      </c>
      <c r="B233" t="n">
        <v>0.01024161108916394</v>
      </c>
      <c r="C233" t="n">
        <v>137.037037037037</v>
      </c>
      <c r="D233" t="n">
        <v>28.49125490196078</v>
      </c>
      <c r="E233" t="n">
        <v>5.228</v>
      </c>
    </row>
    <row r="234">
      <c r="A234" t="inlineStr">
        <is>
          <t>600031</t>
        </is>
      </c>
      <c r="B234" t="n">
        <v>0.004966007266531602</v>
      </c>
      <c r="C234" t="n">
        <v>136.8762151652624</v>
      </c>
      <c r="D234" t="n">
        <v>21.60274509803922</v>
      </c>
      <c r="E234" t="n">
        <v>0.950627450980392</v>
      </c>
    </row>
    <row r="235">
      <c r="A235" t="inlineStr">
        <is>
          <t>002625</t>
        </is>
      </c>
      <c r="B235" t="n">
        <v>0.01249018034486318</v>
      </c>
      <c r="C235" t="n">
        <v>136.4503816793893</v>
      </c>
      <c r="D235" t="n">
        <v>13.88125490196079</v>
      </c>
      <c r="E235" t="n">
        <v>2.818705882352941</v>
      </c>
    </row>
    <row r="236">
      <c r="A236" t="inlineStr">
        <is>
          <t>600418</t>
        </is>
      </c>
      <c r="B236" t="n">
        <v>0.003013749526675304</v>
      </c>
      <c r="C236" t="n">
        <v>136</v>
      </c>
      <c r="D236" t="n">
        <v>7.710235294117647</v>
      </c>
      <c r="E236" t="n">
        <v>4.508392156862745</v>
      </c>
    </row>
    <row r="237">
      <c r="A237" t="inlineStr">
        <is>
          <t>601028</t>
        </is>
      </c>
      <c r="B237" t="n">
        <v>0.003993339444015058</v>
      </c>
      <c r="C237" t="n">
        <v>135.361216730038</v>
      </c>
      <c r="D237" t="n">
        <v>9.52113725490196</v>
      </c>
      <c r="E237" t="n">
        <v>0.7538823529411766</v>
      </c>
    </row>
    <row r="238">
      <c r="A238" t="inlineStr">
        <is>
          <t>300453</t>
        </is>
      </c>
      <c r="B238" t="n">
        <v>0.004478605623687354</v>
      </c>
      <c r="C238" t="n">
        <v>135.149863760218</v>
      </c>
      <c r="D238" t="n">
        <v>14.99807843137255</v>
      </c>
      <c r="E238" t="n">
        <v>8.470392156862745</v>
      </c>
    </row>
    <row r="239">
      <c r="A239" t="inlineStr">
        <is>
          <t>688122</t>
        </is>
      </c>
      <c r="B239" t="n">
        <v>0.0123507863579067</v>
      </c>
      <c r="C239" t="n">
        <v>135.1454598883338</v>
      </c>
      <c r="D239" t="n">
        <v>43.04854901960785</v>
      </c>
      <c r="E239" t="n">
        <v>5.030627450980392</v>
      </c>
    </row>
    <row r="240">
      <c r="A240" t="inlineStr">
        <is>
          <t>688019</t>
        </is>
      </c>
      <c r="B240" t="n">
        <v>0.1234818179797069</v>
      </c>
      <c r="C240" t="n">
        <v>134.5995494445739</v>
      </c>
      <c r="D240" t="n">
        <v>271.3729803921568</v>
      </c>
      <c r="E240" t="n">
        <v>7.756941176470588</v>
      </c>
    </row>
    <row r="241">
      <c r="A241" t="inlineStr">
        <is>
          <t>688006</t>
        </is>
      </c>
      <c r="B241" t="n">
        <v>0.009195307845803323</v>
      </c>
      <c r="C241" t="n">
        <v>134.3829355002539</v>
      </c>
      <c r="D241" t="n">
        <v>50.65533333333334</v>
      </c>
      <c r="E241" t="n">
        <v>5.059843137254901</v>
      </c>
    </row>
    <row r="242">
      <c r="A242" t="inlineStr">
        <is>
          <t>688139</t>
        </is>
      </c>
      <c r="B242" t="n">
        <v>0.02315001474855483</v>
      </c>
      <c r="C242" t="n">
        <v>134.1880341880342</v>
      </c>
      <c r="D242" t="n">
        <v>52.78800000000001</v>
      </c>
      <c r="E242" t="n">
        <v>5.060666666666667</v>
      </c>
    </row>
    <row r="243">
      <c r="A243" t="inlineStr">
        <is>
          <t>603218</t>
        </is>
      </c>
      <c r="B243" t="n">
        <v>0.005508404321061915</v>
      </c>
      <c r="C243" t="n">
        <v>133.9389534883721</v>
      </c>
      <c r="D243" t="n">
        <v>18.93211764705882</v>
      </c>
      <c r="E243" t="n">
        <v>1.234039215686275</v>
      </c>
    </row>
    <row r="244">
      <c r="A244" t="inlineStr">
        <is>
          <t>002821</t>
        </is>
      </c>
      <c r="B244" t="n">
        <v>0.03973359898914838</v>
      </c>
      <c r="C244" t="n">
        <v>133.9343504392048</v>
      </c>
      <c r="D244" t="n">
        <v>217.426862745098</v>
      </c>
      <c r="E244" t="n">
        <v>1.146156862745098</v>
      </c>
    </row>
    <row r="245">
      <c r="A245" t="inlineStr">
        <is>
          <t>002493</t>
        </is>
      </c>
      <c r="B245" t="n">
        <v>0.006925648705508283</v>
      </c>
      <c r="C245" t="n">
        <v>133.9010543390105</v>
      </c>
      <c r="D245" t="n">
        <v>16.00678431372549</v>
      </c>
      <c r="E245" t="n">
        <v>0.381843137254902</v>
      </c>
    </row>
    <row r="246">
      <c r="A246" t="inlineStr">
        <is>
          <t>300433</t>
        </is>
      </c>
      <c r="B246" t="n">
        <v>0.009183920497107046</v>
      </c>
      <c r="C246" t="n">
        <v>133.853459972863</v>
      </c>
      <c r="D246" t="n">
        <v>25.28580392156863</v>
      </c>
      <c r="E246" t="n">
        <v>1.873490196078431</v>
      </c>
    </row>
    <row r="247">
      <c r="A247" t="inlineStr">
        <is>
          <t>600956</t>
        </is>
      </c>
      <c r="B247" t="n">
        <v>0.0008115032751013712</v>
      </c>
      <c r="C247" t="n">
        <v>133.6244541484716</v>
      </c>
      <c r="D247" t="n">
        <v>9.549846153846154</v>
      </c>
      <c r="E247" t="n">
        <v>10.31607692307692</v>
      </c>
    </row>
    <row r="248">
      <c r="A248" t="inlineStr">
        <is>
          <t>300185</t>
        </is>
      </c>
      <c r="B248" t="n">
        <v>0.002174964445499862</v>
      </c>
      <c r="C248" t="n">
        <v>133.1325301204819</v>
      </c>
      <c r="D248" t="n">
        <v>2.793098039215686</v>
      </c>
      <c r="E248" t="n">
        <v>5.138862745098039</v>
      </c>
    </row>
    <row r="249">
      <c r="A249" t="inlineStr">
        <is>
          <t>002803</t>
        </is>
      </c>
      <c r="B249" t="n">
        <v>0.01368848257028189</v>
      </c>
      <c r="C249" t="n">
        <v>133.0914368650218</v>
      </c>
      <c r="D249" t="n">
        <v>28.99650980392157</v>
      </c>
      <c r="E249" t="n">
        <v>3.174392156862745</v>
      </c>
    </row>
    <row r="250">
      <c r="A250" t="inlineStr">
        <is>
          <t>000798</t>
        </is>
      </c>
      <c r="B250" t="n">
        <v>0.001631194200341337</v>
      </c>
      <c r="C250" t="n">
        <v>132.8881469115192</v>
      </c>
      <c r="D250" t="n">
        <v>6.738588235294118</v>
      </c>
      <c r="E250" t="n">
        <v>3.022274509803922</v>
      </c>
    </row>
    <row r="251">
      <c r="A251" t="inlineStr">
        <is>
          <t>603298</t>
        </is>
      </c>
      <c r="B251" t="n">
        <v>0.006607116173413846</v>
      </c>
      <c r="C251" t="n">
        <v>132.8358208955224</v>
      </c>
      <c r="D251" t="n">
        <v>13.06341176470588</v>
      </c>
      <c r="E251" t="n">
        <v>0.782470588235294</v>
      </c>
    </row>
    <row r="252">
      <c r="A252" t="inlineStr">
        <is>
          <t>002151</t>
        </is>
      </c>
      <c r="B252" t="n">
        <v>0.01841267867803741</v>
      </c>
      <c r="C252" t="n">
        <v>132.7593448131038</v>
      </c>
      <c r="D252" t="n">
        <v>41.2616862745098</v>
      </c>
      <c r="E252" t="n">
        <v>6.745764705882353</v>
      </c>
    </row>
    <row r="253">
      <c r="A253" t="inlineStr">
        <is>
          <t>000913</t>
        </is>
      </c>
      <c r="B253" t="n">
        <v>0.01246428090479553</v>
      </c>
      <c r="C253" t="n">
        <v>132.7137546468402</v>
      </c>
      <c r="D253" t="n">
        <v>16.92376470588236</v>
      </c>
      <c r="E253" t="n">
        <v>1.393098039215686</v>
      </c>
    </row>
    <row r="254">
      <c r="A254" t="inlineStr">
        <is>
          <t>002324</t>
        </is>
      </c>
      <c r="B254" t="n">
        <v>0.002006494658483871</v>
      </c>
      <c r="C254" t="n">
        <v>132.487922705314</v>
      </c>
      <c r="D254" t="n">
        <v>13.27596078431372</v>
      </c>
      <c r="E254" t="n">
        <v>3.314588235294118</v>
      </c>
    </row>
    <row r="255">
      <c r="A255" t="inlineStr">
        <is>
          <t>603063</t>
        </is>
      </c>
      <c r="B255" t="n">
        <v>0.003976931663798772</v>
      </c>
      <c r="C255" t="n">
        <v>131.8339100346021</v>
      </c>
      <c r="D255" t="n">
        <v>10.14117647058823</v>
      </c>
      <c r="E255" t="n">
        <v>2.254666666666667</v>
      </c>
    </row>
    <row r="256">
      <c r="A256" t="inlineStr">
        <is>
          <t>002410</t>
        </is>
      </c>
      <c r="B256" t="n">
        <v>0.0138412800521998</v>
      </c>
      <c r="C256" t="n">
        <v>131.8076477404403</v>
      </c>
      <c r="D256" t="n">
        <v>58.97439215686274</v>
      </c>
      <c r="E256" t="n">
        <v>0.933686274509804</v>
      </c>
    </row>
    <row r="257">
      <c r="A257" t="inlineStr">
        <is>
          <t>600486</t>
        </is>
      </c>
      <c r="B257" t="n">
        <v>0.01473242186855987</v>
      </c>
      <c r="C257" t="n">
        <v>131.2944030497314</v>
      </c>
      <c r="D257" t="n">
        <v>85.61117647058823</v>
      </c>
      <c r="E257" t="n">
        <v>1.172666666666667</v>
      </c>
    </row>
    <row r="258">
      <c r="A258" t="inlineStr">
        <is>
          <t>000768</t>
        </is>
      </c>
      <c r="B258" t="n">
        <v>0.00520219847440326</v>
      </c>
      <c r="C258" t="n">
        <v>130.9436274509804</v>
      </c>
      <c r="D258" t="n">
        <v>21.43105882352941</v>
      </c>
      <c r="E258" t="n">
        <v>1.270980392156863</v>
      </c>
    </row>
    <row r="259">
      <c r="A259" t="inlineStr">
        <is>
          <t>688598</t>
        </is>
      </c>
      <c r="B259" t="n">
        <v>0.02486051427704901</v>
      </c>
      <c r="C259" t="n">
        <v>130.8778120864579</v>
      </c>
      <c r="D259" t="n">
        <v>110.6705063291139</v>
      </c>
      <c r="E259" t="n">
        <v>10.0006329113924</v>
      </c>
    </row>
    <row r="260">
      <c r="A260" t="inlineStr">
        <is>
          <t>000636</t>
        </is>
      </c>
      <c r="B260" t="n">
        <v>0.006704517535355952</v>
      </c>
      <c r="C260" t="n">
        <v>130.8575286968264</v>
      </c>
      <c r="D260" t="n">
        <v>26.4218431372549</v>
      </c>
      <c r="E260" t="n">
        <v>5.823019607843138</v>
      </c>
    </row>
    <row r="261">
      <c r="A261" t="inlineStr">
        <is>
          <t>300454</t>
        </is>
      </c>
      <c r="B261" t="n">
        <v>0.01893684717066862</v>
      </c>
      <c r="C261" t="n">
        <v>130.6101608373755</v>
      </c>
      <c r="D261" t="n">
        <v>190.8823529411765</v>
      </c>
      <c r="E261" t="n">
        <v>1.038588235294118</v>
      </c>
    </row>
    <row r="262">
      <c r="A262" t="inlineStr">
        <is>
          <t>000591</t>
        </is>
      </c>
      <c r="B262" t="n">
        <v>0.0007273306170346458</v>
      </c>
      <c r="C262" t="n">
        <v>130.4093567251462</v>
      </c>
      <c r="D262" t="n">
        <v>4.046705882352941</v>
      </c>
      <c r="E262" t="n">
        <v>3.374901960784314</v>
      </c>
    </row>
    <row r="263">
      <c r="A263" t="inlineStr">
        <is>
          <t>002850</t>
        </is>
      </c>
      <c r="B263" t="n">
        <v>0.009163301497073969</v>
      </c>
      <c r="C263" t="n">
        <v>130.1868239921337</v>
      </c>
      <c r="D263" t="n">
        <v>64.23796078431371</v>
      </c>
      <c r="E263" t="n">
        <v>3.127333333333334</v>
      </c>
    </row>
    <row r="264">
      <c r="A264" t="inlineStr">
        <is>
          <t>603991</t>
        </is>
      </c>
      <c r="B264" t="n">
        <v>0.01122013476450087</v>
      </c>
      <c r="C264" t="n">
        <v>130.0235017626322</v>
      </c>
      <c r="D264" t="n">
        <v>30.11505882352941</v>
      </c>
      <c r="E264" t="n">
        <v>2.644823529411765</v>
      </c>
    </row>
    <row r="265">
      <c r="A265" t="inlineStr">
        <is>
          <t>603535</t>
        </is>
      </c>
      <c r="B265" t="n">
        <v>0.0245098350732891</v>
      </c>
      <c r="C265" t="n">
        <v>129.9384443200895</v>
      </c>
      <c r="D265" t="n">
        <v>27.51760784313725</v>
      </c>
      <c r="E265" t="n">
        <v>2.739254901960784</v>
      </c>
    </row>
    <row r="266">
      <c r="A266" t="inlineStr">
        <is>
          <t>600660</t>
        </is>
      </c>
      <c r="B266" t="n">
        <v>0.009722071231172408</v>
      </c>
      <c r="C266" t="n">
        <v>129.4197031039136</v>
      </c>
      <c r="D266" t="n">
        <v>27.22505882352941</v>
      </c>
      <c r="E266" t="n">
        <v>1.080470588235294</v>
      </c>
    </row>
    <row r="267">
      <c r="A267" t="inlineStr">
        <is>
          <t>300699</t>
        </is>
      </c>
      <c r="B267" t="n">
        <v>0.01073406381577064</v>
      </c>
      <c r="C267" t="n">
        <v>129.235960472403</v>
      </c>
      <c r="D267" t="n">
        <v>63.54878431372548</v>
      </c>
      <c r="E267" t="n">
        <v>1.598078431372549</v>
      </c>
    </row>
    <row r="268">
      <c r="A268" t="inlineStr">
        <is>
          <t>601208</t>
        </is>
      </c>
      <c r="B268" t="n">
        <v>0.002395861405551431</v>
      </c>
      <c r="C268" t="n">
        <v>129.0983606557377</v>
      </c>
      <c r="D268" t="n">
        <v>7.609529411764706</v>
      </c>
      <c r="E268" t="n">
        <v>2.118274509803922</v>
      </c>
    </row>
    <row r="269">
      <c r="A269" t="inlineStr">
        <is>
          <t>603288</t>
        </is>
      </c>
      <c r="B269" t="n">
        <v>0.0402483175165168</v>
      </c>
      <c r="C269" t="n">
        <v>129.0950483779169</v>
      </c>
      <c r="D269" t="n">
        <v>131.0178039215686</v>
      </c>
      <c r="E269" t="n">
        <v>0.1552941176470588</v>
      </c>
    </row>
    <row r="270">
      <c r="A270" t="inlineStr">
        <is>
          <t>300034</t>
        </is>
      </c>
      <c r="B270" t="n">
        <v>0.005605126377877522</v>
      </c>
      <c r="C270" t="n">
        <v>129.0499390986601</v>
      </c>
      <c r="D270" t="n">
        <v>20.60725490196079</v>
      </c>
      <c r="E270" t="n">
        <v>2.516078431372549</v>
      </c>
    </row>
    <row r="271">
      <c r="A271" t="inlineStr">
        <is>
          <t>300171</t>
        </is>
      </c>
      <c r="B271" t="n">
        <v>0.007704328303208278</v>
      </c>
      <c r="C271" t="n">
        <v>128.4518828451883</v>
      </c>
      <c r="D271" t="n">
        <v>14.15062745098039</v>
      </c>
      <c r="E271" t="n">
        <v>3.32043137254902</v>
      </c>
    </row>
    <row r="272">
      <c r="A272" t="inlineStr">
        <is>
          <t>300551</t>
        </is>
      </c>
      <c r="B272" t="n">
        <v>0.008132351385146267</v>
      </c>
      <c r="C272" t="n">
        <v>128.3901665344965</v>
      </c>
      <c r="D272" t="n">
        <v>21.75874509803922</v>
      </c>
      <c r="E272" t="n">
        <v>5.68635294117647</v>
      </c>
    </row>
    <row r="273">
      <c r="A273" t="inlineStr">
        <is>
          <t>689009</t>
        </is>
      </c>
      <c r="B273" t="n">
        <v>0.005653862655610885</v>
      </c>
      <c r="C273" t="n">
        <v>127.012987012987</v>
      </c>
      <c r="D273" t="n">
        <v>70.78583333333334</v>
      </c>
      <c r="E273" t="n">
        <v>22.58583333333333</v>
      </c>
    </row>
    <row r="274">
      <c r="A274" t="inlineStr">
        <is>
          <t>688116</t>
        </is>
      </c>
      <c r="B274" t="n">
        <v>0.005202676147767511</v>
      </c>
      <c r="C274" t="n">
        <v>126.2773722627737</v>
      </c>
      <c r="D274" t="n">
        <v>44.63988235294117</v>
      </c>
      <c r="E274" t="n">
        <v>5.806274509803922</v>
      </c>
    </row>
    <row r="275">
      <c r="A275" t="inlineStr">
        <is>
          <t>600426</t>
        </is>
      </c>
      <c r="B275" t="n">
        <v>0.007979215689075406</v>
      </c>
      <c r="C275" t="n">
        <v>126.2649232518476</v>
      </c>
      <c r="D275" t="n">
        <v>23.03913725490196</v>
      </c>
      <c r="E275" t="n">
        <v>0.9947843137254901</v>
      </c>
    </row>
    <row r="276">
      <c r="A276" t="inlineStr">
        <is>
          <t>600176</t>
        </is>
      </c>
      <c r="B276" t="n">
        <v>0.003541462463515463</v>
      </c>
      <c r="C276" t="n">
        <v>125.6497175141243</v>
      </c>
      <c r="D276" t="n">
        <v>11.76266666666667</v>
      </c>
      <c r="E276" t="n">
        <v>1.319960784313725</v>
      </c>
    </row>
    <row r="277">
      <c r="A277" t="inlineStr">
        <is>
          <t>603131</t>
        </is>
      </c>
      <c r="B277" t="n">
        <v>0.003134739025808411</v>
      </c>
      <c r="C277" t="n">
        <v>124.5227606461087</v>
      </c>
      <c r="D277" t="n">
        <v>19.94423529411764</v>
      </c>
      <c r="E277" t="n">
        <v>2.864039215686274</v>
      </c>
    </row>
    <row r="278">
      <c r="A278" t="inlineStr">
        <is>
          <t>002585</t>
        </is>
      </c>
      <c r="B278" t="n">
        <v>0.002631614826763792</v>
      </c>
      <c r="C278" t="n">
        <v>124.1900647948164</v>
      </c>
      <c r="D278" t="n">
        <v>7.098352941176471</v>
      </c>
      <c r="E278" t="n">
        <v>3.873490196078431</v>
      </c>
    </row>
    <row r="279">
      <c r="A279" t="inlineStr">
        <is>
          <t>002026</t>
        </is>
      </c>
      <c r="B279" t="n">
        <v>0.00444176482813737</v>
      </c>
      <c r="C279" t="n">
        <v>124.1035856573705</v>
      </c>
      <c r="D279" t="n">
        <v>7.56478431372549</v>
      </c>
      <c r="E279" t="n">
        <v>3.407490196078431</v>
      </c>
    </row>
    <row r="280">
      <c r="A280" t="inlineStr">
        <is>
          <t>603605</t>
        </is>
      </c>
      <c r="B280" t="n">
        <v>0.02417509613281767</v>
      </c>
      <c r="C280" t="n">
        <v>123.9000113109377</v>
      </c>
      <c r="D280" t="n">
        <v>145.7153725490196</v>
      </c>
      <c r="E280" t="n">
        <v>2.453803921568627</v>
      </c>
    </row>
    <row r="281">
      <c r="A281" t="inlineStr">
        <is>
          <t>603369</t>
        </is>
      </c>
      <c r="B281" t="n">
        <v>0.00883083542361731</v>
      </c>
      <c r="C281" t="n">
        <v>123.4136409908382</v>
      </c>
      <c r="D281" t="n">
        <v>40.58799999999999</v>
      </c>
      <c r="E281" t="n">
        <v>0.9102352941176471</v>
      </c>
    </row>
    <row r="282">
      <c r="A282" t="inlineStr">
        <is>
          <t>300015</t>
        </is>
      </c>
      <c r="B282" t="n">
        <v>0.01562447553837981</v>
      </c>
      <c r="C282" t="n">
        <v>123.3505821474774</v>
      </c>
      <c r="D282" t="n">
        <v>44.9293725490196</v>
      </c>
      <c r="E282" t="n">
        <v>0.7558039215686275</v>
      </c>
    </row>
    <row r="283">
      <c r="A283" t="inlineStr">
        <is>
          <t>000625</t>
        </is>
      </c>
      <c r="B283" t="n">
        <v>0.005905967334902867</v>
      </c>
      <c r="C283" t="n">
        <v>123.2484076433121</v>
      </c>
      <c r="D283" t="n">
        <v>13.24992156862745</v>
      </c>
      <c r="E283" t="n">
        <v>1.771294117647059</v>
      </c>
    </row>
    <row r="284">
      <c r="A284" t="inlineStr">
        <is>
          <t>002430</t>
        </is>
      </c>
      <c r="B284" t="n">
        <v>0.009148142387226613</v>
      </c>
      <c r="C284" t="n">
        <v>122.3277909738717</v>
      </c>
      <c r="D284" t="n">
        <v>17.97035294117647</v>
      </c>
      <c r="E284" t="n">
        <v>1.119764705882353</v>
      </c>
    </row>
    <row r="285">
      <c r="A285" t="inlineStr">
        <is>
          <t>300316</t>
        </is>
      </c>
      <c r="B285" t="n">
        <v>0.003416677623635299</v>
      </c>
      <c r="C285" t="n">
        <v>121.7567567567567</v>
      </c>
      <c r="D285" t="n">
        <v>24.85474509803922</v>
      </c>
      <c r="E285" t="n">
        <v>2.613843137254902</v>
      </c>
    </row>
    <row r="286">
      <c r="A286" t="inlineStr">
        <is>
          <t>601799</t>
        </is>
      </c>
      <c r="B286" t="n">
        <v>0.04266033833634263</v>
      </c>
      <c r="C286" t="n">
        <v>121.2747252747253</v>
      </c>
      <c r="D286" t="n">
        <v>132.4392941176471</v>
      </c>
      <c r="E286" t="n">
        <v>0.5576862745098039</v>
      </c>
    </row>
    <row r="287">
      <c r="A287" t="inlineStr">
        <is>
          <t>002810</t>
        </is>
      </c>
      <c r="B287" t="n">
        <v>0.01142662216767165</v>
      </c>
      <c r="C287" t="n">
        <v>121.2662337662338</v>
      </c>
      <c r="D287" t="n">
        <v>28.55282352941176</v>
      </c>
      <c r="E287" t="n">
        <v>2.264117647058824</v>
      </c>
    </row>
    <row r="288">
      <c r="A288" t="inlineStr">
        <is>
          <t>000661</t>
        </is>
      </c>
      <c r="B288" t="n">
        <v>0.08125057649722156</v>
      </c>
      <c r="C288" t="n">
        <v>120.3797819257069</v>
      </c>
      <c r="D288" t="n">
        <v>346.0367843137255</v>
      </c>
      <c r="E288" t="n">
        <v>1.554117647058823</v>
      </c>
    </row>
    <row r="289">
      <c r="A289" t="inlineStr">
        <is>
          <t>002702</t>
        </is>
      </c>
      <c r="B289" t="n">
        <v>0.002778592837423972</v>
      </c>
      <c r="C289" t="n">
        <v>120.2380952380952</v>
      </c>
      <c r="D289" t="n">
        <v>7.144392156862745</v>
      </c>
      <c r="E289" t="n">
        <v>8.354745098039215</v>
      </c>
    </row>
    <row r="290">
      <c r="A290" t="inlineStr">
        <is>
          <t>300293</t>
        </is>
      </c>
      <c r="B290" t="n">
        <v>0.01250619061455153</v>
      </c>
      <c r="C290" t="n">
        <v>119.8198198198198</v>
      </c>
      <c r="D290" t="n">
        <v>16.3401568627451</v>
      </c>
      <c r="E290" t="n">
        <v>7.970666666666666</v>
      </c>
    </row>
    <row r="291">
      <c r="A291" t="inlineStr">
        <is>
          <t>603666</t>
        </is>
      </c>
      <c r="B291" t="n">
        <v>0.01203178087665715</v>
      </c>
      <c r="C291" t="n">
        <v>119.7802197802198</v>
      </c>
      <c r="D291" t="n">
        <v>79.83976470588235</v>
      </c>
      <c r="E291" t="n">
        <v>3.117411764705883</v>
      </c>
    </row>
    <row r="292">
      <c r="A292" t="inlineStr">
        <is>
          <t>300857</t>
        </is>
      </c>
      <c r="B292" t="n">
        <v>0.003944722519507124</v>
      </c>
      <c r="C292" t="n">
        <v>119.7162061239731</v>
      </c>
      <c r="D292" t="n">
        <v>35.20945454545454</v>
      </c>
      <c r="E292" t="n">
        <v>12.91581818181818</v>
      </c>
    </row>
    <row r="293">
      <c r="A293" t="inlineStr">
        <is>
          <t>600346</t>
        </is>
      </c>
      <c r="B293" t="n">
        <v>0.004343839499664577</v>
      </c>
      <c r="C293" t="n">
        <v>119.4950911640954</v>
      </c>
      <c r="D293" t="n">
        <v>17.53345098039216</v>
      </c>
      <c r="E293" t="n">
        <v>0.6944705882352942</v>
      </c>
    </row>
    <row r="294">
      <c r="A294" t="inlineStr">
        <is>
          <t>688408</t>
        </is>
      </c>
      <c r="B294" t="n">
        <v>0.01919804410583531</v>
      </c>
      <c r="C294" t="n">
        <v>118.6503856041131</v>
      </c>
      <c r="D294" t="n">
        <v>134.6023255813953</v>
      </c>
      <c r="E294" t="n">
        <v>6.289418604651162</v>
      </c>
    </row>
    <row r="295">
      <c r="A295" t="inlineStr">
        <is>
          <t>300712</t>
        </is>
      </c>
      <c r="B295" t="n">
        <v>0.002967884011247524</v>
      </c>
      <c r="C295" t="n">
        <v>118.5087719298246</v>
      </c>
      <c r="D295" t="n">
        <v>14.7063137254902</v>
      </c>
      <c r="E295" t="n">
        <v>7.191294117647058</v>
      </c>
    </row>
    <row r="296">
      <c r="A296" t="inlineStr">
        <is>
          <t>002050</t>
        </is>
      </c>
      <c r="B296" t="n">
        <v>0.003434782789126725</v>
      </c>
      <c r="C296" t="n">
        <v>118.4688239936859</v>
      </c>
      <c r="D296" t="n">
        <v>19.57454901960784</v>
      </c>
      <c r="E296" t="n">
        <v>1.188117647058824</v>
      </c>
    </row>
    <row r="297">
      <c r="A297" t="inlineStr">
        <is>
          <t>603076</t>
        </is>
      </c>
      <c r="B297" t="n">
        <v>0.01394583525987419</v>
      </c>
      <c r="C297" t="n">
        <v>118.4513274336283</v>
      </c>
      <c r="D297" t="n">
        <v>32.21113725490196</v>
      </c>
      <c r="E297" t="n">
        <v>4.921529411764705</v>
      </c>
    </row>
    <row r="298">
      <c r="A298" t="inlineStr">
        <is>
          <t>300999</t>
        </is>
      </c>
      <c r="B298" t="n">
        <v>0.0196416389622065</v>
      </c>
      <c r="C298" t="n">
        <v>117.8571428571428</v>
      </c>
      <c r="D298" t="n">
        <v>70.11</v>
      </c>
      <c r="E298" t="n">
        <v>20.60258620689655</v>
      </c>
    </row>
    <row r="299">
      <c r="A299" t="inlineStr">
        <is>
          <t>300450</t>
        </is>
      </c>
      <c r="B299" t="n">
        <v>0.009096629014888294</v>
      </c>
      <c r="C299" t="n">
        <v>117.6153091265947</v>
      </c>
      <c r="D299" t="n">
        <v>49.81662745098039</v>
      </c>
      <c r="E299" t="n">
        <v>2.044196078431372</v>
      </c>
    </row>
    <row r="300">
      <c r="A300" t="inlineStr">
        <is>
          <t>002959</t>
        </is>
      </c>
      <c r="B300" t="n">
        <v>0.04620252852480932</v>
      </c>
      <c r="C300" t="n">
        <v>117.2017439556084</v>
      </c>
      <c r="D300" t="n">
        <v>98.02537254901961</v>
      </c>
      <c r="E300" t="n">
        <v>5.954509803921569</v>
      </c>
    </row>
    <row r="301">
      <c r="A301" t="inlineStr">
        <is>
          <t>002311</t>
        </is>
      </c>
      <c r="B301" t="n">
        <v>0.01161527350493067</v>
      </c>
      <c r="C301" t="n">
        <v>117.0471841704718</v>
      </c>
      <c r="D301" t="n">
        <v>50.44725490196078</v>
      </c>
      <c r="E301" t="n">
        <v>0.5345882352941176</v>
      </c>
    </row>
    <row r="302">
      <c r="A302" t="inlineStr">
        <is>
          <t>300432</t>
        </is>
      </c>
      <c r="B302" t="n">
        <v>0.001934699297741459</v>
      </c>
      <c r="C302" t="n">
        <v>116.3636363636364</v>
      </c>
      <c r="D302" t="n">
        <v>8.512078431372551</v>
      </c>
      <c r="E302" t="n">
        <v>4.623568627450982</v>
      </c>
    </row>
    <row r="303">
      <c r="A303" t="inlineStr">
        <is>
          <t>002371</t>
        </is>
      </c>
      <c r="B303" t="n">
        <v>0.02457171503274265</v>
      </c>
      <c r="C303" t="n">
        <v>115.6638325703074</v>
      </c>
      <c r="D303" t="n">
        <v>157.5932549019608</v>
      </c>
      <c r="E303" t="n">
        <v>2.147372549019608</v>
      </c>
    </row>
    <row r="304">
      <c r="A304" t="inlineStr">
        <is>
          <t>002185</t>
        </is>
      </c>
      <c r="B304" t="n">
        <v>0.002022466633017646</v>
      </c>
      <c r="C304" t="n">
        <v>114.9408284023669</v>
      </c>
      <c r="D304" t="n">
        <v>13.33262745098039</v>
      </c>
      <c r="E304" t="n">
        <v>6.694117647058825</v>
      </c>
    </row>
    <row r="305">
      <c r="A305" t="inlineStr">
        <is>
          <t>002980</t>
        </is>
      </c>
      <c r="B305" t="n">
        <v>0.008921071703842211</v>
      </c>
      <c r="C305" t="n">
        <v>114.7388059701492</v>
      </c>
      <c r="D305" t="n">
        <v>57.9402808988764</v>
      </c>
      <c r="E305" t="n">
        <v>14.10651685393258</v>
      </c>
    </row>
    <row r="306">
      <c r="A306" t="inlineStr">
        <is>
          <t>300008</t>
        </is>
      </c>
      <c r="B306" t="n">
        <v>0.004136581936498455</v>
      </c>
      <c r="C306" t="n">
        <v>114.5695364238411</v>
      </c>
      <c r="D306" t="n">
        <v>4.666980392156862</v>
      </c>
      <c r="E306" t="n">
        <v>9.300117647058824</v>
      </c>
    </row>
    <row r="307">
      <c r="A307" t="inlineStr">
        <is>
          <t>600842</t>
        </is>
      </c>
      <c r="B307" t="n">
        <v>0.003587847155105445</v>
      </c>
      <c r="C307" t="n">
        <v>114.1104294478528</v>
      </c>
      <c r="D307" t="n">
        <v>10.0035294117647</v>
      </c>
      <c r="E307" t="n">
        <v>0</v>
      </c>
    </row>
    <row r="308">
      <c r="A308" t="inlineStr">
        <is>
          <t>603877</t>
        </is>
      </c>
      <c r="B308" t="n">
        <v>0.0157510359770617</v>
      </c>
      <c r="C308" t="n">
        <v>113.8418079096045</v>
      </c>
      <c r="D308" t="n">
        <v>21.35486274509804</v>
      </c>
      <c r="E308" t="n">
        <v>0.3778039215686275</v>
      </c>
    </row>
    <row r="309">
      <c r="A309" t="inlineStr">
        <is>
          <t>600109</t>
        </is>
      </c>
      <c r="B309" t="n">
        <v>0.003241801535278687</v>
      </c>
      <c r="C309" t="n">
        <v>113.7804878048781</v>
      </c>
      <c r="D309" t="n">
        <v>12.38003921568627</v>
      </c>
      <c r="E309" t="n">
        <v>2.860980392156863</v>
      </c>
    </row>
    <row r="310">
      <c r="A310" t="inlineStr">
        <is>
          <t>603005</t>
        </is>
      </c>
      <c r="B310" t="n">
        <v>0.009963663132246741</v>
      </c>
      <c r="C310" t="n">
        <v>113.7213510253317</v>
      </c>
      <c r="D310" t="n">
        <v>67.72949019607842</v>
      </c>
      <c r="E310" t="n">
        <v>5.461176470588235</v>
      </c>
    </row>
    <row r="311">
      <c r="A311" t="inlineStr">
        <is>
          <t>000762</t>
        </is>
      </c>
      <c r="B311" t="n">
        <v>0.001772789149142908</v>
      </c>
      <c r="C311" t="n">
        <v>113.5327635327636</v>
      </c>
      <c r="D311" t="n">
        <v>8.902980392156863</v>
      </c>
      <c r="E311" t="n">
        <v>3.044470588235294</v>
      </c>
    </row>
    <row r="312">
      <c r="A312" t="inlineStr">
        <is>
          <t>600600</t>
        </is>
      </c>
      <c r="B312" t="n">
        <v>0.02049874628153179</v>
      </c>
      <c r="C312" t="n">
        <v>113.1438721136767</v>
      </c>
      <c r="D312" t="n">
        <v>67.74941176470588</v>
      </c>
      <c r="E312" t="n">
        <v>1.034705882352941</v>
      </c>
    </row>
    <row r="313">
      <c r="A313" t="inlineStr">
        <is>
          <t>002571</t>
        </is>
      </c>
      <c r="B313" t="n">
        <v>0.002063085781553102</v>
      </c>
      <c r="C313" t="n">
        <v>112.9098360655738</v>
      </c>
      <c r="D313" t="n">
        <v>6.202901960784313</v>
      </c>
      <c r="E313" t="n">
        <v>5.840274509803922</v>
      </c>
    </row>
    <row r="314">
      <c r="A314" t="inlineStr">
        <is>
          <t>300725</t>
        </is>
      </c>
      <c r="B314" t="n">
        <v>0.02150920090852541</v>
      </c>
      <c r="C314" t="n">
        <v>112.6925355450237</v>
      </c>
      <c r="D314" t="n">
        <v>104.5465882352941</v>
      </c>
      <c r="E314" t="n">
        <v>2.394980392156863</v>
      </c>
    </row>
    <row r="315">
      <c r="A315" t="inlineStr">
        <is>
          <t>300843</t>
        </is>
      </c>
      <c r="B315" t="n">
        <v>0.003285415814474304</v>
      </c>
      <c r="C315" t="n">
        <v>112.35253296322</v>
      </c>
      <c r="D315" t="n">
        <v>32.1803937007874</v>
      </c>
      <c r="E315" t="n">
        <v>15.8707874015748</v>
      </c>
    </row>
    <row r="316">
      <c r="A316" t="inlineStr">
        <is>
          <t>603010</t>
        </is>
      </c>
      <c r="B316" t="n">
        <v>0.004623264196606557</v>
      </c>
      <c r="C316" t="n">
        <v>112.0811287477954</v>
      </c>
      <c r="D316" t="n">
        <v>16.94980392156863</v>
      </c>
      <c r="E316" t="n">
        <v>2.799921568627451</v>
      </c>
    </row>
    <row r="317">
      <c r="A317" t="inlineStr">
        <is>
          <t>300896</t>
        </is>
      </c>
      <c r="B317" t="n">
        <v>0.05822523980956633</v>
      </c>
      <c r="C317" t="n">
        <v>111.9964716259923</v>
      </c>
      <c r="D317" t="n">
        <v>538.0347692307691</v>
      </c>
      <c r="E317" t="n">
        <v>7.212923076923078</v>
      </c>
    </row>
    <row r="318">
      <c r="A318" t="inlineStr">
        <is>
          <t>603338</t>
        </is>
      </c>
      <c r="B318" t="n">
        <v>0.02906456258592352</v>
      </c>
      <c r="C318" t="n">
        <v>111.9285854424171</v>
      </c>
      <c r="D318" t="n">
        <v>76.03443137254901</v>
      </c>
      <c r="E318" t="n">
        <v>0.6218039215686274</v>
      </c>
    </row>
    <row r="319">
      <c r="A319" t="inlineStr">
        <is>
          <t>000403</t>
        </is>
      </c>
      <c r="B319" t="n">
        <v>0.01190337865356915</v>
      </c>
      <c r="C319" t="n">
        <v>111.8488838008014</v>
      </c>
      <c r="D319" t="n">
        <v>30.87223529411765</v>
      </c>
      <c r="E319" t="n">
        <v>1.01321568627451</v>
      </c>
    </row>
    <row r="320">
      <c r="A320" t="inlineStr">
        <is>
          <t>300740</t>
        </is>
      </c>
      <c r="B320" t="n">
        <v>0.00724990121008589</v>
      </c>
      <c r="C320" t="n">
        <v>111.697247706422</v>
      </c>
      <c r="D320" t="n">
        <v>14.48470588235294</v>
      </c>
      <c r="E320" t="n">
        <v>6.228588235294118</v>
      </c>
    </row>
    <row r="321">
      <c r="A321" t="inlineStr">
        <is>
          <t>600336</t>
        </is>
      </c>
      <c r="B321" t="n">
        <v>0.001617083114484396</v>
      </c>
      <c r="C321" t="n">
        <v>111.6550116550116</v>
      </c>
      <c r="D321" t="n">
        <v>6.537686274509804</v>
      </c>
      <c r="E321" t="n">
        <v>4.621882352941176</v>
      </c>
    </row>
    <row r="322">
      <c r="A322" t="inlineStr">
        <is>
          <t>300118</t>
        </is>
      </c>
      <c r="B322" t="n">
        <v>0.003124281622499321</v>
      </c>
      <c r="C322" t="n">
        <v>111.419984973704</v>
      </c>
      <c r="D322" t="n">
        <v>15.9158431372549</v>
      </c>
      <c r="E322" t="n">
        <v>5.812980392156862</v>
      </c>
    </row>
    <row r="323">
      <c r="A323" t="inlineStr">
        <is>
          <t>601952</t>
        </is>
      </c>
      <c r="B323" t="n">
        <v>0.002678835232331788</v>
      </c>
      <c r="C323" t="n">
        <v>111.3569321533923</v>
      </c>
      <c r="D323" t="n">
        <v>10.9578431372549</v>
      </c>
      <c r="E323" t="n">
        <v>6.006823529411766</v>
      </c>
    </row>
    <row r="324">
      <c r="A324" t="inlineStr">
        <is>
          <t>600059</t>
        </is>
      </c>
      <c r="B324" t="n">
        <v>0.001615710795826251</v>
      </c>
      <c r="C324" t="n">
        <v>110.8490566037736</v>
      </c>
      <c r="D324" t="n">
        <v>9.340941176470588</v>
      </c>
      <c r="E324" t="n">
        <v>2.246666666666667</v>
      </c>
    </row>
    <row r="325">
      <c r="A325" t="inlineStr">
        <is>
          <t>002179</t>
        </is>
      </c>
      <c r="B325" t="n">
        <v>0.01006340825208626</v>
      </c>
      <c r="C325" t="n">
        <v>110.805352183792</v>
      </c>
      <c r="D325" t="n">
        <v>44.73207843137255</v>
      </c>
      <c r="E325" t="n">
        <v>0.8833725490196078</v>
      </c>
    </row>
    <row r="326">
      <c r="A326" t="inlineStr">
        <is>
          <t>603259</t>
        </is>
      </c>
      <c r="B326" t="n">
        <v>0.01642525343789734</v>
      </c>
      <c r="C326" t="n">
        <v>110.7927553444181</v>
      </c>
      <c r="D326" t="n">
        <v>91.56776470588235</v>
      </c>
      <c r="E326" t="n">
        <v>1.129960784313725</v>
      </c>
    </row>
    <row r="327">
      <c r="A327" t="inlineStr">
        <is>
          <t>600197</t>
        </is>
      </c>
      <c r="B327" t="n">
        <v>0.004741167740856271</v>
      </c>
      <c r="C327" t="n">
        <v>110.7355864811133</v>
      </c>
      <c r="D327" t="n">
        <v>18.02682352941176</v>
      </c>
      <c r="E327" t="n">
        <v>3.561058823529411</v>
      </c>
    </row>
    <row r="328">
      <c r="A328" t="inlineStr">
        <is>
          <t>300048</t>
        </is>
      </c>
      <c r="B328" t="n">
        <v>0.001070306633878089</v>
      </c>
      <c r="C328" t="n">
        <v>110.5042016806723</v>
      </c>
      <c r="D328" t="n">
        <v>4.19807843137255</v>
      </c>
      <c r="E328" t="n">
        <v>4.060117647058823</v>
      </c>
    </row>
    <row r="329">
      <c r="A329" t="inlineStr">
        <is>
          <t>002735</t>
        </is>
      </c>
      <c r="B329" t="n">
        <v>0.01272660605699935</v>
      </c>
      <c r="C329" t="n">
        <v>109.9236641221374</v>
      </c>
      <c r="D329" t="n">
        <v>27.59458823529412</v>
      </c>
      <c r="E329" t="n">
        <v>1.980313725490196</v>
      </c>
    </row>
    <row r="330">
      <c r="A330" t="inlineStr">
        <is>
          <t>600598</t>
        </is>
      </c>
      <c r="B330" t="n">
        <v>0.002679320529193216</v>
      </c>
      <c r="C330" t="n">
        <v>109.698275862069</v>
      </c>
      <c r="D330" t="n">
        <v>15.96125490196079</v>
      </c>
      <c r="E330" t="n">
        <v>2.514901960784314</v>
      </c>
    </row>
    <row r="331">
      <c r="A331" t="inlineStr">
        <is>
          <t>600305</t>
        </is>
      </c>
      <c r="B331" t="n">
        <v>0.003432667217188112</v>
      </c>
      <c r="C331" t="n">
        <v>109.6916299559472</v>
      </c>
      <c r="D331" t="n">
        <v>18.25050980392157</v>
      </c>
      <c r="E331" t="n">
        <v>2.063098039215686</v>
      </c>
    </row>
    <row r="332">
      <c r="A332" t="inlineStr">
        <is>
          <t>300536</t>
        </is>
      </c>
      <c r="B332" t="n">
        <v>0.004745468261676902</v>
      </c>
      <c r="C332" t="n">
        <v>109.4182825484765</v>
      </c>
      <c r="D332" t="n">
        <v>10.85678431372549</v>
      </c>
      <c r="E332" t="n">
        <v>2.326</v>
      </c>
    </row>
    <row r="333">
      <c r="A333" t="inlineStr">
        <is>
          <t>603787</t>
        </is>
      </c>
      <c r="B333" t="n">
        <v>0.01378585530698996</v>
      </c>
      <c r="C333" t="n">
        <v>108.9385474860335</v>
      </c>
      <c r="D333" t="n">
        <v>20.59360784313726</v>
      </c>
      <c r="E333" t="n">
        <v>4.424196078431373</v>
      </c>
    </row>
    <row r="334">
      <c r="A334" t="inlineStr">
        <is>
          <t>603960</t>
        </is>
      </c>
      <c r="B334" t="n">
        <v>0.01290928598698078</v>
      </c>
      <c r="C334" t="n">
        <v>107.8900709219858</v>
      </c>
      <c r="D334" t="n">
        <v>32.90274509803922</v>
      </c>
      <c r="E334" t="n">
        <v>1.897647058823529</v>
      </c>
    </row>
    <row r="335">
      <c r="A335" t="inlineStr">
        <is>
          <t>000902</t>
        </is>
      </c>
      <c r="B335" t="n">
        <v>0.00251608427245922</v>
      </c>
      <c r="C335" t="n">
        <v>107.5566750629723</v>
      </c>
      <c r="D335" t="n">
        <v>10.27988235294118</v>
      </c>
      <c r="E335" t="n">
        <v>1.34556862745098</v>
      </c>
    </row>
    <row r="336">
      <c r="A336" t="inlineStr">
        <is>
          <t>002759</t>
        </is>
      </c>
      <c r="B336" t="n">
        <v>0.004944579926599303</v>
      </c>
      <c r="C336" t="n">
        <v>107.1982281284607</v>
      </c>
      <c r="D336" t="n">
        <v>9.575411764705883</v>
      </c>
      <c r="E336" t="n">
        <v>2.920352941176471</v>
      </c>
    </row>
    <row r="337">
      <c r="A337" t="inlineStr">
        <is>
          <t>300815</t>
        </is>
      </c>
      <c r="B337" t="n">
        <v>0.01348557760188541</v>
      </c>
      <c r="C337" t="n">
        <v>107.0652173913043</v>
      </c>
      <c r="D337" t="n">
        <v>113.3973913043478</v>
      </c>
      <c r="E337" t="n">
        <v>6.269739130434782</v>
      </c>
    </row>
    <row r="338">
      <c r="A338" t="inlineStr">
        <is>
          <t>300676</t>
        </is>
      </c>
      <c r="B338" t="n">
        <v>0.03463508144230043</v>
      </c>
      <c r="C338" t="n">
        <v>107.0493128536782</v>
      </c>
      <c r="D338" t="n">
        <v>119.2964705882353</v>
      </c>
      <c r="E338" t="n">
        <v>3.545490196078431</v>
      </c>
    </row>
    <row r="339">
      <c r="A339" t="inlineStr">
        <is>
          <t>300693</t>
        </is>
      </c>
      <c r="B339" t="n">
        <v>0.003619916513170261</v>
      </c>
      <c r="C339" t="n">
        <v>106.6510172143975</v>
      </c>
      <c r="D339" t="n">
        <v>21.26164705882353</v>
      </c>
      <c r="E339" t="n">
        <v>9.070352941176472</v>
      </c>
    </row>
    <row r="340">
      <c r="A340" t="inlineStr">
        <is>
          <t>300054</t>
        </is>
      </c>
      <c r="B340" t="n">
        <v>0.002704074527548575</v>
      </c>
      <c r="C340" t="n">
        <v>106.4171122994653</v>
      </c>
      <c r="D340" t="n">
        <v>14.52941176470588</v>
      </c>
      <c r="E340" t="n">
        <v>4.186156862745097</v>
      </c>
    </row>
    <row r="341">
      <c r="A341" t="inlineStr">
        <is>
          <t>002056</t>
        </is>
      </c>
      <c r="B341" t="n">
        <v>0.001112953923338503</v>
      </c>
      <c r="C341" t="n">
        <v>106.3257065948856</v>
      </c>
      <c r="D341" t="n">
        <v>11.85854901960784</v>
      </c>
      <c r="E341" t="n">
        <v>3.016745098039216</v>
      </c>
    </row>
    <row r="342">
      <c r="A342" t="inlineStr">
        <is>
          <t>600196</t>
        </is>
      </c>
      <c r="B342" t="n">
        <v>0.01551640561844856</v>
      </c>
      <c r="C342" t="n">
        <v>106.0321190755973</v>
      </c>
      <c r="D342" t="n">
        <v>41.30941176470589</v>
      </c>
      <c r="E342" t="n">
        <v>2.888823529411765</v>
      </c>
    </row>
    <row r="343">
      <c r="A343" t="inlineStr">
        <is>
          <t>300511</t>
        </is>
      </c>
      <c r="B343" t="n">
        <v>0.004703624419640788</v>
      </c>
      <c r="C343" t="n">
        <v>105.7142857142857</v>
      </c>
      <c r="D343" t="n">
        <v>12.31117647058823</v>
      </c>
      <c r="E343" t="n">
        <v>6.472588235294118</v>
      </c>
    </row>
    <row r="344">
      <c r="A344" t="inlineStr">
        <is>
          <t>600884</t>
        </is>
      </c>
      <c r="B344" t="n">
        <v>0.002632534129160671</v>
      </c>
      <c r="C344" t="n">
        <v>105.4147465437788</v>
      </c>
      <c r="D344" t="n">
        <v>10.84250980392157</v>
      </c>
      <c r="E344" t="n">
        <v>2.662235294117647</v>
      </c>
    </row>
    <row r="345">
      <c r="A345" t="inlineStr">
        <is>
          <t>300522</t>
        </is>
      </c>
      <c r="B345" t="n">
        <v>0.01175532200500899</v>
      </c>
      <c r="C345" t="n">
        <v>105.3703703703703</v>
      </c>
      <c r="D345" t="n">
        <v>20.23568627450981</v>
      </c>
      <c r="E345" t="n">
        <v>2.48843137254902</v>
      </c>
    </row>
    <row r="346">
      <c r="A346" t="inlineStr">
        <is>
          <t>300243</t>
        </is>
      </c>
      <c r="B346" t="n">
        <v>0.003954830235191122</v>
      </c>
      <c r="C346" t="n">
        <v>105.3619302949062</v>
      </c>
      <c r="D346" t="n">
        <v>10.13203921568627</v>
      </c>
      <c r="E346" t="n">
        <v>2.503254901960784</v>
      </c>
    </row>
    <row r="347">
      <c r="A347" t="inlineStr">
        <is>
          <t>300568</t>
        </is>
      </c>
      <c r="B347" t="n">
        <v>0.00319812766603996</v>
      </c>
      <c r="C347" t="n">
        <v>105.3262316910786</v>
      </c>
      <c r="D347" t="n">
        <v>20.09996078431373</v>
      </c>
      <c r="E347" t="n">
        <v>4.804392156862745</v>
      </c>
    </row>
    <row r="348">
      <c r="A348" t="inlineStr">
        <is>
          <t>002216</t>
        </is>
      </c>
      <c r="B348" t="n">
        <v>0.006714898543889282</v>
      </c>
      <c r="C348" t="n">
        <v>104.7140649149923</v>
      </c>
      <c r="D348" t="n">
        <v>24.59403921568628</v>
      </c>
      <c r="E348" t="n">
        <v>1.781254901960784</v>
      </c>
    </row>
    <row r="349">
      <c r="A349" t="inlineStr">
        <is>
          <t>603198</t>
        </is>
      </c>
      <c r="B349" t="n">
        <v>0.007040634710843146</v>
      </c>
      <c r="C349" t="n">
        <v>104.5959595959596</v>
      </c>
      <c r="D349" t="n">
        <v>21.89035294117647</v>
      </c>
      <c r="E349" t="n">
        <v>1.58121568627451</v>
      </c>
    </row>
    <row r="350">
      <c r="A350" t="inlineStr">
        <is>
          <t>603520</t>
        </is>
      </c>
      <c r="B350" t="n">
        <v>0.02237507460783118</v>
      </c>
      <c r="C350" t="n">
        <v>104.5768850839644</v>
      </c>
      <c r="D350" t="n">
        <v>60.22874509803921</v>
      </c>
      <c r="E350" t="n">
        <v>1.556549019607843</v>
      </c>
    </row>
    <row r="351">
      <c r="A351" t="inlineStr">
        <is>
          <t>603987</t>
        </is>
      </c>
      <c r="B351" t="n">
        <v>0.003066940147010547</v>
      </c>
      <c r="C351" t="n">
        <v>104.4776119402985</v>
      </c>
      <c r="D351" t="n">
        <v>14.11572549019608</v>
      </c>
      <c r="E351" t="n">
        <v>2.794078431372549</v>
      </c>
    </row>
    <row r="352">
      <c r="A352" t="inlineStr">
        <is>
          <t>688536</t>
        </is>
      </c>
      <c r="B352" t="n">
        <v>0.04527831415356343</v>
      </c>
      <c r="C352" t="n">
        <v>104.390243902439</v>
      </c>
      <c r="D352" t="n">
        <v>343.746</v>
      </c>
      <c r="E352" t="n">
        <v>8.359714285714286</v>
      </c>
    </row>
    <row r="353">
      <c r="A353" t="inlineStr">
        <is>
          <t>603517</t>
        </is>
      </c>
      <c r="B353" t="n">
        <v>0.01697227291866171</v>
      </c>
      <c r="C353" t="n">
        <v>104.2659675881792</v>
      </c>
      <c r="D353" t="n">
        <v>64.72074509803922</v>
      </c>
      <c r="E353" t="n">
        <v>1.070470588235294</v>
      </c>
    </row>
    <row r="354">
      <c r="A354" t="inlineStr">
        <is>
          <t>300658</t>
        </is>
      </c>
      <c r="B354" t="n">
        <v>0.006714436157402016</v>
      </c>
      <c r="C354" t="n">
        <v>103.9631988676574</v>
      </c>
      <c r="D354" t="n">
        <v>28.86694117647059</v>
      </c>
      <c r="E354" t="n">
        <v>12.52662745098039</v>
      </c>
    </row>
    <row r="355">
      <c r="A355" t="inlineStr">
        <is>
          <t>600313</t>
        </is>
      </c>
      <c r="B355" t="n">
        <v>0.0006880044621153273</v>
      </c>
      <c r="C355" t="n">
        <v>103.9426523297491</v>
      </c>
      <c r="D355" t="n">
        <v>4.120235294117648</v>
      </c>
      <c r="E355" t="n">
        <v>6.641725490196078</v>
      </c>
    </row>
    <row r="356">
      <c r="A356" t="inlineStr">
        <is>
          <t>300236</t>
        </is>
      </c>
      <c r="B356" t="n">
        <v>0.00799241807287402</v>
      </c>
      <c r="C356" t="n">
        <v>103.7728355837967</v>
      </c>
      <c r="D356" t="n">
        <v>53.41419607843137</v>
      </c>
      <c r="E356" t="n">
        <v>6.074313725490195</v>
      </c>
    </row>
    <row r="357">
      <c r="A357" t="inlineStr">
        <is>
          <t>002158</t>
        </is>
      </c>
      <c r="B357" t="n">
        <v>0.001513426828425853</v>
      </c>
      <c r="C357" t="n">
        <v>103.4688995215312</v>
      </c>
      <c r="D357" t="n">
        <v>12.59666666666667</v>
      </c>
      <c r="E357" t="n">
        <v>3.15956862745098</v>
      </c>
    </row>
    <row r="358">
      <c r="A358" t="inlineStr">
        <is>
          <t>300521</t>
        </is>
      </c>
      <c r="B358" t="n">
        <v>0.009010539863163407</v>
      </c>
      <c r="C358" t="n">
        <v>103.0082987551867</v>
      </c>
      <c r="D358" t="n">
        <v>17.99309803921568</v>
      </c>
      <c r="E358" t="n">
        <v>2.796431372549019</v>
      </c>
    </row>
    <row r="359">
      <c r="A359" t="inlineStr">
        <is>
          <t>300529</t>
        </is>
      </c>
      <c r="B359" t="n">
        <v>0.00964398284160748</v>
      </c>
      <c r="C359" t="n">
        <v>102.5116025116025</v>
      </c>
      <c r="D359" t="n">
        <v>61.50023529411764</v>
      </c>
      <c r="E359" t="n">
        <v>1.469490196078431</v>
      </c>
    </row>
    <row r="360">
      <c r="A360" t="inlineStr">
        <is>
          <t>600588</t>
        </is>
      </c>
      <c r="B360" t="n">
        <v>0.005595464674732929</v>
      </c>
      <c r="C360" t="n">
        <v>102.3447676943118</v>
      </c>
      <c r="D360" t="n">
        <v>38.19513725490195</v>
      </c>
      <c r="E360" t="n">
        <v>0.8646274509803922</v>
      </c>
    </row>
    <row r="361">
      <c r="A361" t="inlineStr">
        <is>
          <t>300840</t>
        </is>
      </c>
      <c r="B361" t="n">
        <v>0.002705109749637221</v>
      </c>
      <c r="C361" t="n">
        <v>102.2222222222222</v>
      </c>
      <c r="D361" t="n">
        <v>21.04154471544716</v>
      </c>
      <c r="E361" t="n">
        <v>18.92617886178862</v>
      </c>
    </row>
    <row r="362">
      <c r="A362" t="inlineStr">
        <is>
          <t>300143</t>
        </is>
      </c>
      <c r="B362" t="n">
        <v>0.009318988098641562</v>
      </c>
      <c r="C362" t="n">
        <v>101.8518518518519</v>
      </c>
      <c r="D362" t="n">
        <v>17.03549019607843</v>
      </c>
      <c r="E362" t="n">
        <v>1.871803921568628</v>
      </c>
    </row>
    <row r="363">
      <c r="A363" t="inlineStr">
        <is>
          <t>300727</t>
        </is>
      </c>
      <c r="B363" t="n">
        <v>0.01481332291592122</v>
      </c>
      <c r="C363" t="n">
        <v>101.6414970453053</v>
      </c>
      <c r="D363" t="n">
        <v>19.11627450980392</v>
      </c>
      <c r="E363" t="n">
        <v>9.891568627450981</v>
      </c>
    </row>
    <row r="364">
      <c r="A364" t="inlineStr">
        <is>
          <t>300705</t>
        </is>
      </c>
      <c r="B364" t="n">
        <v>0.006468314330985079</v>
      </c>
      <c r="C364" t="n">
        <v>101.5248796147672</v>
      </c>
      <c r="D364" t="n">
        <v>16.89592156862745</v>
      </c>
      <c r="E364" t="n">
        <v>4.45964705882353</v>
      </c>
    </row>
    <row r="365">
      <c r="A365" t="inlineStr">
        <is>
          <t>300811</t>
        </is>
      </c>
      <c r="B365" t="n">
        <v>0.004375653013728726</v>
      </c>
      <c r="C365" t="n">
        <v>101.494927923118</v>
      </c>
      <c r="D365" t="n">
        <v>71.35744939271255</v>
      </c>
      <c r="E365" t="n">
        <v>7.685546558704453</v>
      </c>
    </row>
    <row r="366">
      <c r="A366" t="inlineStr">
        <is>
          <t>300100</t>
        </is>
      </c>
      <c r="B366" t="n">
        <v>0.007256371288059695</v>
      </c>
      <c r="C366" t="n">
        <v>101.3422818791946</v>
      </c>
      <c r="D366" t="n">
        <v>8.260117647058824</v>
      </c>
      <c r="E366" t="n">
        <v>6.051490196078432</v>
      </c>
    </row>
    <row r="367">
      <c r="A367" t="inlineStr">
        <is>
          <t>600845</t>
        </is>
      </c>
      <c r="B367" t="n">
        <v>0.0102558213574218</v>
      </c>
      <c r="C367" t="n">
        <v>101.0712217718587</v>
      </c>
      <c r="D367" t="n">
        <v>56.36513725490196</v>
      </c>
      <c r="E367" t="n">
        <v>0.9291764705882353</v>
      </c>
    </row>
    <row r="368">
      <c r="A368" t="inlineStr">
        <is>
          <t>300132</t>
        </is>
      </c>
      <c r="B368" t="n">
        <v>0.004888869003329548</v>
      </c>
      <c r="C368" t="n">
        <v>101.010101010101</v>
      </c>
      <c r="D368" t="n">
        <v>18.72623529411765</v>
      </c>
      <c r="E368" t="n">
        <v>2.955176470588235</v>
      </c>
    </row>
    <row r="369">
      <c r="A369" t="inlineStr">
        <is>
          <t>002475</t>
        </is>
      </c>
      <c r="B369" t="n">
        <v>0.01093357559268027</v>
      </c>
      <c r="C369" t="n">
        <v>100.7494646680942</v>
      </c>
      <c r="D369" t="n">
        <v>44.72270588235295</v>
      </c>
      <c r="E369" t="n">
        <v>1.260470588235294</v>
      </c>
    </row>
    <row r="370">
      <c r="A370" t="inlineStr">
        <is>
          <t>300600</t>
        </is>
      </c>
      <c r="B370" t="n">
        <v>0.007312057345297744</v>
      </c>
      <c r="C370" t="n">
        <v>100.5649717514125</v>
      </c>
      <c r="D370" t="n">
        <v>13.53972549019608</v>
      </c>
      <c r="E370" t="n">
        <v>3.250823529411765</v>
      </c>
    </row>
    <row r="371">
      <c r="A371" t="inlineStr">
        <is>
          <t>600817</t>
        </is>
      </c>
      <c r="B371" t="n">
        <v>0.001600742237254124</v>
      </c>
      <c r="C371" t="n">
        <v>100.2844950213371</v>
      </c>
      <c r="D371" t="n">
        <v>10.67054901960784</v>
      </c>
      <c r="E371" t="n">
        <v>0.8743529411764707</v>
      </c>
    </row>
    <row r="372">
      <c r="A372" t="inlineStr">
        <is>
          <t>603439</t>
        </is>
      </c>
      <c r="B372" t="n">
        <v>0.005889749317653524</v>
      </c>
      <c r="C372" t="n">
        <v>99.90548204158789</v>
      </c>
      <c r="D372" t="n">
        <v>27.21177514792899</v>
      </c>
      <c r="E372" t="n">
        <v>15.23455621301775</v>
      </c>
    </row>
    <row r="373">
      <c r="A373" t="inlineStr">
        <is>
          <t>601965</t>
        </is>
      </c>
      <c r="B373" t="n">
        <v>0.002763506208370659</v>
      </c>
      <c r="C373" t="n">
        <v>99.73753280839897</v>
      </c>
      <c r="D373" t="n">
        <v>10.65423529411765</v>
      </c>
      <c r="E373" t="n">
        <v>0.8829803921568626</v>
      </c>
    </row>
    <row r="374">
      <c r="A374" t="inlineStr">
        <is>
          <t>603899</t>
        </is>
      </c>
      <c r="B374" t="n">
        <v>0.01227129290901751</v>
      </c>
      <c r="C374" t="n">
        <v>99.44973544973543</v>
      </c>
      <c r="D374" t="n">
        <v>60.90349019607843</v>
      </c>
      <c r="E374" t="n">
        <v>0.414</v>
      </c>
    </row>
    <row r="375">
      <c r="A375" t="inlineStr">
        <is>
          <t>600861</t>
        </is>
      </c>
      <c r="B375" t="n">
        <v>0.005564296940761681</v>
      </c>
      <c r="C375" t="n">
        <v>99.44873208379272</v>
      </c>
      <c r="D375" t="n">
        <v>15.05862745098039</v>
      </c>
      <c r="E375" t="n">
        <v>2.174509803921568</v>
      </c>
    </row>
    <row r="376">
      <c r="A376" t="inlineStr">
        <is>
          <t>000713</t>
        </is>
      </c>
      <c r="B376" t="n">
        <v>0.00103283307763432</v>
      </c>
      <c r="C376" t="n">
        <v>99.40828402366868</v>
      </c>
      <c r="D376" t="n">
        <v>10.52866666666667</v>
      </c>
      <c r="E376" t="n">
        <v>10.08298039215686</v>
      </c>
    </row>
    <row r="377">
      <c r="A377" t="inlineStr">
        <is>
          <t>300813</t>
        </is>
      </c>
      <c r="B377" t="n">
        <v>0.004914778287483021</v>
      </c>
      <c r="C377" t="n">
        <v>99.30286599535245</v>
      </c>
      <c r="D377" t="n">
        <v>61.98945147679325</v>
      </c>
      <c r="E377" t="n">
        <v>10.87970464135021</v>
      </c>
    </row>
    <row r="378">
      <c r="A378" t="inlineStr">
        <is>
          <t>002833</t>
        </is>
      </c>
      <c r="B378" t="n">
        <v>0.009278242667559765</v>
      </c>
      <c r="C378" t="n">
        <v>99.14244878513578</v>
      </c>
      <c r="D378" t="n">
        <v>32.39858823529411</v>
      </c>
      <c r="E378" t="n">
        <v>1.677098039215686</v>
      </c>
    </row>
    <row r="379">
      <c r="A379" t="inlineStr">
        <is>
          <t>002738</t>
        </is>
      </c>
      <c r="B379" t="n">
        <v>0.002200201115925634</v>
      </c>
      <c r="C379" t="n">
        <v>98.95081967213115</v>
      </c>
      <c r="D379" t="n">
        <v>17.6756862745098</v>
      </c>
      <c r="E379" t="n">
        <v>3.141098039215686</v>
      </c>
    </row>
    <row r="380">
      <c r="A380" t="inlineStr">
        <is>
          <t>300062</t>
        </is>
      </c>
      <c r="B380" t="n">
        <v>0.008169337092706392</v>
      </c>
      <c r="C380" t="n">
        <v>98.8826815642458</v>
      </c>
      <c r="D380" t="n">
        <v>7.932549019607843</v>
      </c>
      <c r="E380" t="n">
        <v>10.94360784313725</v>
      </c>
    </row>
    <row r="381">
      <c r="A381" t="inlineStr">
        <is>
          <t>300837</t>
        </is>
      </c>
      <c r="B381" t="n">
        <v>0.007126242445959098</v>
      </c>
      <c r="C381" t="n">
        <v>98.81422924901185</v>
      </c>
      <c r="D381" t="n">
        <v>59.61465277777779</v>
      </c>
      <c r="E381" t="n">
        <v>7.987152777777778</v>
      </c>
    </row>
    <row r="382">
      <c r="A382" t="inlineStr">
        <is>
          <t>300858</t>
        </is>
      </c>
      <c r="B382" t="n">
        <v>0.007587666511518426</v>
      </c>
      <c r="C382" t="n">
        <v>98.3299150307647</v>
      </c>
      <c r="D382" t="n">
        <v>68.74727272727273</v>
      </c>
      <c r="E382" t="n">
        <v>11.13709090909091</v>
      </c>
    </row>
    <row r="383">
      <c r="A383" t="inlineStr">
        <is>
          <t>002884</t>
        </is>
      </c>
      <c r="B383" t="n">
        <v>0.00626400788286493</v>
      </c>
      <c r="C383" t="n">
        <v>98.0720871751886</v>
      </c>
      <c r="D383" t="n">
        <v>18.30905882352941</v>
      </c>
      <c r="E383" t="n">
        <v>1.996666666666667</v>
      </c>
    </row>
    <row r="384">
      <c r="A384" t="inlineStr">
        <is>
          <t>300413</t>
        </is>
      </c>
      <c r="B384" t="n">
        <v>0.01094169860572417</v>
      </c>
      <c r="C384" t="n">
        <v>97.94050343249427</v>
      </c>
      <c r="D384" t="n">
        <v>57.48152941176471</v>
      </c>
      <c r="E384" t="n">
        <v>1.112666666666667</v>
      </c>
    </row>
    <row r="385">
      <c r="A385" t="inlineStr">
        <is>
          <t>603378</t>
        </is>
      </c>
      <c r="B385" t="n">
        <v>0.02847880498730821</v>
      </c>
      <c r="C385" t="n">
        <v>97.93135872120358</v>
      </c>
      <c r="D385" t="n">
        <v>45.61176470588235</v>
      </c>
      <c r="E385" t="n">
        <v>2.296666666666666</v>
      </c>
    </row>
    <row r="386">
      <c r="A386" t="inlineStr">
        <is>
          <t>300285</t>
        </is>
      </c>
      <c r="B386" t="n">
        <v>0.008171348909174021</v>
      </c>
      <c r="C386" t="n">
        <v>97.90969899665552</v>
      </c>
      <c r="D386" t="n">
        <v>31.97082352941177</v>
      </c>
      <c r="E386" t="n">
        <v>1.530666666666666</v>
      </c>
    </row>
    <row r="387">
      <c r="A387" t="inlineStr">
        <is>
          <t>300737</t>
        </is>
      </c>
      <c r="B387" t="n">
        <v>0.004979149716912802</v>
      </c>
      <c r="C387" t="n">
        <v>97.78761061946904</v>
      </c>
      <c r="D387" t="n">
        <v>20.18447058823529</v>
      </c>
      <c r="E387" t="n">
        <v>3.64921568627451</v>
      </c>
    </row>
    <row r="388">
      <c r="A388" t="inlineStr">
        <is>
          <t>600151</t>
        </is>
      </c>
      <c r="B388" t="n">
        <v>0.001519539036412785</v>
      </c>
      <c r="C388" t="n">
        <v>97.73195876288661</v>
      </c>
      <c r="D388" t="n">
        <v>5.912078431372549</v>
      </c>
      <c r="E388" t="n">
        <v>2.130078431372549</v>
      </c>
    </row>
    <row r="389">
      <c r="A389" t="inlineStr">
        <is>
          <t>300569</t>
        </is>
      </c>
      <c r="B389" t="n">
        <v>0.006738652506131104</v>
      </c>
      <c r="C389" t="n">
        <v>97.6600985221675</v>
      </c>
      <c r="D389" t="n">
        <v>11.35866666666667</v>
      </c>
      <c r="E389" t="n">
        <v>7.344352941176471</v>
      </c>
    </row>
    <row r="390">
      <c r="A390" t="inlineStr">
        <is>
          <t>603110</t>
        </is>
      </c>
      <c r="B390" t="n">
        <v>0.002293763745527842</v>
      </c>
      <c r="C390" t="n">
        <v>97.64181007010836</v>
      </c>
      <c r="D390" t="n">
        <v>17.1644705882353</v>
      </c>
      <c r="E390" t="n">
        <v>4.207568627450979</v>
      </c>
    </row>
    <row r="391">
      <c r="A391" t="inlineStr">
        <is>
          <t>300708</t>
        </is>
      </c>
      <c r="B391" t="n">
        <v>0.01298996397873567</v>
      </c>
      <c r="C391" t="n">
        <v>97.47267759562841</v>
      </c>
      <c r="D391" t="n">
        <v>19.73262745098039</v>
      </c>
      <c r="E391" t="n">
        <v>12.92921568627451</v>
      </c>
    </row>
    <row r="392">
      <c r="A392" t="inlineStr">
        <is>
          <t>688390</t>
        </is>
      </c>
      <c r="B392" t="n">
        <v>0.02262026873119965</v>
      </c>
      <c r="C392" t="n">
        <v>97.4074074074074</v>
      </c>
      <c r="D392" t="n">
        <v>176.7182716049383</v>
      </c>
      <c r="E392" t="n">
        <v>8.263333333333332</v>
      </c>
    </row>
    <row r="393">
      <c r="A393" t="inlineStr">
        <is>
          <t>688388</t>
        </is>
      </c>
      <c r="B393" t="n">
        <v>0.005308806563097665</v>
      </c>
      <c r="C393" t="n">
        <v>97.34824943028796</v>
      </c>
      <c r="D393" t="n">
        <v>58.1226274509804</v>
      </c>
      <c r="E393" t="n">
        <v>4.609137254901961</v>
      </c>
    </row>
    <row r="394">
      <c r="A394" t="inlineStr">
        <is>
          <t>688023</t>
        </is>
      </c>
      <c r="B394" t="n">
        <v>0.02775996222605618</v>
      </c>
      <c r="C394" t="n">
        <v>97.32745557239288</v>
      </c>
      <c r="D394" t="n">
        <v>245.2686666666666</v>
      </c>
      <c r="E394" t="n">
        <v>3.373176470588235</v>
      </c>
    </row>
    <row r="395">
      <c r="A395" t="inlineStr">
        <is>
          <t>300852</t>
        </is>
      </c>
      <c r="B395" t="n">
        <v>0.00666596144726997</v>
      </c>
      <c r="C395" t="n">
        <v>97.18546523839528</v>
      </c>
      <c r="D395" t="n">
        <v>102.1255833333333</v>
      </c>
      <c r="E395" t="n">
        <v>11.42208333333333</v>
      </c>
    </row>
    <row r="396">
      <c r="A396" t="inlineStr">
        <is>
          <t>002626</t>
        </is>
      </c>
      <c r="B396" t="n">
        <v>0.01388154115698936</v>
      </c>
      <c r="C396" t="n">
        <v>97.16775599128542</v>
      </c>
      <c r="D396" t="n">
        <v>30.04019607843137</v>
      </c>
      <c r="E396" t="n">
        <v>2.34043137254902</v>
      </c>
    </row>
    <row r="397">
      <c r="A397" t="inlineStr">
        <is>
          <t>603033</t>
        </is>
      </c>
      <c r="B397" t="n">
        <v>0.004582201961595294</v>
      </c>
      <c r="C397" t="n">
        <v>96.86495176848875</v>
      </c>
      <c r="D397" t="n">
        <v>21.08066666666667</v>
      </c>
      <c r="E397" t="n">
        <v>0.8736862745098037</v>
      </c>
    </row>
    <row r="398">
      <c r="A398" t="inlineStr">
        <is>
          <t>002646</t>
        </is>
      </c>
      <c r="B398" t="n">
        <v>0.003814697721394783</v>
      </c>
      <c r="C398" t="n">
        <v>96.52255639097744</v>
      </c>
      <c r="D398" t="n">
        <v>11.46976470588235</v>
      </c>
      <c r="E398" t="n">
        <v>2.132705882352941</v>
      </c>
    </row>
    <row r="399">
      <c r="A399" t="inlineStr">
        <is>
          <t>002967</t>
        </is>
      </c>
      <c r="B399" t="n">
        <v>0.002169722792133177</v>
      </c>
      <c r="C399" t="n">
        <v>96.51282051282051</v>
      </c>
      <c r="D399" t="n">
        <v>26.92447058823529</v>
      </c>
      <c r="E399" t="n">
        <v>5.009098039215687</v>
      </c>
    </row>
    <row r="400">
      <c r="A400" t="inlineStr">
        <is>
          <t>002726</t>
        </is>
      </c>
      <c r="B400" t="n">
        <v>0.002714113278371006</v>
      </c>
      <c r="C400" t="n">
        <v>96.45892351274787</v>
      </c>
      <c r="D400" t="n">
        <v>9.472196078431372</v>
      </c>
      <c r="E400" t="n">
        <v>2.513372549019608</v>
      </c>
    </row>
    <row r="401">
      <c r="A401" t="inlineStr">
        <is>
          <t>002610</t>
        </is>
      </c>
      <c r="B401" t="n">
        <v>0.0004835762550519883</v>
      </c>
      <c r="C401" t="n">
        <v>96.27329192546583</v>
      </c>
      <c r="D401" t="n">
        <v>1.949921568627451</v>
      </c>
      <c r="E401" t="n">
        <v>4.21078431372549</v>
      </c>
    </row>
    <row r="402">
      <c r="A402" t="inlineStr">
        <is>
          <t>300741</t>
        </is>
      </c>
      <c r="B402" t="n">
        <v>0.01600234562792906</v>
      </c>
      <c r="C402" t="n">
        <v>95.30864197530862</v>
      </c>
      <c r="D402" t="n">
        <v>42.15639215686274</v>
      </c>
      <c r="E402" t="n">
        <v>2.791686274509805</v>
      </c>
    </row>
    <row r="403">
      <c r="A403" t="inlineStr">
        <is>
          <t>002013</t>
        </is>
      </c>
      <c r="B403" t="n">
        <v>0.001253512960940795</v>
      </c>
      <c r="C403" t="n">
        <v>95.13590844062946</v>
      </c>
      <c r="D403" t="n">
        <v>9.207960784313725</v>
      </c>
      <c r="E403" t="n">
        <v>1.234941176470588</v>
      </c>
    </row>
    <row r="404">
      <c r="A404" t="inlineStr">
        <is>
          <t>002714</t>
        </is>
      </c>
      <c r="B404" t="n">
        <v>0.007522552700872166</v>
      </c>
      <c r="C404" t="n">
        <v>94.92269118261598</v>
      </c>
      <c r="D404" t="n">
        <v>73.02988235294119</v>
      </c>
      <c r="E404" t="n">
        <v>1.255529411764706</v>
      </c>
    </row>
    <row r="405">
      <c r="A405" t="inlineStr">
        <is>
          <t>300830</t>
        </is>
      </c>
      <c r="B405" t="n">
        <v>0.001117078181476234</v>
      </c>
      <c r="C405" t="n">
        <v>94.63722397476342</v>
      </c>
      <c r="D405" t="n">
        <v>15.50542168674699</v>
      </c>
      <c r="E405" t="n">
        <v>11.11626506024096</v>
      </c>
    </row>
    <row r="406">
      <c r="A406" t="inlineStr">
        <is>
          <t>600711</t>
        </is>
      </c>
      <c r="B406" t="n">
        <v>0.001119898367490933</v>
      </c>
      <c r="C406" t="n">
        <v>94.35146443514641</v>
      </c>
      <c r="D406" t="n">
        <v>5.390745098039215</v>
      </c>
      <c r="E406" t="n">
        <v>4.143058823529412</v>
      </c>
    </row>
    <row r="407">
      <c r="A407" t="inlineStr">
        <is>
          <t>300391</t>
        </is>
      </c>
      <c r="B407" t="n">
        <v>0.00492669082014739</v>
      </c>
      <c r="C407" t="n">
        <v>94.1368078175896</v>
      </c>
      <c r="D407" t="n">
        <v>12.90482352941176</v>
      </c>
      <c r="E407" t="n">
        <v>2.781882352941177</v>
      </c>
    </row>
    <row r="408">
      <c r="A408" t="inlineStr">
        <is>
          <t>002126</t>
        </is>
      </c>
      <c r="B408" t="n">
        <v>0.001519255965009064</v>
      </c>
      <c r="C408" t="n">
        <v>94.03794037940381</v>
      </c>
      <c r="D408" t="n">
        <v>11.48129411764706</v>
      </c>
      <c r="E408" t="n">
        <v>3.291960784313725</v>
      </c>
    </row>
    <row r="409">
      <c r="A409" t="inlineStr">
        <is>
          <t>300549</t>
        </is>
      </c>
      <c r="B409" t="n">
        <v>0.00980175050516151</v>
      </c>
      <c r="C409" t="n">
        <v>94.0253920836445</v>
      </c>
      <c r="D409" t="n">
        <v>15.41019607843137</v>
      </c>
      <c r="E409" t="n">
        <v>3.998392156862745</v>
      </c>
    </row>
    <row r="410">
      <c r="A410" t="inlineStr">
        <is>
          <t>000301</t>
        </is>
      </c>
      <c r="B410" t="n">
        <v>0.001786061356383624</v>
      </c>
      <c r="C410" t="n">
        <v>93.87351778656129</v>
      </c>
      <c r="D410" t="n">
        <v>6.146274509803922</v>
      </c>
      <c r="E410" t="n">
        <v>1.066313725490196</v>
      </c>
    </row>
    <row r="411">
      <c r="A411" t="inlineStr">
        <is>
          <t>688368</t>
        </is>
      </c>
      <c r="B411" t="n">
        <v>0.04548749338639316</v>
      </c>
      <c r="C411" t="n">
        <v>93.69369369369369</v>
      </c>
      <c r="D411" t="n">
        <v>113.2853333333333</v>
      </c>
      <c r="E411" t="n">
        <v>5.340588235294117</v>
      </c>
    </row>
    <row r="412">
      <c r="A412" t="inlineStr">
        <is>
          <t>600877</t>
        </is>
      </c>
      <c r="B412" t="n">
        <v>0.0004283308520206271</v>
      </c>
      <c r="C412" t="n">
        <v>93.67346938775509</v>
      </c>
      <c r="D412" t="n">
        <v>6.340509803921568</v>
      </c>
      <c r="E412" t="n">
        <v>1.079607843137255</v>
      </c>
    </row>
    <row r="413">
      <c r="A413" t="inlineStr">
        <is>
          <t>002607</t>
        </is>
      </c>
      <c r="B413" t="n">
        <v>0.007710695354585963</v>
      </c>
      <c r="C413" t="n">
        <v>93.4831460674157</v>
      </c>
      <c r="D413" t="n">
        <v>29.07819607843137</v>
      </c>
      <c r="E413" t="n">
        <v>1.507921568627451</v>
      </c>
    </row>
    <row r="414">
      <c r="A414" t="inlineStr">
        <is>
          <t>603601</t>
        </is>
      </c>
      <c r="B414" t="n">
        <v>0.001880269290286313</v>
      </c>
      <c r="C414" t="n">
        <v>93.32386363636363</v>
      </c>
      <c r="D414" t="n">
        <v>12.92901960784314</v>
      </c>
      <c r="E414" t="n">
        <v>4.128862745098038</v>
      </c>
    </row>
    <row r="415">
      <c r="A415" t="inlineStr">
        <is>
          <t>002286</t>
        </is>
      </c>
      <c r="B415" t="n">
        <v>0.006544671237649674</v>
      </c>
      <c r="C415" t="n">
        <v>93.28</v>
      </c>
      <c r="D415" t="n">
        <v>10.49423529411765</v>
      </c>
      <c r="E415" t="n">
        <v>4.644705882352942</v>
      </c>
    </row>
    <row r="416">
      <c r="A416" t="inlineStr">
        <is>
          <t>601995</t>
        </is>
      </c>
      <c r="B416" t="n">
        <v>0.003556418599975871</v>
      </c>
      <c r="C416" t="n">
        <v>93.10344827586205</v>
      </c>
      <c r="D416" t="n">
        <v>61.33347826086956</v>
      </c>
      <c r="E416" t="n">
        <v>21.91239130434783</v>
      </c>
    </row>
    <row r="417">
      <c r="A417" t="inlineStr">
        <is>
          <t>600662</t>
        </is>
      </c>
      <c r="B417" t="n">
        <v>0.003238253461238234</v>
      </c>
      <c r="C417" t="n">
        <v>93.06487695749443</v>
      </c>
      <c r="D417" t="n">
        <v>7.117098039215687</v>
      </c>
      <c r="E417" t="n">
        <v>1.796588235294118</v>
      </c>
    </row>
    <row r="418">
      <c r="A418" t="inlineStr">
        <is>
          <t>002650</t>
        </is>
      </c>
      <c r="B418" t="n">
        <v>0.002097209915066193</v>
      </c>
      <c r="C418" t="n">
        <v>92.91553133514986</v>
      </c>
      <c r="D418" t="n">
        <v>5.566392156862745</v>
      </c>
      <c r="E418" t="n">
        <v>3.741725490196079</v>
      </c>
    </row>
    <row r="419">
      <c r="A419" t="inlineStr">
        <is>
          <t>300738</t>
        </is>
      </c>
      <c r="B419" t="n">
        <v>0.01107885398818052</v>
      </c>
      <c r="C419" t="n">
        <v>92.7244582043344</v>
      </c>
      <c r="D419" t="n">
        <v>40.51611764705883</v>
      </c>
      <c r="E419" t="n">
        <v>7.815176470588235</v>
      </c>
    </row>
    <row r="420">
      <c r="A420" t="inlineStr">
        <is>
          <t>600006</t>
        </is>
      </c>
      <c r="B420" t="n">
        <v>0.001419355296594647</v>
      </c>
      <c r="C420" t="n">
        <v>92.62472885032538</v>
      </c>
      <c r="D420" t="n">
        <v>4.892862745098039</v>
      </c>
      <c r="E420" t="n">
        <v>2.095137254901961</v>
      </c>
    </row>
    <row r="421">
      <c r="A421" t="inlineStr">
        <is>
          <t>300314</t>
        </is>
      </c>
      <c r="B421" t="n">
        <v>0.00599729156252051</v>
      </c>
      <c r="C421" t="n">
        <v>92.39373601789708</v>
      </c>
      <c r="D421" t="n">
        <v>15.1761568627451</v>
      </c>
      <c r="E421" t="n">
        <v>3.796745098039215</v>
      </c>
    </row>
    <row r="422">
      <c r="A422" t="inlineStr">
        <is>
          <t>300859</t>
        </is>
      </c>
      <c r="B422" t="n">
        <v>0.007549969307062076</v>
      </c>
      <c r="C422" t="n">
        <v>92.27053140096618</v>
      </c>
      <c r="D422" t="n">
        <v>27.89117647058823</v>
      </c>
      <c r="E422" t="n">
        <v>21.08617647058823</v>
      </c>
    </row>
    <row r="423">
      <c r="A423" t="inlineStr">
        <is>
          <t>600499</t>
        </is>
      </c>
      <c r="B423" t="n">
        <v>0.000438572335397971</v>
      </c>
      <c r="C423" t="n">
        <v>92.25181598062954</v>
      </c>
      <c r="D423" t="n">
        <v>4.643294117647058</v>
      </c>
      <c r="E423" t="n">
        <v>1.020588235294117</v>
      </c>
    </row>
    <row r="424">
      <c r="A424" t="inlineStr">
        <is>
          <t>300427</t>
        </is>
      </c>
      <c r="B424" t="n">
        <v>0.004826050607434929</v>
      </c>
      <c r="C424" t="n">
        <v>91.8490566037736</v>
      </c>
      <c r="D424" t="n">
        <v>20.93301960784314</v>
      </c>
      <c r="E424" t="n">
        <v>4.154196078431373</v>
      </c>
    </row>
    <row r="425">
      <c r="A425" t="inlineStr">
        <is>
          <t>603313</t>
        </is>
      </c>
      <c r="B425" t="n">
        <v>0.003805899526640629</v>
      </c>
      <c r="C425" t="n">
        <v>91.48393676695564</v>
      </c>
      <c r="D425" t="n">
        <v>26.54219607843137</v>
      </c>
      <c r="E425" t="n">
        <v>1.800549019607843</v>
      </c>
    </row>
    <row r="426">
      <c r="A426" t="inlineStr">
        <is>
          <t>603128</t>
        </is>
      </c>
      <c r="B426" t="n">
        <v>0.001696112282652847</v>
      </c>
      <c r="C426" t="n">
        <v>91.35802469135803</v>
      </c>
      <c r="D426" t="n">
        <v>5.815019607843137</v>
      </c>
      <c r="E426" t="n">
        <v>2.909098039215686</v>
      </c>
    </row>
    <row r="427">
      <c r="A427" t="inlineStr">
        <is>
          <t>603233</t>
        </is>
      </c>
      <c r="B427" t="n">
        <v>0.01619595032154333</v>
      </c>
      <c r="C427" t="n">
        <v>91.34178426213823</v>
      </c>
      <c r="D427" t="n">
        <v>67.48545098039216</v>
      </c>
      <c r="E427" t="n">
        <v>2.162901960784314</v>
      </c>
    </row>
    <row r="428">
      <c r="A428" t="inlineStr">
        <is>
          <t>603239</t>
        </is>
      </c>
      <c r="B428" t="n">
        <v>0.001998092771185911</v>
      </c>
      <c r="C428" t="n">
        <v>91.30434782608697</v>
      </c>
      <c r="D428" t="n">
        <v>14.07450980392157</v>
      </c>
      <c r="E428" t="n">
        <v>1.879921568627451</v>
      </c>
    </row>
    <row r="429">
      <c r="A429" t="inlineStr">
        <is>
          <t>688188</t>
        </is>
      </c>
      <c r="B429" t="n">
        <v>0.05590728774526339</v>
      </c>
      <c r="C429" t="n">
        <v>91.29016916910118</v>
      </c>
      <c r="D429" t="n">
        <v>190.9938039215686</v>
      </c>
      <c r="E429" t="n">
        <v>3.467176470588235</v>
      </c>
    </row>
    <row r="430">
      <c r="A430" t="inlineStr">
        <is>
          <t>002553</t>
        </is>
      </c>
      <c r="B430" t="n">
        <v>0.001323038107968495</v>
      </c>
      <c r="C430" t="n">
        <v>91.27134724857686</v>
      </c>
      <c r="D430" t="n">
        <v>6.574117647058824</v>
      </c>
      <c r="E430" t="n">
        <v>5.420627450980392</v>
      </c>
    </row>
    <row r="431">
      <c r="A431" t="inlineStr">
        <is>
          <t>600779</t>
        </is>
      </c>
      <c r="B431" t="n">
        <v>0.01120810377012462</v>
      </c>
      <c r="C431" t="n">
        <v>91.18766653977923</v>
      </c>
      <c r="D431" t="n">
        <v>58.79396078431374</v>
      </c>
      <c r="E431" t="n">
        <v>1.154666666666667</v>
      </c>
    </row>
    <row r="432">
      <c r="A432" t="inlineStr">
        <is>
          <t>603306</t>
        </is>
      </c>
      <c r="B432" t="n">
        <v>0.002495975061600765</v>
      </c>
      <c r="C432" t="n">
        <v>91.16945107398568</v>
      </c>
      <c r="D432" t="n">
        <v>16.48772549019608</v>
      </c>
      <c r="E432" t="n">
        <v>1.309372549019608</v>
      </c>
    </row>
    <row r="433">
      <c r="A433" t="inlineStr">
        <is>
          <t>601222</t>
        </is>
      </c>
      <c r="B433" t="n">
        <v>0.0009031838537590813</v>
      </c>
      <c r="C433" t="n">
        <v>91.16379310344827</v>
      </c>
      <c r="D433" t="n">
        <v>6.279058823529411</v>
      </c>
      <c r="E433" t="n">
        <v>1.706980392156863</v>
      </c>
    </row>
    <row r="434">
      <c r="A434" t="inlineStr">
        <is>
          <t>600298</t>
        </is>
      </c>
      <c r="B434" t="n">
        <v>0.01474266483312488</v>
      </c>
      <c r="C434" t="n">
        <v>91.12227805695142</v>
      </c>
      <c r="D434" t="n">
        <v>45.688</v>
      </c>
      <c r="E434" t="n">
        <v>1.368039215686274</v>
      </c>
    </row>
    <row r="435">
      <c r="A435" t="inlineStr">
        <is>
          <t>600309</t>
        </is>
      </c>
      <c r="B435" t="n">
        <v>0.0171605814651945</v>
      </c>
      <c r="C435" t="n">
        <v>90.62683069712946</v>
      </c>
      <c r="D435" t="n">
        <v>61.30219607843136</v>
      </c>
      <c r="E435" t="n">
        <v>1.308196078431372</v>
      </c>
    </row>
    <row r="436">
      <c r="A436" t="inlineStr">
        <is>
          <t>000955</t>
        </is>
      </c>
      <c r="B436" t="n">
        <v>0.0009602958346205445</v>
      </c>
      <c r="C436" t="n">
        <v>90.39408866995078</v>
      </c>
      <c r="D436" t="n">
        <v>8.897372549019607</v>
      </c>
      <c r="E436" t="n">
        <v>8.861490196078432</v>
      </c>
    </row>
    <row r="437">
      <c r="A437" t="inlineStr">
        <is>
          <t>688169</t>
        </is>
      </c>
      <c r="B437" t="n">
        <v>0.3431773027740381</v>
      </c>
      <c r="C437" t="n">
        <v>90.32322826741617</v>
      </c>
      <c r="D437" t="n">
        <v>534.4721860465116</v>
      </c>
      <c r="E437" t="n">
        <v>4.294558139534884</v>
      </c>
    </row>
    <row r="438">
      <c r="A438" t="inlineStr">
        <is>
          <t>000738</t>
        </is>
      </c>
      <c r="B438" t="n">
        <v>0.003300870788131507</v>
      </c>
      <c r="C438" t="n">
        <v>90.15777610818931</v>
      </c>
      <c r="D438" t="n">
        <v>16.54925490196078</v>
      </c>
      <c r="E438" t="n">
        <v>2.245607843137255</v>
      </c>
    </row>
    <row r="439">
      <c r="A439" t="inlineStr">
        <is>
          <t>300208</t>
        </is>
      </c>
      <c r="B439" t="n">
        <v>0.0049125224139918</v>
      </c>
      <c r="C439" t="n">
        <v>90.0976290097629</v>
      </c>
      <c r="D439" t="n">
        <v>8.302235294117647</v>
      </c>
      <c r="E439" t="n">
        <v>2.961764705882353</v>
      </c>
    </row>
    <row r="440">
      <c r="A440" t="inlineStr">
        <is>
          <t>688012</t>
        </is>
      </c>
      <c r="B440" t="n">
        <v>0.03177229733583076</v>
      </c>
      <c r="C440" t="n">
        <v>90.07842205323196</v>
      </c>
      <c r="D440" t="n">
        <v>175.6877254901961</v>
      </c>
      <c r="E440" t="n">
        <v>6.106274509803921</v>
      </c>
    </row>
    <row r="441">
      <c r="A441" t="inlineStr">
        <is>
          <t>300019</t>
        </is>
      </c>
      <c r="B441" t="n">
        <v>0.004500579488183167</v>
      </c>
      <c r="C441" t="n">
        <v>89.69298245614037</v>
      </c>
      <c r="D441" t="n">
        <v>13.354</v>
      </c>
      <c r="E441" t="n">
        <v>4.426745098039216</v>
      </c>
    </row>
    <row r="442">
      <c r="A442" t="inlineStr">
        <is>
          <t>600480</t>
        </is>
      </c>
      <c r="B442" t="n">
        <v>0.0009527871942853633</v>
      </c>
      <c r="C442" t="n">
        <v>89.375</v>
      </c>
      <c r="D442" t="n">
        <v>8.03372549019608</v>
      </c>
      <c r="E442" t="n">
        <v>2.462274509803922</v>
      </c>
    </row>
    <row r="443">
      <c r="A443" t="inlineStr">
        <is>
          <t>600511</t>
        </is>
      </c>
      <c r="B443" t="n">
        <v>0.007436497469344179</v>
      </c>
      <c r="C443" t="n">
        <v>89.12280701754386</v>
      </c>
      <c r="D443" t="n">
        <v>37.16239215686274</v>
      </c>
      <c r="E443" t="n">
        <v>5.16156862745098</v>
      </c>
    </row>
    <row r="444">
      <c r="A444" t="inlineStr">
        <is>
          <t>300095</t>
        </is>
      </c>
      <c r="B444" t="n">
        <v>0.003937896910826156</v>
      </c>
      <c r="C444" t="n">
        <v>88.94557823129252</v>
      </c>
      <c r="D444" t="n">
        <v>9.535019607843138</v>
      </c>
      <c r="E444" t="n">
        <v>4.957686274509804</v>
      </c>
    </row>
    <row r="445">
      <c r="A445" t="inlineStr">
        <is>
          <t>603650</t>
        </is>
      </c>
      <c r="B445" t="n">
        <v>0.01219604843583694</v>
      </c>
      <c r="C445" t="n">
        <v>88.93395133256081</v>
      </c>
      <c r="D445" t="n">
        <v>25.86921568627451</v>
      </c>
      <c r="E445" t="n">
        <v>4.349843137254902</v>
      </c>
    </row>
    <row r="446">
      <c r="A446" t="inlineStr">
        <is>
          <t>600573</t>
        </is>
      </c>
      <c r="B446" t="n">
        <v>0.001206518721775763</v>
      </c>
      <c r="C446" t="n">
        <v>88.88888888888889</v>
      </c>
      <c r="D446" t="n">
        <v>7.349725490196078</v>
      </c>
      <c r="E446" t="n">
        <v>3.814196078431372</v>
      </c>
    </row>
    <row r="447">
      <c r="A447" t="inlineStr">
        <is>
          <t>002970</t>
        </is>
      </c>
      <c r="B447" t="n">
        <v>0.005143670736595288</v>
      </c>
      <c r="C447" t="n">
        <v>88.7878787878788</v>
      </c>
      <c r="D447" t="n">
        <v>60.11847058823529</v>
      </c>
      <c r="E447" t="n">
        <v>8.411568627450979</v>
      </c>
    </row>
    <row r="448">
      <c r="A448" t="inlineStr">
        <is>
          <t>300035</t>
        </is>
      </c>
      <c r="B448" t="n">
        <v>0.00147218178535111</v>
      </c>
      <c r="C448" t="n">
        <v>88.73038516405136</v>
      </c>
      <c r="D448" t="n">
        <v>9.182117647058824</v>
      </c>
      <c r="E448" t="n">
        <v>5.975294117647059</v>
      </c>
    </row>
    <row r="449">
      <c r="A449" t="inlineStr">
        <is>
          <t>002481</t>
        </is>
      </c>
      <c r="B449" t="n">
        <v>0.00272545012972808</v>
      </c>
      <c r="C449" t="n">
        <v>88.5180240320427</v>
      </c>
      <c r="D449" t="n">
        <v>14.00847058823529</v>
      </c>
      <c r="E449" t="n">
        <v>3.469333333333333</v>
      </c>
    </row>
    <row r="450">
      <c r="A450" t="inlineStr">
        <is>
          <t>300715</t>
        </is>
      </c>
      <c r="B450" t="n">
        <v>0.0177021719388932</v>
      </c>
      <c r="C450" t="n">
        <v>88.28696925329429</v>
      </c>
      <c r="D450" t="n">
        <v>39.76690196078432</v>
      </c>
      <c r="E450" t="n">
        <v>3.374980392156863</v>
      </c>
    </row>
    <row r="451">
      <c r="A451" t="inlineStr">
        <is>
          <t>002829</t>
        </is>
      </c>
      <c r="B451" t="n">
        <v>0.006584281290949748</v>
      </c>
      <c r="C451" t="n">
        <v>88.24053452115812</v>
      </c>
      <c r="D451" t="n">
        <v>34.12278431372549</v>
      </c>
      <c r="E451" t="n">
        <v>6.026588235294117</v>
      </c>
    </row>
    <row r="452">
      <c r="A452" t="inlineStr">
        <is>
          <t>002918</t>
        </is>
      </c>
      <c r="B452" t="n">
        <v>0.008109514911005087</v>
      </c>
      <c r="C452" t="n">
        <v>88.16601233875491</v>
      </c>
      <c r="D452" t="n">
        <v>29.43788235294118</v>
      </c>
      <c r="E452" t="n">
        <v>3.464823529411765</v>
      </c>
    </row>
    <row r="453">
      <c r="A453" t="inlineStr">
        <is>
          <t>002511</t>
        </is>
      </c>
      <c r="B453" t="n">
        <v>0.003072251193164437</v>
      </c>
      <c r="C453" t="n">
        <v>87.890625</v>
      </c>
      <c r="D453" t="n">
        <v>19.382</v>
      </c>
      <c r="E453" t="n">
        <v>1.645294117647059</v>
      </c>
    </row>
    <row r="454">
      <c r="A454" t="inlineStr">
        <is>
          <t>000895</t>
        </is>
      </c>
      <c r="B454" t="n">
        <v>0.007440685675236062</v>
      </c>
      <c r="C454" t="n">
        <v>87.60213143872116</v>
      </c>
      <c r="D454" t="n">
        <v>43.66352941176471</v>
      </c>
      <c r="E454" t="n">
        <v>1.584352941176471</v>
      </c>
    </row>
    <row r="455">
      <c r="A455" t="inlineStr">
        <is>
          <t>600872</t>
        </is>
      </c>
      <c r="B455" t="n">
        <v>0.01091360046104998</v>
      </c>
      <c r="C455" t="n">
        <v>87.24128897039559</v>
      </c>
      <c r="D455" t="n">
        <v>55.80368627450981</v>
      </c>
      <c r="E455" t="n">
        <v>0.9785098039215687</v>
      </c>
    </row>
    <row r="456">
      <c r="A456" t="inlineStr">
        <is>
          <t>600885</t>
        </is>
      </c>
      <c r="B456" t="n">
        <v>0.006378565686430769</v>
      </c>
      <c r="C456" t="n">
        <v>87.20668595306975</v>
      </c>
      <c r="D456" t="n">
        <v>40.25443137254902</v>
      </c>
      <c r="E456" t="n">
        <v>1.188745098039216</v>
      </c>
    </row>
    <row r="457">
      <c r="A457" t="inlineStr">
        <is>
          <t>600685</t>
        </is>
      </c>
      <c r="B457" t="n">
        <v>0.01138777704926644</v>
      </c>
      <c r="C457" t="n">
        <v>86.98811096433288</v>
      </c>
      <c r="D457" t="n">
        <v>21.97588235294117</v>
      </c>
      <c r="E457" t="n">
        <v>2.40721568627451</v>
      </c>
    </row>
    <row r="458">
      <c r="A458" t="inlineStr">
        <is>
          <t>300729</t>
        </is>
      </c>
      <c r="B458" t="n">
        <v>0.04068588060915633</v>
      </c>
      <c r="C458" t="n">
        <v>86.92838654012078</v>
      </c>
      <c r="D458" t="n">
        <v>42.36823529411765</v>
      </c>
      <c r="E458" t="n">
        <v>8.607647058823529</v>
      </c>
    </row>
    <row r="459">
      <c r="A459" t="inlineStr">
        <is>
          <t>603712</t>
        </is>
      </c>
      <c r="B459" t="n">
        <v>0.009278413186061233</v>
      </c>
      <c r="C459" t="n">
        <v>86.84668989547038</v>
      </c>
      <c r="D459" t="n">
        <v>35.75941176470588</v>
      </c>
      <c r="E459" t="n">
        <v>2.210470588235294</v>
      </c>
    </row>
    <row r="460">
      <c r="A460" t="inlineStr">
        <is>
          <t>000626</t>
        </is>
      </c>
      <c r="B460" t="n">
        <v>0.001658972705849061</v>
      </c>
      <c r="C460" t="n">
        <v>86.80272108843539</v>
      </c>
      <c r="D460" t="n">
        <v>7.909137254901961</v>
      </c>
      <c r="E460" t="n">
        <v>1.017568627450981</v>
      </c>
    </row>
    <row r="461">
      <c r="A461" t="inlineStr">
        <is>
          <t>300721</t>
        </is>
      </c>
      <c r="B461" t="n">
        <v>0.005566715503908359</v>
      </c>
      <c r="C461" t="n">
        <v>86.79549114331722</v>
      </c>
      <c r="D461" t="n">
        <v>24.91313725490196</v>
      </c>
      <c r="E461" t="n">
        <v>12.10380392156863</v>
      </c>
    </row>
    <row r="462">
      <c r="A462" t="inlineStr">
        <is>
          <t>002932</t>
        </is>
      </c>
      <c r="B462" t="n">
        <v>0.02480676793192197</v>
      </c>
      <c r="C462" t="n">
        <v>86.64393293549307</v>
      </c>
      <c r="D462" t="n">
        <v>60.86827450980392</v>
      </c>
      <c r="E462" t="n">
        <v>9.003254901960783</v>
      </c>
    </row>
    <row r="463">
      <c r="A463" t="inlineStr">
        <is>
          <t>600754</t>
        </is>
      </c>
      <c r="B463" t="n">
        <v>0.01007512764377601</v>
      </c>
      <c r="C463" t="n">
        <v>86.59487560341628</v>
      </c>
      <c r="D463" t="n">
        <v>35.42117647058824</v>
      </c>
      <c r="E463" t="n">
        <v>0.7059215686274509</v>
      </c>
    </row>
    <row r="464">
      <c r="A464" t="inlineStr">
        <is>
          <t>600584</t>
        </is>
      </c>
      <c r="B464" t="n">
        <v>0.008311739292051165</v>
      </c>
      <c r="C464" t="n">
        <v>86.56276326874475</v>
      </c>
      <c r="D464" t="n">
        <v>33.23403921568627</v>
      </c>
      <c r="E464" t="n">
        <v>6.620627450980392</v>
      </c>
    </row>
    <row r="465">
      <c r="A465" t="inlineStr">
        <is>
          <t>002906</t>
        </is>
      </c>
      <c r="B465" t="n">
        <v>0.006031852132813646</v>
      </c>
      <c r="C465" t="n">
        <v>86.54545454545453</v>
      </c>
      <c r="D465" t="n">
        <v>17.31407843137255</v>
      </c>
      <c r="E465" t="n">
        <v>2.808627450980392</v>
      </c>
    </row>
    <row r="466">
      <c r="A466" t="inlineStr">
        <is>
          <t>002107</t>
        </is>
      </c>
      <c r="B466" t="n">
        <v>0.001636580422619552</v>
      </c>
      <c r="C466" t="n">
        <v>86.40167364016736</v>
      </c>
      <c r="D466" t="n">
        <v>8.758431372549019</v>
      </c>
      <c r="E466" t="n">
        <v>1.945137254901961</v>
      </c>
    </row>
    <row r="467">
      <c r="A467" t="inlineStr">
        <is>
          <t>688016</t>
        </is>
      </c>
      <c r="B467" t="n">
        <v>0.05444417863191506</v>
      </c>
      <c r="C467" t="n">
        <v>86.04318604318601</v>
      </c>
      <c r="D467" t="n">
        <v>229.8119215686275</v>
      </c>
      <c r="E467" t="n">
        <v>3.483372549019607</v>
      </c>
    </row>
    <row r="468">
      <c r="A468" t="inlineStr">
        <is>
          <t>603489</t>
        </is>
      </c>
      <c r="B468" t="n">
        <v>0.05219045781457048</v>
      </c>
      <c r="C468" t="n">
        <v>85.92039291926734</v>
      </c>
      <c r="D468" t="n">
        <v>134.7118431372549</v>
      </c>
      <c r="E468" t="n">
        <v>4.08956862745098</v>
      </c>
    </row>
    <row r="469">
      <c r="A469" t="inlineStr">
        <is>
          <t>600460</t>
        </is>
      </c>
      <c r="B469" t="n">
        <v>0.00126701923212996</v>
      </c>
      <c r="C469" t="n">
        <v>85.79691516709511</v>
      </c>
      <c r="D469" t="n">
        <v>16.76094117647059</v>
      </c>
      <c r="E469" t="n">
        <v>3.935176470588235</v>
      </c>
    </row>
    <row r="470">
      <c r="A470" t="inlineStr">
        <is>
          <t>600381</t>
        </is>
      </c>
      <c r="B470" t="n">
        <v>0.0003931033487206606</v>
      </c>
      <c r="C470" t="n">
        <v>85.76642335766422</v>
      </c>
      <c r="D470" t="n">
        <v>5.243137254901961</v>
      </c>
      <c r="E470" t="n">
        <v>1.684196078431373</v>
      </c>
    </row>
    <row r="471">
      <c r="A471" t="inlineStr">
        <is>
          <t>300364</t>
        </is>
      </c>
      <c r="B471" t="n">
        <v>0.002359742253276307</v>
      </c>
      <c r="C471" t="n">
        <v>85.71428571428574</v>
      </c>
      <c r="D471" t="n">
        <v>6.179568627450982</v>
      </c>
      <c r="E471" t="n">
        <v>5.663529411764705</v>
      </c>
    </row>
    <row r="472">
      <c r="A472" t="inlineStr">
        <is>
          <t>300012</t>
        </is>
      </c>
      <c r="B472" t="n">
        <v>0.003867103677785926</v>
      </c>
      <c r="C472" t="n">
        <v>85.53333333333333</v>
      </c>
      <c r="D472" t="n">
        <v>20.86662745098039</v>
      </c>
      <c r="E472" t="n">
        <v>1.191882352941176</v>
      </c>
    </row>
    <row r="473">
      <c r="A473" t="inlineStr">
        <is>
          <t>000612</t>
        </is>
      </c>
      <c r="B473" t="n">
        <v>0.002105444950845271</v>
      </c>
      <c r="C473" t="n">
        <v>85.36585365853659</v>
      </c>
      <c r="D473" t="n">
        <v>5.710196078431372</v>
      </c>
      <c r="E473" t="n">
        <v>2.958862745098039</v>
      </c>
    </row>
    <row r="474">
      <c r="A474" t="inlineStr">
        <is>
          <t>600529</t>
        </is>
      </c>
      <c r="B474" t="n">
        <v>0.009094669287572979</v>
      </c>
      <c r="C474" t="n">
        <v>85.05423865006027</v>
      </c>
      <c r="D474" t="n">
        <v>43.65686274509804</v>
      </c>
      <c r="E474" t="n">
        <v>2.668196078431373</v>
      </c>
    </row>
    <row r="475">
      <c r="A475" t="inlineStr">
        <is>
          <t>600161</t>
        </is>
      </c>
      <c r="B475" t="n">
        <v>0.005514787279346791</v>
      </c>
      <c r="C475" t="n">
        <v>84.87432675044882</v>
      </c>
      <c r="D475" t="n">
        <v>34.85145098039215</v>
      </c>
      <c r="E475" t="n">
        <v>1.172470588235294</v>
      </c>
    </row>
    <row r="476">
      <c r="A476" t="inlineStr">
        <is>
          <t>000615</t>
        </is>
      </c>
      <c r="B476" t="n">
        <v>0.0005635447423047389</v>
      </c>
      <c r="C476" t="n">
        <v>84.68271334792121</v>
      </c>
      <c r="D476" t="n">
        <v>4.451725490196079</v>
      </c>
      <c r="E476" t="n">
        <v>2.552901960784313</v>
      </c>
    </row>
    <row r="477">
      <c r="A477" t="inlineStr">
        <is>
          <t>300337</t>
        </is>
      </c>
      <c r="B477" t="n">
        <v>0.002196120720769867</v>
      </c>
      <c r="C477" t="n">
        <v>84.25925925925924</v>
      </c>
      <c r="D477" t="n">
        <v>4.681294117647059</v>
      </c>
      <c r="E477" t="n">
        <v>4.83878431372549</v>
      </c>
    </row>
    <row r="478">
      <c r="A478" t="inlineStr">
        <is>
          <t>603488</t>
        </is>
      </c>
      <c r="B478" t="n">
        <v>0.002814372091239831</v>
      </c>
      <c r="C478" t="n">
        <v>84.09893992932862</v>
      </c>
      <c r="D478" t="n">
        <v>8.202000000000002</v>
      </c>
      <c r="E478" t="n">
        <v>3.064274509803921</v>
      </c>
    </row>
    <row r="479">
      <c r="A479" t="inlineStr">
        <is>
          <t>300777</t>
        </is>
      </c>
      <c r="B479" t="n">
        <v>0.005685121020411603</v>
      </c>
      <c r="C479" t="n">
        <v>83.79763048350944</v>
      </c>
      <c r="D479" t="n">
        <v>40.68956862745097</v>
      </c>
      <c r="E479" t="n">
        <v>4.220117647058824</v>
      </c>
    </row>
    <row r="480">
      <c r="A480" t="inlineStr">
        <is>
          <t>300376</t>
        </is>
      </c>
      <c r="B480" t="n">
        <v>0.002962213567565705</v>
      </c>
      <c r="C480" t="n">
        <v>83.62068965517241</v>
      </c>
      <c r="D480" t="n">
        <v>6.577490196078431</v>
      </c>
      <c r="E480" t="n">
        <v>2.279960784313726</v>
      </c>
    </row>
    <row r="481">
      <c r="A481" t="inlineStr">
        <is>
          <t>002432</t>
        </is>
      </c>
      <c r="B481" t="n">
        <v>0.001771842435776399</v>
      </c>
      <c r="C481" t="n">
        <v>83.59073359073359</v>
      </c>
      <c r="D481" t="n">
        <v>9.56843137254902</v>
      </c>
      <c r="E481" t="n">
        <v>5.305333333333333</v>
      </c>
    </row>
    <row r="482">
      <c r="A482" t="inlineStr">
        <is>
          <t>002507</t>
        </is>
      </c>
      <c r="B482" t="n">
        <v>0.005837683565591337</v>
      </c>
      <c r="C482" t="n">
        <v>83.587786259542</v>
      </c>
      <c r="D482" t="n">
        <v>36.2961568627451</v>
      </c>
      <c r="E482" t="n">
        <v>1.64235294117647</v>
      </c>
    </row>
    <row r="483">
      <c r="A483" t="inlineStr">
        <is>
          <t>300502</t>
        </is>
      </c>
      <c r="B483" t="n">
        <v>0.01077702427255514</v>
      </c>
      <c r="C483" t="n">
        <v>83.48073278584967</v>
      </c>
      <c r="D483" t="n">
        <v>54.47643137254902</v>
      </c>
      <c r="E483" t="n">
        <v>4.362980392156863</v>
      </c>
    </row>
    <row r="484">
      <c r="A484" t="inlineStr">
        <is>
          <t>002597</t>
        </is>
      </c>
      <c r="B484" t="n">
        <v>0.004866753807278552</v>
      </c>
      <c r="C484" t="n">
        <v>83.2355816226784</v>
      </c>
      <c r="D484" t="n">
        <v>26.86580392156863</v>
      </c>
      <c r="E484" t="n">
        <v>1.109058823529412</v>
      </c>
    </row>
    <row r="485">
      <c r="A485" t="inlineStr">
        <is>
          <t>600459</t>
        </is>
      </c>
      <c r="B485" t="n">
        <v>0.004860684579651666</v>
      </c>
      <c r="C485" t="n">
        <v>83.21823204419888</v>
      </c>
      <c r="D485" t="n">
        <v>20.99725490196078</v>
      </c>
      <c r="E485" t="n">
        <v>4.153647058823529</v>
      </c>
    </row>
    <row r="486">
      <c r="A486" t="inlineStr">
        <is>
          <t>300669</t>
        </is>
      </c>
      <c r="B486" t="n">
        <v>0.004222369387910697</v>
      </c>
      <c r="C486" t="n">
        <v>83.09178743961351</v>
      </c>
      <c r="D486" t="n">
        <v>31.46537254901961</v>
      </c>
      <c r="E486" t="n">
        <v>4.110274509803921</v>
      </c>
    </row>
    <row r="487">
      <c r="A487" t="inlineStr">
        <is>
          <t>600521</t>
        </is>
      </c>
      <c r="B487" t="n">
        <v>0.00899996749253907</v>
      </c>
      <c r="C487" t="n">
        <v>82.86875725900116</v>
      </c>
      <c r="D487" t="n">
        <v>28.84066666666667</v>
      </c>
      <c r="E487" t="n">
        <v>1.781490196078431</v>
      </c>
    </row>
    <row r="488">
      <c r="A488" t="inlineStr">
        <is>
          <t>300402</t>
        </is>
      </c>
      <c r="B488" t="n">
        <v>0.007999308878046729</v>
      </c>
      <c r="C488" t="n">
        <v>82.82937365010798</v>
      </c>
      <c r="D488" t="n">
        <v>12.39529411764706</v>
      </c>
      <c r="E488" t="n">
        <v>3.497294117647058</v>
      </c>
    </row>
    <row r="489">
      <c r="A489" t="inlineStr">
        <is>
          <t>600391</t>
        </is>
      </c>
      <c r="B489" t="n">
        <v>0.003424896498121563</v>
      </c>
      <c r="C489" t="n">
        <v>82.65093684941014</v>
      </c>
      <c r="D489" t="n">
        <v>20.67356862745098</v>
      </c>
      <c r="E489" t="n">
        <v>4.549686274509805</v>
      </c>
    </row>
    <row r="490">
      <c r="A490" t="inlineStr">
        <is>
          <t>601966</t>
        </is>
      </c>
      <c r="B490" t="n">
        <v>0.003677381832682984</v>
      </c>
      <c r="C490" t="n">
        <v>82.6434619002822</v>
      </c>
      <c r="D490" t="n">
        <v>24.41490196078431</v>
      </c>
      <c r="E490" t="n">
        <v>0.7759607843137255</v>
      </c>
    </row>
    <row r="491">
      <c r="A491" t="inlineStr">
        <is>
          <t>688021</t>
        </is>
      </c>
      <c r="B491" t="n">
        <v>0.01669395942714077</v>
      </c>
      <c r="C491" t="n">
        <v>82.53722084367246</v>
      </c>
      <c r="D491" t="n">
        <v>54.75023529411764</v>
      </c>
      <c r="E491" t="n">
        <v>6.195607843137255</v>
      </c>
    </row>
    <row r="492">
      <c r="A492" t="inlineStr">
        <is>
          <t>688198</t>
        </is>
      </c>
      <c r="B492" t="n">
        <v>0.03415439338227275</v>
      </c>
      <c r="C492" t="n">
        <v>82.45862884160759</v>
      </c>
      <c r="D492" t="n">
        <v>75.7383137254902</v>
      </c>
      <c r="E492" t="n">
        <v>5.373647058823528</v>
      </c>
    </row>
    <row r="493">
      <c r="A493" t="inlineStr">
        <is>
          <t>300776</t>
        </is>
      </c>
      <c r="B493" t="n">
        <v>0.02080795122833188</v>
      </c>
      <c r="C493" t="n">
        <v>82.41591993483067</v>
      </c>
      <c r="D493" t="n">
        <v>101.3539215686275</v>
      </c>
      <c r="E493" t="n">
        <v>4.50321568627451</v>
      </c>
    </row>
    <row r="494">
      <c r="A494" t="inlineStr">
        <is>
          <t>002928</t>
        </is>
      </c>
      <c r="B494" t="n">
        <v>0.001835367085538137</v>
      </c>
      <c r="C494" t="n">
        <v>82.36877523553166</v>
      </c>
      <c r="D494" t="n">
        <v>10.49898039215686</v>
      </c>
      <c r="E494" t="n">
        <v>4.467921568627451</v>
      </c>
    </row>
    <row r="495">
      <c r="A495" t="inlineStr">
        <is>
          <t>300378</t>
        </is>
      </c>
      <c r="B495" t="n">
        <v>0.01010419732469456</v>
      </c>
      <c r="C495" t="n">
        <v>82.2207534699273</v>
      </c>
      <c r="D495" t="n">
        <v>21.4566274509804</v>
      </c>
      <c r="E495" t="n">
        <v>4.536549019607844</v>
      </c>
    </row>
    <row r="496">
      <c r="A496" t="inlineStr">
        <is>
          <t>300661</t>
        </is>
      </c>
      <c r="B496" t="n">
        <v>0.055396328617253</v>
      </c>
      <c r="C496" t="n">
        <v>82.03566768160069</v>
      </c>
      <c r="D496" t="n">
        <v>251.6625882352942</v>
      </c>
      <c r="E496" t="n">
        <v>2.481098039215686</v>
      </c>
    </row>
    <row r="497">
      <c r="A497" t="inlineStr">
        <is>
          <t>688005</t>
        </is>
      </c>
      <c r="B497" t="n">
        <v>0.004571891794857633</v>
      </c>
      <c r="C497" t="n">
        <v>81.87735525865023</v>
      </c>
      <c r="D497" t="n">
        <v>34.89156862745098</v>
      </c>
      <c r="E497" t="n">
        <v>6.635725490196079</v>
      </c>
    </row>
    <row r="498">
      <c r="A498" t="inlineStr">
        <is>
          <t>300484</t>
        </is>
      </c>
      <c r="B498" t="n">
        <v>0.005253936018352406</v>
      </c>
      <c r="C498" t="n">
        <v>81.80851063829786</v>
      </c>
      <c r="D498" t="n">
        <v>12.49278431372549</v>
      </c>
      <c r="E498" t="n">
        <v>6.501254901960784</v>
      </c>
    </row>
    <row r="499">
      <c r="A499" t="inlineStr">
        <is>
          <t>300030</t>
        </is>
      </c>
      <c r="B499" t="n">
        <v>0.001890656817450127</v>
      </c>
      <c r="C499" t="n">
        <v>81.80451127819548</v>
      </c>
      <c r="D499" t="n">
        <v>11.55760784313725</v>
      </c>
      <c r="E499" t="n">
        <v>8.554235294117646</v>
      </c>
    </row>
    <row r="500">
      <c r="A500" t="inlineStr">
        <is>
          <t>603758</t>
        </is>
      </c>
      <c r="B500" t="n">
        <v>0.001452306386688707</v>
      </c>
      <c r="C500" t="n">
        <v>81.75313059033991</v>
      </c>
      <c r="D500" t="n">
        <v>7.675764705882353</v>
      </c>
      <c r="E500" t="n">
        <v>1.477333333333333</v>
      </c>
    </row>
    <row r="501">
      <c r="A501" t="inlineStr">
        <is>
          <t>688133</t>
        </is>
      </c>
      <c r="B501" t="n">
        <v>0.01686157525267357</v>
      </c>
      <c r="C501" t="n">
        <v>81.59249167423552</v>
      </c>
      <c r="D501" t="n">
        <v>110.4287234042553</v>
      </c>
      <c r="E501" t="n">
        <v>15.50127659574468</v>
      </c>
    </row>
    <row r="502">
      <c r="A502" t="inlineStr">
        <is>
          <t>000786</t>
        </is>
      </c>
      <c r="B502" t="n">
        <v>0.004543055630543813</v>
      </c>
      <c r="C502" t="n">
        <v>81.37212331741208</v>
      </c>
      <c r="D502" t="n">
        <v>29.5181568627451</v>
      </c>
      <c r="E502" t="n">
        <v>0.8050196078431373</v>
      </c>
    </row>
    <row r="503">
      <c r="A503" t="inlineStr">
        <is>
          <t>300601</t>
        </is>
      </c>
      <c r="B503" t="n">
        <v>0.03784065079463815</v>
      </c>
      <c r="C503" t="n">
        <v>81.36479888398047</v>
      </c>
      <c r="D503" t="n">
        <v>149.3786666666666</v>
      </c>
      <c r="E503" t="n">
        <v>1.490549019607843</v>
      </c>
    </row>
    <row r="504">
      <c r="A504" t="inlineStr">
        <is>
          <t>300101</t>
        </is>
      </c>
      <c r="B504" t="n">
        <v>0.002218323111754576</v>
      </c>
      <c r="C504" t="n">
        <v>81.31041890440385</v>
      </c>
      <c r="D504" t="n">
        <v>13.19956862745098</v>
      </c>
      <c r="E504" t="n">
        <v>4.582392156862745</v>
      </c>
    </row>
    <row r="505">
      <c r="A505" t="inlineStr">
        <is>
          <t>300835</t>
        </is>
      </c>
      <c r="B505" t="n">
        <v>0.004800729470414079</v>
      </c>
      <c r="C505" t="n">
        <v>80.9375</v>
      </c>
      <c r="D505" t="n">
        <v>61.59823529411765</v>
      </c>
      <c r="E505" t="n">
        <v>14.56346405228758</v>
      </c>
    </row>
    <row r="506">
      <c r="A506" t="inlineStr">
        <is>
          <t>000406</t>
        </is>
      </c>
      <c r="B506" t="n">
        <v>0.002207606434981495</v>
      </c>
      <c r="C506" t="n">
        <v>80.71428571428572</v>
      </c>
      <c r="D506" t="n">
        <v>6.304509803921568</v>
      </c>
      <c r="E506" t="n">
        <v>0</v>
      </c>
    </row>
    <row r="507">
      <c r="A507" t="inlineStr">
        <is>
          <t>603970</t>
        </is>
      </c>
      <c r="B507" t="n">
        <v>0.001598819883678823</v>
      </c>
      <c r="C507" t="n">
        <v>80.65040650406503</v>
      </c>
      <c r="D507" t="n">
        <v>15.79090196078432</v>
      </c>
      <c r="E507" t="n">
        <v>4.844509803921568</v>
      </c>
    </row>
    <row r="508">
      <c r="A508" t="inlineStr">
        <is>
          <t>000739</t>
        </is>
      </c>
      <c r="B508" t="n">
        <v>0.003126863913699875</v>
      </c>
      <c r="C508" t="n">
        <v>80.63781321184508</v>
      </c>
      <c r="D508" t="n">
        <v>20.33129411764707</v>
      </c>
      <c r="E508" t="n">
        <v>1.310509803921568</v>
      </c>
    </row>
    <row r="509">
      <c r="A509" t="inlineStr">
        <is>
          <t>600570</t>
        </is>
      </c>
      <c r="B509" t="n">
        <v>0.01171124138658993</v>
      </c>
      <c r="C509" t="n">
        <v>80.45768850839643</v>
      </c>
      <c r="D509" t="n">
        <v>87.39592156862744</v>
      </c>
      <c r="E509" t="n">
        <v>1.768745098039216</v>
      </c>
    </row>
    <row r="510">
      <c r="A510" t="inlineStr">
        <is>
          <t>600165</t>
        </is>
      </c>
      <c r="B510" t="n">
        <v>0.002008889358141886</v>
      </c>
      <c r="C510" t="n">
        <v>80.30690537084398</v>
      </c>
      <c r="D510" t="n">
        <v>5.768000000000001</v>
      </c>
      <c r="E510" t="n">
        <v>4.180980392156863</v>
      </c>
    </row>
    <row r="511">
      <c r="A511" t="inlineStr">
        <is>
          <t>300482</t>
        </is>
      </c>
      <c r="B511" t="n">
        <v>0.009625558646534142</v>
      </c>
      <c r="C511" t="n">
        <v>80.2144446692292</v>
      </c>
      <c r="D511" t="n">
        <v>79.82188235294119</v>
      </c>
      <c r="E511" t="n">
        <v>1.938156862745098</v>
      </c>
    </row>
    <row r="512">
      <c r="A512" t="inlineStr">
        <is>
          <t>002505</t>
        </is>
      </c>
      <c r="B512" t="n">
        <v>0.0002338785133941748</v>
      </c>
      <c r="C512" t="n">
        <v>80</v>
      </c>
      <c r="D512" t="n">
        <v>2.340313725490196</v>
      </c>
      <c r="E512" t="n">
        <v>2.421294117647059</v>
      </c>
    </row>
    <row r="513">
      <c r="A513" t="inlineStr">
        <is>
          <t>002241</t>
        </is>
      </c>
      <c r="B513" t="n">
        <v>0.01244984028069023</v>
      </c>
      <c r="C513" t="n">
        <v>79.98129092609916</v>
      </c>
      <c r="D513" t="n">
        <v>30.28619607843137</v>
      </c>
      <c r="E513" t="n">
        <v>3.268941176470588</v>
      </c>
    </row>
    <row r="514">
      <c r="A514" t="inlineStr">
        <is>
          <t>000903</t>
        </is>
      </c>
      <c r="B514" t="n">
        <v>0.00199408027217756</v>
      </c>
      <c r="C514" t="n">
        <v>79.9212598425197</v>
      </c>
      <c r="D514" t="n">
        <v>5.094784313725491</v>
      </c>
      <c r="E514" t="n">
        <v>3.819960784313726</v>
      </c>
    </row>
    <row r="515">
      <c r="A515" t="inlineStr">
        <is>
          <t>600798</t>
        </is>
      </c>
      <c r="B515" t="n">
        <v>0.0002246516035188177</v>
      </c>
      <c r="C515" t="n">
        <v>79.82708933717579</v>
      </c>
      <c r="D515" t="n">
        <v>3.256313725490196</v>
      </c>
      <c r="E515" t="n">
        <v>1.767137254901961</v>
      </c>
    </row>
    <row r="516">
      <c r="A516" t="inlineStr">
        <is>
          <t>300702</t>
        </is>
      </c>
      <c r="B516" t="n">
        <v>0.01866308734466303</v>
      </c>
      <c r="C516" t="n">
        <v>79.82287254524454</v>
      </c>
      <c r="D516" t="n">
        <v>87.15070588235294</v>
      </c>
      <c r="E516" t="n">
        <v>4.67921568627451</v>
      </c>
    </row>
    <row r="517">
      <c r="A517" t="inlineStr">
        <is>
          <t>002487</t>
        </is>
      </c>
      <c r="B517" t="n">
        <v>0.002283457041943748</v>
      </c>
      <c r="C517" t="n">
        <v>79.69639468690706</v>
      </c>
      <c r="D517" t="n">
        <v>6.904784313725489</v>
      </c>
      <c r="E517" t="n">
        <v>2.523490196078432</v>
      </c>
    </row>
    <row r="518">
      <c r="A518" t="inlineStr">
        <is>
          <t>603915</t>
        </is>
      </c>
      <c r="B518" t="n">
        <v>0.00659844311306369</v>
      </c>
      <c r="C518" t="n">
        <v>79.65077233042311</v>
      </c>
      <c r="D518" t="n">
        <v>18.51337254901961</v>
      </c>
      <c r="E518" t="n">
        <v>4.57435294117647</v>
      </c>
    </row>
    <row r="519">
      <c r="A519" t="inlineStr">
        <is>
          <t>000333</t>
        </is>
      </c>
      <c r="B519" t="n">
        <v>0.01194477069507757</v>
      </c>
      <c r="C519" t="n">
        <v>79.39929328621909</v>
      </c>
      <c r="D519" t="n">
        <v>65.47882352941176</v>
      </c>
      <c r="E519" t="n">
        <v>0.405686274509804</v>
      </c>
    </row>
    <row r="520">
      <c r="A520" t="inlineStr">
        <is>
          <t>600409</t>
        </is>
      </c>
      <c r="B520" t="n">
        <v>0.001476834680682884</v>
      </c>
      <c r="C520" t="n">
        <v>79.1095890410959</v>
      </c>
      <c r="D520" t="n">
        <v>6.177803921568628</v>
      </c>
      <c r="E520" t="n">
        <v>2.244901960784314</v>
      </c>
    </row>
    <row r="521">
      <c r="A521" t="inlineStr">
        <is>
          <t>600519</t>
        </is>
      </c>
      <c r="B521" t="n">
        <v>0.2313207694317965</v>
      </c>
      <c r="C521" t="n">
        <v>78.93012910736937</v>
      </c>
      <c r="D521" t="n">
        <v>1455.240470588235</v>
      </c>
      <c r="E521" t="n">
        <v>0.2664705882352941</v>
      </c>
    </row>
    <row r="522">
      <c r="A522" t="inlineStr">
        <is>
          <t>002340</t>
        </is>
      </c>
      <c r="B522" t="n">
        <v>0.0002510580198586419</v>
      </c>
      <c r="C522" t="n">
        <v>78.89908256880733</v>
      </c>
      <c r="D522" t="n">
        <v>5.162627450980392</v>
      </c>
      <c r="E522" t="n">
        <v>3.777176470588235</v>
      </c>
    </row>
    <row r="523">
      <c r="A523" t="inlineStr">
        <is>
          <t>002288</t>
        </is>
      </c>
      <c r="B523" t="n">
        <v>0.001257017837044761</v>
      </c>
      <c r="C523" t="n">
        <v>78.49898580121706</v>
      </c>
      <c r="D523" t="n">
        <v>5.996470588235294</v>
      </c>
      <c r="E523" t="n">
        <v>4.826431372549019</v>
      </c>
    </row>
    <row r="524">
      <c r="A524" t="inlineStr">
        <is>
          <t>603238</t>
        </is>
      </c>
      <c r="B524" t="n">
        <v>0.006815447826974342</v>
      </c>
      <c r="C524" t="n">
        <v>78.48251333728511</v>
      </c>
      <c r="D524" t="n">
        <v>32.43780392156862</v>
      </c>
      <c r="E524" t="n">
        <v>3.042235294117646</v>
      </c>
    </row>
    <row r="525">
      <c r="A525" t="inlineStr">
        <is>
          <t>603016</t>
        </is>
      </c>
      <c r="B525" t="n">
        <v>0.003005642809136827</v>
      </c>
      <c r="C525" t="n">
        <v>78.40670859538785</v>
      </c>
      <c r="D525" t="n">
        <v>22.73235294117647</v>
      </c>
      <c r="E525" t="n">
        <v>1.294862745098039</v>
      </c>
    </row>
    <row r="526">
      <c r="A526" t="inlineStr">
        <is>
          <t>300671</t>
        </is>
      </c>
      <c r="B526" t="n">
        <v>0.0124257874715788</v>
      </c>
      <c r="C526" t="n">
        <v>78.26986754966887</v>
      </c>
      <c r="D526" t="n">
        <v>36.43329411764707</v>
      </c>
      <c r="E526" t="n">
        <v>8.59278431372549</v>
      </c>
    </row>
    <row r="527">
      <c r="A527" t="inlineStr">
        <is>
          <t>002466</t>
        </is>
      </c>
      <c r="B527" t="n">
        <v>0.005016170698031419</v>
      </c>
      <c r="C527" t="n">
        <v>78.09970174691094</v>
      </c>
      <c r="D527" t="n">
        <v>25.39996078431372</v>
      </c>
      <c r="E527" t="n">
        <v>5.137882352941176</v>
      </c>
    </row>
    <row r="528">
      <c r="A528" t="inlineStr">
        <is>
          <t>300470</t>
        </is>
      </c>
      <c r="B528" t="n">
        <v>0.007602532857120967</v>
      </c>
      <c r="C528" t="n">
        <v>77.50281214848145</v>
      </c>
      <c r="D528" t="n">
        <v>34.50070588235294</v>
      </c>
      <c r="E528" t="n">
        <v>1.202470588235294</v>
      </c>
    </row>
    <row r="529">
      <c r="A529" t="inlineStr">
        <is>
          <t>300246</t>
        </is>
      </c>
      <c r="B529" t="n">
        <v>0.01059806513148812</v>
      </c>
      <c r="C529" t="n">
        <v>77.48478701825559</v>
      </c>
      <c r="D529" t="n">
        <v>27.70521568627451</v>
      </c>
      <c r="E529" t="n">
        <v>6.563372549019608</v>
      </c>
    </row>
    <row r="530">
      <c r="A530" t="inlineStr">
        <is>
          <t>002837</t>
        </is>
      </c>
      <c r="B530" t="n">
        <v>0.004796186827743225</v>
      </c>
      <c r="C530" t="n">
        <v>77.44493392070486</v>
      </c>
      <c r="D530" t="n">
        <v>23.75560784313726</v>
      </c>
      <c r="E530" t="n">
        <v>3.30721568627451</v>
      </c>
    </row>
    <row r="531">
      <c r="A531" t="inlineStr">
        <is>
          <t>600228</t>
        </is>
      </c>
      <c r="B531" t="n">
        <v>0.002131615978158597</v>
      </c>
      <c r="C531" t="n">
        <v>77.08333333333334</v>
      </c>
      <c r="D531" t="n">
        <v>9.923490196078433</v>
      </c>
      <c r="E531" t="n">
        <v>0.9435294117647057</v>
      </c>
    </row>
    <row r="532">
      <c r="A532" t="inlineStr">
        <is>
          <t>002258</t>
        </is>
      </c>
      <c r="B532" t="n">
        <v>0.003146537658799325</v>
      </c>
      <c r="C532" t="n">
        <v>76.73692427790787</v>
      </c>
      <c r="D532" t="n">
        <v>18.23705882352941</v>
      </c>
      <c r="E532" t="n">
        <v>2.024980392156862</v>
      </c>
    </row>
    <row r="533">
      <c r="A533" t="inlineStr">
        <is>
          <t>688363</t>
        </is>
      </c>
      <c r="B533" t="n">
        <v>0.02565853170480321</v>
      </c>
      <c r="C533" t="n">
        <v>76.69049572248919</v>
      </c>
      <c r="D533" t="n">
        <v>117.5161176470588</v>
      </c>
      <c r="E533" t="n">
        <v>3.826588235294118</v>
      </c>
    </row>
    <row r="534">
      <c r="A534" t="inlineStr">
        <is>
          <t>002661</t>
        </is>
      </c>
      <c r="B534" t="n">
        <v>0.003425848527945483</v>
      </c>
      <c r="C534" t="n">
        <v>76.53985507246377</v>
      </c>
      <c r="D534" t="n">
        <v>18.96905882352942</v>
      </c>
      <c r="E534" t="n">
        <v>3.655450980392157</v>
      </c>
    </row>
    <row r="535">
      <c r="A535" t="inlineStr">
        <is>
          <t>002993</t>
        </is>
      </c>
      <c r="B535" t="n">
        <v>0.008207111455434474</v>
      </c>
      <c r="C535" t="n">
        <v>75.97520020666495</v>
      </c>
      <c r="D535" t="n">
        <v>81.61105263157894</v>
      </c>
      <c r="E535" t="n">
        <v>13.44852631578947</v>
      </c>
    </row>
    <row r="536">
      <c r="A536" t="inlineStr">
        <is>
          <t>002075</t>
        </is>
      </c>
      <c r="B536" t="n">
        <v>0.002721655375247882</v>
      </c>
      <c r="C536" t="n">
        <v>75.91973244147154</v>
      </c>
      <c r="D536" t="n">
        <v>11.0543137254902</v>
      </c>
      <c r="E536" t="n">
        <v>3.094392156862745</v>
      </c>
    </row>
    <row r="537">
      <c r="A537" t="inlineStr">
        <is>
          <t>300485</t>
        </is>
      </c>
      <c r="B537" t="n">
        <v>0.004962409836654468</v>
      </c>
      <c r="C537" t="n">
        <v>75.83333333333333</v>
      </c>
      <c r="D537" t="n">
        <v>15.86388235294118</v>
      </c>
      <c r="E537" t="n">
        <v>7.49235294117647</v>
      </c>
    </row>
    <row r="538">
      <c r="A538" t="inlineStr">
        <is>
          <t>000708</t>
        </is>
      </c>
      <c r="B538" t="n">
        <v>0.001588440059226562</v>
      </c>
      <c r="C538" t="n">
        <v>75.35263548626578</v>
      </c>
      <c r="D538" t="n">
        <v>16.76235294117647</v>
      </c>
      <c r="E538" t="n">
        <v>0.8192549019607844</v>
      </c>
    </row>
    <row r="539">
      <c r="A539" t="inlineStr">
        <is>
          <t>002851</t>
        </is>
      </c>
      <c r="B539" t="n">
        <v>0.004029788355772321</v>
      </c>
      <c r="C539" t="n">
        <v>75.32082922013821</v>
      </c>
      <c r="D539" t="n">
        <v>27.6955294117647</v>
      </c>
      <c r="E539" t="n">
        <v>2.185882352941176</v>
      </c>
    </row>
    <row r="540">
      <c r="A540" t="inlineStr">
        <is>
          <t>000522</t>
        </is>
      </c>
      <c r="B540" t="n">
        <v>0.003762112348547884</v>
      </c>
      <c r="C540" t="n">
        <v>75.22590361445785</v>
      </c>
      <c r="D540" t="n">
        <v>18.83733333333333</v>
      </c>
      <c r="E540" t="n">
        <v>0</v>
      </c>
    </row>
    <row r="541">
      <c r="A541" t="inlineStr">
        <is>
          <t>002982</t>
        </is>
      </c>
      <c r="B541" t="n">
        <v>0.01649512948592641</v>
      </c>
      <c r="C541" t="n">
        <v>75.13538968683777</v>
      </c>
      <c r="D541" t="n">
        <v>94.56859649122806</v>
      </c>
      <c r="E541" t="n">
        <v>10.57906432748538</v>
      </c>
    </row>
    <row r="542">
      <c r="A542" t="inlineStr">
        <is>
          <t>300460</t>
        </is>
      </c>
      <c r="B542" t="n">
        <v>0.001589553869438271</v>
      </c>
      <c r="C542" t="n">
        <v>75.05592841163313</v>
      </c>
      <c r="D542" t="n">
        <v>13.58850980392157</v>
      </c>
      <c r="E542" t="n">
        <v>5.765764705882353</v>
      </c>
    </row>
    <row r="543">
      <c r="A543" t="inlineStr">
        <is>
          <t>601038</t>
        </is>
      </c>
      <c r="B543" t="n">
        <v>0.002514479397730522</v>
      </c>
      <c r="C543" t="n">
        <v>75.03692762186117</v>
      </c>
      <c r="D543" t="n">
        <v>9.547450980392155</v>
      </c>
      <c r="E543" t="n">
        <v>2.939058823529412</v>
      </c>
    </row>
    <row r="544">
      <c r="A544" t="inlineStr">
        <is>
          <t>600371</t>
        </is>
      </c>
      <c r="B544" t="n">
        <v>0.002562922127823532</v>
      </c>
      <c r="C544" t="n">
        <v>74.97206703910618</v>
      </c>
      <c r="D544" t="n">
        <v>12.59129411764706</v>
      </c>
      <c r="E544" t="n">
        <v>8.048823529411765</v>
      </c>
    </row>
    <row r="545">
      <c r="A545" t="inlineStr">
        <is>
          <t>002001</t>
        </is>
      </c>
      <c r="B545" t="n">
        <v>0.001577384778094723</v>
      </c>
      <c r="C545" t="n">
        <v>74.86111111111111</v>
      </c>
      <c r="D545" t="n">
        <v>28.22050980392157</v>
      </c>
      <c r="E545" t="n">
        <v>1.354705882352941</v>
      </c>
    </row>
    <row r="546">
      <c r="A546" t="inlineStr">
        <is>
          <t>601717</t>
        </is>
      </c>
      <c r="B546" t="n">
        <v>0.002851944742092326</v>
      </c>
      <c r="C546" t="n">
        <v>74.79674796747966</v>
      </c>
      <c r="D546" t="n">
        <v>7.486078431372549</v>
      </c>
      <c r="E546" t="n">
        <v>2.162431372549019</v>
      </c>
    </row>
    <row r="547">
      <c r="A547" t="inlineStr">
        <is>
          <t>603733</t>
        </is>
      </c>
      <c r="B547" t="n">
        <v>0.003209269516134081</v>
      </c>
      <c r="C547" t="n">
        <v>74.6301775147929</v>
      </c>
      <c r="D547" t="n">
        <v>18.16309803921569</v>
      </c>
      <c r="E547" t="n">
        <v>9.654196078431372</v>
      </c>
    </row>
    <row r="548">
      <c r="A548" t="inlineStr">
        <is>
          <t>600841</t>
        </is>
      </c>
      <c r="B548" t="n">
        <v>0.0006621956040527877</v>
      </c>
      <c r="C548" t="n">
        <v>74.59618208516889</v>
      </c>
      <c r="D548" t="n">
        <v>7.733176470588235</v>
      </c>
      <c r="E548" t="n">
        <v>0.4934509803921569</v>
      </c>
    </row>
    <row r="549">
      <c r="A549" t="inlineStr">
        <is>
          <t>600405</t>
        </is>
      </c>
      <c r="B549" t="n">
        <v>0.0001711094941686518</v>
      </c>
      <c r="C549" t="n">
        <v>74.50980392156863</v>
      </c>
      <c r="D549" t="n">
        <v>5.326705882352941</v>
      </c>
      <c r="E549" t="n">
        <v>3.043686274509804</v>
      </c>
    </row>
    <row r="550">
      <c r="A550" t="inlineStr">
        <is>
          <t>002064</t>
        </is>
      </c>
      <c r="B550" t="n">
        <v>0.001548568349450582</v>
      </c>
      <c r="C550" t="n">
        <v>74.33333333333334</v>
      </c>
      <c r="D550" t="n">
        <v>6.850117647058823</v>
      </c>
      <c r="E550" t="n">
        <v>1.619843137254902</v>
      </c>
    </row>
    <row r="551">
      <c r="A551" t="inlineStr">
        <is>
          <t>300358</t>
        </is>
      </c>
      <c r="B551" t="n">
        <v>0.0031248940441777</v>
      </c>
      <c r="C551" t="n">
        <v>74.20886075949366</v>
      </c>
      <c r="D551" t="n">
        <v>10.20043137254902</v>
      </c>
      <c r="E551" t="n">
        <v>3.26713725490196</v>
      </c>
    </row>
    <row r="552">
      <c r="A552" t="inlineStr">
        <is>
          <t>002557</t>
        </is>
      </c>
      <c r="B552" t="n">
        <v>0.00770311165179066</v>
      </c>
      <c r="C552" t="n">
        <v>74.14459982148172</v>
      </c>
      <c r="D552" t="n">
        <v>51.24921568627452</v>
      </c>
      <c r="E552" t="n">
        <v>1.25521568627451</v>
      </c>
    </row>
    <row r="553">
      <c r="A553" t="inlineStr">
        <is>
          <t>600300</t>
        </is>
      </c>
      <c r="B553" t="n">
        <v>0.0003342928452818756</v>
      </c>
      <c r="C553" t="n">
        <v>74.06143344709895</v>
      </c>
      <c r="D553" t="n">
        <v>3.516235294117647</v>
      </c>
      <c r="E553" t="n">
        <v>3.350392156862746</v>
      </c>
    </row>
    <row r="554">
      <c r="A554" t="inlineStr">
        <is>
          <t>688567</t>
        </is>
      </c>
      <c r="B554" t="n">
        <v>0.00344211615576954</v>
      </c>
      <c r="C554" t="n">
        <v>74.03433476394848</v>
      </c>
      <c r="D554" t="n">
        <v>30.25379310344828</v>
      </c>
      <c r="E554" t="n">
        <v>7.843275862068965</v>
      </c>
    </row>
    <row r="555">
      <c r="A555" t="inlineStr">
        <is>
          <t>601216</t>
        </is>
      </c>
      <c r="B555" t="n">
        <v>0.005310490867435574</v>
      </c>
      <c r="C555" t="n">
        <v>73.91304347826089</v>
      </c>
      <c r="D555" t="n">
        <v>4.496823529411765</v>
      </c>
      <c r="E555" t="n">
        <v>2.030156862745098</v>
      </c>
    </row>
    <row r="556">
      <c r="A556" t="inlineStr">
        <is>
          <t>002218</t>
        </is>
      </c>
      <c r="B556" t="n">
        <v>0.0003934245820605318</v>
      </c>
      <c r="C556" t="n">
        <v>73.82550335570468</v>
      </c>
      <c r="D556" t="n">
        <v>3.859607843137255</v>
      </c>
      <c r="E556" t="n">
        <v>3.028745098039215</v>
      </c>
    </row>
    <row r="557">
      <c r="A557" t="inlineStr">
        <is>
          <t>000505</t>
        </is>
      </c>
      <c r="B557" t="n">
        <v>0.001593232508627263</v>
      </c>
      <c r="C557" t="n">
        <v>73.80952380952381</v>
      </c>
      <c r="D557" t="n">
        <v>8.272627450980393</v>
      </c>
      <c r="E557" t="n">
        <v>7.692470588235294</v>
      </c>
    </row>
    <row r="558">
      <c r="A558" t="inlineStr">
        <is>
          <t>600118</t>
        </is>
      </c>
      <c r="B558" t="n">
        <v>0.00229228054808346</v>
      </c>
      <c r="C558" t="n">
        <v>73.6569274269557</v>
      </c>
      <c r="D558" t="n">
        <v>32.87094117647059</v>
      </c>
      <c r="E558" t="n">
        <v>2.509176470588235</v>
      </c>
    </row>
    <row r="559">
      <c r="A559" t="inlineStr">
        <is>
          <t>603755</t>
        </is>
      </c>
      <c r="B559" t="n">
        <v>0.01356912949474085</v>
      </c>
      <c r="C559" t="n">
        <v>73.37689713322091</v>
      </c>
      <c r="D559" t="n">
        <v>64.82992156862744</v>
      </c>
      <c r="E559" t="n">
        <v>3.133803921568628</v>
      </c>
    </row>
    <row r="560">
      <c r="A560" t="inlineStr">
        <is>
          <t>603939</t>
        </is>
      </c>
      <c r="B560" t="n">
        <v>0.01422834971913047</v>
      </c>
      <c r="C560" t="n">
        <v>73.37674774947327</v>
      </c>
      <c r="D560" t="n">
        <v>79.88262745098039</v>
      </c>
      <c r="E560" t="n">
        <v>0.7083529411764705</v>
      </c>
    </row>
    <row r="561">
      <c r="A561" t="inlineStr">
        <is>
          <t>002007</t>
        </is>
      </c>
      <c r="B561" t="n">
        <v>0.01012959268321999</v>
      </c>
      <c r="C561" t="n">
        <v>73.37509788566953</v>
      </c>
      <c r="D561" t="n">
        <v>42.93666666666666</v>
      </c>
      <c r="E561" t="n">
        <v>2.086627450980392</v>
      </c>
    </row>
    <row r="562">
      <c r="A562" t="inlineStr">
        <is>
          <t>600827</t>
        </is>
      </c>
      <c r="B562" t="n">
        <v>0.006808461685547326</v>
      </c>
      <c r="C562" t="n">
        <v>73.36293007769146</v>
      </c>
      <c r="D562" t="n">
        <v>12.61058823529412</v>
      </c>
      <c r="E562" t="n">
        <v>1.54435294117647</v>
      </c>
    </row>
    <row r="563">
      <c r="A563" t="inlineStr">
        <is>
          <t>300129</t>
        </is>
      </c>
      <c r="B563" t="n">
        <v>0.001928379064104339</v>
      </c>
      <c r="C563" t="n">
        <v>73.34754797441366</v>
      </c>
      <c r="D563" t="n">
        <v>5.516901960784314</v>
      </c>
      <c r="E563" t="n">
        <v>5.24764705882353</v>
      </c>
    </row>
    <row r="564">
      <c r="A564" t="inlineStr">
        <is>
          <t>300123</t>
        </is>
      </c>
      <c r="B564" t="n">
        <v>0.003662448330284372</v>
      </c>
      <c r="C564" t="n">
        <v>73.28339575530589</v>
      </c>
      <c r="D564" t="n">
        <v>13.71729411764706</v>
      </c>
      <c r="E564" t="n">
        <v>8.307843137254903</v>
      </c>
    </row>
    <row r="565">
      <c r="A565" t="inlineStr">
        <is>
          <t>002271</t>
        </is>
      </c>
      <c r="B565" t="n">
        <v>0.01040092740628536</v>
      </c>
      <c r="C565" t="n">
        <v>73.23064113238968</v>
      </c>
      <c r="D565" t="n">
        <v>40.16407843137255</v>
      </c>
      <c r="E565" t="n">
        <v>1.705843137254902</v>
      </c>
    </row>
    <row r="566">
      <c r="A566" t="inlineStr">
        <is>
          <t>300323</t>
        </is>
      </c>
      <c r="B566" t="n">
        <v>0.003236926662251065</v>
      </c>
      <c r="C566" t="n">
        <v>73.10252996005326</v>
      </c>
      <c r="D566" t="n">
        <v>8.813764705882354</v>
      </c>
      <c r="E566" t="n">
        <v>3.260352941176471</v>
      </c>
    </row>
    <row r="567">
      <c r="A567" t="inlineStr">
        <is>
          <t>002648</t>
        </is>
      </c>
      <c r="B567" t="n">
        <v>0.003749870735879351</v>
      </c>
      <c r="C567" t="n">
        <v>73.06482064191316</v>
      </c>
      <c r="D567" t="n">
        <v>18.40494117647059</v>
      </c>
      <c r="E567" t="n">
        <v>1.514705882352941</v>
      </c>
    </row>
    <row r="568">
      <c r="A568" t="inlineStr">
        <is>
          <t>000818</t>
        </is>
      </c>
      <c r="B568" t="n">
        <v>0.002494775919975954</v>
      </c>
      <c r="C568" t="n">
        <v>72.97762478485372</v>
      </c>
      <c r="D568" t="n">
        <v>22.99243137254902</v>
      </c>
      <c r="E568" t="n">
        <v>4.142</v>
      </c>
    </row>
    <row r="569">
      <c r="A569" t="inlineStr">
        <is>
          <t>600690</t>
        </is>
      </c>
      <c r="B569" t="n">
        <v>0.004130833613510299</v>
      </c>
      <c r="C569" t="n">
        <v>72.81131049483416</v>
      </c>
      <c r="D569" t="n">
        <v>20.05219607843137</v>
      </c>
      <c r="E569" t="n">
        <v>0.7896470588235295</v>
      </c>
    </row>
    <row r="570">
      <c r="A570" t="inlineStr">
        <is>
          <t>603855</t>
        </is>
      </c>
      <c r="B570" t="n">
        <v>0.005185182591078015</v>
      </c>
      <c r="C570" t="n">
        <v>72.77486910994764</v>
      </c>
      <c r="D570" t="n">
        <v>14.24501960784314</v>
      </c>
      <c r="E570" t="n">
        <v>1.464117647058824</v>
      </c>
    </row>
    <row r="571">
      <c r="A571" t="inlineStr">
        <is>
          <t>603816</t>
        </is>
      </c>
      <c r="B571" t="n">
        <v>0.0148944151450396</v>
      </c>
      <c r="C571" t="n">
        <v>72.65737626141279</v>
      </c>
      <c r="D571" t="n">
        <v>54.2524705882353</v>
      </c>
      <c r="E571" t="n">
        <v>0.537372549019608</v>
      </c>
    </row>
    <row r="572">
      <c r="A572" t="inlineStr">
        <is>
          <t>603669</t>
        </is>
      </c>
      <c r="B572" t="n">
        <v>0.0009417919153912693</v>
      </c>
      <c r="C572" t="n">
        <v>72.22222222222221</v>
      </c>
      <c r="D572" t="n">
        <v>7.681254901960784</v>
      </c>
      <c r="E572" t="n">
        <v>1.324196078431373</v>
      </c>
    </row>
    <row r="573">
      <c r="A573" t="inlineStr">
        <is>
          <t>600887</t>
        </is>
      </c>
      <c r="B573" t="n">
        <v>0.003172526428221764</v>
      </c>
      <c r="C573" t="n">
        <v>71.82860998650472</v>
      </c>
      <c r="D573" t="n">
        <v>33.87313725490196</v>
      </c>
      <c r="E573" t="n">
        <v>1.021058823529412</v>
      </c>
    </row>
    <row r="574">
      <c r="A574" t="inlineStr">
        <is>
          <t>002930</t>
        </is>
      </c>
      <c r="B574" t="n">
        <v>0.005490006406944771</v>
      </c>
      <c r="C574" t="n">
        <v>71.52961980548184</v>
      </c>
      <c r="D574" t="n">
        <v>15.89996078431373</v>
      </c>
      <c r="E574" t="n">
        <v>6.68321568627451</v>
      </c>
    </row>
    <row r="575">
      <c r="A575" t="inlineStr">
        <is>
          <t>002400</t>
        </is>
      </c>
      <c r="B575" t="n">
        <v>0.004541047979877266</v>
      </c>
      <c r="C575" t="n">
        <v>71.38047138047136</v>
      </c>
      <c r="D575" t="n">
        <v>6.288274509803922</v>
      </c>
      <c r="E575" t="n">
        <v>10.06996078431373</v>
      </c>
    </row>
    <row r="576">
      <c r="A576" t="inlineStr">
        <is>
          <t>000869</t>
        </is>
      </c>
      <c r="B576" t="n">
        <v>0.005288705225543459</v>
      </c>
      <c r="C576" t="n">
        <v>71.35056425191118</v>
      </c>
      <c r="D576" t="n">
        <v>31.0776862745098</v>
      </c>
      <c r="E576" t="n">
        <v>1.035882352941176</v>
      </c>
    </row>
    <row r="577">
      <c r="A577" t="inlineStr">
        <is>
          <t>601882</t>
        </is>
      </c>
      <c r="B577" t="n">
        <v>0.002731068104485624</v>
      </c>
      <c r="C577" t="n">
        <v>71.16991643454038</v>
      </c>
      <c r="D577" t="n">
        <v>9.621607843137255</v>
      </c>
      <c r="E577" t="n">
        <v>0.793843137254902</v>
      </c>
    </row>
    <row r="578">
      <c r="A578" t="inlineStr">
        <is>
          <t>002429</t>
        </is>
      </c>
      <c r="B578" t="n">
        <v>0.0008809370878080971</v>
      </c>
      <c r="C578" t="n">
        <v>70.61994609164421</v>
      </c>
      <c r="D578" t="n">
        <v>5.506784313725491</v>
      </c>
      <c r="E578" t="n">
        <v>2.071294117647059</v>
      </c>
    </row>
    <row r="579">
      <c r="A579" t="inlineStr">
        <is>
          <t>000426</t>
        </is>
      </c>
      <c r="B579" t="n">
        <v>0.001165587686485328</v>
      </c>
      <c r="C579" t="n">
        <v>70.32258064516128</v>
      </c>
      <c r="D579" t="n">
        <v>6.754117647058824</v>
      </c>
      <c r="E579" t="n">
        <v>1.718431372549019</v>
      </c>
    </row>
    <row r="580">
      <c r="A580" t="inlineStr">
        <is>
          <t>603659</t>
        </is>
      </c>
      <c r="B580" t="n">
        <v>0.01047257665956182</v>
      </c>
      <c r="C580" t="n">
        <v>70.08535784635588</v>
      </c>
      <c r="D580" t="n">
        <v>95.15180392156863</v>
      </c>
      <c r="E580" t="n">
        <v>2.058313725490196</v>
      </c>
    </row>
    <row r="581">
      <c r="A581" t="inlineStr">
        <is>
          <t>000049</t>
        </is>
      </c>
      <c r="B581" t="n">
        <v>0.004543225112060676</v>
      </c>
      <c r="C581" t="n">
        <v>69.98288926912738</v>
      </c>
      <c r="D581" t="n">
        <v>48.28678431372549</v>
      </c>
      <c r="E581" t="n">
        <v>2.903137254901961</v>
      </c>
    </row>
    <row r="582">
      <c r="A582" t="inlineStr">
        <is>
          <t>601388</t>
        </is>
      </c>
      <c r="B582" t="n">
        <v>0.0004309696960490566</v>
      </c>
      <c r="C582" t="n">
        <v>69.94535519125682</v>
      </c>
      <c r="D582" t="n">
        <v>2.134941176470588</v>
      </c>
      <c r="E582" t="n">
        <v>2.944627450980392</v>
      </c>
    </row>
    <row r="583">
      <c r="A583" t="inlineStr">
        <is>
          <t>000100</t>
        </is>
      </c>
      <c r="B583" t="n">
        <v>0.0006433211353464738</v>
      </c>
      <c r="C583" t="n">
        <v>69.88505747126436</v>
      </c>
      <c r="D583" t="n">
        <v>5.885882352941177</v>
      </c>
      <c r="E583" t="n">
        <v>3.634980392156863</v>
      </c>
    </row>
    <row r="584">
      <c r="A584" t="inlineStr">
        <is>
          <t>603533</t>
        </is>
      </c>
      <c r="B584" t="n">
        <v>0.009424260939334416</v>
      </c>
      <c r="C584" t="n">
        <v>69.73550356052898</v>
      </c>
      <c r="D584" t="n">
        <v>28.89956862745098</v>
      </c>
      <c r="E584" t="n">
        <v>5.25278431372549</v>
      </c>
    </row>
    <row r="585">
      <c r="A585" t="inlineStr">
        <is>
          <t>603501</t>
        </is>
      </c>
      <c r="B585" t="n">
        <v>0.01263570186795092</v>
      </c>
      <c r="C585" t="n">
        <v>69.54307919067399</v>
      </c>
      <c r="D585" t="n">
        <v>189.0052549019608</v>
      </c>
      <c r="E585" t="n">
        <v>3.211607843137255</v>
      </c>
    </row>
    <row r="586">
      <c r="A586" t="inlineStr">
        <is>
          <t>000572</t>
        </is>
      </c>
      <c r="B586" t="n">
        <v>0.0004175967887529207</v>
      </c>
      <c r="C586" t="n">
        <v>69.51871657754009</v>
      </c>
      <c r="D586" t="n">
        <v>2.445333333333333</v>
      </c>
      <c r="E586" t="n">
        <v>1.268392156862745</v>
      </c>
    </row>
    <row r="587">
      <c r="A587" t="inlineStr">
        <is>
          <t>000021</t>
        </is>
      </c>
      <c r="B587" t="n">
        <v>0.002649415675072759</v>
      </c>
      <c r="C587" t="n">
        <v>69.2175408426483</v>
      </c>
      <c r="D587" t="n">
        <v>20.70443137254902</v>
      </c>
      <c r="E587" t="n">
        <v>3.745529411764705</v>
      </c>
    </row>
    <row r="588">
      <c r="A588" t="inlineStr">
        <is>
          <t>002766</t>
        </is>
      </c>
      <c r="B588" t="n">
        <v>0.0004362629297060453</v>
      </c>
      <c r="C588" t="n">
        <v>69.20000000000002</v>
      </c>
      <c r="D588" t="n">
        <v>3.612823529411765</v>
      </c>
      <c r="E588" t="n">
        <v>1.302274509803922</v>
      </c>
    </row>
    <row r="589">
      <c r="A589" t="inlineStr">
        <is>
          <t>600515</t>
        </is>
      </c>
      <c r="B589" t="n">
        <v>0.001307533817590902</v>
      </c>
      <c r="C589" t="n">
        <v>69.1139240506329</v>
      </c>
      <c r="D589" t="n">
        <v>6.192705882352941</v>
      </c>
      <c r="E589" t="n">
        <v>3.794627450980392</v>
      </c>
    </row>
    <row r="590">
      <c r="A590" t="inlineStr">
        <is>
          <t>002415</t>
        </is>
      </c>
      <c r="B590" t="n">
        <v>0.004156420197311953</v>
      </c>
      <c r="C590" t="n">
        <v>69.07407407407409</v>
      </c>
      <c r="D590" t="n">
        <v>36.19980392156863</v>
      </c>
      <c r="E590" t="n">
        <v>0.6456470588235294</v>
      </c>
    </row>
    <row r="591">
      <c r="A591" t="inlineStr">
        <is>
          <t>603993</t>
        </is>
      </c>
      <c r="B591" t="n">
        <v>0.0002942215940220556</v>
      </c>
      <c r="C591" t="n">
        <v>68.96551724137932</v>
      </c>
      <c r="D591" t="n">
        <v>4.136352941176471</v>
      </c>
      <c r="E591" t="n">
        <v>1.270627450980392</v>
      </c>
    </row>
    <row r="592">
      <c r="A592" t="inlineStr">
        <is>
          <t>002983</t>
        </is>
      </c>
      <c r="B592" t="n">
        <v>0.005337982006360323</v>
      </c>
      <c r="C592" t="n">
        <v>68.89721627408993</v>
      </c>
      <c r="D592" t="n">
        <v>40.62514792899408</v>
      </c>
      <c r="E592" t="n">
        <v>11.51272189349113</v>
      </c>
    </row>
    <row r="593">
      <c r="A593" t="inlineStr">
        <is>
          <t>603890</t>
        </is>
      </c>
      <c r="B593" t="n">
        <v>0.003647114965667837</v>
      </c>
      <c r="C593" t="n">
        <v>68.6141304347826</v>
      </c>
      <c r="D593" t="n">
        <v>12.606</v>
      </c>
      <c r="E593" t="n">
        <v>6.372235294117647</v>
      </c>
    </row>
    <row r="594">
      <c r="A594" t="inlineStr">
        <is>
          <t>000933</t>
        </is>
      </c>
      <c r="B594" t="n">
        <v>0.00125277026277216</v>
      </c>
      <c r="C594" t="n">
        <v>68.44181459566072</v>
      </c>
      <c r="D594" t="n">
        <v>5.173176470588237</v>
      </c>
      <c r="E594" t="n">
        <v>2.575019607843138</v>
      </c>
    </row>
    <row r="595">
      <c r="A595" t="inlineStr">
        <is>
          <t>002125</t>
        </is>
      </c>
      <c r="B595" t="n">
        <v>0.0006007152989985209</v>
      </c>
      <c r="C595" t="n">
        <v>68.43220338983052</v>
      </c>
      <c r="D595" t="n">
        <v>7.698352941176471</v>
      </c>
      <c r="E595" t="n">
        <v>3.761725490196079</v>
      </c>
    </row>
    <row r="596">
      <c r="A596" t="inlineStr">
        <is>
          <t>002078</t>
        </is>
      </c>
      <c r="B596" t="n">
        <v>0.002069356840203898</v>
      </c>
      <c r="C596" t="n">
        <v>68.40934371523915</v>
      </c>
      <c r="D596" t="n">
        <v>11.30392156862745</v>
      </c>
      <c r="E596" t="n">
        <v>1.008745098039216</v>
      </c>
    </row>
    <row r="597">
      <c r="A597" t="inlineStr">
        <is>
          <t>000837</t>
        </is>
      </c>
      <c r="B597" t="n">
        <v>0.000864845411296444</v>
      </c>
      <c r="C597" t="n">
        <v>68.37209302325581</v>
      </c>
      <c r="D597" t="n">
        <v>4.898627450980393</v>
      </c>
      <c r="E597" t="n">
        <v>1.282392156862745</v>
      </c>
    </row>
    <row r="598">
      <c r="A598" t="inlineStr">
        <is>
          <t>600496</t>
        </is>
      </c>
      <c r="B598" t="n">
        <v>0.001219977716879707</v>
      </c>
      <c r="C598" t="n">
        <v>67.98561151079137</v>
      </c>
      <c r="D598" t="n">
        <v>4.388705882352941</v>
      </c>
      <c r="E598" t="n">
        <v>3.064039215686275</v>
      </c>
    </row>
    <row r="599">
      <c r="A599" t="inlineStr">
        <is>
          <t>603505</t>
        </is>
      </c>
      <c r="B599" t="n">
        <v>0.00116563073363838</v>
      </c>
      <c r="C599" t="n">
        <v>67.78947368421051</v>
      </c>
      <c r="D599" t="n">
        <v>23.40254901960784</v>
      </c>
      <c r="E599" t="n">
        <v>2.604509803921569</v>
      </c>
    </row>
    <row r="600">
      <c r="A600" t="inlineStr">
        <is>
          <t>600537</t>
        </is>
      </c>
      <c r="B600" t="n">
        <v>0.0003906426601019785</v>
      </c>
      <c r="C600" t="n">
        <v>67.62820512820514</v>
      </c>
      <c r="D600" t="n">
        <v>3.537882352941177</v>
      </c>
      <c r="E600" t="n">
        <v>2.157686274509804</v>
      </c>
    </row>
    <row r="601">
      <c r="A601" t="inlineStr">
        <is>
          <t>688179</t>
        </is>
      </c>
      <c r="B601" t="n">
        <v>0.00780736994224669</v>
      </c>
      <c r="C601" t="n">
        <v>67.53217931646691</v>
      </c>
      <c r="D601" t="n">
        <v>62.33313725490196</v>
      </c>
      <c r="E601" t="n">
        <v>14.54960784313725</v>
      </c>
    </row>
    <row r="602">
      <c r="A602" t="inlineStr">
        <is>
          <t>002210</t>
        </is>
      </c>
      <c r="B602" t="n">
        <v>0.0007686167063004071</v>
      </c>
      <c r="C602" t="n">
        <v>67.47967479674797</v>
      </c>
      <c r="D602" t="n">
        <v>1.598549019607843</v>
      </c>
      <c r="E602" t="n">
        <v>1.381882352941177</v>
      </c>
    </row>
    <row r="603">
      <c r="A603" t="inlineStr">
        <is>
          <t>002407</t>
        </is>
      </c>
      <c r="B603" t="n">
        <v>0.001669804372851765</v>
      </c>
      <c r="C603" t="n">
        <v>67.44939271255062</v>
      </c>
      <c r="D603" t="n">
        <v>12.89607843137255</v>
      </c>
      <c r="E603" t="n">
        <v>6.219960784313725</v>
      </c>
    </row>
    <row r="604">
      <c r="A604" t="inlineStr">
        <is>
          <t>603916</t>
        </is>
      </c>
      <c r="B604" t="n">
        <v>0.005254534238140758</v>
      </c>
      <c r="C604" t="n">
        <v>67.10097719869705</v>
      </c>
      <c r="D604" t="n">
        <v>24.88682352941177</v>
      </c>
      <c r="E604" t="n">
        <v>3.450862745098039</v>
      </c>
    </row>
    <row r="605">
      <c r="A605" t="inlineStr">
        <is>
          <t>000923</t>
        </is>
      </c>
      <c r="B605" t="n">
        <v>0.004663670783039714</v>
      </c>
      <c r="C605" t="n">
        <v>67.05006765899866</v>
      </c>
      <c r="D605" t="n">
        <v>14.8116862745098</v>
      </c>
      <c r="E605" t="n">
        <v>1.683686274509804</v>
      </c>
    </row>
    <row r="606">
      <c r="A606" t="inlineStr">
        <is>
          <t>600739</t>
        </is>
      </c>
      <c r="B606" t="n">
        <v>0.003236181014922473</v>
      </c>
      <c r="C606" t="n">
        <v>66.91275167785236</v>
      </c>
      <c r="D606" t="n">
        <v>21.30470588235294</v>
      </c>
      <c r="E606" t="n">
        <v>1.773098039215686</v>
      </c>
    </row>
    <row r="607">
      <c r="A607" t="inlineStr">
        <is>
          <t>000521</t>
        </is>
      </c>
      <c r="B607" t="n">
        <v>0.00033115252387425</v>
      </c>
      <c r="C607" t="n">
        <v>66.86567164179105</v>
      </c>
      <c r="D607" t="n">
        <v>3.348274509803922</v>
      </c>
      <c r="E607" t="n">
        <v>3.392313725490196</v>
      </c>
    </row>
    <row r="608">
      <c r="A608" t="inlineStr">
        <is>
          <t>002539</t>
        </is>
      </c>
      <c r="B608" t="n">
        <v>0.0009386168368385767</v>
      </c>
      <c r="C608" t="n">
        <v>66.73960612691465</v>
      </c>
      <c r="D608" t="n">
        <v>6.331568627450981</v>
      </c>
      <c r="E608" t="n">
        <v>2.421294117647059</v>
      </c>
    </row>
    <row r="609">
      <c r="A609" t="inlineStr">
        <is>
          <t>603700</t>
        </is>
      </c>
      <c r="B609" t="n">
        <v>0.00262932795089135</v>
      </c>
      <c r="C609" t="n">
        <v>66.70435274166194</v>
      </c>
      <c r="D609" t="n">
        <v>28.05270588235294</v>
      </c>
      <c r="E609" t="n">
        <v>3.60321568627451</v>
      </c>
    </row>
    <row r="610">
      <c r="A610" t="inlineStr">
        <is>
          <t>000157</t>
        </is>
      </c>
      <c r="B610" t="n">
        <v>0.0007856254076583866</v>
      </c>
      <c r="C610" t="n">
        <v>66.66666666666666</v>
      </c>
      <c r="D610" t="n">
        <v>7.403960784313726</v>
      </c>
      <c r="E610" t="n">
        <v>1.084078431372549</v>
      </c>
    </row>
    <row r="611">
      <c r="A611" t="inlineStr">
        <is>
          <t>000737</t>
        </is>
      </c>
      <c r="B611" t="n">
        <v>0.0005201264972037811</v>
      </c>
      <c r="C611" t="n">
        <v>66.09589041095889</v>
      </c>
      <c r="D611" t="n">
        <v>3.230745098039215</v>
      </c>
      <c r="E611" t="n">
        <v>0.854235294117647</v>
      </c>
    </row>
    <row r="612">
      <c r="A612" t="inlineStr">
        <is>
          <t>002342</t>
        </is>
      </c>
      <c r="B612" t="n">
        <v>0.0001245633022677894</v>
      </c>
      <c r="C612" t="n">
        <v>66.01307189542484</v>
      </c>
      <c r="D612" t="n">
        <v>3.244</v>
      </c>
      <c r="E612" t="n">
        <v>2.471372549019608</v>
      </c>
    </row>
    <row r="613">
      <c r="A613" t="inlineStr">
        <is>
          <t>600363</t>
        </is>
      </c>
      <c r="B613" t="n">
        <v>0.005347994408754254</v>
      </c>
      <c r="C613" t="n">
        <v>65.90476190476188</v>
      </c>
      <c r="D613" t="n">
        <v>18.5781568627451</v>
      </c>
      <c r="E613" t="n">
        <v>4.246549019607842</v>
      </c>
    </row>
    <row r="614">
      <c r="A614" t="inlineStr">
        <is>
          <t>002582</t>
        </is>
      </c>
      <c r="B614" t="n">
        <v>0.001839185583620724</v>
      </c>
      <c r="C614" t="n">
        <v>65.7282741738066</v>
      </c>
      <c r="D614" t="n">
        <v>11.70254901960784</v>
      </c>
      <c r="E614" t="n">
        <v>4.749960784313726</v>
      </c>
    </row>
    <row r="615">
      <c r="A615" t="inlineStr">
        <is>
          <t>603833</t>
        </is>
      </c>
      <c r="B615" t="n">
        <v>0.01773509769465537</v>
      </c>
      <c r="C615" t="n">
        <v>65.43649783659964</v>
      </c>
      <c r="D615" t="n">
        <v>95.27839215686274</v>
      </c>
      <c r="E615" t="n">
        <v>0.7307843137254902</v>
      </c>
    </row>
    <row r="616">
      <c r="A616" t="inlineStr">
        <is>
          <t>600095</t>
        </is>
      </c>
      <c r="B616" t="n">
        <v>0.002407177514444192</v>
      </c>
      <c r="C616" t="n">
        <v>65.29477196885426</v>
      </c>
      <c r="D616" t="n">
        <v>12.12486274509804</v>
      </c>
      <c r="E616" t="n">
        <v>10.57623529411765</v>
      </c>
    </row>
    <row r="617">
      <c r="A617" t="inlineStr">
        <is>
          <t>002294</t>
        </is>
      </c>
      <c r="B617" t="n">
        <v>0.008167426369160702</v>
      </c>
      <c r="C617" t="n">
        <v>65.24590163934425</v>
      </c>
      <c r="D617" t="n">
        <v>25.75576470588235</v>
      </c>
      <c r="E617" t="n">
        <v>0.7156470588235294</v>
      </c>
    </row>
    <row r="618">
      <c r="A618" t="inlineStr">
        <is>
          <t>600543</t>
        </is>
      </c>
      <c r="B618" t="n">
        <v>0.001725790561239746</v>
      </c>
      <c r="C618" t="n">
        <v>65.17241379310346</v>
      </c>
      <c r="D618" t="n">
        <v>6.826588235294117</v>
      </c>
      <c r="E618" t="n">
        <v>4.956980392156863</v>
      </c>
    </row>
    <row r="619">
      <c r="A619" t="inlineStr">
        <is>
          <t>601698</t>
        </is>
      </c>
      <c r="B619" t="n">
        <v>0.002290421070449658</v>
      </c>
      <c r="C619" t="n">
        <v>65.15276630883568</v>
      </c>
      <c r="D619" t="n">
        <v>18.37039215686274</v>
      </c>
      <c r="E619" t="n">
        <v>8.945294117647059</v>
      </c>
    </row>
    <row r="620">
      <c r="A620" t="inlineStr">
        <is>
          <t>603596</t>
        </is>
      </c>
      <c r="B620" t="n">
        <v>0.003773638028822787</v>
      </c>
      <c r="C620" t="n">
        <v>65.1397159871736</v>
      </c>
      <c r="D620" t="n">
        <v>32.13776470588235</v>
      </c>
      <c r="E620" t="n">
        <v>2.719137254901961</v>
      </c>
    </row>
    <row r="621">
      <c r="A621" t="inlineStr">
        <is>
          <t>000538</t>
        </is>
      </c>
      <c r="B621" t="n">
        <v>0.006943192528681286</v>
      </c>
      <c r="C621" t="n">
        <v>65.01800720288118</v>
      </c>
      <c r="D621" t="n">
        <v>94.55611764705881</v>
      </c>
      <c r="E621" t="n">
        <v>1.108352941176471</v>
      </c>
    </row>
    <row r="622">
      <c r="A622" t="inlineStr">
        <is>
          <t>600359</t>
        </is>
      </c>
      <c r="B622" t="n">
        <v>0.001505282125129201</v>
      </c>
      <c r="C622" t="n">
        <v>64.91525423728812</v>
      </c>
      <c r="D622" t="n">
        <v>8.165803921568626</v>
      </c>
      <c r="E622" t="n">
        <v>7.610745098039215</v>
      </c>
    </row>
    <row r="623">
      <c r="A623" t="inlineStr">
        <is>
          <t>000700</t>
        </is>
      </c>
      <c r="B623" t="n">
        <v>0.002754924639208028</v>
      </c>
      <c r="C623" t="n">
        <v>64.58852867830424</v>
      </c>
      <c r="D623" t="n">
        <v>7.898705882352941</v>
      </c>
      <c r="E623" t="n">
        <v>6.957254901960786</v>
      </c>
    </row>
    <row r="624">
      <c r="A624" t="inlineStr">
        <is>
          <t>600246</t>
        </is>
      </c>
      <c r="B624" t="n">
        <v>0.001076579208746104</v>
      </c>
      <c r="C624" t="n">
        <v>64.58333333333333</v>
      </c>
      <c r="D624" t="n">
        <v>7.276352941176472</v>
      </c>
      <c r="E624" t="n">
        <v>0.8407058823529412</v>
      </c>
    </row>
    <row r="625">
      <c r="A625" t="inlineStr">
        <is>
          <t>601579</t>
        </is>
      </c>
      <c r="B625" t="n">
        <v>0.0008953571162441106</v>
      </c>
      <c r="C625" t="n">
        <v>64.35986159169551</v>
      </c>
      <c r="D625" t="n">
        <v>8.859764705882352</v>
      </c>
      <c r="E625" t="n">
        <v>1.374431372549019</v>
      </c>
    </row>
    <row r="626">
      <c r="A626" t="inlineStr">
        <is>
          <t>000030</t>
        </is>
      </c>
      <c r="B626" t="n">
        <v>0.001222651295584881</v>
      </c>
      <c r="C626" t="n">
        <v>64.31718061674007</v>
      </c>
      <c r="D626" t="n">
        <v>6.301019607843137</v>
      </c>
      <c r="E626" t="n">
        <v>0.926705882352941</v>
      </c>
    </row>
    <row r="627">
      <c r="A627" t="inlineStr">
        <is>
          <t>601666</t>
        </is>
      </c>
      <c r="B627" t="n">
        <v>0.0008196140502609127</v>
      </c>
      <c r="C627" t="n">
        <v>64.24581005586592</v>
      </c>
      <c r="D627" t="n">
        <v>4.714705882352941</v>
      </c>
      <c r="E627" t="n">
        <v>1.039686274509804</v>
      </c>
    </row>
    <row r="628">
      <c r="A628" t="inlineStr">
        <is>
          <t>600219</t>
        </is>
      </c>
      <c r="B628" t="n">
        <v>0.000158239813023686</v>
      </c>
      <c r="C628" t="n">
        <v>63.88888888888889</v>
      </c>
      <c r="D628" t="n">
        <v>2.321176470588235</v>
      </c>
      <c r="E628" t="n">
        <v>0.989686274509804</v>
      </c>
    </row>
    <row r="629">
      <c r="A629" t="inlineStr">
        <is>
          <t>002613</t>
        </is>
      </c>
      <c r="B629" t="n">
        <v>0.0005919766797882247</v>
      </c>
      <c r="C629" t="n">
        <v>63.86861313868613</v>
      </c>
      <c r="D629" t="n">
        <v>4.153137254901961</v>
      </c>
      <c r="E629" t="n">
        <v>5.726117647058823</v>
      </c>
    </row>
    <row r="630">
      <c r="A630" t="inlineStr">
        <is>
          <t>600976</t>
        </is>
      </c>
      <c r="B630" t="n">
        <v>0.004945123031551045</v>
      </c>
      <c r="C630" t="n">
        <v>63.67419738406659</v>
      </c>
      <c r="D630" t="n">
        <v>21.02388235294118</v>
      </c>
      <c r="E630" t="n">
        <v>1.601137254901961</v>
      </c>
    </row>
    <row r="631">
      <c r="A631" t="inlineStr">
        <is>
          <t>600257</t>
        </is>
      </c>
      <c r="B631" t="n">
        <v>0.0004021459872737924</v>
      </c>
      <c r="C631" t="n">
        <v>63.38028169014085</v>
      </c>
      <c r="D631" t="n">
        <v>4.266588235294118</v>
      </c>
      <c r="E631" t="n">
        <v>4.451843137254902</v>
      </c>
    </row>
    <row r="632">
      <c r="A632" t="inlineStr">
        <is>
          <t>603880</t>
        </is>
      </c>
      <c r="B632" t="n">
        <v>0.002272817226984258</v>
      </c>
      <c r="C632" t="n">
        <v>63.32882273342355</v>
      </c>
      <c r="D632" t="n">
        <v>12.88278431372549</v>
      </c>
      <c r="E632" t="n">
        <v>7.248156862745099</v>
      </c>
    </row>
    <row r="633">
      <c r="A633" t="inlineStr">
        <is>
          <t>601968</t>
        </is>
      </c>
      <c r="B633" t="n">
        <v>0.0015288165416197</v>
      </c>
      <c r="C633" t="n">
        <v>63.09523809523812</v>
      </c>
      <c r="D633" t="n">
        <v>6.195843137254902</v>
      </c>
      <c r="E633" t="n">
        <v>0.7757254901960784</v>
      </c>
    </row>
    <row r="634">
      <c r="A634" t="inlineStr">
        <is>
          <t>002772</t>
        </is>
      </c>
      <c r="B634" t="n">
        <v>0.0007890554486525467</v>
      </c>
      <c r="C634" t="n">
        <v>63.07237813884785</v>
      </c>
      <c r="D634" t="n">
        <v>8.590352941176471</v>
      </c>
      <c r="E634" t="n">
        <v>3.83278431372549</v>
      </c>
    </row>
    <row r="635">
      <c r="A635" t="inlineStr">
        <is>
          <t>600527</t>
        </is>
      </c>
      <c r="B635" t="n">
        <v>0.0003603015293538492</v>
      </c>
      <c r="C635" t="n">
        <v>63.03030303030304</v>
      </c>
      <c r="D635" t="n">
        <v>2.678274509803921</v>
      </c>
      <c r="E635" t="n">
        <v>5.591254901960785</v>
      </c>
    </row>
    <row r="636">
      <c r="A636" t="inlineStr">
        <is>
          <t>002438</t>
        </is>
      </c>
      <c r="B636" t="n">
        <v>0.001871806700778304</v>
      </c>
      <c r="C636" t="n">
        <v>63.03030303030302</v>
      </c>
      <c r="D636" t="n">
        <v>9.73635294117647</v>
      </c>
      <c r="E636" t="n">
        <v>1.371568627450981</v>
      </c>
    </row>
    <row r="637">
      <c r="A637" t="inlineStr">
        <is>
          <t>000009</t>
        </is>
      </c>
      <c r="B637" t="n">
        <v>0.0005268566517841337</v>
      </c>
      <c r="C637" t="n">
        <v>62.8930817610063</v>
      </c>
      <c r="D637" t="n">
        <v>7.374980392156862</v>
      </c>
      <c r="E637" t="n">
        <v>3.479372549019608</v>
      </c>
    </row>
    <row r="638">
      <c r="A638" t="inlineStr">
        <is>
          <t>600089</t>
        </is>
      </c>
      <c r="B638" t="n">
        <v>0.0005590149226735723</v>
      </c>
      <c r="C638" t="n">
        <v>62.73291925465838</v>
      </c>
      <c r="D638" t="n">
        <v>7.70635294117647</v>
      </c>
      <c r="E638" t="n">
        <v>2.100039215686274</v>
      </c>
    </row>
    <row r="639">
      <c r="A639" t="inlineStr">
        <is>
          <t>600330</t>
        </is>
      </c>
      <c r="B639" t="n">
        <v>0.0005371242897510089</v>
      </c>
      <c r="C639" t="n">
        <v>62.66666666666667</v>
      </c>
      <c r="D639" t="n">
        <v>9.573607843137257</v>
      </c>
      <c r="E639" t="n">
        <v>4.09886274509804</v>
      </c>
    </row>
    <row r="640">
      <c r="A640" t="inlineStr">
        <is>
          <t>600375</t>
        </is>
      </c>
      <c r="B640" t="n">
        <v>0.001686475932447127</v>
      </c>
      <c r="C640" t="n">
        <v>62.28813559322035</v>
      </c>
      <c r="D640" t="n">
        <v>6.673803921568628</v>
      </c>
      <c r="E640" t="n">
        <v>2.705058823529412</v>
      </c>
    </row>
    <row r="641">
      <c r="A641" t="inlineStr">
        <is>
          <t>600267</t>
        </is>
      </c>
      <c r="B641" t="n">
        <v>0.001856090378841467</v>
      </c>
      <c r="C641" t="n">
        <v>61.50049358341558</v>
      </c>
      <c r="D641" t="n">
        <v>15.25717647058823</v>
      </c>
      <c r="E641" t="n">
        <v>3.788823529411764</v>
      </c>
    </row>
    <row r="642">
      <c r="A642" t="inlineStr">
        <is>
          <t>000012</t>
        </is>
      </c>
      <c r="B642" t="n">
        <v>0.0007232009842368318</v>
      </c>
      <c r="C642" t="n">
        <v>61.37339055793991</v>
      </c>
      <c r="D642" t="n">
        <v>5.514705882352941</v>
      </c>
      <c r="E642" t="n">
        <v>2.38243137254902</v>
      </c>
    </row>
    <row r="643">
      <c r="A643" t="inlineStr">
        <is>
          <t>002382</t>
        </is>
      </c>
      <c r="B643" t="n">
        <v>0.006326834889922979</v>
      </c>
      <c r="C643" t="n">
        <v>60.994560994561</v>
      </c>
      <c r="D643" t="n">
        <v>21.67388235294118</v>
      </c>
      <c r="E643" t="n">
        <v>4.544823529411764</v>
      </c>
    </row>
    <row r="644">
      <c r="A644" t="inlineStr">
        <is>
          <t>603801</t>
        </is>
      </c>
      <c r="B644" t="n">
        <v>0.006111011228067895</v>
      </c>
      <c r="C644" t="n">
        <v>60.78817733990147</v>
      </c>
      <c r="D644" t="n">
        <v>28.89835294117647</v>
      </c>
      <c r="E644" t="n">
        <v>2.788470588235294</v>
      </c>
    </row>
    <row r="645">
      <c r="A645" t="inlineStr">
        <is>
          <t>600276</t>
        </is>
      </c>
      <c r="B645" t="n">
        <v>0.004880371159594026</v>
      </c>
      <c r="C645" t="n">
        <v>60.76955842680676</v>
      </c>
      <c r="D645" t="n">
        <v>85.2284705882353</v>
      </c>
      <c r="E645" t="n">
        <v>0.5041176470588236</v>
      </c>
    </row>
    <row r="646">
      <c r="A646" t="inlineStr">
        <is>
          <t>000807</t>
        </is>
      </c>
      <c r="B646" t="n">
        <v>0.001522218827217658</v>
      </c>
      <c r="C646" t="n">
        <v>60.70726915520628</v>
      </c>
      <c r="D646" t="n">
        <v>5.53435294117647</v>
      </c>
      <c r="E646" t="n">
        <v>3.271960784313726</v>
      </c>
    </row>
    <row r="647">
      <c r="A647" t="inlineStr">
        <is>
          <t>000998</t>
        </is>
      </c>
      <c r="B647" t="n">
        <v>0.0008278867269496904</v>
      </c>
      <c r="C647" t="n">
        <v>60.65830721003136</v>
      </c>
      <c r="D647" t="n">
        <v>17.80501960784314</v>
      </c>
      <c r="E647" t="n">
        <v>4.737725490196078</v>
      </c>
    </row>
    <row r="648">
      <c r="A648" t="inlineStr">
        <is>
          <t>002617</t>
        </is>
      </c>
      <c r="B648" t="n">
        <v>0.000927906709725919</v>
      </c>
      <c r="C648" t="n">
        <v>60.17094017094016</v>
      </c>
      <c r="D648" t="n">
        <v>6.309098039215687</v>
      </c>
      <c r="E648" t="n">
        <v>6.23486274509804</v>
      </c>
    </row>
    <row r="649">
      <c r="A649" t="inlineStr">
        <is>
          <t>002595</t>
        </is>
      </c>
      <c r="B649" t="n">
        <v>0.002247075973829718</v>
      </c>
      <c r="C649" t="n">
        <v>60.06355932203391</v>
      </c>
      <c r="D649" t="n">
        <v>21.85490196078431</v>
      </c>
      <c r="E649" t="n">
        <v>0.6655686274509803</v>
      </c>
    </row>
    <row r="650">
      <c r="A650" t="inlineStr">
        <is>
          <t>600415</t>
        </is>
      </c>
      <c r="B650" t="n">
        <v>0.00141858080197295</v>
      </c>
      <c r="C650" t="n">
        <v>60.05291005291005</v>
      </c>
      <c r="D650" t="n">
        <v>4.837333333333333</v>
      </c>
      <c r="E650" t="n">
        <v>1.168078431372549</v>
      </c>
    </row>
    <row r="651">
      <c r="A651" t="inlineStr">
        <is>
          <t>002027</t>
        </is>
      </c>
      <c r="B651" t="n">
        <v>0.002193196691737461</v>
      </c>
      <c r="C651" t="n">
        <v>59.967585089141</v>
      </c>
      <c r="D651" t="n">
        <v>6.674470588235295</v>
      </c>
      <c r="E651" t="n">
        <v>1.083882352941177</v>
      </c>
    </row>
    <row r="652">
      <c r="A652" t="inlineStr">
        <is>
          <t>603087</t>
        </is>
      </c>
      <c r="B652" t="n">
        <v>0.0452953035385739</v>
      </c>
      <c r="C652" t="n">
        <v>59.57446808510638</v>
      </c>
      <c r="D652" t="n">
        <v>145.7676153846154</v>
      </c>
      <c r="E652" t="n">
        <v>5.097846153846154</v>
      </c>
    </row>
    <row r="653">
      <c r="A653" t="inlineStr">
        <is>
          <t>000860</t>
        </is>
      </c>
      <c r="B653" t="n">
        <v>0.002834444567238396</v>
      </c>
      <c r="C653" t="n">
        <v>59.56603379929064</v>
      </c>
      <c r="D653" t="n">
        <v>59.1795294117647</v>
      </c>
      <c r="E653" t="n">
        <v>1.558156862745098</v>
      </c>
    </row>
    <row r="654">
      <c r="A654" t="inlineStr">
        <is>
          <t>601702</t>
        </is>
      </c>
      <c r="B654" t="n">
        <v>0.0006386386682930078</v>
      </c>
      <c r="C654" t="n">
        <v>59.32203389830511</v>
      </c>
      <c r="D654" t="n">
        <v>7.613625000000001</v>
      </c>
      <c r="E654" t="n">
        <v>22.01325</v>
      </c>
    </row>
    <row r="655">
      <c r="A655" t="inlineStr">
        <is>
          <t>601615</t>
        </is>
      </c>
      <c r="B655" t="n">
        <v>0.00217009930819275</v>
      </c>
      <c r="C655" t="n">
        <v>59.06526994359387</v>
      </c>
      <c r="D655" t="n">
        <v>13.90117647058824</v>
      </c>
      <c r="E655" t="n">
        <v>3.013960784313725</v>
      </c>
    </row>
    <row r="656">
      <c r="A656" t="inlineStr">
        <is>
          <t>002991</t>
        </is>
      </c>
      <c r="B656" t="n">
        <v>0.01494439948228047</v>
      </c>
      <c r="C656" t="n">
        <v>58.62748611359972</v>
      </c>
      <c r="D656" t="n">
        <v>109.0917924528302</v>
      </c>
      <c r="E656" t="n">
        <v>7.893584905660377</v>
      </c>
    </row>
    <row r="657">
      <c r="A657" t="inlineStr">
        <is>
          <t>601233</t>
        </is>
      </c>
      <c r="B657" t="n">
        <v>0.00184807958135802</v>
      </c>
      <c r="C657" t="n">
        <v>58.35189309576836</v>
      </c>
      <c r="D657" t="n">
        <v>14.75917647058824</v>
      </c>
      <c r="E657" t="n">
        <v>1.676196078431372</v>
      </c>
    </row>
    <row r="658">
      <c r="A658" t="inlineStr">
        <is>
          <t>600178</t>
        </is>
      </c>
      <c r="B658" t="n">
        <v>0.002182854953583664</v>
      </c>
      <c r="C658" t="n">
        <v>58.35095137420718</v>
      </c>
      <c r="D658" t="n">
        <v>6.122117647058823</v>
      </c>
      <c r="E658" t="n">
        <v>3.24521568627451</v>
      </c>
    </row>
    <row r="659">
      <c r="A659" t="inlineStr">
        <is>
          <t>002990</t>
        </is>
      </c>
      <c r="B659" t="n">
        <v>0.005484424071068124</v>
      </c>
      <c r="C659" t="n">
        <v>58.29088851160158</v>
      </c>
      <c r="D659" t="n">
        <v>86.1370588235294</v>
      </c>
      <c r="E659" t="n">
        <v>8.981960784313726</v>
      </c>
    </row>
    <row r="660">
      <c r="A660" t="inlineStr">
        <is>
          <t>000881</t>
        </is>
      </c>
      <c r="B660" t="n">
        <v>0.0008436845448522297</v>
      </c>
      <c r="C660" t="n">
        <v>58.28488372093024</v>
      </c>
      <c r="D660" t="n">
        <v>8.328666666666669</v>
      </c>
      <c r="E660" t="n">
        <v>2.028509803921569</v>
      </c>
    </row>
    <row r="661">
      <c r="A661" t="inlineStr">
        <is>
          <t>600761</t>
        </is>
      </c>
      <c r="B661" t="n">
        <v>0.002118297116887847</v>
      </c>
      <c r="C661" t="n">
        <v>58.24175824175826</v>
      </c>
      <c r="D661" t="n">
        <v>11.22972549019608</v>
      </c>
      <c r="E661" t="n">
        <v>1.13521568627451</v>
      </c>
    </row>
    <row r="662">
      <c r="A662" t="inlineStr">
        <is>
          <t>600550</t>
        </is>
      </c>
      <c r="B662" t="n">
        <v>0.0007878083877840241</v>
      </c>
      <c r="C662" t="n">
        <v>58.19935691318327</v>
      </c>
      <c r="D662" t="n">
        <v>4.883372549019608</v>
      </c>
      <c r="E662" t="n">
        <v>2.388196078431373</v>
      </c>
    </row>
    <row r="663">
      <c r="A663" t="inlineStr">
        <is>
          <t>000929</t>
        </is>
      </c>
      <c r="B663" t="n">
        <v>0.0008757149170198022</v>
      </c>
      <c r="C663" t="n">
        <v>57.91001451378812</v>
      </c>
      <c r="D663" t="n">
        <v>7.498901960784313</v>
      </c>
      <c r="E663" t="n">
        <v>2.908588235294117</v>
      </c>
    </row>
    <row r="664">
      <c r="A664" t="inlineStr">
        <is>
          <t>002695</t>
        </is>
      </c>
      <c r="B664" t="n">
        <v>0.003071193759511742</v>
      </c>
      <c r="C664" t="n">
        <v>57.87523162445953</v>
      </c>
      <c r="D664" t="n">
        <v>22.40188235294118</v>
      </c>
      <c r="E664" t="n">
        <v>1.631058823529412</v>
      </c>
    </row>
    <row r="665">
      <c r="A665" t="inlineStr">
        <is>
          <t>600597</t>
        </is>
      </c>
      <c r="B665" t="n">
        <v>0.002252937508395176</v>
      </c>
      <c r="C665" t="n">
        <v>57.65611633875108</v>
      </c>
      <c r="D665" t="n">
        <v>14.79117647058824</v>
      </c>
      <c r="E665" t="n">
        <v>1.687843137254902</v>
      </c>
    </row>
    <row r="666">
      <c r="A666" t="inlineStr">
        <is>
          <t>603599</t>
        </is>
      </c>
      <c r="B666" t="n">
        <v>0.001650784948612997</v>
      </c>
      <c r="C666" t="n">
        <v>57.58835758835759</v>
      </c>
      <c r="D666" t="n">
        <v>17.7001568627451</v>
      </c>
      <c r="E666" t="n">
        <v>1.590627450980392</v>
      </c>
    </row>
    <row r="667">
      <c r="A667" t="inlineStr">
        <is>
          <t>600433</t>
        </is>
      </c>
      <c r="B667" t="n">
        <v>0.0001746843491035257</v>
      </c>
      <c r="C667" t="n">
        <v>57.28155339805827</v>
      </c>
      <c r="D667" t="n">
        <v>3.399921568627451</v>
      </c>
      <c r="E667" t="n">
        <v>1.314196078431373</v>
      </c>
    </row>
    <row r="668">
      <c r="A668" t="inlineStr">
        <is>
          <t>002362</t>
        </is>
      </c>
      <c r="B668" t="n">
        <v>0.002610427719678534</v>
      </c>
      <c r="C668" t="n">
        <v>57.03030303030303</v>
      </c>
      <c r="D668" t="n">
        <v>20.02713725490196</v>
      </c>
      <c r="E668" t="n">
        <v>4.445921568627451</v>
      </c>
    </row>
    <row r="669">
      <c r="A669" t="inlineStr">
        <is>
          <t>600999</t>
        </is>
      </c>
      <c r="B669" t="n">
        <v>0.002255274327220047</v>
      </c>
      <c r="C669" t="n">
        <v>56.94164989939636</v>
      </c>
      <c r="D669" t="n">
        <v>18.48419607843137</v>
      </c>
      <c r="E669" t="n">
        <v>0.5000392156862745</v>
      </c>
    </row>
    <row r="670">
      <c r="A670" t="inlineStr">
        <is>
          <t>000566</t>
        </is>
      </c>
      <c r="B670" t="n">
        <v>0.0008092397141221312</v>
      </c>
      <c r="C670" t="n">
        <v>56.75213675213675</v>
      </c>
      <c r="D670" t="n">
        <v>8.379803921568628</v>
      </c>
      <c r="E670" t="n">
        <v>2.426392156862745</v>
      </c>
    </row>
    <row r="671">
      <c r="A671" t="inlineStr">
        <is>
          <t>000821</t>
        </is>
      </c>
      <c r="B671" t="n">
        <v>0.0003748326300697893</v>
      </c>
      <c r="C671" t="n">
        <v>56.53495440729483</v>
      </c>
      <c r="D671" t="n">
        <v>6.644980392156864</v>
      </c>
      <c r="E671" t="n">
        <v>2.673333333333333</v>
      </c>
    </row>
    <row r="672">
      <c r="A672" t="inlineStr">
        <is>
          <t>000534</t>
        </is>
      </c>
      <c r="B672" t="n">
        <v>0.001070283995743852</v>
      </c>
      <c r="C672" t="n">
        <v>56.46036916395221</v>
      </c>
      <c r="D672" t="n">
        <v>10.71533333333333</v>
      </c>
      <c r="E672" t="n">
        <v>1.171411764705883</v>
      </c>
    </row>
    <row r="673">
      <c r="A673" t="inlineStr">
        <is>
          <t>600703</t>
        </is>
      </c>
      <c r="B673" t="n">
        <v>0.001288553073307972</v>
      </c>
      <c r="C673" t="n">
        <v>56.33008713480265</v>
      </c>
      <c r="D673" t="n">
        <v>24.45972549019608</v>
      </c>
      <c r="E673" t="n">
        <v>2.403411764705882</v>
      </c>
    </row>
    <row r="674">
      <c r="A674" t="inlineStr">
        <is>
          <t>002560</t>
        </is>
      </c>
      <c r="B674" t="n">
        <v>0.001227417985560878</v>
      </c>
      <c r="C674" t="n">
        <v>56.30550621669628</v>
      </c>
      <c r="D674" t="n">
        <v>8.259372549019609</v>
      </c>
      <c r="E674" t="n">
        <v>7.968627450980391</v>
      </c>
    </row>
    <row r="675">
      <c r="A675" t="inlineStr">
        <is>
          <t>603920</t>
        </is>
      </c>
      <c r="B675" t="n">
        <v>0.002101951325876825</v>
      </c>
      <c r="C675" t="n">
        <v>56.17842073538277</v>
      </c>
      <c r="D675" t="n">
        <v>24.56356862745098</v>
      </c>
      <c r="E675" t="n">
        <v>5.305411764705883</v>
      </c>
    </row>
    <row r="676">
      <c r="A676" t="inlineStr">
        <is>
          <t>601016</t>
        </is>
      </c>
      <c r="B676" t="n">
        <v>0.0002188636264323618</v>
      </c>
      <c r="C676" t="n">
        <v>56.17021276595744</v>
      </c>
      <c r="D676" t="n">
        <v>2.532549019607843</v>
      </c>
      <c r="E676" t="n">
        <v>1.279372549019608</v>
      </c>
    </row>
    <row r="677">
      <c r="A677" t="inlineStr">
        <is>
          <t>002335</t>
        </is>
      </c>
      <c r="B677" t="n">
        <v>0.003085326940520769</v>
      </c>
      <c r="C677" t="n">
        <v>56.04048070841241</v>
      </c>
      <c r="D677" t="n">
        <v>22.72078431372549</v>
      </c>
      <c r="E677" t="n">
        <v>3.442980392156862</v>
      </c>
    </row>
    <row r="678">
      <c r="A678" t="inlineStr">
        <is>
          <t>000639</t>
        </is>
      </c>
      <c r="B678" t="n">
        <v>0.0004487629825688246</v>
      </c>
      <c r="C678" t="n">
        <v>55.80357142857142</v>
      </c>
      <c r="D678" t="n">
        <v>5.74529411764706</v>
      </c>
      <c r="E678" t="n">
        <v>2.288549019607843</v>
      </c>
    </row>
    <row r="679">
      <c r="A679" t="inlineStr">
        <is>
          <t>601218</t>
        </is>
      </c>
      <c r="B679" t="n">
        <v>0.0002119837296164192</v>
      </c>
      <c r="C679" t="n">
        <v>55.79710144927537</v>
      </c>
      <c r="D679" t="n">
        <v>3.161647058823529</v>
      </c>
      <c r="E679" t="n">
        <v>1.826745098039216</v>
      </c>
    </row>
    <row r="680">
      <c r="A680" t="inlineStr">
        <is>
          <t>600591</t>
        </is>
      </c>
      <c r="B680" t="n">
        <v>0.0007841752399079773</v>
      </c>
      <c r="C680" t="n">
        <v>55.6745182012848</v>
      </c>
      <c r="D680" t="n">
        <v>5.556549019607844</v>
      </c>
      <c r="E680" t="n">
        <v>0</v>
      </c>
    </row>
    <row r="681">
      <c r="A681" t="inlineStr">
        <is>
          <t>600081</t>
        </is>
      </c>
      <c r="B681" t="n">
        <v>0.000570605413407264</v>
      </c>
      <c r="C681" t="n">
        <v>55.58659217877096</v>
      </c>
      <c r="D681" t="n">
        <v>11.53309803921569</v>
      </c>
      <c r="E681" t="n">
        <v>2.577176470588236</v>
      </c>
    </row>
    <row r="682">
      <c r="A682" t="inlineStr">
        <is>
          <t>002069</t>
        </is>
      </c>
      <c r="B682" t="n">
        <v>0.0008794533734624245</v>
      </c>
      <c r="C682" t="n">
        <v>55.55555555555556</v>
      </c>
      <c r="D682" t="n">
        <v>3.488196078431372</v>
      </c>
      <c r="E682" t="n">
        <v>2.744078431372549</v>
      </c>
    </row>
    <row r="683">
      <c r="A683" t="inlineStr">
        <is>
          <t>002372</t>
        </is>
      </c>
      <c r="B683" t="n">
        <v>0.002315885395279069</v>
      </c>
      <c r="C683" t="n">
        <v>55.32994923857868</v>
      </c>
      <c r="D683" t="n">
        <v>14.01360784313726</v>
      </c>
      <c r="E683" t="n">
        <v>0.6676470588235294</v>
      </c>
    </row>
    <row r="684">
      <c r="A684" t="inlineStr">
        <is>
          <t>002160</t>
        </is>
      </c>
      <c r="B684" t="n">
        <v>0.0003952146618888741</v>
      </c>
      <c r="C684" t="n">
        <v>55.25423728813558</v>
      </c>
      <c r="D684" t="n">
        <v>4.435843137254903</v>
      </c>
      <c r="E684" t="n">
        <v>5.836823529411764</v>
      </c>
    </row>
    <row r="685">
      <c r="A685" t="inlineStr">
        <is>
          <t>002390</t>
        </is>
      </c>
      <c r="B685" t="n">
        <v>0.0006126781894113457</v>
      </c>
      <c r="C685" t="n">
        <v>54.99999999999999</v>
      </c>
      <c r="D685" t="n">
        <v>5.581411764705882</v>
      </c>
      <c r="E685" t="n">
        <v>1.259411764705882</v>
      </c>
    </row>
    <row r="686">
      <c r="A686" t="inlineStr">
        <is>
          <t>600621</t>
        </is>
      </c>
      <c r="B686" t="n">
        <v>0.001843359133074245</v>
      </c>
      <c r="C686" t="n">
        <v>54.83870967741935</v>
      </c>
      <c r="D686" t="n">
        <v>18.2984705882353</v>
      </c>
      <c r="E686" t="n">
        <v>5.446901960784314</v>
      </c>
    </row>
    <row r="687">
      <c r="A687" t="inlineStr">
        <is>
          <t>600509</t>
        </is>
      </c>
      <c r="B687" t="n">
        <v>0.0003035527434179126</v>
      </c>
      <c r="C687" t="n">
        <v>54.66666666666666</v>
      </c>
      <c r="D687" t="n">
        <v>3.668588235294118</v>
      </c>
      <c r="E687" t="n">
        <v>1.629176470588235</v>
      </c>
    </row>
    <row r="688">
      <c r="A688" t="inlineStr">
        <is>
          <t>002946</t>
        </is>
      </c>
      <c r="B688" t="n">
        <v>0.003735283039956985</v>
      </c>
      <c r="C688" t="n">
        <v>54.34108527131782</v>
      </c>
      <c r="D688" t="n">
        <v>16.36321568627451</v>
      </c>
      <c r="E688" t="n">
        <v>5.123176470588236</v>
      </c>
    </row>
    <row r="689">
      <c r="A689" t="inlineStr">
        <is>
          <t>000796</t>
        </is>
      </c>
      <c r="B689" t="n">
        <v>0.004674715610976581</v>
      </c>
      <c r="C689" t="n">
        <v>54.16666666666667</v>
      </c>
      <c r="D689" t="n">
        <v>11.86462745098039</v>
      </c>
      <c r="E689" t="n">
        <v>2.357137254901961</v>
      </c>
    </row>
    <row r="690">
      <c r="A690" t="inlineStr">
        <is>
          <t>000877</t>
        </is>
      </c>
      <c r="B690" t="n">
        <v>0.003677052718121027</v>
      </c>
      <c r="C690" t="n">
        <v>54.12935323383083</v>
      </c>
      <c r="D690" t="n">
        <v>14.35333333333334</v>
      </c>
      <c r="E690" t="n">
        <v>3.675372549019608</v>
      </c>
    </row>
    <row r="691">
      <c r="A691" t="inlineStr">
        <is>
          <t>600057</t>
        </is>
      </c>
      <c r="B691" t="n">
        <v>0.0008589736092313226</v>
      </c>
      <c r="C691" t="n">
        <v>54.12371134020619</v>
      </c>
      <c r="D691" t="n">
        <v>5.568549019607843</v>
      </c>
      <c r="E691" t="n">
        <v>1.345372549019608</v>
      </c>
    </row>
    <row r="692">
      <c r="A692" t="inlineStr">
        <is>
          <t>688396</t>
        </is>
      </c>
      <c r="B692" t="n">
        <v>0.008034255592101617</v>
      </c>
      <c r="C692" t="n">
        <v>54.07336827060507</v>
      </c>
      <c r="D692" t="n">
        <v>49.2618009478673</v>
      </c>
      <c r="E692" t="n">
        <v>8.946445497630332</v>
      </c>
    </row>
    <row r="693">
      <c r="A693" t="inlineStr">
        <is>
          <t>002824</t>
        </is>
      </c>
      <c r="B693" t="n">
        <v>0.005431108949300619</v>
      </c>
      <c r="C693" t="n">
        <v>53.9622641509434</v>
      </c>
      <c r="D693" t="n">
        <v>19.05886274509804</v>
      </c>
      <c r="E693" t="n">
        <v>6.002549019607843</v>
      </c>
    </row>
    <row r="694">
      <c r="A694" t="inlineStr">
        <is>
          <t>603686</t>
        </is>
      </c>
      <c r="B694" t="n">
        <v>0.005381759966266308</v>
      </c>
      <c r="C694" t="n">
        <v>53.9047619047619</v>
      </c>
      <c r="D694" t="n">
        <v>19.02576470588235</v>
      </c>
      <c r="E694" t="n">
        <v>2.85913725490196</v>
      </c>
    </row>
    <row r="695">
      <c r="A695" t="inlineStr">
        <is>
          <t>002461</t>
        </is>
      </c>
      <c r="B695" t="n">
        <v>0.001655167474363935</v>
      </c>
      <c r="C695" t="n">
        <v>53.89972144846797</v>
      </c>
      <c r="D695" t="n">
        <v>8.95572549019608</v>
      </c>
      <c r="E695" t="n">
        <v>0.7239215686274509</v>
      </c>
    </row>
    <row r="696">
      <c r="A696" t="inlineStr">
        <is>
          <t>603881</t>
        </is>
      </c>
      <c r="B696" t="n">
        <v>0.0197413814757657</v>
      </c>
      <c r="C696" t="n">
        <v>53.86740331491713</v>
      </c>
      <c r="D696" t="n">
        <v>67.91615686274511</v>
      </c>
      <c r="E696" t="n">
        <v>3.030156862745098</v>
      </c>
    </row>
    <row r="697">
      <c r="A697" t="inlineStr">
        <is>
          <t>002643</t>
        </is>
      </c>
      <c r="B697" t="n">
        <v>0.001169604849581601</v>
      </c>
      <c r="C697" t="n">
        <v>53.81325730577333</v>
      </c>
      <c r="D697" t="n">
        <v>17.01619607843137</v>
      </c>
      <c r="E697" t="n">
        <v>1.650980392156863</v>
      </c>
    </row>
    <row r="698">
      <c r="A698" t="inlineStr">
        <is>
          <t>000039</t>
        </is>
      </c>
      <c r="B698" t="n">
        <v>0.002935124648762762</v>
      </c>
      <c r="C698" t="n">
        <v>53.80710659898477</v>
      </c>
      <c r="D698" t="n">
        <v>9.57207843137255</v>
      </c>
      <c r="E698" t="n">
        <v>1.065529411764706</v>
      </c>
    </row>
    <row r="699">
      <c r="A699" t="inlineStr">
        <is>
          <t>000518</t>
        </is>
      </c>
      <c r="B699" t="n">
        <v>0.0005080726978511067</v>
      </c>
      <c r="C699" t="n">
        <v>53.73134328358209</v>
      </c>
      <c r="D699" t="n">
        <v>4.831803921568628</v>
      </c>
      <c r="E699" t="n">
        <v>4.018078431372548</v>
      </c>
    </row>
    <row r="700">
      <c r="A700" t="inlineStr">
        <is>
          <t>000526</t>
        </is>
      </c>
      <c r="B700" t="n">
        <v>0.01548868565192735</v>
      </c>
      <c r="C700" t="n">
        <v>53.67898168270724</v>
      </c>
      <c r="D700" t="n">
        <v>51.25329411764706</v>
      </c>
      <c r="E700" t="n">
        <v>1.77921568627451</v>
      </c>
    </row>
    <row r="701">
      <c r="A701" t="inlineStr">
        <is>
          <t>603466</t>
        </is>
      </c>
      <c r="B701" t="n">
        <v>0.003210841463046502</v>
      </c>
      <c r="C701" t="n">
        <v>53.59342915811089</v>
      </c>
      <c r="D701" t="n">
        <v>18.18039215686274</v>
      </c>
      <c r="E701" t="n">
        <v>5.395921568627451</v>
      </c>
    </row>
    <row r="702">
      <c r="A702" t="inlineStr">
        <is>
          <t>601877</t>
        </is>
      </c>
      <c r="B702" t="n">
        <v>0.002052048335769809</v>
      </c>
      <c r="C702" t="n">
        <v>53.4416086620263</v>
      </c>
      <c r="D702" t="n">
        <v>28.41019607843137</v>
      </c>
      <c r="E702" t="n">
        <v>0.5066666666666666</v>
      </c>
    </row>
    <row r="703">
      <c r="A703" t="inlineStr">
        <is>
          <t>603697</t>
        </is>
      </c>
      <c r="B703" t="n">
        <v>0.005336493590785296</v>
      </c>
      <c r="C703" t="n">
        <v>53.37787676317743</v>
      </c>
      <c r="D703" t="n">
        <v>18.18905882352941</v>
      </c>
      <c r="E703" t="n">
        <v>9.821490196078432</v>
      </c>
    </row>
    <row r="704">
      <c r="A704" t="inlineStr">
        <is>
          <t>603026</t>
        </is>
      </c>
      <c r="B704" t="n">
        <v>0.008808039389607631</v>
      </c>
      <c r="C704" t="n">
        <v>53.13502478856809</v>
      </c>
      <c r="D704" t="n">
        <v>37.72294117647058</v>
      </c>
      <c r="E704" t="n">
        <v>4.522588235294117</v>
      </c>
    </row>
    <row r="705">
      <c r="A705" t="inlineStr">
        <is>
          <t>002156</t>
        </is>
      </c>
      <c r="B705" t="n">
        <v>0.001479346943633618</v>
      </c>
      <c r="C705" t="n">
        <v>53.11438278595695</v>
      </c>
      <c r="D705" t="n">
        <v>24.30917647058824</v>
      </c>
      <c r="E705" t="n">
        <v>4.46843137254902</v>
      </c>
    </row>
    <row r="706">
      <c r="A706" t="inlineStr">
        <is>
          <t>000767</t>
        </is>
      </c>
      <c r="B706" t="n">
        <v>0.0001384227659387411</v>
      </c>
      <c r="C706" t="n">
        <v>53.03643724696354</v>
      </c>
      <c r="D706" t="n">
        <v>2.437960784313725</v>
      </c>
      <c r="E706" t="n">
        <v>0.5428627450980392</v>
      </c>
    </row>
    <row r="707">
      <c r="A707" t="inlineStr">
        <is>
          <t>002360</t>
        </is>
      </c>
      <c r="B707" t="n">
        <v>0.0006872119703670817</v>
      </c>
      <c r="C707" t="n">
        <v>52.83757338551857</v>
      </c>
      <c r="D707" t="n">
        <v>5.872901960784314</v>
      </c>
      <c r="E707" t="n">
        <v>1.998</v>
      </c>
    </row>
    <row r="708">
      <c r="A708" t="inlineStr">
        <is>
          <t>600926</t>
        </is>
      </c>
      <c r="B708" t="n">
        <v>0.002328524946482812</v>
      </c>
      <c r="C708" t="n">
        <v>52.71493212669684</v>
      </c>
      <c r="D708" t="n">
        <v>10.38407843137255</v>
      </c>
      <c r="E708" t="n">
        <v>0.6177254901960784</v>
      </c>
    </row>
    <row r="709">
      <c r="A709" t="inlineStr">
        <is>
          <t>600380</t>
        </is>
      </c>
      <c r="B709" t="n">
        <v>0.002658067410631083</v>
      </c>
      <c r="C709" t="n">
        <v>52.61538461538462</v>
      </c>
      <c r="D709" t="n">
        <v>14.45572549019608</v>
      </c>
      <c r="E709" t="n">
        <v>1.318274509803921</v>
      </c>
    </row>
    <row r="710">
      <c r="A710" t="inlineStr">
        <is>
          <t>000916</t>
        </is>
      </c>
      <c r="B710" t="n">
        <v>0.003038583195383636</v>
      </c>
      <c r="C710" t="n">
        <v>52.59515570934256</v>
      </c>
      <c r="D710" t="n">
        <v>6.498274509803921</v>
      </c>
      <c r="E710" t="n">
        <v>1.988588235294118</v>
      </c>
    </row>
    <row r="711">
      <c r="A711" t="inlineStr">
        <is>
          <t>600238</t>
        </is>
      </c>
      <c r="B711" t="n">
        <v>0.0005458152270328145</v>
      </c>
      <c r="C711" t="n">
        <v>52.24913494809689</v>
      </c>
      <c r="D711" t="n">
        <v>5.153490196078431</v>
      </c>
      <c r="E711" t="n">
        <v>0.5394509803921569</v>
      </c>
    </row>
    <row r="712">
      <c r="A712" t="inlineStr">
        <is>
          <t>601058</t>
        </is>
      </c>
      <c r="B712" t="n">
        <v>0.000422076884786611</v>
      </c>
      <c r="C712" t="n">
        <v>52.0879120879121</v>
      </c>
      <c r="D712" t="n">
        <v>4.483764705882352</v>
      </c>
      <c r="E712" t="n">
        <v>1.767803921568627</v>
      </c>
    </row>
    <row r="713">
      <c r="A713" t="inlineStr">
        <is>
          <t>600203</t>
        </is>
      </c>
      <c r="B713" t="n">
        <v>0.001119961846890491</v>
      </c>
      <c r="C713" t="n">
        <v>52.0440251572327</v>
      </c>
      <c r="D713" t="n">
        <v>8.87556862745098</v>
      </c>
      <c r="E713" t="n">
        <v>3.692392156862745</v>
      </c>
    </row>
    <row r="714">
      <c r="A714" t="inlineStr">
        <is>
          <t>002139</t>
        </is>
      </c>
      <c r="B714" t="n">
        <v>0.0007666504974292063</v>
      </c>
      <c r="C714" t="n">
        <v>51.95729537366547</v>
      </c>
      <c r="D714" t="n">
        <v>6.552392156862745</v>
      </c>
      <c r="E714" t="n">
        <v>4.238352941176471</v>
      </c>
    </row>
    <row r="715">
      <c r="A715" t="inlineStr">
        <is>
          <t>000927</t>
        </is>
      </c>
      <c r="B715" t="n">
        <v>0.0003054894177448302</v>
      </c>
      <c r="C715" t="n">
        <v>51.89504373177842</v>
      </c>
      <c r="D715" t="n">
        <v>4.036156862745099</v>
      </c>
      <c r="E715" t="n">
        <v>1.053803921568627</v>
      </c>
    </row>
    <row r="716">
      <c r="A716" t="inlineStr">
        <is>
          <t>603387</t>
        </is>
      </c>
      <c r="B716" t="n">
        <v>0.003312408805138552</v>
      </c>
      <c r="C716" t="n">
        <v>51.84859154929578</v>
      </c>
      <c r="D716" t="n">
        <v>34.08729411764706</v>
      </c>
      <c r="E716" t="n">
        <v>3.928666666666667</v>
      </c>
    </row>
    <row r="717">
      <c r="A717" t="inlineStr">
        <is>
          <t>002531</t>
        </is>
      </c>
      <c r="B717" t="n">
        <v>0.0005717012443052312</v>
      </c>
      <c r="C717" t="n">
        <v>51.74825174825175</v>
      </c>
      <c r="D717" t="n">
        <v>6.595372549019609</v>
      </c>
      <c r="E717" t="n">
        <v>2.043372549019608</v>
      </c>
    </row>
    <row r="718">
      <c r="A718" t="inlineStr">
        <is>
          <t>002428</t>
        </is>
      </c>
      <c r="B718" t="n">
        <v>0.001689444882317281</v>
      </c>
      <c r="C718" t="n">
        <v>51.51515151515152</v>
      </c>
      <c r="D718" t="n">
        <v>12.51956862745098</v>
      </c>
      <c r="E718" t="n">
        <v>5.337294117647059</v>
      </c>
    </row>
    <row r="719">
      <c r="A719" t="inlineStr">
        <is>
          <t>002227</t>
        </is>
      </c>
      <c r="B719" t="n">
        <v>0.0009546418027120308</v>
      </c>
      <c r="C719" t="n">
        <v>51.46088595664469</v>
      </c>
      <c r="D719" t="n">
        <v>14.12439215686274</v>
      </c>
      <c r="E719" t="n">
        <v>2.807764705882353</v>
      </c>
    </row>
    <row r="720">
      <c r="A720" t="inlineStr">
        <is>
          <t>600636</t>
        </is>
      </c>
      <c r="B720" t="n">
        <v>0.0008960054657924943</v>
      </c>
      <c r="C720" t="n">
        <v>51.37130801687763</v>
      </c>
      <c r="D720" t="n">
        <v>12.90066666666667</v>
      </c>
      <c r="E720" t="n">
        <v>1.561725490196078</v>
      </c>
    </row>
    <row r="721">
      <c r="A721" t="inlineStr">
        <is>
          <t>000576</t>
        </is>
      </c>
      <c r="B721" t="n">
        <v>0.00183985569668479</v>
      </c>
      <c r="C721" t="n">
        <v>51.36986301369863</v>
      </c>
      <c r="D721" t="n">
        <v>8.91686274509804</v>
      </c>
      <c r="E721" t="n">
        <v>3.800313725490196</v>
      </c>
    </row>
    <row r="722">
      <c r="A722" t="inlineStr">
        <is>
          <t>000016</t>
        </is>
      </c>
      <c r="B722" t="n">
        <v>0.001228790477129126</v>
      </c>
      <c r="C722" t="n">
        <v>51.31004366812226</v>
      </c>
      <c r="D722" t="n">
        <v>7.146941176470587</v>
      </c>
      <c r="E722" t="n">
        <v>5.723176470588236</v>
      </c>
    </row>
    <row r="723">
      <c r="A723" t="inlineStr">
        <is>
          <t>601788</t>
        </is>
      </c>
      <c r="B723" t="n">
        <v>0.006398656665149021</v>
      </c>
      <c r="C723" t="n">
        <v>51.27999999999999</v>
      </c>
      <c r="D723" t="n">
        <v>16.61705882352941</v>
      </c>
      <c r="E723" t="n">
        <v>1.724823529411765</v>
      </c>
    </row>
    <row r="724">
      <c r="A724" t="inlineStr">
        <is>
          <t>603728</t>
        </is>
      </c>
      <c r="B724" t="n">
        <v>0.002954690895516035</v>
      </c>
      <c r="C724" t="n">
        <v>51.26582278481013</v>
      </c>
      <c r="D724" t="n">
        <v>14.76305882352941</v>
      </c>
      <c r="E724" t="n">
        <v>1.662235294117647</v>
      </c>
    </row>
    <row r="725">
      <c r="A725" t="inlineStr">
        <is>
          <t>600186</t>
        </is>
      </c>
      <c r="B725" t="n">
        <v>0.0001166536527840358</v>
      </c>
      <c r="C725" t="n">
        <v>51.23152709359606</v>
      </c>
      <c r="D725" t="n">
        <v>2.725764705882353</v>
      </c>
      <c r="E725" t="n">
        <v>1.478588235294118</v>
      </c>
    </row>
    <row r="726">
      <c r="A726" t="inlineStr">
        <is>
          <t>688166</t>
        </is>
      </c>
      <c r="B726" t="n">
        <v>0.005133687109455036</v>
      </c>
      <c r="C726" t="n">
        <v>51.16883116883118</v>
      </c>
      <c r="D726" t="n">
        <v>50.32250980392158</v>
      </c>
      <c r="E726" t="n">
        <v>5.515372549019608</v>
      </c>
    </row>
    <row r="727">
      <c r="A727" t="inlineStr">
        <is>
          <t>002250</t>
        </is>
      </c>
      <c r="B727" t="n">
        <v>0.003788072427232777</v>
      </c>
      <c r="C727" t="n">
        <v>51.15552779512802</v>
      </c>
      <c r="D727" t="n">
        <v>20.91435294117647</v>
      </c>
      <c r="E727" t="n">
        <v>0.8118039215686275</v>
      </c>
    </row>
    <row r="728">
      <c r="A728" t="inlineStr">
        <is>
          <t>000032</t>
        </is>
      </c>
      <c r="B728" t="n">
        <v>0.002967323306358822</v>
      </c>
      <c r="C728" t="n">
        <v>51.15241635687732</v>
      </c>
      <c r="D728" t="n">
        <v>19.56070588235294</v>
      </c>
      <c r="E728" t="n">
        <v>1.351960784313726</v>
      </c>
    </row>
    <row r="729">
      <c r="A729" t="inlineStr">
        <is>
          <t>002182</t>
        </is>
      </c>
      <c r="B729" t="n">
        <v>0.0006055621128305903</v>
      </c>
      <c r="C729" t="n">
        <v>51.08932461873638</v>
      </c>
      <c r="D729" t="n">
        <v>10.44929411764706</v>
      </c>
      <c r="E729" t="n">
        <v>3.844509803921568</v>
      </c>
    </row>
    <row r="730">
      <c r="A730" t="inlineStr">
        <is>
          <t>002950</t>
        </is>
      </c>
      <c r="B730" t="n">
        <v>0.003650635729409857</v>
      </c>
      <c r="C730" t="n">
        <v>50.88365243004418</v>
      </c>
      <c r="D730" t="n">
        <v>24.26752941176471</v>
      </c>
      <c r="E730" t="n">
        <v>8.081333333333333</v>
      </c>
    </row>
    <row r="731">
      <c r="A731" t="inlineStr">
        <is>
          <t>002254</t>
        </is>
      </c>
      <c r="B731" t="n">
        <v>0.001062337095945626</v>
      </c>
      <c r="C731" t="n">
        <v>50.68493150684932</v>
      </c>
      <c r="D731" t="n">
        <v>13.55078431372549</v>
      </c>
      <c r="E731" t="n">
        <v>1.601647058823529</v>
      </c>
    </row>
    <row r="732">
      <c r="A732" t="inlineStr">
        <is>
          <t>600513</t>
        </is>
      </c>
      <c r="B732" t="n">
        <v>0.001789929312185605</v>
      </c>
      <c r="C732" t="n">
        <v>50.64935064935065</v>
      </c>
      <c r="D732" t="n">
        <v>11.37964705882353</v>
      </c>
      <c r="E732" t="n">
        <v>6.01043137254902</v>
      </c>
    </row>
    <row r="733">
      <c r="A733" t="inlineStr">
        <is>
          <t>600991</t>
        </is>
      </c>
      <c r="B733" t="n">
        <v>0.0004892441850859463</v>
      </c>
      <c r="C733" t="n">
        <v>50.63398140321218</v>
      </c>
      <c r="D733" t="n">
        <v>15.55011764705882</v>
      </c>
      <c r="E733" t="n">
        <v>0</v>
      </c>
    </row>
    <row r="734">
      <c r="A734" t="inlineStr">
        <is>
          <t>603979</t>
        </is>
      </c>
      <c r="B734" t="n">
        <v>0.0009607976184032047</v>
      </c>
      <c r="C734" t="n">
        <v>50.56433408577878</v>
      </c>
      <c r="D734" t="n">
        <v>10.34133333333333</v>
      </c>
      <c r="E734" t="n">
        <v>1.121647058823529</v>
      </c>
    </row>
    <row r="735">
      <c r="A735" t="inlineStr">
        <is>
          <t>002556</t>
        </is>
      </c>
      <c r="B735" t="n">
        <v>0.0006493406020875653</v>
      </c>
      <c r="C735" t="n">
        <v>50.37453183520599</v>
      </c>
      <c r="D735" t="n">
        <v>8.012549019607842</v>
      </c>
      <c r="E735" t="n">
        <v>3.296823529411764</v>
      </c>
    </row>
    <row r="736">
      <c r="A736" t="inlineStr">
        <is>
          <t>002293</t>
        </is>
      </c>
      <c r="B736" t="n">
        <v>0.001249422114583542</v>
      </c>
      <c r="C736" t="n">
        <v>50.36144578313253</v>
      </c>
      <c r="D736" t="n">
        <v>10.21337254901961</v>
      </c>
      <c r="E736" t="n">
        <v>0.5223137254901961</v>
      </c>
    </row>
    <row r="737">
      <c r="A737" t="inlineStr">
        <is>
          <t>002164</t>
        </is>
      </c>
      <c r="B737" t="n">
        <v>0.001117678792532411</v>
      </c>
      <c r="C737" t="n">
        <v>50.25641025641028</v>
      </c>
      <c r="D737" t="n">
        <v>4.479098039215686</v>
      </c>
      <c r="E737" t="n">
        <v>3.199882352941176</v>
      </c>
    </row>
    <row r="738">
      <c r="A738" t="inlineStr">
        <is>
          <t>601066</t>
        </is>
      </c>
      <c r="B738" t="n">
        <v>0.006664833100052833</v>
      </c>
      <c r="C738" t="n">
        <v>50.23372887450559</v>
      </c>
      <c r="D738" t="n">
        <v>40.10878431372548</v>
      </c>
      <c r="E738" t="n">
        <v>4.977529411764706</v>
      </c>
    </row>
    <row r="739">
      <c r="A739" t="inlineStr">
        <is>
          <t>603113</t>
        </is>
      </c>
      <c r="B739" t="n">
        <v>0.001323395430845325</v>
      </c>
      <c r="C739" t="n">
        <v>50.19230769230767</v>
      </c>
      <c r="D739" t="n">
        <v>11.95388235294118</v>
      </c>
      <c r="E739" t="n">
        <v>1.829254901960784</v>
      </c>
    </row>
    <row r="740">
      <c r="A740" t="inlineStr">
        <is>
          <t>603959</t>
        </is>
      </c>
      <c r="B740" t="n">
        <v>0.002173319982808256</v>
      </c>
      <c r="C740" t="n">
        <v>50.05688282138796</v>
      </c>
      <c r="D740" t="n">
        <v>9.991098039215684</v>
      </c>
      <c r="E740" t="n">
        <v>1.870705882352941</v>
      </c>
    </row>
    <row r="741">
      <c r="A741" t="inlineStr">
        <is>
          <t>002445</t>
        </is>
      </c>
      <c r="B741" t="n">
        <v>0.0002726850483472144</v>
      </c>
      <c r="C741" t="n">
        <v>50</v>
      </c>
      <c r="D741" t="n">
        <v>1.704156862745098</v>
      </c>
      <c r="E741" t="n">
        <v>0.9497254901960784</v>
      </c>
    </row>
    <row r="742">
      <c r="A742" t="inlineStr">
        <is>
          <t>002501</t>
        </is>
      </c>
      <c r="B742" t="n">
        <v>0.0002021533313624715</v>
      </c>
      <c r="C742" t="n">
        <v>49.67741935483869</v>
      </c>
      <c r="D742" t="n">
        <v>1.674745098039216</v>
      </c>
      <c r="E742" t="n">
        <v>1.047333333333333</v>
      </c>
    </row>
    <row r="743">
      <c r="A743" t="inlineStr">
        <is>
          <t>600723</t>
        </is>
      </c>
      <c r="B743" t="n">
        <v>0.00287507096460639</v>
      </c>
      <c r="C743" t="n">
        <v>49.58123953098828</v>
      </c>
      <c r="D743" t="n">
        <v>8.058117647058824</v>
      </c>
      <c r="E743" t="n">
        <v>1.430549019607843</v>
      </c>
    </row>
    <row r="744">
      <c r="A744" t="inlineStr">
        <is>
          <t>000899</t>
        </is>
      </c>
      <c r="B744" t="n">
        <v>0.0002652869876776485</v>
      </c>
      <c r="C744" t="n">
        <v>49.5744680851064</v>
      </c>
      <c r="D744" t="n">
        <v>4.587450980392157</v>
      </c>
      <c r="E744" t="n">
        <v>0.5881568627450982</v>
      </c>
    </row>
    <row r="745">
      <c r="A745" t="inlineStr">
        <is>
          <t>600699</t>
        </is>
      </c>
      <c r="B745" t="n">
        <v>0.001263936299748556</v>
      </c>
      <c r="C745" t="n">
        <v>49.50321449444768</v>
      </c>
      <c r="D745" t="n">
        <v>22.95870588235294</v>
      </c>
      <c r="E745" t="n">
        <v>2.708156862745098</v>
      </c>
    </row>
    <row r="746">
      <c r="A746" t="inlineStr">
        <is>
          <t>000956</t>
        </is>
      </c>
      <c r="B746" t="n">
        <v>0.001767440035665272</v>
      </c>
      <c r="C746" t="n">
        <v>49.43538268506902</v>
      </c>
      <c r="D746" t="n">
        <v>8.023176470588234</v>
      </c>
      <c r="E746" t="n">
        <v>0</v>
      </c>
    </row>
    <row r="747">
      <c r="A747" t="inlineStr">
        <is>
          <t>002259</t>
        </is>
      </c>
      <c r="B747" t="n">
        <v>0.0005466015239748925</v>
      </c>
      <c r="C747" t="n">
        <v>49.30232558139536</v>
      </c>
      <c r="D747" t="n">
        <v>2.770823529411765</v>
      </c>
      <c r="E747" t="n">
        <v>0.9605098039215687</v>
      </c>
    </row>
    <row r="748">
      <c r="A748" t="inlineStr">
        <is>
          <t>603348</t>
        </is>
      </c>
      <c r="B748" t="n">
        <v>0.003631857419859355</v>
      </c>
      <c r="C748" t="n">
        <v>49.07260201377848</v>
      </c>
      <c r="D748" t="n">
        <v>22.73788235294118</v>
      </c>
      <c r="E748" t="n">
        <v>9.480470588235294</v>
      </c>
    </row>
    <row r="749">
      <c r="A749" t="inlineStr">
        <is>
          <t>000951</t>
        </is>
      </c>
      <c r="B749" t="n">
        <v>0.007586134984528948</v>
      </c>
      <c r="C749" t="n">
        <v>48.99328859060401</v>
      </c>
      <c r="D749" t="n">
        <v>28.91894117647059</v>
      </c>
      <c r="E749" t="n">
        <v>0.9435294117647059</v>
      </c>
    </row>
    <row r="750">
      <c r="A750" t="inlineStr">
        <is>
          <t>002046</t>
        </is>
      </c>
      <c r="B750" t="n">
        <v>0.001819927956234046</v>
      </c>
      <c r="C750" t="n">
        <v>48.77697841726618</v>
      </c>
      <c r="D750" t="n">
        <v>8.526549019607844</v>
      </c>
      <c r="E750" t="n">
        <v>4.319882352941177</v>
      </c>
    </row>
    <row r="751">
      <c r="A751" t="inlineStr">
        <is>
          <t>002223</t>
        </is>
      </c>
      <c r="B751" t="n">
        <v>0.003195019803902862</v>
      </c>
      <c r="C751" t="n">
        <v>48.76288659793815</v>
      </c>
      <c r="D751" t="n">
        <v>31.44121568627451</v>
      </c>
      <c r="E751" t="n">
        <v>3.782078431372548</v>
      </c>
    </row>
    <row r="752">
      <c r="A752" t="inlineStr">
        <is>
          <t>600333</t>
        </is>
      </c>
      <c r="B752" t="n">
        <v>0.0005995304055434291</v>
      </c>
      <c r="C752" t="n">
        <v>48.67924528301888</v>
      </c>
      <c r="D752" t="n">
        <v>4.539568627450981</v>
      </c>
      <c r="E752" t="n">
        <v>2.051764705882352</v>
      </c>
    </row>
    <row r="753">
      <c r="A753" t="inlineStr">
        <is>
          <t>603236</t>
        </is>
      </c>
      <c r="B753" t="n">
        <v>0.01383986120611402</v>
      </c>
      <c r="C753" t="n">
        <v>48.4815618221258</v>
      </c>
      <c r="D753" t="n">
        <v>182.0951372549019</v>
      </c>
      <c r="E753" t="n">
        <v>4.376941176470588</v>
      </c>
    </row>
    <row r="754">
      <c r="A754" t="inlineStr">
        <is>
          <t>000652</t>
        </is>
      </c>
      <c r="B754" t="n">
        <v>0.002565135439496642</v>
      </c>
      <c r="C754" t="n">
        <v>48.44192634560909</v>
      </c>
      <c r="D754" t="n">
        <v>6.505333333333333</v>
      </c>
      <c r="E754" t="n">
        <v>5.632313725490196</v>
      </c>
    </row>
    <row r="755">
      <c r="A755" t="inlineStr">
        <is>
          <t>002285</t>
        </is>
      </c>
      <c r="B755" t="n">
        <v>0.00158809910806937</v>
      </c>
      <c r="C755" t="n">
        <v>48.4375</v>
      </c>
      <c r="D755" t="n">
        <v>4.035490196078431</v>
      </c>
      <c r="E755" t="n">
        <v>1.661058823529412</v>
      </c>
    </row>
    <row r="756">
      <c r="A756" t="inlineStr">
        <is>
          <t>000911</t>
        </is>
      </c>
      <c r="B756" t="n">
        <v>0.0003740400214483225</v>
      </c>
      <c r="C756" t="n">
        <v>48.16849816849818</v>
      </c>
      <c r="D756" t="n">
        <v>7.211254901960784</v>
      </c>
      <c r="E756" t="n">
        <v>2.054</v>
      </c>
    </row>
    <row r="757">
      <c r="A757" t="inlineStr">
        <is>
          <t>600396</t>
        </is>
      </c>
      <c r="B757" t="n">
        <v>0.0002241125444317683</v>
      </c>
      <c r="C757" t="n">
        <v>47.82608695652175</v>
      </c>
      <c r="D757" t="n">
        <v>2.405725490196079</v>
      </c>
      <c r="E757" t="n">
        <v>1.448705882352941</v>
      </c>
    </row>
    <row r="758">
      <c r="A758" t="inlineStr">
        <is>
          <t>000504</t>
        </is>
      </c>
      <c r="B758" t="n">
        <v>0.003014011890244218</v>
      </c>
      <c r="C758" t="n">
        <v>47.81065088757397</v>
      </c>
      <c r="D758" t="n">
        <v>10.39972549019608</v>
      </c>
      <c r="E758" t="n">
        <v>0.3725882352941176</v>
      </c>
    </row>
    <row r="759">
      <c r="A759" t="inlineStr">
        <is>
          <t>002727</t>
        </is>
      </c>
      <c r="B759" t="n">
        <v>0.005914251446190051</v>
      </c>
      <c r="C759" t="n">
        <v>47.75725593667548</v>
      </c>
      <c r="D759" t="n">
        <v>31.42603921568628</v>
      </c>
      <c r="E759" t="n">
        <v>2.273764705882353</v>
      </c>
    </row>
    <row r="760">
      <c r="A760" t="inlineStr">
        <is>
          <t>600540</t>
        </is>
      </c>
      <c r="B760" t="n">
        <v>0.0004841377518355798</v>
      </c>
      <c r="C760" t="n">
        <v>47.70408163265307</v>
      </c>
      <c r="D760" t="n">
        <v>4.981921568627451</v>
      </c>
      <c r="E760" t="n">
        <v>5.040078431372549</v>
      </c>
    </row>
    <row r="761">
      <c r="A761" t="inlineStr">
        <is>
          <t>000887</t>
        </is>
      </c>
      <c r="B761" t="n">
        <v>0.001194716626656303</v>
      </c>
      <c r="C761" t="n">
        <v>47.63033175355451</v>
      </c>
      <c r="D761" t="n">
        <v>9.857058823529412</v>
      </c>
      <c r="E761" t="n">
        <v>2.600509803921569</v>
      </c>
    </row>
    <row r="762">
      <c r="A762" t="inlineStr">
        <is>
          <t>000930</t>
        </is>
      </c>
      <c r="B762" t="n">
        <v>0.0004935328132430536</v>
      </c>
      <c r="C762" t="n">
        <v>47.62633996937213</v>
      </c>
      <c r="D762" t="n">
        <v>7.946862745098039</v>
      </c>
      <c r="E762" t="n">
        <v>3.857960784313725</v>
      </c>
    </row>
    <row r="763">
      <c r="A763" t="inlineStr">
        <is>
          <t>600789</t>
        </is>
      </c>
      <c r="B763" t="n">
        <v>0.0009718431446507777</v>
      </c>
      <c r="C763" t="n">
        <v>47.59689922480619</v>
      </c>
      <c r="D763" t="n">
        <v>9.581372549019608</v>
      </c>
      <c r="E763" t="n">
        <v>6.164823529411765</v>
      </c>
    </row>
    <row r="764">
      <c r="A764" t="inlineStr">
        <is>
          <t>000411</t>
        </is>
      </c>
      <c r="B764" t="n">
        <v>0.004878445877498611</v>
      </c>
      <c r="C764" t="n">
        <v>47.54371357202331</v>
      </c>
      <c r="D764" t="n">
        <v>15.33062745098039</v>
      </c>
      <c r="E764" t="n">
        <v>4.599137254901962</v>
      </c>
    </row>
    <row r="765">
      <c r="A765" t="inlineStr">
        <is>
          <t>000589</t>
        </is>
      </c>
      <c r="B765" t="n">
        <v>0.0008871756576222492</v>
      </c>
      <c r="C765" t="n">
        <v>47.51619870410369</v>
      </c>
      <c r="D765" t="n">
        <v>5.029490196078432</v>
      </c>
      <c r="E765" t="n">
        <v>2.207215686274509</v>
      </c>
    </row>
    <row r="766">
      <c r="A766" t="inlineStr">
        <is>
          <t>000987</t>
        </is>
      </c>
      <c r="B766" t="n">
        <v>0.006748216995466429</v>
      </c>
      <c r="C766" t="n">
        <v>47.4505723204995</v>
      </c>
      <c r="D766" t="n">
        <v>13.978</v>
      </c>
      <c r="E766" t="n">
        <v>1.297725490196078</v>
      </c>
    </row>
    <row r="767">
      <c r="A767" t="inlineStr">
        <is>
          <t>603966</t>
        </is>
      </c>
      <c r="B767" t="n">
        <v>0.002668426137256536</v>
      </c>
      <c r="C767" t="n">
        <v>47.13438735177868</v>
      </c>
      <c r="D767" t="n">
        <v>12.42109803921569</v>
      </c>
      <c r="E767" t="n">
        <v>1.789490196078431</v>
      </c>
    </row>
    <row r="768">
      <c r="A768" t="inlineStr">
        <is>
          <t>600051</t>
        </is>
      </c>
      <c r="B768" t="n">
        <v>0.002250059716871813</v>
      </c>
      <c r="C768" t="n">
        <v>46.94214876033058</v>
      </c>
      <c r="D768" t="n">
        <v>8.494941176470588</v>
      </c>
      <c r="E768" t="n">
        <v>3.057686274509804</v>
      </c>
    </row>
    <row r="769">
      <c r="A769" t="inlineStr">
        <is>
          <t>600876</t>
        </is>
      </c>
      <c r="B769" t="n">
        <v>0.0005394272220207506</v>
      </c>
      <c r="C769" t="n">
        <v>46.56249999999999</v>
      </c>
      <c r="D769" t="n">
        <v>14.81549019607843</v>
      </c>
      <c r="E769" t="n">
        <v>3.037098039215687</v>
      </c>
    </row>
    <row r="770">
      <c r="A770" t="inlineStr">
        <is>
          <t>603696</t>
        </is>
      </c>
      <c r="B770" t="n">
        <v>0.00212945568395569</v>
      </c>
      <c r="C770" t="n">
        <v>46.54545454545453</v>
      </c>
      <c r="D770" t="n">
        <v>11.49776470588235</v>
      </c>
      <c r="E770" t="n">
        <v>4.113725490196078</v>
      </c>
    </row>
    <row r="771">
      <c r="A771" t="inlineStr">
        <is>
          <t>601777</t>
        </is>
      </c>
      <c r="B771" t="n">
        <v>0.001057173073951103</v>
      </c>
      <c r="C771" t="n">
        <v>46.27831715210355</v>
      </c>
      <c r="D771" t="n">
        <v>4.110196078431372</v>
      </c>
      <c r="E771" t="n">
        <v>2.478705882352941</v>
      </c>
    </row>
    <row r="772">
      <c r="A772" t="inlineStr">
        <is>
          <t>603161</t>
        </is>
      </c>
      <c r="B772" t="n">
        <v>0.0009962204547438991</v>
      </c>
      <c r="C772" t="n">
        <v>46.1014383043149</v>
      </c>
      <c r="D772" t="n">
        <v>14.61827450980392</v>
      </c>
      <c r="E772" t="n">
        <v>4.340588235294117</v>
      </c>
    </row>
    <row r="773">
      <c r="A773" t="inlineStr">
        <is>
          <t>601901</t>
        </is>
      </c>
      <c r="B773" t="n">
        <v>0.0003290212827840528</v>
      </c>
      <c r="C773" t="n">
        <v>45.7865168539326</v>
      </c>
      <c r="D773" t="n">
        <v>8.157254901960783</v>
      </c>
      <c r="E773" t="n">
        <v>0.7252549019607843</v>
      </c>
    </row>
    <row r="774">
      <c r="A774" t="inlineStr">
        <is>
          <t>688196</t>
        </is>
      </c>
      <c r="B774" t="n">
        <v>0.008041106891888873</v>
      </c>
      <c r="C774" t="n">
        <v>45.4478164322724</v>
      </c>
      <c r="D774" t="n">
        <v>48.42278431372549</v>
      </c>
      <c r="E774" t="n">
        <v>7.058509803921569</v>
      </c>
    </row>
    <row r="775">
      <c r="A775" t="inlineStr">
        <is>
          <t>600323</t>
        </is>
      </c>
      <c r="B775" t="n">
        <v>0.002073777350748214</v>
      </c>
      <c r="C775" t="n">
        <v>45.22821576763485</v>
      </c>
      <c r="D775" t="n">
        <v>23.09109803921568</v>
      </c>
      <c r="E775" t="n">
        <v>0.8534117647058824</v>
      </c>
    </row>
    <row r="776">
      <c r="A776" t="inlineStr">
        <is>
          <t>688299</t>
        </is>
      </c>
      <c r="B776" t="n">
        <v>0.001635870975428766</v>
      </c>
      <c r="C776" t="n">
        <v>45.09254066180597</v>
      </c>
      <c r="D776" t="n">
        <v>24.61274509803922</v>
      </c>
      <c r="E776" t="n">
        <v>6.45164705882353</v>
      </c>
    </row>
    <row r="777">
      <c r="A777" t="inlineStr">
        <is>
          <t>603866</t>
        </is>
      </c>
      <c r="B777" t="n">
        <v>0.005303873621507405</v>
      </c>
      <c r="C777" t="n">
        <v>45.06447831184057</v>
      </c>
      <c r="D777" t="n">
        <v>52.61882352941176</v>
      </c>
      <c r="E777" t="n">
        <v>0.5503529411764706</v>
      </c>
    </row>
    <row r="778">
      <c r="A778" t="inlineStr">
        <is>
          <t>600251</t>
        </is>
      </c>
      <c r="B778" t="n">
        <v>0.00044757171999381</v>
      </c>
      <c r="C778" t="n">
        <v>44.87895716945995</v>
      </c>
      <c r="D778" t="n">
        <v>6.81592156862745</v>
      </c>
      <c r="E778" t="n">
        <v>2.465176470588236</v>
      </c>
    </row>
    <row r="779">
      <c r="A779" t="inlineStr">
        <is>
          <t>688298</t>
        </is>
      </c>
      <c r="B779" t="n">
        <v>0.05914459509560541</v>
      </c>
      <c r="C779" t="n">
        <v>44.82403786787405</v>
      </c>
      <c r="D779" t="n">
        <v>138.9962555066079</v>
      </c>
      <c r="E779" t="n">
        <v>10.95101321585903</v>
      </c>
    </row>
    <row r="780">
      <c r="A780" t="inlineStr">
        <is>
          <t>603768</t>
        </is>
      </c>
      <c r="B780" t="n">
        <v>0.00306802121229555</v>
      </c>
      <c r="C780" t="n">
        <v>44.7721179624665</v>
      </c>
      <c r="D780" t="n">
        <v>13.51325490196079</v>
      </c>
      <c r="E780" t="n">
        <v>1.21278431372549</v>
      </c>
    </row>
    <row r="781">
      <c r="A781" t="inlineStr">
        <is>
          <t>688037</t>
        </is>
      </c>
      <c r="B781" t="n">
        <v>0.01146650083145903</v>
      </c>
      <c r="C781" t="n">
        <v>43.96823223332878</v>
      </c>
      <c r="D781" t="n">
        <v>112.5837254901961</v>
      </c>
      <c r="E781" t="n">
        <v>15.99090196078432</v>
      </c>
    </row>
    <row r="782">
      <c r="A782" t="inlineStr">
        <is>
          <t>603589</t>
        </is>
      </c>
      <c r="B782" t="n">
        <v>0.005797536403991493</v>
      </c>
      <c r="C782" t="n">
        <v>43.77601210745365</v>
      </c>
      <c r="D782" t="n">
        <v>51.19529411764707</v>
      </c>
      <c r="E782" t="n">
        <v>1.398470588235294</v>
      </c>
    </row>
    <row r="783">
      <c r="A783" t="inlineStr">
        <is>
          <t>600609</t>
        </is>
      </c>
      <c r="B783" t="n">
        <v>0.001442049570248321</v>
      </c>
      <c r="C783" t="n">
        <v>43.65079365079365</v>
      </c>
      <c r="D783" t="n">
        <v>5.586941176470589</v>
      </c>
      <c r="E783" t="n">
        <v>1.677607843137255</v>
      </c>
    </row>
    <row r="784">
      <c r="A784" t="inlineStr">
        <is>
          <t>603538</t>
        </is>
      </c>
      <c r="B784" t="n">
        <v>0.009677575929190937</v>
      </c>
      <c r="C784" t="n">
        <v>43.09371471584495</v>
      </c>
      <c r="D784" t="n">
        <v>37.05988235294118</v>
      </c>
      <c r="E784" t="n">
        <v>4.735294117647059</v>
      </c>
    </row>
    <row r="785">
      <c r="A785" t="inlineStr">
        <is>
          <t>600641</t>
        </is>
      </c>
      <c r="B785" t="n">
        <v>0.001219904489401744</v>
      </c>
      <c r="C785" t="n">
        <v>43.08588064046579</v>
      </c>
      <c r="D785" t="n">
        <v>18.47243137254902</v>
      </c>
      <c r="E785" t="n">
        <v>2.235647058823529</v>
      </c>
    </row>
    <row r="786">
      <c r="A786" t="inlineStr">
        <is>
          <t>600073</t>
        </is>
      </c>
      <c r="B786" t="n">
        <v>0.0008114502317448822</v>
      </c>
      <c r="C786" t="n">
        <v>43.03959131545339</v>
      </c>
      <c r="D786" t="n">
        <v>9.470901960784314</v>
      </c>
      <c r="E786" t="n">
        <v>3.214313725490196</v>
      </c>
    </row>
    <row r="787">
      <c r="A787" t="inlineStr">
        <is>
          <t>603688</t>
        </is>
      </c>
      <c r="B787" t="n">
        <v>0.001147291983053529</v>
      </c>
      <c r="C787" t="n">
        <v>42.94871794871795</v>
      </c>
      <c r="D787" t="n">
        <v>22.62227450980392</v>
      </c>
      <c r="E787" t="n">
        <v>2.039019607843137</v>
      </c>
    </row>
    <row r="788">
      <c r="A788" t="inlineStr">
        <is>
          <t>600318</t>
        </is>
      </c>
      <c r="B788" t="n">
        <v>0.001934876382833486</v>
      </c>
      <c r="C788" t="n">
        <v>42.91845493562232</v>
      </c>
      <c r="D788" t="n">
        <v>9.859411764705881</v>
      </c>
      <c r="E788" t="n">
        <v>6.565607843137255</v>
      </c>
    </row>
    <row r="789">
      <c r="A789" t="inlineStr">
        <is>
          <t>600707</t>
        </is>
      </c>
      <c r="B789" t="n">
        <v>0.0005597630596748761</v>
      </c>
      <c r="C789" t="n">
        <v>42.85714285714286</v>
      </c>
      <c r="D789" t="n">
        <v>4.580313725490196</v>
      </c>
      <c r="E789" t="n">
        <v>2.264274509803922</v>
      </c>
    </row>
    <row r="790">
      <c r="A790" t="inlineStr">
        <is>
          <t>601001</t>
        </is>
      </c>
      <c r="B790" t="n">
        <v>0.0005653592864236066</v>
      </c>
      <c r="C790" t="n">
        <v>42.85714285714286</v>
      </c>
      <c r="D790" t="n">
        <v>4.577686274509804</v>
      </c>
      <c r="E790" t="n">
        <v>1.415686274509804</v>
      </c>
    </row>
    <row r="791">
      <c r="A791" t="inlineStr">
        <is>
          <t>600372</t>
        </is>
      </c>
      <c r="B791" t="n">
        <v>0.001129216943452655</v>
      </c>
      <c r="C791" t="n">
        <v>42.61049723756904</v>
      </c>
      <c r="D791" t="n">
        <v>15.58411764705882</v>
      </c>
      <c r="E791" t="n">
        <v>0.9176862745098039</v>
      </c>
    </row>
    <row r="792">
      <c r="A792" t="inlineStr">
        <is>
          <t>601878</t>
        </is>
      </c>
      <c r="B792" t="n">
        <v>0.002526883022884713</v>
      </c>
      <c r="C792" t="n">
        <v>42.3728813559322</v>
      </c>
      <c r="D792" t="n">
        <v>13.05596078431373</v>
      </c>
      <c r="E792" t="n">
        <v>4.014666666666666</v>
      </c>
    </row>
    <row r="793">
      <c r="A793" t="inlineStr">
        <is>
          <t>603986</t>
        </is>
      </c>
      <c r="B793" t="n">
        <v>0.01604997900487007</v>
      </c>
      <c r="C793" t="n">
        <v>42.25400068096698</v>
      </c>
      <c r="D793" t="n">
        <v>204.3527450980392</v>
      </c>
      <c r="E793" t="n">
        <v>2.778274509803922</v>
      </c>
    </row>
    <row r="794">
      <c r="A794" t="inlineStr">
        <is>
          <t>600039</t>
        </is>
      </c>
      <c r="B794" t="n">
        <v>0.0002726679759916665</v>
      </c>
      <c r="C794" t="n">
        <v>41.92546583850931</v>
      </c>
      <c r="D794" t="n">
        <v>4.071019607843137</v>
      </c>
      <c r="E794" t="n">
        <v>0.8696862745098041</v>
      </c>
    </row>
    <row r="795">
      <c r="A795" t="inlineStr">
        <is>
          <t>600395</t>
        </is>
      </c>
      <c r="B795" t="n">
        <v>0.0006016992081743548</v>
      </c>
      <c r="C795" t="n">
        <v>41.80478821362801</v>
      </c>
      <c r="D795" t="n">
        <v>5.846274509803922</v>
      </c>
      <c r="E795" t="n">
        <v>0.7486666666666668</v>
      </c>
    </row>
    <row r="796">
      <c r="A796" t="inlineStr">
        <is>
          <t>603680</t>
        </is>
      </c>
      <c r="B796" t="n">
        <v>0.0007348538970575535</v>
      </c>
      <c r="C796" t="n">
        <v>41.54447702834801</v>
      </c>
      <c r="D796" t="n">
        <v>10.90647058823529</v>
      </c>
      <c r="E796" t="n">
        <v>0.8081960784313724</v>
      </c>
    </row>
    <row r="797">
      <c r="A797" t="inlineStr">
        <is>
          <t>688357</t>
        </is>
      </c>
      <c r="B797" t="n">
        <v>0.008829224671495639</v>
      </c>
      <c r="C797" t="n">
        <v>41.1971104231166</v>
      </c>
      <c r="D797" t="n">
        <v>58.51427450980392</v>
      </c>
      <c r="E797" t="n">
        <v>7.484274509803922</v>
      </c>
    </row>
    <row r="798">
      <c r="A798" t="inlineStr">
        <is>
          <t>601311</t>
        </is>
      </c>
      <c r="B798" t="n">
        <v>0.0003686725715587615</v>
      </c>
      <c r="C798" t="n">
        <v>41.15983026874117</v>
      </c>
      <c r="D798" t="n">
        <v>7.632980392156864</v>
      </c>
      <c r="E798" t="n">
        <v>1.981411764705882</v>
      </c>
    </row>
    <row r="799">
      <c r="A799" t="inlineStr">
        <is>
          <t>600166</t>
        </is>
      </c>
      <c r="B799" t="n">
        <v>0.0005333288729122147</v>
      </c>
      <c r="C799" t="n">
        <v>41.14832535885169</v>
      </c>
      <c r="D799" t="n">
        <v>2.349921568627451</v>
      </c>
      <c r="E799" t="n">
        <v>2.006941176470588</v>
      </c>
    </row>
    <row r="800">
      <c r="A800" t="inlineStr">
        <is>
          <t>600655</t>
        </is>
      </c>
      <c r="B800" t="n">
        <v>0.0006452392329016903</v>
      </c>
      <c r="C800" t="n">
        <v>41.02228047182174</v>
      </c>
      <c r="D800" t="n">
        <v>8.456666666666665</v>
      </c>
      <c r="E800" t="n">
        <v>0.6835686274509803</v>
      </c>
    </row>
    <row r="801">
      <c r="A801" t="inlineStr">
        <is>
          <t>600263</t>
        </is>
      </c>
      <c r="B801" t="n">
        <v>9.185766928103147e-05</v>
      </c>
      <c r="C801" t="n">
        <v>40.90909090909089</v>
      </c>
      <c r="D801" t="n">
        <v>14.57729411764706</v>
      </c>
      <c r="E801" t="n">
        <v>0</v>
      </c>
    </row>
    <row r="802">
      <c r="A802" t="inlineStr">
        <is>
          <t>600207</t>
        </is>
      </c>
      <c r="B802" t="n">
        <v>0.0003493710251155642</v>
      </c>
      <c r="C802" t="n">
        <v>40.82073434125269</v>
      </c>
      <c r="D802" t="n">
        <v>4.946549019607843</v>
      </c>
      <c r="E802" t="n">
        <v>1.289372549019608</v>
      </c>
    </row>
    <row r="803">
      <c r="A803" t="inlineStr">
        <is>
          <t>603337</t>
        </is>
      </c>
      <c r="B803" t="n">
        <v>0.004060158786330374</v>
      </c>
      <c r="C803" t="n">
        <v>40.67076051015588</v>
      </c>
      <c r="D803" t="n">
        <v>23.23721568627451</v>
      </c>
      <c r="E803" t="n">
        <v>0.6273333333333333</v>
      </c>
    </row>
    <row r="804">
      <c r="A804" t="inlineStr">
        <is>
          <t>601015</t>
        </is>
      </c>
      <c r="B804" t="n">
        <v>0.0002843475132358567</v>
      </c>
      <c r="C804" t="n">
        <v>40.59405940594058</v>
      </c>
      <c r="D804" t="n">
        <v>3.029019607843137</v>
      </c>
      <c r="E804" t="n">
        <v>1.141529411764706</v>
      </c>
    </row>
    <row r="805">
      <c r="A805" t="inlineStr">
        <is>
          <t>601375</t>
        </is>
      </c>
      <c r="B805" t="n">
        <v>0.0001889617209666528</v>
      </c>
      <c r="C805" t="n">
        <v>40.51565377532229</v>
      </c>
      <c r="D805" t="n">
        <v>5.373529411764705</v>
      </c>
      <c r="E805" t="n">
        <v>1.830156862745098</v>
      </c>
    </row>
    <row r="806">
      <c r="A806" t="inlineStr">
        <is>
          <t>600449</t>
        </is>
      </c>
      <c r="B806" t="n">
        <v>0.001629425434555408</v>
      </c>
      <c r="C806" t="n">
        <v>40.33092037228543</v>
      </c>
      <c r="D806" t="n">
        <v>13.53109803921569</v>
      </c>
      <c r="E806" t="n">
        <v>2.785411764705882</v>
      </c>
    </row>
    <row r="807">
      <c r="A807" t="inlineStr">
        <is>
          <t>603990</t>
        </is>
      </c>
      <c r="B807" t="n">
        <v>0.004263932670360389</v>
      </c>
      <c r="C807" t="n">
        <v>40.10416666666665</v>
      </c>
      <c r="D807" t="n">
        <v>40.41850980392157</v>
      </c>
      <c r="E807" t="n">
        <v>2.100941176470588</v>
      </c>
    </row>
    <row r="808">
      <c r="A808" t="inlineStr">
        <is>
          <t>600834</t>
        </is>
      </c>
      <c r="B808" t="n">
        <v>0.003133439109877745</v>
      </c>
      <c r="C808" t="n">
        <v>40.02932551319649</v>
      </c>
      <c r="D808" t="n">
        <v>9.427450980392157</v>
      </c>
      <c r="E808" t="n">
        <v>2.480470588235294</v>
      </c>
    </row>
    <row r="809">
      <c r="A809" t="inlineStr">
        <is>
          <t>603126</t>
        </is>
      </c>
      <c r="B809" t="n">
        <v>0.0002629958605310676</v>
      </c>
      <c r="C809" t="n">
        <v>39.74630021141648</v>
      </c>
      <c r="D809" t="n">
        <v>4.701686274509804</v>
      </c>
      <c r="E809" t="n">
        <v>1.402117647058823</v>
      </c>
    </row>
    <row r="810">
      <c r="A810" t="inlineStr">
        <is>
          <t>600289</t>
        </is>
      </c>
      <c r="B810" t="n">
        <v>0.0003547701691058803</v>
      </c>
      <c r="C810" t="n">
        <v>39.67213114754098</v>
      </c>
      <c r="D810" t="n">
        <v>4.307019607843137</v>
      </c>
      <c r="E810" t="n">
        <v>1.023294117647059</v>
      </c>
    </row>
    <row r="811">
      <c r="A811" t="inlineStr">
        <is>
          <t>603043</t>
        </is>
      </c>
      <c r="B811" t="n">
        <v>0.003329569004574964</v>
      </c>
      <c r="C811" t="n">
        <v>39.63333333333334</v>
      </c>
      <c r="D811" t="n">
        <v>33.78411764705883</v>
      </c>
      <c r="E811" t="n">
        <v>2.122196078431373</v>
      </c>
    </row>
    <row r="812">
      <c r="A812" t="inlineStr">
        <is>
          <t>600419</t>
        </is>
      </c>
      <c r="B812" t="n">
        <v>0.001027325692354969</v>
      </c>
      <c r="C812" t="n">
        <v>39.35810810810811</v>
      </c>
      <c r="D812" t="n">
        <v>13.97941176470588</v>
      </c>
      <c r="E812" t="n">
        <v>2.903058823529411</v>
      </c>
    </row>
    <row r="813">
      <c r="A813" t="inlineStr">
        <is>
          <t>600477</t>
        </is>
      </c>
      <c r="B813" t="n">
        <v>0.0002607335271295086</v>
      </c>
      <c r="C813" t="n">
        <v>39.33823529411764</v>
      </c>
      <c r="D813" t="n">
        <v>3.969960784313726</v>
      </c>
      <c r="E813" t="n">
        <v>1.538313725490196</v>
      </c>
    </row>
    <row r="814">
      <c r="A814" t="inlineStr">
        <is>
          <t>600329</t>
        </is>
      </c>
      <c r="B814" t="n">
        <v>0.001121169554610774</v>
      </c>
      <c r="C814" t="n">
        <v>39.24528301886792</v>
      </c>
      <c r="D814" t="n">
        <v>15.65552941176471</v>
      </c>
      <c r="E814" t="n">
        <v>1.020078431372549</v>
      </c>
    </row>
    <row r="815">
      <c r="A815" t="inlineStr">
        <is>
          <t>600360</t>
        </is>
      </c>
      <c r="B815" t="n">
        <v>0.0004437550747214615</v>
      </c>
      <c r="C815" t="n">
        <v>39.10969793322734</v>
      </c>
      <c r="D815" t="n">
        <v>8.35964705882353</v>
      </c>
      <c r="E815" t="n">
        <v>6.590666666666666</v>
      </c>
    </row>
    <row r="816">
      <c r="A816" t="inlineStr">
        <is>
          <t>600812</t>
        </is>
      </c>
      <c r="B816" t="n">
        <v>0.002142021247307886</v>
      </c>
      <c r="C816" t="n">
        <v>38.65979381443299</v>
      </c>
      <c r="D816" t="n">
        <v>10.92290196078431</v>
      </c>
      <c r="E816" t="n">
        <v>2.976274509803922</v>
      </c>
    </row>
    <row r="817">
      <c r="A817" t="inlineStr">
        <is>
          <t>603002</t>
        </is>
      </c>
      <c r="B817" t="n">
        <v>0.000339269463990279</v>
      </c>
      <c r="C817" t="n">
        <v>38.54166666666667</v>
      </c>
      <c r="D817" t="n">
        <v>5.002980392156863</v>
      </c>
      <c r="E817" t="n">
        <v>2.40964705882353</v>
      </c>
    </row>
    <row r="818">
      <c r="A818" t="inlineStr">
        <is>
          <t>603628</t>
        </is>
      </c>
      <c r="B818" t="n">
        <v>0.0005365348715978015</v>
      </c>
      <c r="C818" t="n">
        <v>38.5109114249037</v>
      </c>
      <c r="D818" t="n">
        <v>8.532117647058822</v>
      </c>
      <c r="E818" t="n">
        <v>1.386313725490196</v>
      </c>
    </row>
    <row r="819">
      <c r="A819" t="inlineStr">
        <is>
          <t>600268</t>
        </is>
      </c>
      <c r="B819" t="n">
        <v>0.001377480340588971</v>
      </c>
      <c r="C819" t="n">
        <v>38.50467289719628</v>
      </c>
      <c r="D819" t="n">
        <v>7.335686274509803</v>
      </c>
      <c r="E819" t="n">
        <v>4.792627450980393</v>
      </c>
    </row>
    <row r="820">
      <c r="A820" t="inlineStr">
        <is>
          <t>603444</t>
        </is>
      </c>
      <c r="B820" t="n">
        <v>0.08357307659003742</v>
      </c>
      <c r="C820" t="n">
        <v>38.19457735247209</v>
      </c>
      <c r="D820" t="n">
        <v>460.3242352941177</v>
      </c>
      <c r="E820" t="n">
        <v>1.564862745098039</v>
      </c>
    </row>
    <row r="821">
      <c r="A821" t="inlineStr">
        <is>
          <t>600038</t>
        </is>
      </c>
      <c r="B821" t="n">
        <v>0.003463936954250985</v>
      </c>
      <c r="C821" t="n">
        <v>38.16746312071473</v>
      </c>
      <c r="D821" t="n">
        <v>49.00105882352941</v>
      </c>
      <c r="E821" t="n">
        <v>1.394313725490196</v>
      </c>
    </row>
    <row r="822">
      <c r="A822" t="inlineStr">
        <is>
          <t>603355</t>
        </is>
      </c>
      <c r="B822" t="n">
        <v>0.004127598778907097</v>
      </c>
      <c r="C822" t="n">
        <v>38.03734259661311</v>
      </c>
      <c r="D822" t="n">
        <v>26.92517647058824</v>
      </c>
      <c r="E822" t="n">
        <v>0.4714901960784314</v>
      </c>
    </row>
    <row r="823">
      <c r="A823" t="inlineStr">
        <is>
          <t>600580</t>
        </is>
      </c>
      <c r="B823" t="n">
        <v>0.0005024494493599373</v>
      </c>
      <c r="C823" t="n">
        <v>37.93103448275863</v>
      </c>
      <c r="D823" t="n">
        <v>12.49772549019608</v>
      </c>
      <c r="E823" t="n">
        <v>2.492823529411765</v>
      </c>
    </row>
    <row r="824">
      <c r="A824" t="inlineStr">
        <is>
          <t>600350</t>
        </is>
      </c>
      <c r="B824" t="n">
        <v>0.0007929790612095271</v>
      </c>
      <c r="C824" t="n">
        <v>37.66816143497758</v>
      </c>
      <c r="D824" t="n">
        <v>5.382588235294118</v>
      </c>
      <c r="E824" t="n">
        <v>0.2111372549019608</v>
      </c>
    </row>
    <row r="825">
      <c r="A825" t="inlineStr">
        <is>
          <t>600888</t>
        </is>
      </c>
      <c r="B825" t="n">
        <v>0.0004679397002570633</v>
      </c>
      <c r="C825" t="n">
        <v>37.47178329571106</v>
      </c>
      <c r="D825" t="n">
        <v>5.166039215686274</v>
      </c>
      <c r="E825" t="n">
        <v>2.60278431372549</v>
      </c>
    </row>
    <row r="826">
      <c r="A826" t="inlineStr">
        <is>
          <t>688138</t>
        </is>
      </c>
      <c r="B826" t="n">
        <v>0.005067773699705254</v>
      </c>
      <c r="C826" t="n">
        <v>37.26744186046511</v>
      </c>
      <c r="D826" t="n">
        <v>25.302</v>
      </c>
      <c r="E826" t="n">
        <v>10.51796078431373</v>
      </c>
    </row>
    <row r="827">
      <c r="A827" t="inlineStr">
        <is>
          <t>600549</t>
        </is>
      </c>
      <c r="B827" t="n">
        <v>0.0008660898660128935</v>
      </c>
      <c r="C827" t="n">
        <v>36.95131683958501</v>
      </c>
      <c r="D827" t="n">
        <v>13.44101960784314</v>
      </c>
      <c r="E827" t="n">
        <v>1.455176470588235</v>
      </c>
    </row>
    <row r="828">
      <c r="A828" t="inlineStr">
        <is>
          <t>603006</t>
        </is>
      </c>
      <c r="B828" t="n">
        <v>0.0002228999644426271</v>
      </c>
      <c r="C828" t="n">
        <v>36.72431332655137</v>
      </c>
      <c r="D828" t="n">
        <v>10.72639215686275</v>
      </c>
      <c r="E828" t="n">
        <v>1.363725490196078</v>
      </c>
    </row>
    <row r="829">
      <c r="A829" t="inlineStr">
        <is>
          <t>603690</t>
        </is>
      </c>
      <c r="B829" t="n">
        <v>0.0032584324272685</v>
      </c>
      <c r="C829" t="n">
        <v>36.70010377032169</v>
      </c>
      <c r="D829" t="n">
        <v>37.51250980392156</v>
      </c>
      <c r="E829" t="n">
        <v>4.058588235294118</v>
      </c>
    </row>
    <row r="830">
      <c r="A830" t="inlineStr">
        <is>
          <t>603060</t>
        </is>
      </c>
      <c r="B830" t="n">
        <v>0.001910920391097218</v>
      </c>
      <c r="C830" t="n">
        <v>36.58376963350787</v>
      </c>
      <c r="D830" t="n">
        <v>18.05682352941177</v>
      </c>
      <c r="E830" t="n">
        <v>0.7313725490196078</v>
      </c>
    </row>
    <row r="831">
      <c r="A831" t="inlineStr">
        <is>
          <t>600362</t>
        </is>
      </c>
      <c r="B831" t="n">
        <v>0.001441870941201435</v>
      </c>
      <c r="C831" t="n">
        <v>36.47594278283484</v>
      </c>
      <c r="D831" t="n">
        <v>15.31121568627451</v>
      </c>
      <c r="E831" t="n">
        <v>1.542549019607843</v>
      </c>
    </row>
    <row r="832">
      <c r="A832" t="inlineStr">
        <is>
          <t>600983</t>
        </is>
      </c>
      <c r="B832" t="n">
        <v>0.001143677670111973</v>
      </c>
      <c r="C832" t="n">
        <v>36.34496919917864</v>
      </c>
      <c r="D832" t="n">
        <v>5.686313725490196</v>
      </c>
      <c r="E832" t="n">
        <v>1.984980392156863</v>
      </c>
    </row>
    <row r="833">
      <c r="A833" t="inlineStr">
        <is>
          <t>603528</t>
        </is>
      </c>
      <c r="B833" t="n">
        <v>0.00139847956150352</v>
      </c>
      <c r="C833" t="n">
        <v>36.13933236574746</v>
      </c>
      <c r="D833" t="n">
        <v>9.541960784313725</v>
      </c>
      <c r="E833" t="n">
        <v>1.442117647058824</v>
      </c>
    </row>
    <row r="834">
      <c r="A834" t="inlineStr">
        <is>
          <t>688300</t>
        </is>
      </c>
      <c r="B834" t="n">
        <v>0.004154975849917746</v>
      </c>
      <c r="C834" t="n">
        <v>36.00461228019603</v>
      </c>
      <c r="D834" t="n">
        <v>54.57019607843137</v>
      </c>
      <c r="E834" t="n">
        <v>5.649725490196078</v>
      </c>
    </row>
    <row r="835">
      <c r="A835" t="inlineStr">
        <is>
          <t>600879</t>
        </is>
      </c>
      <c r="B835" t="n">
        <v>0.0001678485822194569</v>
      </c>
      <c r="C835" t="n">
        <v>35.95317725752509</v>
      </c>
      <c r="D835" t="n">
        <v>6.893725490196079</v>
      </c>
      <c r="E835" t="n">
        <v>2.391647058823529</v>
      </c>
    </row>
    <row r="836">
      <c r="A836" t="inlineStr">
        <is>
          <t>603588</t>
        </is>
      </c>
      <c r="B836" t="n">
        <v>0.001348318961710604</v>
      </c>
      <c r="C836" t="n">
        <v>35.81296493092454</v>
      </c>
      <c r="D836" t="n">
        <v>13.06349019607843</v>
      </c>
      <c r="E836" t="n">
        <v>2.025960784313726</v>
      </c>
    </row>
    <row r="837">
      <c r="A837" t="inlineStr">
        <is>
          <t>688339</t>
        </is>
      </c>
      <c r="B837" t="n">
        <v>0.0374833318927492</v>
      </c>
      <c r="C837" t="n">
        <v>35.7364258230013</v>
      </c>
      <c r="D837" t="n">
        <v>194.1206</v>
      </c>
      <c r="E837" t="n">
        <v>10.2873</v>
      </c>
    </row>
    <row r="838">
      <c r="A838" t="inlineStr">
        <is>
          <t>600223</t>
        </is>
      </c>
      <c r="B838" t="n">
        <v>0.001936765118893221</v>
      </c>
      <c r="C838" t="n">
        <v>35.72593800978794</v>
      </c>
      <c r="D838" t="n">
        <v>9.694941176470588</v>
      </c>
      <c r="E838" t="n">
        <v>3.677411764705882</v>
      </c>
    </row>
    <row r="839">
      <c r="A839" t="inlineStr">
        <is>
          <t>688599</t>
        </is>
      </c>
      <c r="B839" t="n">
        <v>0.001432666954252975</v>
      </c>
      <c r="C839" t="n">
        <v>35.47632963179428</v>
      </c>
      <c r="D839" t="n">
        <v>17.8886524822695</v>
      </c>
      <c r="E839" t="n">
        <v>10.24716312056738</v>
      </c>
    </row>
    <row r="840">
      <c r="A840" t="inlineStr">
        <is>
          <t>688526</t>
        </is>
      </c>
      <c r="B840" t="n">
        <v>0.001839749590592526</v>
      </c>
      <c r="C840" t="n">
        <v>35.27549081697276</v>
      </c>
      <c r="D840" t="n">
        <v>41.79231884057971</v>
      </c>
      <c r="E840" t="n">
        <v>7.864347826086955</v>
      </c>
    </row>
    <row r="841">
      <c r="A841" t="inlineStr">
        <is>
          <t>600960</t>
        </is>
      </c>
      <c r="B841" t="n">
        <v>0.000148963380978168</v>
      </c>
      <c r="C841" t="n">
        <v>35.00000000000001</v>
      </c>
      <c r="D841" t="n">
        <v>3.38521568627451</v>
      </c>
      <c r="E841" t="n">
        <v>1.890392156862745</v>
      </c>
    </row>
    <row r="842">
      <c r="A842" t="inlineStr">
        <is>
          <t>600501</t>
        </is>
      </c>
      <c r="B842" t="n">
        <v>0.0006325940146944575</v>
      </c>
      <c r="C842" t="n">
        <v>34.84848484848484</v>
      </c>
      <c r="D842" t="n">
        <v>9.643176470588234</v>
      </c>
      <c r="E842" t="n">
        <v>2.510156862745098</v>
      </c>
    </row>
    <row r="843">
      <c r="A843" t="inlineStr">
        <is>
          <t>603078</t>
        </is>
      </c>
      <c r="B843" t="n">
        <v>0.005872049096744967</v>
      </c>
      <c r="C843" t="n">
        <v>34.81110254433306</v>
      </c>
      <c r="D843" t="n">
        <v>37.72674509803922</v>
      </c>
      <c r="E843" t="n">
        <v>4.714823529411764</v>
      </c>
    </row>
    <row r="844">
      <c r="A844" t="inlineStr">
        <is>
          <t>603019</t>
        </is>
      </c>
      <c r="B844" t="n">
        <v>0.003474913467087436</v>
      </c>
      <c r="C844" t="n">
        <v>34.71522665633478</v>
      </c>
      <c r="D844" t="n">
        <v>36.62929411764706</v>
      </c>
      <c r="E844" t="n">
        <v>3.277725490196078</v>
      </c>
    </row>
    <row r="845">
      <c r="A845" t="inlineStr">
        <is>
          <t>600738</t>
        </is>
      </c>
      <c r="B845" t="n">
        <v>0.0004103846667542656</v>
      </c>
      <c r="C845" t="n">
        <v>34.69827586206898</v>
      </c>
      <c r="D845" t="n">
        <v>5.716313725490195</v>
      </c>
      <c r="E845" t="n">
        <v>2.63286274509804</v>
      </c>
    </row>
    <row r="846">
      <c r="A846" t="inlineStr">
        <is>
          <t>601021</t>
        </is>
      </c>
      <c r="B846" t="n">
        <v>0.003639168406754294</v>
      </c>
      <c r="C846" t="n">
        <v>34.66416157820576</v>
      </c>
      <c r="D846" t="n">
        <v>41.28019607843137</v>
      </c>
      <c r="E846" t="n">
        <v>0.7179999999999999</v>
      </c>
    </row>
    <row r="847">
      <c r="A847" t="inlineStr">
        <is>
          <t>600989</t>
        </is>
      </c>
      <c r="B847" t="n">
        <v>0.0009050503199458268</v>
      </c>
      <c r="C847" t="n">
        <v>34.53389830508475</v>
      </c>
      <c r="D847" t="n">
        <v>9.951960784313727</v>
      </c>
      <c r="E847" t="n">
        <v>2.797960784313726</v>
      </c>
    </row>
    <row r="848">
      <c r="A848" t="inlineStr">
        <is>
          <t>600803</t>
        </is>
      </c>
      <c r="B848" t="n">
        <v>0.0010659358651715</v>
      </c>
      <c r="C848" t="n">
        <v>34.42622950819674</v>
      </c>
      <c r="D848" t="n">
        <v>11.19156862745098</v>
      </c>
      <c r="E848" t="n">
        <v>0.8297647058823528</v>
      </c>
    </row>
    <row r="849">
      <c r="A849" t="inlineStr">
        <is>
          <t>600733</t>
        </is>
      </c>
      <c r="B849" t="n">
        <v>0.000518851002943372</v>
      </c>
      <c r="C849" t="n">
        <v>34.42622950819671</v>
      </c>
      <c r="D849" t="n">
        <v>6.614470588235294</v>
      </c>
      <c r="E849" t="n">
        <v>1.870901960784314</v>
      </c>
    </row>
    <row r="850">
      <c r="A850" t="inlineStr">
        <is>
          <t>600119</t>
        </is>
      </c>
      <c r="B850" t="n">
        <v>0.001515709538020708</v>
      </c>
      <c r="C850" t="n">
        <v>34.30656934306568</v>
      </c>
      <c r="D850" t="n">
        <v>7.39278431372549</v>
      </c>
      <c r="E850" t="n">
        <v>1.017607843137255</v>
      </c>
    </row>
    <row r="851">
      <c r="A851" t="inlineStr">
        <is>
          <t>600531</t>
        </is>
      </c>
      <c r="B851" t="n">
        <v>0.0005269667206080229</v>
      </c>
      <c r="C851" t="n">
        <v>34.29844097995544</v>
      </c>
      <c r="D851" t="n">
        <v>4.745411764705882</v>
      </c>
      <c r="E851" t="n">
        <v>3.53486274509804</v>
      </c>
    </row>
    <row r="852">
      <c r="A852" t="inlineStr">
        <is>
          <t>600753</t>
        </is>
      </c>
      <c r="B852" t="n">
        <v>0.002337636225270356</v>
      </c>
      <c r="C852" t="n">
        <v>34.22698838248437</v>
      </c>
      <c r="D852" t="n">
        <v>12.87517647058823</v>
      </c>
      <c r="E852" t="n">
        <v>2.399803921568628</v>
      </c>
    </row>
    <row r="853">
      <c r="A853" t="inlineStr">
        <is>
          <t>603931</t>
        </is>
      </c>
      <c r="B853" t="n">
        <v>0.002729409113820851</v>
      </c>
      <c r="C853" t="n">
        <v>34.19941539460864</v>
      </c>
      <c r="D853" t="n">
        <v>48.17913978494624</v>
      </c>
      <c r="E853" t="n">
        <v>11.54430107526881</v>
      </c>
    </row>
    <row r="854">
      <c r="A854" t="inlineStr">
        <is>
          <t>603988</t>
        </is>
      </c>
      <c r="B854" t="n">
        <v>0.002814159880363702</v>
      </c>
      <c r="C854" t="n">
        <v>34.11264612114771</v>
      </c>
      <c r="D854" t="n">
        <v>12.436</v>
      </c>
      <c r="E854" t="n">
        <v>2.128627450980392</v>
      </c>
    </row>
    <row r="855">
      <c r="A855" t="inlineStr">
        <is>
          <t>603088</t>
        </is>
      </c>
      <c r="B855" t="n">
        <v>0.0007171112162525735</v>
      </c>
      <c r="C855" t="n">
        <v>34.07534246575344</v>
      </c>
      <c r="D855" t="n">
        <v>7.831294117647059</v>
      </c>
      <c r="E855" t="n">
        <v>1.854235294117647</v>
      </c>
    </row>
    <row r="856">
      <c r="A856" t="inlineStr">
        <is>
          <t>600998</t>
        </is>
      </c>
      <c r="B856" t="n">
        <v>0.0004136880570474541</v>
      </c>
      <c r="C856" t="n">
        <v>34.07079646017699</v>
      </c>
      <c r="D856" t="n">
        <v>17.40949019607843</v>
      </c>
      <c r="E856" t="n">
        <v>0.6085490196078431</v>
      </c>
    </row>
    <row r="857">
      <c r="A857" t="inlineStr">
        <is>
          <t>600195</t>
        </is>
      </c>
      <c r="B857" t="n">
        <v>0.002060852002381061</v>
      </c>
      <c r="C857" t="n">
        <v>34.06593406593408</v>
      </c>
      <c r="D857" t="n">
        <v>13.10039215686274</v>
      </c>
      <c r="E857" t="n">
        <v>2.349176470588235</v>
      </c>
    </row>
    <row r="858">
      <c r="A858" t="inlineStr">
        <is>
          <t>600319</t>
        </is>
      </c>
      <c r="B858" t="n">
        <v>0.0002143075696633517</v>
      </c>
      <c r="C858" t="n">
        <v>33.90243902439025</v>
      </c>
      <c r="D858" t="n">
        <v>4.870039215686275</v>
      </c>
      <c r="E858" t="n">
        <v>0.6415686274509804</v>
      </c>
    </row>
    <row r="859">
      <c r="A859" t="inlineStr">
        <is>
          <t>600546</t>
        </is>
      </c>
      <c r="B859" t="n">
        <v>0.001644573762476425</v>
      </c>
      <c r="C859" t="n">
        <v>33.8235294117647</v>
      </c>
      <c r="D859" t="n">
        <v>10.45278431372549</v>
      </c>
      <c r="E859" t="n">
        <v>1.968039215686274</v>
      </c>
    </row>
    <row r="860">
      <c r="A860" t="inlineStr">
        <is>
          <t>600773</t>
        </is>
      </c>
      <c r="B860" t="n">
        <v>0.0002133147066739152</v>
      </c>
      <c r="C860" t="n">
        <v>33.75912408759123</v>
      </c>
      <c r="D860" t="n">
        <v>6.14086274509804</v>
      </c>
      <c r="E860" t="n">
        <v>1.655098039215686</v>
      </c>
    </row>
    <row r="861">
      <c r="A861" t="inlineStr">
        <is>
          <t>600726</t>
        </is>
      </c>
      <c r="B861" t="n">
        <v>0.0001862099427407544</v>
      </c>
      <c r="C861" t="n">
        <v>33.52601156069363</v>
      </c>
      <c r="D861" t="n">
        <v>2.054901960784314</v>
      </c>
      <c r="E861" t="n">
        <v>1.220313725490196</v>
      </c>
    </row>
    <row r="862">
      <c r="A862" t="inlineStr">
        <is>
          <t>601126</t>
        </is>
      </c>
      <c r="B862" t="n">
        <v>0.0003787243438410849</v>
      </c>
      <c r="C862" t="n">
        <v>33.39517625231912</v>
      </c>
      <c r="D862" t="n">
        <v>6.409490196078432</v>
      </c>
      <c r="E862" t="n">
        <v>1.360313725490196</v>
      </c>
    </row>
    <row r="863">
      <c r="A863" t="inlineStr">
        <is>
          <t>600522</t>
        </is>
      </c>
      <c r="B863" t="n">
        <v>0.0006347707246881846</v>
      </c>
      <c r="C863" t="n">
        <v>33.17249698431846</v>
      </c>
      <c r="D863" t="n">
        <v>10.5796862745098</v>
      </c>
      <c r="E863" t="n">
        <v>2.470156862745098</v>
      </c>
    </row>
    <row r="864">
      <c r="A864" t="inlineStr">
        <is>
          <t>688386</t>
        </is>
      </c>
      <c r="B864" t="n">
        <v>0.007697915504494662</v>
      </c>
      <c r="C864" t="n">
        <v>32.94346978557505</v>
      </c>
      <c r="D864" t="n">
        <v>63.91157894736842</v>
      </c>
      <c r="E864" t="n">
        <v>17.41070175438596</v>
      </c>
    </row>
    <row r="865">
      <c r="A865" t="inlineStr">
        <is>
          <t>600209</t>
        </is>
      </c>
      <c r="B865" t="n">
        <v>0.0007408502231358401</v>
      </c>
      <c r="C865" t="n">
        <v>32.71604938271604</v>
      </c>
      <c r="D865" t="n">
        <v>4.345490196078431</v>
      </c>
      <c r="E865" t="n">
        <v>1.09</v>
      </c>
    </row>
    <row r="866">
      <c r="A866" t="inlineStr">
        <is>
          <t>688088</t>
        </is>
      </c>
      <c r="B866" t="n">
        <v>0.006328751987090749</v>
      </c>
      <c r="C866" t="n">
        <v>32.52187143400533</v>
      </c>
      <c r="D866" t="n">
        <v>70.69470588235295</v>
      </c>
      <c r="E866" t="n">
        <v>5.255725490196078</v>
      </c>
    </row>
    <row r="867">
      <c r="A867" t="inlineStr">
        <is>
          <t>603598</t>
        </is>
      </c>
      <c r="B867" t="n">
        <v>0.001582976298422861</v>
      </c>
      <c r="C867" t="n">
        <v>32.45823389021479</v>
      </c>
      <c r="D867" t="n">
        <v>14.16082352941176</v>
      </c>
      <c r="E867" t="n">
        <v>5.175529411764705</v>
      </c>
    </row>
    <row r="868">
      <c r="A868" t="inlineStr">
        <is>
          <t>600191</t>
        </is>
      </c>
      <c r="B868" t="n">
        <v>0.0005330013204358303</v>
      </c>
      <c r="C868" t="n">
        <v>32.41650294695481</v>
      </c>
      <c r="D868" t="n">
        <v>5.990666666666666</v>
      </c>
      <c r="E868" t="n">
        <v>4.64356862745098</v>
      </c>
    </row>
    <row r="869">
      <c r="A869" t="inlineStr">
        <is>
          <t>600538</t>
        </is>
      </c>
      <c r="B869" t="n">
        <v>0.0009144834138823298</v>
      </c>
      <c r="C869" t="n">
        <v>32.28699551569507</v>
      </c>
      <c r="D869" t="n">
        <v>6.554274509803921</v>
      </c>
      <c r="E869" t="n">
        <v>2.43764705882353</v>
      </c>
    </row>
    <row r="870">
      <c r="A870" t="inlineStr">
        <is>
          <t>688516</t>
        </is>
      </c>
      <c r="B870" t="n">
        <v>0.005979713007740152</v>
      </c>
      <c r="C870" t="n">
        <v>32.16828478964402</v>
      </c>
      <c r="D870" t="n">
        <v>69.93716129032256</v>
      </c>
      <c r="E870" t="n">
        <v>10.82154838709678</v>
      </c>
    </row>
    <row r="871">
      <c r="A871" t="inlineStr">
        <is>
          <t>688389</t>
        </is>
      </c>
      <c r="B871" t="n">
        <v>0.004001560906394186</v>
      </c>
      <c r="C871" t="n">
        <v>31.81545835829838</v>
      </c>
      <c r="D871" t="n">
        <v>24.68909803921568</v>
      </c>
      <c r="E871" t="n">
        <v>7.962196078431373</v>
      </c>
    </row>
    <row r="872">
      <c r="A872" t="inlineStr">
        <is>
          <t>603158</t>
        </is>
      </c>
      <c r="B872" t="n">
        <v>0.001535159281646247</v>
      </c>
      <c r="C872" t="n">
        <v>31.57547791694133</v>
      </c>
      <c r="D872" t="n">
        <v>21.23976470588235</v>
      </c>
      <c r="E872" t="n">
        <v>1.764352941176471</v>
      </c>
    </row>
    <row r="873">
      <c r="A873" t="inlineStr">
        <is>
          <t>601677</t>
        </is>
      </c>
      <c r="B873" t="n">
        <v>0.0009885609269719513</v>
      </c>
      <c r="C873" t="n">
        <v>31.32969034608379</v>
      </c>
      <c r="D873" t="n">
        <v>11.16482352941177</v>
      </c>
      <c r="E873" t="n">
        <v>1.853176470588235</v>
      </c>
    </row>
    <row r="874">
      <c r="A874" t="inlineStr">
        <is>
          <t>603786</t>
        </is>
      </c>
      <c r="B874" t="n">
        <v>0.005189556833440077</v>
      </c>
      <c r="C874" t="n">
        <v>31.28038897893031</v>
      </c>
      <c r="D874" t="n">
        <v>66.53803921568628</v>
      </c>
      <c r="E874" t="n">
        <v>2.801450980392157</v>
      </c>
    </row>
    <row r="875">
      <c r="A875" t="inlineStr">
        <is>
          <t>603358</t>
        </is>
      </c>
      <c r="B875" t="n">
        <v>0.0006575285191868466</v>
      </c>
      <c r="C875" t="n">
        <v>31.18948824343013</v>
      </c>
      <c r="D875" t="n">
        <v>17.18298039215686</v>
      </c>
      <c r="E875" t="n">
        <v>1.032117647058823</v>
      </c>
    </row>
    <row r="876">
      <c r="A876" t="inlineStr">
        <is>
          <t>600462</t>
        </is>
      </c>
      <c r="B876" t="n">
        <v>0.0002729645699587751</v>
      </c>
      <c r="C876" t="n">
        <v>31.09756097560976</v>
      </c>
      <c r="D876" t="n">
        <v>1.904117647058823</v>
      </c>
      <c r="E876" t="n">
        <v>1.343294117647059</v>
      </c>
    </row>
    <row r="877">
      <c r="A877" t="inlineStr">
        <is>
          <t>603630</t>
        </is>
      </c>
      <c r="B877" t="n">
        <v>0.00160839260659479</v>
      </c>
      <c r="C877" t="n">
        <v>30.92053501180172</v>
      </c>
      <c r="D877" t="n">
        <v>15.6178431372549</v>
      </c>
      <c r="E877" t="n">
        <v>2.949372549019608</v>
      </c>
    </row>
    <row r="878">
      <c r="A878" t="inlineStr">
        <is>
          <t>688099</t>
        </is>
      </c>
      <c r="B878" t="n">
        <v>0.006150454525192915</v>
      </c>
      <c r="C878" t="n">
        <v>30.91946076736951</v>
      </c>
      <c r="D878" t="n">
        <v>62.756</v>
      </c>
      <c r="E878" t="n">
        <v>5.308392156862745</v>
      </c>
    </row>
    <row r="879">
      <c r="A879" t="inlineStr">
        <is>
          <t>600835</t>
        </is>
      </c>
      <c r="B879" t="n">
        <v>0.001250082855601108</v>
      </c>
      <c r="C879" t="n">
        <v>30.73110285006195</v>
      </c>
      <c r="D879" t="n">
        <v>16.64364705882353</v>
      </c>
      <c r="E879" t="n">
        <v>0.6400392156862745</v>
      </c>
    </row>
    <row r="880">
      <c r="A880" t="inlineStr">
        <is>
          <t>601179</t>
        </is>
      </c>
      <c r="B880" t="n">
        <v>0.000652033097269195</v>
      </c>
      <c r="C880" t="n">
        <v>30.72625698324021</v>
      </c>
      <c r="D880" t="n">
        <v>4.748901960784313</v>
      </c>
      <c r="E880" t="n">
        <v>1.252549019607843</v>
      </c>
    </row>
    <row r="881">
      <c r="A881" t="inlineStr">
        <is>
          <t>600819</t>
        </is>
      </c>
      <c r="B881" t="n">
        <v>0.0001260702616822721</v>
      </c>
      <c r="C881" t="n">
        <v>30.70175438596492</v>
      </c>
      <c r="D881" t="n">
        <v>4.781725490196079</v>
      </c>
      <c r="E881" t="n">
        <v>1.043921568627451</v>
      </c>
    </row>
    <row r="882">
      <c r="A882" t="inlineStr">
        <is>
          <t>601187</t>
        </is>
      </c>
      <c r="B882" t="n">
        <v>0.001300633884279215</v>
      </c>
      <c r="C882" t="n">
        <v>30.49946865037194</v>
      </c>
      <c r="D882" t="n">
        <v>10.9772</v>
      </c>
      <c r="E882" t="n">
        <v>35.2066</v>
      </c>
    </row>
    <row r="883">
      <c r="A883" t="inlineStr">
        <is>
          <t>603566</t>
        </is>
      </c>
      <c r="B883" t="n">
        <v>0.002818358518032518</v>
      </c>
      <c r="C883" t="n">
        <v>29.96020466173963</v>
      </c>
      <c r="D883" t="n">
        <v>22.952</v>
      </c>
      <c r="E883" t="n">
        <v>1.394313725490196</v>
      </c>
    </row>
    <row r="884">
      <c r="A884" t="inlineStr">
        <is>
          <t>603020</t>
        </is>
      </c>
      <c r="B884" t="n">
        <v>0.0009013290190426183</v>
      </c>
      <c r="C884" t="n">
        <v>29.83565107458912</v>
      </c>
      <c r="D884" t="n">
        <v>9.93043137254902</v>
      </c>
      <c r="E884" t="n">
        <v>2.026392156862745</v>
      </c>
    </row>
    <row r="885">
      <c r="A885" t="inlineStr">
        <is>
          <t>600720</t>
        </is>
      </c>
      <c r="B885" t="n">
        <v>0.002194329271542515</v>
      </c>
      <c r="C885" t="n">
        <v>29.79323308270676</v>
      </c>
      <c r="D885" t="n">
        <v>15.29321568627451</v>
      </c>
      <c r="E885" t="n">
        <v>3.476117647058823</v>
      </c>
    </row>
    <row r="886">
      <c r="A886" t="inlineStr">
        <is>
          <t>603665</t>
        </is>
      </c>
      <c r="B886" t="n">
        <v>0.006025836167137776</v>
      </c>
      <c r="C886" t="n">
        <v>29.73760932944607</v>
      </c>
      <c r="D886" t="n">
        <v>19.41450980392157</v>
      </c>
      <c r="E886" t="n">
        <v>2.098392156862745</v>
      </c>
    </row>
    <row r="887">
      <c r="A887" t="inlineStr">
        <is>
          <t>603018</t>
        </is>
      </c>
      <c r="B887" t="n">
        <v>0.001169250289283388</v>
      </c>
      <c r="C887" t="n">
        <v>29.72651605231867</v>
      </c>
      <c r="D887" t="n">
        <v>10.99160784313726</v>
      </c>
      <c r="E887" t="n">
        <v>1.754196078431373</v>
      </c>
    </row>
    <row r="888">
      <c r="A888" t="inlineStr">
        <is>
          <t>603658</t>
        </is>
      </c>
      <c r="B888" t="n">
        <v>0.01325010119448584</v>
      </c>
      <c r="C888" t="n">
        <v>29.70711297071131</v>
      </c>
      <c r="D888" t="n">
        <v>141.0114117647059</v>
      </c>
      <c r="E888" t="n">
        <v>0.5111372549019608</v>
      </c>
    </row>
    <row r="889">
      <c r="A889" t="inlineStr">
        <is>
          <t>603380</t>
        </is>
      </c>
      <c r="B889" t="n">
        <v>0.002334261853684542</v>
      </c>
      <c r="C889" t="n">
        <v>29.48557089084065</v>
      </c>
      <c r="D889" t="n">
        <v>19.0796862745098</v>
      </c>
      <c r="E889" t="n">
        <v>3.486549019607843</v>
      </c>
    </row>
    <row r="890">
      <c r="A890" t="inlineStr">
        <is>
          <t>600963</t>
        </is>
      </c>
      <c r="B890" t="n">
        <v>0.0001894596491190397</v>
      </c>
      <c r="C890" t="n">
        <v>29.48328267477203</v>
      </c>
      <c r="D890" t="n">
        <v>3.875725490196078</v>
      </c>
      <c r="E890" t="n">
        <v>1.173333333333334</v>
      </c>
    </row>
    <row r="891">
      <c r="A891" t="inlineStr">
        <is>
          <t>600108</t>
        </is>
      </c>
      <c r="B891" t="n">
        <v>0.0001152027940549248</v>
      </c>
      <c r="C891" t="n">
        <v>29.37062937062937</v>
      </c>
      <c r="D891" t="n">
        <v>3.358705882352941</v>
      </c>
      <c r="E891" t="n">
        <v>2.83043137254902</v>
      </c>
    </row>
    <row r="892">
      <c r="A892" t="inlineStr">
        <is>
          <t>600791</t>
        </is>
      </c>
      <c r="B892" t="n">
        <v>0.0003577462279473106</v>
      </c>
      <c r="C892" t="n">
        <v>29.33673469387756</v>
      </c>
      <c r="D892" t="n">
        <v>4.006980392156863</v>
      </c>
      <c r="E892" t="n">
        <v>1.736862745098039</v>
      </c>
    </row>
    <row r="893">
      <c r="A893" t="inlineStr">
        <is>
          <t>600458</t>
        </is>
      </c>
      <c r="B893" t="n">
        <v>0.0001973078706229798</v>
      </c>
      <c r="C893" t="n">
        <v>29.26136363636363</v>
      </c>
      <c r="D893" t="n">
        <v>7.179686274509803</v>
      </c>
      <c r="E893" t="n">
        <v>1.358156862745098</v>
      </c>
    </row>
    <row r="894">
      <c r="A894" t="inlineStr">
        <is>
          <t>600993</t>
        </is>
      </c>
      <c r="B894" t="n">
        <v>0.002227778253567811</v>
      </c>
      <c r="C894" t="n">
        <v>29.22453703703702</v>
      </c>
      <c r="D894" t="n">
        <v>19.54082352941177</v>
      </c>
      <c r="E894" t="n">
        <v>2.108941176470588</v>
      </c>
    </row>
    <row r="895">
      <c r="A895" t="inlineStr">
        <is>
          <t>601127</t>
        </is>
      </c>
      <c r="B895" t="n">
        <v>0.003471126009971498</v>
      </c>
      <c r="C895" t="n">
        <v>29.09516380655226</v>
      </c>
      <c r="D895" t="n">
        <v>10.33129411764706</v>
      </c>
      <c r="E895" t="n">
        <v>1.303960784313726</v>
      </c>
    </row>
    <row r="896">
      <c r="A896" t="inlineStr">
        <is>
          <t>603825</t>
        </is>
      </c>
      <c r="B896" t="n">
        <v>0.002166087341773708</v>
      </c>
      <c r="C896" t="n">
        <v>29.01023890784982</v>
      </c>
      <c r="D896" t="n">
        <v>26.65545098039215</v>
      </c>
      <c r="E896" t="n">
        <v>8.012823529411765</v>
      </c>
    </row>
    <row r="897">
      <c r="A897" t="inlineStr">
        <is>
          <t>603105</t>
        </is>
      </c>
      <c r="B897" t="n">
        <v>0.0007437423127790005</v>
      </c>
      <c r="C897" t="n">
        <v>28.88283378746594</v>
      </c>
      <c r="D897" t="n">
        <v>9.028235294117648</v>
      </c>
      <c r="E897" t="n">
        <v>6.387019607843137</v>
      </c>
    </row>
    <row r="898">
      <c r="A898" t="inlineStr">
        <is>
          <t>603661</t>
        </is>
      </c>
      <c r="B898" t="n">
        <v>0.01745360437963319</v>
      </c>
      <c r="C898" t="n">
        <v>28.6855317206755</v>
      </c>
      <c r="D898" t="n">
        <v>52.94113725490196</v>
      </c>
      <c r="E898" t="n">
        <v>5.025921568627451</v>
      </c>
    </row>
    <row r="899">
      <c r="A899" t="inlineStr">
        <is>
          <t>603339</t>
        </is>
      </c>
      <c r="B899" t="n">
        <v>0.0004179130687951963</v>
      </c>
      <c r="C899" t="n">
        <v>28.68131868131869</v>
      </c>
      <c r="D899" t="n">
        <v>9.545568627450979</v>
      </c>
      <c r="E899" t="n">
        <v>1.176901960784314</v>
      </c>
    </row>
    <row r="900">
      <c r="A900" t="inlineStr">
        <is>
          <t>603859</t>
        </is>
      </c>
      <c r="B900" t="n">
        <v>0.002511934153933141</v>
      </c>
      <c r="C900" t="n">
        <v>28.6361919153759</v>
      </c>
      <c r="D900" t="n">
        <v>34.70874509803922</v>
      </c>
      <c r="E900" t="n">
        <v>2.886196078431372</v>
      </c>
    </row>
    <row r="901">
      <c r="A901" t="inlineStr">
        <is>
          <t>603100</t>
        </is>
      </c>
      <c r="B901" t="n">
        <v>0.0008520298903340435</v>
      </c>
      <c r="C901" t="n">
        <v>28.53773584905661</v>
      </c>
      <c r="D901" t="n">
        <v>9.478156862745099</v>
      </c>
      <c r="E901" t="n">
        <v>0.9018431372549021</v>
      </c>
    </row>
    <row r="902">
      <c r="A902" t="inlineStr">
        <is>
          <t>600406</t>
        </is>
      </c>
      <c r="B902" t="n">
        <v>0.0006707518763871467</v>
      </c>
      <c r="C902" t="n">
        <v>28.46991946944577</v>
      </c>
      <c r="D902" t="n">
        <v>20.98298039215686</v>
      </c>
      <c r="E902" t="n">
        <v>0.7751764705882354</v>
      </c>
    </row>
    <row r="903">
      <c r="A903" t="inlineStr">
        <is>
          <t>600295</t>
        </is>
      </c>
      <c r="B903" t="n">
        <v>0.0007227337294195911</v>
      </c>
      <c r="C903" t="n">
        <v>28.33133253301321</v>
      </c>
      <c r="D903" t="n">
        <v>8.446196078431374</v>
      </c>
      <c r="E903" t="n">
        <v>1.689960784313725</v>
      </c>
    </row>
    <row r="904">
      <c r="A904" t="inlineStr">
        <is>
          <t>601377</t>
        </is>
      </c>
      <c r="B904" t="n">
        <v>0.0006405992202280279</v>
      </c>
      <c r="C904" t="n">
        <v>28.25768667642752</v>
      </c>
      <c r="D904" t="n">
        <v>7.430235294117647</v>
      </c>
      <c r="E904" t="n">
        <v>1.420823529411765</v>
      </c>
    </row>
    <row r="905">
      <c r="A905" t="inlineStr">
        <is>
          <t>603896</t>
        </is>
      </c>
      <c r="B905" t="n">
        <v>0.005459541182097213</v>
      </c>
      <c r="C905" t="n">
        <v>28.11044577511643</v>
      </c>
      <c r="D905" t="n">
        <v>34.77007843137255</v>
      </c>
      <c r="E905" t="n">
        <v>1.651647058823529</v>
      </c>
    </row>
    <row r="906">
      <c r="A906" t="inlineStr">
        <is>
          <t>600237</t>
        </is>
      </c>
      <c r="B906" t="n">
        <v>0.0002801564212326891</v>
      </c>
      <c r="C906" t="n">
        <v>28.06539509536785</v>
      </c>
      <c r="D906" t="n">
        <v>4.21643137254902</v>
      </c>
      <c r="E906" t="n">
        <v>6.105882352941175</v>
      </c>
    </row>
    <row r="907">
      <c r="A907" t="inlineStr">
        <is>
          <t>600107</t>
        </is>
      </c>
      <c r="B907" t="n">
        <v>0.00151258545334819</v>
      </c>
      <c r="C907" t="n">
        <v>27.85515320334262</v>
      </c>
      <c r="D907" t="n">
        <v>8.649882352941175</v>
      </c>
      <c r="E907" t="n">
        <v>4.148941176470588</v>
      </c>
    </row>
    <row r="908">
      <c r="A908" t="inlineStr">
        <is>
          <t>600158</t>
        </is>
      </c>
      <c r="B908" t="n">
        <v>0.001858641438341089</v>
      </c>
      <c r="C908" t="n">
        <v>27.82969885773623</v>
      </c>
      <c r="D908" t="n">
        <v>10.67756862745098</v>
      </c>
      <c r="E908" t="n">
        <v>3.463137254901961</v>
      </c>
    </row>
    <row r="909">
      <c r="A909" t="inlineStr">
        <is>
          <t>600111</t>
        </is>
      </c>
      <c r="B909" t="n">
        <v>0.0008539854438042554</v>
      </c>
      <c r="C909" t="n">
        <v>27.80395852968898</v>
      </c>
      <c r="D909" t="n">
        <v>10.91572549019608</v>
      </c>
      <c r="E909" t="n">
        <v>2.015568627450981</v>
      </c>
    </row>
    <row r="910">
      <c r="A910" t="inlineStr">
        <is>
          <t>603868</t>
        </is>
      </c>
      <c r="B910" t="n">
        <v>0.00718558691144086</v>
      </c>
      <c r="C910" t="n">
        <v>27.6898309632412</v>
      </c>
      <c r="D910" t="n">
        <v>45.46568627450981</v>
      </c>
      <c r="E910" t="n">
        <v>0.2616862745098039</v>
      </c>
    </row>
    <row r="911">
      <c r="A911" t="inlineStr">
        <is>
          <t>600097</t>
        </is>
      </c>
      <c r="B911" t="n">
        <v>0.0001909059012249492</v>
      </c>
      <c r="C911" t="n">
        <v>27.68595041322315</v>
      </c>
      <c r="D911" t="n">
        <v>9.815647058823529</v>
      </c>
      <c r="E911" t="n">
        <v>1.474431372549019</v>
      </c>
    </row>
    <row r="912">
      <c r="A912" t="inlineStr">
        <is>
          <t>603693</t>
        </is>
      </c>
      <c r="B912" t="n">
        <v>0.001338736879399745</v>
      </c>
      <c r="C912" t="n">
        <v>27.6199804113614</v>
      </c>
      <c r="D912" t="n">
        <v>11.45556862745098</v>
      </c>
      <c r="E912" t="n">
        <v>4.083176470588236</v>
      </c>
    </row>
    <row r="913">
      <c r="A913" t="inlineStr">
        <is>
          <t>688063</t>
        </is>
      </c>
      <c r="B913" t="n">
        <v>0.01127032385485129</v>
      </c>
      <c r="C913" t="n">
        <v>27.55748225593948</v>
      </c>
      <c r="D913" t="n">
        <v>273.7625</v>
      </c>
      <c r="E913" t="n">
        <v>37.225</v>
      </c>
    </row>
    <row r="914">
      <c r="A914" t="inlineStr">
        <is>
          <t>600855</t>
        </is>
      </c>
      <c r="B914" t="n">
        <v>0.002454568170025143</v>
      </c>
      <c r="C914" t="n">
        <v>27.43854084060271</v>
      </c>
      <c r="D914" t="n">
        <v>15.72474509803922</v>
      </c>
      <c r="E914" t="n">
        <v>5.418823529411766</v>
      </c>
    </row>
    <row r="915">
      <c r="A915" t="inlineStr">
        <is>
          <t>600403</t>
        </is>
      </c>
      <c r="B915" t="n">
        <v>0.0001651172979735247</v>
      </c>
      <c r="C915" t="n">
        <v>27.22772277227723</v>
      </c>
      <c r="D915" t="n">
        <v>3.924588235294117</v>
      </c>
      <c r="E915" t="n">
        <v>0.4387450980392157</v>
      </c>
    </row>
    <row r="916">
      <c r="A916" t="inlineStr">
        <is>
          <t>600667</t>
        </is>
      </c>
      <c r="B916" t="n">
        <v>0.000651434937311814</v>
      </c>
      <c r="C916" t="n">
        <v>27.18954248366012</v>
      </c>
      <c r="D916" t="n">
        <v>10.8656862745098</v>
      </c>
      <c r="E916" t="n">
        <v>2.840509803921568</v>
      </c>
    </row>
    <row r="917">
      <c r="A917" t="inlineStr">
        <is>
          <t>603858</t>
        </is>
      </c>
      <c r="B917" t="n">
        <v>0.001921462488207094</v>
      </c>
      <c r="C917" t="n">
        <v>27.12765957446808</v>
      </c>
      <c r="D917" t="n">
        <v>23.14745098039216</v>
      </c>
      <c r="E917" t="n">
        <v>1.070156862745098</v>
      </c>
    </row>
    <row r="918">
      <c r="A918" t="inlineStr">
        <is>
          <t>603258</t>
        </is>
      </c>
      <c r="B918" t="n">
        <v>0.009002323038976714</v>
      </c>
      <c r="C918" t="n">
        <v>26.69610598153351</v>
      </c>
      <c r="D918" t="n">
        <v>37.70835294117647</v>
      </c>
      <c r="E918" t="n">
        <v>2.384117647058824</v>
      </c>
    </row>
    <row r="919">
      <c r="A919" t="inlineStr">
        <is>
          <t>603757</t>
        </is>
      </c>
      <c r="B919" t="n">
        <v>0.003390446711061634</v>
      </c>
      <c r="C919" t="n">
        <v>26.66232073011734</v>
      </c>
      <c r="D919" t="n">
        <v>17.64784313725491</v>
      </c>
      <c r="E919" t="n">
        <v>2.78121568627451</v>
      </c>
    </row>
    <row r="920">
      <c r="A920" t="inlineStr">
        <is>
          <t>603856</t>
        </is>
      </c>
      <c r="B920" t="n">
        <v>0.002021901688563389</v>
      </c>
      <c r="C920" t="n">
        <v>26.65995975855131</v>
      </c>
      <c r="D920" t="n">
        <v>13.59819607843137</v>
      </c>
      <c r="E920" t="n">
        <v>5.679490196078431</v>
      </c>
    </row>
    <row r="921">
      <c r="A921" t="inlineStr">
        <is>
          <t>688011</t>
        </is>
      </c>
      <c r="B921" t="n">
        <v>0.003413813403434363</v>
      </c>
      <c r="C921" t="n">
        <v>26.59380692167577</v>
      </c>
      <c r="D921" t="n">
        <v>46.1901568627451</v>
      </c>
      <c r="E921" t="n">
        <v>6.315254901960784</v>
      </c>
    </row>
    <row r="922">
      <c r="A922" t="inlineStr">
        <is>
          <t>600468</t>
        </is>
      </c>
      <c r="B922" t="n">
        <v>0.0004181655869043139</v>
      </c>
      <c r="C922" t="n">
        <v>26.57142857142856</v>
      </c>
      <c r="D922" t="n">
        <v>4.77435294117647</v>
      </c>
      <c r="E922" t="n">
        <v>1.205607843137255</v>
      </c>
    </row>
    <row r="923">
      <c r="A923" t="inlineStr">
        <is>
          <t>600452</t>
        </is>
      </c>
      <c r="B923" t="n">
        <v>0.001924176797532293</v>
      </c>
      <c r="C923" t="n">
        <v>26.50508209538702</v>
      </c>
      <c r="D923" t="n">
        <v>15.58368627450981</v>
      </c>
      <c r="E923" t="n">
        <v>1.091607843137255</v>
      </c>
    </row>
    <row r="924">
      <c r="A924" t="inlineStr">
        <is>
          <t>600428</t>
        </is>
      </c>
      <c r="B924" t="n">
        <v>0.0001921111896299174</v>
      </c>
      <c r="C924" t="n">
        <v>25.47425474254743</v>
      </c>
      <c r="D924" t="n">
        <v>3.480549019607843</v>
      </c>
      <c r="E924" t="n">
        <v>0.9470196078431373</v>
      </c>
    </row>
    <row r="925">
      <c r="A925" t="inlineStr">
        <is>
          <t>600210</t>
        </is>
      </c>
      <c r="B925" t="n">
        <v>0.0001401633007793301</v>
      </c>
      <c r="C925" t="n">
        <v>25.42372881355932</v>
      </c>
      <c r="D925" t="n">
        <v>4.210705882352941</v>
      </c>
      <c r="E925" t="n">
        <v>1.177254901960784</v>
      </c>
    </row>
    <row r="926">
      <c r="A926" t="inlineStr">
        <is>
          <t>600193</t>
        </is>
      </c>
      <c r="B926" t="n">
        <v>0.0003813520657455534</v>
      </c>
      <c r="C926" t="n">
        <v>25.32299741602067</v>
      </c>
      <c r="D926" t="n">
        <v>4.32964705882353</v>
      </c>
      <c r="E926" t="n">
        <v>0.4403529411764707</v>
      </c>
    </row>
    <row r="927">
      <c r="A927" t="inlineStr">
        <is>
          <t>603277</t>
        </is>
      </c>
      <c r="B927" t="n">
        <v>0.001130337500288594</v>
      </c>
      <c r="C927" t="n">
        <v>25.3024193548387</v>
      </c>
      <c r="D927" t="n">
        <v>11.01486274509804</v>
      </c>
      <c r="E927" t="n">
        <v>2.306549019607843</v>
      </c>
    </row>
    <row r="928">
      <c r="A928" t="inlineStr">
        <is>
          <t>603577</t>
        </is>
      </c>
      <c r="B928" t="n">
        <v>0.0008766786414226439</v>
      </c>
      <c r="C928" t="n">
        <v>25.16914749661705</v>
      </c>
      <c r="D928" t="n">
        <v>9.83043137254902</v>
      </c>
      <c r="E928" t="n">
        <v>2.843725490196078</v>
      </c>
    </row>
    <row r="929">
      <c r="A929" t="inlineStr">
        <is>
          <t>603035</t>
        </is>
      </c>
      <c r="B929" t="n">
        <v>0.0009808778014031804</v>
      </c>
      <c r="C929" t="n">
        <v>25.11373976342128</v>
      </c>
      <c r="D929" t="n">
        <v>13.70207843137255</v>
      </c>
      <c r="E929" t="n">
        <v>3.969725490196079</v>
      </c>
    </row>
    <row r="930">
      <c r="A930" t="inlineStr">
        <is>
          <t>600740</t>
        </is>
      </c>
      <c r="B930" t="n">
        <v>0.000353122687190959</v>
      </c>
      <c r="C930" t="n">
        <v>25.09363295880149</v>
      </c>
      <c r="D930" t="n">
        <v>4.938901960784314</v>
      </c>
      <c r="E930" t="n">
        <v>2.495254901960784</v>
      </c>
    </row>
    <row r="931">
      <c r="A931" t="inlineStr">
        <is>
          <t>688686</t>
        </is>
      </c>
      <c r="B931" t="n">
        <v>0.008448041056057709</v>
      </c>
      <c r="C931" t="n">
        <v>25.09225092250922</v>
      </c>
      <c r="D931" t="n">
        <v>248.6</v>
      </c>
      <c r="E931" t="n">
        <v>45.26666666666667</v>
      </c>
    </row>
    <row r="932">
      <c r="A932" t="inlineStr">
        <is>
          <t>603977</t>
        </is>
      </c>
      <c r="B932" t="n">
        <v>0.0004557653993945982</v>
      </c>
      <c r="C932" t="n">
        <v>25</v>
      </c>
      <c r="D932" t="n">
        <v>7.032549019607843</v>
      </c>
      <c r="E932" t="n">
        <v>1.882588235294118</v>
      </c>
    </row>
    <row r="933">
      <c r="A933" t="inlineStr">
        <is>
          <t>600183</t>
        </is>
      </c>
      <c r="B933" t="n">
        <v>0.001402521728122629</v>
      </c>
      <c r="C933" t="n">
        <v>24.97816593886464</v>
      </c>
      <c r="D933" t="n">
        <v>27.02078431372549</v>
      </c>
      <c r="E933" t="n">
        <v>1.705647058823529</v>
      </c>
    </row>
    <row r="934">
      <c r="A934" t="inlineStr">
        <is>
          <t>600160</t>
        </is>
      </c>
      <c r="B934" t="n">
        <v>0.0001655595723025451</v>
      </c>
      <c r="C934" t="n">
        <v>24.69325153374236</v>
      </c>
      <c r="D934" t="n">
        <v>7.11835294117647</v>
      </c>
      <c r="E934" t="n">
        <v>1.264431372549019</v>
      </c>
    </row>
    <row r="935">
      <c r="A935" t="inlineStr">
        <is>
          <t>600973</t>
        </is>
      </c>
      <c r="B935" t="n">
        <v>0.0001070788527189016</v>
      </c>
      <c r="C935" t="n">
        <v>24.59459459459459</v>
      </c>
      <c r="D935" t="n">
        <v>4.304156862745097</v>
      </c>
      <c r="E935" t="n">
        <v>1.432509803921568</v>
      </c>
    </row>
    <row r="936">
      <c r="A936" t="inlineStr">
        <is>
          <t>603938</t>
        </is>
      </c>
      <c r="B936" t="n">
        <v>0.001505936276130239</v>
      </c>
      <c r="C936" t="n">
        <v>24.53051643192488</v>
      </c>
      <c r="D936" t="n">
        <v>25.07066666666667</v>
      </c>
      <c r="E936" t="n">
        <v>3.751803921568627</v>
      </c>
    </row>
    <row r="937">
      <c r="A937" t="inlineStr">
        <is>
          <t>603200</t>
        </is>
      </c>
      <c r="B937" t="n">
        <v>0.02065662384687364</v>
      </c>
      <c r="C937" t="n">
        <v>24.42631310555839</v>
      </c>
      <c r="D937" t="n">
        <v>38.07764705882353</v>
      </c>
      <c r="E937" t="n">
        <v>5.742784313725489</v>
      </c>
    </row>
    <row r="938">
      <c r="A938" t="inlineStr">
        <is>
          <t>600308</t>
        </is>
      </c>
      <c r="B938" t="n">
        <v>0.0002148697286280077</v>
      </c>
      <c r="C938" t="n">
        <v>24.34367541766109</v>
      </c>
      <c r="D938" t="n">
        <v>4.740431372549019</v>
      </c>
      <c r="E938" t="n">
        <v>1.290627450980392</v>
      </c>
    </row>
    <row r="939">
      <c r="A939" t="inlineStr">
        <is>
          <t>600774</t>
        </is>
      </c>
      <c r="B939" t="n">
        <v>0.0005159135246875697</v>
      </c>
      <c r="C939" t="n">
        <v>24.22018348623851</v>
      </c>
      <c r="D939" t="n">
        <v>11.9243137254902</v>
      </c>
      <c r="E939" t="n">
        <v>0.7239607843137255</v>
      </c>
    </row>
    <row r="940">
      <c r="A940" t="inlineStr">
        <is>
          <t>603612</t>
        </is>
      </c>
      <c r="B940" t="n">
        <v>0.001163989525525558</v>
      </c>
      <c r="C940" t="n">
        <v>24.04718693284937</v>
      </c>
      <c r="D940" t="n">
        <v>13.13850980392157</v>
      </c>
      <c r="E940" t="n">
        <v>3.245490196078431</v>
      </c>
    </row>
    <row r="941">
      <c r="A941" t="inlineStr">
        <is>
          <t>600421</t>
        </is>
      </c>
      <c r="B941" t="n">
        <v>0.001519062893196331</v>
      </c>
      <c r="C941" t="n">
        <v>24.00513478819</v>
      </c>
      <c r="D941" t="n">
        <v>11.32235294117647</v>
      </c>
      <c r="E941" t="n">
        <v>0.3518039215686275</v>
      </c>
    </row>
    <row r="942">
      <c r="A942" t="inlineStr">
        <is>
          <t>600488</t>
        </is>
      </c>
      <c r="B942" t="n">
        <v>0.0001146610210140936</v>
      </c>
      <c r="C942" t="n">
        <v>23.9506172839506</v>
      </c>
      <c r="D942" t="n">
        <v>4.807019607843137</v>
      </c>
      <c r="E942" t="n">
        <v>1.168823529411765</v>
      </c>
    </row>
    <row r="943">
      <c r="A943" t="inlineStr">
        <is>
          <t>601366</t>
        </is>
      </c>
      <c r="B943" t="n">
        <v>0.0002826002002996756</v>
      </c>
      <c r="C943" t="n">
        <v>23.86156648451729</v>
      </c>
      <c r="D943" t="n">
        <v>6.23635294117647</v>
      </c>
      <c r="E943" t="n">
        <v>1.338862745098039</v>
      </c>
    </row>
    <row r="944">
      <c r="A944" t="inlineStr">
        <is>
          <t>603050</t>
        </is>
      </c>
      <c r="B944" t="n">
        <v>0.0004399884219576371</v>
      </c>
      <c r="C944" t="n">
        <v>23.83561643835617</v>
      </c>
      <c r="D944" t="n">
        <v>13.21482352941177</v>
      </c>
      <c r="E944" t="n">
        <v>5.467176470588234</v>
      </c>
    </row>
    <row r="945">
      <c r="A945" t="inlineStr">
        <is>
          <t>600731</t>
        </is>
      </c>
      <c r="B945" t="n">
        <v>0.001739010304472319</v>
      </c>
      <c r="C945" t="n">
        <v>23.80261248185775</v>
      </c>
      <c r="D945" t="n">
        <v>8.498588235294116</v>
      </c>
      <c r="E945" t="n">
        <v>3.418235294117646</v>
      </c>
    </row>
    <row r="946">
      <c r="A946" t="inlineStr">
        <is>
          <t>600858</t>
        </is>
      </c>
      <c r="B946" t="n">
        <v>0.001162865568238314</v>
      </c>
      <c r="C946" t="n">
        <v>23.72549019607844</v>
      </c>
      <c r="D946" t="n">
        <v>5.957450980392156</v>
      </c>
      <c r="E946" t="n">
        <v>0.9986274509803921</v>
      </c>
    </row>
    <row r="947">
      <c r="A947" t="inlineStr">
        <is>
          <t>600467</t>
        </is>
      </c>
      <c r="B947" t="n">
        <v>0.0001078249580918461</v>
      </c>
      <c r="C947" t="n">
        <v>23.55371900826448</v>
      </c>
      <c r="D947" t="n">
        <v>2.67478431372549</v>
      </c>
      <c r="E947" t="n">
        <v>3.220666666666667</v>
      </c>
    </row>
    <row r="948">
      <c r="A948" t="inlineStr">
        <is>
          <t>600596</t>
        </is>
      </c>
      <c r="B948" t="n">
        <v>0.00117993271606917</v>
      </c>
      <c r="C948" t="n">
        <v>23.53603603603602</v>
      </c>
      <c r="D948" t="n">
        <v>9.511647058823529</v>
      </c>
      <c r="E948" t="n">
        <v>3.762235294117648</v>
      </c>
    </row>
    <row r="949">
      <c r="A949" t="inlineStr">
        <is>
          <t>600562</t>
        </is>
      </c>
      <c r="B949" t="n">
        <v>0.001024094075881656</v>
      </c>
      <c r="C949" t="n">
        <v>23.15202231520224</v>
      </c>
      <c r="D949" t="n">
        <v>16.19862745098039</v>
      </c>
      <c r="E949" t="n">
        <v>1.619176470588235</v>
      </c>
    </row>
    <row r="950">
      <c r="A950" t="inlineStr">
        <is>
          <t>603041</t>
        </is>
      </c>
      <c r="B950" t="n">
        <v>0.0007737565378421973</v>
      </c>
      <c r="C950" t="n">
        <v>23.12236286919831</v>
      </c>
      <c r="D950" t="n">
        <v>13.98498039215686</v>
      </c>
      <c r="E950" t="n">
        <v>1.971098039215686</v>
      </c>
    </row>
    <row r="951">
      <c r="A951" t="inlineStr">
        <is>
          <t>603989</t>
        </is>
      </c>
      <c r="B951" t="n">
        <v>0.001081965225677108</v>
      </c>
      <c r="C951" t="n">
        <v>22.89966394623142</v>
      </c>
      <c r="D951" t="n">
        <v>27.0173725490196</v>
      </c>
      <c r="E951" t="n">
        <v>0.8534117647058824</v>
      </c>
    </row>
    <row r="952">
      <c r="A952" t="inlineStr">
        <is>
          <t>600397</t>
        </is>
      </c>
      <c r="B952" t="n">
        <v>0.0002256855435250605</v>
      </c>
      <c r="C952" t="n">
        <v>22.84644194756553</v>
      </c>
      <c r="D952" t="n">
        <v>2.593490196078431</v>
      </c>
      <c r="E952" t="n">
        <v>3.059764705882353</v>
      </c>
    </row>
    <row r="953">
      <c r="A953" t="inlineStr">
        <is>
          <t>600985</t>
        </is>
      </c>
      <c r="B953" t="n">
        <v>0.0006945160164656133</v>
      </c>
      <c r="C953" t="n">
        <v>22.78074866310163</v>
      </c>
      <c r="D953" t="n">
        <v>9.21164705882353</v>
      </c>
      <c r="E953" t="n">
        <v>1.321294117647059</v>
      </c>
    </row>
    <row r="954">
      <c r="A954" t="inlineStr">
        <is>
          <t>600982</t>
        </is>
      </c>
      <c r="B954" t="n">
        <v>8.685763352767859e-05</v>
      </c>
      <c r="C954" t="n">
        <v>22.71186440677966</v>
      </c>
      <c r="D954" t="n">
        <v>2.913333333333334</v>
      </c>
      <c r="E954" t="n">
        <v>1.372156862745098</v>
      </c>
    </row>
    <row r="955">
      <c r="A955" t="inlineStr">
        <is>
          <t>601020</t>
        </is>
      </c>
      <c r="B955" t="n">
        <v>0.001800258909418922</v>
      </c>
      <c r="C955" t="n">
        <v>22.71186440677966</v>
      </c>
      <c r="D955" t="n">
        <v>9.968078431372549</v>
      </c>
      <c r="E955" t="n">
        <v>2.556156862745098</v>
      </c>
    </row>
    <row r="956">
      <c r="A956" t="inlineStr">
        <is>
          <t>601162</t>
        </is>
      </c>
      <c r="B956" t="n">
        <v>0.0002403620131164613</v>
      </c>
      <c r="C956" t="n">
        <v>22.70916334661357</v>
      </c>
      <c r="D956" t="n">
        <v>6.203294117647058</v>
      </c>
      <c r="E956" t="n">
        <v>5.311411764705881</v>
      </c>
    </row>
    <row r="957">
      <c r="A957" t="inlineStr">
        <is>
          <t>603655</t>
        </is>
      </c>
      <c r="B957" t="n">
        <v>0.01907455663088706</v>
      </c>
      <c r="C957" t="n">
        <v>22.59725400457666</v>
      </c>
      <c r="D957" t="n">
        <v>32.73980392156862</v>
      </c>
      <c r="E957" t="n">
        <v>11.30564705882353</v>
      </c>
    </row>
    <row r="958">
      <c r="A958" t="inlineStr">
        <is>
          <t>600292</t>
        </is>
      </c>
      <c r="B958" t="n">
        <v>0.0002104724733938937</v>
      </c>
      <c r="C958" t="n">
        <v>22.53521126760565</v>
      </c>
      <c r="D958" t="n">
        <v>5.398</v>
      </c>
      <c r="E958" t="n">
        <v>0.829686274509804</v>
      </c>
    </row>
    <row r="959">
      <c r="A959" t="inlineStr">
        <is>
          <t>600327</t>
        </is>
      </c>
      <c r="B959" t="n">
        <v>0.0001655373245191614</v>
      </c>
      <c r="C959" t="n">
        <v>22.45508982035929</v>
      </c>
      <c r="D959" t="n">
        <v>4.008666666666667</v>
      </c>
      <c r="E959" t="n">
        <v>2.550313725490196</v>
      </c>
    </row>
    <row r="960">
      <c r="A960" t="inlineStr">
        <is>
          <t>600030</t>
        </is>
      </c>
      <c r="B960" t="n">
        <v>0.001809768819858929</v>
      </c>
      <c r="C960" t="n">
        <v>22.43697478991598</v>
      </c>
      <c r="D960" t="n">
        <v>26.84917647058823</v>
      </c>
      <c r="E960" t="n">
        <v>1.689921568627451</v>
      </c>
    </row>
    <row r="961">
      <c r="A961" t="inlineStr">
        <is>
          <t>600478</t>
        </is>
      </c>
      <c r="B961" t="n">
        <v>0.0001148478574293037</v>
      </c>
      <c r="C961" t="n">
        <v>22.43436754176609</v>
      </c>
      <c r="D961" t="n">
        <v>4.348941176470588</v>
      </c>
      <c r="E961" t="n">
        <v>1.868156862745098</v>
      </c>
    </row>
    <row r="962">
      <c r="A962" t="inlineStr">
        <is>
          <t>600984</t>
        </is>
      </c>
      <c r="B962" t="n">
        <v>0.007097596173218361</v>
      </c>
      <c r="C962" t="n">
        <v>22.41206030150755</v>
      </c>
      <c r="D962" t="n">
        <v>17.23870588235294</v>
      </c>
      <c r="E962" t="n">
        <v>1.902823529411765</v>
      </c>
    </row>
    <row r="963">
      <c r="A963" t="inlineStr">
        <is>
          <t>603067</t>
        </is>
      </c>
      <c r="B963" t="n">
        <v>0.0003786210326246644</v>
      </c>
      <c r="C963" t="n">
        <v>22.3230490018149</v>
      </c>
      <c r="D963" t="n">
        <v>6.289372549019608</v>
      </c>
      <c r="E963" t="n">
        <v>1.848627450980392</v>
      </c>
    </row>
    <row r="964">
      <c r="A964" t="inlineStr">
        <is>
          <t>600552</t>
        </is>
      </c>
      <c r="B964" t="n">
        <v>0.0002484037667483109</v>
      </c>
      <c r="C964" t="n">
        <v>22.01365187713311</v>
      </c>
      <c r="D964" t="n">
        <v>6.102</v>
      </c>
      <c r="E964" t="n">
        <v>2.717490196078431</v>
      </c>
    </row>
    <row r="965">
      <c r="A965" t="inlineStr">
        <is>
          <t>603225</t>
        </is>
      </c>
      <c r="B965" t="n">
        <v>0.0003503518688179757</v>
      </c>
      <c r="C965" t="n">
        <v>21.8381112984823</v>
      </c>
      <c r="D965" t="n">
        <v>11.1156862745098</v>
      </c>
      <c r="E965" t="n">
        <v>0.9143529411764707</v>
      </c>
    </row>
    <row r="966">
      <c r="A966" t="inlineStr">
        <is>
          <t>601519</t>
        </is>
      </c>
      <c r="B966" t="n">
        <v>0.0008759412672753837</v>
      </c>
      <c r="C966" t="n">
        <v>21.8350754936121</v>
      </c>
      <c r="D966" t="n">
        <v>8.989529411764705</v>
      </c>
      <c r="E966" t="n">
        <v>2.781686274509804</v>
      </c>
    </row>
    <row r="967">
      <c r="A967" t="inlineStr">
        <is>
          <t>601555</t>
        </is>
      </c>
      <c r="B967" t="n">
        <v>0.0005727474674598062</v>
      </c>
      <c r="C967" t="n">
        <v>21.78217821782178</v>
      </c>
      <c r="D967" t="n">
        <v>9.21356862745098</v>
      </c>
      <c r="E967" t="n">
        <v>1.471686274509804</v>
      </c>
    </row>
    <row r="968">
      <c r="A968" t="inlineStr">
        <is>
          <t>600255</t>
        </is>
      </c>
      <c r="B968" t="n">
        <v>0.0002332055866214594</v>
      </c>
      <c r="C968" t="n">
        <v>21.71052631578947</v>
      </c>
      <c r="D968" t="n">
        <v>1.363529411764706</v>
      </c>
      <c r="E968" t="n">
        <v>1.802549019607843</v>
      </c>
    </row>
    <row r="969">
      <c r="A969" t="inlineStr">
        <is>
          <t>600883</t>
        </is>
      </c>
      <c r="B969" t="n">
        <v>0.0005313328458407584</v>
      </c>
      <c r="C969" t="n">
        <v>21.63009404388714</v>
      </c>
      <c r="D969" t="n">
        <v>9.043215686274509</v>
      </c>
      <c r="E969" t="n">
        <v>1.620352941176471</v>
      </c>
    </row>
    <row r="970">
      <c r="A970" t="inlineStr">
        <is>
          <t>600577</t>
        </is>
      </c>
      <c r="B970" t="n">
        <v>0.0001922738717407665</v>
      </c>
      <c r="C970" t="n">
        <v>21.59090909090908</v>
      </c>
      <c r="D970" t="n">
        <v>3.121607843137255</v>
      </c>
      <c r="E970" t="n">
        <v>1.795529411764706</v>
      </c>
    </row>
    <row r="971">
      <c r="A971" t="inlineStr">
        <is>
          <t>603181</t>
        </is>
      </c>
      <c r="B971" t="n">
        <v>0.002543542885736007</v>
      </c>
      <c r="C971" t="n">
        <v>21.55541947336193</v>
      </c>
      <c r="D971" t="n">
        <v>19.43258823529412</v>
      </c>
      <c r="E971" t="n">
        <v>1.910705882352941</v>
      </c>
    </row>
    <row r="972">
      <c r="A972" t="inlineStr">
        <is>
          <t>600315</t>
        </is>
      </c>
      <c r="B972" t="n">
        <v>0.005105464924903202</v>
      </c>
      <c r="C972" t="n">
        <v>21.54589371980677</v>
      </c>
      <c r="D972" t="n">
        <v>36.32137254901961</v>
      </c>
      <c r="E972" t="n">
        <v>1.094392156862745</v>
      </c>
    </row>
    <row r="973">
      <c r="A973" t="inlineStr">
        <is>
          <t>600556</t>
        </is>
      </c>
      <c r="B973" t="n">
        <v>0.002442695365344894</v>
      </c>
      <c r="C973" t="n">
        <v>21.54150197628459</v>
      </c>
      <c r="D973" t="n">
        <v>16.31803921568628</v>
      </c>
      <c r="E973" t="n">
        <v>3.101843137254902</v>
      </c>
    </row>
    <row r="974">
      <c r="A974" t="inlineStr">
        <is>
          <t>600163</t>
        </is>
      </c>
      <c r="B974" t="n">
        <v>8.603245832077519e-05</v>
      </c>
      <c r="C974" t="n">
        <v>21.53392330383481</v>
      </c>
      <c r="D974" t="n">
        <v>3.547137254901961</v>
      </c>
      <c r="E974" t="n">
        <v>0.8275294117647058</v>
      </c>
    </row>
    <row r="975">
      <c r="A975" t="inlineStr">
        <is>
          <t>600201</t>
        </is>
      </c>
      <c r="B975" t="n">
        <v>0.001469252093217188</v>
      </c>
      <c r="C975" t="n">
        <v>21.5126050420168</v>
      </c>
      <c r="D975" t="n">
        <v>24.03635294117647</v>
      </c>
      <c r="E975" t="n">
        <v>1.375960784313726</v>
      </c>
    </row>
    <row r="976">
      <c r="A976" t="inlineStr">
        <is>
          <t>603156</t>
        </is>
      </c>
      <c r="B976" t="n">
        <v>0.001171598218745411</v>
      </c>
      <c r="C976" t="n">
        <v>21.49062642889803</v>
      </c>
      <c r="D976" t="n">
        <v>23.20196078431373</v>
      </c>
      <c r="E976" t="n">
        <v>0.5317254901960784</v>
      </c>
    </row>
    <row r="977">
      <c r="A977" t="inlineStr">
        <is>
          <t>600227</t>
        </is>
      </c>
      <c r="B977" t="n">
        <v>4.931003838372379e-05</v>
      </c>
      <c r="C977" t="n">
        <v>21.39737991266375</v>
      </c>
      <c r="D977" t="n">
        <v>2.870588235294118</v>
      </c>
      <c r="E977" t="n">
        <v>1.087529411764706</v>
      </c>
    </row>
    <row r="978">
      <c r="A978" t="inlineStr">
        <is>
          <t>603008</t>
        </is>
      </c>
      <c r="B978" t="n">
        <v>0.001530514516499323</v>
      </c>
      <c r="C978" t="n">
        <v>21.36862491930278</v>
      </c>
      <c r="D978" t="n">
        <v>13.69027450980392</v>
      </c>
      <c r="E978" t="n">
        <v>1.79878431372549</v>
      </c>
    </row>
    <row r="979">
      <c r="A979" t="inlineStr">
        <is>
          <t>603600</t>
        </is>
      </c>
      <c r="B979" t="n">
        <v>0.002297415508640508</v>
      </c>
      <c r="C979" t="n">
        <v>21.31004366812228</v>
      </c>
      <c r="D979" t="n">
        <v>14.01207843137255</v>
      </c>
      <c r="E979" t="n">
        <v>2.339137254901961</v>
      </c>
    </row>
    <row r="980">
      <c r="A980" t="inlineStr">
        <is>
          <t>688369</t>
        </is>
      </c>
      <c r="B980" t="n">
        <v>0.002681820366069906</v>
      </c>
      <c r="C980" t="n">
        <v>21.21990369181381</v>
      </c>
      <c r="D980" t="n">
        <v>71.67701960784314</v>
      </c>
      <c r="E980" t="n">
        <v>6.686274509803921</v>
      </c>
    </row>
    <row r="981">
      <c r="A981" t="inlineStr">
        <is>
          <t>600764</t>
        </is>
      </c>
      <c r="B981" t="n">
        <v>0.003023808478088973</v>
      </c>
      <c r="C981" t="n">
        <v>20.88669950738917</v>
      </c>
      <c r="D981" t="n">
        <v>31.59901960784313</v>
      </c>
      <c r="E981" t="n">
        <v>1.503882352941176</v>
      </c>
    </row>
    <row r="982">
      <c r="A982" t="inlineStr">
        <is>
          <t>600802</t>
        </is>
      </c>
      <c r="B982" t="n">
        <v>0.0005586115950960231</v>
      </c>
      <c r="C982" t="n">
        <v>20.7462686567164</v>
      </c>
      <c r="D982" t="n">
        <v>9.16129411764706</v>
      </c>
      <c r="E982" t="n">
        <v>4.847803921568627</v>
      </c>
    </row>
    <row r="983">
      <c r="A983" t="inlineStr">
        <is>
          <t>601866</t>
        </is>
      </c>
      <c r="B983" t="n">
        <v>0.0002313131439552874</v>
      </c>
      <c r="C983" t="n">
        <v>20.63492063492063</v>
      </c>
      <c r="D983" t="n">
        <v>2.244274509803922</v>
      </c>
      <c r="E983" t="n">
        <v>0.8560784313725489</v>
      </c>
    </row>
    <row r="984">
      <c r="A984" t="inlineStr">
        <is>
          <t>603056</t>
        </is>
      </c>
      <c r="B984" t="n">
        <v>0.001399179461120495</v>
      </c>
      <c r="C984" t="n">
        <v>20.62780269058295</v>
      </c>
      <c r="D984" t="n">
        <v>12.97047058823529</v>
      </c>
      <c r="E984" t="n">
        <v>3.369254901960784</v>
      </c>
    </row>
    <row r="985">
      <c r="A985" t="inlineStr">
        <is>
          <t>600971</t>
        </is>
      </c>
      <c r="B985" t="n">
        <v>0.0002190989235489719</v>
      </c>
      <c r="C985" t="n">
        <v>20.51282051282051</v>
      </c>
      <c r="D985" t="n">
        <v>5.094431372549019</v>
      </c>
      <c r="E985" t="n">
        <v>1.489058823529412</v>
      </c>
    </row>
    <row r="986">
      <c r="A986" t="inlineStr">
        <is>
          <t>600060</t>
        </is>
      </c>
      <c r="B986" t="n">
        <v>0.0007131118934848857</v>
      </c>
      <c r="C986" t="n">
        <v>20.31250000000002</v>
      </c>
      <c r="D986" t="n">
        <v>12.21094117647059</v>
      </c>
      <c r="E986" t="n">
        <v>1.351882352941177</v>
      </c>
    </row>
    <row r="987">
      <c r="A987" t="inlineStr">
        <is>
          <t>600658</t>
        </is>
      </c>
      <c r="B987" t="n">
        <v>0.0003887028036366677</v>
      </c>
      <c r="C987" t="n">
        <v>20.22988505747128</v>
      </c>
      <c r="D987" t="n">
        <v>5.349647058823529</v>
      </c>
      <c r="E987" t="n">
        <v>1.164509803921569</v>
      </c>
    </row>
    <row r="988">
      <c r="A988" t="inlineStr">
        <is>
          <t>601778</t>
        </is>
      </c>
      <c r="B988" t="n">
        <v>0.000306501668918949</v>
      </c>
      <c r="C988" t="n">
        <v>20.03179650238474</v>
      </c>
      <c r="D988" t="n">
        <v>7.426178343949044</v>
      </c>
      <c r="E988" t="n">
        <v>7.635159235668792</v>
      </c>
    </row>
    <row r="989">
      <c r="A989" t="inlineStr">
        <is>
          <t>600784</t>
        </is>
      </c>
      <c r="B989" t="n">
        <v>0.0002194652487374276</v>
      </c>
      <c r="C989" t="n">
        <v>20</v>
      </c>
      <c r="D989" t="n">
        <v>4.943725490196079</v>
      </c>
      <c r="E989" t="n">
        <v>1.031254901960784</v>
      </c>
    </row>
    <row r="990">
      <c r="A990" t="inlineStr">
        <is>
          <t>688268</t>
        </is>
      </c>
      <c r="B990" t="n">
        <v>0.0102569390029772</v>
      </c>
      <c r="C990" t="n">
        <v>19.92270531400966</v>
      </c>
      <c r="D990" t="n">
        <v>71.40686746987951</v>
      </c>
      <c r="E990" t="n">
        <v>11.50907630522088</v>
      </c>
    </row>
    <row r="991">
      <c r="A991" t="inlineStr">
        <is>
          <t>600741</t>
        </is>
      </c>
      <c r="B991" t="n">
        <v>0.0028136415395165</v>
      </c>
      <c r="C991" t="n">
        <v>19.87525987525986</v>
      </c>
      <c r="D991" t="n">
        <v>24.81611764705882</v>
      </c>
      <c r="E991" t="n">
        <v>0.6644313725490196</v>
      </c>
    </row>
    <row r="992">
      <c r="A992" t="inlineStr">
        <is>
          <t>600962</t>
        </is>
      </c>
      <c r="B992" t="n">
        <v>0.0002712285771567778</v>
      </c>
      <c r="C992" t="n">
        <v>19.875</v>
      </c>
      <c r="D992" t="n">
        <v>8.435098039215685</v>
      </c>
      <c r="E992" t="n">
        <v>2.494980392156863</v>
      </c>
    </row>
    <row r="993">
      <c r="A993" t="inlineStr">
        <is>
          <t>600152</t>
        </is>
      </c>
      <c r="B993" t="n">
        <v>0.0001616543678038153</v>
      </c>
      <c r="C993" t="n">
        <v>19.86970684039089</v>
      </c>
      <c r="D993" t="n">
        <v>6.571686274509804</v>
      </c>
      <c r="E993" t="n">
        <v>3.076745098039215</v>
      </c>
    </row>
    <row r="994">
      <c r="A994" t="inlineStr">
        <is>
          <t>600873</t>
        </is>
      </c>
      <c r="B994" t="n">
        <v>0.0004160628198356024</v>
      </c>
      <c r="C994" t="n">
        <v>19.85294117647058</v>
      </c>
      <c r="D994" t="n">
        <v>4.82678431372549</v>
      </c>
      <c r="E994" t="n">
        <v>1.086588235294118</v>
      </c>
    </row>
    <row r="995">
      <c r="A995" t="inlineStr">
        <is>
          <t>600185</t>
        </is>
      </c>
      <c r="B995" t="n">
        <v>0.006462208196792335</v>
      </c>
      <c r="C995" t="n">
        <v>19.83122362869196</v>
      </c>
      <c r="D995" t="n">
        <v>8.416117647058822</v>
      </c>
      <c r="E995" t="n">
        <v>1.711725490196079</v>
      </c>
    </row>
    <row r="996">
      <c r="A996" t="inlineStr">
        <is>
          <t>601137</t>
        </is>
      </c>
      <c r="B996" t="n">
        <v>0.000798077161627789</v>
      </c>
      <c r="C996" t="n">
        <v>19.75540921919097</v>
      </c>
      <c r="D996" t="n">
        <v>12.95141176470588</v>
      </c>
      <c r="E996" t="n">
        <v>1.499882352941176</v>
      </c>
    </row>
    <row r="997">
      <c r="A997" t="inlineStr">
        <is>
          <t>600810</t>
        </is>
      </c>
      <c r="B997" t="n">
        <v>0.0005429448163391069</v>
      </c>
      <c r="C997" t="n">
        <v>19.32114882506528</v>
      </c>
      <c r="D997" t="n">
        <v>7.950588235294117</v>
      </c>
      <c r="E997" t="n">
        <v>2.818</v>
      </c>
    </row>
    <row r="998">
      <c r="A998" t="inlineStr">
        <is>
          <t>600475</t>
        </is>
      </c>
      <c r="B998" t="n">
        <v>0.0007189205197924318</v>
      </c>
      <c r="C998" t="n">
        <v>19.28205128205129</v>
      </c>
      <c r="D998" t="n">
        <v>11.73788235294118</v>
      </c>
      <c r="E998" t="n">
        <v>1.471450980392157</v>
      </c>
    </row>
    <row r="999">
      <c r="A999" t="inlineStr">
        <is>
          <t>600096</t>
        </is>
      </c>
      <c r="B999" t="n">
        <v>0.0001166801284202479</v>
      </c>
      <c r="C999" t="n">
        <v>19.08396946564885</v>
      </c>
      <c r="D999" t="n">
        <v>5.328117647058824</v>
      </c>
      <c r="E999" t="n">
        <v>1.248509803921569</v>
      </c>
    </row>
    <row r="1000">
      <c r="A1000" t="inlineStr">
        <is>
          <t>603393</t>
        </is>
      </c>
      <c r="B1000" t="n">
        <v>0.006953223691199863</v>
      </c>
      <c r="C1000" t="n">
        <v>19.07243355914538</v>
      </c>
      <c r="D1000" t="n">
        <v>29.07760784313725</v>
      </c>
      <c r="E1000" t="n">
        <v>2.500196078431372</v>
      </c>
    </row>
    <row r="1001">
      <c r="A1001" t="inlineStr">
        <is>
          <t>603810</t>
        </is>
      </c>
      <c r="B1001" t="n">
        <v>0.005517675620217486</v>
      </c>
      <c r="C1001" t="n">
        <v>19.05660377358491</v>
      </c>
      <c r="D1001" t="n">
        <v>27.20196078431373</v>
      </c>
      <c r="E1001" t="n">
        <v>2.599803921568628</v>
      </c>
    </row>
    <row r="1002">
      <c r="A1002" t="inlineStr">
        <is>
          <t>603303</t>
        </is>
      </c>
      <c r="B1002" t="n">
        <v>0.0009851020361892882</v>
      </c>
      <c r="C1002" t="n">
        <v>18.93551688843398</v>
      </c>
      <c r="D1002" t="n">
        <v>10.93921568627451</v>
      </c>
      <c r="E1002" t="n">
        <v>1.710078431372549</v>
      </c>
    </row>
    <row r="1003">
      <c r="A1003" t="inlineStr">
        <is>
          <t>600970</t>
        </is>
      </c>
      <c r="B1003" t="n">
        <v>0.0002425309708830048</v>
      </c>
      <c r="C1003" t="n">
        <v>18.7604690117253</v>
      </c>
      <c r="D1003" t="n">
        <v>6.184627450980392</v>
      </c>
      <c r="E1003" t="n">
        <v>1.363294117647059</v>
      </c>
    </row>
    <row r="1004">
      <c r="A1004" t="inlineStr">
        <is>
          <t>600497</t>
        </is>
      </c>
      <c r="B1004" t="n">
        <v>0.000208008092231648</v>
      </c>
      <c r="C1004" t="n">
        <v>18.75</v>
      </c>
      <c r="D1004" t="n">
        <v>3.931843137254902</v>
      </c>
      <c r="E1004" t="n">
        <v>1.116</v>
      </c>
    </row>
    <row r="1005">
      <c r="A1005" t="inlineStr">
        <is>
          <t>600594</t>
        </is>
      </c>
      <c r="B1005" t="n">
        <v>0.0004680713361113627</v>
      </c>
      <c r="C1005" t="n">
        <v>18.6813186813187</v>
      </c>
      <c r="D1005" t="n">
        <v>5.794039215686275</v>
      </c>
      <c r="E1005" t="n">
        <v>1.947411764705882</v>
      </c>
    </row>
    <row r="1006">
      <c r="A1006" t="inlineStr">
        <is>
          <t>600737</t>
        </is>
      </c>
      <c r="B1006" t="n">
        <v>0.0002025211372741446</v>
      </c>
      <c r="C1006" t="n">
        <v>18.55921855921858</v>
      </c>
      <c r="D1006" t="n">
        <v>8.589058823529411</v>
      </c>
      <c r="E1006" t="n">
        <v>1.42078431372549</v>
      </c>
    </row>
    <row r="1007">
      <c r="A1007" t="inlineStr">
        <is>
          <t>603968</t>
        </is>
      </c>
      <c r="B1007" t="n">
        <v>0.0009876056645190113</v>
      </c>
      <c r="C1007" t="n">
        <v>18.50789096126255</v>
      </c>
      <c r="D1007" t="n">
        <v>15.40450980392157</v>
      </c>
      <c r="E1007" t="n">
        <v>1.306549019607843</v>
      </c>
    </row>
    <row r="1008">
      <c r="A1008" t="inlineStr">
        <is>
          <t>600382</t>
        </is>
      </c>
      <c r="B1008" t="n">
        <v>0.0001401800903576927</v>
      </c>
      <c r="C1008" t="n">
        <v>18.13084112149534</v>
      </c>
      <c r="D1008" t="n">
        <v>5.200784313725491</v>
      </c>
      <c r="E1008" t="n">
        <v>1.313372549019608</v>
      </c>
    </row>
    <row r="1009">
      <c r="A1009" t="inlineStr">
        <is>
          <t>600933</t>
        </is>
      </c>
      <c r="B1009" t="n">
        <v>0.0009548582255139995</v>
      </c>
      <c r="C1009" t="n">
        <v>18.12450748620962</v>
      </c>
      <c r="D1009" t="n">
        <v>13.41301960784314</v>
      </c>
      <c r="E1009" t="n">
        <v>1.591450980392157</v>
      </c>
    </row>
    <row r="1010">
      <c r="A1010" t="inlineStr">
        <is>
          <t>603876</t>
        </is>
      </c>
      <c r="B1010" t="n">
        <v>0.0005005142942170974</v>
      </c>
      <c r="C1010" t="n">
        <v>18.07692307692308</v>
      </c>
      <c r="D1010" t="n">
        <v>14.5916862745098</v>
      </c>
      <c r="E1010" t="n">
        <v>2.680117647058824</v>
      </c>
    </row>
    <row r="1011">
      <c r="A1011" t="inlineStr">
        <is>
          <t>601018</t>
        </is>
      </c>
      <c r="B1011" t="n">
        <v>0.0001073248837844523</v>
      </c>
      <c r="C1011" t="n">
        <v>17.56756756756754</v>
      </c>
      <c r="D1011" t="n">
        <v>3.644862745098039</v>
      </c>
      <c r="E1011" t="n">
        <v>0.1601960784313726</v>
      </c>
    </row>
    <row r="1012">
      <c r="A1012" t="inlineStr">
        <is>
          <t>603639</t>
        </is>
      </c>
      <c r="B1012" t="n">
        <v>0.0008368376485140065</v>
      </c>
      <c r="C1012" t="n">
        <v>17.53283837806965</v>
      </c>
      <c r="D1012" t="n">
        <v>20.41035294117647</v>
      </c>
      <c r="E1012" t="n">
        <v>1.255529411764706</v>
      </c>
    </row>
    <row r="1013">
      <c r="A1013" t="inlineStr">
        <is>
          <t>600378</t>
        </is>
      </c>
      <c r="B1013" t="n">
        <v>0.0007312810380920579</v>
      </c>
      <c r="C1013" t="n">
        <v>17.52021563342318</v>
      </c>
      <c r="D1013" t="n">
        <v>20.09349019607843</v>
      </c>
      <c r="E1013" t="n">
        <v>1.778705882352941</v>
      </c>
    </row>
    <row r="1014">
      <c r="A1014" t="inlineStr">
        <is>
          <t>600645</t>
        </is>
      </c>
      <c r="B1014" t="n">
        <v>0.003558666964212898</v>
      </c>
      <c r="C1014" t="n">
        <v>17.33021077283372</v>
      </c>
      <c r="D1014" t="n">
        <v>22.69501960784314</v>
      </c>
      <c r="E1014" t="n">
        <v>2.493843137254902</v>
      </c>
    </row>
    <row r="1015">
      <c r="A1015" t="inlineStr">
        <is>
          <t>603366</t>
        </is>
      </c>
      <c r="B1015" t="n">
        <v>0.0003499302419666792</v>
      </c>
      <c r="C1015" t="n">
        <v>17.31207289293852</v>
      </c>
      <c r="D1015" t="n">
        <v>5.688901960784313</v>
      </c>
      <c r="E1015" t="n">
        <v>2.419372549019608</v>
      </c>
    </row>
    <row r="1016">
      <c r="A1016" t="inlineStr">
        <is>
          <t>688066</t>
        </is>
      </c>
      <c r="B1016" t="n">
        <v>0.002074177411937678</v>
      </c>
      <c r="C1016" t="n">
        <v>17.28426395939087</v>
      </c>
      <c r="D1016" t="n">
        <v>46.80654901960785</v>
      </c>
      <c r="E1016" t="n">
        <v>6.363411764705884</v>
      </c>
    </row>
    <row r="1017">
      <c r="A1017" t="inlineStr">
        <is>
          <t>600654</t>
        </is>
      </c>
      <c r="B1017" t="n">
        <v>0.0001154133688806684</v>
      </c>
      <c r="C1017" t="n">
        <v>17.12328767123288</v>
      </c>
      <c r="D1017" t="n">
        <v>1.810039215686275</v>
      </c>
      <c r="E1017" t="n">
        <v>1.026980392156863</v>
      </c>
    </row>
    <row r="1018">
      <c r="A1018" t="inlineStr">
        <is>
          <t>600129</t>
        </is>
      </c>
      <c r="B1018" t="n">
        <v>0.00112585710052952</v>
      </c>
      <c r="C1018" t="n">
        <v>17.06454465075154</v>
      </c>
      <c r="D1018" t="n">
        <v>14.11717647058824</v>
      </c>
      <c r="E1018" t="n">
        <v>1.203607843137255</v>
      </c>
    </row>
    <row r="1019">
      <c r="A1019" t="inlineStr">
        <is>
          <t>601369</t>
        </is>
      </c>
      <c r="B1019" t="n">
        <v>0.0001862239062765582</v>
      </c>
      <c r="C1019" t="n">
        <v>17.03821656050955</v>
      </c>
      <c r="D1019" t="n">
        <v>6.369803921568627</v>
      </c>
      <c r="E1019" t="n">
        <v>0.368156862745098</v>
      </c>
    </row>
    <row r="1020">
      <c r="A1020" t="inlineStr">
        <is>
          <t>603909</t>
        </is>
      </c>
      <c r="B1020" t="n">
        <v>0.0009904860054505687</v>
      </c>
      <c r="C1020" t="n">
        <v>17.0359052711994</v>
      </c>
      <c r="D1020" t="n">
        <v>16.24654901960785</v>
      </c>
      <c r="E1020" t="n">
        <v>1.298470588235294</v>
      </c>
    </row>
    <row r="1021">
      <c r="A1021" t="inlineStr">
        <is>
          <t>600523</t>
        </is>
      </c>
      <c r="B1021" t="n">
        <v>0.001255319580774904</v>
      </c>
      <c r="C1021" t="n">
        <v>17.0007423904974</v>
      </c>
      <c r="D1021" t="n">
        <v>15.45941176470588</v>
      </c>
      <c r="E1021" t="n">
        <v>1.549882352941176</v>
      </c>
    </row>
    <row r="1022">
      <c r="A1022" t="inlineStr">
        <is>
          <t>603663</t>
        </is>
      </c>
      <c r="B1022" t="n">
        <v>0.00150508789456576</v>
      </c>
      <c r="C1022" t="n">
        <v>16.97819314641744</v>
      </c>
      <c r="D1022" t="n">
        <v>15.13070588235294</v>
      </c>
      <c r="E1022" t="n">
        <v>1.400705882352941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0.07561113562606833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0.07530739473830261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0.1084474190465933</v>
      </c>
      <c r="C4" t="n">
        <v>1008.537392455328</v>
      </c>
      <c r="D4" t="n">
        <v>94.3636923076923</v>
      </c>
      <c r="E4" t="n">
        <v>4.620153846153847</v>
      </c>
    </row>
    <row r="5">
      <c r="A5" t="inlineStr">
        <is>
          <t>603185</t>
        </is>
      </c>
      <c r="B5" t="n">
        <v>0.06613316304452564</v>
      </c>
      <c r="C5" t="n">
        <v>700.230282095567</v>
      </c>
      <c r="D5" t="n">
        <v>54.30588461538461</v>
      </c>
      <c r="E5" t="n">
        <v>8.31676923076923</v>
      </c>
    </row>
    <row r="6">
      <c r="A6" t="inlineStr">
        <is>
          <t>600472</t>
        </is>
      </c>
      <c r="B6" t="n">
        <v>0.056526549776357</v>
      </c>
      <c r="C6" t="n">
        <v>618.7239944521498</v>
      </c>
      <c r="D6" t="n">
        <v>29.89984615384616</v>
      </c>
      <c r="E6" t="n">
        <v>0</v>
      </c>
    </row>
    <row r="7">
      <c r="A7" t="inlineStr">
        <is>
          <t>300763</t>
        </is>
      </c>
      <c r="B7" t="n">
        <v>0.08152636689834279</v>
      </c>
      <c r="C7" t="n">
        <v>613.5004821600771</v>
      </c>
      <c r="D7" t="n">
        <v>72.4235</v>
      </c>
      <c r="E7" t="n">
        <v>6.988692307692308</v>
      </c>
    </row>
    <row r="8">
      <c r="A8" t="inlineStr">
        <is>
          <t>300274</t>
        </is>
      </c>
      <c r="B8" t="n">
        <v>0.04708922224125393</v>
      </c>
      <c r="C8" t="n">
        <v>609.3259464450599</v>
      </c>
      <c r="D8" t="n">
        <v>22.57423076923077</v>
      </c>
      <c r="E8" t="n">
        <v>3.576346153846154</v>
      </c>
    </row>
    <row r="9">
      <c r="A9" t="inlineStr">
        <is>
          <t>002709</t>
        </is>
      </c>
      <c r="B9" t="n">
        <v>0.04817820358427883</v>
      </c>
      <c r="C9" t="n">
        <v>561.2359550561797</v>
      </c>
      <c r="D9" t="n">
        <v>42.08915384615385</v>
      </c>
      <c r="E9" t="n">
        <v>2.644576923076923</v>
      </c>
    </row>
    <row r="10">
      <c r="A10" t="inlineStr">
        <is>
          <t>002985</t>
        </is>
      </c>
      <c r="B10" t="n">
        <v>0.04311753732925472</v>
      </c>
      <c r="C10" t="n">
        <v>560.0826972010178</v>
      </c>
      <c r="D10" t="n">
        <v>147.9235119047619</v>
      </c>
      <c r="E10" t="n">
        <v>8.515416666666667</v>
      </c>
    </row>
    <row r="11">
      <c r="A11" t="inlineStr">
        <is>
          <t>300186</t>
        </is>
      </c>
      <c r="B11" t="n">
        <v>0.04524459404979761</v>
      </c>
      <c r="C11" t="n">
        <v>551.2820512820513</v>
      </c>
      <c r="D11" t="n">
        <v>19.75765384615385</v>
      </c>
      <c r="E11" t="n">
        <v>1.771461538461539</v>
      </c>
    </row>
    <row r="12">
      <c r="A12" t="inlineStr">
        <is>
          <t>300841</t>
        </is>
      </c>
      <c r="B12" t="n">
        <v>0.1573044374139036</v>
      </c>
      <c r="C12" t="n">
        <v>480.2822461265174</v>
      </c>
      <c r="D12" t="n">
        <v>504.4165693430658</v>
      </c>
      <c r="E12" t="n">
        <v>7.649562043795621</v>
      </c>
    </row>
    <row r="13">
      <c r="A13" t="inlineStr">
        <is>
          <t>600399</t>
        </is>
      </c>
      <c r="B13" t="n">
        <v>0.006653714831592705</v>
      </c>
      <c r="C13" t="n">
        <v>472.4738675958188</v>
      </c>
      <c r="D13" t="n">
        <v>6.121692307692308</v>
      </c>
      <c r="E13" t="n">
        <v>0.8315769230769231</v>
      </c>
    </row>
    <row r="14">
      <c r="A14" t="inlineStr">
        <is>
          <t>603893</t>
        </is>
      </c>
      <c r="B14" t="n">
        <v>0.01516258457533449</v>
      </c>
      <c r="C14" t="n">
        <v>450.4047093451067</v>
      </c>
      <c r="D14" t="n">
        <v>71.7808888888889</v>
      </c>
      <c r="E14" t="n">
        <v>10.12462222222222</v>
      </c>
    </row>
    <row r="15">
      <c r="A15" t="inlineStr">
        <is>
          <t>300850</t>
        </is>
      </c>
      <c r="B15" t="n">
        <v>0.06167928161352716</v>
      </c>
      <c r="C15" t="n">
        <v>448.0042387848816</v>
      </c>
      <c r="D15" t="n">
        <v>88.53449999999999</v>
      </c>
      <c r="E15" t="n">
        <v>15.6795</v>
      </c>
    </row>
    <row r="16">
      <c r="A16" t="inlineStr">
        <is>
          <t>002791</t>
        </is>
      </c>
      <c r="B16" t="n">
        <v>0.069341537250719</v>
      </c>
      <c r="C16" t="n">
        <v>405.0471063257066</v>
      </c>
      <c r="D16" t="n">
        <v>93.75715384615386</v>
      </c>
      <c r="E16" t="n">
        <v>1.263307692307692</v>
      </c>
    </row>
    <row r="17">
      <c r="A17" t="inlineStr">
        <is>
          <t>002975</t>
        </is>
      </c>
      <c r="B17" t="n">
        <v>0.0224181234630048</v>
      </c>
      <c r="C17" t="n">
        <v>400.6924643584521</v>
      </c>
      <c r="D17" t="n">
        <v>82.2285462555066</v>
      </c>
      <c r="E17" t="n">
        <v>10.34678414096916</v>
      </c>
    </row>
    <row r="18">
      <c r="A18" t="inlineStr">
        <is>
          <t>002594</t>
        </is>
      </c>
      <c r="B18" t="n">
        <v>0.08919641654905684</v>
      </c>
      <c r="C18" t="n">
        <v>398.4134179510426</v>
      </c>
      <c r="D18" t="n">
        <v>91.95365384615386</v>
      </c>
      <c r="E18" t="n">
        <v>2.5965</v>
      </c>
    </row>
    <row r="19">
      <c r="A19" t="inlineStr">
        <is>
          <t>300751</t>
        </is>
      </c>
      <c r="B19" t="n">
        <v>0.2672503670290481</v>
      </c>
      <c r="C19" t="n">
        <v>384.4108527131783</v>
      </c>
      <c r="D19" t="n">
        <v>300.26</v>
      </c>
      <c r="E19" t="n">
        <v>3.010653846153846</v>
      </c>
    </row>
    <row r="20">
      <c r="A20" t="inlineStr">
        <is>
          <t>000799</t>
        </is>
      </c>
      <c r="B20" t="n">
        <v>0.0670468316396271</v>
      </c>
      <c r="C20" t="n">
        <v>377.2970085470085</v>
      </c>
      <c r="D20" t="n">
        <v>65.92003846153845</v>
      </c>
      <c r="E20" t="n">
        <v>4.499884615384616</v>
      </c>
    </row>
    <row r="21">
      <c r="A21" t="inlineStr">
        <is>
          <t>603301</t>
        </is>
      </c>
      <c r="B21" t="n">
        <v>0.04293366291280886</v>
      </c>
      <c r="C21" t="n">
        <v>372.4511930585684</v>
      </c>
      <c r="D21" t="n">
        <v>48.629</v>
      </c>
      <c r="E21" t="n">
        <v>12.28230769230769</v>
      </c>
    </row>
    <row r="22">
      <c r="A22" t="inlineStr">
        <is>
          <t>002163</t>
        </is>
      </c>
      <c r="B22" t="n">
        <v>0.01175455686128579</v>
      </c>
      <c r="C22" t="n">
        <v>371.1453744493392</v>
      </c>
      <c r="D22" t="n">
        <v>12.2995</v>
      </c>
      <c r="E22" t="n">
        <v>3.812269230769231</v>
      </c>
    </row>
    <row r="23">
      <c r="A23" t="inlineStr">
        <is>
          <t>300390</t>
        </is>
      </c>
      <c r="B23" t="n">
        <v>0.006061985219991775</v>
      </c>
      <c r="C23" t="n">
        <v>364.8014440433213</v>
      </c>
      <c r="D23" t="n">
        <v>13.83203846153846</v>
      </c>
      <c r="E23" t="n">
        <v>7.689307692307692</v>
      </c>
    </row>
    <row r="24">
      <c r="A24" t="inlineStr">
        <is>
          <t>600316</t>
        </is>
      </c>
      <c r="B24" t="n">
        <v>0.02216149827243252</v>
      </c>
      <c r="C24" t="n">
        <v>362.5</v>
      </c>
      <c r="D24" t="n">
        <v>23.79411538461538</v>
      </c>
      <c r="E24" t="n">
        <v>3.449653846153846</v>
      </c>
    </row>
    <row r="25">
      <c r="A25" t="inlineStr">
        <is>
          <t>002568</t>
        </is>
      </c>
      <c r="B25" t="n">
        <v>0.03310405784475313</v>
      </c>
      <c r="C25" t="n">
        <v>357.7603952243722</v>
      </c>
      <c r="D25" t="n">
        <v>50.17688461538462</v>
      </c>
      <c r="E25" t="n">
        <v>1.304846153846154</v>
      </c>
    </row>
    <row r="26">
      <c r="A26" t="inlineStr">
        <is>
          <t>600882</t>
        </is>
      </c>
      <c r="B26" t="n">
        <v>0.01493710676781263</v>
      </c>
      <c r="C26" t="n">
        <v>355.8049535603716</v>
      </c>
      <c r="D26" t="n">
        <v>31.444</v>
      </c>
      <c r="E26" t="n">
        <v>1.564115384615385</v>
      </c>
    </row>
    <row r="27">
      <c r="A27" t="inlineStr">
        <is>
          <t>300846</t>
        </is>
      </c>
      <c r="B27" t="n">
        <v>0.007685369609634978</v>
      </c>
      <c r="C27" t="n">
        <v>352.7835051546393</v>
      </c>
      <c r="D27" t="n">
        <v>26.967890625</v>
      </c>
      <c r="E27" t="n">
        <v>14.5515625</v>
      </c>
    </row>
    <row r="28">
      <c r="A28" t="inlineStr">
        <is>
          <t>603129</t>
        </is>
      </c>
      <c r="B28" t="n">
        <v>0.1075783952331261</v>
      </c>
      <c r="C28" t="n">
        <v>350.5756358768407</v>
      </c>
      <c r="D28" t="n">
        <v>87.78811538461538</v>
      </c>
      <c r="E28" t="n">
        <v>2.351576923076923</v>
      </c>
    </row>
    <row r="29">
      <c r="A29" t="inlineStr">
        <is>
          <t>600809</t>
        </is>
      </c>
      <c r="B29" t="n">
        <v>0.1297662951208344</v>
      </c>
      <c r="C29" t="n">
        <v>346.8713789107763</v>
      </c>
      <c r="D29" t="n">
        <v>159.416923076923</v>
      </c>
      <c r="E29" t="n">
        <v>0.6035</v>
      </c>
    </row>
    <row r="30">
      <c r="A30" t="inlineStr">
        <is>
          <t>603267</t>
        </is>
      </c>
      <c r="B30" t="n">
        <v>0.04819887920835659</v>
      </c>
      <c r="C30" t="n">
        <v>345.440956651719</v>
      </c>
      <c r="D30" t="n">
        <v>59.30019230769231</v>
      </c>
      <c r="E30" t="n">
        <v>4.825500000000001</v>
      </c>
    </row>
    <row r="31">
      <c r="A31" t="inlineStr">
        <is>
          <t>002497</t>
        </is>
      </c>
      <c r="B31" t="n">
        <v>0.00438849852057392</v>
      </c>
      <c r="C31" t="n">
        <v>342.0965058236274</v>
      </c>
      <c r="D31" t="n">
        <v>10.44819230769231</v>
      </c>
      <c r="E31" t="n">
        <v>5.866192307692308</v>
      </c>
    </row>
    <row r="32">
      <c r="A32" t="inlineStr">
        <is>
          <t>300750</t>
        </is>
      </c>
      <c r="B32" t="n">
        <v>0.07471433454585336</v>
      </c>
      <c r="C32" t="n">
        <v>340.4514079105949</v>
      </c>
      <c r="D32" t="n">
        <v>181.9569615384615</v>
      </c>
      <c r="E32" t="n">
        <v>1.659653846153846</v>
      </c>
    </row>
    <row r="33">
      <c r="A33" t="inlineStr">
        <is>
          <t>300313</t>
        </is>
      </c>
      <c r="B33" t="n">
        <v>0.02289165678737358</v>
      </c>
      <c r="C33" t="n">
        <v>340.1529636711281</v>
      </c>
      <c r="D33" t="n">
        <v>9.963230769230769</v>
      </c>
      <c r="E33" t="n">
        <v>6.782653846153845</v>
      </c>
    </row>
    <row r="34">
      <c r="A34" t="inlineStr">
        <is>
          <t>000995</t>
        </is>
      </c>
      <c r="B34" t="n">
        <v>0.01768108677200418</v>
      </c>
      <c r="C34" t="n">
        <v>339.6870554765291</v>
      </c>
      <c r="D34" t="n">
        <v>7.116153846153846</v>
      </c>
      <c r="E34" t="n">
        <v>2.410461538461539</v>
      </c>
    </row>
    <row r="35">
      <c r="A35" t="inlineStr">
        <is>
          <t>601633</t>
        </is>
      </c>
      <c r="B35" t="n">
        <v>0.01736089561557947</v>
      </c>
      <c r="C35" t="n">
        <v>336.1047835990888</v>
      </c>
      <c r="D35" t="n">
        <v>14.21103846153846</v>
      </c>
      <c r="E35" t="n">
        <v>0.4389230769230769</v>
      </c>
    </row>
    <row r="36">
      <c r="A36" t="inlineStr">
        <is>
          <t>603486</t>
        </is>
      </c>
      <c r="B36" t="n">
        <v>0.03718797713766102</v>
      </c>
      <c r="C36" t="n">
        <v>334.3780607247796</v>
      </c>
      <c r="D36" t="n">
        <v>37.39553846153846</v>
      </c>
      <c r="E36" t="n">
        <v>2.537615384615385</v>
      </c>
    </row>
    <row r="37">
      <c r="A37" t="inlineStr">
        <is>
          <t>002460</t>
        </is>
      </c>
      <c r="B37" t="n">
        <v>0.01725026922728898</v>
      </c>
      <c r="C37" t="n">
        <v>332.9557910120569</v>
      </c>
      <c r="D37" t="n">
        <v>55.51838461538461</v>
      </c>
      <c r="E37" t="n">
        <v>4.680307692307693</v>
      </c>
    </row>
    <row r="38">
      <c r="A38" t="inlineStr">
        <is>
          <t>300087</t>
        </is>
      </c>
      <c r="B38" t="n">
        <v>0.00555900989036954</v>
      </c>
      <c r="C38" t="n">
        <v>332.741116751269</v>
      </c>
      <c r="D38" t="n">
        <v>16.51588461538461</v>
      </c>
      <c r="E38" t="n">
        <v>5.114307692307692</v>
      </c>
    </row>
    <row r="39">
      <c r="A39" t="inlineStr">
        <is>
          <t>601012</t>
        </is>
      </c>
      <c r="B39" t="n">
        <v>0.03561368193371468</v>
      </c>
      <c r="C39" t="n">
        <v>326.6476810414973</v>
      </c>
      <c r="D39" t="n">
        <v>47.66826923076923</v>
      </c>
      <c r="E39" t="n">
        <v>1.477423076923077</v>
      </c>
    </row>
    <row r="40">
      <c r="A40" t="inlineStr">
        <is>
          <t>600988</t>
        </is>
      </c>
      <c r="B40" t="n">
        <v>0.008915104113963832</v>
      </c>
      <c r="C40" t="n">
        <v>313.5483870967741</v>
      </c>
      <c r="D40" t="n">
        <v>12.77476923076923</v>
      </c>
      <c r="E40" t="n">
        <v>6.666807692307692</v>
      </c>
    </row>
    <row r="41">
      <c r="A41" t="inlineStr">
        <is>
          <t>688036</t>
        </is>
      </c>
      <c r="B41" t="n">
        <v>0.05244408006332745</v>
      </c>
      <c r="C41" t="n">
        <v>305.7491289198606</v>
      </c>
      <c r="D41" t="n">
        <v>82.36530769230771</v>
      </c>
      <c r="E41" t="n">
        <v>4.402038461538462</v>
      </c>
    </row>
    <row r="42">
      <c r="A42" t="inlineStr">
        <is>
          <t>601865</t>
        </is>
      </c>
      <c r="B42" t="n">
        <v>0.01734243408119183</v>
      </c>
      <c r="C42" t="n">
        <v>305.3308823529411</v>
      </c>
      <c r="D42" t="n">
        <v>21.14007692307692</v>
      </c>
      <c r="E42" t="n">
        <v>5.601076923076924</v>
      </c>
    </row>
    <row r="43">
      <c r="A43" t="inlineStr">
        <is>
          <t>002756</t>
        </is>
      </c>
      <c r="B43" t="n">
        <v>0.01077306198233405</v>
      </c>
      <c r="C43" t="n">
        <v>299.7493734335839</v>
      </c>
      <c r="D43" t="n">
        <v>20.55419230769231</v>
      </c>
      <c r="E43" t="n">
        <v>2.975884615384615</v>
      </c>
    </row>
    <row r="44">
      <c r="A44" t="inlineStr">
        <is>
          <t>002414</t>
        </is>
      </c>
      <c r="B44" t="n">
        <v>0.009944493193335154</v>
      </c>
      <c r="C44" t="n">
        <v>298.8841201716738</v>
      </c>
      <c r="D44" t="n">
        <v>29.51565384615385</v>
      </c>
      <c r="E44" t="n">
        <v>1.613269230769231</v>
      </c>
    </row>
    <row r="45">
      <c r="A45" t="inlineStr">
        <is>
          <t>601908</t>
        </is>
      </c>
      <c r="B45" t="n">
        <v>0.002279394190571477</v>
      </c>
      <c r="C45" t="n">
        <v>292.5423728813559</v>
      </c>
      <c r="D45" t="n">
        <v>4.518653846153846</v>
      </c>
      <c r="E45" t="n">
        <v>1.890346153846154</v>
      </c>
    </row>
    <row r="46">
      <c r="A46" t="inlineStr">
        <is>
          <t>603025</t>
        </is>
      </c>
      <c r="B46" t="n">
        <v>0.006449873787293406</v>
      </c>
      <c r="C46" t="n">
        <v>291.0156250000001</v>
      </c>
      <c r="D46" t="n">
        <v>9.310807692307693</v>
      </c>
      <c r="E46" t="n">
        <v>1.006384615384615</v>
      </c>
    </row>
    <row r="47">
      <c r="A47" t="inlineStr">
        <is>
          <t>601100</t>
        </is>
      </c>
      <c r="B47" t="n">
        <v>0.03196650916446224</v>
      </c>
      <c r="C47" t="n">
        <v>290.851630073187</v>
      </c>
      <c r="D47" t="n">
        <v>58.1525</v>
      </c>
      <c r="E47" t="n">
        <v>0.4662692307692308</v>
      </c>
    </row>
    <row r="48">
      <c r="A48" t="inlineStr">
        <is>
          <t>300014</t>
        </is>
      </c>
      <c r="B48" t="n">
        <v>0.01723525898418498</v>
      </c>
      <c r="C48" t="n">
        <v>287.1492476616511</v>
      </c>
      <c r="D48" t="n">
        <v>45.73892307692308</v>
      </c>
      <c r="E48" t="n">
        <v>2.408115384615385</v>
      </c>
    </row>
    <row r="49">
      <c r="A49" t="inlineStr">
        <is>
          <t>002812</t>
        </is>
      </c>
      <c r="B49" t="n">
        <v>0.03081450295429404</v>
      </c>
      <c r="C49" t="n">
        <v>284.2313051555968</v>
      </c>
      <c r="D49" t="n">
        <v>74.554</v>
      </c>
      <c r="E49" t="n">
        <v>1.613846153846154</v>
      </c>
    </row>
    <row r="50">
      <c r="A50" t="inlineStr">
        <is>
          <t>002459</t>
        </is>
      </c>
      <c r="B50" t="n">
        <v>0.01635906645784091</v>
      </c>
      <c r="C50" t="n">
        <v>282.8959276018099</v>
      </c>
      <c r="D50" t="n">
        <v>22.10080769230769</v>
      </c>
      <c r="E50" t="n">
        <v>3.942307692307693</v>
      </c>
    </row>
    <row r="51">
      <c r="A51" t="inlineStr">
        <is>
          <t>603678</t>
        </is>
      </c>
      <c r="B51" t="n">
        <v>0.01665980573940283</v>
      </c>
      <c r="C51" t="n">
        <v>282.5418994413408</v>
      </c>
      <c r="D51" t="n">
        <v>34.87038461538462</v>
      </c>
      <c r="E51" t="n">
        <v>2.659038461538461</v>
      </c>
    </row>
    <row r="52">
      <c r="A52" t="inlineStr">
        <is>
          <t>603719</t>
        </is>
      </c>
      <c r="B52" t="n">
        <v>0.007800897167013923</v>
      </c>
      <c r="C52" t="n">
        <v>280.2249851983422</v>
      </c>
      <c r="D52" t="n">
        <v>63.96289719626169</v>
      </c>
      <c r="E52" t="n">
        <v>9.594299065420563</v>
      </c>
    </row>
    <row r="53">
      <c r="A53" t="inlineStr">
        <is>
          <t>300724</t>
        </is>
      </c>
      <c r="B53" t="n">
        <v>0.0368345762669593</v>
      </c>
      <c r="C53" t="n">
        <v>279.2633015006821</v>
      </c>
      <c r="D53" t="n">
        <v>82.21334615384616</v>
      </c>
      <c r="E53" t="n">
        <v>2.305307692307693</v>
      </c>
    </row>
    <row r="54">
      <c r="A54" t="inlineStr">
        <is>
          <t>688399</t>
        </is>
      </c>
      <c r="B54" t="n">
        <v>0.1983018715289533</v>
      </c>
      <c r="C54" t="n">
        <v>276.5444204746029</v>
      </c>
      <c r="D54" t="n">
        <v>181.4866538461538</v>
      </c>
      <c r="E54" t="n">
        <v>13.57588461538462</v>
      </c>
    </row>
    <row r="55">
      <c r="A55" t="inlineStr">
        <is>
          <t>002240</t>
        </is>
      </c>
      <c r="B55" t="n">
        <v>0.005839056900053232</v>
      </c>
      <c r="C55" t="n">
        <v>275.8668515950069</v>
      </c>
      <c r="D55" t="n">
        <v>12.4775</v>
      </c>
      <c r="E55" t="n">
        <v>4.38326923076923</v>
      </c>
    </row>
    <row r="56">
      <c r="A56" t="inlineStr">
        <is>
          <t>300696</t>
        </is>
      </c>
      <c r="B56" t="n">
        <v>0.02256946934135651</v>
      </c>
      <c r="C56" t="n">
        <v>273.1303772336202</v>
      </c>
      <c r="D56" t="n">
        <v>38.89730769230769</v>
      </c>
      <c r="E56" t="n">
        <v>3.216269230769231</v>
      </c>
    </row>
    <row r="57">
      <c r="A57" t="inlineStr">
        <is>
          <t>600189</t>
        </is>
      </c>
      <c r="B57" t="n">
        <v>0.004901618796785299</v>
      </c>
      <c r="C57" t="n">
        <v>271.0659898477157</v>
      </c>
      <c r="D57" t="n">
        <v>5.076076923076923</v>
      </c>
      <c r="E57" t="n">
        <v>3.243846153846154</v>
      </c>
    </row>
    <row r="58">
      <c r="A58" t="inlineStr">
        <is>
          <t>002541</t>
        </is>
      </c>
      <c r="B58" t="n">
        <v>0.02518888869006015</v>
      </c>
      <c r="C58" t="n">
        <v>269.8093220338983</v>
      </c>
      <c r="D58" t="n">
        <v>27.66161538461539</v>
      </c>
      <c r="E58" t="n">
        <v>2.482884615384615</v>
      </c>
    </row>
    <row r="59">
      <c r="A59" t="inlineStr">
        <is>
          <t>002977</t>
        </is>
      </c>
      <c r="B59" t="n">
        <v>0.02033756607621896</v>
      </c>
      <c r="C59" t="n">
        <v>266.2089830114033</v>
      </c>
      <c r="D59" t="n">
        <v>108.4955555555556</v>
      </c>
      <c r="E59" t="n">
        <v>13.00909090909091</v>
      </c>
    </row>
    <row r="60">
      <c r="A60" t="inlineStr">
        <is>
          <t>603638</t>
        </is>
      </c>
      <c r="B60" t="n">
        <v>0.02721207255744922</v>
      </c>
      <c r="C60" t="n">
        <v>265.9911023232823</v>
      </c>
      <c r="D60" t="n">
        <v>41.68138461538462</v>
      </c>
      <c r="E60" t="n">
        <v>0.5106923076923076</v>
      </c>
    </row>
    <row r="61">
      <c r="A61" t="inlineStr">
        <is>
          <t>000733</t>
        </is>
      </c>
      <c r="B61" t="n">
        <v>0.01819000390557091</v>
      </c>
      <c r="C61" t="n">
        <v>265.44437538844</v>
      </c>
      <c r="D61" t="n">
        <v>31.26376923076923</v>
      </c>
      <c r="E61" t="n">
        <v>3.365230769230769</v>
      </c>
    </row>
    <row r="62">
      <c r="A62" t="inlineStr">
        <is>
          <t>002706</t>
        </is>
      </c>
      <c r="B62" t="n">
        <v>0.01192772729646799</v>
      </c>
      <c r="C62" t="n">
        <v>264.5241038318912</v>
      </c>
      <c r="D62" t="n">
        <v>18.06561538461538</v>
      </c>
      <c r="E62" t="n">
        <v>1.350653846153846</v>
      </c>
    </row>
    <row r="63">
      <c r="A63" t="inlineStr">
        <is>
          <t>600121</t>
        </is>
      </c>
      <c r="B63" t="n">
        <v>0.002598868972066485</v>
      </c>
      <c r="C63" t="n">
        <v>263.7931034482759</v>
      </c>
      <c r="D63" t="n">
        <v>2.474884615384616</v>
      </c>
      <c r="E63" t="n">
        <v>2.607384615384615</v>
      </c>
    </row>
    <row r="64">
      <c r="A64" t="inlineStr">
        <is>
          <t>300722</t>
        </is>
      </c>
      <c r="B64" t="n">
        <v>0.05917769589376232</v>
      </c>
      <c r="C64" t="n">
        <v>262.934362934363</v>
      </c>
      <c r="D64" t="n">
        <v>29.58173076923077</v>
      </c>
      <c r="E64" t="n">
        <v>15.86384615384616</v>
      </c>
    </row>
    <row r="65">
      <c r="A65" t="inlineStr">
        <is>
          <t>603985</t>
        </is>
      </c>
      <c r="B65" t="n">
        <v>0.01390223461831329</v>
      </c>
      <c r="C65" t="n">
        <v>261.4837398373984</v>
      </c>
      <c r="D65" t="n">
        <v>19.79238461538462</v>
      </c>
      <c r="E65" t="n">
        <v>2.784769230769231</v>
      </c>
    </row>
    <row r="66">
      <c r="A66" t="inlineStr">
        <is>
          <t>300831</t>
        </is>
      </c>
      <c r="B66" t="n">
        <v>0.00318894694815083</v>
      </c>
      <c r="C66" t="n">
        <v>260.9075043630017</v>
      </c>
      <c r="D66" t="n">
        <v>22.14381818181818</v>
      </c>
      <c r="E66" t="n">
        <v>14.95848484848485</v>
      </c>
    </row>
    <row r="67">
      <c r="A67" t="inlineStr">
        <is>
          <t>002030</t>
        </is>
      </c>
      <c r="B67" t="n">
        <v>0.01678752803937055</v>
      </c>
      <c r="C67" t="n">
        <v>260.0212089077413</v>
      </c>
      <c r="D67" t="n">
        <v>26.05626923076923</v>
      </c>
      <c r="E67" t="n">
        <v>6.813384615384614</v>
      </c>
    </row>
    <row r="68">
      <c r="A68" t="inlineStr">
        <is>
          <t>300037</t>
        </is>
      </c>
      <c r="B68" t="n">
        <v>0.02951668282400593</v>
      </c>
      <c r="C68" t="n">
        <v>257.7302631578947</v>
      </c>
      <c r="D68" t="n">
        <v>54.76884615384616</v>
      </c>
      <c r="E68" t="n">
        <v>3.316269230769231</v>
      </c>
    </row>
    <row r="69">
      <c r="A69" t="inlineStr">
        <is>
          <t>603713</t>
        </is>
      </c>
      <c r="B69" t="n">
        <v>0.05793866103569683</v>
      </c>
      <c r="C69" t="n">
        <v>257.1274005950771</v>
      </c>
      <c r="D69" t="n">
        <v>91.44411538461539</v>
      </c>
      <c r="E69" t="n">
        <v>2.477269230769231</v>
      </c>
    </row>
    <row r="70">
      <c r="A70" t="inlineStr">
        <is>
          <t>300124</t>
        </is>
      </c>
      <c r="B70" t="n">
        <v>0.03383840594364639</v>
      </c>
      <c r="C70" t="n">
        <v>253.0837004405287</v>
      </c>
      <c r="D70" t="n">
        <v>47.48834615384615</v>
      </c>
      <c r="E70" t="n">
        <v>0.8931153846153846</v>
      </c>
    </row>
    <row r="71">
      <c r="A71" t="inlineStr">
        <is>
          <t>300083</t>
        </is>
      </c>
      <c r="B71" t="n">
        <v>0.003285165871492557</v>
      </c>
      <c r="C71" t="n">
        <v>251.9402985074627</v>
      </c>
      <c r="D71" t="n">
        <v>7.184230769230768</v>
      </c>
      <c r="E71" t="n">
        <v>5.001076923076923</v>
      </c>
    </row>
    <row r="72">
      <c r="A72" t="inlineStr">
        <is>
          <t>600786</t>
        </is>
      </c>
      <c r="B72" t="n">
        <v>0.02687569312723354</v>
      </c>
      <c r="C72" t="n">
        <v>251.5825491873396</v>
      </c>
      <c r="D72" t="n">
        <v>58.81011538461538</v>
      </c>
      <c r="E72" t="n">
        <v>0</v>
      </c>
    </row>
    <row r="73">
      <c r="A73" t="inlineStr">
        <is>
          <t>601456</t>
        </is>
      </c>
      <c r="B73" t="n">
        <v>0.002216961821773552</v>
      </c>
      <c r="C73" t="n">
        <v>251.4705882352941</v>
      </c>
      <c r="D73" t="n">
        <v>17.23239583333333</v>
      </c>
      <c r="E73" t="n">
        <v>18.69458333333333</v>
      </c>
    </row>
    <row r="74">
      <c r="A74" t="inlineStr">
        <is>
          <t>600532</t>
        </is>
      </c>
      <c r="B74" t="n">
        <v>0.006859038779176077</v>
      </c>
      <c r="C74" t="n">
        <v>249.6143958868894</v>
      </c>
      <c r="D74" t="n">
        <v>7.877769230769232</v>
      </c>
      <c r="E74" t="n">
        <v>2.571269230769231</v>
      </c>
    </row>
    <row r="75">
      <c r="A75" t="inlineStr">
        <is>
          <t>603416</t>
        </is>
      </c>
      <c r="B75" t="n">
        <v>0.04373028005616369</v>
      </c>
      <c r="C75" t="n">
        <v>249.5533980582524</v>
      </c>
      <c r="D75" t="n">
        <v>55.8618076923077</v>
      </c>
      <c r="E75" t="n">
        <v>1.982538461538462</v>
      </c>
    </row>
    <row r="76">
      <c r="A76" t="inlineStr">
        <is>
          <t>601696</t>
        </is>
      </c>
      <c r="B76" t="n">
        <v>0.003557073441884916</v>
      </c>
      <c r="C76" t="n">
        <v>248.9847715736041</v>
      </c>
      <c r="D76" t="n">
        <v>24.97042452830188</v>
      </c>
      <c r="E76" t="n">
        <v>14.4586320754717</v>
      </c>
    </row>
    <row r="77">
      <c r="A77" t="inlineStr">
        <is>
          <t>600416</t>
        </is>
      </c>
      <c r="B77" t="n">
        <v>0.006196089055079727</v>
      </c>
      <c r="C77" t="n">
        <v>247.1760797342193</v>
      </c>
      <c r="D77" t="n">
        <v>13.56553846153846</v>
      </c>
      <c r="E77" t="n">
        <v>1.420461538461539</v>
      </c>
    </row>
    <row r="78">
      <c r="A78" t="inlineStr">
        <is>
          <t>002074</t>
        </is>
      </c>
      <c r="B78" t="n">
        <v>0.005407013218788446</v>
      </c>
      <c r="C78" t="n">
        <v>247.1177944862155</v>
      </c>
      <c r="D78" t="n">
        <v>24.41415384615385</v>
      </c>
      <c r="E78" t="n">
        <v>4.805384615384615</v>
      </c>
    </row>
    <row r="79">
      <c r="A79" t="inlineStr">
        <is>
          <t>688002</t>
        </is>
      </c>
      <c r="B79" t="n">
        <v>0.03130715991980008</v>
      </c>
      <c r="C79" t="n">
        <v>246.9503546099291</v>
      </c>
      <c r="D79" t="n">
        <v>65.10311538461538</v>
      </c>
      <c r="E79" t="n">
        <v>5.393538461538461</v>
      </c>
    </row>
    <row r="80">
      <c r="A80" t="inlineStr">
        <is>
          <t>300617</t>
        </is>
      </c>
      <c r="B80" t="n">
        <v>0.01078667659836502</v>
      </c>
      <c r="C80" t="n">
        <v>246.6334164588529</v>
      </c>
      <c r="D80" t="n">
        <v>35.18738461538462</v>
      </c>
      <c r="E80" t="n">
        <v>4.141692307692307</v>
      </c>
    </row>
    <row r="81">
      <c r="A81" t="inlineStr">
        <is>
          <t>600199</t>
        </is>
      </c>
      <c r="B81" t="n">
        <v>0.005791492986847967</v>
      </c>
      <c r="C81" t="n">
        <v>241.7910447761194</v>
      </c>
      <c r="D81" t="n">
        <v>7.215846153846154</v>
      </c>
      <c r="E81" t="n">
        <v>4.624076923076923</v>
      </c>
    </row>
    <row r="82">
      <c r="A82" t="inlineStr">
        <is>
          <t>300824</t>
        </is>
      </c>
      <c r="B82" t="n">
        <v>0.00384602679282496</v>
      </c>
      <c r="C82" t="n">
        <v>237.1327849588719</v>
      </c>
      <c r="D82" t="n">
        <v>30.06223880597015</v>
      </c>
      <c r="E82" t="n">
        <v>12.92492537313433</v>
      </c>
    </row>
    <row r="83">
      <c r="A83" t="inlineStr">
        <is>
          <t>300855</t>
        </is>
      </c>
      <c r="B83" t="n">
        <v>0.004702972330609188</v>
      </c>
      <c r="C83" t="n">
        <v>237.0786516853932</v>
      </c>
      <c r="D83" t="n">
        <v>43.01044642857143</v>
      </c>
      <c r="E83" t="n">
        <v>13.29696428571429</v>
      </c>
    </row>
    <row r="84">
      <c r="A84" t="inlineStr">
        <is>
          <t>600893</t>
        </is>
      </c>
      <c r="B84" t="n">
        <v>0.01358738309286009</v>
      </c>
      <c r="C84" t="n">
        <v>235.9960059910134</v>
      </c>
      <c r="D84" t="n">
        <v>31.923</v>
      </c>
      <c r="E84" t="n">
        <v>1.261269230769231</v>
      </c>
    </row>
    <row r="85">
      <c r="A85" t="inlineStr">
        <is>
          <t>600610</t>
        </is>
      </c>
      <c r="B85" t="n">
        <v>0.00247490597990198</v>
      </c>
      <c r="C85" t="n">
        <v>235.3333333333333</v>
      </c>
      <c r="D85" t="n">
        <v>3.1735</v>
      </c>
      <c r="E85" t="n">
        <v>2.210538461538462</v>
      </c>
    </row>
    <row r="86">
      <c r="A86" t="inlineStr">
        <is>
          <t>300576</t>
        </is>
      </c>
      <c r="B86" t="n">
        <v>0.02293164180868247</v>
      </c>
      <c r="C86" t="n">
        <v>235.1092896174864</v>
      </c>
      <c r="D86" t="n">
        <v>44.86084615384615</v>
      </c>
      <c r="E86" t="n">
        <v>16.6655</v>
      </c>
    </row>
    <row r="87">
      <c r="A87" t="inlineStr">
        <is>
          <t>002245</t>
        </is>
      </c>
      <c r="B87" t="n">
        <v>0.003621612227510966</v>
      </c>
      <c r="C87" t="n">
        <v>234.5013477088949</v>
      </c>
      <c r="D87" t="n">
        <v>5.545576923076923</v>
      </c>
      <c r="E87" t="n">
        <v>3.701730769230769</v>
      </c>
    </row>
    <row r="88">
      <c r="A88" t="inlineStr">
        <is>
          <t>601888</t>
        </is>
      </c>
      <c r="B88" t="n">
        <v>0.1034298057012945</v>
      </c>
      <c r="C88" t="n">
        <v>233.4319526627219</v>
      </c>
      <c r="D88" t="n">
        <v>147.4265</v>
      </c>
      <c r="E88" t="n">
        <v>0.7340384615384615</v>
      </c>
    </row>
    <row r="89">
      <c r="A89" t="inlineStr">
        <is>
          <t>002847</t>
        </is>
      </c>
      <c r="B89" t="n">
        <v>0.06084300414192664</v>
      </c>
      <c r="C89" t="n">
        <v>230.3012912482066</v>
      </c>
      <c r="D89" t="n">
        <v>91.87969230769231</v>
      </c>
      <c r="E89" t="n">
        <v>2.430730769230769</v>
      </c>
    </row>
    <row r="90">
      <c r="A90" t="inlineStr">
        <is>
          <t>300680</t>
        </is>
      </c>
      <c r="B90" t="n">
        <v>0.0100853856215484</v>
      </c>
      <c r="C90" t="n">
        <v>229.4117647058823</v>
      </c>
      <c r="D90" t="n">
        <v>19.96003846153846</v>
      </c>
      <c r="E90" t="n">
        <v>9.441423076923076</v>
      </c>
    </row>
    <row r="91">
      <c r="A91" t="inlineStr">
        <is>
          <t>600438</t>
        </is>
      </c>
      <c r="B91" t="n">
        <v>0.01112725702223339</v>
      </c>
      <c r="C91" t="n">
        <v>228.9473684210527</v>
      </c>
      <c r="D91" t="n">
        <v>20.85438461538461</v>
      </c>
      <c r="E91" t="n">
        <v>1.964</v>
      </c>
    </row>
    <row r="92">
      <c r="A92" t="inlineStr">
        <is>
          <t>603187</t>
        </is>
      </c>
      <c r="B92" t="n">
        <v>0.01835503604278079</v>
      </c>
      <c r="C92" t="n">
        <v>226.8172888015718</v>
      </c>
      <c r="D92" t="n">
        <v>38.83761538461539</v>
      </c>
      <c r="E92" t="n">
        <v>3.011269230769231</v>
      </c>
    </row>
    <row r="93">
      <c r="A93" t="inlineStr">
        <is>
          <t>300769</t>
        </is>
      </c>
      <c r="B93" t="n">
        <v>0.03485975000803403</v>
      </c>
      <c r="C93" t="n">
        <v>224.1801577418016</v>
      </c>
      <c r="D93" t="n">
        <v>99.13161538461539</v>
      </c>
      <c r="E93" t="n">
        <v>6.152115384615385</v>
      </c>
    </row>
    <row r="94">
      <c r="A94" t="inlineStr">
        <is>
          <t>002747</t>
        </is>
      </c>
      <c r="B94" t="n">
        <v>0.008955365206527847</v>
      </c>
      <c r="C94" t="n">
        <v>223.6493374108053</v>
      </c>
      <c r="D94" t="n">
        <v>15.89423076923077</v>
      </c>
      <c r="E94" t="n">
        <v>1.747307692307692</v>
      </c>
    </row>
    <row r="95">
      <c r="A95" t="inlineStr">
        <is>
          <t>600559</t>
        </is>
      </c>
      <c r="B95" t="n">
        <v>0.00876583659466291</v>
      </c>
      <c r="C95" t="n">
        <v>222.0802919708029</v>
      </c>
      <c r="D95" t="n">
        <v>12.90803846153846</v>
      </c>
      <c r="E95" t="n">
        <v>5.184</v>
      </c>
    </row>
    <row r="96">
      <c r="A96" t="inlineStr">
        <is>
          <t>603906</t>
        </is>
      </c>
      <c r="B96" t="n">
        <v>0.01463056227075317</v>
      </c>
      <c r="C96" t="n">
        <v>220.9117938553023</v>
      </c>
      <c r="D96" t="n">
        <v>17.98638461538462</v>
      </c>
      <c r="E96" t="n">
        <v>2.836653846153847</v>
      </c>
    </row>
    <row r="97">
      <c r="A97" t="inlineStr">
        <is>
          <t>002409</t>
        </is>
      </c>
      <c r="B97" t="n">
        <v>0.01376666292843843</v>
      </c>
      <c r="C97" t="n">
        <v>219.7994987468672</v>
      </c>
      <c r="D97" t="n">
        <v>47.49446153846154</v>
      </c>
      <c r="E97" t="n">
        <v>6.030076923076923</v>
      </c>
    </row>
    <row r="98">
      <c r="A98" t="inlineStr">
        <is>
          <t>000568</t>
        </is>
      </c>
      <c r="B98" t="n">
        <v>0.06649539446348014</v>
      </c>
      <c r="C98" t="n">
        <v>219.3225367783409</v>
      </c>
      <c r="D98" t="n">
        <v>119.0758846153846</v>
      </c>
      <c r="E98" t="n">
        <v>0.9085384615384615</v>
      </c>
    </row>
    <row r="99">
      <c r="A99" t="inlineStr">
        <is>
          <t>600966</t>
        </is>
      </c>
      <c r="B99" t="n">
        <v>0.003831465267131148</v>
      </c>
      <c r="C99" t="n">
        <v>218.6991869918699</v>
      </c>
      <c r="D99" t="n">
        <v>10.17946153846154</v>
      </c>
      <c r="E99" t="n">
        <v>1.7065</v>
      </c>
    </row>
    <row r="100">
      <c r="A100" t="inlineStr">
        <is>
          <t>600211</t>
        </is>
      </c>
      <c r="B100" t="n">
        <v>0.07612427077698861</v>
      </c>
      <c r="C100" t="n">
        <v>218.6143187066975</v>
      </c>
      <c r="D100" t="n">
        <v>57.12746153846155</v>
      </c>
      <c r="E100" t="n">
        <v>3.781730769230769</v>
      </c>
    </row>
    <row r="101">
      <c r="A101" t="inlineStr">
        <is>
          <t>603919</t>
        </is>
      </c>
      <c r="B101" t="n">
        <v>0.02591065982934231</v>
      </c>
      <c r="C101" t="n">
        <v>217.4461766889384</v>
      </c>
      <c r="D101" t="n">
        <v>19.90830769230769</v>
      </c>
      <c r="E101" t="n">
        <v>2.812307692307693</v>
      </c>
    </row>
    <row r="102">
      <c r="A102" t="inlineStr">
        <is>
          <t>688126</t>
        </is>
      </c>
      <c r="B102" t="n">
        <v>0.009848231734073717</v>
      </c>
      <c r="C102" t="n">
        <v>217.3235563703024</v>
      </c>
      <c r="D102" t="n">
        <v>35.09571428571429</v>
      </c>
      <c r="E102" t="n">
        <v>14.6156</v>
      </c>
    </row>
    <row r="103">
      <c r="A103" t="inlineStr">
        <is>
          <t>002389</t>
        </is>
      </c>
      <c r="B103" t="n">
        <v>0.008683975359189439</v>
      </c>
      <c r="C103" t="n">
        <v>216.6217430368374</v>
      </c>
      <c r="D103" t="n">
        <v>18.18376923076923</v>
      </c>
      <c r="E103" t="n">
        <v>4.403115384615385</v>
      </c>
    </row>
    <row r="104">
      <c r="A104" t="inlineStr">
        <is>
          <t>300346</t>
        </is>
      </c>
      <c r="B104" t="n">
        <v>0.008747175326867883</v>
      </c>
      <c r="C104" t="n">
        <v>215.4150197628458</v>
      </c>
      <c r="D104" t="n">
        <v>32.52115384615384</v>
      </c>
      <c r="E104" t="n">
        <v>9.626576923076923</v>
      </c>
    </row>
    <row r="105">
      <c r="A105" t="inlineStr">
        <is>
          <t>002979</t>
        </is>
      </c>
      <c r="B105" t="n">
        <v>0.007985594737925299</v>
      </c>
      <c r="C105" t="n">
        <v>215.3791637136783</v>
      </c>
      <c r="D105" t="n">
        <v>37.33213114754098</v>
      </c>
      <c r="E105" t="n">
        <v>12.09185792349727</v>
      </c>
    </row>
    <row r="106">
      <c r="A106" t="inlineStr">
        <is>
          <t>603345</t>
        </is>
      </c>
      <c r="B106" t="n">
        <v>0.06736443250695973</v>
      </c>
      <c r="C106" t="n">
        <v>215.2490789684446</v>
      </c>
      <c r="D106" t="n">
        <v>124.2685</v>
      </c>
      <c r="E106" t="n">
        <v>0.9093461538461539</v>
      </c>
    </row>
    <row r="107">
      <c r="A107" t="inlineStr">
        <is>
          <t>002444</t>
        </is>
      </c>
      <c r="B107" t="n">
        <v>0.010398684008326</v>
      </c>
      <c r="C107" t="n">
        <v>215.2</v>
      </c>
      <c r="D107" t="n">
        <v>16.66380769230769</v>
      </c>
      <c r="E107" t="n">
        <v>1.925807692307692</v>
      </c>
    </row>
    <row r="108">
      <c r="A108" t="inlineStr">
        <is>
          <t>000547</t>
        </is>
      </c>
      <c r="B108" t="n">
        <v>0.003893343683779504</v>
      </c>
      <c r="C108" t="n">
        <v>214.5790554414784</v>
      </c>
      <c r="D108" t="n">
        <v>17.09738461538461</v>
      </c>
      <c r="E108" t="n">
        <v>3.142346153846154</v>
      </c>
    </row>
    <row r="109">
      <c r="A109" t="inlineStr">
        <is>
          <t>300073</t>
        </is>
      </c>
      <c r="B109" t="n">
        <v>0.01416774349755828</v>
      </c>
      <c r="C109" t="n">
        <v>213.664014974263</v>
      </c>
      <c r="D109" t="n">
        <v>35.37892307692308</v>
      </c>
      <c r="E109" t="n">
        <v>4.138269230769231</v>
      </c>
    </row>
    <row r="110">
      <c r="A110" t="inlineStr">
        <is>
          <t>601636</t>
        </is>
      </c>
      <c r="B110" t="n">
        <v>0.003729496247586453</v>
      </c>
      <c r="C110" t="n">
        <v>211.864406779661</v>
      </c>
      <c r="D110" t="n">
        <v>7.270423076923077</v>
      </c>
      <c r="E110" t="n">
        <v>2.084307692307692</v>
      </c>
    </row>
    <row r="111">
      <c r="A111" t="inlineStr">
        <is>
          <t>300151</t>
        </is>
      </c>
      <c r="B111" t="n">
        <v>0.0115749787585419</v>
      </c>
      <c r="C111" t="n">
        <v>211.0874200426439</v>
      </c>
      <c r="D111" t="n">
        <v>16.324</v>
      </c>
      <c r="E111" t="n">
        <v>3.391961538461539</v>
      </c>
    </row>
    <row r="112">
      <c r="A112" t="inlineStr">
        <is>
          <t>300825</t>
        </is>
      </c>
      <c r="B112" t="n">
        <v>0.003265764398015933</v>
      </c>
      <c r="C112" t="n">
        <v>210.972850678733</v>
      </c>
      <c r="D112" t="n">
        <v>22.86452631578948</v>
      </c>
      <c r="E112" t="n">
        <v>15.12321052631579</v>
      </c>
    </row>
    <row r="113">
      <c r="A113" t="inlineStr">
        <is>
          <t>300842</t>
        </is>
      </c>
      <c r="B113" t="n">
        <v>0.00845604570764702</v>
      </c>
      <c r="C113" t="n">
        <v>209.8781549173194</v>
      </c>
      <c r="D113" t="n">
        <v>69.33414814814816</v>
      </c>
      <c r="E113" t="n">
        <v>11.99562962962963</v>
      </c>
    </row>
    <row r="114">
      <c r="A114" t="inlineStr">
        <is>
          <t>300726</t>
        </is>
      </c>
      <c r="B114" t="n">
        <v>0.01524777751524912</v>
      </c>
      <c r="C114" t="n">
        <v>209.5275590551181</v>
      </c>
      <c r="D114" t="n">
        <v>36.21619230769231</v>
      </c>
      <c r="E114" t="n">
        <v>6.177884615384615</v>
      </c>
    </row>
    <row r="115">
      <c r="A115" t="inlineStr">
        <is>
          <t>002239</t>
        </is>
      </c>
      <c r="B115" t="n">
        <v>0.001186912565365795</v>
      </c>
      <c r="C115" t="n">
        <v>209.3567251461988</v>
      </c>
      <c r="D115" t="n">
        <v>4.107038461538461</v>
      </c>
      <c r="E115" t="n">
        <v>5.482884615384616</v>
      </c>
    </row>
    <row r="116">
      <c r="A116" t="inlineStr">
        <is>
          <t>300280</t>
        </is>
      </c>
      <c r="B116" t="n">
        <v>0.02030408943520728</v>
      </c>
      <c r="C116" t="n">
        <v>208.3279948750801</v>
      </c>
      <c r="D116" t="n">
        <v>39.01419230769231</v>
      </c>
      <c r="E116" t="n">
        <v>3.604</v>
      </c>
    </row>
    <row r="117">
      <c r="A117" t="inlineStr">
        <is>
          <t>300829</t>
        </is>
      </c>
      <c r="B117" t="n">
        <v>0.01890794302942594</v>
      </c>
      <c r="C117" t="n">
        <v>208.2305795314427</v>
      </c>
      <c r="D117" t="n">
        <v>81.22317919075145</v>
      </c>
      <c r="E117" t="n">
        <v>12.51809248554913</v>
      </c>
    </row>
    <row r="118">
      <c r="A118" t="inlineStr">
        <is>
          <t>002612</t>
        </is>
      </c>
      <c r="B118" t="n">
        <v>0.005722808841601766</v>
      </c>
      <c r="C118" t="n">
        <v>207.2815533980582</v>
      </c>
      <c r="D118" t="n">
        <v>10.44653846153846</v>
      </c>
      <c r="E118" t="n">
        <v>5.077461538461538</v>
      </c>
    </row>
    <row r="119">
      <c r="A119" t="inlineStr">
        <is>
          <t>300648</t>
        </is>
      </c>
      <c r="B119" t="n">
        <v>0.0124899703251155</v>
      </c>
      <c r="C119" t="n">
        <v>206.9371727748691</v>
      </c>
      <c r="D119" t="n">
        <v>23.11961538461539</v>
      </c>
      <c r="E119" t="n">
        <v>5.767461538461538</v>
      </c>
    </row>
    <row r="120">
      <c r="A120" t="inlineStr">
        <is>
          <t>002920</t>
        </is>
      </c>
      <c r="B120" t="n">
        <v>0.02175774230677058</v>
      </c>
      <c r="C120" t="n">
        <v>206.5972222222222</v>
      </c>
      <c r="D120" t="n">
        <v>55.43115384615385</v>
      </c>
      <c r="E120" t="n">
        <v>3.875346153846154</v>
      </c>
    </row>
    <row r="121">
      <c r="A121" t="inlineStr">
        <is>
          <t>603223</t>
        </is>
      </c>
      <c r="B121" t="n">
        <v>0.007211246052269487</v>
      </c>
      <c r="C121" t="n">
        <v>205.5374592833877</v>
      </c>
      <c r="D121" t="n">
        <v>12.56296153846154</v>
      </c>
      <c r="E121" t="n">
        <v>1.265653846153846</v>
      </c>
    </row>
    <row r="122">
      <c r="A122" t="inlineStr">
        <is>
          <t>002623</t>
        </is>
      </c>
      <c r="B122" t="n">
        <v>0.00495138611690034</v>
      </c>
      <c r="C122" t="n">
        <v>204.9870466321244</v>
      </c>
      <c r="D122" t="n">
        <v>36.78319230769231</v>
      </c>
      <c r="E122" t="n">
        <v>3.813346153846154</v>
      </c>
    </row>
    <row r="123">
      <c r="A123" t="inlineStr">
        <is>
          <t>600862</t>
        </is>
      </c>
      <c r="B123" t="n">
        <v>0.007451409137837926</v>
      </c>
      <c r="C123" t="n">
        <v>204.5808966861598</v>
      </c>
      <c r="D123" t="n">
        <v>18.82126923076923</v>
      </c>
      <c r="E123" t="n">
        <v>1.527615384615385</v>
      </c>
    </row>
    <row r="124">
      <c r="A124" t="inlineStr">
        <is>
          <t>600616</t>
        </is>
      </c>
      <c r="B124" t="n">
        <v>0.002515257216127682</v>
      </c>
      <c r="C124" t="n">
        <v>203.2697547683924</v>
      </c>
      <c r="D124" t="n">
        <v>4.783961538461538</v>
      </c>
      <c r="E124" t="n">
        <v>2.769615384615385</v>
      </c>
    </row>
    <row r="125">
      <c r="A125" t="inlineStr">
        <is>
          <t>600702</t>
        </is>
      </c>
      <c r="B125" t="n">
        <v>0.02682024985498553</v>
      </c>
      <c r="C125" t="n">
        <v>203.228021978022</v>
      </c>
      <c r="D125" t="n">
        <v>36.94834615384615</v>
      </c>
      <c r="E125" t="n">
        <v>3.352346153846154</v>
      </c>
    </row>
    <row r="126">
      <c r="A126" t="inlineStr">
        <is>
          <t>600127</t>
        </is>
      </c>
      <c r="B126" t="n">
        <v>0.004418562837712938</v>
      </c>
      <c r="C126" t="n">
        <v>202.6178010471205</v>
      </c>
      <c r="D126" t="n">
        <v>9.353115384615384</v>
      </c>
      <c r="E126" t="n">
        <v>10.70973076923077</v>
      </c>
    </row>
    <row r="127">
      <c r="A127" t="inlineStr">
        <is>
          <t>300832</t>
        </is>
      </c>
      <c r="B127" t="n">
        <v>0.01611228528935975</v>
      </c>
      <c r="C127" t="n">
        <v>202.2123893805309</v>
      </c>
      <c r="D127" t="n">
        <v>153.6770987654321</v>
      </c>
      <c r="E127" t="n">
        <v>6.748703703703705</v>
      </c>
    </row>
    <row r="128">
      <c r="A128" t="inlineStr">
        <is>
          <t>300443</t>
        </is>
      </c>
      <c r="B128" t="n">
        <v>0.01042769393245415</v>
      </c>
      <c r="C128" t="n">
        <v>200.24</v>
      </c>
      <c r="D128" t="n">
        <v>22.04657692307692</v>
      </c>
      <c r="E128" t="n">
        <v>7.185615384615385</v>
      </c>
    </row>
    <row r="129">
      <c r="A129" t="inlineStr">
        <is>
          <t>600436</t>
        </is>
      </c>
      <c r="B129" t="n">
        <v>0.0583660137948939</v>
      </c>
      <c r="C129" t="n">
        <v>196.3503649635036</v>
      </c>
      <c r="D129" t="n">
        <v>176.5090769230769</v>
      </c>
      <c r="E129" t="n">
        <v>0.7413461538461539</v>
      </c>
    </row>
    <row r="130">
      <c r="A130" t="inlineStr">
        <is>
          <t>603806</t>
        </is>
      </c>
      <c r="B130" t="n">
        <v>0.0277238686419527</v>
      </c>
      <c r="C130" t="n">
        <v>196.1886304909561</v>
      </c>
      <c r="D130" t="n">
        <v>52.84080769230769</v>
      </c>
      <c r="E130" t="n">
        <v>0.5919615384615385</v>
      </c>
    </row>
    <row r="131">
      <c r="A131" t="inlineStr">
        <is>
          <t>300318</t>
        </is>
      </c>
      <c r="B131" t="n">
        <v>0.01011387979325052</v>
      </c>
      <c r="C131" t="n">
        <v>196.0099750623441</v>
      </c>
      <c r="D131" t="n">
        <v>8.902653846153848</v>
      </c>
      <c r="E131" t="n">
        <v>4.142807692307692</v>
      </c>
    </row>
    <row r="132">
      <c r="A132" t="inlineStr">
        <is>
          <t>300082</t>
        </is>
      </c>
      <c r="B132" t="n">
        <v>0.001681777991670929</v>
      </c>
      <c r="C132" t="n">
        <v>195.8579881656805</v>
      </c>
      <c r="D132" t="n">
        <v>7.591192307692308</v>
      </c>
      <c r="E132" t="n">
        <v>1.611884615384616</v>
      </c>
    </row>
    <row r="133">
      <c r="A133" t="inlineStr">
        <is>
          <t>600760</t>
        </is>
      </c>
      <c r="B133" t="n">
        <v>0.02080330236437777</v>
      </c>
      <c r="C133" t="n">
        <v>194.9241924851681</v>
      </c>
      <c r="D133" t="n">
        <v>44.97396153846154</v>
      </c>
      <c r="E133" t="n">
        <v>4.441769230769231</v>
      </c>
    </row>
    <row r="134">
      <c r="A134" t="inlineStr">
        <is>
          <t>002041</t>
        </is>
      </c>
      <c r="B134" t="n">
        <v>0.004245220333299452</v>
      </c>
      <c r="C134" t="n">
        <v>194.7916666666667</v>
      </c>
      <c r="D134" t="n">
        <v>14.51830769230769</v>
      </c>
      <c r="E134" t="n">
        <v>4.216153846153845</v>
      </c>
    </row>
    <row r="135">
      <c r="A135" t="inlineStr">
        <is>
          <t>601689</t>
        </is>
      </c>
      <c r="B135" t="n">
        <v>0.01004472996680187</v>
      </c>
      <c r="C135" t="n">
        <v>194.5083014048531</v>
      </c>
      <c r="D135" t="n">
        <v>29.452</v>
      </c>
      <c r="E135" t="n">
        <v>1.425807692307693</v>
      </c>
    </row>
    <row r="136">
      <c r="A136" t="inlineStr">
        <is>
          <t>688333</t>
        </is>
      </c>
      <c r="B136" t="n">
        <v>0.04957055012564138</v>
      </c>
      <c r="C136" t="n">
        <v>193.6186620397147</v>
      </c>
      <c r="D136" t="n">
        <v>80.23726923076923</v>
      </c>
      <c r="E136" t="n">
        <v>6.216769230769231</v>
      </c>
    </row>
    <row r="137">
      <c r="A137" t="inlineStr">
        <is>
          <t>300623</t>
        </is>
      </c>
      <c r="B137" t="n">
        <v>0.01354432966985711</v>
      </c>
      <c r="C137" t="n">
        <v>192.1037124337066</v>
      </c>
      <c r="D137" t="n">
        <v>30.27192307692308</v>
      </c>
      <c r="E137" t="n">
        <v>7.816038461538461</v>
      </c>
    </row>
    <row r="138">
      <c r="A138" t="inlineStr">
        <is>
          <t>603976</t>
        </is>
      </c>
      <c r="B138" t="n">
        <v>0.06101455388163932</v>
      </c>
      <c r="C138" t="n">
        <v>190.9167367535745</v>
      </c>
      <c r="D138" t="n">
        <v>43.60226923076922</v>
      </c>
      <c r="E138" t="n">
        <v>14.40634615384616</v>
      </c>
    </row>
    <row r="139">
      <c r="A139" t="inlineStr">
        <is>
          <t>002601</t>
        </is>
      </c>
      <c r="B139" t="n">
        <v>0.00738846437763361</v>
      </c>
      <c r="C139" t="n">
        <v>190.2479338842975</v>
      </c>
      <c r="D139" t="n">
        <v>20.78703846153846</v>
      </c>
      <c r="E139" t="n">
        <v>1.640153846153846</v>
      </c>
    </row>
    <row r="140">
      <c r="A140" t="inlineStr">
        <is>
          <t>300489</t>
        </is>
      </c>
      <c r="B140" t="n">
        <v>0.0162381835843439</v>
      </c>
      <c r="C140" t="n">
        <v>189.6321070234114</v>
      </c>
      <c r="D140" t="n">
        <v>30.35511538461538</v>
      </c>
      <c r="E140" t="n">
        <v>2.855153846153846</v>
      </c>
    </row>
    <row r="141">
      <c r="A141" t="inlineStr">
        <is>
          <t>300122</t>
        </is>
      </c>
      <c r="B141" t="n">
        <v>0.05559520574744955</v>
      </c>
      <c r="C141" t="n">
        <v>188.9210417527904</v>
      </c>
      <c r="D141" t="n">
        <v>104.2769230769231</v>
      </c>
      <c r="E141" t="n">
        <v>1.811307692307692</v>
      </c>
    </row>
    <row r="142">
      <c r="A142" t="inlineStr">
        <is>
          <t>002214</t>
        </is>
      </c>
      <c r="B142" t="n">
        <v>0.00474663474472108</v>
      </c>
      <c r="C142" t="n">
        <v>188.2926829268293</v>
      </c>
      <c r="D142" t="n">
        <v>22.45715384615385</v>
      </c>
      <c r="E142" t="n">
        <v>6.433346153846154</v>
      </c>
    </row>
    <row r="143">
      <c r="A143" t="inlineStr">
        <is>
          <t>300395</t>
        </is>
      </c>
      <c r="B143" t="n">
        <v>0.01552459556069769</v>
      </c>
      <c r="C143" t="n">
        <v>187.5466417910447</v>
      </c>
      <c r="D143" t="n">
        <v>34.24488461538461</v>
      </c>
      <c r="E143" t="n">
        <v>1.726615384615385</v>
      </c>
    </row>
    <row r="144">
      <c r="A144" t="inlineStr">
        <is>
          <t>002049</t>
        </is>
      </c>
      <c r="B144" t="n">
        <v>0.04300557192192911</v>
      </c>
      <c r="C144" t="n">
        <v>187.2319301032566</v>
      </c>
      <c r="D144" t="n">
        <v>88.36592307692308</v>
      </c>
      <c r="E144" t="n">
        <v>4.330153846153846</v>
      </c>
    </row>
    <row r="145">
      <c r="A145" t="inlineStr">
        <is>
          <t>300298</t>
        </is>
      </c>
      <c r="B145" t="n">
        <v>0.01633703762834335</v>
      </c>
      <c r="C145" t="n">
        <v>185.972850678733</v>
      </c>
      <c r="D145" t="n">
        <v>27.52796153846154</v>
      </c>
      <c r="E145" t="n">
        <v>1.604692307692308</v>
      </c>
    </row>
    <row r="146">
      <c r="A146" t="inlineStr">
        <is>
          <t>603179</t>
        </is>
      </c>
      <c r="B146" t="n">
        <v>0.007538392761658453</v>
      </c>
      <c r="C146" t="n">
        <v>185.2573018080668</v>
      </c>
      <c r="D146" t="n">
        <v>23.19615384615384</v>
      </c>
      <c r="E146" t="n">
        <v>1.489384615384616</v>
      </c>
    </row>
    <row r="147">
      <c r="A147" t="inlineStr">
        <is>
          <t>688202</t>
        </is>
      </c>
      <c r="B147" t="n">
        <v>0.05433672992221787</v>
      </c>
      <c r="C147" t="n">
        <v>183.5112059765208</v>
      </c>
      <c r="D147" t="n">
        <v>117.4392692307692</v>
      </c>
      <c r="E147" t="n">
        <v>6.282192307692307</v>
      </c>
    </row>
    <row r="148">
      <c r="A148" t="inlineStr">
        <is>
          <t>300373</t>
        </is>
      </c>
      <c r="B148" t="n">
        <v>0.00886968441294831</v>
      </c>
      <c r="C148" t="n">
        <v>183.1971995332555</v>
      </c>
      <c r="D148" t="n">
        <v>31.89065384615385</v>
      </c>
      <c r="E148" t="n">
        <v>4.991538461538462</v>
      </c>
    </row>
    <row r="149">
      <c r="A149" t="inlineStr">
        <is>
          <t>300581</t>
        </is>
      </c>
      <c r="B149" t="n">
        <v>0.02155117671534386</v>
      </c>
      <c r="C149" t="n">
        <v>182.3031880286272</v>
      </c>
      <c r="D149" t="n">
        <v>22.77911538461538</v>
      </c>
      <c r="E149" t="n">
        <v>5.110461538461538</v>
      </c>
    </row>
    <row r="150">
      <c r="A150" t="inlineStr">
        <is>
          <t>002891</t>
        </is>
      </c>
      <c r="B150" t="n">
        <v>0.01510031920803063</v>
      </c>
      <c r="C150" t="n">
        <v>181.5049864007253</v>
      </c>
      <c r="D150" t="n">
        <v>37.85376923076923</v>
      </c>
      <c r="E150" t="n">
        <v>3.319</v>
      </c>
    </row>
    <row r="151">
      <c r="A151" t="inlineStr">
        <is>
          <t>603195</t>
        </is>
      </c>
      <c r="B151" t="n">
        <v>0.009980937158835338</v>
      </c>
      <c r="C151" t="n">
        <v>181.1392250336145</v>
      </c>
      <c r="D151" t="n">
        <v>167.2175663716814</v>
      </c>
      <c r="E151" t="n">
        <v>4.80858407079646</v>
      </c>
    </row>
    <row r="152">
      <c r="A152" t="inlineStr">
        <is>
          <t>000816</t>
        </is>
      </c>
      <c r="B152" t="n">
        <v>0.00194988307580756</v>
      </c>
      <c r="C152" t="n">
        <v>180.8510638297873</v>
      </c>
      <c r="D152" t="n">
        <v>1.8035</v>
      </c>
      <c r="E152" t="n">
        <v>3.974076923076924</v>
      </c>
    </row>
    <row r="153">
      <c r="A153" t="inlineStr">
        <is>
          <t>603613</t>
        </is>
      </c>
      <c r="B153" t="n">
        <v>0.01249439408484558</v>
      </c>
      <c r="C153" t="n">
        <v>179.2546026044005</v>
      </c>
      <c r="D153" t="n">
        <v>80.12269230769232</v>
      </c>
      <c r="E153" t="n">
        <v>4.371307692307692</v>
      </c>
    </row>
    <row r="154">
      <c r="A154" t="inlineStr">
        <is>
          <t>601919</t>
        </is>
      </c>
      <c r="B154" t="n">
        <v>0.003423998067328425</v>
      </c>
      <c r="C154" t="n">
        <v>179.233870967742</v>
      </c>
      <c r="D154" t="n">
        <v>5.432423076923076</v>
      </c>
      <c r="E154" t="n">
        <v>0.7642307692307693</v>
      </c>
    </row>
    <row r="155">
      <c r="A155" t="inlineStr">
        <is>
          <t>603456</t>
        </is>
      </c>
      <c r="B155" t="n">
        <v>0.007358747537914411</v>
      </c>
      <c r="C155" t="n">
        <v>178.984375</v>
      </c>
      <c r="D155" t="n">
        <v>26.12319230769231</v>
      </c>
      <c r="E155" t="n">
        <v>1.415307692307692</v>
      </c>
    </row>
    <row r="156">
      <c r="A156" t="inlineStr">
        <is>
          <t>002651</t>
        </is>
      </c>
      <c r="B156" t="n">
        <v>0.004073973291419223</v>
      </c>
      <c r="C156" t="n">
        <v>178.7946428571428</v>
      </c>
      <c r="D156" t="n">
        <v>6.98453846153846</v>
      </c>
      <c r="E156" t="n">
        <v>2.091153846153846</v>
      </c>
    </row>
    <row r="157">
      <c r="A157" t="inlineStr">
        <is>
          <t>002080</t>
        </is>
      </c>
      <c r="B157" t="n">
        <v>0.004551896427488489</v>
      </c>
      <c r="C157" t="n">
        <v>178.7810383747178</v>
      </c>
      <c r="D157" t="n">
        <v>15.82226923076923</v>
      </c>
      <c r="E157" t="n">
        <v>1.344884615384615</v>
      </c>
    </row>
    <row r="158">
      <c r="A158" t="inlineStr">
        <is>
          <t>600143</t>
        </is>
      </c>
      <c r="B158" t="n">
        <v>0.004069254973833505</v>
      </c>
      <c r="C158" t="n">
        <v>178.0635400907715</v>
      </c>
      <c r="D158" t="n">
        <v>13.19519230769231</v>
      </c>
      <c r="E158" t="n">
        <v>2.929461538461539</v>
      </c>
    </row>
    <row r="159">
      <c r="A159" t="inlineStr">
        <is>
          <t>300816</t>
        </is>
      </c>
      <c r="B159" t="n">
        <v>0.02846881055092547</v>
      </c>
      <c r="C159" t="n">
        <v>177.8161713890809</v>
      </c>
      <c r="D159" t="n">
        <v>72.37678571428572</v>
      </c>
      <c r="E159" t="n">
        <v>8.902142857142858</v>
      </c>
    </row>
    <row r="160">
      <c r="A160" t="inlineStr">
        <is>
          <t>600918</t>
        </is>
      </c>
      <c r="B160" t="n">
        <v>0.001359773110933013</v>
      </c>
      <c r="C160" t="n">
        <v>177.337559429477</v>
      </c>
      <c r="D160" t="n">
        <v>15.51054794520548</v>
      </c>
      <c r="E160" t="n">
        <v>11.96171232876713</v>
      </c>
    </row>
    <row r="161">
      <c r="A161" t="inlineStr">
        <is>
          <t>603799</t>
        </is>
      </c>
      <c r="B161" t="n">
        <v>0.009193883908664095</v>
      </c>
      <c r="C161" t="n">
        <v>177.3241206030151</v>
      </c>
      <c r="D161" t="n">
        <v>41.93853846153846</v>
      </c>
      <c r="E161" t="n">
        <v>3.953807692307692</v>
      </c>
    </row>
    <row r="162">
      <c r="A162" t="inlineStr">
        <is>
          <t>603737</t>
        </is>
      </c>
      <c r="B162" t="n">
        <v>0.05662242637760286</v>
      </c>
      <c r="C162" t="n">
        <v>175.750300120048</v>
      </c>
      <c r="D162" t="n">
        <v>106.7332307692308</v>
      </c>
      <c r="E162" t="n">
        <v>0.7469615384615385</v>
      </c>
    </row>
    <row r="163">
      <c r="A163" t="inlineStr">
        <is>
          <t>603027</t>
        </is>
      </c>
      <c r="B163" t="n">
        <v>0.01314513302021817</v>
      </c>
      <c r="C163" t="n">
        <v>174.42799461642</v>
      </c>
      <c r="D163" t="n">
        <v>28.39473076923077</v>
      </c>
      <c r="E163" t="n">
        <v>1.481153846153846</v>
      </c>
    </row>
    <row r="164">
      <c r="A164" t="inlineStr">
        <is>
          <t>002705</t>
        </is>
      </c>
      <c r="B164" t="n">
        <v>0.01503949286073375</v>
      </c>
      <c r="C164" t="n">
        <v>174.1514360313316</v>
      </c>
      <c r="D164" t="n">
        <v>33.13838461538462</v>
      </c>
      <c r="E164" t="n">
        <v>0.7436538461538461</v>
      </c>
    </row>
    <row r="165">
      <c r="A165" t="inlineStr">
        <is>
          <t>600563</t>
        </is>
      </c>
      <c r="B165" t="n">
        <v>0.01897193612707329</v>
      </c>
      <c r="C165" t="n">
        <v>173.9901937893999</v>
      </c>
      <c r="D165" t="n">
        <v>64.26523076923077</v>
      </c>
      <c r="E165" t="n">
        <v>1.4025</v>
      </c>
    </row>
    <row r="166">
      <c r="A166" t="inlineStr">
        <is>
          <t>300782</t>
        </is>
      </c>
      <c r="B166" t="n">
        <v>0.119412771713442</v>
      </c>
      <c r="C166" t="n">
        <v>173.7173904027208</v>
      </c>
      <c r="D166" t="n">
        <v>373.9114230769231</v>
      </c>
      <c r="E166" t="n">
        <v>5.034307692307692</v>
      </c>
    </row>
    <row r="167">
      <c r="A167" t="inlineStr">
        <is>
          <t>300059</t>
        </is>
      </c>
      <c r="B167" t="n">
        <v>0.006967288989997376</v>
      </c>
      <c r="C167" t="n">
        <v>173.6708860759494</v>
      </c>
      <c r="D167" t="n">
        <v>20.02057692307692</v>
      </c>
      <c r="E167" t="n">
        <v>4.6745</v>
      </c>
    </row>
    <row r="168">
      <c r="A168" t="inlineStr">
        <is>
          <t>002385</t>
        </is>
      </c>
      <c r="B168" t="n">
        <v>0.001515235861026688</v>
      </c>
      <c r="C168" t="n">
        <v>173.3509234828496</v>
      </c>
      <c r="D168" t="n">
        <v>8.465115384615384</v>
      </c>
      <c r="E168" t="n">
        <v>6.303269230769231</v>
      </c>
    </row>
    <row r="169">
      <c r="A169" t="inlineStr">
        <is>
          <t>002304</t>
        </is>
      </c>
      <c r="B169" t="n">
        <v>0.04508077106430863</v>
      </c>
      <c r="C169" t="n">
        <v>173.2925691781532</v>
      </c>
      <c r="D169" t="n">
        <v>127.5976923076923</v>
      </c>
      <c r="E169" t="n">
        <v>0.6394230769230769</v>
      </c>
    </row>
    <row r="170">
      <c r="A170" t="inlineStr">
        <is>
          <t>600763</t>
        </is>
      </c>
      <c r="B170" t="n">
        <v>0.06873227855754449</v>
      </c>
      <c r="C170" t="n">
        <v>172.8313137141758</v>
      </c>
      <c r="D170" t="n">
        <v>162.1111153846154</v>
      </c>
      <c r="E170" t="n">
        <v>0.9830769230769231</v>
      </c>
    </row>
    <row r="171">
      <c r="A171" t="inlineStr">
        <is>
          <t>603212</t>
        </is>
      </c>
      <c r="B171" t="n">
        <v>0.002922710265648281</v>
      </c>
      <c r="C171" t="n">
        <v>172.2185209860093</v>
      </c>
      <c r="D171" t="n">
        <v>31.26245508982036</v>
      </c>
      <c r="E171" t="n">
        <v>14.2177245508982</v>
      </c>
    </row>
    <row r="172">
      <c r="A172" t="inlineStr">
        <is>
          <t>603396</t>
        </is>
      </c>
      <c r="B172" t="n">
        <v>0.009456848976995235</v>
      </c>
      <c r="C172" t="n">
        <v>172.189349112426</v>
      </c>
      <c r="D172" t="n">
        <v>29.12619230769231</v>
      </c>
      <c r="E172" t="n">
        <v>5.945461538461538</v>
      </c>
    </row>
    <row r="173">
      <c r="A173" t="inlineStr">
        <is>
          <t>300138</t>
        </is>
      </c>
      <c r="B173" t="n">
        <v>0.004794015029510637</v>
      </c>
      <c r="C173" t="n">
        <v>171.5099715099715</v>
      </c>
      <c r="D173" t="n">
        <v>12.59630769230769</v>
      </c>
      <c r="E173" t="n">
        <v>2.374038461538461</v>
      </c>
    </row>
    <row r="174">
      <c r="A174" t="inlineStr">
        <is>
          <t>300363</t>
        </is>
      </c>
      <c r="B174" t="n">
        <v>0.006714090862159254</v>
      </c>
      <c r="C174" t="n">
        <v>170.2503681885125</v>
      </c>
      <c r="D174" t="n">
        <v>28.68107692307692</v>
      </c>
      <c r="E174" t="n">
        <v>3.142230769230769</v>
      </c>
    </row>
    <row r="175">
      <c r="A175" t="inlineStr">
        <is>
          <t>603208</t>
        </is>
      </c>
      <c r="B175" t="n">
        <v>0.03980405677498355</v>
      </c>
      <c r="C175" t="n">
        <v>169.8446141690808</v>
      </c>
      <c r="D175" t="n">
        <v>93.9946923076923</v>
      </c>
      <c r="E175" t="n">
        <v>1.725346153846154</v>
      </c>
    </row>
    <row r="176">
      <c r="A176" t="inlineStr">
        <is>
          <t>000516</t>
        </is>
      </c>
      <c r="B176" t="n">
        <v>0.00264891240485842</v>
      </c>
      <c r="C176" t="n">
        <v>169.6902654867257</v>
      </c>
      <c r="D176" t="n">
        <v>5.953653846153847</v>
      </c>
      <c r="E176" t="n">
        <v>1.735076923076923</v>
      </c>
    </row>
    <row r="177">
      <c r="A177" t="inlineStr">
        <is>
          <t>300225</t>
        </is>
      </c>
      <c r="B177" t="n">
        <v>0.01073144079740973</v>
      </c>
      <c r="C177" t="n">
        <v>169.4300518134715</v>
      </c>
      <c r="D177" t="n">
        <v>9.81776923076923</v>
      </c>
      <c r="E177" t="n">
        <v>4.639846153846154</v>
      </c>
    </row>
    <row r="178">
      <c r="A178" t="inlineStr">
        <is>
          <t>300595</t>
        </is>
      </c>
      <c r="B178" t="n">
        <v>0.01592265532222627</v>
      </c>
      <c r="C178" t="n">
        <v>169.1919191919192</v>
      </c>
      <c r="D178" t="n">
        <v>53.93346153846154</v>
      </c>
      <c r="E178" t="n">
        <v>1.551192307692308</v>
      </c>
    </row>
    <row r="179">
      <c r="A179" t="inlineStr">
        <is>
          <t>300442</t>
        </is>
      </c>
      <c r="B179" t="n">
        <v>0.01059823147737838</v>
      </c>
      <c r="C179" t="n">
        <v>168.0236861584012</v>
      </c>
      <c r="D179" t="n">
        <v>22.21107692307692</v>
      </c>
      <c r="E179" t="n">
        <v>1.750230769230769</v>
      </c>
    </row>
    <row r="180">
      <c r="A180" t="inlineStr">
        <is>
          <t>300347</t>
        </is>
      </c>
      <c r="B180" t="n">
        <v>0.02535532108226983</v>
      </c>
      <c r="C180" t="n">
        <v>167.484375</v>
      </c>
      <c r="D180" t="n">
        <v>95.81253846153847</v>
      </c>
      <c r="E180" t="n">
        <v>1.361461538461539</v>
      </c>
    </row>
    <row r="181">
      <c r="A181" t="inlineStr">
        <is>
          <t>600859</t>
        </is>
      </c>
      <c r="B181" t="n">
        <v>0.04126448916902346</v>
      </c>
      <c r="C181" t="n">
        <v>166.6417352281227</v>
      </c>
      <c r="D181" t="n">
        <v>31.81796153846154</v>
      </c>
      <c r="E181" t="n">
        <v>3.024461538461538</v>
      </c>
    </row>
    <row r="182">
      <c r="A182" t="inlineStr">
        <is>
          <t>601899</t>
        </is>
      </c>
      <c r="B182" t="n">
        <v>0.002322165441054984</v>
      </c>
      <c r="C182" t="n">
        <v>165.1948051948052</v>
      </c>
      <c r="D182" t="n">
        <v>5.557961538461539</v>
      </c>
      <c r="E182" t="n">
        <v>1.409</v>
      </c>
    </row>
    <row r="183">
      <c r="A183" t="inlineStr">
        <is>
          <t>688111</t>
        </is>
      </c>
      <c r="B183" t="n">
        <v>0.066813428658063</v>
      </c>
      <c r="C183" t="n">
        <v>165.1851369818442</v>
      </c>
      <c r="D183" t="n">
        <v>286.0448461538462</v>
      </c>
      <c r="E183" t="n">
        <v>2.595884615384616</v>
      </c>
    </row>
    <row r="184">
      <c r="A184" t="inlineStr">
        <is>
          <t>603039</t>
        </is>
      </c>
      <c r="B184" t="n">
        <v>0.02010343683597053</v>
      </c>
      <c r="C184" t="n">
        <v>165.1041666666667</v>
      </c>
      <c r="D184" t="n">
        <v>74.57780769230769</v>
      </c>
      <c r="E184" t="n">
        <v>0.5770384615384616</v>
      </c>
    </row>
    <row r="185">
      <c r="A185" t="inlineStr">
        <is>
          <t>300759</t>
        </is>
      </c>
      <c r="B185" t="n">
        <v>0.02531754637581996</v>
      </c>
      <c r="C185" t="n">
        <v>165.0823827629911</v>
      </c>
      <c r="D185" t="n">
        <v>83.65361538461539</v>
      </c>
      <c r="E185" t="n">
        <v>1.790423076923077</v>
      </c>
    </row>
    <row r="186">
      <c r="A186" t="inlineStr">
        <is>
          <t>603583</t>
        </is>
      </c>
      <c r="B186" t="n">
        <v>0.02129023597437974</v>
      </c>
      <c r="C186" t="n">
        <v>164.5643693107932</v>
      </c>
      <c r="D186" t="n">
        <v>50.694</v>
      </c>
      <c r="E186" t="n">
        <v>1.973423076923077</v>
      </c>
    </row>
    <row r="187">
      <c r="A187" t="inlineStr">
        <is>
          <t>002025</t>
        </is>
      </c>
      <c r="B187" t="n">
        <v>0.01549155125513723</v>
      </c>
      <c r="C187" t="n">
        <v>164.488525865422</v>
      </c>
      <c r="D187" t="n">
        <v>37.82615384615384</v>
      </c>
      <c r="E187" t="n">
        <v>1.690076923076923</v>
      </c>
    </row>
    <row r="188">
      <c r="A188" t="inlineStr">
        <is>
          <t>300206</t>
        </is>
      </c>
      <c r="B188" t="n">
        <v>0.006738621877560164</v>
      </c>
      <c r="C188" t="n">
        <v>164.2857142857143</v>
      </c>
      <c r="D188" t="n">
        <v>16.19842307692308</v>
      </c>
      <c r="E188" t="n">
        <v>4.820653846153847</v>
      </c>
    </row>
    <row r="189">
      <c r="A189" t="inlineStr">
        <is>
          <t>002581</t>
        </is>
      </c>
      <c r="B189" t="n">
        <v>0.009604730489652812</v>
      </c>
      <c r="C189" t="n">
        <v>163.7702503681885</v>
      </c>
      <c r="D189" t="n">
        <v>17.85153846153846</v>
      </c>
      <c r="E189" t="n">
        <v>8.996230769230769</v>
      </c>
    </row>
    <row r="190">
      <c r="A190" t="inlineStr">
        <is>
          <t>603308</t>
        </is>
      </c>
      <c r="B190" t="n">
        <v>0.005765861850196501</v>
      </c>
      <c r="C190" t="n">
        <v>163.3228840125392</v>
      </c>
      <c r="D190" t="n">
        <v>21.04684615384615</v>
      </c>
      <c r="E190" t="n">
        <v>1.955076923076923</v>
      </c>
    </row>
    <row r="191">
      <c r="A191" t="inlineStr">
        <is>
          <t>300690</t>
        </is>
      </c>
      <c r="B191" t="n">
        <v>0.02240213336065191</v>
      </c>
      <c r="C191" t="n">
        <v>162.691131498471</v>
      </c>
      <c r="D191" t="n">
        <v>35.10726923076923</v>
      </c>
      <c r="E191" t="n">
        <v>6.100961538461539</v>
      </c>
    </row>
    <row r="192">
      <c r="A192" t="inlineStr">
        <is>
          <t>002919</t>
        </is>
      </c>
      <c r="B192" t="n">
        <v>0.02930230179755387</v>
      </c>
      <c r="C192" t="n">
        <v>162.5933469110659</v>
      </c>
      <c r="D192" t="n">
        <v>26.04323076923077</v>
      </c>
      <c r="E192" t="n">
        <v>8.511461538461539</v>
      </c>
    </row>
    <row r="193">
      <c r="A193" t="inlineStr">
        <is>
          <t>601168</t>
        </is>
      </c>
      <c r="B193" t="n">
        <v>0.003249933746087592</v>
      </c>
      <c r="C193" t="n">
        <v>162.2710622710623</v>
      </c>
      <c r="D193" t="n">
        <v>7.770000000000001</v>
      </c>
      <c r="E193" t="n">
        <v>1.830615384615385</v>
      </c>
    </row>
    <row r="194">
      <c r="A194" t="inlineStr">
        <is>
          <t>002149</t>
        </is>
      </c>
      <c r="B194" t="n">
        <v>0.002549108463388201</v>
      </c>
      <c r="C194" t="n">
        <v>162.1768707482993</v>
      </c>
      <c r="D194" t="n">
        <v>8.288884615384614</v>
      </c>
      <c r="E194" t="n">
        <v>3.527653846153846</v>
      </c>
    </row>
    <row r="195">
      <c r="A195" t="inlineStr">
        <is>
          <t>300106</t>
        </is>
      </c>
      <c r="B195" t="n">
        <v>0.00496753402519136</v>
      </c>
      <c r="C195" t="n">
        <v>161.9582664526485</v>
      </c>
      <c r="D195" t="n">
        <v>9.079576923076925</v>
      </c>
      <c r="E195" t="n">
        <v>7.15273076923077</v>
      </c>
    </row>
    <row r="196">
      <c r="A196" t="inlineStr">
        <is>
          <t>603330</t>
        </is>
      </c>
      <c r="B196" t="n">
        <v>0.01239323385054051</v>
      </c>
      <c r="C196" t="n">
        <v>161.3522537562604</v>
      </c>
      <c r="D196" t="n">
        <v>19.39919230769231</v>
      </c>
      <c r="E196" t="n">
        <v>3.735615384615385</v>
      </c>
    </row>
    <row r="197">
      <c r="A197" t="inlineStr">
        <is>
          <t>600765</t>
        </is>
      </c>
      <c r="B197" t="n">
        <v>0.003930030541089082</v>
      </c>
      <c r="C197" t="n">
        <v>161.0362694300518</v>
      </c>
      <c r="D197" t="n">
        <v>12.38819230769231</v>
      </c>
      <c r="E197" t="n">
        <v>2.526346153846154</v>
      </c>
    </row>
    <row r="198">
      <c r="A198" t="inlineStr">
        <is>
          <t>600456</t>
        </is>
      </c>
      <c r="B198" t="n">
        <v>0.006088589799169384</v>
      </c>
      <c r="C198" t="n">
        <v>159.1091314031181</v>
      </c>
      <c r="D198" t="n">
        <v>29.987</v>
      </c>
      <c r="E198" t="n">
        <v>2.007115384615384</v>
      </c>
    </row>
    <row r="199">
      <c r="A199" t="inlineStr">
        <is>
          <t>603882</t>
        </is>
      </c>
      <c r="B199" t="n">
        <v>0.02210959228470656</v>
      </c>
      <c r="C199" t="n">
        <v>159.0755130504085</v>
      </c>
      <c r="D199" t="n">
        <v>80.74107692307692</v>
      </c>
      <c r="E199" t="n">
        <v>1.769038461538461</v>
      </c>
    </row>
    <row r="200">
      <c r="A200" t="inlineStr">
        <is>
          <t>603005</t>
        </is>
      </c>
      <c r="B200" t="n">
        <v>0.01115070987535151</v>
      </c>
      <c r="C200" t="n">
        <v>158.3667517316806</v>
      </c>
      <c r="D200" t="n">
        <v>67.02319230769231</v>
      </c>
      <c r="E200" t="n">
        <v>5.609000000000001</v>
      </c>
    </row>
    <row r="201">
      <c r="A201" t="inlineStr">
        <is>
          <t>600132</t>
        </is>
      </c>
      <c r="B201" t="n">
        <v>0.03411306985716656</v>
      </c>
      <c r="C201" t="n">
        <v>157.7654516640254</v>
      </c>
      <c r="D201" t="n">
        <v>73.12688461538461</v>
      </c>
      <c r="E201" t="n">
        <v>0.6633076923076923</v>
      </c>
    </row>
    <row r="202">
      <c r="A202" t="inlineStr">
        <is>
          <t>603069</t>
        </is>
      </c>
      <c r="B202" t="n">
        <v>0.0255935946535376</v>
      </c>
      <c r="C202" t="n">
        <v>157.6122672508214</v>
      </c>
      <c r="D202" t="n">
        <v>20.30192307692308</v>
      </c>
      <c r="E202" t="n">
        <v>4.304307692307692</v>
      </c>
    </row>
    <row r="203">
      <c r="A203" t="inlineStr">
        <is>
          <t>300496</t>
        </is>
      </c>
      <c r="B203" t="n">
        <v>0.01843025974018738</v>
      </c>
      <c r="C203" t="n">
        <v>156.9551616266944</v>
      </c>
      <c r="D203" t="n">
        <v>75.76611538461538</v>
      </c>
      <c r="E203" t="n">
        <v>3.852884615384615</v>
      </c>
    </row>
    <row r="204">
      <c r="A204" t="inlineStr">
        <is>
          <t>600732</t>
        </is>
      </c>
      <c r="B204" t="n">
        <v>0.003974250120015634</v>
      </c>
      <c r="C204" t="n">
        <v>156.5508021390374</v>
      </c>
      <c r="D204" t="n">
        <v>11.51088461538462</v>
      </c>
      <c r="E204" t="n">
        <v>3.322153846153846</v>
      </c>
    </row>
    <row r="205">
      <c r="A205" t="inlineStr">
        <is>
          <t>300827</t>
        </is>
      </c>
      <c r="B205" t="n">
        <v>0.006823201995893982</v>
      </c>
      <c r="C205" t="n">
        <v>156.2580231065468</v>
      </c>
      <c r="D205" t="n">
        <v>53.96359116022099</v>
      </c>
      <c r="E205" t="n">
        <v>14.83801104972376</v>
      </c>
    </row>
    <row r="206">
      <c r="A206" t="inlineStr">
        <is>
          <t>002683</t>
        </is>
      </c>
      <c r="B206" t="n">
        <v>0.01481315953360166</v>
      </c>
      <c r="C206" t="n">
        <v>156.077694235589</v>
      </c>
      <c r="D206" t="n">
        <v>37.14453846153846</v>
      </c>
      <c r="E206" t="n">
        <v>2.219653846153846</v>
      </c>
    </row>
    <row r="207">
      <c r="A207" t="inlineStr">
        <is>
          <t>002151</t>
        </is>
      </c>
      <c r="B207" t="n">
        <v>0.0184955732778318</v>
      </c>
      <c r="C207" t="n">
        <v>155.8633425669437</v>
      </c>
      <c r="D207" t="n">
        <v>40.90007692307692</v>
      </c>
      <c r="E207" t="n">
        <v>6.674076923076923</v>
      </c>
    </row>
    <row r="208">
      <c r="A208" t="inlineStr">
        <is>
          <t>603319</t>
        </is>
      </c>
      <c r="B208" t="n">
        <v>0.0128680080463072</v>
      </c>
      <c r="C208" t="n">
        <v>155.0595238095238</v>
      </c>
      <c r="D208" t="n">
        <v>26.82173076923077</v>
      </c>
      <c r="E208" t="n">
        <v>2.812346153846154</v>
      </c>
    </row>
    <row r="209">
      <c r="A209" t="inlineStr">
        <is>
          <t>002192</t>
        </is>
      </c>
      <c r="B209" t="n">
        <v>0.006743495779735866</v>
      </c>
      <c r="C209" t="n">
        <v>154.9351381838692</v>
      </c>
      <c r="D209" t="n">
        <v>19.98542307692308</v>
      </c>
      <c r="E209" t="n">
        <v>2.479</v>
      </c>
    </row>
    <row r="210">
      <c r="A210" t="inlineStr">
        <is>
          <t>603127</t>
        </is>
      </c>
      <c r="B210" t="n">
        <v>0.02441855739047307</v>
      </c>
      <c r="C210" t="n">
        <v>154.6448087431694</v>
      </c>
      <c r="D210" t="n">
        <v>79.00592307692308</v>
      </c>
      <c r="E210" t="n">
        <v>2.568846153846154</v>
      </c>
    </row>
    <row r="211">
      <c r="A211" t="inlineStr">
        <is>
          <t>688017</t>
        </is>
      </c>
      <c r="B211" t="n">
        <v>0.02606538588650979</v>
      </c>
      <c r="C211" t="n">
        <v>154.5562531817411</v>
      </c>
      <c r="D211" t="n">
        <v>98.84127906976747</v>
      </c>
      <c r="E211" t="n">
        <v>6.931860465116279</v>
      </c>
    </row>
    <row r="212">
      <c r="A212" t="inlineStr">
        <is>
          <t>002352</t>
        </is>
      </c>
      <c r="B212" t="n">
        <v>0.0198333556142204</v>
      </c>
      <c r="C212" t="n">
        <v>154.421768707483</v>
      </c>
      <c r="D212" t="n">
        <v>61.02415384615386</v>
      </c>
      <c r="E212" t="n">
        <v>0.4838076923076922</v>
      </c>
    </row>
    <row r="213">
      <c r="A213" t="inlineStr">
        <is>
          <t>300767</t>
        </is>
      </c>
      <c r="B213" t="n">
        <v>0.02418726829039014</v>
      </c>
      <c r="C213" t="n">
        <v>154.3946932006634</v>
      </c>
      <c r="D213" t="n">
        <v>61.08396153846154</v>
      </c>
      <c r="E213" t="n">
        <v>4.055807692307692</v>
      </c>
    </row>
    <row r="214">
      <c r="A214" t="inlineStr">
        <is>
          <t>688019</t>
        </is>
      </c>
      <c r="B214" t="n">
        <v>0.1257830270779145</v>
      </c>
      <c r="C214" t="n">
        <v>154.3800539083558</v>
      </c>
      <c r="D214" t="n">
        <v>268.5647692307693</v>
      </c>
      <c r="E214" t="n">
        <v>7.785499999999999</v>
      </c>
    </row>
    <row r="215">
      <c r="A215" t="inlineStr">
        <is>
          <t>300160</t>
        </is>
      </c>
      <c r="B215" t="n">
        <v>0.002045200529412741</v>
      </c>
      <c r="C215" t="n">
        <v>153.680981595092</v>
      </c>
      <c r="D215" t="n">
        <v>7.528115384615385</v>
      </c>
      <c r="E215" t="n">
        <v>8.501461538461539</v>
      </c>
    </row>
    <row r="216">
      <c r="A216" t="inlineStr">
        <is>
          <t>603317</t>
        </is>
      </c>
      <c r="B216" t="n">
        <v>0.02025551268157105</v>
      </c>
      <c r="C216" t="n">
        <v>152.8051683100986</v>
      </c>
      <c r="D216" t="n">
        <v>49.66338461538462</v>
      </c>
      <c r="E216" t="n">
        <v>3.796615384615384</v>
      </c>
    </row>
    <row r="217">
      <c r="A217" t="inlineStr">
        <is>
          <t>300433</t>
        </is>
      </c>
      <c r="B217" t="n">
        <v>0.009280866351620563</v>
      </c>
      <c r="C217" t="n">
        <v>152.7126099706745</v>
      </c>
      <c r="D217" t="n">
        <v>25.06842307692308</v>
      </c>
      <c r="E217" t="n">
        <v>1.871961538461539</v>
      </c>
    </row>
    <row r="218">
      <c r="A218" t="inlineStr">
        <is>
          <t>000858</t>
        </is>
      </c>
      <c r="B218" t="n">
        <v>0.07012072993522205</v>
      </c>
      <c r="C218" t="n">
        <v>152.7088927499605</v>
      </c>
      <c r="D218" t="n">
        <v>184.6545769230769</v>
      </c>
      <c r="E218" t="n">
        <v>0.5945769230769231</v>
      </c>
    </row>
    <row r="219">
      <c r="A219" t="inlineStr">
        <is>
          <t>300847</t>
        </is>
      </c>
      <c r="B219" t="n">
        <v>0.003908491850377276</v>
      </c>
      <c r="C219" t="n">
        <v>152.5525525525525</v>
      </c>
      <c r="D219" t="n">
        <v>29.02163934426229</v>
      </c>
      <c r="E219" t="n">
        <v>20.23909836065574</v>
      </c>
    </row>
    <row r="220">
      <c r="A220" t="inlineStr">
        <is>
          <t>002850</t>
        </is>
      </c>
      <c r="B220" t="n">
        <v>0.009609907930044449</v>
      </c>
      <c r="C220" t="n">
        <v>151.7204301075269</v>
      </c>
      <c r="D220" t="n">
        <v>63.75303846153847</v>
      </c>
      <c r="E220" t="n">
        <v>3.169653846153846</v>
      </c>
    </row>
    <row r="221">
      <c r="A221" t="inlineStr">
        <is>
          <t>300791</t>
        </is>
      </c>
      <c r="B221" t="n">
        <v>0.04674367757962023</v>
      </c>
      <c r="C221" t="n">
        <v>151.4217379750199</v>
      </c>
      <c r="D221" t="n">
        <v>66.82257692307694</v>
      </c>
      <c r="E221" t="n">
        <v>5.716923076923077</v>
      </c>
    </row>
    <row r="222">
      <c r="A222" t="inlineStr">
        <is>
          <t>688122</t>
        </is>
      </c>
      <c r="B222" t="n">
        <v>0.01212995077619433</v>
      </c>
      <c r="C222" t="n">
        <v>151.2401883830455</v>
      </c>
      <c r="D222" t="n">
        <v>42.8435</v>
      </c>
      <c r="E222" t="n">
        <v>5.062230769230768</v>
      </c>
    </row>
    <row r="223">
      <c r="A223" t="inlineStr">
        <is>
          <t>002129</t>
        </is>
      </c>
      <c r="B223" t="n">
        <v>0.003602080295276177</v>
      </c>
      <c r="C223" t="n">
        <v>150.0459981600736</v>
      </c>
      <c r="D223" t="n">
        <v>19.95715384615385</v>
      </c>
      <c r="E223" t="n">
        <v>3.365692307692307</v>
      </c>
    </row>
    <row r="224">
      <c r="A224" t="inlineStr">
        <is>
          <t>002050</t>
        </is>
      </c>
      <c r="B224" t="n">
        <v>0.003551672602988325</v>
      </c>
      <c r="C224" t="n">
        <v>149.3693693693694</v>
      </c>
      <c r="D224" t="n">
        <v>19.42657692307692</v>
      </c>
      <c r="E224" t="n">
        <v>1.194192307692308</v>
      </c>
    </row>
    <row r="225">
      <c r="A225" t="inlineStr">
        <is>
          <t>603606</t>
        </is>
      </c>
      <c r="B225" t="n">
        <v>0.006091682844084216</v>
      </c>
      <c r="C225" t="n">
        <v>148.9738805970149</v>
      </c>
      <c r="D225" t="n">
        <v>17.27192307692308</v>
      </c>
      <c r="E225" t="n">
        <v>2.568115384615385</v>
      </c>
    </row>
    <row r="226">
      <c r="A226" t="inlineStr">
        <is>
          <t>300551</t>
        </is>
      </c>
      <c r="B226" t="n">
        <v>0.008216244894152243</v>
      </c>
      <c r="C226" t="n">
        <v>148.9196197061366</v>
      </c>
      <c r="D226" t="n">
        <v>21.57</v>
      </c>
      <c r="E226" t="n">
        <v>5.803846153846154</v>
      </c>
    </row>
    <row r="227">
      <c r="A227" t="inlineStr">
        <is>
          <t>300589</t>
        </is>
      </c>
      <c r="B227" t="n">
        <v>0.01890194237684109</v>
      </c>
      <c r="C227" t="n">
        <v>147.7414330218068</v>
      </c>
      <c r="D227" t="n">
        <v>18.43076923076923</v>
      </c>
      <c r="E227" t="n">
        <v>11.28553846153846</v>
      </c>
    </row>
    <row r="228">
      <c r="A228" t="inlineStr">
        <is>
          <t>002603</t>
        </is>
      </c>
      <c r="B228" t="n">
        <v>0.007150488201466272</v>
      </c>
      <c r="C228" t="n">
        <v>146.7411545623836</v>
      </c>
      <c r="D228" t="n">
        <v>24.69111538461538</v>
      </c>
      <c r="E228" t="n">
        <v>3.954038461538461</v>
      </c>
    </row>
    <row r="229">
      <c r="A229" t="inlineStr">
        <is>
          <t>603826</t>
        </is>
      </c>
      <c r="B229" t="n">
        <v>0.006417875243645121</v>
      </c>
      <c r="C229" t="n">
        <v>146.6876971608833</v>
      </c>
      <c r="D229" t="n">
        <v>28.97830769230769</v>
      </c>
      <c r="E229" t="n">
        <v>1.056423076923077</v>
      </c>
    </row>
    <row r="230">
      <c r="A230" t="inlineStr">
        <is>
          <t>300760</t>
        </is>
      </c>
      <c r="B230" t="n">
        <v>0.05306054140692232</v>
      </c>
      <c r="C230" t="n">
        <v>146.4085899971744</v>
      </c>
      <c r="D230" t="n">
        <v>293.4290769230769</v>
      </c>
      <c r="E230" t="n">
        <v>1.080538461538461</v>
      </c>
    </row>
    <row r="231">
      <c r="A231" t="inlineStr">
        <is>
          <t>688139</t>
        </is>
      </c>
      <c r="B231" t="n">
        <v>0.02330339772939772</v>
      </c>
      <c r="C231" t="n">
        <v>146.0488505747127</v>
      </c>
      <c r="D231" t="n">
        <v>52.31626923076924</v>
      </c>
      <c r="E231" t="n">
        <v>5.085192307692308</v>
      </c>
    </row>
    <row r="232">
      <c r="A232" t="inlineStr">
        <is>
          <t>600849</t>
        </is>
      </c>
      <c r="B232" t="n">
        <v>0.005056653856711719</v>
      </c>
      <c r="C232" t="n">
        <v>145.9098497495826</v>
      </c>
      <c r="D232" t="n">
        <v>10.01265384615385</v>
      </c>
      <c r="E232" t="n">
        <v>0</v>
      </c>
    </row>
    <row r="233">
      <c r="A233" t="inlineStr">
        <is>
          <t>603809</t>
        </is>
      </c>
      <c r="B233" t="n">
        <v>0.01009005301013046</v>
      </c>
      <c r="C233" t="n">
        <v>145.772266065389</v>
      </c>
      <c r="D233" t="n">
        <v>16.79946153846154</v>
      </c>
      <c r="E233" t="n">
        <v>2.768730769230769</v>
      </c>
    </row>
    <row r="234">
      <c r="A234" t="inlineStr">
        <is>
          <t>600586</t>
        </is>
      </c>
      <c r="B234" t="n">
        <v>0.0009680092632771281</v>
      </c>
      <c r="C234" t="n">
        <v>145.2898550724638</v>
      </c>
      <c r="D234" t="n">
        <v>3.490346153846154</v>
      </c>
      <c r="E234" t="n">
        <v>2.939269230769231</v>
      </c>
    </row>
    <row r="235">
      <c r="A235" t="inlineStr">
        <is>
          <t>000155</t>
        </is>
      </c>
      <c r="B235" t="n">
        <v>0.0009279375680232445</v>
      </c>
      <c r="C235" t="n">
        <v>144.9350649350649</v>
      </c>
      <c r="D235" t="n">
        <v>4.996961538461538</v>
      </c>
      <c r="E235" t="n">
        <v>2.229576923076923</v>
      </c>
    </row>
    <row r="236">
      <c r="A236" t="inlineStr">
        <is>
          <t>603229</t>
        </is>
      </c>
      <c r="B236" t="n">
        <v>0.01739022854969439</v>
      </c>
      <c r="C236" t="n">
        <v>144.8160535117057</v>
      </c>
      <c r="D236" t="n">
        <v>31.49976923076923</v>
      </c>
      <c r="E236" t="n">
        <v>2.535192307692308</v>
      </c>
    </row>
    <row r="237">
      <c r="A237" t="inlineStr">
        <is>
          <t>688116</t>
        </is>
      </c>
      <c r="B237" t="n">
        <v>0.005466549596097012</v>
      </c>
      <c r="C237" t="n">
        <v>144.5320903549659</v>
      </c>
      <c r="D237" t="n">
        <v>44.32946153846154</v>
      </c>
      <c r="E237" t="n">
        <v>5.835730769230769</v>
      </c>
    </row>
    <row r="238">
      <c r="A238" t="inlineStr">
        <is>
          <t>002838</t>
        </is>
      </c>
      <c r="B238" t="n">
        <v>0.01079775648757407</v>
      </c>
      <c r="C238" t="n">
        <v>144.2748091603054</v>
      </c>
      <c r="D238" t="n">
        <v>28.14703846153846</v>
      </c>
      <c r="E238" t="n">
        <v>5.160807692307692</v>
      </c>
    </row>
    <row r="239">
      <c r="A239" t="inlineStr">
        <is>
          <t>600110</t>
        </is>
      </c>
      <c r="B239" t="n">
        <v>0.001047905270147014</v>
      </c>
      <c r="C239" t="n">
        <v>143.3874709976799</v>
      </c>
      <c r="D239" t="n">
        <v>5.617884615384615</v>
      </c>
      <c r="E239" t="n">
        <v>4.292115384615384</v>
      </c>
    </row>
    <row r="240">
      <c r="A240" t="inlineStr">
        <is>
          <t>000636</t>
        </is>
      </c>
      <c r="B240" t="n">
        <v>0.006897388222392924</v>
      </c>
      <c r="C240" t="n">
        <v>142.999289267946</v>
      </c>
      <c r="D240" t="n">
        <v>26.19319230769231</v>
      </c>
      <c r="E240" t="n">
        <v>5.820269230769231</v>
      </c>
    </row>
    <row r="241">
      <c r="A241" t="inlineStr">
        <is>
          <t>688023</t>
        </is>
      </c>
      <c r="B241" t="n">
        <v>0.03188984921958965</v>
      </c>
      <c r="C241" t="n">
        <v>142.7796610169492</v>
      </c>
      <c r="D241" t="n">
        <v>242.8023076923077</v>
      </c>
      <c r="E241" t="n">
        <v>3.430692307692308</v>
      </c>
    </row>
    <row r="242">
      <c r="A242" t="inlineStr">
        <is>
          <t>688006</t>
        </is>
      </c>
      <c r="B242" t="n">
        <v>0.009122286928271633</v>
      </c>
      <c r="C242" t="n">
        <v>142.6393270241851</v>
      </c>
      <c r="D242" t="n">
        <v>50.41015384615385</v>
      </c>
      <c r="E242" t="n">
        <v>5.079692307692308</v>
      </c>
    </row>
    <row r="243">
      <c r="A243" t="inlineStr">
        <is>
          <t>000596</t>
        </is>
      </c>
      <c r="B243" t="n">
        <v>0.05579422437334151</v>
      </c>
      <c r="C243" t="n">
        <v>142.2550402389447</v>
      </c>
      <c r="D243" t="n">
        <v>176.033</v>
      </c>
      <c r="E243" t="n">
        <v>0.7581153846153846</v>
      </c>
    </row>
    <row r="244">
      <c r="A244" t="inlineStr">
        <is>
          <t>603218</t>
        </is>
      </c>
      <c r="B244" t="n">
        <v>0.005438366270395669</v>
      </c>
      <c r="C244" t="n">
        <v>142.2121896162528</v>
      </c>
      <c r="D244" t="n">
        <v>18.82907692307692</v>
      </c>
      <c r="E244" t="n">
        <v>1.245961538461538</v>
      </c>
    </row>
    <row r="245">
      <c r="A245" t="inlineStr">
        <is>
          <t>603063</t>
        </is>
      </c>
      <c r="B245" t="n">
        <v>0.003858615109224823</v>
      </c>
      <c r="C245" t="n">
        <v>141.5865384615385</v>
      </c>
      <c r="D245" t="n">
        <v>10.10853846153846</v>
      </c>
      <c r="E245" t="n">
        <v>2.223269230769231</v>
      </c>
    </row>
    <row r="246">
      <c r="A246" t="inlineStr">
        <is>
          <t>002959</t>
        </is>
      </c>
      <c r="B246" t="n">
        <v>0.04682475823901654</v>
      </c>
      <c r="C246" t="n">
        <v>141.5160863816659</v>
      </c>
      <c r="D246" t="n">
        <v>97.04830769230769</v>
      </c>
      <c r="E246" t="n">
        <v>6.037346153846154</v>
      </c>
    </row>
    <row r="247">
      <c r="A247" t="inlineStr">
        <is>
          <t>600486</t>
        </is>
      </c>
      <c r="B247" t="n">
        <v>0.01501776358597852</v>
      </c>
      <c r="C247" t="n">
        <v>140.9821267376782</v>
      </c>
      <c r="D247" t="n">
        <v>85.04084615384616</v>
      </c>
      <c r="E247" t="n">
        <v>1.173192307692308</v>
      </c>
    </row>
    <row r="248">
      <c r="A248" t="inlineStr">
        <is>
          <t>600418</t>
        </is>
      </c>
      <c r="B248" t="n">
        <v>0.002991714778525741</v>
      </c>
      <c r="C248" t="n">
        <v>140.8163265306123</v>
      </c>
      <c r="D248" t="n">
        <v>7.657</v>
      </c>
      <c r="E248" t="n">
        <v>4.441423076923077</v>
      </c>
    </row>
    <row r="249">
      <c r="A249" t="inlineStr">
        <is>
          <t>300034</t>
        </is>
      </c>
      <c r="B249" t="n">
        <v>0.005486717106786204</v>
      </c>
      <c r="C249" t="n">
        <v>140.6269993602047</v>
      </c>
      <c r="D249" t="n">
        <v>20.52053846153846</v>
      </c>
      <c r="E249" t="n">
        <v>2.48623076923077</v>
      </c>
    </row>
    <row r="250">
      <c r="A250" t="inlineStr">
        <is>
          <t>600079</t>
        </is>
      </c>
      <c r="B250" t="n">
        <v>0.01146220837790374</v>
      </c>
      <c r="C250" t="n">
        <v>140.5841660261338</v>
      </c>
      <c r="D250" t="n">
        <v>25.28138461538461</v>
      </c>
      <c r="E250" t="n">
        <v>1.445269230769231</v>
      </c>
    </row>
    <row r="251">
      <c r="A251" t="inlineStr">
        <is>
          <t>002973</t>
        </is>
      </c>
      <c r="B251" t="n">
        <v>0.002002333260259257</v>
      </c>
      <c r="C251" t="n">
        <v>140.5339805825243</v>
      </c>
      <c r="D251" t="n">
        <v>23.81469135802469</v>
      </c>
      <c r="E251" t="n">
        <v>12.26588477366255</v>
      </c>
    </row>
    <row r="252">
      <c r="A252" t="inlineStr">
        <is>
          <t>601208</t>
        </is>
      </c>
      <c r="B252" t="n">
        <v>0.002400949243054846</v>
      </c>
      <c r="C252" t="n">
        <v>140.4301075268817</v>
      </c>
      <c r="D252" t="n">
        <v>7.554230769230769</v>
      </c>
      <c r="E252" t="n">
        <v>2.087615384615384</v>
      </c>
    </row>
    <row r="253">
      <c r="A253" t="inlineStr">
        <is>
          <t>002803</t>
        </is>
      </c>
      <c r="B253" t="n">
        <v>0.01390198998130423</v>
      </c>
      <c r="C253" t="n">
        <v>140.4191616766467</v>
      </c>
      <c r="D253" t="n">
        <v>28.70046153846154</v>
      </c>
      <c r="E253" t="n">
        <v>3.149884615384615</v>
      </c>
    </row>
    <row r="254">
      <c r="A254" t="inlineStr">
        <is>
          <t>002810</t>
        </is>
      </c>
      <c r="B254" t="n">
        <v>0.01136242455449296</v>
      </c>
      <c r="C254" t="n">
        <v>139.9647887323944</v>
      </c>
      <c r="D254" t="n">
        <v>28.34780769230769</v>
      </c>
      <c r="E254" t="n">
        <v>2.296923076923077</v>
      </c>
    </row>
    <row r="255">
      <c r="A255" t="inlineStr">
        <is>
          <t>002821</t>
        </is>
      </c>
      <c r="B255" t="n">
        <v>0.04106478630926394</v>
      </c>
      <c r="C255" t="n">
        <v>139.9051758198341</v>
      </c>
      <c r="D255" t="n">
        <v>215.7536923076923</v>
      </c>
      <c r="E255" t="n">
        <v>1.138076923076923</v>
      </c>
    </row>
    <row r="256">
      <c r="A256" t="inlineStr">
        <is>
          <t>603666</t>
        </is>
      </c>
      <c r="B256" t="n">
        <v>0.01290444588573243</v>
      </c>
      <c r="C256" t="n">
        <v>139.830707735716</v>
      </c>
      <c r="D256" t="n">
        <v>79.13611538461538</v>
      </c>
      <c r="E256" t="n">
        <v>3.105076923076923</v>
      </c>
    </row>
    <row r="257">
      <c r="A257" t="inlineStr">
        <is>
          <t>300453</t>
        </is>
      </c>
      <c r="B257" t="n">
        <v>0.004649973877346681</v>
      </c>
      <c r="C257" t="n">
        <v>139.7222222222223</v>
      </c>
      <c r="D257" t="n">
        <v>14.84780769230769</v>
      </c>
      <c r="E257" t="n">
        <v>8.338576923076921</v>
      </c>
    </row>
    <row r="258">
      <c r="A258" t="inlineStr">
        <is>
          <t>000798</t>
        </is>
      </c>
      <c r="B258" t="n">
        <v>0.001581060798274015</v>
      </c>
      <c r="C258" t="n">
        <v>139.2795883361921</v>
      </c>
      <c r="D258" t="n">
        <v>6.721961538461539</v>
      </c>
      <c r="E258" t="n">
        <v>2.970923076923077</v>
      </c>
    </row>
    <row r="259">
      <c r="A259" t="inlineStr">
        <is>
          <t>002493</t>
        </is>
      </c>
      <c r="B259" t="n">
        <v>0.006752683407718044</v>
      </c>
      <c r="C259" t="n">
        <v>138.7417218543046</v>
      </c>
      <c r="D259" t="n">
        <v>15.93623076923077</v>
      </c>
      <c r="E259" t="n">
        <v>0.3771153846153847</v>
      </c>
    </row>
    <row r="260">
      <c r="A260" t="inlineStr">
        <is>
          <t>603991</t>
        </is>
      </c>
      <c r="B260" t="n">
        <v>0.01131877010005472</v>
      </c>
      <c r="C260" t="n">
        <v>138.1386861313868</v>
      </c>
      <c r="D260" t="n">
        <v>29.85830769230769</v>
      </c>
      <c r="E260" t="n">
        <v>2.625769230769231</v>
      </c>
    </row>
    <row r="261">
      <c r="A261" t="inlineStr">
        <is>
          <t>000591</t>
        </is>
      </c>
      <c r="B261" t="n">
        <v>0.0007104578848886142</v>
      </c>
      <c r="C261" t="n">
        <v>137.3493975903615</v>
      </c>
      <c r="D261" t="n">
        <v>4.0335</v>
      </c>
      <c r="E261" t="n">
        <v>3.32926923076923</v>
      </c>
    </row>
    <row r="262">
      <c r="A262" t="inlineStr">
        <is>
          <t>300432</t>
        </is>
      </c>
      <c r="B262" t="n">
        <v>0.001975814731029595</v>
      </c>
      <c r="C262" t="n">
        <v>137.0517928286853</v>
      </c>
      <c r="D262" t="n">
        <v>8.446384615384614</v>
      </c>
      <c r="E262" t="n">
        <v>4.612769230769231</v>
      </c>
    </row>
    <row r="263">
      <c r="A263" t="inlineStr">
        <is>
          <t>300171</t>
        </is>
      </c>
      <c r="B263" t="n">
        <v>0.007749364581559512</v>
      </c>
      <c r="C263" t="n">
        <v>137.0477568740955</v>
      </c>
      <c r="D263" t="n">
        <v>14.01288461538462</v>
      </c>
      <c r="E263" t="n">
        <v>3.268538461538461</v>
      </c>
    </row>
    <row r="264">
      <c r="A264" t="inlineStr">
        <is>
          <t>603131</t>
        </is>
      </c>
      <c r="B264" t="n">
        <v>0.003200485241706016</v>
      </c>
      <c r="C264" t="n">
        <v>136.8706429124709</v>
      </c>
      <c r="D264" t="n">
        <v>19.81503846153846</v>
      </c>
      <c r="E264" t="n">
        <v>2.839038461538462</v>
      </c>
    </row>
    <row r="265">
      <c r="A265" t="inlineStr">
        <is>
          <t>000768</t>
        </is>
      </c>
      <c r="B265" t="n">
        <v>0.005125245025744558</v>
      </c>
      <c r="C265" t="n">
        <v>136.5976145637163</v>
      </c>
      <c r="D265" t="n">
        <v>21.32842307692307</v>
      </c>
      <c r="E265" t="n">
        <v>1.260038461538462</v>
      </c>
    </row>
    <row r="266">
      <c r="A266" t="inlineStr">
        <is>
          <t>300118</t>
        </is>
      </c>
      <c r="B266" t="n">
        <v>0.003067036543163217</v>
      </c>
      <c r="C266" t="n">
        <v>136.272040302267</v>
      </c>
      <c r="D266" t="n">
        <v>15.85373076923077</v>
      </c>
      <c r="E266" t="n">
        <v>5.768423076923077</v>
      </c>
    </row>
    <row r="267">
      <c r="A267" t="inlineStr">
        <is>
          <t>300454</t>
        </is>
      </c>
      <c r="B267" t="n">
        <v>0.02047833334263927</v>
      </c>
      <c r="C267" t="n">
        <v>136.0334465638882</v>
      </c>
      <c r="D267" t="n">
        <v>189.4501538461538</v>
      </c>
      <c r="E267" t="n">
        <v>1.034076923076923</v>
      </c>
    </row>
    <row r="268">
      <c r="A268" t="inlineStr">
        <is>
          <t>601799</t>
        </is>
      </c>
      <c r="B268" t="n">
        <v>0.0424273597167415</v>
      </c>
      <c r="C268" t="n">
        <v>135.8121559901628</v>
      </c>
      <c r="D268" t="n">
        <v>131.5729230769231</v>
      </c>
      <c r="E268" t="n">
        <v>0.5590769230769231</v>
      </c>
    </row>
    <row r="269">
      <c r="A269" t="inlineStr">
        <is>
          <t>603535</t>
        </is>
      </c>
      <c r="B269" t="n">
        <v>0.02399913011455565</v>
      </c>
      <c r="C269" t="n">
        <v>135.7429718875503</v>
      </c>
      <c r="D269" t="n">
        <v>27.32769230769231</v>
      </c>
      <c r="E269" t="n">
        <v>2.708615384615385</v>
      </c>
    </row>
    <row r="270">
      <c r="A270" t="inlineStr">
        <is>
          <t>002324</t>
        </is>
      </c>
      <c r="B270" t="n">
        <v>0.002089396460412057</v>
      </c>
      <c r="C270" t="n">
        <v>135.6181150550796</v>
      </c>
      <c r="D270" t="n">
        <v>13.17730769230769</v>
      </c>
      <c r="E270" t="n">
        <v>3.264192307692309</v>
      </c>
    </row>
    <row r="271">
      <c r="A271" t="inlineStr">
        <is>
          <t>002625</t>
        </is>
      </c>
      <c r="B271" t="n">
        <v>0.01212720142640413</v>
      </c>
      <c r="C271" t="n">
        <v>135.5513307984791</v>
      </c>
      <c r="D271" t="n">
        <v>13.81765384615385</v>
      </c>
      <c r="E271" t="n">
        <v>2.830576923076923</v>
      </c>
    </row>
    <row r="272">
      <c r="A272" t="inlineStr">
        <is>
          <t>002410</t>
        </is>
      </c>
      <c r="B272" t="n">
        <v>0.0141483545830579</v>
      </c>
      <c r="C272" t="n">
        <v>135.4914655679812</v>
      </c>
      <c r="D272" t="n">
        <v>58.50838461538461</v>
      </c>
      <c r="E272" t="n">
        <v>0.9316153846153845</v>
      </c>
    </row>
    <row r="273">
      <c r="A273" t="inlineStr">
        <is>
          <t>600607</t>
        </is>
      </c>
      <c r="B273" t="n">
        <v>0.008460831358943256</v>
      </c>
      <c r="C273" t="n">
        <v>135.4354354354354</v>
      </c>
      <c r="D273" t="n">
        <v>15.5055</v>
      </c>
      <c r="E273" t="n">
        <v>0</v>
      </c>
    </row>
    <row r="274">
      <c r="A274" t="inlineStr">
        <is>
          <t>603787</t>
        </is>
      </c>
      <c r="B274" t="n">
        <v>0.01357711010623403</v>
      </c>
      <c r="C274" t="n">
        <v>134.6666666666667</v>
      </c>
      <c r="D274" t="n">
        <v>20.44273076923077</v>
      </c>
      <c r="E274" t="n">
        <v>4.477</v>
      </c>
    </row>
    <row r="275">
      <c r="A275" t="inlineStr">
        <is>
          <t>002585</t>
        </is>
      </c>
      <c r="B275" t="n">
        <v>0.002618515742364924</v>
      </c>
      <c r="C275" t="n">
        <v>133.7837837837838</v>
      </c>
      <c r="D275" t="n">
        <v>7.0485</v>
      </c>
      <c r="E275" t="n">
        <v>3.819038461538461</v>
      </c>
    </row>
    <row r="276">
      <c r="A276" t="inlineStr">
        <is>
          <t>600956</t>
        </is>
      </c>
      <c r="B276" t="n">
        <v>0.0007958974428878833</v>
      </c>
      <c r="C276" t="n">
        <v>133.6244541484716</v>
      </c>
      <c r="D276" t="n">
        <v>9.549846153846154</v>
      </c>
      <c r="E276" t="n">
        <v>10.31607692307692</v>
      </c>
    </row>
    <row r="277">
      <c r="A277" t="inlineStr">
        <is>
          <t>600031</t>
        </is>
      </c>
      <c r="B277" t="n">
        <v>0.004937677945238504</v>
      </c>
      <c r="C277" t="n">
        <v>133.5463258785942</v>
      </c>
      <c r="D277" t="n">
        <v>21.48169230769231</v>
      </c>
      <c r="E277" t="n">
        <v>0.953076923076923</v>
      </c>
    </row>
    <row r="278">
      <c r="A278" t="inlineStr">
        <is>
          <t>300600</t>
        </is>
      </c>
      <c r="B278" t="n">
        <v>0.007173068098025833</v>
      </c>
      <c r="C278" t="n">
        <v>133.2968236582695</v>
      </c>
      <c r="D278" t="n">
        <v>13.45826923076923</v>
      </c>
      <c r="E278" t="n">
        <v>3.244</v>
      </c>
    </row>
    <row r="279">
      <c r="A279" t="inlineStr">
        <is>
          <t>600660</t>
        </is>
      </c>
      <c r="B279" t="n">
        <v>0.009455074447627656</v>
      </c>
      <c r="C279" t="n">
        <v>132.9830973047054</v>
      </c>
      <c r="D279" t="n">
        <v>27.12711538461539</v>
      </c>
      <c r="E279" t="n">
        <v>1.071038461538462</v>
      </c>
    </row>
    <row r="280">
      <c r="A280" t="inlineStr">
        <is>
          <t>002430</t>
        </is>
      </c>
      <c r="B280" t="n">
        <v>0.008988292631123001</v>
      </c>
      <c r="C280" t="n">
        <v>132.0661157024794</v>
      </c>
      <c r="D280" t="n">
        <v>17.85984615384615</v>
      </c>
      <c r="E280" t="n">
        <v>1.110923076923077</v>
      </c>
    </row>
    <row r="281">
      <c r="A281" t="inlineStr">
        <is>
          <t>300316</t>
        </is>
      </c>
      <c r="B281" t="n">
        <v>0.003626954967521432</v>
      </c>
      <c r="C281" t="n">
        <v>131.9434628975265</v>
      </c>
      <c r="D281" t="n">
        <v>24.65615384615385</v>
      </c>
      <c r="E281" t="n">
        <v>2.599115384615385</v>
      </c>
    </row>
    <row r="282">
      <c r="A282" t="inlineStr">
        <is>
          <t>002026</t>
        </is>
      </c>
      <c r="B282" t="n">
        <v>0.004369550549314682</v>
      </c>
      <c r="C282" t="n">
        <v>131.4814814814815</v>
      </c>
      <c r="D282" t="n">
        <v>7.51376923076923</v>
      </c>
      <c r="E282" t="n">
        <v>3.361384615384615</v>
      </c>
    </row>
    <row r="283">
      <c r="A283" t="inlineStr">
        <is>
          <t>601028</t>
        </is>
      </c>
      <c r="B283" t="n">
        <v>0.004012664877640531</v>
      </c>
      <c r="C283" t="n">
        <v>131.4018691588785</v>
      </c>
      <c r="D283" t="n">
        <v>9.439576923076922</v>
      </c>
      <c r="E283" t="n">
        <v>0.7466153846153847</v>
      </c>
    </row>
    <row r="284">
      <c r="A284" t="inlineStr">
        <is>
          <t>000625</t>
        </is>
      </c>
      <c r="B284" t="n">
        <v>0.005808470710370202</v>
      </c>
      <c r="C284" t="n">
        <v>131.3531353135314</v>
      </c>
      <c r="D284" t="n">
        <v>13.17076923076923</v>
      </c>
      <c r="E284" t="n">
        <v>1.768</v>
      </c>
    </row>
    <row r="285">
      <c r="A285" t="inlineStr">
        <is>
          <t>688598</t>
        </is>
      </c>
      <c r="B285" t="n">
        <v>0.02438242746402883</v>
      </c>
      <c r="C285" t="n">
        <v>130.8778120864579</v>
      </c>
      <c r="D285" t="n">
        <v>110.6705063291139</v>
      </c>
      <c r="E285" t="n">
        <v>10.0006329113924</v>
      </c>
    </row>
    <row r="286">
      <c r="A286" t="inlineStr">
        <is>
          <t>300699</t>
        </is>
      </c>
      <c r="B286" t="n">
        <v>0.01094654364581787</v>
      </c>
      <c r="C286" t="n">
        <v>130.4579597770778</v>
      </c>
      <c r="D286" t="n">
        <v>63.1271923076923</v>
      </c>
      <c r="E286" t="n">
        <v>1.604730769230769</v>
      </c>
    </row>
    <row r="287">
      <c r="A287" t="inlineStr">
        <is>
          <t>300185</t>
        </is>
      </c>
      <c r="B287" t="n">
        <v>0.002140555380846597</v>
      </c>
      <c r="C287" t="n">
        <v>130.3571428571429</v>
      </c>
      <c r="D287" t="n">
        <v>2.77173076923077</v>
      </c>
      <c r="E287" t="n">
        <v>5.046000000000001</v>
      </c>
    </row>
    <row r="288">
      <c r="A288" t="inlineStr">
        <is>
          <t>002216</t>
        </is>
      </c>
      <c r="B288" t="n">
        <v>0.006968271629816007</v>
      </c>
      <c r="C288" t="n">
        <v>130.1476976542137</v>
      </c>
      <c r="D288" t="n">
        <v>24.35869230769231</v>
      </c>
      <c r="E288" t="n">
        <v>1.775115384615384</v>
      </c>
    </row>
    <row r="289">
      <c r="A289" t="inlineStr">
        <is>
          <t>600426</t>
        </is>
      </c>
      <c r="B289" t="n">
        <v>0.007807548613711649</v>
      </c>
      <c r="C289" t="n">
        <v>129.6595499134449</v>
      </c>
      <c r="D289" t="n">
        <v>22.93288461538461</v>
      </c>
      <c r="E289" t="n">
        <v>0.9928846153846153</v>
      </c>
    </row>
    <row r="290">
      <c r="A290" t="inlineStr">
        <is>
          <t>300293</t>
        </is>
      </c>
      <c r="B290" t="n">
        <v>0.01250017397119581</v>
      </c>
      <c r="C290" t="n">
        <v>129.5698924731182</v>
      </c>
      <c r="D290" t="n">
        <v>16.17153846153846</v>
      </c>
      <c r="E290" t="n">
        <v>7.848</v>
      </c>
    </row>
    <row r="291">
      <c r="A291" t="inlineStr">
        <is>
          <t>000913</t>
        </is>
      </c>
      <c r="B291" t="n">
        <v>0.01222980700275909</v>
      </c>
      <c r="C291" t="n">
        <v>128.675799086758</v>
      </c>
      <c r="D291" t="n">
        <v>16.80761538461538</v>
      </c>
      <c r="E291" t="n">
        <v>1.387807692307692</v>
      </c>
    </row>
    <row r="292">
      <c r="A292" t="inlineStr">
        <is>
          <t>603288</t>
        </is>
      </c>
      <c r="B292" t="n">
        <v>0.03997069434629676</v>
      </c>
      <c r="C292" t="n">
        <v>127.5924460024878</v>
      </c>
      <c r="D292" t="n">
        <v>130.1983076923077</v>
      </c>
      <c r="E292" t="n">
        <v>0.1544230769230769</v>
      </c>
    </row>
    <row r="293">
      <c r="A293" t="inlineStr">
        <is>
          <t>689009</t>
        </is>
      </c>
      <c r="B293" t="n">
        <v>0.005545134527618368</v>
      </c>
      <c r="C293" t="n">
        <v>127.012987012987</v>
      </c>
      <c r="D293" t="n">
        <v>70.78583333333334</v>
      </c>
      <c r="E293" t="n">
        <v>22.58583333333333</v>
      </c>
    </row>
    <row r="294">
      <c r="A294" t="inlineStr">
        <is>
          <t>002311</t>
        </is>
      </c>
      <c r="B294" t="n">
        <v>0.01177816248969698</v>
      </c>
      <c r="C294" t="n">
        <v>126.7090620031797</v>
      </c>
      <c r="D294" t="n">
        <v>50.08176923076923</v>
      </c>
      <c r="E294" t="n">
        <v>0.5357307692307693</v>
      </c>
    </row>
    <row r="295">
      <c r="A295" t="inlineStr">
        <is>
          <t>300725</t>
        </is>
      </c>
      <c r="B295" t="n">
        <v>0.02184044321959406</v>
      </c>
      <c r="C295" t="n">
        <v>126.4784734269043</v>
      </c>
      <c r="D295" t="n">
        <v>103.8183846153846</v>
      </c>
      <c r="E295" t="n">
        <v>2.397538461538462</v>
      </c>
    </row>
    <row r="296">
      <c r="A296" t="inlineStr">
        <is>
          <t>688198</t>
        </is>
      </c>
      <c r="B296" t="n">
        <v>0.03473191775858141</v>
      </c>
      <c r="C296" t="n">
        <v>126.3343108504399</v>
      </c>
      <c r="D296" t="n">
        <v>74.97092307692309</v>
      </c>
      <c r="E296" t="n">
        <v>5.767153846153846</v>
      </c>
    </row>
    <row r="297">
      <c r="A297" t="inlineStr">
        <is>
          <t>300450</t>
        </is>
      </c>
      <c r="B297" t="n">
        <v>0.008952149364737585</v>
      </c>
      <c r="C297" t="n">
        <v>126.3332482776219</v>
      </c>
      <c r="D297" t="n">
        <v>49.61246153846154</v>
      </c>
      <c r="E297" t="n">
        <v>2.043038461538462</v>
      </c>
    </row>
    <row r="298">
      <c r="A298" t="inlineStr">
        <is>
          <t>600346</t>
        </is>
      </c>
      <c r="B298" t="n">
        <v>0.00423813462657125</v>
      </c>
      <c r="C298" t="n">
        <v>126.1560693641619</v>
      </c>
      <c r="D298" t="n">
        <v>17.47057692307692</v>
      </c>
      <c r="E298" t="n">
        <v>0.6893076923076924</v>
      </c>
    </row>
    <row r="299">
      <c r="A299" t="inlineStr">
        <is>
          <t>002702</t>
        </is>
      </c>
      <c r="B299" t="n">
        <v>0.002788618845498667</v>
      </c>
      <c r="C299" t="n">
        <v>125.609756097561</v>
      </c>
      <c r="D299" t="n">
        <v>7.086153846153847</v>
      </c>
      <c r="E299" t="n">
        <v>8.222038461538462</v>
      </c>
    </row>
    <row r="300">
      <c r="A300" t="inlineStr">
        <is>
          <t>603298</t>
        </is>
      </c>
      <c r="B300" t="n">
        <v>0.006499535581731784</v>
      </c>
      <c r="C300" t="n">
        <v>125.0832408435072</v>
      </c>
      <c r="D300" t="n">
        <v>12.98069230769231</v>
      </c>
      <c r="E300" t="n">
        <v>0.8163846153846154</v>
      </c>
    </row>
    <row r="301">
      <c r="A301" t="inlineStr">
        <is>
          <t>300740</t>
        </is>
      </c>
      <c r="B301" t="n">
        <v>0.007220404506634586</v>
      </c>
      <c r="C301" t="n">
        <v>124.5742092457421</v>
      </c>
      <c r="D301" t="n">
        <v>14.36692307692308</v>
      </c>
      <c r="E301" t="n">
        <v>6.136</v>
      </c>
    </row>
    <row r="302">
      <c r="A302" t="inlineStr">
        <is>
          <t>002571</t>
        </is>
      </c>
      <c r="B302" t="n">
        <v>0.0020224806088305</v>
      </c>
      <c r="C302" t="n">
        <v>124.4060475161987</v>
      </c>
      <c r="D302" t="n">
        <v>6.173038461538461</v>
      </c>
      <c r="E302" t="n">
        <v>5.752</v>
      </c>
    </row>
    <row r="303">
      <c r="A303" t="inlineStr">
        <is>
          <t>300015</t>
        </is>
      </c>
      <c r="B303" t="n">
        <v>0.01544199293909522</v>
      </c>
      <c r="C303" t="n">
        <v>124.0025948751216</v>
      </c>
      <c r="D303" t="n">
        <v>44.6588076923077</v>
      </c>
      <c r="E303" t="n">
        <v>0.754423076923077</v>
      </c>
    </row>
    <row r="304">
      <c r="A304" t="inlineStr">
        <is>
          <t>300502</t>
        </is>
      </c>
      <c r="B304" t="n">
        <v>0.01140272844543561</v>
      </c>
      <c r="C304" t="n">
        <v>123.9398612181958</v>
      </c>
      <c r="D304" t="n">
        <v>53.96946153846154</v>
      </c>
      <c r="E304" t="n">
        <v>4.440923076923077</v>
      </c>
    </row>
    <row r="305">
      <c r="A305" t="inlineStr">
        <is>
          <t>603605</t>
        </is>
      </c>
      <c r="B305" t="n">
        <v>0.02502392128744978</v>
      </c>
      <c r="C305" t="n">
        <v>123.7481632191703</v>
      </c>
      <c r="D305" t="n">
        <v>144.6310384615385</v>
      </c>
      <c r="E305" t="n">
        <v>2.443423076923077</v>
      </c>
    </row>
    <row r="306">
      <c r="A306" t="inlineStr">
        <is>
          <t>688368</t>
        </is>
      </c>
      <c r="B306" t="n">
        <v>0.04479197978807445</v>
      </c>
      <c r="C306" t="n">
        <v>123.3476171925724</v>
      </c>
      <c r="D306" t="n">
        <v>112.6174615384615</v>
      </c>
      <c r="E306" t="n">
        <v>5.383884615384615</v>
      </c>
    </row>
    <row r="307">
      <c r="A307" t="inlineStr">
        <is>
          <t>603076</t>
        </is>
      </c>
      <c r="B307" t="n">
        <v>0.01371892627396496</v>
      </c>
      <c r="C307" t="n">
        <v>123.2926277702397</v>
      </c>
      <c r="D307" t="n">
        <v>32.01988461538461</v>
      </c>
      <c r="E307" t="n">
        <v>4.857730769230769</v>
      </c>
    </row>
    <row r="308">
      <c r="A308" t="inlineStr">
        <is>
          <t>002056</t>
        </is>
      </c>
      <c r="B308" t="n">
        <v>0.001219682821715462</v>
      </c>
      <c r="C308" t="n">
        <v>122.4963715529753</v>
      </c>
      <c r="D308" t="n">
        <v>11.76669230769231</v>
      </c>
      <c r="E308" t="n">
        <v>2.987038461538462</v>
      </c>
    </row>
    <row r="309">
      <c r="A309" t="inlineStr">
        <is>
          <t>300693</t>
        </is>
      </c>
      <c r="B309" t="n">
        <v>0.003797054958476701</v>
      </c>
      <c r="C309" t="n">
        <v>122.3063973063973</v>
      </c>
      <c r="D309" t="n">
        <v>21.08634615384615</v>
      </c>
      <c r="E309" t="n">
        <v>8.942576923076922</v>
      </c>
    </row>
    <row r="310">
      <c r="A310" t="inlineStr">
        <is>
          <t>300712</t>
        </is>
      </c>
      <c r="B310" t="n">
        <v>0.00292760329052653</v>
      </c>
      <c r="C310" t="n">
        <v>122.0142602495544</v>
      </c>
      <c r="D310" t="n">
        <v>14.63957692307692</v>
      </c>
      <c r="E310" t="n">
        <v>7.100884615384615</v>
      </c>
    </row>
    <row r="311">
      <c r="A311" t="inlineStr">
        <is>
          <t>603259</t>
        </is>
      </c>
      <c r="B311" t="n">
        <v>0.01637111691521547</v>
      </c>
      <c r="C311" t="n">
        <v>121.5823970037453</v>
      </c>
      <c r="D311" t="n">
        <v>91.09284615384615</v>
      </c>
      <c r="E311" t="n">
        <v>1.130423076923077</v>
      </c>
    </row>
    <row r="312">
      <c r="A312" t="inlineStr">
        <is>
          <t>603520</t>
        </is>
      </c>
      <c r="B312" t="n">
        <v>0.02288582991307844</v>
      </c>
      <c r="C312" t="n">
        <v>121.5763195435093</v>
      </c>
      <c r="D312" t="n">
        <v>59.63784615384616</v>
      </c>
      <c r="E312" t="n">
        <v>1.553076923076923</v>
      </c>
    </row>
    <row r="313">
      <c r="A313" t="inlineStr">
        <is>
          <t>603877</t>
        </is>
      </c>
      <c r="B313" t="n">
        <v>0.01544240694035971</v>
      </c>
      <c r="C313" t="n">
        <v>121.021897810219</v>
      </c>
      <c r="D313" t="n">
        <v>21.21184615384615</v>
      </c>
      <c r="E313" t="n">
        <v>0.3763076923076923</v>
      </c>
    </row>
    <row r="314">
      <c r="A314" t="inlineStr">
        <is>
          <t>600305</t>
        </is>
      </c>
      <c r="B314" t="n">
        <v>0.003532563446855378</v>
      </c>
      <c r="C314" t="n">
        <v>120.9842154131848</v>
      </c>
      <c r="D314" t="n">
        <v>18.11292307692307</v>
      </c>
      <c r="E314" t="n">
        <v>2.080384615384615</v>
      </c>
    </row>
    <row r="315">
      <c r="A315" t="inlineStr">
        <is>
          <t>600884</t>
        </is>
      </c>
      <c r="B315" t="n">
        <v>0.002586810241690869</v>
      </c>
      <c r="C315" t="n">
        <v>120.9417596034696</v>
      </c>
      <c r="D315" t="n">
        <v>10.79415384615385</v>
      </c>
      <c r="E315" t="n">
        <v>2.639269230769231</v>
      </c>
    </row>
    <row r="316">
      <c r="A316" t="inlineStr">
        <is>
          <t>603369</t>
        </is>
      </c>
      <c r="B316" t="n">
        <v>0.008743710530138596</v>
      </c>
      <c r="C316" t="n">
        <v>120.7173985920215</v>
      </c>
      <c r="D316" t="n">
        <v>40.38215384615385</v>
      </c>
      <c r="E316" t="n">
        <v>0.9076538461538461</v>
      </c>
    </row>
    <row r="317">
      <c r="A317" t="inlineStr">
        <is>
          <t>300054</t>
        </is>
      </c>
      <c r="B317" t="n">
        <v>0.002770495672120498</v>
      </c>
      <c r="C317" t="n">
        <v>120.5714285714286</v>
      </c>
      <c r="D317" t="n">
        <v>14.42434615384616</v>
      </c>
      <c r="E317" t="n">
        <v>4.141846153846154</v>
      </c>
    </row>
    <row r="318">
      <c r="A318" t="inlineStr">
        <is>
          <t>300008</t>
        </is>
      </c>
      <c r="B318" t="n">
        <v>0.004054939132424624</v>
      </c>
      <c r="C318" t="n">
        <v>120.4081632653061</v>
      </c>
      <c r="D318" t="n">
        <v>4.633576923076923</v>
      </c>
      <c r="E318" t="n">
        <v>9.174769230769231</v>
      </c>
    </row>
    <row r="319">
      <c r="A319" t="inlineStr">
        <is>
          <t>600197</t>
        </is>
      </c>
      <c r="B319" t="n">
        <v>0.004623461423287467</v>
      </c>
      <c r="C319" t="n">
        <v>120.3742203742204</v>
      </c>
      <c r="D319" t="n">
        <v>17.96176923076923</v>
      </c>
      <c r="E319" t="n">
        <v>3.516384615384615</v>
      </c>
    </row>
    <row r="320">
      <c r="A320" t="inlineStr">
        <is>
          <t>002371</t>
        </is>
      </c>
      <c r="B320" t="n">
        <v>0.02590546595389445</v>
      </c>
      <c r="C320" t="n">
        <v>120.2984077496938</v>
      </c>
      <c r="D320" t="n">
        <v>156.3073846153846</v>
      </c>
      <c r="E320" t="n">
        <v>2.159192307692308</v>
      </c>
    </row>
    <row r="321">
      <c r="A321" t="inlineStr">
        <is>
          <t>603338</t>
        </is>
      </c>
      <c r="B321" t="n">
        <v>0.02875953969985613</v>
      </c>
      <c r="C321" t="n">
        <v>120.2691680261011</v>
      </c>
      <c r="D321" t="n">
        <v>75.54573076923077</v>
      </c>
      <c r="E321" t="n">
        <v>0.6223076923076923</v>
      </c>
    </row>
    <row r="322">
      <c r="A322" t="inlineStr">
        <is>
          <t>300708</t>
        </is>
      </c>
      <c r="B322" t="n">
        <v>0.01269321956476454</v>
      </c>
      <c r="C322" t="n">
        <v>120.1827875095202</v>
      </c>
      <c r="D322" t="n">
        <v>19.62042307692307</v>
      </c>
      <c r="E322" t="n">
        <v>12.93803846153846</v>
      </c>
    </row>
    <row r="323">
      <c r="A323" t="inlineStr">
        <is>
          <t>000762</t>
        </is>
      </c>
      <c r="B323" t="n">
        <v>0.001746339487522502</v>
      </c>
      <c r="C323" t="n">
        <v>120.1174743024963</v>
      </c>
      <c r="D323" t="n">
        <v>8.864076923076922</v>
      </c>
      <c r="E323" t="n">
        <v>2.998807692307693</v>
      </c>
    </row>
    <row r="324">
      <c r="A324" t="inlineStr">
        <is>
          <t>600336</t>
        </is>
      </c>
      <c r="B324" t="n">
        <v>0.00162781705065443</v>
      </c>
      <c r="C324" t="n">
        <v>119.8547215496368</v>
      </c>
      <c r="D324" t="n">
        <v>6.492576923076924</v>
      </c>
      <c r="E324" t="n">
        <v>4.543153846153846</v>
      </c>
    </row>
    <row r="325">
      <c r="A325" t="inlineStr">
        <is>
          <t>601952</t>
        </is>
      </c>
      <c r="B325" t="n">
        <v>0.002727030746893018</v>
      </c>
      <c r="C325" t="n">
        <v>119.7852760736196</v>
      </c>
      <c r="D325" t="n">
        <v>10.87292307692308</v>
      </c>
      <c r="E325" t="n">
        <v>5.958846153846155</v>
      </c>
    </row>
    <row r="326">
      <c r="A326" t="inlineStr">
        <is>
          <t>300857</t>
        </is>
      </c>
      <c r="B326" t="n">
        <v>0.003868862471055065</v>
      </c>
      <c r="C326" t="n">
        <v>119.7162061239731</v>
      </c>
      <c r="D326" t="n">
        <v>35.20945454545454</v>
      </c>
      <c r="E326" t="n">
        <v>12.91581818181818</v>
      </c>
    </row>
    <row r="327">
      <c r="A327" t="inlineStr">
        <is>
          <t>002185</t>
        </is>
      </c>
      <c r="B327" t="n">
        <v>0.002200517032875454</v>
      </c>
      <c r="C327" t="n">
        <v>119.4864048338368</v>
      </c>
      <c r="D327" t="n">
        <v>13.20646153846154</v>
      </c>
      <c r="E327" t="n">
        <v>6.709384615384616</v>
      </c>
    </row>
    <row r="328">
      <c r="A328" t="inlineStr">
        <is>
          <t>002738</t>
        </is>
      </c>
      <c r="B328" t="n">
        <v>0.00217149322435707</v>
      </c>
      <c r="C328" t="n">
        <v>119.2196531791907</v>
      </c>
      <c r="D328" t="n">
        <v>17.61119230769231</v>
      </c>
      <c r="E328" t="n">
        <v>3.111</v>
      </c>
    </row>
    <row r="329">
      <c r="A329" t="inlineStr">
        <is>
          <t>600176</t>
        </is>
      </c>
      <c r="B329" t="n">
        <v>0.003471122394004321</v>
      </c>
      <c r="C329" t="n">
        <v>119.2096597145993</v>
      </c>
      <c r="D329" t="n">
        <v>11.70869230769231</v>
      </c>
      <c r="E329" t="n">
        <v>1.307884615384615</v>
      </c>
    </row>
    <row r="330">
      <c r="A330" t="inlineStr">
        <is>
          <t>002759</t>
        </is>
      </c>
      <c r="B330" t="n">
        <v>0.004772986126939343</v>
      </c>
      <c r="C330" t="n">
        <v>118.8304093567251</v>
      </c>
      <c r="D330" t="n">
        <v>9.556576923076923</v>
      </c>
      <c r="E330" t="n">
        <v>2.917038461538462</v>
      </c>
    </row>
    <row r="331">
      <c r="A331" t="inlineStr">
        <is>
          <t>300035</t>
        </is>
      </c>
      <c r="B331" t="n">
        <v>0.001489916315380888</v>
      </c>
      <c r="C331" t="n">
        <v>118.6776859504132</v>
      </c>
      <c r="D331" t="n">
        <v>9.127499999999998</v>
      </c>
      <c r="E331" t="n">
        <v>6.001692307692307</v>
      </c>
    </row>
    <row r="332">
      <c r="A332" t="inlineStr">
        <is>
          <t>688408</t>
        </is>
      </c>
      <c r="B332" t="n">
        <v>0.01882885094995386</v>
      </c>
      <c r="C332" t="n">
        <v>118.6503856041131</v>
      </c>
      <c r="D332" t="n">
        <v>134.6023255813953</v>
      </c>
      <c r="E332" t="n">
        <v>6.289418604651162</v>
      </c>
    </row>
    <row r="333">
      <c r="A333" t="inlineStr">
        <is>
          <t>300568</t>
        </is>
      </c>
      <c r="B333" t="n">
        <v>0.003205649323767561</v>
      </c>
      <c r="C333" t="n">
        <v>118.5683912119065</v>
      </c>
      <c r="D333" t="n">
        <v>19.99311538461538</v>
      </c>
      <c r="E333" t="n">
        <v>4.784615384615384</v>
      </c>
    </row>
    <row r="334">
      <c r="A334" t="inlineStr">
        <is>
          <t>603378</t>
        </is>
      </c>
      <c r="B334" t="n">
        <v>0.02870636158267719</v>
      </c>
      <c r="C334" t="n">
        <v>117.9089026915114</v>
      </c>
      <c r="D334" t="n">
        <v>45.12784615384615</v>
      </c>
      <c r="E334" t="n">
        <v>2.307076923076923</v>
      </c>
    </row>
    <row r="335">
      <c r="A335" t="inlineStr">
        <is>
          <t>300999</t>
        </is>
      </c>
      <c r="B335" t="n">
        <v>0.01926391513601022</v>
      </c>
      <c r="C335" t="n">
        <v>117.8571428571428</v>
      </c>
      <c r="D335" t="n">
        <v>70.11</v>
      </c>
      <c r="E335" t="n">
        <v>20.60258620689655</v>
      </c>
    </row>
    <row r="336">
      <c r="A336" t="inlineStr">
        <is>
          <t>000661</t>
        </is>
      </c>
      <c r="B336" t="n">
        <v>0.08198687093669621</v>
      </c>
      <c r="C336" t="n">
        <v>117.2580277841039</v>
      </c>
      <c r="D336" t="n">
        <v>343.6384615384615</v>
      </c>
      <c r="E336" t="n">
        <v>1.549576923076923</v>
      </c>
    </row>
    <row r="337">
      <c r="A337" t="inlineStr">
        <is>
          <t>300048</t>
        </is>
      </c>
      <c r="B337" t="n">
        <v>0.001100111032186484</v>
      </c>
      <c r="C337" t="n">
        <v>116.8831168831169</v>
      </c>
      <c r="D337" t="n">
        <v>4.161923076923077</v>
      </c>
      <c r="E337" t="n">
        <v>4.001846153846154</v>
      </c>
    </row>
    <row r="338">
      <c r="A338" t="inlineStr">
        <is>
          <t>603010</t>
        </is>
      </c>
      <c r="B338" t="n">
        <v>0.004615803601130824</v>
      </c>
      <c r="C338" t="n">
        <v>116.8620378719567</v>
      </c>
      <c r="D338" t="n">
        <v>16.84030769230769</v>
      </c>
      <c r="E338" t="n">
        <v>2.76676923076923</v>
      </c>
    </row>
    <row r="339">
      <c r="A339" t="inlineStr">
        <is>
          <t>300323</t>
        </is>
      </c>
      <c r="B339" t="n">
        <v>0.003167621659020689</v>
      </c>
      <c r="C339" t="n">
        <v>116.6666666666667</v>
      </c>
      <c r="D339" t="n">
        <v>8.772807692307692</v>
      </c>
      <c r="E339" t="n">
        <v>3.329</v>
      </c>
    </row>
    <row r="340">
      <c r="A340" t="inlineStr">
        <is>
          <t>688388</t>
        </is>
      </c>
      <c r="B340" t="n">
        <v>0.005333718482353348</v>
      </c>
      <c r="C340" t="n">
        <v>116.5</v>
      </c>
      <c r="D340" t="n">
        <v>57.87715384615385</v>
      </c>
      <c r="E340" t="n">
        <v>4.631884615384616</v>
      </c>
    </row>
    <row r="341">
      <c r="A341" t="inlineStr">
        <is>
          <t>603239</t>
        </is>
      </c>
      <c r="B341" t="n">
        <v>0.002099265110533155</v>
      </c>
      <c r="C341" t="n">
        <v>116.3069544364508</v>
      </c>
      <c r="D341" t="n">
        <v>13.967</v>
      </c>
      <c r="E341" t="n">
        <v>1.917961538461538</v>
      </c>
    </row>
    <row r="342">
      <c r="A342" t="inlineStr">
        <is>
          <t>002833</t>
        </is>
      </c>
      <c r="B342" t="n">
        <v>0.00933186427936749</v>
      </c>
      <c r="C342" t="n">
        <v>116.1323681489141</v>
      </c>
      <c r="D342" t="n">
        <v>32.16226923076923</v>
      </c>
      <c r="E342" t="n">
        <v>1.668038461538461</v>
      </c>
    </row>
    <row r="343">
      <c r="A343" t="inlineStr">
        <is>
          <t>600600</t>
        </is>
      </c>
      <c r="B343" t="n">
        <v>0.02010363857444605</v>
      </c>
      <c r="C343" t="n">
        <v>116.0432086417283</v>
      </c>
      <c r="D343" t="n">
        <v>67.43242307692307</v>
      </c>
      <c r="E343" t="n">
        <v>1.033038461538461</v>
      </c>
    </row>
    <row r="344">
      <c r="A344" t="inlineStr">
        <is>
          <t>300536</t>
        </is>
      </c>
      <c r="B344" t="n">
        <v>0.004691133454510975</v>
      </c>
      <c r="C344" t="n">
        <v>115.6918687589158</v>
      </c>
      <c r="D344" t="n">
        <v>10.78426923076923</v>
      </c>
      <c r="E344" t="n">
        <v>2.308076923076923</v>
      </c>
    </row>
    <row r="345">
      <c r="A345" t="inlineStr">
        <is>
          <t>600842</t>
        </is>
      </c>
      <c r="B345" t="n">
        <v>0.003574463427677269</v>
      </c>
      <c r="C345" t="n">
        <v>115.4320987654321</v>
      </c>
      <c r="D345" t="n">
        <v>9.932884615384616</v>
      </c>
      <c r="E345" t="n">
        <v>0</v>
      </c>
    </row>
    <row r="346">
      <c r="A346" t="inlineStr">
        <is>
          <t>002626</t>
        </is>
      </c>
      <c r="B346" t="n">
        <v>0.01383810868255073</v>
      </c>
      <c r="C346" t="n">
        <v>115.348007138608</v>
      </c>
      <c r="D346" t="n">
        <v>29.8011923076923</v>
      </c>
      <c r="E346" t="n">
        <v>2.318961538461539</v>
      </c>
    </row>
    <row r="347">
      <c r="A347" t="inlineStr">
        <is>
          <t>002179</t>
        </is>
      </c>
      <c r="B347" t="n">
        <v>0.009753536981175004</v>
      </c>
      <c r="C347" t="n">
        <v>114.9292149292149</v>
      </c>
      <c r="D347" t="n">
        <v>44.62546153846154</v>
      </c>
      <c r="E347" t="n">
        <v>0.8782692307692308</v>
      </c>
    </row>
    <row r="348">
      <c r="A348" t="inlineStr">
        <is>
          <t>600598</t>
        </is>
      </c>
      <c r="B348" t="n">
        <v>0.002814505259497883</v>
      </c>
      <c r="C348" t="n">
        <v>114.7902869757174</v>
      </c>
      <c r="D348" t="n">
        <v>15.82930769230769</v>
      </c>
      <c r="E348" t="n">
        <v>2.478846153846154</v>
      </c>
    </row>
    <row r="349">
      <c r="A349" t="inlineStr">
        <is>
          <t>002980</t>
        </is>
      </c>
      <c r="B349" t="n">
        <v>0.008749512632614476</v>
      </c>
      <c r="C349" t="n">
        <v>114.7388059701492</v>
      </c>
      <c r="D349" t="n">
        <v>57.9402808988764</v>
      </c>
      <c r="E349" t="n">
        <v>14.10651685393258</v>
      </c>
    </row>
    <row r="350">
      <c r="A350" t="inlineStr">
        <is>
          <t>600109</t>
        </is>
      </c>
      <c r="B350" t="n">
        <v>0.003243172082658972</v>
      </c>
      <c r="C350" t="n">
        <v>114.5654834761322</v>
      </c>
      <c r="D350" t="n">
        <v>12.29915384615384</v>
      </c>
      <c r="E350" t="n">
        <v>2.811923076923077</v>
      </c>
    </row>
    <row r="351">
      <c r="A351" t="inlineStr">
        <is>
          <t>300705</t>
        </is>
      </c>
      <c r="B351" t="n">
        <v>0.006360448961378262</v>
      </c>
      <c r="C351" t="n">
        <v>114.4321093082835</v>
      </c>
      <c r="D351" t="n">
        <v>16.80176923076923</v>
      </c>
      <c r="E351" t="n">
        <v>4.449769230769231</v>
      </c>
    </row>
    <row r="352">
      <c r="A352" t="inlineStr">
        <is>
          <t>603960</t>
        </is>
      </c>
      <c r="B352" t="n">
        <v>0.0127455333149245</v>
      </c>
      <c r="C352" t="n">
        <v>113.7648131267092</v>
      </c>
      <c r="D352" t="n">
        <v>32.69853846153845</v>
      </c>
      <c r="E352" t="n">
        <v>1.927923076923077</v>
      </c>
    </row>
    <row r="353">
      <c r="A353" t="inlineStr">
        <is>
          <t>000902</t>
        </is>
      </c>
      <c r="B353" t="n">
        <v>0.002475708185481446</v>
      </c>
      <c r="C353" t="n">
        <v>113.7483787289235</v>
      </c>
      <c r="D353" t="n">
        <v>10.232</v>
      </c>
      <c r="E353" t="n">
        <v>1.334961538461539</v>
      </c>
    </row>
    <row r="354">
      <c r="A354" t="inlineStr">
        <is>
          <t>300143</t>
        </is>
      </c>
      <c r="B354" t="n">
        <v>0.009296264909553086</v>
      </c>
      <c r="C354" t="n">
        <v>113.4929270946682</v>
      </c>
      <c r="D354" t="n">
        <v>16.88773076923077</v>
      </c>
      <c r="E354" t="n">
        <v>1.870038461538462</v>
      </c>
    </row>
    <row r="355">
      <c r="A355" t="inlineStr">
        <is>
          <t>002735</t>
        </is>
      </c>
      <c r="B355" t="n">
        <v>0.0125567902055729</v>
      </c>
      <c r="C355" t="n">
        <v>112.9424778761062</v>
      </c>
      <c r="D355" t="n">
        <v>27.4136923076923</v>
      </c>
      <c r="E355" t="n">
        <v>1.969076923076923</v>
      </c>
    </row>
    <row r="356">
      <c r="A356" t="inlineStr">
        <is>
          <t>600196</t>
        </is>
      </c>
      <c r="B356" t="n">
        <v>0.01550418964977796</v>
      </c>
      <c r="C356" t="n">
        <v>112.5252525252525</v>
      </c>
      <c r="D356" t="n">
        <v>40.99765384615385</v>
      </c>
      <c r="E356" t="n">
        <v>2.846423076923077</v>
      </c>
    </row>
    <row r="357">
      <c r="A357" t="inlineStr">
        <is>
          <t>300132</t>
        </is>
      </c>
      <c r="B357" t="n">
        <v>0.005063915191179379</v>
      </c>
      <c r="C357" t="n">
        <v>112.3799359658485</v>
      </c>
      <c r="D357" t="n">
        <v>18.55303846153846</v>
      </c>
      <c r="E357" t="n">
        <v>2.931653846153846</v>
      </c>
    </row>
    <row r="358">
      <c r="A358" t="inlineStr">
        <is>
          <t>300843</t>
        </is>
      </c>
      <c r="B358" t="n">
        <v>0.003222234741119029</v>
      </c>
      <c r="C358" t="n">
        <v>112.35253296322</v>
      </c>
      <c r="D358" t="n">
        <v>32.1803937007874</v>
      </c>
      <c r="E358" t="n">
        <v>15.8707874015748</v>
      </c>
    </row>
    <row r="359">
      <c r="A359" t="inlineStr">
        <is>
          <t>600588</t>
        </is>
      </c>
      <c r="B359" t="n">
        <v>0.005888224444420931</v>
      </c>
      <c r="C359" t="n">
        <v>112.2040072859745</v>
      </c>
      <c r="D359" t="n">
        <v>37.89607692307692</v>
      </c>
      <c r="E359" t="n">
        <v>0.861923076923077</v>
      </c>
    </row>
    <row r="360">
      <c r="A360" t="inlineStr">
        <is>
          <t>300676</t>
        </is>
      </c>
      <c r="B360" t="n">
        <v>0.03574202308775589</v>
      </c>
      <c r="C360" t="n">
        <v>112.0198675496689</v>
      </c>
      <c r="D360" t="n">
        <v>118.1695384615385</v>
      </c>
      <c r="E360" t="n">
        <v>3.506769230769231</v>
      </c>
    </row>
    <row r="361">
      <c r="A361" t="inlineStr">
        <is>
          <t>300896</t>
        </is>
      </c>
      <c r="B361" t="n">
        <v>0.05710552365938236</v>
      </c>
      <c r="C361" t="n">
        <v>111.9964716259923</v>
      </c>
      <c r="D361" t="n">
        <v>538.0347692307691</v>
      </c>
      <c r="E361" t="n">
        <v>7.212923076923078</v>
      </c>
    </row>
    <row r="362">
      <c r="A362" t="inlineStr">
        <is>
          <t>300243</t>
        </is>
      </c>
      <c r="B362" t="n">
        <v>0.003881971973664991</v>
      </c>
      <c r="C362" t="n">
        <v>111.6022099447514</v>
      </c>
      <c r="D362" t="n">
        <v>10.07780769230769</v>
      </c>
      <c r="E362" t="n">
        <v>2.462538461538462</v>
      </c>
    </row>
    <row r="363">
      <c r="A363" t="inlineStr">
        <is>
          <t>002906</t>
        </is>
      </c>
      <c r="B363" t="n">
        <v>0.005929839534703118</v>
      </c>
      <c r="C363" t="n">
        <v>111.4591920857378</v>
      </c>
      <c r="D363" t="n">
        <v>17.22280769230769</v>
      </c>
      <c r="E363" t="n">
        <v>2.862961538461538</v>
      </c>
    </row>
    <row r="364">
      <c r="A364" t="inlineStr">
        <is>
          <t>300511</t>
        </is>
      </c>
      <c r="B364" t="n">
        <v>0.00478979965293392</v>
      </c>
      <c r="C364" t="n">
        <v>111.4192495921697</v>
      </c>
      <c r="D364" t="n">
        <v>12.19376923076923</v>
      </c>
      <c r="E364" t="n">
        <v>6.374961538461539</v>
      </c>
    </row>
    <row r="365">
      <c r="A365" t="inlineStr">
        <is>
          <t>300413</t>
        </is>
      </c>
      <c r="B365" t="n">
        <v>0.01138928211990982</v>
      </c>
      <c r="C365" t="n">
        <v>111.2977099236641</v>
      </c>
      <c r="D365" t="n">
        <v>57.0065</v>
      </c>
      <c r="E365" t="n">
        <v>1.110692307692308</v>
      </c>
    </row>
    <row r="366">
      <c r="A366" t="inlineStr">
        <is>
          <t>603987</t>
        </is>
      </c>
      <c r="B366" t="n">
        <v>0.003219706428921379</v>
      </c>
      <c r="C366" t="n">
        <v>110.1813110181311</v>
      </c>
      <c r="D366" t="n">
        <v>13.98442307692308</v>
      </c>
      <c r="E366" t="n">
        <v>2.752961538461538</v>
      </c>
    </row>
    <row r="367">
      <c r="A367" t="inlineStr">
        <is>
          <t>600313</t>
        </is>
      </c>
      <c r="B367" t="n">
        <v>0.0007011131314865578</v>
      </c>
      <c r="C367" t="n">
        <v>109.9630996309963</v>
      </c>
      <c r="D367" t="n">
        <v>4.093230769230769</v>
      </c>
      <c r="E367" t="n">
        <v>6.539615384615384</v>
      </c>
    </row>
    <row r="368">
      <c r="A368" t="inlineStr">
        <is>
          <t>603110</t>
        </is>
      </c>
      <c r="B368" t="n">
        <v>0.002235185211280113</v>
      </c>
      <c r="C368" t="n">
        <v>109.9526066350711</v>
      </c>
      <c r="D368" t="n">
        <v>17.11969230769231</v>
      </c>
      <c r="E368" t="n">
        <v>4.179346153846154</v>
      </c>
    </row>
    <row r="369">
      <c r="A369" t="inlineStr">
        <is>
          <t>603198</t>
        </is>
      </c>
      <c r="B369" t="n">
        <v>0.00680778348005613</v>
      </c>
      <c r="C369" t="n">
        <v>109.8963730569948</v>
      </c>
      <c r="D369" t="n">
        <v>21.84261538461539</v>
      </c>
      <c r="E369" t="n">
        <v>1.565</v>
      </c>
    </row>
    <row r="370">
      <c r="A370" t="inlineStr">
        <is>
          <t>300522</t>
        </is>
      </c>
      <c r="B370" t="n">
        <v>0.01174236823921694</v>
      </c>
      <c r="C370" t="n">
        <v>108.6547507055503</v>
      </c>
      <c r="D370" t="n">
        <v>20.05173076923077</v>
      </c>
      <c r="E370" t="n">
        <v>2.470230769230769</v>
      </c>
    </row>
    <row r="371">
      <c r="A371" t="inlineStr">
        <is>
          <t>002158</t>
        </is>
      </c>
      <c r="B371" t="n">
        <v>0.001576900700891041</v>
      </c>
      <c r="C371" t="n">
        <v>108.4558823529412</v>
      </c>
      <c r="D371" t="n">
        <v>12.51242307692308</v>
      </c>
      <c r="E371" t="n">
        <v>3.116653846153846</v>
      </c>
    </row>
    <row r="372">
      <c r="A372" t="inlineStr">
        <is>
          <t>002970</t>
        </is>
      </c>
      <c r="B372" t="n">
        <v>0.005310184407281963</v>
      </c>
      <c r="C372" t="n">
        <v>107.9747774480712</v>
      </c>
      <c r="D372" t="n">
        <v>59.98894531250001</v>
      </c>
      <c r="E372" t="n">
        <v>8.380937500000002</v>
      </c>
    </row>
    <row r="373">
      <c r="A373" t="inlineStr">
        <is>
          <t>600861</t>
        </is>
      </c>
      <c r="B373" t="n">
        <v>0.005590832144415276</v>
      </c>
      <c r="C373" t="n">
        <v>107.6923076923077</v>
      </c>
      <c r="D373" t="n">
        <v>14.93684615384615</v>
      </c>
      <c r="E373" t="n">
        <v>2.139769230769231</v>
      </c>
    </row>
    <row r="374">
      <c r="A374" t="inlineStr">
        <is>
          <t>000403</t>
        </is>
      </c>
      <c r="B374" t="n">
        <v>0.01195831629595019</v>
      </c>
      <c r="C374" t="n">
        <v>107.6879910213243</v>
      </c>
      <c r="D374" t="n">
        <v>30.61823076923077</v>
      </c>
      <c r="E374" t="n">
        <v>1.000884615384615</v>
      </c>
    </row>
    <row r="375">
      <c r="A375" t="inlineStr">
        <is>
          <t>600059</t>
        </is>
      </c>
      <c r="B375" t="n">
        <v>0.001562566021304548</v>
      </c>
      <c r="C375" t="n">
        <v>107.6655052264808</v>
      </c>
      <c r="D375" t="n">
        <v>9.324576923076922</v>
      </c>
      <c r="E375" t="n">
        <v>2.217269230769231</v>
      </c>
    </row>
    <row r="376">
      <c r="A376" t="inlineStr">
        <is>
          <t>300658</t>
        </is>
      </c>
      <c r="B376" t="n">
        <v>0.007086550112425104</v>
      </c>
      <c r="C376" t="n">
        <v>107.4874010079194</v>
      </c>
      <c r="D376" t="n">
        <v>28.5805</v>
      </c>
      <c r="E376" t="n">
        <v>12.32315384615384</v>
      </c>
    </row>
    <row r="377">
      <c r="A377" t="inlineStr">
        <is>
          <t>300815</t>
        </is>
      </c>
      <c r="B377" t="n">
        <v>0.01322623957107992</v>
      </c>
      <c r="C377" t="n">
        <v>107.0652173913043</v>
      </c>
      <c r="D377" t="n">
        <v>113.3973913043478</v>
      </c>
      <c r="E377" t="n">
        <v>6.269739130434782</v>
      </c>
    </row>
    <row r="378">
      <c r="A378" t="inlineStr">
        <is>
          <t>002726</t>
        </is>
      </c>
      <c r="B378" t="n">
        <v>0.002682698756063528</v>
      </c>
      <c r="C378" t="n">
        <v>107.0149253731343</v>
      </c>
      <c r="D378" t="n">
        <v>9.419730769230769</v>
      </c>
      <c r="E378" t="n">
        <v>2.488</v>
      </c>
    </row>
    <row r="379">
      <c r="A379" t="inlineStr">
        <is>
          <t>300569</t>
        </is>
      </c>
      <c r="B379" t="n">
        <v>0.006586821425170111</v>
      </c>
      <c r="C379" t="n">
        <v>106.8298969072165</v>
      </c>
      <c r="D379" t="n">
        <v>11.29588461538462</v>
      </c>
      <c r="E379" t="n">
        <v>7.271076923076923</v>
      </c>
    </row>
    <row r="380">
      <c r="A380" t="inlineStr">
        <is>
          <t>300727</t>
        </is>
      </c>
      <c r="B380" t="n">
        <v>0.01437173580794613</v>
      </c>
      <c r="C380" t="n">
        <v>106.2458025520483</v>
      </c>
      <c r="D380" t="n">
        <v>19.03761538461539</v>
      </c>
      <c r="E380" t="n">
        <v>9.823461538461538</v>
      </c>
    </row>
    <row r="381">
      <c r="A381" t="inlineStr">
        <is>
          <t>300529</t>
        </is>
      </c>
      <c r="B381" t="n">
        <v>0.01006330911887173</v>
      </c>
      <c r="C381" t="n">
        <v>106.1128091136427</v>
      </c>
      <c r="D381" t="n">
        <v>61.02876923076922</v>
      </c>
      <c r="E381" t="n">
        <v>1.473807692307693</v>
      </c>
    </row>
    <row r="382">
      <c r="A382" t="inlineStr">
        <is>
          <t>688188</t>
        </is>
      </c>
      <c r="B382" t="n">
        <v>0.05501107626328232</v>
      </c>
      <c r="C382" t="n">
        <v>105.9692757863936</v>
      </c>
      <c r="D382" t="n">
        <v>190.0316923076923</v>
      </c>
      <c r="E382" t="n">
        <v>3.509538461538462</v>
      </c>
    </row>
    <row r="383">
      <c r="A383" t="inlineStr">
        <is>
          <t>002291</t>
        </is>
      </c>
      <c r="B383" t="n">
        <v>0.003234973497988665</v>
      </c>
      <c r="C383" t="n">
        <v>105.9620596205962</v>
      </c>
      <c r="D383" t="n">
        <v>21.55546153846154</v>
      </c>
      <c r="E383" t="n">
        <v>6.745384615384615</v>
      </c>
    </row>
    <row r="384">
      <c r="A384" t="inlineStr">
        <is>
          <t>603033</t>
        </is>
      </c>
      <c r="B384" t="n">
        <v>0.004715284926554817</v>
      </c>
      <c r="C384" t="n">
        <v>105.7983193277311</v>
      </c>
      <c r="D384" t="n">
        <v>20.91053846153846</v>
      </c>
      <c r="E384" t="n">
        <v>0.8658461538461537</v>
      </c>
    </row>
    <row r="385">
      <c r="A385" t="inlineStr">
        <is>
          <t>600511</t>
        </is>
      </c>
      <c r="B385" t="n">
        <v>0.007517100428639281</v>
      </c>
      <c r="C385" t="n">
        <v>105.6379821958457</v>
      </c>
      <c r="D385" t="n">
        <v>36.9195</v>
      </c>
      <c r="E385" t="n">
        <v>5.098961538461539</v>
      </c>
    </row>
    <row r="386">
      <c r="A386" t="inlineStr">
        <is>
          <t>300427</t>
        </is>
      </c>
      <c r="B386" t="n">
        <v>0.004917513656338738</v>
      </c>
      <c r="C386" t="n">
        <v>105.4971705739693</v>
      </c>
      <c r="D386" t="n">
        <v>20.77373076923077</v>
      </c>
      <c r="E386" t="n">
        <v>4.099961538461539</v>
      </c>
    </row>
    <row r="387">
      <c r="A387" t="inlineStr">
        <is>
          <t>300062</t>
        </is>
      </c>
      <c r="B387" t="n">
        <v>0.007974642937233361</v>
      </c>
      <c r="C387" t="n">
        <v>105.3846153846154</v>
      </c>
      <c r="D387" t="n">
        <v>7.881307692307692</v>
      </c>
      <c r="E387" t="n">
        <v>10.75438461538462</v>
      </c>
    </row>
    <row r="388">
      <c r="A388" t="inlineStr">
        <is>
          <t>600754</t>
        </is>
      </c>
      <c r="B388" t="n">
        <v>0.009946017135269705</v>
      </c>
      <c r="C388" t="n">
        <v>105.1857901184157</v>
      </c>
      <c r="D388" t="n">
        <v>35.23161538461538</v>
      </c>
      <c r="E388" t="n">
        <v>0.7046153846153845</v>
      </c>
    </row>
    <row r="389">
      <c r="A389" t="inlineStr">
        <is>
          <t>002475</t>
        </is>
      </c>
      <c r="B389" t="n">
        <v>0.01104995529669848</v>
      </c>
      <c r="C389" t="n">
        <v>104.9927113702624</v>
      </c>
      <c r="D389" t="n">
        <v>44.40138461538461</v>
      </c>
      <c r="E389" t="n">
        <v>1.261884615384615</v>
      </c>
    </row>
    <row r="390">
      <c r="A390" t="inlineStr">
        <is>
          <t>688012</t>
        </is>
      </c>
      <c r="B390" t="n">
        <v>0.03453778201653259</v>
      </c>
      <c r="C390" t="n">
        <v>104.9846232701179</v>
      </c>
      <c r="D390" t="n">
        <v>173.8870769230769</v>
      </c>
      <c r="E390" t="n">
        <v>6.164115384615385</v>
      </c>
    </row>
    <row r="391">
      <c r="A391" t="inlineStr">
        <is>
          <t>600151</t>
        </is>
      </c>
      <c r="B391" t="n">
        <v>0.001485190873366351</v>
      </c>
      <c r="C391" t="n">
        <v>104.9145299145299</v>
      </c>
      <c r="D391" t="n">
        <v>5.888999999999999</v>
      </c>
      <c r="E391" t="n">
        <v>2.104076923076923</v>
      </c>
    </row>
    <row r="392">
      <c r="A392" t="inlineStr">
        <is>
          <t>300100</t>
        </is>
      </c>
      <c r="B392" t="n">
        <v>0.007069626675502772</v>
      </c>
      <c r="C392" t="n">
        <v>104.778156996587</v>
      </c>
      <c r="D392" t="n">
        <v>8.214115384615384</v>
      </c>
      <c r="E392" t="n">
        <v>5.953615384615385</v>
      </c>
    </row>
    <row r="393">
      <c r="A393" t="inlineStr">
        <is>
          <t>600480</t>
        </is>
      </c>
      <c r="B393" t="n">
        <v>0.001037687149858479</v>
      </c>
      <c r="C393" t="n">
        <v>104.7297297297297</v>
      </c>
      <c r="D393" t="n">
        <v>7.965884615384616</v>
      </c>
      <c r="E393" t="n">
        <v>2.427692307692308</v>
      </c>
    </row>
    <row r="394">
      <c r="A394" t="inlineStr">
        <is>
          <t>300123</t>
        </is>
      </c>
      <c r="B394" t="n">
        <v>0.003790142153324738</v>
      </c>
      <c r="C394" t="n">
        <v>104.7197640117994</v>
      </c>
      <c r="D394" t="n">
        <v>13.58996153846154</v>
      </c>
      <c r="E394" t="n">
        <v>8.211076923076922</v>
      </c>
    </row>
    <row r="395">
      <c r="A395" t="inlineStr">
        <is>
          <t>002884</t>
        </is>
      </c>
      <c r="B395" t="n">
        <v>0.006240169383071211</v>
      </c>
      <c r="C395" t="n">
        <v>104.5887445887446</v>
      </c>
      <c r="D395" t="n">
        <v>18.1825</v>
      </c>
      <c r="E395" t="n">
        <v>1.981884615384615</v>
      </c>
    </row>
    <row r="396">
      <c r="A396" t="inlineStr">
        <is>
          <t>688536</t>
        </is>
      </c>
      <c r="B396" t="n">
        <v>0.04440757734291798</v>
      </c>
      <c r="C396" t="n">
        <v>104.390243902439</v>
      </c>
      <c r="D396" t="n">
        <v>343.746</v>
      </c>
      <c r="E396" t="n">
        <v>8.359714285714286</v>
      </c>
    </row>
    <row r="397">
      <c r="A397" t="inlineStr">
        <is>
          <t>002429</t>
        </is>
      </c>
      <c r="B397" t="n">
        <v>0.0009152252585514755</v>
      </c>
      <c r="C397" t="n">
        <v>104.1935483870968</v>
      </c>
      <c r="D397" t="n">
        <v>5.465615384615385</v>
      </c>
      <c r="E397" t="n">
        <v>2.076461538461539</v>
      </c>
    </row>
    <row r="398">
      <c r="A398" t="inlineStr">
        <is>
          <t>600885</t>
        </is>
      </c>
      <c r="B398" t="n">
        <v>0.006377334369926517</v>
      </c>
      <c r="C398" t="n">
        <v>104.0644709180098</v>
      </c>
      <c r="D398" t="n">
        <v>40.04838461538462</v>
      </c>
      <c r="E398" t="n">
        <v>1.195192307692308</v>
      </c>
    </row>
    <row r="399">
      <c r="A399" t="inlineStr">
        <is>
          <t>000713</t>
        </is>
      </c>
      <c r="B399" t="n">
        <v>0.001033538695939663</v>
      </c>
      <c r="C399" t="n">
        <v>103.9951573849879</v>
      </c>
      <c r="D399" t="n">
        <v>10.48488461538461</v>
      </c>
      <c r="E399" t="n">
        <v>10.01734615384615</v>
      </c>
    </row>
    <row r="400">
      <c r="A400" t="inlineStr">
        <is>
          <t>300236</t>
        </is>
      </c>
      <c r="B400" t="n">
        <v>0.008825846348980258</v>
      </c>
      <c r="C400" t="n">
        <v>103.4496431403648</v>
      </c>
      <c r="D400" t="n">
        <v>52.87961538461538</v>
      </c>
      <c r="E400" t="n">
        <v>6.061423076923077</v>
      </c>
    </row>
    <row r="401">
      <c r="A401" t="inlineStr">
        <is>
          <t>300521</t>
        </is>
      </c>
      <c r="B401" t="n">
        <v>0.009032504185551087</v>
      </c>
      <c r="C401" t="n">
        <v>103.4303534303534</v>
      </c>
      <c r="D401" t="n">
        <v>17.83165384615384</v>
      </c>
      <c r="E401" t="n">
        <v>2.752115384615385</v>
      </c>
    </row>
    <row r="402">
      <c r="A402" t="inlineStr">
        <is>
          <t>300741</t>
        </is>
      </c>
      <c r="B402" t="n">
        <v>0.01584775961831148</v>
      </c>
      <c r="C402" t="n">
        <v>102.6720351390922</v>
      </c>
      <c r="D402" t="n">
        <v>41.88157692307693</v>
      </c>
      <c r="E402" t="n">
        <v>2.760461538461539</v>
      </c>
    </row>
    <row r="403">
      <c r="A403" t="inlineStr">
        <is>
          <t>002610</t>
        </is>
      </c>
      <c r="B403" t="n">
        <v>0.0004719915999127062</v>
      </c>
      <c r="C403" t="n">
        <v>102.5641025641026</v>
      </c>
      <c r="D403" t="n">
        <v>1.942807692307692</v>
      </c>
      <c r="E403" t="n">
        <v>4.147538461538461</v>
      </c>
    </row>
    <row r="404">
      <c r="A404" t="inlineStr">
        <is>
          <t>688021</t>
        </is>
      </c>
      <c r="B404" t="n">
        <v>0.01706972101266321</v>
      </c>
      <c r="C404" t="n">
        <v>102.372764786795</v>
      </c>
      <c r="D404" t="n">
        <v>54.26061538461538</v>
      </c>
      <c r="E404" t="n">
        <v>6.246615384615384</v>
      </c>
    </row>
    <row r="405">
      <c r="A405" t="inlineStr">
        <is>
          <t>300019</t>
        </is>
      </c>
      <c r="B405" t="n">
        <v>0.004475078871215856</v>
      </c>
      <c r="C405" t="n">
        <v>102.3391812865497</v>
      </c>
      <c r="D405" t="n">
        <v>13.26523076923077</v>
      </c>
      <c r="E405" t="n">
        <v>4.385307692307692</v>
      </c>
    </row>
    <row r="406">
      <c r="A406" t="inlineStr">
        <is>
          <t>600845</t>
        </is>
      </c>
      <c r="B406" t="n">
        <v>0.01056200774917107</v>
      </c>
      <c r="C406" t="n">
        <v>102.3011942907079</v>
      </c>
      <c r="D406" t="n">
        <v>55.94384615384615</v>
      </c>
      <c r="E406" t="n">
        <v>0.9239999999999999</v>
      </c>
    </row>
    <row r="407">
      <c r="A407" t="inlineStr">
        <is>
          <t>300840</t>
        </is>
      </c>
      <c r="B407" t="n">
        <v>0.002653088408298043</v>
      </c>
      <c r="C407" t="n">
        <v>102.2222222222222</v>
      </c>
      <c r="D407" t="n">
        <v>21.04154471544716</v>
      </c>
      <c r="E407" t="n">
        <v>18.92617886178862</v>
      </c>
    </row>
    <row r="408">
      <c r="A408" t="inlineStr">
        <is>
          <t>300208</t>
        </is>
      </c>
      <c r="B408" t="n">
        <v>0.004752971034159044</v>
      </c>
      <c r="C408" t="n">
        <v>101.9259259259259</v>
      </c>
      <c r="D408" t="n">
        <v>8.278346153846153</v>
      </c>
      <c r="E408" t="n">
        <v>2.925</v>
      </c>
    </row>
    <row r="409">
      <c r="A409" t="inlineStr">
        <is>
          <t>300460</t>
        </is>
      </c>
      <c r="B409" t="n">
        <v>0.001706538273319675</v>
      </c>
      <c r="C409" t="n">
        <v>101.6752577319588</v>
      </c>
      <c r="D409" t="n">
        <v>13.48192307692308</v>
      </c>
      <c r="E409" t="n">
        <v>5.776769230769231</v>
      </c>
    </row>
    <row r="410">
      <c r="A410" t="inlineStr">
        <is>
          <t>300811</t>
        </is>
      </c>
      <c r="B410" t="n">
        <v>0.004291505840387789</v>
      </c>
      <c r="C410" t="n">
        <v>101.494927923118</v>
      </c>
      <c r="D410" t="n">
        <v>71.35744939271255</v>
      </c>
      <c r="E410" t="n">
        <v>7.685546558704453</v>
      </c>
    </row>
    <row r="411">
      <c r="A411" t="inlineStr">
        <is>
          <t>300737</t>
        </is>
      </c>
      <c r="B411" t="n">
        <v>0.005122266508232977</v>
      </c>
      <c r="C411" t="n">
        <v>101.3513513513514</v>
      </c>
      <c r="D411" t="n">
        <v>20.01203846153846</v>
      </c>
      <c r="E411" t="n">
        <v>3.609923076923077</v>
      </c>
    </row>
    <row r="412">
      <c r="A412" t="inlineStr">
        <is>
          <t>002646</t>
        </is>
      </c>
      <c r="B412" t="n">
        <v>0.003680978089968151</v>
      </c>
      <c r="C412" t="n">
        <v>101.2512030798845</v>
      </c>
      <c r="D412" t="n">
        <v>11.45157692307692</v>
      </c>
      <c r="E412" t="n">
        <v>2.0985</v>
      </c>
    </row>
    <row r="413">
      <c r="A413" t="inlineStr">
        <is>
          <t>600521</t>
        </is>
      </c>
      <c r="B413" t="n">
        <v>0.009170868446555199</v>
      </c>
      <c r="C413" t="n">
        <v>101.2140575079872</v>
      </c>
      <c r="D413" t="n">
        <v>28.58826923076924</v>
      </c>
      <c r="E413" t="n">
        <v>1.771807692307692</v>
      </c>
    </row>
    <row r="414">
      <c r="A414" t="inlineStr">
        <is>
          <t>603650</t>
        </is>
      </c>
      <c r="B414" t="n">
        <v>0.01204187058700824</v>
      </c>
      <c r="C414" t="n">
        <v>101.1721159777914</v>
      </c>
      <c r="D414" t="n">
        <v>25.69542307692307</v>
      </c>
      <c r="E414" t="n">
        <v>4.320307692307694</v>
      </c>
    </row>
    <row r="415">
      <c r="A415" t="inlineStr">
        <is>
          <t>300661</t>
        </is>
      </c>
      <c r="B415" t="n">
        <v>0.05680748403271938</v>
      </c>
      <c r="C415" t="n">
        <v>101.1052378664104</v>
      </c>
      <c r="D415" t="n">
        <v>249.6826153846154</v>
      </c>
      <c r="E415" t="n">
        <v>2.502</v>
      </c>
    </row>
    <row r="416">
      <c r="A416" t="inlineStr">
        <is>
          <t>600711</t>
        </is>
      </c>
      <c r="B416" t="n">
        <v>0.00108754764736083</v>
      </c>
      <c r="C416" t="n">
        <v>100.6479481641469</v>
      </c>
      <c r="D416" t="n">
        <v>5.3765</v>
      </c>
      <c r="E416" t="n">
        <v>4.090730769230769</v>
      </c>
    </row>
    <row r="417">
      <c r="A417" t="inlineStr">
        <is>
          <t>300671</t>
        </is>
      </c>
      <c r="B417" t="n">
        <v>0.01245627226856147</v>
      </c>
      <c r="C417" t="n">
        <v>100.4187994416008</v>
      </c>
      <c r="D417" t="n">
        <v>36.15765384615384</v>
      </c>
      <c r="E417" t="n">
        <v>8.53776923076923</v>
      </c>
    </row>
    <row r="418">
      <c r="A418" t="inlineStr">
        <is>
          <t>300549</t>
        </is>
      </c>
      <c r="B418" t="n">
        <v>0.009479544087766849</v>
      </c>
      <c r="C418" t="n">
        <v>100.3084040092521</v>
      </c>
      <c r="D418" t="n">
        <v>15.36665384615385</v>
      </c>
      <c r="E418" t="n">
        <v>3.934846153846153</v>
      </c>
    </row>
    <row r="419">
      <c r="A419" t="inlineStr">
        <is>
          <t>603712</t>
        </is>
      </c>
      <c r="B419" t="n">
        <v>0.009379994890711322</v>
      </c>
      <c r="C419" t="n">
        <v>100.2801120448179</v>
      </c>
      <c r="D419" t="n">
        <v>35.49453846153847</v>
      </c>
      <c r="E419" t="n">
        <v>2.197038461538461</v>
      </c>
    </row>
    <row r="420">
      <c r="A420" t="inlineStr">
        <is>
          <t>002013</t>
        </is>
      </c>
      <c r="B420" t="n">
        <v>0.001255759517823597</v>
      </c>
      <c r="C420" t="n">
        <v>100</v>
      </c>
      <c r="D420" t="n">
        <v>9.162653846153846</v>
      </c>
      <c r="E420" t="n">
        <v>1.228384615384615</v>
      </c>
    </row>
    <row r="421">
      <c r="A421" t="inlineStr">
        <is>
          <t>002126</t>
        </is>
      </c>
      <c r="B421" t="n">
        <v>0.001589027039804914</v>
      </c>
      <c r="C421" t="n">
        <v>100</v>
      </c>
      <c r="D421" t="n">
        <v>11.39884615384615</v>
      </c>
      <c r="E421" t="n">
        <v>3.243961538461539</v>
      </c>
    </row>
    <row r="422">
      <c r="A422" t="inlineStr">
        <is>
          <t>603439</t>
        </is>
      </c>
      <c r="B422" t="n">
        <v>0.005776484907698648</v>
      </c>
      <c r="C422" t="n">
        <v>99.90548204158789</v>
      </c>
      <c r="D422" t="n">
        <v>27.21177514792899</v>
      </c>
      <c r="E422" t="n">
        <v>15.23455621301775</v>
      </c>
    </row>
    <row r="423">
      <c r="A423" t="inlineStr">
        <is>
          <t>300813</t>
        </is>
      </c>
      <c r="B423" t="n">
        <v>0.00482026332041604</v>
      </c>
      <c r="C423" t="n">
        <v>99.30286599535245</v>
      </c>
      <c r="D423" t="n">
        <v>61.98945147679325</v>
      </c>
      <c r="E423" t="n">
        <v>10.87970464135021</v>
      </c>
    </row>
    <row r="424">
      <c r="A424" t="inlineStr">
        <is>
          <t>601965</t>
        </is>
      </c>
      <c r="B424" t="n">
        <v>0.002736946438236345</v>
      </c>
      <c r="C424" t="n">
        <v>99.21465968586389</v>
      </c>
      <c r="D424" t="n">
        <v>10.59546153846154</v>
      </c>
      <c r="E424" t="n">
        <v>0.8750384615384615</v>
      </c>
    </row>
    <row r="425">
      <c r="A425" t="inlineStr">
        <is>
          <t>600499</t>
        </is>
      </c>
      <c r="B425" t="n">
        <v>0.0004287515874893211</v>
      </c>
      <c r="C425" t="n">
        <v>98.99749373433583</v>
      </c>
      <c r="D425" t="n">
        <v>4.631615384615386</v>
      </c>
      <c r="E425" t="n">
        <v>1.009269230769231</v>
      </c>
    </row>
    <row r="426">
      <c r="A426" t="inlineStr">
        <is>
          <t>002918</t>
        </is>
      </c>
      <c r="B426" t="n">
        <v>0.008272605569167851</v>
      </c>
      <c r="C426" t="n">
        <v>98.99169632265716</v>
      </c>
      <c r="D426" t="n">
        <v>29.192</v>
      </c>
      <c r="E426" t="n">
        <v>3.449307692307692</v>
      </c>
    </row>
    <row r="427">
      <c r="A427" t="inlineStr">
        <is>
          <t>300738</t>
        </is>
      </c>
      <c r="B427" t="n">
        <v>0.01159787723950622</v>
      </c>
      <c r="C427" t="n">
        <v>98.8817891373802</v>
      </c>
      <c r="D427" t="n">
        <v>40.10384615384616</v>
      </c>
      <c r="E427" t="n">
        <v>7.719</v>
      </c>
    </row>
    <row r="428">
      <c r="A428" t="inlineStr">
        <is>
          <t>300837</t>
        </is>
      </c>
      <c r="B428" t="n">
        <v>0.006989199321998346</v>
      </c>
      <c r="C428" t="n">
        <v>98.81422924901185</v>
      </c>
      <c r="D428" t="n">
        <v>59.61465277777779</v>
      </c>
      <c r="E428" t="n">
        <v>7.987152777777778</v>
      </c>
    </row>
    <row r="429">
      <c r="A429" t="inlineStr">
        <is>
          <t>600298</t>
        </is>
      </c>
      <c r="B429" t="n">
        <v>0.01471869955562149</v>
      </c>
      <c r="C429" t="n">
        <v>98.43478260869564</v>
      </c>
      <c r="D429" t="n">
        <v>45.36973076923076</v>
      </c>
      <c r="E429" t="n">
        <v>1.358730769230769</v>
      </c>
    </row>
    <row r="430">
      <c r="A430" t="inlineStr">
        <is>
          <t>603489</t>
        </is>
      </c>
      <c r="B430" t="n">
        <v>0.05149494464943994</v>
      </c>
      <c r="C430" t="n">
        <v>98.38410306802049</v>
      </c>
      <c r="D430" t="n">
        <v>133.8938846153846</v>
      </c>
      <c r="E430" t="n">
        <v>4.223192307692308</v>
      </c>
    </row>
    <row r="431">
      <c r="A431" t="inlineStr">
        <is>
          <t>300858</t>
        </is>
      </c>
      <c r="B431" t="n">
        <v>0.00744174984783538</v>
      </c>
      <c r="C431" t="n">
        <v>98.3299150307647</v>
      </c>
      <c r="D431" t="n">
        <v>68.74727272727273</v>
      </c>
      <c r="E431" t="n">
        <v>11.13709090909091</v>
      </c>
    </row>
    <row r="432">
      <c r="A432" t="inlineStr">
        <is>
          <t>601222</t>
        </is>
      </c>
      <c r="B432" t="n">
        <v>0.0009079605026652616</v>
      </c>
      <c r="C432" t="n">
        <v>97.9910714285714</v>
      </c>
      <c r="D432" t="n">
        <v>6.245923076923077</v>
      </c>
      <c r="E432" t="n">
        <v>1.6855</v>
      </c>
    </row>
    <row r="433">
      <c r="A433" t="inlineStr">
        <is>
          <t>000301</t>
        </is>
      </c>
      <c r="B433" t="n">
        <v>0.001739156815881354</v>
      </c>
      <c r="C433" t="n">
        <v>97.78225806451614</v>
      </c>
      <c r="D433" t="n">
        <v>6.124615384615385</v>
      </c>
      <c r="E433" t="n">
        <v>1.056692307692308</v>
      </c>
    </row>
    <row r="434">
      <c r="A434" t="inlineStr">
        <is>
          <t>600006</t>
        </is>
      </c>
      <c r="B434" t="n">
        <v>0.001369114751239503</v>
      </c>
      <c r="C434" t="n">
        <v>97.77282850779511</v>
      </c>
      <c r="D434" t="n">
        <v>4.885999999999999</v>
      </c>
      <c r="E434" t="n">
        <v>2.069576923076923</v>
      </c>
    </row>
    <row r="435">
      <c r="A435" t="inlineStr">
        <is>
          <t>600685</t>
        </is>
      </c>
      <c r="B435" t="n">
        <v>0.01120338031470564</v>
      </c>
      <c r="C435" t="n">
        <v>97.69553072625696</v>
      </c>
      <c r="D435" t="n">
        <v>21.835</v>
      </c>
      <c r="E435" t="n">
        <v>2.379923076923077</v>
      </c>
    </row>
    <row r="436">
      <c r="A436" t="inlineStr">
        <is>
          <t>688390</t>
        </is>
      </c>
      <c r="B436" t="n">
        <v>0.02218526356329197</v>
      </c>
      <c r="C436" t="n">
        <v>97.4074074074074</v>
      </c>
      <c r="D436" t="n">
        <v>176.7182716049383</v>
      </c>
      <c r="E436" t="n">
        <v>8.263333333333332</v>
      </c>
    </row>
    <row r="437">
      <c r="A437" t="inlineStr">
        <is>
          <t>002286</t>
        </is>
      </c>
      <c r="B437" t="n">
        <v>0.006479454506532873</v>
      </c>
      <c r="C437" t="n">
        <v>97.38562091503266</v>
      </c>
      <c r="D437" t="n">
        <v>10.41015384615384</v>
      </c>
      <c r="E437" t="n">
        <v>4.578</v>
      </c>
    </row>
    <row r="438">
      <c r="A438" t="inlineStr">
        <is>
          <t>002288</t>
        </is>
      </c>
      <c r="B438" t="n">
        <v>0.001232966380458188</v>
      </c>
      <c r="C438" t="n">
        <v>97.30941704035875</v>
      </c>
      <c r="D438" t="n">
        <v>5.972884615384616</v>
      </c>
      <c r="E438" t="n">
        <v>4.837961538461539</v>
      </c>
    </row>
    <row r="439">
      <c r="A439" t="inlineStr">
        <is>
          <t>600460</t>
        </is>
      </c>
      <c r="B439" t="n">
        <v>0.001236381805867464</v>
      </c>
      <c r="C439" t="n">
        <v>97.20327421555253</v>
      </c>
      <c r="D439" t="n">
        <v>16.72642307692308</v>
      </c>
      <c r="E439" t="n">
        <v>3.915192307692308</v>
      </c>
    </row>
    <row r="440">
      <c r="A440" t="inlineStr">
        <is>
          <t>300852</t>
        </is>
      </c>
      <c r="B440" t="n">
        <v>0.006537769880976317</v>
      </c>
      <c r="C440" t="n">
        <v>97.18546523839528</v>
      </c>
      <c r="D440" t="n">
        <v>102.1255833333333</v>
      </c>
      <c r="E440" t="n">
        <v>11.42208333333333</v>
      </c>
    </row>
    <row r="441">
      <c r="A441" t="inlineStr">
        <is>
          <t>603517</t>
        </is>
      </c>
      <c r="B441" t="n">
        <v>0.01696422438457094</v>
      </c>
      <c r="C441" t="n">
        <v>97.17046238785368</v>
      </c>
      <c r="D441" t="n">
        <v>64.30303846153846</v>
      </c>
      <c r="E441" t="n">
        <v>1.085192307692308</v>
      </c>
    </row>
    <row r="442">
      <c r="A442" t="inlineStr">
        <is>
          <t>300729</t>
        </is>
      </c>
      <c r="B442" t="n">
        <v>0.04018445160680736</v>
      </c>
      <c r="C442" t="n">
        <v>97.13375796178343</v>
      </c>
      <c r="D442" t="n">
        <v>41.98396153846154</v>
      </c>
      <c r="E442" t="n">
        <v>8.603730769230769</v>
      </c>
    </row>
    <row r="443">
      <c r="A443" t="inlineStr">
        <is>
          <t>603128</t>
        </is>
      </c>
      <c r="B443" t="n">
        <v>0.001650753832000198</v>
      </c>
      <c r="C443" t="n">
        <v>97.03389830508478</v>
      </c>
      <c r="D443" t="n">
        <v>5.795038461538462</v>
      </c>
      <c r="E443" t="n">
        <v>2.878307692307692</v>
      </c>
    </row>
    <row r="444">
      <c r="A444" t="inlineStr">
        <is>
          <t>300776</t>
        </is>
      </c>
      <c r="B444" t="n">
        <v>0.02035787429131747</v>
      </c>
      <c r="C444" t="n">
        <v>96.97160090474995</v>
      </c>
      <c r="D444" t="n">
        <v>100.9856923076923</v>
      </c>
      <c r="E444" t="n">
        <v>4.515423076923076</v>
      </c>
    </row>
    <row r="445">
      <c r="A445" t="inlineStr">
        <is>
          <t>300285</t>
        </is>
      </c>
      <c r="B445" t="n">
        <v>0.008043275335951033</v>
      </c>
      <c r="C445" t="n">
        <v>96.51307596513077</v>
      </c>
      <c r="D445" t="n">
        <v>31.81734615384615</v>
      </c>
      <c r="E445" t="n">
        <v>1.517884615384615</v>
      </c>
    </row>
    <row r="446">
      <c r="A446" t="inlineStr">
        <is>
          <t>002553</t>
        </is>
      </c>
      <c r="B446" t="n">
        <v>0.001298209218768638</v>
      </c>
      <c r="C446" t="n">
        <v>96.49122807017545</v>
      </c>
      <c r="D446" t="n">
        <v>6.548</v>
      </c>
      <c r="E446" t="n">
        <v>5.345846153846154</v>
      </c>
    </row>
    <row r="447">
      <c r="A447" t="inlineStr">
        <is>
          <t>300095</t>
        </is>
      </c>
      <c r="B447" t="n">
        <v>0.003926671401613091</v>
      </c>
      <c r="C447" t="n">
        <v>96.28975265017668</v>
      </c>
      <c r="D447" t="n">
        <v>9.462307692307691</v>
      </c>
      <c r="E447" t="n">
        <v>4.884730769230769</v>
      </c>
    </row>
    <row r="448">
      <c r="A448" t="inlineStr">
        <is>
          <t>000955</t>
        </is>
      </c>
      <c r="B448" t="n">
        <v>0.001133099263669458</v>
      </c>
      <c r="C448" t="n">
        <v>96.19289340101524</v>
      </c>
      <c r="D448" t="n">
        <v>8.802769230769231</v>
      </c>
      <c r="E448" t="n">
        <v>8.716115384615385</v>
      </c>
    </row>
    <row r="449">
      <c r="A449" t="inlineStr">
        <is>
          <t>600573</t>
        </is>
      </c>
      <c r="B449" t="n">
        <v>0.00117373766596053</v>
      </c>
      <c r="C449" t="n">
        <v>96.15384615384615</v>
      </c>
      <c r="D449" t="n">
        <v>7.330346153846153</v>
      </c>
      <c r="E449" t="n">
        <v>3.751153846153846</v>
      </c>
    </row>
    <row r="450">
      <c r="A450" t="inlineStr">
        <is>
          <t>002650</t>
        </is>
      </c>
      <c r="B450" t="n">
        <v>0.002083529793557492</v>
      </c>
      <c r="C450" t="n">
        <v>96.12188365650971</v>
      </c>
      <c r="D450" t="n">
        <v>5.528038461538461</v>
      </c>
      <c r="E450" t="n">
        <v>3.682846153846154</v>
      </c>
    </row>
    <row r="451">
      <c r="A451" t="inlineStr">
        <is>
          <t>600662</t>
        </is>
      </c>
      <c r="B451" t="n">
        <v>0.003212077426086557</v>
      </c>
      <c r="C451" t="n">
        <v>95.69160997732426</v>
      </c>
      <c r="D451" t="n">
        <v>7.065346153846154</v>
      </c>
      <c r="E451" t="n">
        <v>1.766961538461538</v>
      </c>
    </row>
    <row r="452">
      <c r="A452" t="inlineStr">
        <is>
          <t>600309</t>
        </is>
      </c>
      <c r="B452" t="n">
        <v>0.01668405049120391</v>
      </c>
      <c r="C452" t="n">
        <v>95.63126252505012</v>
      </c>
      <c r="D452" t="n">
        <v>61.10619230769231</v>
      </c>
      <c r="E452" t="n">
        <v>1.300961538461539</v>
      </c>
    </row>
    <row r="453">
      <c r="A453" t="inlineStr">
        <is>
          <t>601966</t>
        </is>
      </c>
      <c r="B453" t="n">
        <v>0.00359908270388949</v>
      </c>
      <c r="C453" t="n">
        <v>95.61712846347605</v>
      </c>
      <c r="D453" t="n">
        <v>24.33611538461538</v>
      </c>
      <c r="E453" t="n">
        <v>0.7704615384615384</v>
      </c>
    </row>
    <row r="454">
      <c r="A454" t="inlineStr">
        <is>
          <t>300376</t>
        </is>
      </c>
      <c r="B454" t="n">
        <v>0.002914648573407756</v>
      </c>
      <c r="C454" t="n">
        <v>95.41284403669724</v>
      </c>
      <c r="D454" t="n">
        <v>6.537576923076923</v>
      </c>
      <c r="E454" t="n">
        <v>2.242346153846154</v>
      </c>
    </row>
    <row r="455">
      <c r="A455" t="inlineStr">
        <is>
          <t>300012</t>
        </is>
      </c>
      <c r="B455" t="n">
        <v>0.003868973694171158</v>
      </c>
      <c r="C455" t="n">
        <v>95.02452697967765</v>
      </c>
      <c r="D455" t="n">
        <v>20.75042307692308</v>
      </c>
      <c r="E455" t="n">
        <v>1.198346153846154</v>
      </c>
    </row>
    <row r="456">
      <c r="A456" t="inlineStr">
        <is>
          <t>300830</t>
        </is>
      </c>
      <c r="B456" t="n">
        <v>0.001095595908755537</v>
      </c>
      <c r="C456" t="n">
        <v>94.63722397476342</v>
      </c>
      <c r="D456" t="n">
        <v>15.50542168674699</v>
      </c>
      <c r="E456" t="n">
        <v>11.11626506024096</v>
      </c>
    </row>
    <row r="457">
      <c r="A457" t="inlineStr">
        <is>
          <t>300314</t>
        </is>
      </c>
      <c r="B457" t="n">
        <v>0.00601080967580851</v>
      </c>
      <c r="C457" t="n">
        <v>94.35028248587571</v>
      </c>
      <c r="D457" t="n">
        <v>15.05380769230769</v>
      </c>
      <c r="E457" t="n">
        <v>3.764307692307693</v>
      </c>
    </row>
    <row r="458">
      <c r="A458" t="inlineStr">
        <is>
          <t>000738</t>
        </is>
      </c>
      <c r="B458" t="n">
        <v>0.003239795167193781</v>
      </c>
      <c r="C458" t="n">
        <v>94.24405218726018</v>
      </c>
      <c r="D458" t="n">
        <v>16.48326923076923</v>
      </c>
      <c r="E458" t="n">
        <v>2.211461538461538</v>
      </c>
    </row>
    <row r="459">
      <c r="A459" t="inlineStr">
        <is>
          <t>600817</t>
        </is>
      </c>
      <c r="B459" t="n">
        <v>0.001633527039256369</v>
      </c>
      <c r="C459" t="n">
        <v>94.20689655172414</v>
      </c>
      <c r="D459" t="n">
        <v>10.60319230769231</v>
      </c>
      <c r="E459" t="n">
        <v>0.8657692307692307</v>
      </c>
    </row>
    <row r="460">
      <c r="A460" t="inlineStr">
        <is>
          <t>002714</t>
        </is>
      </c>
      <c r="B460" t="n">
        <v>0.007885537153511745</v>
      </c>
      <c r="C460" t="n">
        <v>93.86949293433086</v>
      </c>
      <c r="D460" t="n">
        <v>72.55784615384616</v>
      </c>
      <c r="E460" t="n">
        <v>1.256846153846154</v>
      </c>
    </row>
    <row r="461">
      <c r="A461" t="inlineStr">
        <is>
          <t>603306</t>
        </is>
      </c>
      <c r="B461" t="n">
        <v>0.002488014613386639</v>
      </c>
      <c r="C461" t="n">
        <v>93.63416599516519</v>
      </c>
      <c r="D461" t="n">
        <v>16.40826923076923</v>
      </c>
      <c r="E461" t="n">
        <v>1.287538461538462</v>
      </c>
    </row>
    <row r="462">
      <c r="A462" t="inlineStr">
        <is>
          <t>002932</t>
        </is>
      </c>
      <c r="B462" t="n">
        <v>0.02490224978016276</v>
      </c>
      <c r="C462" t="n">
        <v>93.46097201767304</v>
      </c>
      <c r="D462" t="n">
        <v>60.36011538461538</v>
      </c>
      <c r="E462" t="n">
        <v>8.85823076923077</v>
      </c>
    </row>
    <row r="463">
      <c r="A463" t="inlineStr">
        <is>
          <t>300337</t>
        </is>
      </c>
      <c r="B463" t="n">
        <v>0.002162696849305431</v>
      </c>
      <c r="C463" t="n">
        <v>93.20388349514563</v>
      </c>
      <c r="D463" t="n">
        <v>4.651769230769231</v>
      </c>
      <c r="E463" t="n">
        <v>4.762653846153846</v>
      </c>
    </row>
    <row r="464">
      <c r="A464" t="inlineStr">
        <is>
          <t>300391</t>
        </is>
      </c>
      <c r="B464" t="n">
        <v>0.005045150480469168</v>
      </c>
      <c r="C464" t="n">
        <v>93.19286871961103</v>
      </c>
      <c r="D464" t="n">
        <v>12.77519230769231</v>
      </c>
      <c r="E464" t="n">
        <v>2.759307692307692</v>
      </c>
    </row>
    <row r="465">
      <c r="A465" t="inlineStr">
        <is>
          <t>601995</t>
        </is>
      </c>
      <c r="B465" t="n">
        <v>0.00348802593459172</v>
      </c>
      <c r="C465" t="n">
        <v>93.10344827586205</v>
      </c>
      <c r="D465" t="n">
        <v>61.33347826086956</v>
      </c>
      <c r="E465" t="n">
        <v>21.91239130434783</v>
      </c>
    </row>
    <row r="466">
      <c r="A466" t="inlineStr">
        <is>
          <t>300101</t>
        </is>
      </c>
      <c r="B466" t="n">
        <v>0.002246206993342295</v>
      </c>
      <c r="C466" t="n">
        <v>92.91428571428571</v>
      </c>
      <c r="D466" t="n">
        <v>13.11819230769231</v>
      </c>
      <c r="E466" t="n">
        <v>4.526153846153846</v>
      </c>
    </row>
    <row r="467">
      <c r="A467" t="inlineStr">
        <is>
          <t>002107</t>
        </is>
      </c>
      <c r="B467" t="n">
        <v>0.00172896701026765</v>
      </c>
      <c r="C467" t="n">
        <v>92.85714285714286</v>
      </c>
      <c r="D467" t="n">
        <v>8.679615384615385</v>
      </c>
      <c r="E467" t="n">
        <v>1.915846153846154</v>
      </c>
    </row>
    <row r="468">
      <c r="A468" t="inlineStr">
        <is>
          <t>300721</t>
        </is>
      </c>
      <c r="B468" t="n">
        <v>0.005507911965594363</v>
      </c>
      <c r="C468" t="n">
        <v>92.69102990033223</v>
      </c>
      <c r="D468" t="n">
        <v>24.78703846153846</v>
      </c>
      <c r="E468" t="n">
        <v>11.92523076923077</v>
      </c>
    </row>
    <row r="469">
      <c r="A469" t="inlineStr">
        <is>
          <t>601038</t>
        </is>
      </c>
      <c r="B469" t="n">
        <v>0.002515433212030571</v>
      </c>
      <c r="C469" t="n">
        <v>92.68292682926828</v>
      </c>
      <c r="D469" t="n">
        <v>9.48503846153846</v>
      </c>
      <c r="E469" t="n">
        <v>2.929346153846154</v>
      </c>
    </row>
    <row r="470">
      <c r="A470" t="inlineStr">
        <is>
          <t>600690</t>
        </is>
      </c>
      <c r="B470" t="n">
        <v>0.004021162807580553</v>
      </c>
      <c r="C470" t="n">
        <v>92.48940036341611</v>
      </c>
      <c r="D470" t="n">
        <v>19.99288461538461</v>
      </c>
      <c r="E470" t="n">
        <v>0.7939615384615385</v>
      </c>
    </row>
    <row r="471">
      <c r="A471" t="inlineStr">
        <is>
          <t>002967</t>
        </is>
      </c>
      <c r="B471" t="n">
        <v>0.002257594848832796</v>
      </c>
      <c r="C471" t="n">
        <v>92.46609743847314</v>
      </c>
      <c r="D471" t="n">
        <v>26.77757692307692</v>
      </c>
      <c r="E471" t="n">
        <v>5.419153846153846</v>
      </c>
    </row>
    <row r="472">
      <c r="A472" t="inlineStr">
        <is>
          <t>300859</t>
        </is>
      </c>
      <c r="B472" t="n">
        <v>0.007404777589618576</v>
      </c>
      <c r="C472" t="n">
        <v>92.27053140096618</v>
      </c>
      <c r="D472" t="n">
        <v>27.89117647058823</v>
      </c>
      <c r="E472" t="n">
        <v>21.08617647058823</v>
      </c>
    </row>
    <row r="473">
      <c r="A473" t="inlineStr">
        <is>
          <t>688016</t>
        </is>
      </c>
      <c r="B473" t="n">
        <v>0.05559522699947325</v>
      </c>
      <c r="C473" t="n">
        <v>92.12877501292178</v>
      </c>
      <c r="D473" t="n">
        <v>228.0048461538462</v>
      </c>
      <c r="E473" t="n">
        <v>3.482307692307692</v>
      </c>
    </row>
    <row r="474">
      <c r="A474" t="inlineStr">
        <is>
          <t>002597</t>
        </is>
      </c>
      <c r="B474" t="n">
        <v>0.004838975843413073</v>
      </c>
      <c r="C474" t="n">
        <v>92.0594262295082</v>
      </c>
      <c r="D474" t="n">
        <v>26.73080769230769</v>
      </c>
      <c r="E474" t="n">
        <v>1.108346153846154</v>
      </c>
    </row>
    <row r="475">
      <c r="A475" t="inlineStr">
        <is>
          <t>300364</t>
        </is>
      </c>
      <c r="B475" t="n">
        <v>0.002344372982438768</v>
      </c>
      <c r="C475" t="n">
        <v>91.85750636132315</v>
      </c>
      <c r="D475" t="n">
        <v>6.13673076923077</v>
      </c>
      <c r="E475" t="n">
        <v>5.622730769230769</v>
      </c>
    </row>
    <row r="476">
      <c r="A476" t="inlineStr">
        <is>
          <t>600877</t>
        </is>
      </c>
      <c r="B476" t="n">
        <v>0.0004360494506756105</v>
      </c>
      <c r="C476" t="n">
        <v>91.71717171717171</v>
      </c>
      <c r="D476" t="n">
        <v>6.31373076923077</v>
      </c>
      <c r="E476" t="n">
        <v>1.067192307692308</v>
      </c>
    </row>
    <row r="477">
      <c r="A477" t="inlineStr">
        <is>
          <t>603233</t>
        </is>
      </c>
      <c r="B477" t="n">
        <v>0.01640930160482207</v>
      </c>
      <c r="C477" t="n">
        <v>91.25029882859192</v>
      </c>
      <c r="D477" t="n">
        <v>66.9911923076923</v>
      </c>
      <c r="E477" t="n">
        <v>2.179807692307692</v>
      </c>
    </row>
    <row r="478">
      <c r="A478" t="inlineStr">
        <is>
          <t>300669</t>
        </is>
      </c>
      <c r="B478" t="n">
        <v>0.004366023378933494</v>
      </c>
      <c r="C478" t="n">
        <v>90.93198992443322</v>
      </c>
      <c r="D478" t="n">
        <v>31.25534615384615</v>
      </c>
      <c r="E478" t="n">
        <v>4.163192307692308</v>
      </c>
    </row>
    <row r="479">
      <c r="A479" t="inlineStr">
        <is>
          <t>603601</t>
        </is>
      </c>
      <c r="B479" t="n">
        <v>0.00201710029127502</v>
      </c>
      <c r="C479" t="n">
        <v>90.8835904628331</v>
      </c>
      <c r="D479" t="n">
        <v>12.81684615384615</v>
      </c>
      <c r="E479" t="n">
        <v>4.064961538461538</v>
      </c>
    </row>
    <row r="480">
      <c r="A480" t="inlineStr">
        <is>
          <t>601698</t>
        </is>
      </c>
      <c r="B480" t="n">
        <v>0.002438999613856986</v>
      </c>
      <c r="C480" t="n">
        <v>90.65776930409915</v>
      </c>
      <c r="D480" t="n">
        <v>18.22819230769231</v>
      </c>
      <c r="E480" t="n">
        <v>8.957192307692308</v>
      </c>
    </row>
    <row r="481">
      <c r="A481" t="inlineStr">
        <is>
          <t>002607</t>
        </is>
      </c>
      <c r="B481" t="n">
        <v>0.007774574760388423</v>
      </c>
      <c r="C481" t="n">
        <v>90.59214167127834</v>
      </c>
      <c r="D481" t="n">
        <v>28.86696153846153</v>
      </c>
      <c r="E481" t="n">
        <v>1.520846153846154</v>
      </c>
    </row>
    <row r="482">
      <c r="A482" t="inlineStr">
        <is>
          <t>688169</t>
        </is>
      </c>
      <c r="B482" t="n">
        <v>0.3365777392591528</v>
      </c>
      <c r="C482" t="n">
        <v>90.32322826741617</v>
      </c>
      <c r="D482" t="n">
        <v>534.4721860465116</v>
      </c>
      <c r="E482" t="n">
        <v>4.294558139534884</v>
      </c>
    </row>
    <row r="483">
      <c r="A483" t="inlineStr">
        <is>
          <t>300627</t>
        </is>
      </c>
      <c r="B483" t="n">
        <v>0.002186142033069403</v>
      </c>
      <c r="C483" t="n">
        <v>90.2834008097166</v>
      </c>
      <c r="D483" t="n">
        <v>21.01665384615385</v>
      </c>
      <c r="E483" t="n">
        <v>4.685192307692308</v>
      </c>
    </row>
    <row r="484">
      <c r="A484" t="inlineStr">
        <is>
          <t>600584</t>
        </is>
      </c>
      <c r="B484" t="n">
        <v>0.008241312606862474</v>
      </c>
      <c r="C484" t="n">
        <v>90.08583690987125</v>
      </c>
      <c r="D484" t="n">
        <v>33.05</v>
      </c>
      <c r="E484" t="n">
        <v>6.626846153846154</v>
      </c>
    </row>
    <row r="485">
      <c r="A485" t="inlineStr">
        <is>
          <t>600707</t>
        </is>
      </c>
      <c r="B485" t="n">
        <v>0.0005514139789478385</v>
      </c>
      <c r="C485" t="n">
        <v>89.94413407821229</v>
      </c>
      <c r="D485" t="n">
        <v>4.56526923076923</v>
      </c>
      <c r="E485" t="n">
        <v>2.242615384615385</v>
      </c>
    </row>
    <row r="486">
      <c r="A486" t="inlineStr">
        <is>
          <t>002481</t>
        </is>
      </c>
      <c r="B486" t="n">
        <v>0.002868491561957689</v>
      </c>
      <c r="C486" t="n">
        <v>89.78494623655912</v>
      </c>
      <c r="D486" t="n">
        <v>13.88280769230769</v>
      </c>
      <c r="E486" t="n">
        <v>3.452576923076923</v>
      </c>
    </row>
    <row r="487">
      <c r="A487" t="inlineStr">
        <is>
          <t>603659</t>
        </is>
      </c>
      <c r="B487" t="n">
        <v>0.0105094393686405</v>
      </c>
      <c r="C487" t="n">
        <v>89.74509229416935</v>
      </c>
      <c r="D487" t="n">
        <v>94.72492307692308</v>
      </c>
      <c r="E487" t="n">
        <v>2.054461538461538</v>
      </c>
    </row>
    <row r="488">
      <c r="A488" t="inlineStr">
        <is>
          <t>000895</t>
        </is>
      </c>
      <c r="B488" t="n">
        <v>0.007606700189510182</v>
      </c>
      <c r="C488" t="n">
        <v>89.62298025134649</v>
      </c>
      <c r="D488" t="n">
        <v>43.36611538461538</v>
      </c>
      <c r="E488" t="n">
        <v>1.591346153846154</v>
      </c>
    </row>
    <row r="489">
      <c r="A489" t="inlineStr">
        <is>
          <t>688005</t>
        </is>
      </c>
      <c r="B489" t="n">
        <v>0.004527058350239224</v>
      </c>
      <c r="C489" t="n">
        <v>89.53945019635844</v>
      </c>
      <c r="D489" t="n">
        <v>34.75153846153846</v>
      </c>
      <c r="E489" t="n">
        <v>6.765423076923078</v>
      </c>
    </row>
    <row r="490">
      <c r="A490" t="inlineStr">
        <is>
          <t>300378</t>
        </is>
      </c>
      <c r="B490" t="n">
        <v>0.00992929429890726</v>
      </c>
      <c r="C490" t="n">
        <v>89.48453608247422</v>
      </c>
      <c r="D490" t="n">
        <v>21.32834615384616</v>
      </c>
      <c r="E490" t="n">
        <v>4.498846153846155</v>
      </c>
    </row>
    <row r="491">
      <c r="A491" t="inlineStr">
        <is>
          <t>000406</t>
        </is>
      </c>
      <c r="B491" t="n">
        <v>0.00214043571626843</v>
      </c>
      <c r="C491" t="n">
        <v>89.1588785046729</v>
      </c>
      <c r="D491" t="n">
        <v>6.286038461538461</v>
      </c>
      <c r="E491" t="n">
        <v>0</v>
      </c>
    </row>
    <row r="492">
      <c r="A492" t="inlineStr">
        <is>
          <t>002648</t>
        </is>
      </c>
      <c r="B492" t="n">
        <v>0.003654906898793486</v>
      </c>
      <c r="C492" t="n">
        <v>89.1334250343879</v>
      </c>
      <c r="D492" t="n">
        <v>18.34811538461538</v>
      </c>
      <c r="E492" t="n">
        <v>1.525923076923077</v>
      </c>
    </row>
    <row r="493">
      <c r="A493" t="inlineStr">
        <is>
          <t>600391</t>
        </is>
      </c>
      <c r="B493" t="n">
        <v>0.00346833445827946</v>
      </c>
      <c r="C493" t="n">
        <v>89.08045977011494</v>
      </c>
      <c r="D493" t="n">
        <v>20.54684615384615</v>
      </c>
      <c r="E493" t="n">
        <v>4.481576923076923</v>
      </c>
    </row>
    <row r="494">
      <c r="A494" t="inlineStr">
        <is>
          <t>002829</t>
        </is>
      </c>
      <c r="B494" t="n">
        <v>0.006670377048778593</v>
      </c>
      <c r="C494" t="n">
        <v>88.91372373714795</v>
      </c>
      <c r="D494" t="n">
        <v>33.89711538461538</v>
      </c>
      <c r="E494" t="n">
        <v>5.939615384615385</v>
      </c>
    </row>
    <row r="495">
      <c r="A495" t="inlineStr">
        <is>
          <t>300715</t>
        </is>
      </c>
      <c r="B495" t="n">
        <v>0.01787524595441209</v>
      </c>
      <c r="C495" t="n">
        <v>88.83994126284875</v>
      </c>
      <c r="D495" t="n">
        <v>39.3955</v>
      </c>
      <c r="E495" t="n">
        <v>3.368076923076923</v>
      </c>
    </row>
    <row r="496">
      <c r="A496" t="inlineStr">
        <is>
          <t>002511</t>
        </is>
      </c>
      <c r="B496" t="n">
        <v>0.003141268343146214</v>
      </c>
      <c r="C496" t="n">
        <v>88.77551020408163</v>
      </c>
      <c r="D496" t="n">
        <v>19.25419230769231</v>
      </c>
      <c r="E496" t="n">
        <v>1.635692307692308</v>
      </c>
    </row>
    <row r="497">
      <c r="A497" t="inlineStr">
        <is>
          <t>002241</t>
        </is>
      </c>
      <c r="B497" t="n">
        <v>0.01226949540349779</v>
      </c>
      <c r="C497" t="n">
        <v>88.71996076508091</v>
      </c>
      <c r="D497" t="n">
        <v>30.10269230769231</v>
      </c>
      <c r="E497" t="n">
        <v>3.266038461538462</v>
      </c>
    </row>
    <row r="498">
      <c r="A498" t="inlineStr">
        <is>
          <t>300196</t>
        </is>
      </c>
      <c r="B498" t="n">
        <v>0.001515070231705962</v>
      </c>
      <c r="C498" t="n">
        <v>88.65638766519824</v>
      </c>
      <c r="D498" t="n">
        <v>12.59184615384615</v>
      </c>
      <c r="E498" t="n">
        <v>1.961000000000001</v>
      </c>
    </row>
    <row r="499">
      <c r="A499" t="inlineStr">
        <is>
          <t>000626</t>
        </is>
      </c>
      <c r="B499" t="n">
        <v>0.001603210608124316</v>
      </c>
      <c r="C499" t="n">
        <v>88.59890109890109</v>
      </c>
      <c r="D499" t="n">
        <v>7.895615384615383</v>
      </c>
      <c r="E499" t="n">
        <v>1.005653846153846</v>
      </c>
    </row>
    <row r="500">
      <c r="A500" t="inlineStr">
        <is>
          <t>300638</t>
        </is>
      </c>
      <c r="B500" t="n">
        <v>0.01065728766715442</v>
      </c>
      <c r="C500" t="n">
        <v>88.56806128461994</v>
      </c>
      <c r="D500" t="n">
        <v>52.22619230769231</v>
      </c>
      <c r="E500" t="n">
        <v>5.265076923076923</v>
      </c>
    </row>
    <row r="501">
      <c r="A501" t="inlineStr">
        <is>
          <t>600409</t>
        </is>
      </c>
      <c r="B501" t="n">
        <v>0.001425603210353033</v>
      </c>
      <c r="C501" t="n">
        <v>87.79174147217235</v>
      </c>
      <c r="D501" t="n">
        <v>6.168538461538462</v>
      </c>
      <c r="E501" t="n">
        <v>2.227384615384616</v>
      </c>
    </row>
    <row r="502">
      <c r="A502" t="inlineStr">
        <is>
          <t>603313</t>
        </is>
      </c>
      <c r="B502" t="n">
        <v>0.003800818586816667</v>
      </c>
      <c r="C502" t="n">
        <v>87.75</v>
      </c>
      <c r="D502" t="n">
        <v>26.41403846153846</v>
      </c>
      <c r="E502" t="n">
        <v>1.797307692307692</v>
      </c>
    </row>
    <row r="503">
      <c r="A503" t="inlineStr">
        <is>
          <t>603899</t>
        </is>
      </c>
      <c r="B503" t="n">
        <v>0.01201100534924577</v>
      </c>
      <c r="C503" t="n">
        <v>87.72908366533862</v>
      </c>
      <c r="D503" t="n">
        <v>60.67930769230769</v>
      </c>
      <c r="E503" t="n">
        <v>0.417423076923077</v>
      </c>
    </row>
    <row r="504">
      <c r="A504" t="inlineStr">
        <is>
          <t>002432</t>
        </is>
      </c>
      <c r="B504" t="n">
        <v>0.001875160265461039</v>
      </c>
      <c r="C504" t="n">
        <v>87.5739644970414</v>
      </c>
      <c r="D504" t="n">
        <v>9.481807692307692</v>
      </c>
      <c r="E504" t="n">
        <v>5.291576923076923</v>
      </c>
    </row>
    <row r="505">
      <c r="A505" t="inlineStr">
        <is>
          <t>300120</t>
        </is>
      </c>
      <c r="B505" t="n">
        <v>0.005610058904797644</v>
      </c>
      <c r="C505" t="n">
        <v>87.56476683937822</v>
      </c>
      <c r="D505" t="n">
        <v>9.809615384615384</v>
      </c>
      <c r="E505" t="n">
        <v>5.151384615384615</v>
      </c>
    </row>
    <row r="506">
      <c r="A506" t="inlineStr">
        <is>
          <t>300402</t>
        </is>
      </c>
      <c r="B506" t="n">
        <v>0.007797761614843362</v>
      </c>
      <c r="C506" t="n">
        <v>87.48615725359912</v>
      </c>
      <c r="D506" t="n">
        <v>12.33203846153846</v>
      </c>
      <c r="E506" t="n">
        <v>3.446346153846154</v>
      </c>
    </row>
    <row r="507">
      <c r="A507" t="inlineStr">
        <is>
          <t>600381</t>
        </is>
      </c>
      <c r="B507" t="n">
        <v>0.0003783230191083554</v>
      </c>
      <c r="C507" t="n">
        <v>87.47697974217313</v>
      </c>
      <c r="D507" t="n">
        <v>5.246461538461539</v>
      </c>
      <c r="E507" t="n">
        <v>1.666576923076923</v>
      </c>
    </row>
    <row r="508">
      <c r="A508" t="inlineStr">
        <is>
          <t>600779</t>
        </is>
      </c>
      <c r="B508" t="n">
        <v>0.01082851300836156</v>
      </c>
      <c r="C508" t="n">
        <v>87.40671641791045</v>
      </c>
      <c r="D508" t="n">
        <v>58.6995</v>
      </c>
      <c r="E508" t="n">
        <v>1.1465</v>
      </c>
    </row>
    <row r="509">
      <c r="A509" t="inlineStr">
        <is>
          <t>002928</t>
        </is>
      </c>
      <c r="B509" t="n">
        <v>0.001847864197296661</v>
      </c>
      <c r="C509" t="n">
        <v>87.1546961325967</v>
      </c>
      <c r="D509" t="n">
        <v>10.43711538461539</v>
      </c>
      <c r="E509" t="n">
        <v>4.438961538461539</v>
      </c>
    </row>
    <row r="510">
      <c r="A510" t="inlineStr">
        <is>
          <t>300777</t>
        </is>
      </c>
      <c r="B510" t="n">
        <v>0.005674322975080375</v>
      </c>
      <c r="C510" t="n">
        <v>87.09256844850064</v>
      </c>
      <c r="D510" t="n">
        <v>40.49726923076923</v>
      </c>
      <c r="E510" t="n">
        <v>4.260692307692308</v>
      </c>
    </row>
    <row r="511">
      <c r="A511" t="inlineStr">
        <is>
          <t>600570</t>
        </is>
      </c>
      <c r="B511" t="n">
        <v>0.01196561241629084</v>
      </c>
      <c r="C511" t="n">
        <v>87.07970643454513</v>
      </c>
      <c r="D511" t="n">
        <v>86.86757692307692</v>
      </c>
      <c r="E511" t="n">
        <v>1.781153846153846</v>
      </c>
    </row>
    <row r="512">
      <c r="A512" t="inlineStr">
        <is>
          <t>603833</t>
        </is>
      </c>
      <c r="B512" t="n">
        <v>0.0175917274893761</v>
      </c>
      <c r="C512" t="n">
        <v>86.83529749928141</v>
      </c>
      <c r="D512" t="n">
        <v>94.81388461538462</v>
      </c>
      <c r="E512" t="n">
        <v>0.7521923076923077</v>
      </c>
    </row>
    <row r="513">
      <c r="A513" t="inlineStr">
        <is>
          <t>300484</t>
        </is>
      </c>
      <c r="B513" t="n">
        <v>0.0051414270959273</v>
      </c>
      <c r="C513" t="n">
        <v>86.57205240174673</v>
      </c>
      <c r="D513" t="n">
        <v>12.43007692307692</v>
      </c>
      <c r="E513" t="n">
        <v>6.416846153846154</v>
      </c>
    </row>
    <row r="514">
      <c r="A514" t="inlineStr">
        <is>
          <t>601066</t>
        </is>
      </c>
      <c r="B514" t="n">
        <v>0.006904195500034662</v>
      </c>
      <c r="C514" t="n">
        <v>86.43462739848282</v>
      </c>
      <c r="D514" t="n">
        <v>39.81103846153846</v>
      </c>
      <c r="E514" t="n">
        <v>5.088346153846153</v>
      </c>
    </row>
    <row r="515">
      <c r="A515" t="inlineStr">
        <is>
          <t>603488</t>
        </is>
      </c>
      <c r="B515" t="n">
        <v>0.002781525282441619</v>
      </c>
      <c r="C515" t="n">
        <v>86.40429338103756</v>
      </c>
      <c r="D515" t="n">
        <v>8.152884615384615</v>
      </c>
      <c r="E515" t="n">
        <v>3.019423076923077</v>
      </c>
    </row>
    <row r="516">
      <c r="A516" t="inlineStr">
        <is>
          <t>600459</t>
        </is>
      </c>
      <c r="B516" t="n">
        <v>0.004860683218763387</v>
      </c>
      <c r="C516" t="n">
        <v>86.3061797752809</v>
      </c>
      <c r="D516" t="n">
        <v>20.86834615384615</v>
      </c>
      <c r="E516" t="n">
        <v>4.108538461538462</v>
      </c>
    </row>
    <row r="517">
      <c r="A517" t="inlineStr">
        <is>
          <t>603890</t>
        </is>
      </c>
      <c r="B517" t="n">
        <v>0.003730190170458036</v>
      </c>
      <c r="C517" t="n">
        <v>86.05697151424287</v>
      </c>
      <c r="D517" t="n">
        <v>12.49573076923077</v>
      </c>
      <c r="E517" t="n">
        <v>6.331730769230769</v>
      </c>
    </row>
    <row r="518">
      <c r="A518" t="inlineStr">
        <is>
          <t>000021</t>
        </is>
      </c>
      <c r="B518" t="n">
        <v>0.002906842597800139</v>
      </c>
      <c r="C518" t="n">
        <v>85.83569405099149</v>
      </c>
      <c r="D518" t="n">
        <v>20.51753846153846</v>
      </c>
      <c r="E518" t="n">
        <v>3.749615384615385</v>
      </c>
    </row>
    <row r="519">
      <c r="A519" t="inlineStr">
        <is>
          <t>300662</t>
        </is>
      </c>
      <c r="B519" t="n">
        <v>0.009775654280189523</v>
      </c>
      <c r="C519" t="n">
        <v>85.78965881111502</v>
      </c>
      <c r="D519" t="n">
        <v>46.05373076923077</v>
      </c>
      <c r="E519" t="n">
        <v>1.473153846153846</v>
      </c>
    </row>
    <row r="520">
      <c r="A520" t="inlineStr">
        <is>
          <t>603758</t>
        </is>
      </c>
      <c r="B520" t="n">
        <v>0.001448658698768594</v>
      </c>
      <c r="C520" t="n">
        <v>85.74040219378429</v>
      </c>
      <c r="D520" t="n">
        <v>7.634346153846155</v>
      </c>
      <c r="E520" t="n">
        <v>1.466961538461539</v>
      </c>
    </row>
    <row r="521">
      <c r="A521" t="inlineStr">
        <is>
          <t>300482</t>
        </is>
      </c>
      <c r="B521" t="n">
        <v>0.01019231959577135</v>
      </c>
      <c r="C521" t="n">
        <v>85.62200458428839</v>
      </c>
      <c r="D521" t="n">
        <v>79.23130769230769</v>
      </c>
      <c r="E521" t="n">
        <v>1.910576923076923</v>
      </c>
    </row>
    <row r="522">
      <c r="A522" t="inlineStr">
        <is>
          <t>000739</t>
        </is>
      </c>
      <c r="B522" t="n">
        <v>0.003206975656375591</v>
      </c>
      <c r="C522" t="n">
        <v>85.56942277691107</v>
      </c>
      <c r="D522" t="n">
        <v>20.19565384615385</v>
      </c>
      <c r="E522" t="n">
        <v>1.307923076923077</v>
      </c>
    </row>
    <row r="523">
      <c r="A523" t="inlineStr">
        <is>
          <t>603970</t>
        </is>
      </c>
      <c r="B523" t="n">
        <v>0.001607945741001796</v>
      </c>
      <c r="C523" t="n">
        <v>85.32110091743117</v>
      </c>
      <c r="D523" t="n">
        <v>15.71984615384615</v>
      </c>
      <c r="E523" t="n">
        <v>4.773884615384616</v>
      </c>
    </row>
    <row r="524">
      <c r="A524" t="inlineStr">
        <is>
          <t>600991</t>
        </is>
      </c>
      <c r="B524" t="n">
        <v>0.0006132035864654221</v>
      </c>
      <c r="C524" t="n">
        <v>85.04672897196261</v>
      </c>
      <c r="D524" t="n">
        <v>15.44588461538462</v>
      </c>
      <c r="E524" t="n">
        <v>0</v>
      </c>
    </row>
    <row r="525">
      <c r="A525" t="inlineStr">
        <is>
          <t>002487</t>
        </is>
      </c>
      <c r="B525" t="n">
        <v>0.002239809877785165</v>
      </c>
      <c r="C525" t="n">
        <v>84.9609375</v>
      </c>
      <c r="D525" t="n">
        <v>6.871038461538461</v>
      </c>
      <c r="E525" t="n">
        <v>2.504692307692308</v>
      </c>
    </row>
    <row r="526">
      <c r="A526" t="inlineStr">
        <is>
          <t>000612</t>
        </is>
      </c>
      <c r="B526" t="n">
        <v>0.00206969660074586</v>
      </c>
      <c r="C526" t="n">
        <v>84.91484184914839</v>
      </c>
      <c r="D526" t="n">
        <v>5.679115384615385</v>
      </c>
      <c r="E526" t="n">
        <v>2.909923076923077</v>
      </c>
    </row>
    <row r="527">
      <c r="A527" t="inlineStr">
        <is>
          <t>688363</t>
        </is>
      </c>
      <c r="B527" t="n">
        <v>0.02556930583398876</v>
      </c>
      <c r="C527" t="n">
        <v>84.69925272571362</v>
      </c>
      <c r="D527" t="n">
        <v>116.8491153846154</v>
      </c>
      <c r="E527" t="n">
        <v>3.830884615384615</v>
      </c>
    </row>
    <row r="528">
      <c r="A528" t="inlineStr">
        <is>
          <t>600872</t>
        </is>
      </c>
      <c r="B528" t="n">
        <v>0.01096102601409684</v>
      </c>
      <c r="C528" t="n">
        <v>84.67700258397932</v>
      </c>
      <c r="D528" t="n">
        <v>55.46761538461539</v>
      </c>
      <c r="E528" t="n">
        <v>0.9955384615384617</v>
      </c>
    </row>
    <row r="529">
      <c r="A529" t="inlineStr">
        <is>
          <t>603915</t>
        </is>
      </c>
      <c r="B529" t="n">
        <v>0.006436556755580525</v>
      </c>
      <c r="C529" t="n">
        <v>84.48275862068965</v>
      </c>
      <c r="D529" t="n">
        <v>18.4365</v>
      </c>
      <c r="E529" t="n">
        <v>4.536</v>
      </c>
    </row>
    <row r="530">
      <c r="A530" t="inlineStr">
        <is>
          <t>600228</t>
        </is>
      </c>
      <c r="B530" t="n">
        <v>0.00217070598672462</v>
      </c>
      <c r="C530" t="n">
        <v>84.47412353923205</v>
      </c>
      <c r="D530" t="n">
        <v>9.850884615384617</v>
      </c>
      <c r="E530" t="n">
        <v>0.932923076923077</v>
      </c>
    </row>
    <row r="531">
      <c r="A531" t="inlineStr">
        <is>
          <t>002505</t>
        </is>
      </c>
      <c r="B531" t="n">
        <v>0.0002400706436420722</v>
      </c>
      <c r="C531" t="n">
        <v>84.33734939759037</v>
      </c>
      <c r="D531" t="n">
        <v>2.3275</v>
      </c>
      <c r="E531" t="n">
        <v>2.388384615384615</v>
      </c>
    </row>
    <row r="532">
      <c r="A532" t="inlineStr">
        <is>
          <t>600165</t>
        </is>
      </c>
      <c r="B532" t="n">
        <v>0.001990068135625537</v>
      </c>
      <c r="C532" t="n">
        <v>84.07310704960835</v>
      </c>
      <c r="D532" t="n">
        <v>5.731576923076923</v>
      </c>
      <c r="E532" t="n">
        <v>4.135807692307692</v>
      </c>
    </row>
    <row r="533">
      <c r="A533" t="inlineStr">
        <is>
          <t>600798</t>
        </is>
      </c>
      <c r="B533" t="n">
        <v>0.0002165913578789351</v>
      </c>
      <c r="C533" t="n">
        <v>83.5294117647059</v>
      </c>
      <c r="D533" t="n">
        <v>3.259653846153847</v>
      </c>
      <c r="E533" t="n">
        <v>1.743346153846154</v>
      </c>
    </row>
    <row r="534">
      <c r="A534" t="inlineStr">
        <is>
          <t>600161</t>
        </is>
      </c>
      <c r="B534" t="n">
        <v>0.005657921588108038</v>
      </c>
      <c r="C534" t="n">
        <v>83.47438752783964</v>
      </c>
      <c r="D534" t="n">
        <v>34.61496153846154</v>
      </c>
      <c r="E534" t="n">
        <v>1.157384615384615</v>
      </c>
    </row>
    <row r="535">
      <c r="A535" t="inlineStr">
        <is>
          <t>000100</t>
        </is>
      </c>
      <c r="B535" t="n">
        <v>0.0006699910283980165</v>
      </c>
      <c r="C535" t="n">
        <v>83.37468982630271</v>
      </c>
      <c r="D535" t="n">
        <v>5.8485</v>
      </c>
      <c r="E535" t="n">
        <v>3.629846153846153</v>
      </c>
    </row>
    <row r="536">
      <c r="A536" t="inlineStr">
        <is>
          <t>000333</t>
        </is>
      </c>
      <c r="B536" t="n">
        <v>0.01161737710843485</v>
      </c>
      <c r="C536" t="n">
        <v>83.08690948431303</v>
      </c>
      <c r="D536" t="n">
        <v>65.30034615384616</v>
      </c>
      <c r="E536" t="n">
        <v>0.4037307692307693</v>
      </c>
    </row>
    <row r="537">
      <c r="A537" t="inlineStr">
        <is>
          <t>300129</t>
        </is>
      </c>
      <c r="B537" t="n">
        <v>0.001874475652706688</v>
      </c>
      <c r="C537" t="n">
        <v>82.69662921348315</v>
      </c>
      <c r="D537" t="n">
        <v>5.497807692307692</v>
      </c>
      <c r="E537" t="n">
        <v>5.166038461538462</v>
      </c>
    </row>
    <row r="538">
      <c r="A538" t="inlineStr">
        <is>
          <t>002557</t>
        </is>
      </c>
      <c r="B538" t="n">
        <v>0.007887106706849971</v>
      </c>
      <c r="C538" t="n">
        <v>82.62090483619346</v>
      </c>
      <c r="D538" t="n">
        <v>50.91626923076923</v>
      </c>
      <c r="E538" t="n">
        <v>1.249</v>
      </c>
    </row>
    <row r="539">
      <c r="A539" t="inlineStr">
        <is>
          <t>600118</t>
        </is>
      </c>
      <c r="B539" t="n">
        <v>0.002559407961692242</v>
      </c>
      <c r="C539" t="n">
        <v>82.51609707776126</v>
      </c>
      <c r="D539" t="n">
        <v>32.63376923076923</v>
      </c>
      <c r="E539" t="n">
        <v>2.474692307692308</v>
      </c>
    </row>
    <row r="540">
      <c r="A540" t="inlineStr">
        <is>
          <t>002507</t>
        </is>
      </c>
      <c r="B540" t="n">
        <v>0.005830058396384924</v>
      </c>
      <c r="C540" t="n">
        <v>82.33510235026536</v>
      </c>
      <c r="D540" t="n">
        <v>36.11119230769231</v>
      </c>
      <c r="E540" t="n">
        <v>1.637846153846154</v>
      </c>
    </row>
    <row r="541">
      <c r="A541" t="inlineStr">
        <is>
          <t>300470</t>
        </is>
      </c>
      <c r="B541" t="n">
        <v>0.00750519481868171</v>
      </c>
      <c r="C541" t="n">
        <v>82.21709006928408</v>
      </c>
      <c r="D541" t="n">
        <v>34.33496153846154</v>
      </c>
      <c r="E541" t="n">
        <v>1.196653846153846</v>
      </c>
    </row>
    <row r="542">
      <c r="A542" t="inlineStr">
        <is>
          <t>300393</t>
        </is>
      </c>
      <c r="B542" t="n">
        <v>0.001008148438145951</v>
      </c>
      <c r="C542" t="n">
        <v>82.1525885558583</v>
      </c>
      <c r="D542" t="n">
        <v>8.711730769230769</v>
      </c>
      <c r="E542" t="n">
        <v>5.241423076923077</v>
      </c>
    </row>
    <row r="543">
      <c r="A543" t="inlineStr">
        <is>
          <t>600405</t>
        </is>
      </c>
      <c r="B543" t="n">
        <v>0.000175785133559349</v>
      </c>
      <c r="C543" t="n">
        <v>82.04545454545453</v>
      </c>
      <c r="D543" t="n">
        <v>5.309769230769231</v>
      </c>
      <c r="E543" t="n">
        <v>3.001846153846154</v>
      </c>
    </row>
    <row r="544">
      <c r="A544" t="inlineStr">
        <is>
          <t>002661</t>
        </is>
      </c>
      <c r="B544" t="n">
        <v>0.003577491435498807</v>
      </c>
      <c r="C544" t="n">
        <v>81.97945845004666</v>
      </c>
      <c r="D544" t="n">
        <v>18.81276923076923</v>
      </c>
      <c r="E544" t="n">
        <v>3.596346153846154</v>
      </c>
    </row>
    <row r="545">
      <c r="A545" t="inlineStr">
        <is>
          <t>000615</t>
        </is>
      </c>
      <c r="B545" t="n">
        <v>0.0005420673544818323</v>
      </c>
      <c r="C545" t="n">
        <v>81.89655172413792</v>
      </c>
      <c r="D545" t="n">
        <v>4.453576923076922</v>
      </c>
      <c r="E545" t="n">
        <v>2.517346153846154</v>
      </c>
    </row>
    <row r="546">
      <c r="A546" t="inlineStr">
        <is>
          <t>601216</t>
        </is>
      </c>
      <c r="B546" t="n">
        <v>0.005202237963042733</v>
      </c>
      <c r="C546" t="n">
        <v>81.81818181818181</v>
      </c>
      <c r="D546" t="n">
        <v>4.461807692307692</v>
      </c>
      <c r="E546" t="n">
        <v>1.998846153846154</v>
      </c>
    </row>
    <row r="547">
      <c r="A547" t="inlineStr">
        <is>
          <t>000049</t>
        </is>
      </c>
      <c r="B547" t="n">
        <v>0.004501506056663974</v>
      </c>
      <c r="C547" t="n">
        <v>81.61399843301125</v>
      </c>
      <c r="D547" t="n">
        <v>48.12053846153846</v>
      </c>
      <c r="E547" t="n">
        <v>2.959346153846154</v>
      </c>
    </row>
    <row r="548">
      <c r="A548" t="inlineStr">
        <is>
          <t>688133</t>
        </is>
      </c>
      <c r="B548" t="n">
        <v>0.01653731419012216</v>
      </c>
      <c r="C548" t="n">
        <v>81.59249167423552</v>
      </c>
      <c r="D548" t="n">
        <v>110.4287234042553</v>
      </c>
      <c r="E548" t="n">
        <v>15.50127659574468</v>
      </c>
    </row>
    <row r="549">
      <c r="A549" t="inlineStr">
        <is>
          <t>603238</t>
        </is>
      </c>
      <c r="B549" t="n">
        <v>0.007177091089269235</v>
      </c>
      <c r="C549" t="n">
        <v>81.38554216867469</v>
      </c>
      <c r="D549" t="n">
        <v>32.13507692307692</v>
      </c>
      <c r="E549" t="n">
        <v>3.014730769230769</v>
      </c>
    </row>
    <row r="550">
      <c r="A550" t="inlineStr">
        <is>
          <t>000903</t>
        </is>
      </c>
      <c r="B550" t="n">
        <v>0.002030968049998501</v>
      </c>
      <c r="C550" t="n">
        <v>81.34920634920636</v>
      </c>
      <c r="D550" t="n">
        <v>5.045576923076923</v>
      </c>
      <c r="E550" t="n">
        <v>3.752461538461539</v>
      </c>
    </row>
    <row r="551">
      <c r="A551" t="inlineStr">
        <is>
          <t>300485</t>
        </is>
      </c>
      <c r="B551" t="n">
        <v>0.005089612262021109</v>
      </c>
      <c r="C551" t="n">
        <v>81.22699386503068</v>
      </c>
      <c r="D551" t="n">
        <v>15.71642307692308</v>
      </c>
      <c r="E551" t="n">
        <v>7.365538461538461</v>
      </c>
    </row>
    <row r="552">
      <c r="A552" t="inlineStr">
        <is>
          <t>600371</t>
        </is>
      </c>
      <c r="B552" t="n">
        <v>0.002568419214900895</v>
      </c>
      <c r="C552" t="n">
        <v>81.04046242774565</v>
      </c>
      <c r="D552" t="n">
        <v>12.51623076923077</v>
      </c>
      <c r="E552" t="n">
        <v>7.978461538461537</v>
      </c>
    </row>
    <row r="553">
      <c r="A553" t="inlineStr">
        <is>
          <t>002340</t>
        </is>
      </c>
      <c r="B553" t="n">
        <v>0.0002518385928147208</v>
      </c>
      <c r="C553" t="n">
        <v>80.97447795823666</v>
      </c>
      <c r="D553" t="n">
        <v>5.146769230769231</v>
      </c>
      <c r="E553" t="n">
        <v>3.728807692307692</v>
      </c>
    </row>
    <row r="554">
      <c r="A554" t="inlineStr">
        <is>
          <t>300835</t>
        </is>
      </c>
      <c r="B554" t="n">
        <v>0.004708407749829194</v>
      </c>
      <c r="C554" t="n">
        <v>80.9375</v>
      </c>
      <c r="D554" t="n">
        <v>61.59823529411765</v>
      </c>
      <c r="E554" t="n">
        <v>14.56346405228758</v>
      </c>
    </row>
    <row r="555">
      <c r="A555" t="inlineStr">
        <is>
          <t>002766</t>
        </is>
      </c>
      <c r="B555" t="n">
        <v>0.0004526841385714703</v>
      </c>
      <c r="C555" t="n">
        <v>80.76923076923079</v>
      </c>
      <c r="D555" t="n">
        <v>3.589346153846154</v>
      </c>
      <c r="E555" t="n">
        <v>1.328115384615385</v>
      </c>
    </row>
    <row r="556">
      <c r="A556" t="inlineStr">
        <is>
          <t>002258</t>
        </is>
      </c>
      <c r="B556" t="n">
        <v>0.003154418800476826</v>
      </c>
      <c r="C556" t="n">
        <v>80.68635275339187</v>
      </c>
      <c r="D556" t="n">
        <v>18.13596153846154</v>
      </c>
      <c r="E556" t="n">
        <v>2.030192307692307</v>
      </c>
    </row>
    <row r="557">
      <c r="A557" t="inlineStr">
        <is>
          <t>300121</t>
        </is>
      </c>
      <c r="B557" t="n">
        <v>0.001424926104846861</v>
      </c>
      <c r="C557" t="n">
        <v>80.68535825545172</v>
      </c>
      <c r="D557" t="n">
        <v>8.943307692307693</v>
      </c>
      <c r="E557" t="n">
        <v>1.416884615384616</v>
      </c>
    </row>
    <row r="558">
      <c r="A558" t="inlineStr">
        <is>
          <t>603533</t>
        </is>
      </c>
      <c r="B558" t="n">
        <v>0.009412391027274104</v>
      </c>
      <c r="C558" t="n">
        <v>80.57359307359306</v>
      </c>
      <c r="D558" t="n">
        <v>28.69619230769231</v>
      </c>
      <c r="E558" t="n">
        <v>5.279961538461539</v>
      </c>
    </row>
    <row r="559">
      <c r="A559" t="inlineStr">
        <is>
          <t>300762</t>
        </is>
      </c>
      <c r="B559" t="n">
        <v>0.003630838898021779</v>
      </c>
      <c r="C559" t="n">
        <v>80.5448717948718</v>
      </c>
      <c r="D559" t="n">
        <v>37.37734615384615</v>
      </c>
      <c r="E559" t="n">
        <v>3.882730769230769</v>
      </c>
    </row>
    <row r="560">
      <c r="A560" t="inlineStr">
        <is>
          <t>300246</t>
        </is>
      </c>
      <c r="B560" t="n">
        <v>0.01073725417034248</v>
      </c>
      <c r="C560" t="n">
        <v>80.53645116918847</v>
      </c>
      <c r="D560" t="n">
        <v>27.45434615384615</v>
      </c>
      <c r="E560" t="n">
        <v>6.490576923076923</v>
      </c>
    </row>
    <row r="561">
      <c r="A561" t="inlineStr">
        <is>
          <t>600519</t>
        </is>
      </c>
      <c r="B561" t="n">
        <v>0.2284786381905365</v>
      </c>
      <c r="C561" t="n">
        <v>80.34344460401412</v>
      </c>
      <c r="D561" t="n">
        <v>1449.146538461538</v>
      </c>
      <c r="E561" t="n">
        <v>0.2658846153846154</v>
      </c>
    </row>
    <row r="562">
      <c r="A562" t="inlineStr">
        <is>
          <t>002837</t>
        </is>
      </c>
      <c r="B562" t="n">
        <v>0.005143355023933744</v>
      </c>
      <c r="C562" t="n">
        <v>80.30438675022383</v>
      </c>
      <c r="D562" t="n">
        <v>23.51507692307692</v>
      </c>
      <c r="E562" t="n">
        <v>3.295653846153846</v>
      </c>
    </row>
    <row r="563">
      <c r="A563" t="inlineStr">
        <is>
          <t>600330</t>
        </is>
      </c>
      <c r="B563" t="n">
        <v>0.0006029206793137179</v>
      </c>
      <c r="C563" t="n">
        <v>80.29556650246306</v>
      </c>
      <c r="D563" t="n">
        <v>9.510307692307693</v>
      </c>
      <c r="E563" t="n">
        <v>4.046576923076922</v>
      </c>
    </row>
    <row r="564">
      <c r="A564" t="inlineStr">
        <is>
          <t>002271</t>
        </is>
      </c>
      <c r="B564" t="n">
        <v>0.01057577182424376</v>
      </c>
      <c r="C564" t="n">
        <v>80.20788220008662</v>
      </c>
      <c r="D564" t="n">
        <v>39.84826923076923</v>
      </c>
      <c r="E564" t="n">
        <v>1.703153846153846</v>
      </c>
    </row>
    <row r="565">
      <c r="A565" t="inlineStr">
        <is>
          <t>002218</t>
        </is>
      </c>
      <c r="B565" t="n">
        <v>0.0003966933190531146</v>
      </c>
      <c r="C565" t="n">
        <v>79.86111111111111</v>
      </c>
      <c r="D565" t="n">
        <v>3.841653846153847</v>
      </c>
      <c r="E565" t="n">
        <v>2.983346153846154</v>
      </c>
    </row>
    <row r="566">
      <c r="A566" t="inlineStr">
        <is>
          <t>601717</t>
        </is>
      </c>
      <c r="B566" t="n">
        <v>0.002777067172464677</v>
      </c>
      <c r="C566" t="n">
        <v>79.46577629382303</v>
      </c>
      <c r="D566" t="n">
        <v>7.456576923076923</v>
      </c>
      <c r="E566" t="n">
        <v>2.136461538461539</v>
      </c>
    </row>
    <row r="567">
      <c r="A567" t="inlineStr">
        <is>
          <t>600300</t>
        </is>
      </c>
      <c r="B567" t="n">
        <v>0.0003315422757083625</v>
      </c>
      <c r="C567" t="n">
        <v>78.94736842105262</v>
      </c>
      <c r="D567" t="n">
        <v>3.503692307692308</v>
      </c>
      <c r="E567" t="n">
        <v>3.296730769230769</v>
      </c>
    </row>
    <row r="568">
      <c r="A568" t="inlineStr">
        <is>
          <t>603755</t>
        </is>
      </c>
      <c r="B568" t="n">
        <v>0.01350979589251862</v>
      </c>
      <c r="C568" t="n">
        <v>78.84322678843225</v>
      </c>
      <c r="D568" t="n">
        <v>64.47442307692307</v>
      </c>
      <c r="E568" t="n">
        <v>3.133769230769231</v>
      </c>
    </row>
    <row r="569">
      <c r="A569" t="inlineStr">
        <is>
          <t>603733</t>
        </is>
      </c>
      <c r="B569" t="n">
        <v>0.003194393624239324</v>
      </c>
      <c r="C569" t="n">
        <v>78.72823618470855</v>
      </c>
      <c r="D569" t="n">
        <v>18.07123076923077</v>
      </c>
      <c r="E569" t="n">
        <v>9.514346153846153</v>
      </c>
    </row>
    <row r="570">
      <c r="A570" t="inlineStr">
        <is>
          <t>002415</t>
        </is>
      </c>
      <c r="B570" t="n">
        <v>0.004060648322105378</v>
      </c>
      <c r="C570" t="n">
        <v>78.72756933115825</v>
      </c>
      <c r="D570" t="n">
        <v>36.10280769230769</v>
      </c>
      <c r="E570" t="n">
        <v>0.6473461538461538</v>
      </c>
    </row>
    <row r="571">
      <c r="A571" t="inlineStr">
        <is>
          <t>002400</t>
        </is>
      </c>
      <c r="B571" t="n">
        <v>0.004548785468169505</v>
      </c>
      <c r="C571" t="n">
        <v>78.59649122807018</v>
      </c>
      <c r="D571" t="n">
        <v>6.222884615384617</v>
      </c>
      <c r="E571" t="n">
        <v>9.903461538461539</v>
      </c>
    </row>
    <row r="572">
      <c r="A572" t="inlineStr">
        <is>
          <t>600529</t>
        </is>
      </c>
      <c r="B572" t="n">
        <v>0.009362990054811005</v>
      </c>
      <c r="C572" t="n">
        <v>78.52713178294574</v>
      </c>
      <c r="D572" t="n">
        <v>43.31007692307693</v>
      </c>
      <c r="E572" t="n">
        <v>2.641230769230769</v>
      </c>
    </row>
    <row r="573">
      <c r="A573" t="inlineStr">
        <is>
          <t>002027</t>
        </is>
      </c>
      <c r="B573" t="n">
        <v>0.00212726923858336</v>
      </c>
      <c r="C573" t="n">
        <v>78.48101265822783</v>
      </c>
      <c r="D573" t="n">
        <v>6.654961538461539</v>
      </c>
      <c r="E573" t="n">
        <v>1.076884615384615</v>
      </c>
    </row>
    <row r="574">
      <c r="A574" t="inlineStr">
        <is>
          <t>600739</t>
        </is>
      </c>
      <c r="B574" t="n">
        <v>0.003300135903496394</v>
      </c>
      <c r="C574" t="n">
        <v>78.4074605451937</v>
      </c>
      <c r="D574" t="n">
        <v>21.1705</v>
      </c>
      <c r="E574" t="n">
        <v>1.762153846153846</v>
      </c>
    </row>
    <row r="575">
      <c r="A575" t="inlineStr">
        <is>
          <t>000818</t>
        </is>
      </c>
      <c r="B575" t="n">
        <v>0.002838192285386634</v>
      </c>
      <c r="C575" t="n">
        <v>78.19148936170215</v>
      </c>
      <c r="D575" t="n">
        <v>22.77292307692307</v>
      </c>
      <c r="E575" t="n">
        <v>4.143538461538462</v>
      </c>
    </row>
    <row r="576">
      <c r="A576" t="inlineStr">
        <is>
          <t>000505</t>
        </is>
      </c>
      <c r="B576" t="n">
        <v>0.001617563963614875</v>
      </c>
      <c r="C576" t="n">
        <v>78.04878048780488</v>
      </c>
      <c r="D576" t="n">
        <v>8.21673076923077</v>
      </c>
      <c r="E576" t="n">
        <v>7.575653846153847</v>
      </c>
    </row>
    <row r="577">
      <c r="A577" t="inlineStr">
        <is>
          <t>600827</t>
        </is>
      </c>
      <c r="B577" t="n">
        <v>0.006671107934448487</v>
      </c>
      <c r="C577" t="n">
        <v>77.90432801822324</v>
      </c>
      <c r="D577" t="n">
        <v>12.53742307692308</v>
      </c>
      <c r="E577" t="n">
        <v>1.519346153846154</v>
      </c>
    </row>
    <row r="578">
      <c r="A578" t="inlineStr">
        <is>
          <t>601878</t>
        </is>
      </c>
      <c r="B578" t="n">
        <v>0.002541817850701924</v>
      </c>
      <c r="C578" t="n">
        <v>77.67332549941246</v>
      </c>
      <c r="D578" t="n">
        <v>12.97661538461539</v>
      </c>
      <c r="E578" t="n">
        <v>4.026000000000001</v>
      </c>
    </row>
    <row r="579">
      <c r="A579" t="inlineStr">
        <is>
          <t>002156</t>
        </is>
      </c>
      <c r="B579" t="n">
        <v>0.001616070498352003</v>
      </c>
      <c r="C579" t="n">
        <v>77.31147540983605</v>
      </c>
      <c r="D579" t="n">
        <v>24.15926923076923</v>
      </c>
      <c r="E579" t="n">
        <v>4.504576923076923</v>
      </c>
    </row>
    <row r="580">
      <c r="A580" t="inlineStr">
        <is>
          <t>603596</t>
        </is>
      </c>
      <c r="B580" t="n">
        <v>0.003927566419203271</v>
      </c>
      <c r="C580" t="n">
        <v>76.9759450171821</v>
      </c>
      <c r="D580" t="n">
        <v>31.9275</v>
      </c>
      <c r="E580" t="n">
        <v>2.713346153846154</v>
      </c>
    </row>
    <row r="581">
      <c r="A581" t="inlineStr">
        <is>
          <t>603669</t>
        </is>
      </c>
      <c r="B581" t="n">
        <v>0.0009824920132975525</v>
      </c>
      <c r="C581" t="n">
        <v>76.42276422764228</v>
      </c>
      <c r="D581" t="n">
        <v>7.628961538461539</v>
      </c>
      <c r="E581" t="n">
        <v>1.307269230769231</v>
      </c>
    </row>
    <row r="582">
      <c r="A582" t="inlineStr">
        <is>
          <t>603916</t>
        </is>
      </c>
      <c r="B582" t="n">
        <v>0.005394314371503218</v>
      </c>
      <c r="C582" t="n">
        <v>76.16758241758239</v>
      </c>
      <c r="D582" t="n">
        <v>24.6925</v>
      </c>
      <c r="E582" t="n">
        <v>3.439461538461538</v>
      </c>
    </row>
    <row r="583">
      <c r="A583" t="inlineStr">
        <is>
          <t>002617</t>
        </is>
      </c>
      <c r="B583" t="n">
        <v>0.0009041667845198818</v>
      </c>
      <c r="C583" t="n">
        <v>76.12781954887215</v>
      </c>
      <c r="D583" t="n">
        <v>6.292076923076923</v>
      </c>
      <c r="E583" t="n">
        <v>6.165307692307692</v>
      </c>
    </row>
    <row r="584">
      <c r="A584" t="inlineStr">
        <is>
          <t>002993</t>
        </is>
      </c>
      <c r="B584" t="n">
        <v>0.008049282388983812</v>
      </c>
      <c r="C584" t="n">
        <v>75.97520020666495</v>
      </c>
      <c r="D584" t="n">
        <v>81.61105263157894</v>
      </c>
      <c r="E584" t="n">
        <v>13.44852631578947</v>
      </c>
    </row>
    <row r="585">
      <c r="A585" t="inlineStr">
        <is>
          <t>600363</t>
        </is>
      </c>
      <c r="B585" t="n">
        <v>0.005219589943227698</v>
      </c>
      <c r="C585" t="n">
        <v>75.95959595959596</v>
      </c>
      <c r="D585" t="n">
        <v>18.50603846153846</v>
      </c>
      <c r="E585" t="n">
        <v>4.28626923076923</v>
      </c>
    </row>
    <row r="586">
      <c r="A586" t="inlineStr">
        <is>
          <t>000737</t>
        </is>
      </c>
      <c r="B586" t="n">
        <v>0.000506440633555878</v>
      </c>
      <c r="C586" t="n">
        <v>75.72463768115942</v>
      </c>
      <c r="D586" t="n">
        <v>3.221961538461539</v>
      </c>
      <c r="E586" t="n">
        <v>0.8454230769230769</v>
      </c>
    </row>
    <row r="587">
      <c r="A587" t="inlineStr">
        <is>
          <t>600841</t>
        </is>
      </c>
      <c r="B587" t="n">
        <v>0.0006471286270126731</v>
      </c>
      <c r="C587" t="n">
        <v>75.62776957163962</v>
      </c>
      <c r="D587" t="n">
        <v>7.714769230769232</v>
      </c>
      <c r="E587" t="n">
        <v>0.4853076923076923</v>
      </c>
    </row>
    <row r="588">
      <c r="A588" t="inlineStr">
        <is>
          <t>000786</t>
        </is>
      </c>
      <c r="B588" t="n">
        <v>0.004482612287460569</v>
      </c>
      <c r="C588" t="n">
        <v>75.57797393862971</v>
      </c>
      <c r="D588" t="n">
        <v>29.399</v>
      </c>
      <c r="E588" t="n">
        <v>0.8013846153846155</v>
      </c>
    </row>
    <row r="589">
      <c r="A589" t="inlineStr">
        <is>
          <t>000807</t>
        </is>
      </c>
      <c r="B589" t="n">
        <v>0.001476650351524648</v>
      </c>
      <c r="C589" t="n">
        <v>75.53648068669527</v>
      </c>
      <c r="D589" t="n">
        <v>5.519230769230769</v>
      </c>
      <c r="E589" t="n">
        <v>3.240192307692308</v>
      </c>
    </row>
    <row r="590">
      <c r="A590" t="inlineStr">
        <is>
          <t>002001</t>
        </is>
      </c>
      <c r="B590" t="n">
        <v>0.001628141840545942</v>
      </c>
      <c r="C590" t="n">
        <v>75.51115241635688</v>
      </c>
      <c r="D590" t="n">
        <v>28.09838461538461</v>
      </c>
      <c r="E590" t="n">
        <v>1.349307692307693</v>
      </c>
    </row>
    <row r="591">
      <c r="A591" t="inlineStr">
        <is>
          <t>002851</t>
        </is>
      </c>
      <c r="B591" t="n">
        <v>0.00403366990302175</v>
      </c>
      <c r="C591" t="n">
        <v>75.40740740740742</v>
      </c>
      <c r="D591" t="n">
        <v>27.55642307692307</v>
      </c>
      <c r="E591" t="n">
        <v>2.176615384615385</v>
      </c>
    </row>
    <row r="592">
      <c r="A592" t="inlineStr">
        <is>
          <t>002930</t>
        </is>
      </c>
      <c r="B592" t="n">
        <v>0.005417425861731802</v>
      </c>
      <c r="C592" t="n">
        <v>75.40687160940323</v>
      </c>
      <c r="D592" t="n">
        <v>15.80773076923077</v>
      </c>
      <c r="E592" t="n">
        <v>6.633115384615384</v>
      </c>
    </row>
    <row r="593">
      <c r="A593" t="inlineStr">
        <is>
          <t>000933</t>
        </is>
      </c>
      <c r="B593" t="n">
        <v>0.001208226623893327</v>
      </c>
      <c r="C593" t="n">
        <v>75.35934291581106</v>
      </c>
      <c r="D593" t="n">
        <v>5.166730769230769</v>
      </c>
      <c r="E593" t="n">
        <v>2.574538461538462</v>
      </c>
    </row>
    <row r="594">
      <c r="A594" t="inlineStr">
        <is>
          <t>002407</t>
        </is>
      </c>
      <c r="B594" t="n">
        <v>0.001613768543313053</v>
      </c>
      <c r="C594" t="n">
        <v>75.25423728813558</v>
      </c>
      <c r="D594" t="n">
        <v>12.87788461538462</v>
      </c>
      <c r="E594" t="n">
        <v>6.157692307692308</v>
      </c>
    </row>
    <row r="595">
      <c r="A595" t="inlineStr">
        <is>
          <t>002064</t>
        </is>
      </c>
      <c r="B595" t="n">
        <v>0.001500366987783058</v>
      </c>
      <c r="C595" t="n">
        <v>75.20938023450587</v>
      </c>
      <c r="D595" t="n">
        <v>6.834230769230769</v>
      </c>
      <c r="E595" t="n">
        <v>1.605538461538462</v>
      </c>
    </row>
    <row r="596">
      <c r="A596" t="inlineStr">
        <is>
          <t>000572</t>
        </is>
      </c>
      <c r="B596" t="n">
        <v>0.0004153473817788591</v>
      </c>
      <c r="C596" t="n">
        <v>75.13812154696132</v>
      </c>
      <c r="D596" t="n">
        <v>2.433307692307692</v>
      </c>
      <c r="E596" t="n">
        <v>1.255423076923077</v>
      </c>
    </row>
    <row r="597">
      <c r="A597" t="inlineStr">
        <is>
          <t>002982</t>
        </is>
      </c>
      <c r="B597" t="n">
        <v>0.0161779154573509</v>
      </c>
      <c r="C597" t="n">
        <v>75.13538968683777</v>
      </c>
      <c r="D597" t="n">
        <v>94.56859649122806</v>
      </c>
      <c r="E597" t="n">
        <v>10.57906432748538</v>
      </c>
    </row>
    <row r="598">
      <c r="A598" t="inlineStr">
        <is>
          <t>603016</t>
        </is>
      </c>
      <c r="B598" t="n">
        <v>0.003121422453772354</v>
      </c>
      <c r="C598" t="n">
        <v>75.10288065843622</v>
      </c>
      <c r="D598" t="n">
        <v>22.57676923076923</v>
      </c>
      <c r="E598" t="n">
        <v>1.306769230769231</v>
      </c>
    </row>
    <row r="599">
      <c r="A599" t="inlineStr">
        <is>
          <t>000869</t>
        </is>
      </c>
      <c r="B599" t="n">
        <v>0.005131789420680235</v>
      </c>
      <c r="C599" t="n">
        <v>75.04648568240981</v>
      </c>
      <c r="D599" t="n">
        <v>31.00592307692308</v>
      </c>
      <c r="E599" t="n">
        <v>1.021076923076923</v>
      </c>
    </row>
    <row r="600">
      <c r="A600" t="inlineStr">
        <is>
          <t>600359</t>
        </is>
      </c>
      <c r="B600" t="n">
        <v>0.001514622619634222</v>
      </c>
      <c r="C600" t="n">
        <v>74.68581687612208</v>
      </c>
      <c r="D600" t="n">
        <v>8.116846153846154</v>
      </c>
      <c r="E600" t="n">
        <v>7.555461538461539</v>
      </c>
    </row>
    <row r="601">
      <c r="A601" t="inlineStr">
        <is>
          <t>002007</t>
        </is>
      </c>
      <c r="B601" t="n">
        <v>0.0103299508870932</v>
      </c>
      <c r="C601" t="n">
        <v>74.46808510638299</v>
      </c>
      <c r="D601" t="n">
        <v>42.60384615384616</v>
      </c>
      <c r="E601" t="n">
        <v>2.063038461538461</v>
      </c>
    </row>
    <row r="602">
      <c r="A602" t="inlineStr">
        <is>
          <t>603801</t>
        </is>
      </c>
      <c r="B602" t="n">
        <v>0.006158396161168537</v>
      </c>
      <c r="C602" t="n">
        <v>74.45216461785139</v>
      </c>
      <c r="D602" t="n">
        <v>28.71057692307692</v>
      </c>
      <c r="E602" t="n">
        <v>2.772230769230769</v>
      </c>
    </row>
    <row r="603">
      <c r="A603" t="inlineStr">
        <is>
          <t>601882</t>
        </is>
      </c>
      <c r="B603" t="n">
        <v>0.0026880422574359</v>
      </c>
      <c r="C603" t="n">
        <v>74.07932011331444</v>
      </c>
      <c r="D603" t="n">
        <v>9.573346153846153</v>
      </c>
      <c r="E603" t="n">
        <v>0.7818076923076922</v>
      </c>
    </row>
    <row r="604">
      <c r="A604" t="inlineStr">
        <is>
          <t>688567</t>
        </is>
      </c>
      <c r="B604" t="n">
        <v>0.003375921614312433</v>
      </c>
      <c r="C604" t="n">
        <v>74.03433476394848</v>
      </c>
      <c r="D604" t="n">
        <v>30.25379310344828</v>
      </c>
      <c r="E604" t="n">
        <v>7.843275862068965</v>
      </c>
    </row>
    <row r="605">
      <c r="A605" t="inlineStr">
        <is>
          <t>600515</t>
        </is>
      </c>
      <c r="B605" t="n">
        <v>0.001331171916287019</v>
      </c>
      <c r="C605" t="n">
        <v>73.95833333333333</v>
      </c>
      <c r="D605" t="n">
        <v>6.147846153846154</v>
      </c>
      <c r="E605" t="n">
        <v>3.736038461538461</v>
      </c>
    </row>
    <row r="606">
      <c r="A606" t="inlineStr">
        <is>
          <t>002075</t>
        </is>
      </c>
      <c r="B606" t="n">
        <v>0.002805907780896036</v>
      </c>
      <c r="C606" t="n">
        <v>73.88429752066115</v>
      </c>
      <c r="D606" t="n">
        <v>10.95830769230769</v>
      </c>
      <c r="E606" t="n">
        <v>3.045230769230769</v>
      </c>
    </row>
    <row r="607">
      <c r="A607" t="inlineStr">
        <is>
          <t>603993</t>
        </is>
      </c>
      <c r="B607" t="n">
        <v>0.0002868774178182975</v>
      </c>
      <c r="C607" t="n">
        <v>73.56948228882834</v>
      </c>
      <c r="D607" t="n">
        <v>4.128076923076923</v>
      </c>
      <c r="E607" t="n">
        <v>1.256730769230769</v>
      </c>
    </row>
    <row r="608">
      <c r="A608" t="inlineStr">
        <is>
          <t>002539</t>
        </is>
      </c>
      <c r="B608" t="n">
        <v>0.0009471689280994188</v>
      </c>
      <c r="C608" t="n">
        <v>73.18181818181817</v>
      </c>
      <c r="D608" t="n">
        <v>6.296115384615383</v>
      </c>
      <c r="E608" t="n">
        <v>2.390038461538461</v>
      </c>
    </row>
    <row r="609">
      <c r="A609" t="inlineStr">
        <is>
          <t>600537</t>
        </is>
      </c>
      <c r="B609" t="n">
        <v>0.0003814263520410484</v>
      </c>
      <c r="C609" t="n">
        <v>73.17880794701988</v>
      </c>
      <c r="D609" t="n">
        <v>3.528730769230769</v>
      </c>
      <c r="E609" t="n">
        <v>2.124153846153846</v>
      </c>
    </row>
    <row r="610">
      <c r="A610" t="inlineStr">
        <is>
          <t>600887</t>
        </is>
      </c>
      <c r="B610" t="n">
        <v>0.003097126550969073</v>
      </c>
      <c r="C610" t="n">
        <v>73.1723903434206</v>
      </c>
      <c r="D610" t="n">
        <v>33.79219230769231</v>
      </c>
      <c r="E610" t="n">
        <v>1.012884615384615</v>
      </c>
    </row>
    <row r="611">
      <c r="A611" t="inlineStr">
        <is>
          <t>603855</t>
        </is>
      </c>
      <c r="B611" t="n">
        <v>0.005128977650304546</v>
      </c>
      <c r="C611" t="n">
        <v>72.9559748427673</v>
      </c>
      <c r="D611" t="n">
        <v>14.15596153846154</v>
      </c>
      <c r="E611" t="n">
        <v>1.490115384615385</v>
      </c>
    </row>
    <row r="612">
      <c r="A612" t="inlineStr">
        <is>
          <t>601388</t>
        </is>
      </c>
      <c r="B612" t="n">
        <v>0.0004193879300888633</v>
      </c>
      <c r="C612" t="n">
        <v>72.77777777777776</v>
      </c>
      <c r="D612" t="n">
        <v>2.128692307692307</v>
      </c>
      <c r="E612" t="n">
        <v>2.899423076923076</v>
      </c>
    </row>
    <row r="613">
      <c r="A613" t="inlineStr">
        <is>
          <t>002125</t>
        </is>
      </c>
      <c r="B613" t="n">
        <v>0.0006698268246482402</v>
      </c>
      <c r="C613" t="n">
        <v>72.07792207792207</v>
      </c>
      <c r="D613" t="n">
        <v>7.639961538461538</v>
      </c>
      <c r="E613" t="n">
        <v>3.702038461538462</v>
      </c>
    </row>
    <row r="614">
      <c r="A614" t="inlineStr">
        <is>
          <t>000521</t>
        </is>
      </c>
      <c r="B614" t="n">
        <v>0.0003187804787170317</v>
      </c>
      <c r="C614" t="n">
        <v>72</v>
      </c>
      <c r="D614" t="n">
        <v>3.347153846153846</v>
      </c>
      <c r="E614" t="n">
        <v>3.340807692307692</v>
      </c>
    </row>
    <row r="615">
      <c r="A615" t="inlineStr">
        <is>
          <t>600095</t>
        </is>
      </c>
      <c r="B615" t="n">
        <v>0.002401217908783517</v>
      </c>
      <c r="C615" t="n">
        <v>71.99074074074072</v>
      </c>
      <c r="D615" t="n">
        <v>12.05796153846154</v>
      </c>
      <c r="E615" t="n">
        <v>10.53834615384615</v>
      </c>
    </row>
    <row r="616">
      <c r="A616" t="inlineStr">
        <is>
          <t>002294</t>
        </is>
      </c>
      <c r="B616" t="n">
        <v>0.008082900019537164</v>
      </c>
      <c r="C616" t="n">
        <v>71.8181818181818</v>
      </c>
      <c r="D616" t="n">
        <v>25.60273076923077</v>
      </c>
      <c r="E616" t="n">
        <v>0.7092307692307692</v>
      </c>
    </row>
    <row r="617">
      <c r="A617" t="inlineStr">
        <is>
          <t>000012</t>
        </is>
      </c>
      <c r="B617" t="n">
        <v>0.0007119535498361489</v>
      </c>
      <c r="C617" t="n">
        <v>71.68949771689496</v>
      </c>
      <c r="D617" t="n">
        <v>5.495153846153846</v>
      </c>
      <c r="E617" t="n">
        <v>2.356038461538461</v>
      </c>
    </row>
    <row r="618">
      <c r="A618" t="inlineStr">
        <is>
          <t>603700</t>
        </is>
      </c>
      <c r="B618" t="n">
        <v>0.002842700400799678</v>
      </c>
      <c r="C618" t="n">
        <v>71.35386403253921</v>
      </c>
      <c r="D618" t="n">
        <v>27.84811538461539</v>
      </c>
      <c r="E618" t="n">
        <v>3.570153846153846</v>
      </c>
    </row>
    <row r="619">
      <c r="A619" t="inlineStr">
        <is>
          <t>000837</t>
        </is>
      </c>
      <c r="B619" t="n">
        <v>0.0008411306236938502</v>
      </c>
      <c r="C619" t="n">
        <v>71.15839243498816</v>
      </c>
      <c r="D619" t="n">
        <v>4.885461538461539</v>
      </c>
      <c r="E619" t="n">
        <v>1.268115384615385</v>
      </c>
    </row>
    <row r="620">
      <c r="A620" t="inlineStr">
        <is>
          <t>600496</t>
        </is>
      </c>
      <c r="B620" t="n">
        <v>0.001226717745415203</v>
      </c>
      <c r="C620" t="n">
        <v>71.06227106227105</v>
      </c>
      <c r="D620" t="n">
        <v>4.357192307692308</v>
      </c>
      <c r="E620" t="n">
        <v>3.015730769230769</v>
      </c>
    </row>
    <row r="621">
      <c r="A621" t="inlineStr">
        <is>
          <t>603816</t>
        </is>
      </c>
      <c r="B621" t="n">
        <v>0.01458285388201492</v>
      </c>
      <c r="C621" t="n">
        <v>70.76996197718633</v>
      </c>
      <c r="D621" t="n">
        <v>54.02111538461539</v>
      </c>
      <c r="E621" t="n">
        <v>0.536</v>
      </c>
    </row>
    <row r="622">
      <c r="A622" t="inlineStr">
        <is>
          <t>600543</t>
        </is>
      </c>
      <c r="B622" t="n">
        <v>0.001679253950010079</v>
      </c>
      <c r="C622" t="n">
        <v>70.76648841354722</v>
      </c>
      <c r="D622" t="n">
        <v>6.804730769230769</v>
      </c>
      <c r="E622" t="n">
        <v>4.878115384615385</v>
      </c>
    </row>
    <row r="623">
      <c r="A623" t="inlineStr">
        <is>
          <t>002210</t>
        </is>
      </c>
      <c r="B623" t="n">
        <v>0.0007486651356599679</v>
      </c>
      <c r="C623" t="n">
        <v>70.24793388429754</v>
      </c>
      <c r="D623" t="n">
        <v>1.591538461538461</v>
      </c>
      <c r="E623" t="n">
        <v>1.395461538461538</v>
      </c>
    </row>
    <row r="624">
      <c r="A624" t="inlineStr">
        <is>
          <t>600621</t>
        </is>
      </c>
      <c r="B624" t="n">
        <v>0.001875650933575984</v>
      </c>
      <c r="C624" t="n">
        <v>70.23901310717038</v>
      </c>
      <c r="D624" t="n">
        <v>18.20584615384615</v>
      </c>
      <c r="E624" t="n">
        <v>5.446</v>
      </c>
    </row>
    <row r="625">
      <c r="A625" t="inlineStr">
        <is>
          <t>000923</t>
        </is>
      </c>
      <c r="B625" t="n">
        <v>0.004487449824419858</v>
      </c>
      <c r="C625" t="n">
        <v>70.15851137146795</v>
      </c>
      <c r="D625" t="n">
        <v>14.80792307692308</v>
      </c>
      <c r="E625" t="n">
        <v>1.666461538461538</v>
      </c>
    </row>
    <row r="626">
      <c r="A626" t="inlineStr">
        <is>
          <t>000916</t>
        </is>
      </c>
      <c r="B626" t="n">
        <v>0.002942233863911999</v>
      </c>
      <c r="C626" t="n">
        <v>69.94219653179189</v>
      </c>
      <c r="D626" t="n">
        <v>6.479615384615386</v>
      </c>
      <c r="E626" t="n">
        <v>1.990538461538461</v>
      </c>
    </row>
    <row r="627">
      <c r="A627" t="inlineStr">
        <is>
          <t>000016</t>
        </is>
      </c>
      <c r="B627" t="n">
        <v>0.001277032543768926</v>
      </c>
      <c r="C627" t="n">
        <v>69.43765281173594</v>
      </c>
      <c r="D627" t="n">
        <v>7.091307692307693</v>
      </c>
      <c r="E627" t="n">
        <v>5.666538461538463</v>
      </c>
    </row>
    <row r="628">
      <c r="A628" t="inlineStr">
        <is>
          <t>002428</t>
        </is>
      </c>
      <c r="B628" t="n">
        <v>0.001764159121827335</v>
      </c>
      <c r="C628" t="n">
        <v>69.14749661705008</v>
      </c>
      <c r="D628" t="n">
        <v>12.42988461538462</v>
      </c>
      <c r="E628" t="n">
        <v>5.330576923076922</v>
      </c>
    </row>
    <row r="629">
      <c r="A629" t="inlineStr">
        <is>
          <t>603505</t>
        </is>
      </c>
      <c r="B629" t="n">
        <v>0.001185914484137631</v>
      </c>
      <c r="C629" t="n">
        <v>68.94541600423952</v>
      </c>
      <c r="D629" t="n">
        <v>23.31776923076923</v>
      </c>
      <c r="E629" t="n">
        <v>2.614692307692308</v>
      </c>
    </row>
    <row r="630">
      <c r="A630" t="inlineStr">
        <is>
          <t>002983</t>
        </is>
      </c>
      <c r="B630" t="n">
        <v>0.005235328506238008</v>
      </c>
      <c r="C630" t="n">
        <v>68.89721627408993</v>
      </c>
      <c r="D630" t="n">
        <v>40.62514792899408</v>
      </c>
      <c r="E630" t="n">
        <v>11.51272189349113</v>
      </c>
    </row>
    <row r="631">
      <c r="A631" t="inlineStr">
        <is>
          <t>000426</t>
        </is>
      </c>
      <c r="B631" t="n">
        <v>0.00117319627493674</v>
      </c>
      <c r="C631" t="n">
        <v>68.86993603411513</v>
      </c>
      <c r="D631" t="n">
        <v>6.714692307692308</v>
      </c>
      <c r="E631" t="n">
        <v>1.707230769230769</v>
      </c>
    </row>
    <row r="632">
      <c r="A632" t="inlineStr">
        <is>
          <t>603939</t>
        </is>
      </c>
      <c r="B632" t="n">
        <v>0.01441232528008097</v>
      </c>
      <c r="C632" t="n">
        <v>68.72320596458528</v>
      </c>
      <c r="D632" t="n">
        <v>79.37450000000001</v>
      </c>
      <c r="E632" t="n">
        <v>0.7056153846153845</v>
      </c>
    </row>
    <row r="633">
      <c r="A633" t="inlineStr">
        <is>
          <t>600186</t>
        </is>
      </c>
      <c r="B633" t="n">
        <v>0.0001339720989130534</v>
      </c>
      <c r="C633" t="n">
        <v>68.68131868131866</v>
      </c>
      <c r="D633" t="n">
        <v>2.708769230769231</v>
      </c>
      <c r="E633" t="n">
        <v>1.502538461538461</v>
      </c>
    </row>
    <row r="634">
      <c r="A634" t="inlineStr">
        <is>
          <t>600257</t>
        </is>
      </c>
      <c r="B634" t="n">
        <v>0.000387149102031292</v>
      </c>
      <c r="C634" t="n">
        <v>68.52300242130751</v>
      </c>
      <c r="D634" t="n">
        <v>4.264961538461538</v>
      </c>
      <c r="E634" t="n">
        <v>4.379884615384615</v>
      </c>
    </row>
    <row r="635">
      <c r="A635" t="inlineStr">
        <is>
          <t>000157</t>
        </is>
      </c>
      <c r="B635" t="n">
        <v>0.0007691577502598925</v>
      </c>
      <c r="C635" t="n">
        <v>68.49529780564264</v>
      </c>
      <c r="D635" t="n">
        <v>7.383307692307691</v>
      </c>
      <c r="E635" t="n">
        <v>1.085884615384616</v>
      </c>
    </row>
    <row r="636">
      <c r="A636" t="inlineStr">
        <is>
          <t>002323</t>
        </is>
      </c>
      <c r="B636" t="n">
        <v>0.0002951746203631572</v>
      </c>
      <c r="C636" t="n">
        <v>68.45238095238095</v>
      </c>
      <c r="D636" t="n">
        <v>2.965846153846154</v>
      </c>
      <c r="E636" t="n">
        <v>1.480807692307692</v>
      </c>
    </row>
    <row r="637">
      <c r="A637" t="inlineStr">
        <is>
          <t>002466</t>
        </is>
      </c>
      <c r="B637" t="n">
        <v>0.004830906809451659</v>
      </c>
      <c r="C637" t="n">
        <v>68.4125705076551</v>
      </c>
      <c r="D637" t="n">
        <v>25.38519230769231</v>
      </c>
      <c r="E637" t="n">
        <v>5.094192307692308</v>
      </c>
    </row>
    <row r="638">
      <c r="A638" t="inlineStr">
        <is>
          <t>000708</t>
        </is>
      </c>
      <c r="B638" t="n">
        <v>0.00156510752516829</v>
      </c>
      <c r="C638" t="n">
        <v>68.35352815395584</v>
      </c>
      <c r="D638" t="n">
        <v>16.71</v>
      </c>
      <c r="E638" t="n">
        <v>0.8251923076923079</v>
      </c>
    </row>
    <row r="639">
      <c r="A639" t="inlineStr">
        <is>
          <t>002342</t>
        </is>
      </c>
      <c r="B639" t="n">
        <v>0.0001208604394841808</v>
      </c>
      <c r="C639" t="n">
        <v>68.21192052980132</v>
      </c>
      <c r="D639" t="n">
        <v>3.240153846153846</v>
      </c>
      <c r="E639" t="n">
        <v>2.430115384615384</v>
      </c>
    </row>
    <row r="640">
      <c r="A640" t="inlineStr">
        <is>
          <t>002078</t>
        </is>
      </c>
      <c r="B640" t="n">
        <v>0.00202966059062872</v>
      </c>
      <c r="C640" t="n">
        <v>67.84922394678495</v>
      </c>
      <c r="D640" t="n">
        <v>11.26134615384615</v>
      </c>
      <c r="E640" t="n">
        <v>1.004692307692308</v>
      </c>
    </row>
    <row r="641">
      <c r="A641" t="inlineStr">
        <is>
          <t>000522</t>
        </is>
      </c>
      <c r="B641" t="n">
        <v>0.003750024616566366</v>
      </c>
      <c r="C641" t="n">
        <v>67.7721701514059</v>
      </c>
      <c r="D641" t="n">
        <v>18.73430769230769</v>
      </c>
      <c r="E641" t="n">
        <v>0</v>
      </c>
    </row>
    <row r="642">
      <c r="A642" t="inlineStr">
        <is>
          <t>000566</t>
        </is>
      </c>
      <c r="B642" t="n">
        <v>0.000849635515990117</v>
      </c>
      <c r="C642" t="n">
        <v>67.64168190127971</v>
      </c>
      <c r="D642" t="n">
        <v>8.326846153846155</v>
      </c>
      <c r="E642" t="n">
        <v>2.397461538461539</v>
      </c>
    </row>
    <row r="643">
      <c r="A643" t="inlineStr">
        <is>
          <t>603920</t>
        </is>
      </c>
      <c r="B643" t="n">
        <v>0.00224925194772616</v>
      </c>
      <c r="C643" t="n">
        <v>67.59379042690814</v>
      </c>
      <c r="D643" t="n">
        <v>24.40061538461539</v>
      </c>
      <c r="E643" t="n">
        <v>5.325153846153846</v>
      </c>
    </row>
    <row r="644">
      <c r="A644" t="inlineStr">
        <is>
          <t>688179</t>
        </is>
      </c>
      <c r="B644" t="n">
        <v>0.0076572282125881</v>
      </c>
      <c r="C644" t="n">
        <v>67.53217931646691</v>
      </c>
      <c r="D644" t="n">
        <v>62.33313725490196</v>
      </c>
      <c r="E644" t="n">
        <v>14.54960784313725</v>
      </c>
    </row>
    <row r="645">
      <c r="A645" t="inlineStr">
        <is>
          <t>000009</t>
        </is>
      </c>
      <c r="B645" t="n">
        <v>0.0005820413595187708</v>
      </c>
      <c r="C645" t="n">
        <v>67.45689655172413</v>
      </c>
      <c r="D645" t="n">
        <v>7.323269230769231</v>
      </c>
      <c r="E645" t="n">
        <v>3.431</v>
      </c>
    </row>
    <row r="646">
      <c r="A646" t="inlineStr">
        <is>
          <t>000538</t>
        </is>
      </c>
      <c r="B646" t="n">
        <v>0.006795559581236356</v>
      </c>
      <c r="C646" t="n">
        <v>67.38918655625913</v>
      </c>
      <c r="D646" t="n">
        <v>94.33665384615384</v>
      </c>
      <c r="E646" t="n">
        <v>1.099461538461538</v>
      </c>
    </row>
    <row r="647">
      <c r="A647" t="inlineStr">
        <is>
          <t>002582</t>
        </is>
      </c>
      <c r="B647" t="n">
        <v>0.001860060983595884</v>
      </c>
      <c r="C647" t="n">
        <v>67.36711990111249</v>
      </c>
      <c r="D647" t="n">
        <v>11.6335</v>
      </c>
      <c r="E647" t="n">
        <v>4.677692307692308</v>
      </c>
    </row>
    <row r="648">
      <c r="A648" t="inlineStr">
        <is>
          <t>601877</t>
        </is>
      </c>
      <c r="B648" t="n">
        <v>0.002005123503092225</v>
      </c>
      <c r="C648" t="n">
        <v>67.28499156829679</v>
      </c>
      <c r="D648" t="n">
        <v>28.34965384615385</v>
      </c>
      <c r="E648" t="n">
        <v>0.5223076923076924</v>
      </c>
    </row>
    <row r="649">
      <c r="A649" t="inlineStr">
        <is>
          <t>600375</t>
        </is>
      </c>
      <c r="B649" t="n">
        <v>0.001676850494779711</v>
      </c>
      <c r="C649" t="n">
        <v>67.24890829694323</v>
      </c>
      <c r="D649" t="n">
        <v>6.634769230769231</v>
      </c>
      <c r="E649" t="n">
        <v>2.673038461538462</v>
      </c>
    </row>
    <row r="650">
      <c r="A650" t="inlineStr">
        <is>
          <t>600527</t>
        </is>
      </c>
      <c r="B650" t="n">
        <v>0.0003799265139362149</v>
      </c>
      <c r="C650" t="n">
        <v>67.0807453416149</v>
      </c>
      <c r="D650" t="n">
        <v>2.657884615384615</v>
      </c>
      <c r="E650" t="n">
        <v>5.498230769230769</v>
      </c>
    </row>
    <row r="651">
      <c r="A651" t="inlineStr">
        <is>
          <t>600976</t>
        </is>
      </c>
      <c r="B651" t="n">
        <v>0.004843239556390178</v>
      </c>
      <c r="C651" t="n">
        <v>67.05097087378643</v>
      </c>
      <c r="D651" t="n">
        <v>20.93923076923077</v>
      </c>
      <c r="E651" t="n">
        <v>1.595692307692308</v>
      </c>
    </row>
    <row r="652">
      <c r="A652" t="inlineStr">
        <is>
          <t>600219</t>
        </is>
      </c>
      <c r="B652" t="n">
        <v>0.0001536104568404793</v>
      </c>
      <c r="C652" t="n">
        <v>66.98113207547169</v>
      </c>
      <c r="D652" t="n">
        <v>2.3175</v>
      </c>
      <c r="E652" t="n">
        <v>0.9808461538461539</v>
      </c>
    </row>
    <row r="653">
      <c r="A653" t="inlineStr">
        <is>
          <t>600703</t>
        </is>
      </c>
      <c r="B653" t="n">
        <v>0.00133802076391576</v>
      </c>
      <c r="C653" t="n">
        <v>66.94033935413246</v>
      </c>
      <c r="D653" t="n">
        <v>24.35284615384615</v>
      </c>
      <c r="E653" t="n">
        <v>2.429692307692308</v>
      </c>
    </row>
    <row r="654">
      <c r="A654" t="inlineStr">
        <is>
          <t>002613</t>
        </is>
      </c>
      <c r="B654" t="n">
        <v>0.000610105021338252</v>
      </c>
      <c r="C654" t="n">
        <v>66.91449814126396</v>
      </c>
      <c r="D654" t="n">
        <v>4.125307692307692</v>
      </c>
      <c r="E654" t="n">
        <v>5.623076923076923</v>
      </c>
    </row>
    <row r="655">
      <c r="A655" t="inlineStr">
        <is>
          <t>600246</t>
        </is>
      </c>
      <c r="B655" t="n">
        <v>0.001133562767729245</v>
      </c>
      <c r="C655" t="n">
        <v>66.90140845070425</v>
      </c>
      <c r="D655" t="n">
        <v>7.218884615384615</v>
      </c>
      <c r="E655" t="n">
        <v>0.830423076923077</v>
      </c>
    </row>
    <row r="656">
      <c r="A656" t="inlineStr">
        <is>
          <t>000030</t>
        </is>
      </c>
      <c r="B656" t="n">
        <v>0.001218521461034132</v>
      </c>
      <c r="C656" t="n">
        <v>66.51785714285711</v>
      </c>
      <c r="D656" t="n">
        <v>6.267076923076923</v>
      </c>
      <c r="E656" t="n">
        <v>0.913</v>
      </c>
    </row>
    <row r="657">
      <c r="A657" t="inlineStr">
        <is>
          <t>002335</t>
        </is>
      </c>
      <c r="B657" t="n">
        <v>0.003151292330864766</v>
      </c>
      <c r="C657" t="n">
        <v>66.12794612794615</v>
      </c>
      <c r="D657" t="n">
        <v>22.58303846153846</v>
      </c>
      <c r="E657" t="n">
        <v>3.410269230769231</v>
      </c>
    </row>
    <row r="658">
      <c r="A658" t="inlineStr">
        <is>
          <t>601666</t>
        </is>
      </c>
      <c r="B658" t="n">
        <v>0.0008137031179449282</v>
      </c>
      <c r="C658" t="n">
        <v>66.10169491525424</v>
      </c>
      <c r="D658" t="n">
        <v>4.692038461538462</v>
      </c>
      <c r="E658" t="n">
        <v>1.030576923076923</v>
      </c>
    </row>
    <row r="659">
      <c r="A659" t="inlineStr">
        <is>
          <t>600089</t>
        </is>
      </c>
      <c r="B659" t="n">
        <v>0.0005568022002150671</v>
      </c>
      <c r="C659" t="n">
        <v>65.82278481012658</v>
      </c>
      <c r="D659" t="n">
        <v>7.680384615384615</v>
      </c>
      <c r="E659" t="n">
        <v>2.070384615384615</v>
      </c>
    </row>
    <row r="660">
      <c r="A660" t="inlineStr">
        <is>
          <t>600597</t>
        </is>
      </c>
      <c r="B660" t="n">
        <v>0.002231868512964417</v>
      </c>
      <c r="C660" t="n">
        <v>65.73741007194245</v>
      </c>
      <c r="D660" t="n">
        <v>14.72688461538461</v>
      </c>
      <c r="E660" t="n">
        <v>1.672076923076923</v>
      </c>
    </row>
    <row r="661">
      <c r="A661" t="inlineStr">
        <is>
          <t>601579</t>
        </is>
      </c>
      <c r="B661" t="n">
        <v>0.000862615640012381</v>
      </c>
      <c r="C661" t="n">
        <v>65.50522648083626</v>
      </c>
      <c r="D661" t="n">
        <v>8.853923076923078</v>
      </c>
      <c r="E661" t="n">
        <v>1.35176923076923</v>
      </c>
    </row>
    <row r="662">
      <c r="A662" t="inlineStr">
        <is>
          <t>603880</t>
        </is>
      </c>
      <c r="B662" t="n">
        <v>0.002381359146193053</v>
      </c>
      <c r="C662" t="n">
        <v>65.34246575342466</v>
      </c>
      <c r="D662" t="n">
        <v>12.7755</v>
      </c>
      <c r="E662" t="n">
        <v>7.136307692307692</v>
      </c>
    </row>
    <row r="663">
      <c r="A663" t="inlineStr">
        <is>
          <t>002438</t>
        </is>
      </c>
      <c r="B663" t="n">
        <v>0.001820678658629603</v>
      </c>
      <c r="C663" t="n">
        <v>65.23341523341522</v>
      </c>
      <c r="D663" t="n">
        <v>9.709076923076923</v>
      </c>
      <c r="E663" t="n">
        <v>1.361307692307692</v>
      </c>
    </row>
    <row r="664">
      <c r="A664" t="inlineStr">
        <is>
          <t>002772</t>
        </is>
      </c>
      <c r="B664" t="n">
        <v>0.0007942678933355713</v>
      </c>
      <c r="C664" t="n">
        <v>65.02242152466367</v>
      </c>
      <c r="D664" t="n">
        <v>8.553038461538462</v>
      </c>
      <c r="E664" t="n">
        <v>3.779038461538462</v>
      </c>
    </row>
    <row r="665">
      <c r="A665" t="inlineStr">
        <is>
          <t>002139</t>
        </is>
      </c>
      <c r="B665" t="n">
        <v>0.0007565027270633985</v>
      </c>
      <c r="C665" t="n">
        <v>64.54720616570324</v>
      </c>
      <c r="D665" t="n">
        <v>6.529153846153846</v>
      </c>
      <c r="E665" t="n">
        <v>4.2235</v>
      </c>
    </row>
    <row r="666">
      <c r="A666" t="inlineStr">
        <is>
          <t>000534</t>
        </is>
      </c>
      <c r="B666" t="n">
        <v>0.001056808147670541</v>
      </c>
      <c r="C666" t="n">
        <v>64.12300683371299</v>
      </c>
      <c r="D666" t="n">
        <v>10.67938461538462</v>
      </c>
      <c r="E666" t="n">
        <v>1.156846153846154</v>
      </c>
    </row>
    <row r="667">
      <c r="A667" t="inlineStr">
        <is>
          <t>601233</t>
        </is>
      </c>
      <c r="B667" t="n">
        <v>0.001791312791189441</v>
      </c>
      <c r="C667" t="n">
        <v>64.07692307692305</v>
      </c>
      <c r="D667" t="n">
        <v>14.73169230769231</v>
      </c>
      <c r="E667" t="n">
        <v>1.677423076923077</v>
      </c>
    </row>
    <row r="668">
      <c r="A668" t="inlineStr">
        <is>
          <t>002069</t>
        </is>
      </c>
      <c r="B668" t="n">
        <v>0.000865889768200324</v>
      </c>
      <c r="C668" t="n">
        <v>64.0625</v>
      </c>
      <c r="D668" t="n">
        <v>3.471461538461539</v>
      </c>
      <c r="E668" t="n">
        <v>2.7065</v>
      </c>
    </row>
    <row r="669">
      <c r="A669" t="inlineStr">
        <is>
          <t>000821</t>
        </is>
      </c>
      <c r="B669" t="n">
        <v>0.0003618377411627956</v>
      </c>
      <c r="C669" t="n">
        <v>64.01273885350318</v>
      </c>
      <c r="D669" t="n">
        <v>6.639653846153846</v>
      </c>
      <c r="E669" t="n">
        <v>2.6365</v>
      </c>
    </row>
    <row r="670">
      <c r="A670" t="inlineStr">
        <is>
          <t>600550</t>
        </is>
      </c>
      <c r="B670" t="n">
        <v>0.0008139968656628978</v>
      </c>
      <c r="C670" t="n">
        <v>63.99999999999999</v>
      </c>
      <c r="D670" t="n">
        <v>4.848</v>
      </c>
      <c r="E670" t="n">
        <v>2.347384615384615</v>
      </c>
    </row>
    <row r="671">
      <c r="A671" t="inlineStr">
        <is>
          <t>002382</t>
        </is>
      </c>
      <c r="B671" t="n">
        <v>0.00640118942135784</v>
      </c>
      <c r="C671" t="n">
        <v>63.79446640316204</v>
      </c>
      <c r="D671" t="n">
        <v>21.50284615384615</v>
      </c>
      <c r="E671" t="n">
        <v>4.467153846153846</v>
      </c>
    </row>
    <row r="672">
      <c r="A672" t="inlineStr">
        <is>
          <t>603881</t>
        </is>
      </c>
      <c r="B672" t="n">
        <v>0.02010988649738422</v>
      </c>
      <c r="C672" t="n">
        <v>63.6485042735043</v>
      </c>
      <c r="D672" t="n">
        <v>67.34265384615385</v>
      </c>
      <c r="E672" t="n">
        <v>3.055961538461538</v>
      </c>
    </row>
    <row r="673">
      <c r="A673" t="inlineStr">
        <is>
          <t>603599</t>
        </is>
      </c>
      <c r="B673" t="n">
        <v>0.001648110186019604</v>
      </c>
      <c r="C673" t="n">
        <v>63.47951114306254</v>
      </c>
      <c r="D673" t="n">
        <v>17.63065384615385</v>
      </c>
      <c r="E673" t="n">
        <v>1.566384615384615</v>
      </c>
    </row>
    <row r="674">
      <c r="A674" t="inlineStr">
        <is>
          <t>600699</t>
        </is>
      </c>
      <c r="B674" t="n">
        <v>0.001381281796808862</v>
      </c>
      <c r="C674" t="n">
        <v>63.45047923322682</v>
      </c>
      <c r="D674" t="n">
        <v>22.82330769230769</v>
      </c>
      <c r="E674" t="n">
        <v>2.686346153846153</v>
      </c>
    </row>
    <row r="675">
      <c r="A675" t="inlineStr">
        <is>
          <t>002595</t>
        </is>
      </c>
      <c r="B675" t="n">
        <v>0.002197552772433925</v>
      </c>
      <c r="C675" t="n">
        <v>63.43969713358572</v>
      </c>
      <c r="D675" t="n">
        <v>21.79703846153846</v>
      </c>
      <c r="E675" t="n">
        <v>0.6563461538461539</v>
      </c>
    </row>
    <row r="676">
      <c r="A676" t="inlineStr">
        <is>
          <t>688037</t>
        </is>
      </c>
      <c r="B676" t="n">
        <v>0.01188721981030596</v>
      </c>
      <c r="C676" t="n">
        <v>63.31158744951851</v>
      </c>
      <c r="D676" t="n">
        <v>112.1871984435798</v>
      </c>
      <c r="E676" t="n">
        <v>16.45719844357977</v>
      </c>
    </row>
    <row r="677">
      <c r="A677" t="inlineStr">
        <is>
          <t>002950</t>
        </is>
      </c>
      <c r="B677" t="n">
        <v>0.0039364621193019</v>
      </c>
      <c r="C677" t="n">
        <v>63.13694267515921</v>
      </c>
      <c r="D677" t="n">
        <v>24.04815384615385</v>
      </c>
      <c r="E677" t="n">
        <v>7.98676923076923</v>
      </c>
    </row>
    <row r="678">
      <c r="A678" t="inlineStr">
        <is>
          <t>000987</t>
        </is>
      </c>
      <c r="B678" t="n">
        <v>0.006656301746629205</v>
      </c>
      <c r="C678" t="n">
        <v>63.06098964326814</v>
      </c>
      <c r="D678" t="n">
        <v>13.88542307692308</v>
      </c>
      <c r="E678" t="n">
        <v>1.291307692307692</v>
      </c>
    </row>
    <row r="679">
      <c r="A679" t="inlineStr">
        <is>
          <t>688166</t>
        </is>
      </c>
      <c r="B679" t="n">
        <v>0.005574755845123893</v>
      </c>
      <c r="C679" t="n">
        <v>62.96814840742038</v>
      </c>
      <c r="D679" t="n">
        <v>49.93276923076923</v>
      </c>
      <c r="E679" t="n">
        <v>5.513499999999999</v>
      </c>
    </row>
    <row r="680">
      <c r="A680" t="inlineStr">
        <is>
          <t>000700</t>
        </is>
      </c>
      <c r="B680" t="n">
        <v>0.002813167703401658</v>
      </c>
      <c r="C680" t="n">
        <v>62.96296296296295</v>
      </c>
      <c r="D680" t="n">
        <v>7.8245</v>
      </c>
      <c r="E680" t="n">
        <v>6.863115384615384</v>
      </c>
    </row>
    <row r="681">
      <c r="A681" t="inlineStr">
        <is>
          <t>603501</t>
        </is>
      </c>
      <c r="B681" t="n">
        <v>0.01272113872157524</v>
      </c>
      <c r="C681" t="n">
        <v>62.8128417937335</v>
      </c>
      <c r="D681" t="n">
        <v>188.2995769230769</v>
      </c>
      <c r="E681" t="n">
        <v>3.234</v>
      </c>
    </row>
    <row r="682">
      <c r="A682" t="inlineStr">
        <is>
          <t>601968</t>
        </is>
      </c>
      <c r="B682" t="n">
        <v>0.001493032497555225</v>
      </c>
      <c r="C682" t="n">
        <v>62.77227722772278</v>
      </c>
      <c r="D682" t="n">
        <v>6.17276923076923</v>
      </c>
      <c r="E682" t="n">
        <v>0.7673461538461539</v>
      </c>
    </row>
    <row r="683">
      <c r="A683" t="inlineStr">
        <is>
          <t>002560</t>
        </is>
      </c>
      <c r="B683" t="n">
        <v>0.001255787772939231</v>
      </c>
      <c r="C683" t="n">
        <v>62.66173752310537</v>
      </c>
      <c r="D683" t="n">
        <v>8.206269230769232</v>
      </c>
      <c r="E683" t="n">
        <v>7.841269230769231</v>
      </c>
    </row>
    <row r="684">
      <c r="A684" t="inlineStr">
        <is>
          <t>601788</t>
        </is>
      </c>
      <c r="B684" t="n">
        <v>0.006283273939423782</v>
      </c>
      <c r="C684" t="n">
        <v>62.59673258813412</v>
      </c>
      <c r="D684" t="n">
        <v>16.52780769230769</v>
      </c>
      <c r="E684" t="n">
        <v>1.706807692307692</v>
      </c>
    </row>
    <row r="685">
      <c r="A685" t="inlineStr">
        <is>
          <t>601016</t>
        </is>
      </c>
      <c r="B685" t="n">
        <v>0.000212687753953326</v>
      </c>
      <c r="C685" t="n">
        <v>62.38938053097347</v>
      </c>
      <c r="D685" t="n">
        <v>2.527846153846154</v>
      </c>
      <c r="E685" t="n">
        <v>1.26226923076923</v>
      </c>
    </row>
    <row r="686">
      <c r="A686" t="inlineStr">
        <is>
          <t>000929</t>
        </is>
      </c>
      <c r="B686" t="n">
        <v>0.0008491846125507905</v>
      </c>
      <c r="C686" t="n">
        <v>62.38805970149255</v>
      </c>
      <c r="D686" t="n">
        <v>7.484846153846154</v>
      </c>
      <c r="E686" t="n">
        <v>2.864653846153846</v>
      </c>
    </row>
    <row r="687">
      <c r="A687" t="inlineStr">
        <is>
          <t>601990</t>
        </is>
      </c>
      <c r="B687" t="n">
        <v>0.0008321577545816289</v>
      </c>
      <c r="C687" t="n">
        <v>61.79183135704874</v>
      </c>
      <c r="D687" t="n">
        <v>14.02615384615385</v>
      </c>
      <c r="E687" t="n">
        <v>5.483153846153845</v>
      </c>
    </row>
    <row r="688">
      <c r="A688" t="inlineStr">
        <is>
          <t>600415</t>
        </is>
      </c>
      <c r="B688" t="n">
        <v>0.00138961666294117</v>
      </c>
      <c r="C688" t="n">
        <v>61.76470588235292</v>
      </c>
      <c r="D688" t="n">
        <v>4.815769230769231</v>
      </c>
      <c r="E688" t="n">
        <v>1.154846153846154</v>
      </c>
    </row>
    <row r="689">
      <c r="A689" t="inlineStr">
        <is>
          <t>601058</t>
        </is>
      </c>
      <c r="B689" t="n">
        <v>0.0004064921432415586</v>
      </c>
      <c r="C689" t="n">
        <v>61.68224299065419</v>
      </c>
      <c r="D689" t="n">
        <v>4.481615384615385</v>
      </c>
      <c r="E689" t="n">
        <v>1.754423076923077</v>
      </c>
    </row>
    <row r="690">
      <c r="A690" t="inlineStr">
        <is>
          <t>002499</t>
        </is>
      </c>
      <c r="B690" t="n">
        <v>0.0004021039704951096</v>
      </c>
      <c r="C690" t="n">
        <v>61.59250585480096</v>
      </c>
      <c r="D690" t="n">
        <v>3.946423076923077</v>
      </c>
      <c r="E690" t="n">
        <v>1.011423076923077</v>
      </c>
    </row>
    <row r="691">
      <c r="A691" t="inlineStr">
        <is>
          <t>000639</t>
        </is>
      </c>
      <c r="B691" t="n">
        <v>0.0004578144531529035</v>
      </c>
      <c r="C691" t="n">
        <v>61.57407407407407</v>
      </c>
      <c r="D691" t="n">
        <v>5.718807692307693</v>
      </c>
      <c r="E691" t="n">
        <v>2.263692307692307</v>
      </c>
    </row>
    <row r="692">
      <c r="A692" t="inlineStr">
        <is>
          <t>002182</t>
        </is>
      </c>
      <c r="B692" t="n">
        <v>0.0006033431867464324</v>
      </c>
      <c r="C692" t="n">
        <v>61.46682188591384</v>
      </c>
      <c r="D692" t="n">
        <v>10.41773076923077</v>
      </c>
      <c r="E692" t="n">
        <v>3.848307692307693</v>
      </c>
    </row>
    <row r="693">
      <c r="A693" t="inlineStr">
        <is>
          <t>603466</t>
        </is>
      </c>
      <c r="B693" t="n">
        <v>0.003176265970740498</v>
      </c>
      <c r="C693" t="n">
        <v>61.32278936017255</v>
      </c>
      <c r="D693" t="n">
        <v>18.098</v>
      </c>
      <c r="E693" t="n">
        <v>5.384346153846154</v>
      </c>
    </row>
    <row r="694">
      <c r="A694" t="inlineStr">
        <is>
          <t>600178</t>
        </is>
      </c>
      <c r="B694" t="n">
        <v>0.002135531200622176</v>
      </c>
      <c r="C694" t="n">
        <v>61.07526881720429</v>
      </c>
      <c r="D694" t="n">
        <v>6.093692307692308</v>
      </c>
      <c r="E694" t="n">
        <v>3.1955</v>
      </c>
    </row>
    <row r="695">
      <c r="A695" t="inlineStr">
        <is>
          <t>600761</t>
        </is>
      </c>
      <c r="B695" t="n">
        <v>0.00207524012056362</v>
      </c>
      <c r="C695" t="n">
        <v>61.07382550335571</v>
      </c>
      <c r="D695" t="n">
        <v>11.18838461538462</v>
      </c>
      <c r="E695" t="n">
        <v>1.128076923076923</v>
      </c>
    </row>
    <row r="696">
      <c r="A696" t="inlineStr">
        <is>
          <t>002250</t>
        </is>
      </c>
      <c r="B696" t="n">
        <v>0.003759903672903673</v>
      </c>
      <c r="C696" t="n">
        <v>60.79734219269102</v>
      </c>
      <c r="D696" t="n">
        <v>20.8125</v>
      </c>
      <c r="E696" t="n">
        <v>0.8125</v>
      </c>
    </row>
    <row r="697">
      <c r="A697" t="inlineStr">
        <is>
          <t>002160</t>
        </is>
      </c>
      <c r="B697" t="n">
        <v>0.000423043166080805</v>
      </c>
      <c r="C697" t="n">
        <v>60.7017543859649</v>
      </c>
      <c r="D697" t="n">
        <v>4.405769230769231</v>
      </c>
      <c r="E697" t="n">
        <v>5.737615384615384</v>
      </c>
    </row>
    <row r="698">
      <c r="A698" t="inlineStr">
        <is>
          <t>600081</t>
        </is>
      </c>
      <c r="B698" t="n">
        <v>0.0005556582297940563</v>
      </c>
      <c r="C698" t="n">
        <v>60.67307692307693</v>
      </c>
      <c r="D698" t="n">
        <v>11.51457692307692</v>
      </c>
      <c r="E698" t="n">
        <v>2.555692307692308</v>
      </c>
    </row>
    <row r="699">
      <c r="A699" t="inlineStr">
        <is>
          <t>600238</t>
        </is>
      </c>
      <c r="B699" t="n">
        <v>0.0005256746590840865</v>
      </c>
      <c r="C699" t="n">
        <v>60.58394160583942</v>
      </c>
      <c r="D699" t="n">
        <v>5.159115384615386</v>
      </c>
      <c r="E699" t="n">
        <v>0.5333076923076924</v>
      </c>
    </row>
    <row r="700">
      <c r="A700" t="inlineStr">
        <is>
          <t>600276</t>
        </is>
      </c>
      <c r="B700" t="n">
        <v>0.004878161976564525</v>
      </c>
      <c r="C700" t="n">
        <v>60.29161947904871</v>
      </c>
      <c r="D700" t="n">
        <v>84.95834615384616</v>
      </c>
      <c r="E700" t="n">
        <v>0.5024615384615384</v>
      </c>
    </row>
    <row r="701">
      <c r="A701" t="inlineStr">
        <is>
          <t>000998</t>
        </is>
      </c>
      <c r="B701" t="n">
        <v>0.0009070860733494202</v>
      </c>
      <c r="C701" t="n">
        <v>60.2814698983581</v>
      </c>
      <c r="D701" t="n">
        <v>17.70707692307692</v>
      </c>
      <c r="E701" t="n">
        <v>4.668615384615385</v>
      </c>
    </row>
    <row r="702">
      <c r="A702" t="inlineStr">
        <is>
          <t>000860</t>
        </is>
      </c>
      <c r="B702" t="n">
        <v>0.002886039602326429</v>
      </c>
      <c r="C702" t="n">
        <v>60.16753926701573</v>
      </c>
      <c r="D702" t="n">
        <v>58.96753846153845</v>
      </c>
      <c r="E702" t="n">
        <v>1.551307692307692</v>
      </c>
    </row>
    <row r="703">
      <c r="A703" t="inlineStr">
        <is>
          <t>600999</t>
        </is>
      </c>
      <c r="B703" t="n">
        <v>0.002232696489172969</v>
      </c>
      <c r="C703" t="n">
        <v>60.05471956224351</v>
      </c>
      <c r="D703" t="n">
        <v>18.41246153846154</v>
      </c>
      <c r="E703" t="n">
        <v>0.4939615384615385</v>
      </c>
    </row>
    <row r="704">
      <c r="A704" t="inlineStr">
        <is>
          <t>601218</t>
        </is>
      </c>
      <c r="B704" t="n">
        <v>0.0002098839496842887</v>
      </c>
      <c r="C704" t="n">
        <v>59.85130111524164</v>
      </c>
      <c r="D704" t="n">
        <v>3.152384615384615</v>
      </c>
      <c r="E704" t="n">
        <v>1.803846153846154</v>
      </c>
    </row>
    <row r="705">
      <c r="A705" t="inlineStr">
        <is>
          <t>002362</t>
        </is>
      </c>
      <c r="B705" t="n">
        <v>0.002569705970279483</v>
      </c>
      <c r="C705" t="n">
        <v>59.74106041923552</v>
      </c>
      <c r="D705" t="n">
        <v>19.95603846153846</v>
      </c>
      <c r="E705" t="n">
        <v>4.409307692307692</v>
      </c>
    </row>
    <row r="706">
      <c r="A706" t="inlineStr">
        <is>
          <t>603087</t>
        </is>
      </c>
      <c r="B706" t="n">
        <v>0.04442424000898594</v>
      </c>
      <c r="C706" t="n">
        <v>59.57446808510638</v>
      </c>
      <c r="D706" t="n">
        <v>145.7676153846154</v>
      </c>
      <c r="E706" t="n">
        <v>5.097846153846154</v>
      </c>
    </row>
    <row r="707">
      <c r="A707" t="inlineStr">
        <is>
          <t>000881</t>
        </is>
      </c>
      <c r="B707" t="n">
        <v>0.0008328973640267307</v>
      </c>
      <c r="C707" t="n">
        <v>59.44363103953147</v>
      </c>
      <c r="D707" t="n">
        <v>8.300615384615384</v>
      </c>
      <c r="E707" t="n">
        <v>2.001461538461538</v>
      </c>
    </row>
    <row r="708">
      <c r="A708" t="inlineStr">
        <is>
          <t>601702</t>
        </is>
      </c>
      <c r="B708" t="n">
        <v>0.0006263571554412193</v>
      </c>
      <c r="C708" t="n">
        <v>59.32203389830511</v>
      </c>
      <c r="D708" t="n">
        <v>7.613625000000001</v>
      </c>
      <c r="E708" t="n">
        <v>22.01325</v>
      </c>
    </row>
    <row r="709">
      <c r="A709" t="inlineStr">
        <is>
          <t>002461</t>
        </is>
      </c>
      <c r="B709" t="n">
        <v>0.001626563985175629</v>
      </c>
      <c r="C709" t="n">
        <v>59.22190201729107</v>
      </c>
      <c r="D709" t="n">
        <v>8.920038461538462</v>
      </c>
      <c r="E709" t="n">
        <v>0.7194230769230769</v>
      </c>
    </row>
    <row r="710">
      <c r="A710" t="inlineStr">
        <is>
          <t>002572</t>
        </is>
      </c>
      <c r="B710" t="n">
        <v>0.002606484346680289</v>
      </c>
      <c r="C710" t="n">
        <v>59.15915915915917</v>
      </c>
      <c r="D710" t="n">
        <v>23.09342307692308</v>
      </c>
      <c r="E710" t="n">
        <v>2.024423076923077</v>
      </c>
    </row>
    <row r="711">
      <c r="A711" t="inlineStr">
        <is>
          <t>002501</t>
        </is>
      </c>
      <c r="B711" t="n">
        <v>0.0001967292716208158</v>
      </c>
      <c r="C711" t="n">
        <v>58.90410958904108</v>
      </c>
      <c r="D711" t="n">
        <v>1.670846153846154</v>
      </c>
      <c r="E711" t="n">
        <v>1.039730769230769</v>
      </c>
    </row>
    <row r="712">
      <c r="A712" t="inlineStr">
        <is>
          <t>600267</t>
        </is>
      </c>
      <c r="B712" t="n">
        <v>0.001910670074498624</v>
      </c>
      <c r="C712" t="n">
        <v>58.83495145631066</v>
      </c>
      <c r="D712" t="n">
        <v>15.16326923076923</v>
      </c>
      <c r="E712" t="n">
        <v>3.742653846153846</v>
      </c>
    </row>
    <row r="713">
      <c r="A713" t="inlineStr">
        <is>
          <t>002372</t>
        </is>
      </c>
      <c r="B713" t="n">
        <v>0.002262666694889467</v>
      </c>
      <c r="C713" t="n">
        <v>58.68625756266206</v>
      </c>
      <c r="D713" t="n">
        <v>13.96919230769231</v>
      </c>
      <c r="E713" t="n">
        <v>0.6656923076923077</v>
      </c>
    </row>
    <row r="714">
      <c r="A714" t="inlineStr">
        <is>
          <t>000526</t>
        </is>
      </c>
      <c r="B714" t="n">
        <v>0.01556372026736058</v>
      </c>
      <c r="C714" t="n">
        <v>58.65384615384617</v>
      </c>
      <c r="D714" t="n">
        <v>50.87430769230769</v>
      </c>
      <c r="E714" t="n">
        <v>1.757307692307692</v>
      </c>
    </row>
    <row r="715">
      <c r="A715" t="inlineStr">
        <is>
          <t>000039</t>
        </is>
      </c>
      <c r="B715" t="n">
        <v>0.002822838898414207</v>
      </c>
      <c r="C715" t="n">
        <v>58.63874345549738</v>
      </c>
      <c r="D715" t="n">
        <v>9.574230769230768</v>
      </c>
      <c r="E715" t="n">
        <v>1.048807692307692</v>
      </c>
    </row>
    <row r="716">
      <c r="A716" t="inlineStr">
        <is>
          <t>002991</t>
        </is>
      </c>
      <c r="B716" t="n">
        <v>0.01465700718454431</v>
      </c>
      <c r="C716" t="n">
        <v>58.62748611359972</v>
      </c>
      <c r="D716" t="n">
        <v>109.0917924528302</v>
      </c>
      <c r="E716" t="n">
        <v>7.893584905660377</v>
      </c>
    </row>
    <row r="717">
      <c r="A717" t="inlineStr">
        <is>
          <t>600380</t>
        </is>
      </c>
      <c r="B717" t="n">
        <v>0.002694602519061187</v>
      </c>
      <c r="C717" t="n">
        <v>58.4664536741214</v>
      </c>
      <c r="D717" t="n">
        <v>14.36161538461539</v>
      </c>
      <c r="E717" t="n">
        <v>1.308192307692308</v>
      </c>
    </row>
    <row r="718">
      <c r="A718" t="inlineStr">
        <is>
          <t>002990</t>
        </is>
      </c>
      <c r="B718" t="n">
        <v>0.005378954377393737</v>
      </c>
      <c r="C718" t="n">
        <v>58.29088851160158</v>
      </c>
      <c r="D718" t="n">
        <v>86.1370588235294</v>
      </c>
      <c r="E718" t="n">
        <v>8.981960784313726</v>
      </c>
    </row>
    <row r="719">
      <c r="A719" t="inlineStr">
        <is>
          <t>603728</t>
        </is>
      </c>
      <c r="B719" t="n">
        <v>0.00293661962808036</v>
      </c>
      <c r="C719" t="n">
        <v>58.12854442344047</v>
      </c>
      <c r="D719" t="n">
        <v>14.686</v>
      </c>
      <c r="E719" t="n">
        <v>1.651346153846154</v>
      </c>
    </row>
    <row r="720">
      <c r="A720" t="inlineStr">
        <is>
          <t>600509</t>
        </is>
      </c>
      <c r="B720" t="n">
        <v>0.0002920063135393722</v>
      </c>
      <c r="C720" t="n">
        <v>58.03814713896458</v>
      </c>
      <c r="D720" t="n">
        <v>3.668846153846153</v>
      </c>
      <c r="E720" t="n">
        <v>1.605307692307692</v>
      </c>
    </row>
    <row r="721">
      <c r="A721" t="inlineStr">
        <is>
          <t>603686</t>
        </is>
      </c>
      <c r="B721" t="n">
        <v>0.005516810442103433</v>
      </c>
      <c r="C721" t="n">
        <v>57.96676441837732</v>
      </c>
      <c r="D721" t="n">
        <v>18.85769230769231</v>
      </c>
      <c r="E721" t="n">
        <v>2.837923076923076</v>
      </c>
    </row>
    <row r="722">
      <c r="A722" t="inlineStr">
        <is>
          <t>000796</t>
        </is>
      </c>
      <c r="B722" t="n">
        <v>0.004614064511698538</v>
      </c>
      <c r="C722" t="n">
        <v>57.84190715181934</v>
      </c>
      <c r="D722" t="n">
        <v>11.79130769230769</v>
      </c>
      <c r="E722" t="n">
        <v>2.329923076923077</v>
      </c>
    </row>
    <row r="723">
      <c r="A723" t="inlineStr">
        <is>
          <t>600057</t>
        </is>
      </c>
      <c r="B723" t="n">
        <v>0.0008699235942937438</v>
      </c>
      <c r="C723" t="n">
        <v>57.78364116094987</v>
      </c>
      <c r="D723" t="n">
        <v>5.5355</v>
      </c>
      <c r="E723" t="n">
        <v>1.326384615384615</v>
      </c>
    </row>
    <row r="724">
      <c r="A724" t="inlineStr">
        <is>
          <t>002643</t>
        </is>
      </c>
      <c r="B724" t="n">
        <v>0.001169702317749406</v>
      </c>
      <c r="C724" t="n">
        <v>57.74853801169591</v>
      </c>
      <c r="D724" t="n">
        <v>16.95711538461538</v>
      </c>
      <c r="E724" t="n">
        <v>1.647846153846154</v>
      </c>
    </row>
    <row r="725">
      <c r="A725" t="inlineStr">
        <is>
          <t>600926</t>
        </is>
      </c>
      <c r="B725" t="n">
        <v>0.002266853510766635</v>
      </c>
      <c r="C725" t="n">
        <v>57.71028037383176</v>
      </c>
      <c r="D725" t="n">
        <v>10.35169230769231</v>
      </c>
      <c r="E725" t="n">
        <v>0.6150384615384615</v>
      </c>
    </row>
    <row r="726">
      <c r="A726" t="inlineStr">
        <is>
          <t>002946</t>
        </is>
      </c>
      <c r="B726" t="n">
        <v>0.003669645279407184</v>
      </c>
      <c r="C726" t="n">
        <v>57.64053840063341</v>
      </c>
      <c r="D726" t="n">
        <v>16.29207692307693</v>
      </c>
      <c r="E726" t="n">
        <v>5.089423076923077</v>
      </c>
    </row>
    <row r="727">
      <c r="A727" t="inlineStr">
        <is>
          <t>002164</t>
        </is>
      </c>
      <c r="B727" t="n">
        <v>0.001084977465645006</v>
      </c>
      <c r="C727" t="n">
        <v>57.5268817204301</v>
      </c>
      <c r="D727" t="n">
        <v>4.466653846153846</v>
      </c>
      <c r="E727" t="n">
        <v>3.187230769230769</v>
      </c>
    </row>
    <row r="728">
      <c r="A728" t="inlineStr">
        <is>
          <t>600203</t>
        </is>
      </c>
      <c r="B728" t="n">
        <v>0.001141620969523727</v>
      </c>
      <c r="C728" t="n">
        <v>57.49185667752443</v>
      </c>
      <c r="D728" t="n">
        <v>8.8245</v>
      </c>
      <c r="E728" t="n">
        <v>3.651115384615384</v>
      </c>
    </row>
    <row r="729">
      <c r="A729" t="inlineStr">
        <is>
          <t>601375</t>
        </is>
      </c>
      <c r="B729" t="n">
        <v>0.0001844039702408356</v>
      </c>
      <c r="C729" t="n">
        <v>57.319587628866</v>
      </c>
      <c r="D729" t="n">
        <v>5.36646153846154</v>
      </c>
      <c r="E729" t="n">
        <v>1.859038461538461</v>
      </c>
    </row>
    <row r="730">
      <c r="A730" t="inlineStr">
        <is>
          <t>000576</t>
        </is>
      </c>
      <c r="B730" t="n">
        <v>0.001802816313241415</v>
      </c>
      <c r="C730" t="n">
        <v>56.96022727272729</v>
      </c>
      <c r="D730" t="n">
        <v>8.882499999999999</v>
      </c>
      <c r="E730" t="n">
        <v>3.746576923076923</v>
      </c>
    </row>
    <row r="731">
      <c r="A731" t="inlineStr">
        <is>
          <t>002695</t>
        </is>
      </c>
      <c r="B731" t="n">
        <v>0.003090047789820439</v>
      </c>
      <c r="C731" t="n">
        <v>56.9060773480663</v>
      </c>
      <c r="D731" t="n">
        <v>22.28496153846154</v>
      </c>
      <c r="E731" t="n">
        <v>1.614038461538462</v>
      </c>
    </row>
    <row r="732">
      <c r="A732" t="inlineStr">
        <is>
          <t>000032</t>
        </is>
      </c>
      <c r="B732" t="n">
        <v>0.00302656306466741</v>
      </c>
      <c r="C732" t="n">
        <v>56.74633770239011</v>
      </c>
      <c r="D732" t="n">
        <v>19.43719230769231</v>
      </c>
      <c r="E732" t="n">
        <v>1.337153846153846</v>
      </c>
    </row>
    <row r="733">
      <c r="A733" t="inlineStr">
        <is>
          <t>000887</t>
        </is>
      </c>
      <c r="B733" t="n">
        <v>0.001176153179857118</v>
      </c>
      <c r="C733" t="n">
        <v>56.53266331658293</v>
      </c>
      <c r="D733" t="n">
        <v>9.823384615384615</v>
      </c>
      <c r="E733" t="n">
        <v>2.562884615384615</v>
      </c>
    </row>
    <row r="734">
      <c r="A734" t="inlineStr">
        <is>
          <t>601615</t>
        </is>
      </c>
      <c r="B734" t="n">
        <v>0.002100030261353059</v>
      </c>
      <c r="C734" t="n">
        <v>56.41838351822503</v>
      </c>
      <c r="D734" t="n">
        <v>13.87623076923077</v>
      </c>
      <c r="E734" t="n">
        <v>3.062038461538461</v>
      </c>
    </row>
    <row r="735">
      <c r="A735" t="inlineStr">
        <is>
          <t>600812</t>
        </is>
      </c>
      <c r="B735" t="n">
        <v>0.002164595940362009</v>
      </c>
      <c r="C735" t="n">
        <v>56.39534883720929</v>
      </c>
      <c r="D735" t="n">
        <v>10.85230769230769</v>
      </c>
      <c r="E735" t="n">
        <v>2.961653846153846</v>
      </c>
    </row>
    <row r="736">
      <c r="A736" t="inlineStr">
        <is>
          <t>002824</t>
        </is>
      </c>
      <c r="B736" t="n">
        <v>0.005551777034208412</v>
      </c>
      <c r="C736" t="n">
        <v>56.32183908045978</v>
      </c>
      <c r="D736" t="n">
        <v>18.89407692307692</v>
      </c>
      <c r="E736" t="n">
        <v>5.919384615384615</v>
      </c>
    </row>
    <row r="737">
      <c r="A737" t="inlineStr">
        <is>
          <t>603697</t>
        </is>
      </c>
      <c r="B737" t="n">
        <v>0.005258067940162132</v>
      </c>
      <c r="C737" t="n">
        <v>56.27836611195158</v>
      </c>
      <c r="D737" t="n">
        <v>18.09407692307692</v>
      </c>
      <c r="E737" t="n">
        <v>9.723076923076922</v>
      </c>
    </row>
    <row r="738">
      <c r="A738" t="inlineStr">
        <is>
          <t>600433</t>
        </is>
      </c>
      <c r="B738" t="n">
        <v>0.0001703818721527905</v>
      </c>
      <c r="C738" t="n">
        <v>56.27009646302253</v>
      </c>
      <c r="D738" t="n">
        <v>3.393961538461539</v>
      </c>
      <c r="E738" t="n">
        <v>1.2945</v>
      </c>
    </row>
    <row r="739">
      <c r="A739" t="inlineStr">
        <is>
          <t>002390</t>
        </is>
      </c>
      <c r="B739" t="n">
        <v>0.0005899915870414123</v>
      </c>
      <c r="C739" t="n">
        <v>56.15671641791042</v>
      </c>
      <c r="D739" t="n">
        <v>5.578423076923078</v>
      </c>
      <c r="E739" t="n">
        <v>1.241653846153846</v>
      </c>
    </row>
    <row r="740">
      <c r="A740" t="inlineStr">
        <is>
          <t>600513</t>
        </is>
      </c>
      <c r="B740" t="n">
        <v>0.00187159507332273</v>
      </c>
      <c r="C740" t="n">
        <v>56.05381165919281</v>
      </c>
      <c r="D740" t="n">
        <v>11.29107692307692</v>
      </c>
      <c r="E740" t="n">
        <v>5.906192307692307</v>
      </c>
    </row>
    <row r="741">
      <c r="A741" t="inlineStr">
        <is>
          <t>603979</t>
        </is>
      </c>
      <c r="B741" t="n">
        <v>0.0009464247018097703</v>
      </c>
      <c r="C741" t="n">
        <v>56.02339181286548</v>
      </c>
      <c r="D741" t="n">
        <v>10.30946153846154</v>
      </c>
      <c r="E741" t="n">
        <v>1.109076923076923</v>
      </c>
    </row>
    <row r="742">
      <c r="A742" t="inlineStr">
        <is>
          <t>603387</t>
        </is>
      </c>
      <c r="B742" t="n">
        <v>0.003507788644006076</v>
      </c>
      <c r="C742" t="n">
        <v>55.96745027124774</v>
      </c>
      <c r="D742" t="n">
        <v>33.85976923076923</v>
      </c>
      <c r="E742" t="n">
        <v>3.879538461538461</v>
      </c>
    </row>
    <row r="743">
      <c r="A743" t="inlineStr">
        <is>
          <t>002360</t>
        </is>
      </c>
      <c r="B743" t="n">
        <v>0.0006714229315975087</v>
      </c>
      <c r="C743" t="n">
        <v>55.8882235528942</v>
      </c>
      <c r="D743" t="n">
        <v>5.856923076923077</v>
      </c>
      <c r="E743" t="n">
        <v>1.978846153846154</v>
      </c>
    </row>
    <row r="744">
      <c r="A744" t="inlineStr">
        <is>
          <t>603026</t>
        </is>
      </c>
      <c r="B744" t="n">
        <v>0.008509582366632443</v>
      </c>
      <c r="C744" t="n">
        <v>55.81602373887237</v>
      </c>
      <c r="D744" t="n">
        <v>37.65826923076924</v>
      </c>
      <c r="E744" t="n">
        <v>4.494576923076923</v>
      </c>
    </row>
    <row r="745">
      <c r="A745" t="inlineStr">
        <is>
          <t>688299</t>
        </is>
      </c>
      <c r="B745" t="n">
        <v>0.0017598785461406</v>
      </c>
      <c r="C745" t="n">
        <v>55.56223692122671</v>
      </c>
      <c r="D745" t="n">
        <v>24.46434615384615</v>
      </c>
      <c r="E745" t="n">
        <v>6.496692307692308</v>
      </c>
    </row>
    <row r="746">
      <c r="A746" t="inlineStr">
        <is>
          <t>000767</t>
        </is>
      </c>
      <c r="B746" t="n">
        <v>0.0001331674961830421</v>
      </c>
      <c r="C746" t="n">
        <v>55.55555555555554</v>
      </c>
      <c r="D746" t="n">
        <v>2.437884615384616</v>
      </c>
      <c r="E746" t="n">
        <v>0.5344615384615385</v>
      </c>
    </row>
    <row r="747">
      <c r="A747" t="inlineStr">
        <is>
          <t>000652</t>
        </is>
      </c>
      <c r="B747" t="n">
        <v>0.002597163295137431</v>
      </c>
      <c r="C747" t="n">
        <v>55.02958579881658</v>
      </c>
      <c r="D747" t="n">
        <v>6.446038461538461</v>
      </c>
      <c r="E747" t="n">
        <v>5.534576923076923</v>
      </c>
    </row>
    <row r="748">
      <c r="A748" t="inlineStr">
        <is>
          <t>603236</t>
        </is>
      </c>
      <c r="B748" t="n">
        <v>0.01467375043147682</v>
      </c>
      <c r="C748" t="n">
        <v>54.97695479906201</v>
      </c>
      <c r="D748" t="n">
        <v>181.0088076923077</v>
      </c>
      <c r="E748" t="n">
        <v>4.373653846153847</v>
      </c>
    </row>
    <row r="749">
      <c r="A749" t="inlineStr">
        <is>
          <t>601901</t>
        </is>
      </c>
      <c r="B749" t="n">
        <v>0.0003328757509231072</v>
      </c>
      <c r="C749" t="n">
        <v>54.92537313432837</v>
      </c>
      <c r="D749" t="n">
        <v>8.132192307692307</v>
      </c>
      <c r="E749" t="n">
        <v>0.7202692307692308</v>
      </c>
    </row>
    <row r="750">
      <c r="A750" t="inlineStr">
        <is>
          <t>600636</t>
        </is>
      </c>
      <c r="B750" t="n">
        <v>0.0009376025674249115</v>
      </c>
      <c r="C750" t="n">
        <v>54.80043149946064</v>
      </c>
      <c r="D750" t="n">
        <v>12.83246153846154</v>
      </c>
      <c r="E750" t="n">
        <v>1.543807692307692</v>
      </c>
    </row>
    <row r="751">
      <c r="A751" t="inlineStr">
        <is>
          <t>000725</t>
        </is>
      </c>
      <c r="B751" t="n">
        <v>0.0002721281824052612</v>
      </c>
      <c r="C751" t="n">
        <v>54.77386934673368</v>
      </c>
      <c r="D751" t="n">
        <v>4.760730769230769</v>
      </c>
      <c r="E751" t="n">
        <v>2.763846153846154</v>
      </c>
    </row>
    <row r="752">
      <c r="A752" t="inlineStr">
        <is>
          <t>000911</t>
        </is>
      </c>
      <c r="B752" t="n">
        <v>0.0003963484119463658</v>
      </c>
      <c r="C752" t="n">
        <v>54.68451242829826</v>
      </c>
      <c r="D752" t="n">
        <v>7.175653846153846</v>
      </c>
      <c r="E752" t="n">
        <v>2.033346153846153</v>
      </c>
    </row>
    <row r="753">
      <c r="A753" t="inlineStr">
        <is>
          <t>000518</t>
        </is>
      </c>
      <c r="B753" t="n">
        <v>0.0005265105229228575</v>
      </c>
      <c r="C753" t="n">
        <v>54.65465465465466</v>
      </c>
      <c r="D753" t="n">
        <v>4.802615384615384</v>
      </c>
      <c r="E753" t="n">
        <v>3.952807692307692</v>
      </c>
    </row>
    <row r="754">
      <c r="A754" t="inlineStr">
        <is>
          <t>000927</t>
        </is>
      </c>
      <c r="B754" t="n">
        <v>0.0003033656915161429</v>
      </c>
      <c r="C754" t="n">
        <v>54.59940652818991</v>
      </c>
      <c r="D754" t="n">
        <v>4.022923076923077</v>
      </c>
      <c r="E754" t="n">
        <v>1.042576923076923</v>
      </c>
    </row>
    <row r="755">
      <c r="A755" t="inlineStr">
        <is>
          <t>002227</t>
        </is>
      </c>
      <c r="B755" t="n">
        <v>0.0009921410906200342</v>
      </c>
      <c r="C755" t="n">
        <v>54.51923076923077</v>
      </c>
      <c r="D755" t="n">
        <v>14.054</v>
      </c>
      <c r="E755" t="n">
        <v>2.761807692307693</v>
      </c>
    </row>
    <row r="756">
      <c r="A756" t="inlineStr">
        <is>
          <t>688196</t>
        </is>
      </c>
      <c r="B756" t="n">
        <v>0.007910465491111162</v>
      </c>
      <c r="C756" t="n">
        <v>54.40020953378733</v>
      </c>
      <c r="D756" t="n">
        <v>48.23392307692308</v>
      </c>
      <c r="E756" t="n">
        <v>7.075115384615383</v>
      </c>
    </row>
    <row r="757">
      <c r="A757" t="inlineStr">
        <is>
          <t>603113</t>
        </is>
      </c>
      <c r="B757" t="n">
        <v>0.001294838565016258</v>
      </c>
      <c r="C757" t="n">
        <v>54.19545903257648</v>
      </c>
      <c r="D757" t="n">
        <v>11.92065384615385</v>
      </c>
      <c r="E757" t="n">
        <v>1.822692307692308</v>
      </c>
    </row>
    <row r="758">
      <c r="A758" t="inlineStr">
        <is>
          <t>688396</t>
        </is>
      </c>
      <c r="B758" t="n">
        <v>0.007879750676868894</v>
      </c>
      <c r="C758" t="n">
        <v>54.07336827060507</v>
      </c>
      <c r="D758" t="n">
        <v>49.2618009478673</v>
      </c>
      <c r="E758" t="n">
        <v>8.946445497630332</v>
      </c>
    </row>
    <row r="759">
      <c r="A759" t="inlineStr">
        <is>
          <t>002028</t>
        </is>
      </c>
      <c r="B759" t="n">
        <v>0.003089594628861228</v>
      </c>
      <c r="C759" t="n">
        <v>53.80597014925372</v>
      </c>
      <c r="D759" t="n">
        <v>20.37515384615385</v>
      </c>
      <c r="E759" t="n">
        <v>4.330538461538461</v>
      </c>
    </row>
    <row r="760">
      <c r="A760" t="inlineStr">
        <is>
          <t>000930</t>
        </is>
      </c>
      <c r="B760" t="n">
        <v>0.0004999732893804545</v>
      </c>
      <c r="C760" t="n">
        <v>53.74800637958535</v>
      </c>
      <c r="D760" t="n">
        <v>7.91623076923077</v>
      </c>
      <c r="E760" t="n">
        <v>3.802307692307692</v>
      </c>
    </row>
    <row r="761">
      <c r="A761" t="inlineStr">
        <is>
          <t>603959</t>
        </is>
      </c>
      <c r="B761" t="n">
        <v>0.002106541555091698</v>
      </c>
      <c r="C761" t="n">
        <v>53.55064027939464</v>
      </c>
      <c r="D761" t="n">
        <v>9.967576923076924</v>
      </c>
      <c r="E761" t="n">
        <v>1.866346153846154</v>
      </c>
    </row>
    <row r="762">
      <c r="A762" t="inlineStr">
        <is>
          <t>603688</t>
        </is>
      </c>
      <c r="B762" t="n">
        <v>0.001218336057342312</v>
      </c>
      <c r="C762" t="n">
        <v>53.50438047559449</v>
      </c>
      <c r="D762" t="n">
        <v>22.51065384615385</v>
      </c>
      <c r="E762" t="n">
        <v>2.04076923076923</v>
      </c>
    </row>
    <row r="763">
      <c r="A763" t="inlineStr">
        <is>
          <t>603348</t>
        </is>
      </c>
      <c r="B763" t="n">
        <v>0.003568189150639423</v>
      </c>
      <c r="C763" t="n">
        <v>52.96356715606307</v>
      </c>
      <c r="D763" t="n">
        <v>22.65361538461539</v>
      </c>
      <c r="E763" t="n">
        <v>9.419961538461537</v>
      </c>
    </row>
    <row r="764">
      <c r="A764" t="inlineStr">
        <is>
          <t>600372</t>
        </is>
      </c>
      <c r="B764" t="n">
        <v>0.001105837664341722</v>
      </c>
      <c r="C764" t="n">
        <v>52.84974093264248</v>
      </c>
      <c r="D764" t="n">
        <v>15.54753846153846</v>
      </c>
      <c r="E764" t="n">
        <v>0.9072692307692307</v>
      </c>
    </row>
    <row r="765">
      <c r="A765" t="inlineStr">
        <is>
          <t>601311</t>
        </is>
      </c>
      <c r="B765" t="n">
        <v>0.0003643812051514772</v>
      </c>
      <c r="C765" t="n">
        <v>52.83307810107198</v>
      </c>
      <c r="D765" t="n">
        <v>7.61476923076923</v>
      </c>
      <c r="E765" t="n">
        <v>1.972038461538462</v>
      </c>
    </row>
    <row r="766">
      <c r="A766" t="inlineStr">
        <is>
          <t>600580</t>
        </is>
      </c>
      <c r="B766" t="n">
        <v>0.0005018071293693531</v>
      </c>
      <c r="C766" t="n">
        <v>52.81757402101241</v>
      </c>
      <c r="D766" t="n">
        <v>12.46669230769231</v>
      </c>
      <c r="E766" t="n">
        <v>2.494692307692308</v>
      </c>
    </row>
    <row r="767">
      <c r="A767" t="inlineStr">
        <is>
          <t>600540</t>
        </is>
      </c>
      <c r="B767" t="n">
        <v>0.000487922310754047</v>
      </c>
      <c r="C767" t="n">
        <v>52.77044854881265</v>
      </c>
      <c r="D767" t="n">
        <v>4.959384615384615</v>
      </c>
      <c r="E767" t="n">
        <v>4.956038461538462</v>
      </c>
    </row>
    <row r="768">
      <c r="A768" t="inlineStr">
        <is>
          <t>603337</t>
        </is>
      </c>
      <c r="B768" t="n">
        <v>0.003945104431994776</v>
      </c>
      <c r="C768" t="n">
        <v>52.40532241555784</v>
      </c>
      <c r="D768" t="n">
        <v>23.17842307692307</v>
      </c>
      <c r="E768" t="n">
        <v>0.633923076923077</v>
      </c>
    </row>
    <row r="769">
      <c r="A769" t="inlineStr">
        <is>
          <t>600073</t>
        </is>
      </c>
      <c r="B769" t="n">
        <v>0.0008116969021814777</v>
      </c>
      <c r="C769" t="n">
        <v>51.76151761517613</v>
      </c>
      <c r="D769" t="n">
        <v>9.434230769230769</v>
      </c>
      <c r="E769" t="n">
        <v>3.174307692307693</v>
      </c>
    </row>
    <row r="770">
      <c r="A770" t="inlineStr">
        <is>
          <t>603696</t>
        </is>
      </c>
      <c r="B770" t="n">
        <v>0.00213632745721242</v>
      </c>
      <c r="C770" t="n">
        <v>51.69385194479297</v>
      </c>
      <c r="D770" t="n">
        <v>11.43123076923077</v>
      </c>
      <c r="E770" t="n">
        <v>4.054846153846154</v>
      </c>
    </row>
    <row r="771">
      <c r="A771" t="inlineStr">
        <is>
          <t>600318</t>
        </is>
      </c>
      <c r="B771" t="n">
        <v>0.001942654824544537</v>
      </c>
      <c r="C771" t="n">
        <v>51.59332321699546</v>
      </c>
      <c r="D771" t="n">
        <v>9.800307692307692</v>
      </c>
      <c r="E771" t="n">
        <v>6.477576923076923</v>
      </c>
    </row>
    <row r="772">
      <c r="A772" t="inlineStr">
        <is>
          <t>600723</t>
        </is>
      </c>
      <c r="B772" t="n">
        <v>0.002820564741757852</v>
      </c>
      <c r="C772" t="n">
        <v>51.09983079526226</v>
      </c>
      <c r="D772" t="n">
        <v>8.017230769230769</v>
      </c>
      <c r="E772" t="n">
        <v>1.4095</v>
      </c>
    </row>
    <row r="773">
      <c r="A773" t="inlineStr">
        <is>
          <t>600051</t>
        </is>
      </c>
      <c r="B773" t="n">
        <v>0.002235693826355599</v>
      </c>
      <c r="C773" t="n">
        <v>50.93378607809849</v>
      </c>
      <c r="D773" t="n">
        <v>8.444769230769232</v>
      </c>
      <c r="E773" t="n">
        <v>3.008384615384615</v>
      </c>
    </row>
    <row r="774">
      <c r="A774" t="inlineStr">
        <is>
          <t>600333</t>
        </is>
      </c>
      <c r="B774" t="n">
        <v>0.0005832306843136364</v>
      </c>
      <c r="C774" t="n">
        <v>50.66921606118547</v>
      </c>
      <c r="D774" t="n">
        <v>4.553423076923076</v>
      </c>
      <c r="E774" t="n">
        <v>2.027115384615385</v>
      </c>
    </row>
    <row r="775">
      <c r="A775" t="inlineStr">
        <is>
          <t>603966</t>
        </is>
      </c>
      <c r="B775" t="n">
        <v>0.002610875744353127</v>
      </c>
      <c r="C775" t="n">
        <v>50.55611729019211</v>
      </c>
      <c r="D775" t="n">
        <v>12.37453846153846</v>
      </c>
      <c r="E775" t="n">
        <v>1.784153846153846</v>
      </c>
    </row>
    <row r="776">
      <c r="A776" t="inlineStr">
        <is>
          <t>688138</t>
        </is>
      </c>
      <c r="B776" t="n">
        <v>0.005160177127302932</v>
      </c>
      <c r="C776" t="n">
        <v>50.38216560509554</v>
      </c>
      <c r="D776" t="n">
        <v>25.12288461538461</v>
      </c>
      <c r="E776" t="n">
        <v>10.63653846153846</v>
      </c>
    </row>
    <row r="777">
      <c r="A777" t="inlineStr">
        <is>
          <t>600396</t>
        </is>
      </c>
      <c r="B777" t="n">
        <v>0.000227285718250729</v>
      </c>
      <c r="C777" t="n">
        <v>50.27624309392267</v>
      </c>
      <c r="D777" t="n">
        <v>2.394307692307692</v>
      </c>
      <c r="E777" t="n">
        <v>1.424269230769231</v>
      </c>
    </row>
    <row r="778">
      <c r="A778" t="inlineStr">
        <is>
          <t>600591</t>
        </is>
      </c>
      <c r="B778" t="n">
        <v>0.0007713875307439972</v>
      </c>
      <c r="C778" t="n">
        <v>50.20661157024793</v>
      </c>
      <c r="D778" t="n">
        <v>5.536807692307693</v>
      </c>
      <c r="E778" t="n">
        <v>0</v>
      </c>
    </row>
    <row r="779">
      <c r="A779" t="inlineStr">
        <is>
          <t>603161</t>
        </is>
      </c>
      <c r="B779" t="n">
        <v>0.0009728516603743778</v>
      </c>
      <c r="C779" t="n">
        <v>49.72847168347556</v>
      </c>
      <c r="D779" t="n">
        <v>14.58780769230769</v>
      </c>
      <c r="E779" t="n">
        <v>4.279538461538461</v>
      </c>
    </row>
    <row r="780">
      <c r="A780" t="inlineStr">
        <is>
          <t>603355</t>
        </is>
      </c>
      <c r="B780" t="n">
        <v>0.004069315393065633</v>
      </c>
      <c r="C780" t="n">
        <v>49.52963311382877</v>
      </c>
      <c r="D780" t="n">
        <v>26.819</v>
      </c>
      <c r="E780" t="n">
        <v>0.4703846153846154</v>
      </c>
    </row>
    <row r="781">
      <c r="A781" t="inlineStr">
        <is>
          <t>603690</t>
        </is>
      </c>
      <c r="B781" t="n">
        <v>0.003326117898770139</v>
      </c>
      <c r="C781" t="n">
        <v>49.52705259175181</v>
      </c>
      <c r="D781" t="n">
        <v>37.33042307692308</v>
      </c>
      <c r="E781" t="n">
        <v>4.251461538461539</v>
      </c>
    </row>
    <row r="782">
      <c r="A782" t="inlineStr">
        <is>
          <t>600789</t>
        </is>
      </c>
      <c r="B782" t="n">
        <v>0.001018208558922514</v>
      </c>
      <c r="C782" t="n">
        <v>49.45054945054943</v>
      </c>
      <c r="D782" t="n">
        <v>9.520115384615384</v>
      </c>
      <c r="E782" t="n">
        <v>6.092423076923078</v>
      </c>
    </row>
    <row r="783">
      <c r="A783" t="inlineStr">
        <is>
          <t>600641</t>
        </is>
      </c>
      <c r="B783" t="n">
        <v>0.001274754288797835</v>
      </c>
      <c r="C783" t="n">
        <v>48.60166288737717</v>
      </c>
      <c r="D783" t="n">
        <v>18.378</v>
      </c>
      <c r="E783" t="n">
        <v>2.223769230769231</v>
      </c>
    </row>
    <row r="784">
      <c r="A784" t="inlineStr">
        <is>
          <t>603538</t>
        </is>
      </c>
      <c r="B784" t="n">
        <v>0.009609883712850098</v>
      </c>
      <c r="C784" t="n">
        <v>48.57366158655727</v>
      </c>
      <c r="D784" t="n">
        <v>36.84473076923076</v>
      </c>
      <c r="E784" t="n">
        <v>4.754115384615385</v>
      </c>
    </row>
    <row r="785">
      <c r="A785" t="inlineStr">
        <is>
          <t>600323</t>
        </is>
      </c>
      <c r="B785" t="n">
        <v>0.002132487167584143</v>
      </c>
      <c r="C785" t="n">
        <v>48.48484848484848</v>
      </c>
      <c r="D785" t="n">
        <v>22.96919230769231</v>
      </c>
      <c r="E785" t="n">
        <v>0.8459615384615384</v>
      </c>
    </row>
    <row r="786">
      <c r="A786" t="inlineStr">
        <is>
          <t>688300</t>
        </is>
      </c>
      <c r="B786" t="n">
        <v>0.004671971237029572</v>
      </c>
      <c r="C786" t="n">
        <v>48.36477987421384</v>
      </c>
      <c r="D786" t="n">
        <v>54.14896153846153</v>
      </c>
      <c r="E786" t="n">
        <v>5.785961538461539</v>
      </c>
    </row>
    <row r="787">
      <c r="A787" t="inlineStr">
        <is>
          <t>688357</t>
        </is>
      </c>
      <c r="B787" t="n">
        <v>0.008741827060571923</v>
      </c>
      <c r="C787" t="n">
        <v>48.04154944817138</v>
      </c>
      <c r="D787" t="n">
        <v>58.26338461538461</v>
      </c>
      <c r="E787" t="n">
        <v>7.781038461538461</v>
      </c>
    </row>
    <row r="788">
      <c r="A788" t="inlineStr">
        <is>
          <t>600251</t>
        </is>
      </c>
      <c r="B788" t="n">
        <v>0.0004586834129197934</v>
      </c>
      <c r="C788" t="n">
        <v>47.9087452471483</v>
      </c>
      <c r="D788" t="n">
        <v>6.785807692307692</v>
      </c>
      <c r="E788" t="n">
        <v>2.427538461538462</v>
      </c>
    </row>
    <row r="789">
      <c r="A789" t="inlineStr">
        <is>
          <t>601777</t>
        </is>
      </c>
      <c r="B789" t="n">
        <v>0.00104255534621239</v>
      </c>
      <c r="C789" t="n">
        <v>47.71241830065358</v>
      </c>
      <c r="D789" t="n">
        <v>4.089538461538461</v>
      </c>
      <c r="E789" t="n">
        <v>2.481038461538462</v>
      </c>
    </row>
    <row r="790">
      <c r="A790" t="inlineStr">
        <is>
          <t>603866</t>
        </is>
      </c>
      <c r="B790" t="n">
        <v>0.005246290309949125</v>
      </c>
      <c r="C790" t="n">
        <v>46.61137440758291</v>
      </c>
      <c r="D790" t="n">
        <v>52.4355</v>
      </c>
      <c r="E790" t="n">
        <v>0.5487307692307692</v>
      </c>
    </row>
    <row r="791">
      <c r="A791" t="inlineStr">
        <is>
          <t>603986</t>
        </is>
      </c>
      <c r="B791" t="n">
        <v>0.01675380242844488</v>
      </c>
      <c r="C791" t="n">
        <v>46.50396240970615</v>
      </c>
      <c r="D791" t="n">
        <v>203.225</v>
      </c>
      <c r="E791" t="n">
        <v>2.773461538461539</v>
      </c>
    </row>
    <row r="792">
      <c r="A792" t="inlineStr">
        <is>
          <t>601015</t>
        </is>
      </c>
      <c r="B792" t="n">
        <v>0.000273876236537849</v>
      </c>
      <c r="C792" t="n">
        <v>45.89041095890411</v>
      </c>
      <c r="D792" t="n">
        <v>3.027461538461538</v>
      </c>
      <c r="E792" t="n">
        <v>1.130730769230769</v>
      </c>
    </row>
    <row r="793">
      <c r="A793" t="inlineStr">
        <is>
          <t>600876</t>
        </is>
      </c>
      <c r="B793" t="n">
        <v>0.000541022877491149</v>
      </c>
      <c r="C793" t="n">
        <v>45.42635658914729</v>
      </c>
      <c r="D793" t="n">
        <v>14.77603846153846</v>
      </c>
      <c r="E793" t="n">
        <v>3.0345</v>
      </c>
    </row>
    <row r="794">
      <c r="A794" t="inlineStr">
        <is>
          <t>603589</t>
        </is>
      </c>
      <c r="B794" t="n">
        <v>0.00557615438440064</v>
      </c>
      <c r="C794" t="n">
        <v>45.39889037688922</v>
      </c>
      <c r="D794" t="n">
        <v>51.21442307692308</v>
      </c>
      <c r="E794" t="n">
        <v>1.378230769230769</v>
      </c>
    </row>
    <row r="795">
      <c r="A795" t="inlineStr">
        <is>
          <t>603680</t>
        </is>
      </c>
      <c r="B795" t="n">
        <v>0.0007133317795226195</v>
      </c>
      <c r="C795" t="n">
        <v>45.38152610441766</v>
      </c>
      <c r="D795" t="n">
        <v>10.88938461538461</v>
      </c>
      <c r="E795" t="n">
        <v>0.7992307692307692</v>
      </c>
    </row>
    <row r="796">
      <c r="A796" t="inlineStr">
        <is>
          <t>603158</t>
        </is>
      </c>
      <c r="B796" t="n">
        <v>0.001647310829436648</v>
      </c>
      <c r="C796" t="n">
        <v>45.37509104151493</v>
      </c>
      <c r="D796" t="n">
        <v>21.10842307692307</v>
      </c>
      <c r="E796" t="n">
        <v>1.743576923076923</v>
      </c>
    </row>
    <row r="797">
      <c r="A797" t="inlineStr">
        <is>
          <t>600477</t>
        </is>
      </c>
      <c r="B797" t="n">
        <v>0.0002854050412700977</v>
      </c>
      <c r="C797" t="n">
        <v>45.21072796934866</v>
      </c>
      <c r="D797" t="n">
        <v>3.944230769230769</v>
      </c>
      <c r="E797" t="n">
        <v>1.516769230769231</v>
      </c>
    </row>
    <row r="798">
      <c r="A798" t="inlineStr">
        <is>
          <t>600609</t>
        </is>
      </c>
      <c r="B798" t="n">
        <v>0.001439410617306663</v>
      </c>
      <c r="C798" t="n">
        <v>45.18716577540105</v>
      </c>
      <c r="D798" t="n">
        <v>5.551846153846154</v>
      </c>
      <c r="E798" t="n">
        <v>1.652615384615384</v>
      </c>
    </row>
    <row r="799">
      <c r="A799" t="inlineStr">
        <is>
          <t>600039</t>
        </is>
      </c>
      <c r="B799" t="n">
        <v>0.0002785462111665862</v>
      </c>
      <c r="C799" t="n">
        <v>45.0793650793651</v>
      </c>
      <c r="D799" t="n">
        <v>4.053346153846153</v>
      </c>
      <c r="E799" t="n">
        <v>0.8596538461538461</v>
      </c>
    </row>
    <row r="800">
      <c r="A800" t="inlineStr">
        <is>
          <t>600395</t>
        </is>
      </c>
      <c r="B800" t="n">
        <v>0.0005825724821269524</v>
      </c>
      <c r="C800" t="n">
        <v>45.00941619585688</v>
      </c>
      <c r="D800" t="n">
        <v>5.837076923076922</v>
      </c>
      <c r="E800" t="n">
        <v>0.7444999999999999</v>
      </c>
    </row>
    <row r="801">
      <c r="A801" t="inlineStr">
        <is>
          <t>688298</t>
        </is>
      </c>
      <c r="B801" t="n">
        <v>0.05800719903607454</v>
      </c>
      <c r="C801" t="n">
        <v>44.82403786787405</v>
      </c>
      <c r="D801" t="n">
        <v>138.9962555066079</v>
      </c>
      <c r="E801" t="n">
        <v>10.95101321585903</v>
      </c>
    </row>
    <row r="802">
      <c r="A802" t="inlineStr">
        <is>
          <t>600360</t>
        </is>
      </c>
      <c r="B802" t="n">
        <v>0.0004684669126240621</v>
      </c>
      <c r="C802" t="n">
        <v>44.62809917355373</v>
      </c>
      <c r="D802" t="n">
        <v>8.318769230769231</v>
      </c>
      <c r="E802" t="n">
        <v>6.565461538461538</v>
      </c>
    </row>
    <row r="803">
      <c r="A803" t="inlineStr">
        <is>
          <t>600166</t>
        </is>
      </c>
      <c r="B803" t="n">
        <v>0.0005167970394980172</v>
      </c>
      <c r="C803" t="n">
        <v>44.6078431372549</v>
      </c>
      <c r="D803" t="n">
        <v>2.344384615384615</v>
      </c>
      <c r="E803" t="n">
        <v>1.980384615384616</v>
      </c>
    </row>
    <row r="804">
      <c r="A804" t="inlineStr">
        <is>
          <t>688088</t>
        </is>
      </c>
      <c r="B804" t="n">
        <v>0.006612419438615393</v>
      </c>
      <c r="C804" t="n">
        <v>44.56431535269709</v>
      </c>
      <c r="D804" t="n">
        <v>70.277</v>
      </c>
      <c r="E804" t="n">
        <v>5.394461538461538</v>
      </c>
    </row>
    <row r="805">
      <c r="A805" t="inlineStr">
        <is>
          <t>603444</t>
        </is>
      </c>
      <c r="B805" t="n">
        <v>0.08488718655280207</v>
      </c>
      <c r="C805" t="n">
        <v>44.34116275195736</v>
      </c>
      <c r="D805" t="n">
        <v>457.2894615384616</v>
      </c>
      <c r="E805" t="n">
        <v>1.579576923076923</v>
      </c>
    </row>
    <row r="806">
      <c r="A806" t="inlineStr">
        <is>
          <t>600207</t>
        </is>
      </c>
      <c r="B806" t="n">
        <v>0.0003388528766870173</v>
      </c>
      <c r="C806" t="n">
        <v>44.24778761061947</v>
      </c>
      <c r="D806" t="n">
        <v>4.939038461538461</v>
      </c>
      <c r="E806" t="n">
        <v>1.273</v>
      </c>
    </row>
    <row r="807">
      <c r="A807" t="inlineStr">
        <is>
          <t>601001</t>
        </is>
      </c>
      <c r="B807" t="n">
        <v>0.000546325124169249</v>
      </c>
      <c r="C807" t="n">
        <v>44.20803782505909</v>
      </c>
      <c r="D807" t="n">
        <v>4.571346153846154</v>
      </c>
      <c r="E807" t="n">
        <v>1.397653846153846</v>
      </c>
    </row>
    <row r="808">
      <c r="A808" t="inlineStr">
        <is>
          <t>600834</t>
        </is>
      </c>
      <c r="B808" t="n">
        <v>0.003088820495997365</v>
      </c>
      <c r="C808" t="n">
        <v>43.82530120481929</v>
      </c>
      <c r="D808" t="n">
        <v>9.374884615384616</v>
      </c>
      <c r="E808" t="n">
        <v>2.436384615384616</v>
      </c>
    </row>
    <row r="809">
      <c r="A809" t="inlineStr">
        <is>
          <t>603126</t>
        </is>
      </c>
      <c r="B809" t="n">
        <v>0.0002531646671101966</v>
      </c>
      <c r="C809" t="n">
        <v>43.69565217391307</v>
      </c>
      <c r="D809" t="n">
        <v>4.700500000000001</v>
      </c>
      <c r="E809" t="n">
        <v>1.385923076923077</v>
      </c>
    </row>
    <row r="810">
      <c r="A810" t="inlineStr">
        <is>
          <t>603990</t>
        </is>
      </c>
      <c r="B810" t="n">
        <v>0.004553921764960666</v>
      </c>
      <c r="C810" t="n">
        <v>43.55500821018061</v>
      </c>
      <c r="D810" t="n">
        <v>40.1248076923077</v>
      </c>
      <c r="E810" t="n">
        <v>2.103038461538461</v>
      </c>
    </row>
    <row r="811">
      <c r="A811" t="inlineStr">
        <is>
          <t>600223</t>
        </is>
      </c>
      <c r="B811" t="n">
        <v>0.001996876785361148</v>
      </c>
      <c r="C811" t="n">
        <v>43.44827586206898</v>
      </c>
      <c r="D811" t="n">
        <v>9.61853846153846</v>
      </c>
      <c r="E811" t="n">
        <v>3.712653846153846</v>
      </c>
    </row>
    <row r="812">
      <c r="A812" t="inlineStr">
        <is>
          <t>603006</t>
        </is>
      </c>
      <c r="B812" t="n">
        <v>0.0002238796286723026</v>
      </c>
      <c r="C812" t="n">
        <v>43.28358208955223</v>
      </c>
      <c r="D812" t="n">
        <v>10.70434615384615</v>
      </c>
      <c r="E812" t="n">
        <v>1.344538461538462</v>
      </c>
    </row>
    <row r="813">
      <c r="A813" t="inlineStr">
        <is>
          <t>600655</t>
        </is>
      </c>
      <c r="B813" t="n">
        <v>0.0006293760782345553</v>
      </c>
      <c r="C813" t="n">
        <v>43.27563249001332</v>
      </c>
      <c r="D813" t="n">
        <v>8.438846153846153</v>
      </c>
      <c r="E813" t="n">
        <v>0.6843461538461538</v>
      </c>
    </row>
    <row r="814">
      <c r="A814" t="inlineStr">
        <is>
          <t>600329</t>
        </is>
      </c>
      <c r="B814" t="n">
        <v>0.001113502915543924</v>
      </c>
      <c r="C814" t="n">
        <v>43.13421256788206</v>
      </c>
      <c r="D814" t="n">
        <v>15.6055</v>
      </c>
      <c r="E814" t="n">
        <v>1.010461538461539</v>
      </c>
    </row>
    <row r="815">
      <c r="A815" t="inlineStr">
        <is>
          <t>603859</t>
        </is>
      </c>
      <c r="B815" t="n">
        <v>0.002638083944753484</v>
      </c>
      <c r="C815" t="n">
        <v>43.12736443883984</v>
      </c>
      <c r="D815" t="n">
        <v>34.51792307692308</v>
      </c>
      <c r="E815" t="n">
        <v>2.866269230769231</v>
      </c>
    </row>
    <row r="816">
      <c r="A816" t="inlineStr">
        <is>
          <t>603078</t>
        </is>
      </c>
      <c r="B816" t="n">
        <v>0.005976465983345696</v>
      </c>
      <c r="C816" t="n">
        <v>42.96811120196238</v>
      </c>
      <c r="D816" t="n">
        <v>37.49069230769231</v>
      </c>
      <c r="E816" t="n">
        <v>4.763615384615385</v>
      </c>
    </row>
    <row r="817">
      <c r="A817" t="inlineStr">
        <is>
          <t>600449</t>
        </is>
      </c>
      <c r="B817" t="n">
        <v>0.00166195571893552</v>
      </c>
      <c r="C817" t="n">
        <v>42.54201680672269</v>
      </c>
      <c r="D817" t="n">
        <v>13.45446153846154</v>
      </c>
      <c r="E817" t="n">
        <v>2.761884615384615</v>
      </c>
    </row>
    <row r="818">
      <c r="A818" t="inlineStr">
        <is>
          <t>600501</t>
        </is>
      </c>
      <c r="B818" t="n">
        <v>0.0006419507884992798</v>
      </c>
      <c r="C818" t="n">
        <v>42.39999999999999</v>
      </c>
      <c r="D818" t="n">
        <v>9.604346153846155</v>
      </c>
      <c r="E818" t="n">
        <v>2.479769230769231</v>
      </c>
    </row>
    <row r="819">
      <c r="A819" t="inlineStr">
        <is>
          <t>600549</t>
        </is>
      </c>
      <c r="B819" t="n">
        <v>0.0008427715626278636</v>
      </c>
      <c r="C819" t="n">
        <v>42.17067108533554</v>
      </c>
      <c r="D819" t="n">
        <v>13.41757692307692</v>
      </c>
      <c r="E819" t="n">
        <v>1.439076923076923</v>
      </c>
    </row>
    <row r="820">
      <c r="A820" t="inlineStr">
        <is>
          <t>603528</t>
        </is>
      </c>
      <c r="B820" t="n">
        <v>0.001412676500727961</v>
      </c>
      <c r="C820" t="n">
        <v>42.12121212121214</v>
      </c>
      <c r="D820" t="n">
        <v>9.488192307692309</v>
      </c>
      <c r="E820" t="n">
        <v>1.430115384615385</v>
      </c>
    </row>
    <row r="821">
      <c r="A821" t="inlineStr">
        <is>
          <t>600888</t>
        </is>
      </c>
      <c r="B821" t="n">
        <v>0.0004606754639756877</v>
      </c>
      <c r="C821" t="n">
        <v>41.62790697674419</v>
      </c>
      <c r="D821" t="n">
        <v>5.150538461538461</v>
      </c>
      <c r="E821" t="n">
        <v>2.563</v>
      </c>
    </row>
    <row r="822">
      <c r="A822" t="inlineStr">
        <is>
          <t>603043</t>
        </is>
      </c>
      <c r="B822" t="n">
        <v>0.00324625573844229</v>
      </c>
      <c r="C822" t="n">
        <v>41.56809733017912</v>
      </c>
      <c r="D822" t="n">
        <v>33.70561538461538</v>
      </c>
      <c r="E822" t="n">
        <v>2.103730769230769</v>
      </c>
    </row>
    <row r="823">
      <c r="A823" t="inlineStr">
        <is>
          <t>600803</t>
        </is>
      </c>
      <c r="B823" t="n">
        <v>0.001035728580654268</v>
      </c>
      <c r="C823" t="n">
        <v>41.37931034482758</v>
      </c>
      <c r="D823" t="n">
        <v>11.16984615384616</v>
      </c>
      <c r="E823" t="n">
        <v>0.8271153846153847</v>
      </c>
    </row>
    <row r="824">
      <c r="A824" t="inlineStr">
        <is>
          <t>600191</t>
        </is>
      </c>
      <c r="B824" t="n">
        <v>0.0005295268239416414</v>
      </c>
      <c r="C824" t="n">
        <v>40.7098121085595</v>
      </c>
      <c r="D824" t="n">
        <v>5.969461538461538</v>
      </c>
      <c r="E824" t="n">
        <v>4.575076923076923</v>
      </c>
    </row>
    <row r="825">
      <c r="A825" t="inlineStr">
        <is>
          <t>600879</t>
        </is>
      </c>
      <c r="B825" t="n">
        <v>0.0001738513726296156</v>
      </c>
      <c r="C825" t="n">
        <v>40.65743944636679</v>
      </c>
      <c r="D825" t="n">
        <v>6.873346153846153</v>
      </c>
      <c r="E825" t="n">
        <v>2.365230769230769</v>
      </c>
    </row>
    <row r="826">
      <c r="A826" t="inlineStr">
        <is>
          <t>600263</t>
        </is>
      </c>
      <c r="B826" t="n">
        <v>0.0001250998936394978</v>
      </c>
      <c r="C826" t="n">
        <v>40.54747647562018</v>
      </c>
      <c r="D826" t="n">
        <v>14.52557692307692</v>
      </c>
      <c r="E826" t="n">
        <v>0</v>
      </c>
    </row>
    <row r="827">
      <c r="A827" t="inlineStr">
        <is>
          <t>600038</t>
        </is>
      </c>
      <c r="B827" t="n">
        <v>0.003337366388523207</v>
      </c>
      <c r="C827" t="n">
        <v>40.38420941524172</v>
      </c>
      <c r="D827" t="n">
        <v>48.97480769230769</v>
      </c>
      <c r="E827" t="n">
        <v>1.385346153846154</v>
      </c>
    </row>
    <row r="828">
      <c r="A828" t="inlineStr">
        <is>
          <t>603628</t>
        </is>
      </c>
      <c r="B828" t="n">
        <v>0.0005226827613087994</v>
      </c>
      <c r="C828" t="n">
        <v>40.31209362808841</v>
      </c>
      <c r="D828" t="n">
        <v>8.516500000000001</v>
      </c>
      <c r="E828" t="n">
        <v>1.374230769230769</v>
      </c>
    </row>
    <row r="829">
      <c r="A829" t="inlineStr">
        <is>
          <t>603019</t>
        </is>
      </c>
      <c r="B829" t="n">
        <v>0.003614307695213945</v>
      </c>
      <c r="C829" t="n">
        <v>40.20161290322581</v>
      </c>
      <c r="D829" t="n">
        <v>36.41326923076923</v>
      </c>
      <c r="E829" t="n">
        <v>3.274115384615385</v>
      </c>
    </row>
    <row r="830">
      <c r="A830" t="inlineStr">
        <is>
          <t>600289</t>
        </is>
      </c>
      <c r="B830" t="n">
        <v>0.0003733916288324834</v>
      </c>
      <c r="C830" t="n">
        <v>40.13157894736841</v>
      </c>
      <c r="D830" t="n">
        <v>4.281423076923077</v>
      </c>
      <c r="E830" t="n">
        <v>1.016307692307692</v>
      </c>
    </row>
    <row r="831">
      <c r="A831" t="inlineStr">
        <is>
          <t>688099</t>
        </is>
      </c>
      <c r="B831" t="n">
        <v>0.006008259715955171</v>
      </c>
      <c r="C831" t="n">
        <v>40.07026627218935</v>
      </c>
      <c r="D831" t="n">
        <v>62.59942307692309</v>
      </c>
      <c r="E831" t="n">
        <v>5.337884615384615</v>
      </c>
    </row>
    <row r="832">
      <c r="A832" t="inlineStr">
        <is>
          <t>603612</t>
        </is>
      </c>
      <c r="B832" t="n">
        <v>0.001176109712560573</v>
      </c>
      <c r="C832" t="n">
        <v>39.77505112474438</v>
      </c>
      <c r="D832" t="n">
        <v>13.08042307692307</v>
      </c>
      <c r="E832" t="n">
        <v>3.240384615384615</v>
      </c>
    </row>
    <row r="833">
      <c r="A833" t="inlineStr">
        <is>
          <t>600419</t>
        </is>
      </c>
      <c r="B833" t="n">
        <v>0.00101512749461054</v>
      </c>
      <c r="C833" t="n">
        <v>39.7121083827265</v>
      </c>
      <c r="D833" t="n">
        <v>13.93811538461538</v>
      </c>
      <c r="E833" t="n">
        <v>2.857076923076923</v>
      </c>
    </row>
    <row r="834">
      <c r="A834" t="inlineStr">
        <is>
          <t>603661</t>
        </is>
      </c>
      <c r="B834" t="n">
        <v>0.01704727933682225</v>
      </c>
      <c r="C834" t="n">
        <v>39.26895529760435</v>
      </c>
      <c r="D834" t="n">
        <v>52.71923076923077</v>
      </c>
      <c r="E834" t="n">
        <v>5.031269230769231</v>
      </c>
    </row>
    <row r="835">
      <c r="A835" t="inlineStr">
        <is>
          <t>600989</t>
        </is>
      </c>
      <c r="B835" t="n">
        <v>0.0008756668068595204</v>
      </c>
      <c r="C835" t="n">
        <v>39.25438596491229</v>
      </c>
      <c r="D835" t="n">
        <v>9.938192307692308</v>
      </c>
      <c r="E835" t="n">
        <v>2.783769230769231</v>
      </c>
    </row>
    <row r="836">
      <c r="A836" t="inlineStr">
        <is>
          <t>601377</t>
        </is>
      </c>
      <c r="B836" t="n">
        <v>0.0006265651239279617</v>
      </c>
      <c r="C836" t="n">
        <v>39.04761904761904</v>
      </c>
      <c r="D836" t="n">
        <v>7.412346153846154</v>
      </c>
      <c r="E836" t="n">
        <v>1.412115384615384</v>
      </c>
    </row>
    <row r="837">
      <c r="A837" t="inlineStr">
        <is>
          <t>600362</t>
        </is>
      </c>
      <c r="B837" t="n">
        <v>0.001387290588000331</v>
      </c>
      <c r="C837" t="n">
        <v>39.00662251655629</v>
      </c>
      <c r="D837" t="n">
        <v>15.30942307692308</v>
      </c>
      <c r="E837" t="n">
        <v>1.537269230769231</v>
      </c>
    </row>
    <row r="838">
      <c r="A838" t="inlineStr">
        <is>
          <t>600983</t>
        </is>
      </c>
      <c r="B838" t="n">
        <v>0.001112010814880756</v>
      </c>
      <c r="C838" t="n">
        <v>38.91213389121337</v>
      </c>
      <c r="D838" t="n">
        <v>5.670384615384616</v>
      </c>
      <c r="E838" t="n">
        <v>1.953076923076923</v>
      </c>
    </row>
    <row r="839">
      <c r="A839" t="inlineStr">
        <is>
          <t>603035</t>
        </is>
      </c>
      <c r="B839" t="n">
        <v>0.001013879681736451</v>
      </c>
      <c r="C839" t="n">
        <v>38.74873864783049</v>
      </c>
      <c r="D839" t="n">
        <v>13.63503846153846</v>
      </c>
      <c r="E839" t="n">
        <v>3.989884615384615</v>
      </c>
    </row>
    <row r="840">
      <c r="A840" t="inlineStr">
        <is>
          <t>603002</t>
        </is>
      </c>
      <c r="B840" t="n">
        <v>0.000347941811777748</v>
      </c>
      <c r="C840" t="n">
        <v>38.54166666666667</v>
      </c>
      <c r="D840" t="n">
        <v>4.980384615384616</v>
      </c>
      <c r="E840" t="n">
        <v>2.372884615384616</v>
      </c>
    </row>
    <row r="841">
      <c r="A841" t="inlineStr">
        <is>
          <t>603588</t>
        </is>
      </c>
      <c r="B841" t="n">
        <v>0.001386042980131547</v>
      </c>
      <c r="C841" t="n">
        <v>38.3116883116883</v>
      </c>
      <c r="D841" t="n">
        <v>12.98992307692308</v>
      </c>
      <c r="E841" t="n">
        <v>1.996846153846154</v>
      </c>
    </row>
    <row r="842">
      <c r="A842" t="inlineStr">
        <is>
          <t>600522</t>
        </is>
      </c>
      <c r="B842" t="n">
        <v>0.000656423125500905</v>
      </c>
      <c r="C842" t="n">
        <v>38.17271589486857</v>
      </c>
      <c r="D842" t="n">
        <v>10.53169230769231</v>
      </c>
      <c r="E842" t="n">
        <v>2.450730769230769</v>
      </c>
    </row>
    <row r="843">
      <c r="A843" t="inlineStr">
        <is>
          <t>688389</t>
        </is>
      </c>
      <c r="B843" t="n">
        <v>0.004107814091711939</v>
      </c>
      <c r="C843" t="n">
        <v>38.10420590081607</v>
      </c>
      <c r="D843" t="n">
        <v>24.51884615384615</v>
      </c>
      <c r="E843" t="n">
        <v>7.991615384615385</v>
      </c>
    </row>
    <row r="844">
      <c r="A844" t="inlineStr">
        <is>
          <t>600350</t>
        </is>
      </c>
      <c r="B844" t="n">
        <v>0.0007755743388870036</v>
      </c>
      <c r="C844" t="n">
        <v>37.97752808988763</v>
      </c>
      <c r="D844" t="n">
        <v>5.365730769230769</v>
      </c>
      <c r="E844" t="n">
        <v>0.2101153846153846</v>
      </c>
    </row>
    <row r="845">
      <c r="A845" t="inlineStr">
        <is>
          <t>601021</t>
        </is>
      </c>
      <c r="B845" t="n">
        <v>0.003500612752436489</v>
      </c>
      <c r="C845" t="n">
        <v>37.73720874369446</v>
      </c>
      <c r="D845" t="n">
        <v>41.29288461538462</v>
      </c>
      <c r="E845" t="n">
        <v>0.7108076923076924</v>
      </c>
    </row>
    <row r="846">
      <c r="A846" t="inlineStr">
        <is>
          <t>603896</t>
        </is>
      </c>
      <c r="B846" t="n">
        <v>0.005363557638396931</v>
      </c>
      <c r="C846" t="n">
        <v>37.58485173276169</v>
      </c>
      <c r="D846" t="n">
        <v>34.6425</v>
      </c>
      <c r="E846" t="n">
        <v>1.642115384615385</v>
      </c>
    </row>
    <row r="847">
      <c r="A847" t="inlineStr">
        <is>
          <t>603258</t>
        </is>
      </c>
      <c r="B847" t="n">
        <v>0.009109592631522653</v>
      </c>
      <c r="C847" t="n">
        <v>37.51633986928105</v>
      </c>
      <c r="D847" t="n">
        <v>37.43657692307692</v>
      </c>
      <c r="E847" t="n">
        <v>2.392038461538462</v>
      </c>
    </row>
    <row r="848">
      <c r="A848" t="inlineStr">
        <is>
          <t>600546</t>
        </is>
      </c>
      <c r="B848" t="n">
        <v>0.001730851412690093</v>
      </c>
      <c r="C848" t="n">
        <v>37.41610738255032</v>
      </c>
      <c r="D848" t="n">
        <v>10.36803846153846</v>
      </c>
      <c r="E848" t="n">
        <v>1.943</v>
      </c>
    </row>
    <row r="849">
      <c r="A849" t="inlineStr">
        <is>
          <t>603088</t>
        </is>
      </c>
      <c r="B849" t="n">
        <v>0.0007338728536672905</v>
      </c>
      <c r="C849" t="n">
        <v>37.36842105263158</v>
      </c>
      <c r="D849" t="n">
        <v>7.791192307692308</v>
      </c>
      <c r="E849" t="n">
        <v>1.828269230769231</v>
      </c>
    </row>
    <row r="850">
      <c r="A850" t="inlineStr">
        <is>
          <t>601126</t>
        </is>
      </c>
      <c r="B850" t="n">
        <v>0.000380346219065064</v>
      </c>
      <c r="C850" t="n">
        <v>36.95238095238096</v>
      </c>
      <c r="D850" t="n">
        <v>6.387576923076923</v>
      </c>
      <c r="E850" t="n">
        <v>1.339115384615384</v>
      </c>
    </row>
    <row r="851">
      <c r="A851" t="inlineStr">
        <is>
          <t>600462</t>
        </is>
      </c>
      <c r="B851" t="n">
        <v>0.0002658380967354184</v>
      </c>
      <c r="C851" t="n">
        <v>36.94267515923566</v>
      </c>
      <c r="D851" t="n">
        <v>1.899192307692308</v>
      </c>
      <c r="E851" t="n">
        <v>1.373461538461539</v>
      </c>
    </row>
    <row r="852">
      <c r="A852" t="inlineStr">
        <is>
          <t>600531</t>
        </is>
      </c>
      <c r="B852" t="n">
        <v>0.0005094892871154491</v>
      </c>
      <c r="C852" t="n">
        <v>36.73469387755102</v>
      </c>
      <c r="D852" t="n">
        <v>4.738730769230769</v>
      </c>
      <c r="E852" t="n">
        <v>3.492576923076923</v>
      </c>
    </row>
    <row r="853">
      <c r="A853" t="inlineStr">
        <is>
          <t>600268</t>
        </is>
      </c>
      <c r="B853" t="n">
        <v>0.001367187038457516</v>
      </c>
      <c r="C853" t="n">
        <v>36.71586715867159</v>
      </c>
      <c r="D853" t="n">
        <v>7.299307692307693</v>
      </c>
      <c r="E853" t="n">
        <v>4.798346153846154</v>
      </c>
    </row>
    <row r="854">
      <c r="A854" t="inlineStr">
        <is>
          <t>603358</t>
        </is>
      </c>
      <c r="B854" t="n">
        <v>0.0006782314212358116</v>
      </c>
      <c r="C854" t="n">
        <v>36.57307415406765</v>
      </c>
      <c r="D854" t="n">
        <v>17.12165384615385</v>
      </c>
      <c r="E854" t="n">
        <v>1.037307692307692</v>
      </c>
    </row>
    <row r="855">
      <c r="A855" t="inlineStr">
        <is>
          <t>600773</t>
        </is>
      </c>
      <c r="B855" t="n">
        <v>0.0002122946648236758</v>
      </c>
      <c r="C855" t="n">
        <v>36.49906890130354</v>
      </c>
      <c r="D855" t="n">
        <v>6.126538461538461</v>
      </c>
      <c r="E855" t="n">
        <v>1.633153846153846</v>
      </c>
    </row>
    <row r="856">
      <c r="A856" t="inlineStr">
        <is>
          <t>603988</t>
        </is>
      </c>
      <c r="B856" t="n">
        <v>0.002780177569966267</v>
      </c>
      <c r="C856" t="n">
        <v>36.43243243243241</v>
      </c>
      <c r="D856" t="n">
        <v>12.37461538461539</v>
      </c>
      <c r="E856" t="n">
        <v>2.113423076923077</v>
      </c>
    </row>
    <row r="857">
      <c r="A857" t="inlineStr">
        <is>
          <t>600119</t>
        </is>
      </c>
      <c r="B857" t="n">
        <v>0.001505191327409644</v>
      </c>
      <c r="C857" t="n">
        <v>36.29629629629629</v>
      </c>
      <c r="D857" t="n">
        <v>7.354269230769231</v>
      </c>
      <c r="E857" t="n">
        <v>1.009576923076923</v>
      </c>
    </row>
    <row r="858">
      <c r="A858" t="inlineStr">
        <is>
          <t>600960</t>
        </is>
      </c>
      <c r="B858" t="n">
        <v>0.0001442026478822205</v>
      </c>
      <c r="C858" t="n">
        <v>36.27760252365933</v>
      </c>
      <c r="D858" t="n">
        <v>3.381615384615385</v>
      </c>
      <c r="E858" t="n">
        <v>1.879692307692308</v>
      </c>
    </row>
    <row r="859">
      <c r="A859" t="inlineStr">
        <is>
          <t>600458</t>
        </is>
      </c>
      <c r="B859" t="n">
        <v>0.0001926303325011742</v>
      </c>
      <c r="C859" t="n">
        <v>36.02391629297457</v>
      </c>
      <c r="D859" t="n">
        <v>7.170230769230768</v>
      </c>
      <c r="E859" t="n">
        <v>1.356769230769231</v>
      </c>
    </row>
    <row r="860">
      <c r="A860" t="inlineStr">
        <is>
          <t>600909</t>
        </is>
      </c>
      <c r="B860" t="n">
        <v>0.0002876251351791999</v>
      </c>
      <c r="C860" t="n">
        <v>36.00000000000001</v>
      </c>
      <c r="D860" t="n">
        <v>7.795961538461539</v>
      </c>
      <c r="E860" t="n">
        <v>2.380346153846154</v>
      </c>
    </row>
    <row r="861">
      <c r="A861" t="inlineStr">
        <is>
          <t>603598</t>
        </is>
      </c>
      <c r="B861" t="n">
        <v>0.001723138869452158</v>
      </c>
      <c r="C861" t="n">
        <v>35.86291309669522</v>
      </c>
      <c r="D861" t="n">
        <v>14.04484615384615</v>
      </c>
      <c r="E861" t="n">
        <v>5.096346153846154</v>
      </c>
    </row>
    <row r="862">
      <c r="A862" t="inlineStr">
        <is>
          <t>600237</t>
        </is>
      </c>
      <c r="B862" t="n">
        <v>0.0002784896271704758</v>
      </c>
      <c r="C862" t="n">
        <v>35.83815028901736</v>
      </c>
      <c r="D862" t="n">
        <v>4.20326923076923</v>
      </c>
      <c r="E862" t="n">
        <v>6.031730769230769</v>
      </c>
    </row>
    <row r="863">
      <c r="A863" t="inlineStr">
        <is>
          <t>688339</t>
        </is>
      </c>
      <c r="B863" t="n">
        <v>0.0367624985871194</v>
      </c>
      <c r="C863" t="n">
        <v>35.7364258230013</v>
      </c>
      <c r="D863" t="n">
        <v>194.1206</v>
      </c>
      <c r="E863" t="n">
        <v>10.2873</v>
      </c>
    </row>
    <row r="864">
      <c r="A864" t="inlineStr">
        <is>
          <t>600478</t>
        </is>
      </c>
      <c r="B864" t="n">
        <v>0.0001150787400459791</v>
      </c>
      <c r="C864" t="n">
        <v>35.71428571428572</v>
      </c>
      <c r="D864" t="n">
        <v>4.339307692307693</v>
      </c>
      <c r="E864" t="n">
        <v>1.851269230769231</v>
      </c>
    </row>
    <row r="865">
      <c r="A865" t="inlineStr">
        <is>
          <t>600720</t>
        </is>
      </c>
      <c r="B865" t="n">
        <v>0.002242245847605279</v>
      </c>
      <c r="C865" t="n">
        <v>35.65815324165031</v>
      </c>
      <c r="D865" t="n">
        <v>15.19757692307692</v>
      </c>
      <c r="E865" t="n">
        <v>3.4495</v>
      </c>
    </row>
    <row r="866">
      <c r="A866" t="inlineStr">
        <is>
          <t>600195</t>
        </is>
      </c>
      <c r="B866" t="n">
        <v>0.002045934017267144</v>
      </c>
      <c r="C866" t="n">
        <v>35.55555555555554</v>
      </c>
      <c r="D866" t="n">
        <v>13.04030769230769</v>
      </c>
      <c r="E866" t="n">
        <v>2.344653846153846</v>
      </c>
    </row>
    <row r="867">
      <c r="A867" t="inlineStr">
        <is>
          <t>688599</t>
        </is>
      </c>
      <c r="B867" t="n">
        <v>0.001405115666671187</v>
      </c>
      <c r="C867" t="n">
        <v>35.47632963179428</v>
      </c>
      <c r="D867" t="n">
        <v>17.8886524822695</v>
      </c>
      <c r="E867" t="n">
        <v>10.24716312056738</v>
      </c>
    </row>
    <row r="868">
      <c r="A868" t="inlineStr">
        <is>
          <t>601677</t>
        </is>
      </c>
      <c r="B868" t="n">
        <v>0.0009531349399092617</v>
      </c>
      <c r="C868" t="n">
        <v>35.39906103286386</v>
      </c>
      <c r="D868" t="n">
        <v>11.15580769230769</v>
      </c>
      <c r="E868" t="n">
        <v>1.831115384615385</v>
      </c>
    </row>
    <row r="869">
      <c r="A869" t="inlineStr">
        <is>
          <t>688011</t>
        </is>
      </c>
      <c r="B869" t="n">
        <v>0.003327716985070542</v>
      </c>
      <c r="C869" t="n">
        <v>35.34566699123663</v>
      </c>
      <c r="D869" t="n">
        <v>46.09692307692308</v>
      </c>
      <c r="E869" t="n">
        <v>6.302076923076924</v>
      </c>
    </row>
    <row r="870">
      <c r="A870" t="inlineStr">
        <is>
          <t>603060</t>
        </is>
      </c>
      <c r="B870" t="n">
        <v>0.00186916324454074</v>
      </c>
      <c r="C870" t="n">
        <v>35.3437094682231</v>
      </c>
      <c r="D870" t="n">
        <v>18.00796153846154</v>
      </c>
      <c r="E870" t="n">
        <v>0.7267692307692308</v>
      </c>
    </row>
    <row r="871">
      <c r="A871" t="inlineStr">
        <is>
          <t>688526</t>
        </is>
      </c>
      <c r="B871" t="n">
        <v>0.001804369790773439</v>
      </c>
      <c r="C871" t="n">
        <v>35.27549081697276</v>
      </c>
      <c r="D871" t="n">
        <v>41.79231884057971</v>
      </c>
      <c r="E871" t="n">
        <v>7.864347826086955</v>
      </c>
    </row>
    <row r="872">
      <c r="A872" t="inlineStr">
        <is>
          <t>600206</t>
        </is>
      </c>
      <c r="B872" t="n">
        <v>0.0003844012942382217</v>
      </c>
      <c r="C872" t="n">
        <v>35.25322740814298</v>
      </c>
      <c r="D872" t="n">
        <v>13.87192307692308</v>
      </c>
      <c r="E872" t="n">
        <v>4.760807692307692</v>
      </c>
    </row>
    <row r="873">
      <c r="A873" t="inlineStr">
        <is>
          <t>603658</t>
        </is>
      </c>
      <c r="B873" t="n">
        <v>0.01368370700954796</v>
      </c>
      <c r="C873" t="n">
        <v>35.19269776876271</v>
      </c>
      <c r="D873" t="n">
        <v>140.2250384615385</v>
      </c>
      <c r="E873" t="n">
        <v>0.5064230769230769</v>
      </c>
    </row>
    <row r="874">
      <c r="A874" t="inlineStr">
        <is>
          <t>603786</t>
        </is>
      </c>
      <c r="B874" t="n">
        <v>0.005379091537060795</v>
      </c>
      <c r="C874" t="n">
        <v>35.16896120150188</v>
      </c>
      <c r="D874" t="n">
        <v>66.18988461538461</v>
      </c>
      <c r="E874" t="n">
        <v>2.815115384615384</v>
      </c>
    </row>
    <row r="875">
      <c r="A875" t="inlineStr">
        <is>
          <t>600998</t>
        </is>
      </c>
      <c r="B875" t="n">
        <v>0.0004657270124037645</v>
      </c>
      <c r="C875" t="n">
        <v>34.86646884272997</v>
      </c>
      <c r="D875" t="n">
        <v>17.33315384615385</v>
      </c>
      <c r="E875" t="n">
        <v>0.6058846153846154</v>
      </c>
    </row>
    <row r="876">
      <c r="A876" t="inlineStr">
        <is>
          <t>600791</t>
        </is>
      </c>
      <c r="B876" t="n">
        <v>0.0003453358945288076</v>
      </c>
      <c r="C876" t="n">
        <v>34.84042553191491</v>
      </c>
      <c r="D876" t="n">
        <v>4.003</v>
      </c>
      <c r="E876" t="n">
        <v>1.714192307692308</v>
      </c>
    </row>
    <row r="877">
      <c r="A877" t="inlineStr">
        <is>
          <t>603768</t>
        </is>
      </c>
      <c r="B877" t="n">
        <v>0.002975821010095922</v>
      </c>
      <c r="C877" t="n">
        <v>34.77537437603993</v>
      </c>
      <c r="D877" t="n">
        <v>13.47930769230769</v>
      </c>
      <c r="E877" t="n">
        <v>1.327884615384615</v>
      </c>
    </row>
    <row r="878">
      <c r="A878" t="inlineStr">
        <is>
          <t>603020</t>
        </is>
      </c>
      <c r="B878" t="n">
        <v>0.0009054320154466998</v>
      </c>
      <c r="C878" t="n">
        <v>34.4240837696335</v>
      </c>
      <c r="D878" t="n">
        <v>9.888615384615385</v>
      </c>
      <c r="E878" t="n">
        <v>1.999076923076923</v>
      </c>
    </row>
    <row r="879">
      <c r="A879" t="inlineStr">
        <is>
          <t>600726</t>
        </is>
      </c>
      <c r="B879" t="n">
        <v>0.0001838626733615814</v>
      </c>
      <c r="C879" t="n">
        <v>34.30232558139534</v>
      </c>
      <c r="D879" t="n">
        <v>2.048307692307692</v>
      </c>
      <c r="E879" t="n">
        <v>1.200307692307693</v>
      </c>
    </row>
    <row r="880">
      <c r="A880" t="inlineStr">
        <is>
          <t>603630</t>
        </is>
      </c>
      <c r="B880" t="n">
        <v>0.001599164834011275</v>
      </c>
      <c r="C880" t="n">
        <v>34.30185633575464</v>
      </c>
      <c r="D880" t="n">
        <v>15.55753846153846</v>
      </c>
      <c r="E880" t="n">
        <v>2.915653846153846</v>
      </c>
    </row>
    <row r="881">
      <c r="A881" t="inlineStr">
        <is>
          <t>603380</t>
        </is>
      </c>
      <c r="B881" t="n">
        <v>0.002303049539069881</v>
      </c>
      <c r="C881" t="n">
        <v>34.28757319453482</v>
      </c>
      <c r="D881" t="n">
        <v>19.01046153846153</v>
      </c>
      <c r="E881" t="n">
        <v>3.467461538461538</v>
      </c>
    </row>
    <row r="882">
      <c r="A882" t="inlineStr">
        <is>
          <t>600111</t>
        </is>
      </c>
      <c r="B882" t="n">
        <v>0.0008245790782006263</v>
      </c>
      <c r="C882" t="n">
        <v>34.25742574257426</v>
      </c>
      <c r="D882" t="n">
        <v>10.90503846153846</v>
      </c>
      <c r="E882" t="n">
        <v>2.001153846153846</v>
      </c>
    </row>
    <row r="883">
      <c r="A883" t="inlineStr">
        <is>
          <t>603931</t>
        </is>
      </c>
      <c r="B883" t="n">
        <v>0.002676920477016604</v>
      </c>
      <c r="C883" t="n">
        <v>34.19941539460864</v>
      </c>
      <c r="D883" t="n">
        <v>48.17913978494624</v>
      </c>
      <c r="E883" t="n">
        <v>11.54430107526881</v>
      </c>
    </row>
    <row r="884">
      <c r="A884" t="inlineStr">
        <is>
          <t>600753</t>
        </is>
      </c>
      <c r="B884" t="n">
        <v>0.002270430903058419</v>
      </c>
      <c r="C884" t="n">
        <v>33.98751115075824</v>
      </c>
      <c r="D884" t="n">
        <v>12.84269230769231</v>
      </c>
      <c r="E884" t="n">
        <v>2.367038461538462</v>
      </c>
    </row>
    <row r="885">
      <c r="A885" t="inlineStr">
        <is>
          <t>688369</t>
        </is>
      </c>
      <c r="B885" t="n">
        <v>0.002773074225944283</v>
      </c>
      <c r="C885" t="n">
        <v>33.90070921985815</v>
      </c>
      <c r="D885" t="n">
        <v>71.41892307692306</v>
      </c>
      <c r="E885" t="n">
        <v>6.744615384615384</v>
      </c>
    </row>
    <row r="886">
      <c r="A886" t="inlineStr">
        <is>
          <t>600835</t>
        </is>
      </c>
      <c r="B886" t="n">
        <v>0.00120606443184263</v>
      </c>
      <c r="C886" t="n">
        <v>33.88324873096449</v>
      </c>
      <c r="D886" t="n">
        <v>16.62923076923077</v>
      </c>
      <c r="E886" t="n">
        <v>0.6390769230769231</v>
      </c>
    </row>
    <row r="887">
      <c r="A887" t="inlineStr">
        <is>
          <t>603339</t>
        </is>
      </c>
      <c r="B887" t="n">
        <v>0.0004056778415691199</v>
      </c>
      <c r="C887" t="n">
        <v>33.82857142857143</v>
      </c>
      <c r="D887" t="n">
        <v>9.533346153846153</v>
      </c>
      <c r="E887" t="n">
        <v>1.168692307692308</v>
      </c>
    </row>
    <row r="888">
      <c r="A888" t="inlineStr">
        <is>
          <t>603100</t>
        </is>
      </c>
      <c r="B888" t="n">
        <v>0.0008324659081738236</v>
      </c>
      <c r="C888" t="n">
        <v>33.74233128834356</v>
      </c>
      <c r="D888" t="n">
        <v>9.455423076923076</v>
      </c>
      <c r="E888" t="n">
        <v>0.8926538461538461</v>
      </c>
    </row>
    <row r="889">
      <c r="A889" t="inlineStr">
        <is>
          <t>600855</t>
        </is>
      </c>
      <c r="B889" t="n">
        <v>0.002427937330473121</v>
      </c>
      <c r="C889" t="n">
        <v>33.69384359401</v>
      </c>
      <c r="D889" t="n">
        <v>15.65761538461539</v>
      </c>
      <c r="E889" t="n">
        <v>5.333884615384616</v>
      </c>
    </row>
    <row r="890">
      <c r="A890" t="inlineStr">
        <is>
          <t>600733</t>
        </is>
      </c>
      <c r="B890" t="n">
        <v>0.0005022365237668335</v>
      </c>
      <c r="C890" t="n">
        <v>33.55048859934853</v>
      </c>
      <c r="D890" t="n">
        <v>6.605384615384615</v>
      </c>
      <c r="E890" t="n">
        <v>1.869576923076923</v>
      </c>
    </row>
    <row r="891">
      <c r="A891" t="inlineStr">
        <is>
          <t>600210</t>
        </is>
      </c>
      <c r="B891" t="n">
        <v>0.0001466975453890773</v>
      </c>
      <c r="C891" t="n">
        <v>33.33333333333335</v>
      </c>
      <c r="D891" t="n">
        <v>4.195192307692308</v>
      </c>
      <c r="E891" t="n">
        <v>1.165884615384615</v>
      </c>
    </row>
    <row r="892">
      <c r="A892" t="inlineStr">
        <is>
          <t>600819</t>
        </is>
      </c>
      <c r="B892" t="n">
        <v>0.0001226639626758931</v>
      </c>
      <c r="C892" t="n">
        <v>33.33333333333335</v>
      </c>
      <c r="D892" t="n">
        <v>4.776230769230769</v>
      </c>
      <c r="E892" t="n">
        <v>1.030961538461538</v>
      </c>
    </row>
    <row r="893">
      <c r="A893" t="inlineStr">
        <is>
          <t>603105</t>
        </is>
      </c>
      <c r="B893" t="n">
        <v>0.0007478144880054629</v>
      </c>
      <c r="C893" t="n">
        <v>33.23943661971833</v>
      </c>
      <c r="D893" t="n">
        <v>8.991538461538463</v>
      </c>
      <c r="E893" t="n">
        <v>6.314307692307692</v>
      </c>
    </row>
    <row r="894">
      <c r="A894" t="inlineStr">
        <is>
          <t>600406</t>
        </is>
      </c>
      <c r="B894" t="n">
        <v>0.000646858530286529</v>
      </c>
      <c r="C894" t="n">
        <v>33.2023575638507</v>
      </c>
      <c r="D894" t="n">
        <v>20.97411538461539</v>
      </c>
      <c r="E894" t="n">
        <v>0.7768076923076922</v>
      </c>
    </row>
    <row r="895">
      <c r="A895" t="inlineStr">
        <is>
          <t>601519</t>
        </is>
      </c>
      <c r="B895" t="n">
        <v>0.0008502248850135736</v>
      </c>
      <c r="C895" t="n">
        <v>33.12182741116752</v>
      </c>
      <c r="D895" t="n">
        <v>8.974115384615386</v>
      </c>
      <c r="E895" t="n">
        <v>2.827461538461538</v>
      </c>
    </row>
    <row r="896">
      <c r="A896" t="inlineStr">
        <is>
          <t>603626</t>
        </is>
      </c>
      <c r="B896" t="n">
        <v>0.001594221390416985</v>
      </c>
      <c r="C896" t="n">
        <v>33.1096196868009</v>
      </c>
      <c r="D896" t="n">
        <v>12.98819230769231</v>
      </c>
      <c r="E896" t="n">
        <v>2.793</v>
      </c>
    </row>
    <row r="897">
      <c r="A897" t="inlineStr">
        <is>
          <t>601179</t>
        </is>
      </c>
      <c r="B897" t="n">
        <v>0.0006520900214895834</v>
      </c>
      <c r="C897" t="n">
        <v>32.95454545454544</v>
      </c>
      <c r="D897" t="n">
        <v>4.725961538461538</v>
      </c>
      <c r="E897" t="n">
        <v>1.230961538461538</v>
      </c>
    </row>
    <row r="898">
      <c r="A898" t="inlineStr">
        <is>
          <t>688386</t>
        </is>
      </c>
      <c r="B898" t="n">
        <v>0.007549878667869764</v>
      </c>
      <c r="C898" t="n">
        <v>32.94346978557505</v>
      </c>
      <c r="D898" t="n">
        <v>63.91157894736842</v>
      </c>
      <c r="E898" t="n">
        <v>17.41070175438596</v>
      </c>
    </row>
    <row r="899">
      <c r="A899" t="inlineStr">
        <is>
          <t>603018</t>
        </is>
      </c>
      <c r="B899" t="n">
        <v>0.001179198140210658</v>
      </c>
      <c r="C899" t="n">
        <v>32.88672350791717</v>
      </c>
      <c r="D899" t="n">
        <v>10.93934615384616</v>
      </c>
      <c r="E899" t="n">
        <v>1.737692307692308</v>
      </c>
    </row>
    <row r="900">
      <c r="A900" t="inlineStr">
        <is>
          <t>688066</t>
        </is>
      </c>
      <c r="B900" t="n">
        <v>0.002189628369538253</v>
      </c>
      <c r="C900" t="n">
        <v>32.78735632183909</v>
      </c>
      <c r="D900" t="n">
        <v>46.59723076923077</v>
      </c>
      <c r="E900" t="n">
        <v>6.368884615384617</v>
      </c>
    </row>
    <row r="901">
      <c r="A901" t="inlineStr">
        <is>
          <t>600667</t>
        </is>
      </c>
      <c r="B901" t="n">
        <v>0.0007003112699464128</v>
      </c>
      <c r="C901" t="n">
        <v>32.74215552523876</v>
      </c>
      <c r="D901" t="n">
        <v>10.80365384615385</v>
      </c>
      <c r="E901" t="n">
        <v>2.850423076923077</v>
      </c>
    </row>
    <row r="902">
      <c r="A902" t="inlineStr">
        <is>
          <t>603665</t>
        </is>
      </c>
      <c r="B902" t="n">
        <v>0.005959874398971862</v>
      </c>
      <c r="C902" t="n">
        <v>32.63785394932937</v>
      </c>
      <c r="D902" t="n">
        <v>19.30157692307692</v>
      </c>
      <c r="E902" t="n">
        <v>2.078807692307692</v>
      </c>
    </row>
    <row r="903">
      <c r="A903" t="inlineStr">
        <is>
          <t>600319</t>
        </is>
      </c>
      <c r="B903" t="n">
        <v>0.0002156397119249359</v>
      </c>
      <c r="C903" t="n">
        <v>32.60869565217392</v>
      </c>
      <c r="D903" t="n">
        <v>4.855230769230769</v>
      </c>
      <c r="E903" t="n">
        <v>0.6408846153846154</v>
      </c>
    </row>
    <row r="904">
      <c r="A904" t="inlineStr">
        <is>
          <t>600538</t>
        </is>
      </c>
      <c r="B904" t="n">
        <v>0.0009338335266240747</v>
      </c>
      <c r="C904" t="n">
        <v>32.58426966292136</v>
      </c>
      <c r="D904" t="n">
        <v>6.514038461538461</v>
      </c>
      <c r="E904" t="n">
        <v>2.395538461538462</v>
      </c>
    </row>
    <row r="905">
      <c r="A905" t="inlineStr">
        <is>
          <t>600552</t>
        </is>
      </c>
      <c r="B905" t="n">
        <v>0.0002422293871744411</v>
      </c>
      <c r="C905" t="n">
        <v>32.4074074074074</v>
      </c>
      <c r="D905" t="n">
        <v>6.093115384615385</v>
      </c>
      <c r="E905" t="n">
        <v>2.732269230769231</v>
      </c>
    </row>
    <row r="906">
      <c r="A906" t="inlineStr">
        <is>
          <t>603825</t>
        </is>
      </c>
      <c r="B906" t="n">
        <v>0.002512671877771129</v>
      </c>
      <c r="C906" t="n">
        <v>32.35294117647059</v>
      </c>
      <c r="D906" t="n">
        <v>26.42034615384615</v>
      </c>
      <c r="E906" t="n">
        <v>7.988730769230768</v>
      </c>
    </row>
    <row r="907">
      <c r="A907" t="inlineStr">
        <is>
          <t>600963</t>
        </is>
      </c>
      <c r="B907" t="n">
        <v>0.0001904800881241513</v>
      </c>
      <c r="C907" t="n">
        <v>32.29813664596273</v>
      </c>
      <c r="D907" t="n">
        <v>3.863461538461539</v>
      </c>
      <c r="E907" t="n">
        <v>1.161307692307692</v>
      </c>
    </row>
    <row r="908">
      <c r="A908" t="inlineStr">
        <is>
          <t>688516</t>
        </is>
      </c>
      <c r="B908" t="n">
        <v>0.005864718526822073</v>
      </c>
      <c r="C908" t="n">
        <v>32.16828478964402</v>
      </c>
      <c r="D908" t="n">
        <v>69.93716129032256</v>
      </c>
      <c r="E908" t="n">
        <v>10.82154838709678</v>
      </c>
    </row>
    <row r="909">
      <c r="A909" t="inlineStr">
        <is>
          <t>600985</t>
        </is>
      </c>
      <c r="B909" t="n">
        <v>0.000670324198274764</v>
      </c>
      <c r="C909" t="n">
        <v>32.10586881472959</v>
      </c>
      <c r="D909" t="n">
        <v>9.20373076923077</v>
      </c>
      <c r="E909" t="n">
        <v>1.312461538461539</v>
      </c>
    </row>
    <row r="910">
      <c r="A910" t="inlineStr">
        <is>
          <t>600864</t>
        </is>
      </c>
      <c r="B910" t="n">
        <v>0.0001915711604493054</v>
      </c>
      <c r="C910" t="n">
        <v>31.93798449612402</v>
      </c>
      <c r="D910" t="n">
        <v>6.988807692307692</v>
      </c>
      <c r="E910" t="n">
        <v>2.068461538461538</v>
      </c>
    </row>
    <row r="911">
      <c r="A911" t="inlineStr">
        <is>
          <t>603868</t>
        </is>
      </c>
      <c r="B911" t="n">
        <v>0.007066285668706172</v>
      </c>
      <c r="C911" t="n">
        <v>31.82825484764544</v>
      </c>
      <c r="D911" t="n">
        <v>45.29380769230769</v>
      </c>
      <c r="E911" t="n">
        <v>0.2614615384615385</v>
      </c>
    </row>
    <row r="912">
      <c r="A912" t="inlineStr">
        <is>
          <t>603693</t>
        </is>
      </c>
      <c r="B912" t="n">
        <v>0.001305042729078902</v>
      </c>
      <c r="C912" t="n">
        <v>31.74924165824062</v>
      </c>
      <c r="D912" t="n">
        <v>11.42696153846154</v>
      </c>
      <c r="E912" t="n">
        <v>4.026884615384615</v>
      </c>
    </row>
    <row r="913">
      <c r="A913" t="inlineStr">
        <is>
          <t>603566</t>
        </is>
      </c>
      <c r="B913" t="n">
        <v>0.002812294848470631</v>
      </c>
      <c r="C913" t="n">
        <v>31.68202764976959</v>
      </c>
      <c r="D913" t="n">
        <v>22.85011538461538</v>
      </c>
      <c r="E913" t="n">
        <v>1.381653846153846</v>
      </c>
    </row>
    <row r="914">
      <c r="A914" t="inlineStr">
        <is>
          <t>600975</t>
        </is>
      </c>
      <c r="B914" t="n">
        <v>0.0006375223581949657</v>
      </c>
      <c r="C914" t="n">
        <v>31.6618911174785</v>
      </c>
      <c r="D914" t="n">
        <v>8.863961538461538</v>
      </c>
      <c r="E914" t="n">
        <v>4.004346153846154</v>
      </c>
    </row>
    <row r="915">
      <c r="A915" t="inlineStr">
        <is>
          <t>600452</t>
        </is>
      </c>
      <c r="B915" t="n">
        <v>0.001906401379121338</v>
      </c>
      <c r="C915" t="n">
        <v>31.65174938974777</v>
      </c>
      <c r="D915" t="n">
        <v>15.52207692307692</v>
      </c>
      <c r="E915" t="n">
        <v>1.086961538461539</v>
      </c>
    </row>
    <row r="916">
      <c r="A916" t="inlineStr">
        <is>
          <t>600764</t>
        </is>
      </c>
      <c r="B916" t="n">
        <v>0.002928312310513812</v>
      </c>
      <c r="C916" t="n">
        <v>31.60529138362534</v>
      </c>
      <c r="D916" t="n">
        <v>31.55265384615384</v>
      </c>
      <c r="E916" t="n">
        <v>1.488538461538461</v>
      </c>
    </row>
    <row r="917">
      <c r="A917" t="inlineStr">
        <is>
          <t>601127</t>
        </is>
      </c>
      <c r="B917" t="n">
        <v>0.003359807247468254</v>
      </c>
      <c r="C917" t="n">
        <v>31.45353455123114</v>
      </c>
      <c r="D917" t="n">
        <v>10.37411538461539</v>
      </c>
      <c r="E917" t="n">
        <v>1.281807692307692</v>
      </c>
    </row>
    <row r="918">
      <c r="A918" t="inlineStr">
        <is>
          <t>600108</t>
        </is>
      </c>
      <c r="B918" t="n">
        <v>0.0001174085602456962</v>
      </c>
      <c r="C918" t="n">
        <v>31.20567375886527</v>
      </c>
      <c r="D918" t="n">
        <v>3.348384615384616</v>
      </c>
      <c r="E918" t="n">
        <v>2.785653846153846</v>
      </c>
    </row>
    <row r="919">
      <c r="A919" t="inlineStr">
        <is>
          <t>600993</t>
        </is>
      </c>
      <c r="B919" t="n">
        <v>0.002170078538070399</v>
      </c>
      <c r="C919" t="n">
        <v>31.12155020551965</v>
      </c>
      <c r="D919" t="n">
        <v>19.49415384615384</v>
      </c>
      <c r="E919" t="n">
        <v>2.096423076923077</v>
      </c>
    </row>
    <row r="920">
      <c r="A920" t="inlineStr">
        <is>
          <t>600030</t>
        </is>
      </c>
      <c r="B920" t="n">
        <v>0.001788624229839133</v>
      </c>
      <c r="C920" t="n">
        <v>31.08412055780476</v>
      </c>
      <c r="D920" t="n">
        <v>26.77369230769231</v>
      </c>
      <c r="E920" t="n">
        <v>1.690115384615385</v>
      </c>
    </row>
    <row r="921">
      <c r="A921" t="inlineStr">
        <is>
          <t>600158</t>
        </is>
      </c>
      <c r="B921" t="n">
        <v>0.001801412646599331</v>
      </c>
      <c r="C921" t="n">
        <v>30.95744680851065</v>
      </c>
      <c r="D921" t="n">
        <v>10.65461538461539</v>
      </c>
      <c r="E921" t="n">
        <v>3.412807692307692</v>
      </c>
    </row>
    <row r="922">
      <c r="A922" t="inlineStr">
        <is>
          <t>600097</t>
        </is>
      </c>
      <c r="B922" t="n">
        <v>0.0001844243177600512</v>
      </c>
      <c r="C922" t="n">
        <v>30.79365079365079</v>
      </c>
      <c r="D922" t="n">
        <v>9.810192307692306</v>
      </c>
      <c r="E922" t="n">
        <v>1.453423076923077</v>
      </c>
    </row>
    <row r="923">
      <c r="A923" t="inlineStr">
        <is>
          <t>600193</t>
        </is>
      </c>
      <c r="B923" t="n">
        <v>0.0003722986494511697</v>
      </c>
      <c r="C923" t="n">
        <v>30.7277628032345</v>
      </c>
      <c r="D923" t="n">
        <v>4.319692307692307</v>
      </c>
      <c r="E923" t="n">
        <v>0.4418461538461539</v>
      </c>
    </row>
    <row r="924">
      <c r="A924" t="inlineStr">
        <is>
          <t>603277</t>
        </is>
      </c>
      <c r="B924" t="n">
        <v>0.001103058850645029</v>
      </c>
      <c r="C924" t="n">
        <v>30.70452155625658</v>
      </c>
      <c r="D924" t="n">
        <v>10.988</v>
      </c>
      <c r="E924" t="n">
        <v>2.281346153846154</v>
      </c>
    </row>
    <row r="925">
      <c r="A925" t="inlineStr">
        <is>
          <t>600209</t>
        </is>
      </c>
      <c r="B925" t="n">
        <v>0.0007364741286816073</v>
      </c>
      <c r="C925" t="n">
        <v>30.69908814589666</v>
      </c>
      <c r="D925" t="n">
        <v>4.324346153846154</v>
      </c>
      <c r="E925" t="n">
        <v>1.1015</v>
      </c>
    </row>
    <row r="926">
      <c r="A926" t="inlineStr">
        <is>
          <t>600468</t>
        </is>
      </c>
      <c r="B926" t="n">
        <v>0.0004316521751382673</v>
      </c>
      <c r="C926" t="n">
        <v>30.67846607669615</v>
      </c>
      <c r="D926" t="n">
        <v>4.748692307692307</v>
      </c>
      <c r="E926" t="n">
        <v>1.191576923076923</v>
      </c>
    </row>
    <row r="927">
      <c r="A927" t="inlineStr">
        <is>
          <t>601108</t>
        </is>
      </c>
      <c r="B927" t="n">
        <v>0.001189083015617111</v>
      </c>
      <c r="C927" t="n">
        <v>30.51201671891326</v>
      </c>
      <c r="D927" t="n">
        <v>11.91246153846154</v>
      </c>
      <c r="E927" t="n">
        <v>4.286423076923076</v>
      </c>
    </row>
    <row r="928">
      <c r="A928" t="inlineStr">
        <is>
          <t>601187</t>
        </is>
      </c>
      <c r="B928" t="n">
        <v>0.001275621694196923</v>
      </c>
      <c r="C928" t="n">
        <v>30.49946865037194</v>
      </c>
      <c r="D928" t="n">
        <v>10.9772</v>
      </c>
      <c r="E928" t="n">
        <v>35.2066</v>
      </c>
    </row>
    <row r="929">
      <c r="A929" t="inlineStr">
        <is>
          <t>603200</t>
        </is>
      </c>
      <c r="B929" t="n">
        <v>0.02075579054374715</v>
      </c>
      <c r="C929" t="n">
        <v>30.48128342245988</v>
      </c>
      <c r="D929" t="n">
        <v>37.71253846153846</v>
      </c>
      <c r="E929" t="n">
        <v>5.706115384615384</v>
      </c>
    </row>
    <row r="930">
      <c r="A930" t="inlineStr">
        <is>
          <t>603536</t>
        </is>
      </c>
      <c r="B930" t="n">
        <v>0.00202184122736636</v>
      </c>
      <c r="C930" t="n">
        <v>30.41606886657102</v>
      </c>
      <c r="D930" t="n">
        <v>16.4261923076923</v>
      </c>
      <c r="E930" t="n">
        <v>10.69503846153846</v>
      </c>
    </row>
    <row r="931">
      <c r="A931" t="inlineStr">
        <is>
          <t>600107</t>
        </is>
      </c>
      <c r="B931" t="n">
        <v>0.001480154519280799</v>
      </c>
      <c r="C931" t="n">
        <v>30.21276595744682</v>
      </c>
      <c r="D931" t="n">
        <v>8.620153846153848</v>
      </c>
      <c r="E931" t="n">
        <v>4.0945</v>
      </c>
    </row>
    <row r="932">
      <c r="A932" t="inlineStr">
        <is>
          <t>603856</t>
        </is>
      </c>
      <c r="B932" t="n">
        <v>0.002033620981808156</v>
      </c>
      <c r="C932" t="n">
        <v>29.92776057791538</v>
      </c>
      <c r="D932" t="n">
        <v>13.52480769230769</v>
      </c>
      <c r="E932" t="n">
        <v>5.597384615384615</v>
      </c>
    </row>
    <row r="933">
      <c r="A933" t="inlineStr">
        <is>
          <t>600308</t>
        </is>
      </c>
      <c r="B933" t="n">
        <v>0.0002140993063166483</v>
      </c>
      <c r="C933" t="n">
        <v>29.60199004975126</v>
      </c>
      <c r="D933" t="n">
        <v>4.727653846153847</v>
      </c>
      <c r="E933" t="n">
        <v>1.281</v>
      </c>
    </row>
    <row r="934">
      <c r="A934" t="inlineStr">
        <is>
          <t>603989</t>
        </is>
      </c>
      <c r="B934" t="n">
        <v>0.00117490758427108</v>
      </c>
      <c r="C934" t="n">
        <v>29.22766279656741</v>
      </c>
      <c r="D934" t="n">
        <v>26.88446153846154</v>
      </c>
      <c r="E934" t="n">
        <v>0.8493076923076923</v>
      </c>
    </row>
    <row r="935">
      <c r="A935" t="inlineStr">
        <is>
          <t>600295</t>
        </is>
      </c>
      <c r="B935" t="n">
        <v>0.0006954062968327052</v>
      </c>
      <c r="C935" t="n">
        <v>28.95054282267793</v>
      </c>
      <c r="D935" t="n">
        <v>8.44473076923077</v>
      </c>
      <c r="E935" t="n">
        <v>1.677692307692308</v>
      </c>
    </row>
    <row r="936">
      <c r="A936" t="inlineStr">
        <is>
          <t>603757</t>
        </is>
      </c>
      <c r="B936" t="n">
        <v>0.003300102422577918</v>
      </c>
      <c r="C936" t="n">
        <v>28.93165228931651</v>
      </c>
      <c r="D936" t="n">
        <v>17.59669230769231</v>
      </c>
      <c r="E936" t="n">
        <v>2.789</v>
      </c>
    </row>
    <row r="937">
      <c r="A937" t="inlineStr">
        <is>
          <t>603977</t>
        </is>
      </c>
      <c r="B937" t="n">
        <v>0.0004594040273184037</v>
      </c>
      <c r="C937" t="n">
        <v>28.80143112701252</v>
      </c>
      <c r="D937" t="n">
        <v>7.00626923076923</v>
      </c>
      <c r="E937" t="n">
        <v>1.867615384615384</v>
      </c>
    </row>
    <row r="938">
      <c r="A938" t="inlineStr">
        <is>
          <t>603858</t>
        </is>
      </c>
      <c r="B938" t="n">
        <v>0.001919057584066965</v>
      </c>
      <c r="C938" t="n">
        <v>28.77155172413792</v>
      </c>
      <c r="D938" t="n">
        <v>23.06092307692308</v>
      </c>
      <c r="E938" t="n">
        <v>1.067730769230769</v>
      </c>
    </row>
    <row r="939">
      <c r="A939" t="inlineStr">
        <is>
          <t>603738</t>
        </is>
      </c>
      <c r="B939" t="n">
        <v>0.001707427157305066</v>
      </c>
      <c r="C939" t="n">
        <v>28.75457875457876</v>
      </c>
      <c r="D939" t="n">
        <v>23.32630769230769</v>
      </c>
      <c r="E939" t="n">
        <v>4.449461538461539</v>
      </c>
    </row>
    <row r="940">
      <c r="A940" t="inlineStr">
        <is>
          <t>600369</t>
        </is>
      </c>
      <c r="B940" t="n">
        <v>0.000169602820191866</v>
      </c>
      <c r="C940" t="n">
        <v>28.57142857142858</v>
      </c>
      <c r="D940" t="n">
        <v>5.062846153846154</v>
      </c>
      <c r="E940" t="n">
        <v>0.8690000000000001</v>
      </c>
    </row>
    <row r="941">
      <c r="A941" t="inlineStr">
        <is>
          <t>600428</t>
        </is>
      </c>
      <c r="B941" t="n">
        <v>0.0001852847248542266</v>
      </c>
      <c r="C941" t="n">
        <v>27.90055248618783</v>
      </c>
      <c r="D941" t="n">
        <v>3.483923076923078</v>
      </c>
      <c r="E941" t="n">
        <v>0.9348076923076923</v>
      </c>
    </row>
    <row r="942">
      <c r="A942" t="inlineStr">
        <is>
          <t>600731</t>
        </is>
      </c>
      <c r="B942" t="n">
        <v>0.001705759826247016</v>
      </c>
      <c r="C942" t="n">
        <v>27.88605697151423</v>
      </c>
      <c r="D942" t="n">
        <v>8.464923076923077</v>
      </c>
      <c r="E942" t="n">
        <v>3.379307692307692</v>
      </c>
    </row>
    <row r="943">
      <c r="A943" t="inlineStr">
        <is>
          <t>603041</t>
        </is>
      </c>
      <c r="B943" t="n">
        <v>0.0007773656417834602</v>
      </c>
      <c r="C943" t="n">
        <v>27.87028921998247</v>
      </c>
      <c r="D943" t="n">
        <v>13.93853846153846</v>
      </c>
      <c r="E943" t="n">
        <v>1.967192307692308</v>
      </c>
    </row>
    <row r="944">
      <c r="A944" t="inlineStr">
        <is>
          <t>600467</t>
        </is>
      </c>
      <c r="B944" t="n">
        <v>0.0001065981993633184</v>
      </c>
      <c r="C944" t="n">
        <v>27.77777777777779</v>
      </c>
      <c r="D944" t="n">
        <v>2.668807692307692</v>
      </c>
      <c r="E944" t="n">
        <v>3.173461538461539</v>
      </c>
    </row>
    <row r="945">
      <c r="A945" t="inlineStr">
        <is>
          <t>601231</t>
        </is>
      </c>
      <c r="B945" t="n">
        <v>0.001408913440705264</v>
      </c>
      <c r="C945" t="n">
        <v>27.73951158422039</v>
      </c>
      <c r="D945" t="n">
        <v>20.97146153846154</v>
      </c>
      <c r="E945" t="n">
        <v>1.195653846153846</v>
      </c>
    </row>
    <row r="946">
      <c r="A946" t="inlineStr">
        <is>
          <t>600556</t>
        </is>
      </c>
      <c r="B946" t="n">
        <v>0.002549550594215876</v>
      </c>
      <c r="C946" t="n">
        <v>27.72585669781931</v>
      </c>
      <c r="D946" t="n">
        <v>16.19546153846154</v>
      </c>
      <c r="E946" t="n">
        <v>3.063538461538462</v>
      </c>
    </row>
    <row r="947">
      <c r="A947" t="inlineStr">
        <is>
          <t>600973</t>
        </is>
      </c>
      <c r="B947" t="n">
        <v>0.0001108934787144213</v>
      </c>
      <c r="C947" t="n">
        <v>27.70083102493077</v>
      </c>
      <c r="D947" t="n">
        <v>4.291307692307693</v>
      </c>
      <c r="E947" t="n">
        <v>1.413192307692308</v>
      </c>
    </row>
    <row r="948">
      <c r="A948" t="inlineStr">
        <is>
          <t>688063</t>
        </is>
      </c>
      <c r="B948" t="n">
        <v>0.01105358685764261</v>
      </c>
      <c r="C948" t="n">
        <v>27.55748225593948</v>
      </c>
      <c r="D948" t="n">
        <v>273.7625</v>
      </c>
      <c r="E948" t="n">
        <v>37.225</v>
      </c>
    </row>
    <row r="949">
      <c r="A949" t="inlineStr">
        <is>
          <t>600292</t>
        </is>
      </c>
      <c r="B949" t="n">
        <v>0.0002028067679713813</v>
      </c>
      <c r="C949" t="n">
        <v>27.47252747252746</v>
      </c>
      <c r="D949" t="n">
        <v>5.401038461538461</v>
      </c>
      <c r="E949" t="n">
        <v>0.821923076923077</v>
      </c>
    </row>
    <row r="950">
      <c r="A950" t="inlineStr">
        <is>
          <t>600114</t>
        </is>
      </c>
      <c r="B950" t="n">
        <v>0.0008672278999088329</v>
      </c>
      <c r="C950" t="n">
        <v>27.39059967585089</v>
      </c>
      <c r="D950" t="n">
        <v>10.01403846153846</v>
      </c>
      <c r="E950" t="n">
        <v>4.038346153846155</v>
      </c>
    </row>
    <row r="951">
      <c r="A951" t="inlineStr">
        <is>
          <t>603050</t>
        </is>
      </c>
      <c r="B951" t="n">
        <v>0.0004570346418019114</v>
      </c>
      <c r="C951" t="n">
        <v>27.32394366197184</v>
      </c>
      <c r="D951" t="n">
        <v>13.16834615384616</v>
      </c>
      <c r="E951" t="n">
        <v>5.39326923076923</v>
      </c>
    </row>
    <row r="952">
      <c r="A952" t="inlineStr">
        <is>
          <t>600740</t>
        </is>
      </c>
      <c r="B952" t="n">
        <v>0.0003408173338678123</v>
      </c>
      <c r="C952" t="n">
        <v>27.23809523809524</v>
      </c>
      <c r="D952" t="n">
        <v>4.944999999999999</v>
      </c>
      <c r="E952" t="n">
        <v>2.475576923076924</v>
      </c>
    </row>
    <row r="953">
      <c r="A953" t="inlineStr">
        <is>
          <t>600303</t>
        </is>
      </c>
      <c r="B953" t="n">
        <v>0.0002519547791055032</v>
      </c>
      <c r="C953" t="n">
        <v>27.19033232628398</v>
      </c>
      <c r="D953" t="n">
        <v>3.786807692307692</v>
      </c>
      <c r="E953" t="n">
        <v>4.008499999999999</v>
      </c>
    </row>
    <row r="954">
      <c r="A954" t="inlineStr">
        <is>
          <t>603577</t>
        </is>
      </c>
      <c r="B954" t="n">
        <v>0.000894611140623507</v>
      </c>
      <c r="C954" t="n">
        <v>27.06043956043955</v>
      </c>
      <c r="D954" t="n">
        <v>9.781961538461537</v>
      </c>
      <c r="E954" t="n">
        <v>2.820692307692308</v>
      </c>
    </row>
    <row r="955">
      <c r="A955" t="inlineStr">
        <is>
          <t>603283</t>
        </is>
      </c>
      <c r="B955" t="n">
        <v>0.005813774403005218</v>
      </c>
      <c r="C955" t="n">
        <v>27.00753851196329</v>
      </c>
      <c r="D955" t="n">
        <v>44.96646153846154</v>
      </c>
      <c r="E955" t="n">
        <v>9.282269230769231</v>
      </c>
    </row>
    <row r="956">
      <c r="A956" t="inlineStr">
        <is>
          <t>600378</t>
        </is>
      </c>
      <c r="B956" t="n">
        <v>0.0007234610046724085</v>
      </c>
      <c r="C956" t="n">
        <v>26.96563774024461</v>
      </c>
      <c r="D956" t="n">
        <v>20.05142307692308</v>
      </c>
      <c r="E956" t="n">
        <v>1.780884615384615</v>
      </c>
    </row>
    <row r="957">
      <c r="A957" t="inlineStr">
        <is>
          <t>600403</t>
        </is>
      </c>
      <c r="B957" t="n">
        <v>0.0001589431734940643</v>
      </c>
      <c r="C957" t="n">
        <v>26.91358024691357</v>
      </c>
      <c r="D957" t="n">
        <v>3.926115384615385</v>
      </c>
      <c r="E957" t="n">
        <v>0.4345</v>
      </c>
    </row>
    <row r="958">
      <c r="A958" t="inlineStr">
        <is>
          <t>600962</t>
        </is>
      </c>
      <c r="B958" t="n">
        <v>0.0002666973944090713</v>
      </c>
      <c r="C958" t="n">
        <v>26.68428005284016</v>
      </c>
      <c r="D958" t="n">
        <v>8.420192307692307</v>
      </c>
      <c r="E958" t="n">
        <v>2.463576923076923</v>
      </c>
    </row>
    <row r="959">
      <c r="A959" t="inlineStr">
        <is>
          <t>600327</t>
        </is>
      </c>
      <c r="B959" t="n">
        <v>0.0001691575118567367</v>
      </c>
      <c r="C959" t="n">
        <v>26.62538699690402</v>
      </c>
      <c r="D959" t="n">
        <v>3.994884615384616</v>
      </c>
      <c r="E959" t="n">
        <v>2.515807692307692</v>
      </c>
    </row>
    <row r="960">
      <c r="A960" t="inlineStr">
        <is>
          <t>600488</t>
        </is>
      </c>
      <c r="B960" t="n">
        <v>0.0001205076275219649</v>
      </c>
      <c r="C960" t="n">
        <v>26.44836272040301</v>
      </c>
      <c r="D960" t="n">
        <v>4.791538461538462</v>
      </c>
      <c r="E960" t="n">
        <v>1.149961538461538</v>
      </c>
    </row>
    <row r="961">
      <c r="A961" t="inlineStr">
        <is>
          <t>600315</t>
        </is>
      </c>
      <c r="B961" t="n">
        <v>0.004996446568164185</v>
      </c>
      <c r="C961" t="n">
        <v>26.43216080402011</v>
      </c>
      <c r="D961" t="n">
        <v>36.20780769230769</v>
      </c>
      <c r="E961" t="n">
        <v>1.084307692307692</v>
      </c>
    </row>
    <row r="962">
      <c r="A962" t="inlineStr">
        <is>
          <t>601366</t>
        </is>
      </c>
      <c r="B962" t="n">
        <v>0.0002805142615213977</v>
      </c>
      <c r="C962" t="n">
        <v>26.39405204460967</v>
      </c>
      <c r="D962" t="n">
        <v>6.220461538461539</v>
      </c>
      <c r="E962" t="n">
        <v>1.326769230769231</v>
      </c>
    </row>
    <row r="963">
      <c r="A963" t="inlineStr">
        <is>
          <t>600562</t>
        </is>
      </c>
      <c r="B963" t="n">
        <v>0.001009017182054346</v>
      </c>
      <c r="C963" t="n">
        <v>26.14285714285714</v>
      </c>
      <c r="D963" t="n">
        <v>16.15673076923077</v>
      </c>
      <c r="E963" t="n">
        <v>1.599076923076923</v>
      </c>
    </row>
    <row r="964">
      <c r="A964" t="inlineStr">
        <is>
          <t>603056</t>
        </is>
      </c>
      <c r="B964" t="n">
        <v>0.001377149098146314</v>
      </c>
      <c r="C964" t="n">
        <v>26.0543580131209</v>
      </c>
      <c r="D964" t="n">
        <v>12.9285</v>
      </c>
      <c r="E964" t="n">
        <v>3.332538461538462</v>
      </c>
    </row>
    <row r="965">
      <c r="A965" t="inlineStr">
        <is>
          <t>600695</t>
        </is>
      </c>
      <c r="B965" t="n">
        <v>0.0004125537457438059</v>
      </c>
      <c r="C965" t="n">
        <v>26.04562737642586</v>
      </c>
      <c r="D965" t="n">
        <v>7.5725</v>
      </c>
      <c r="E965" t="n">
        <v>7.007576923076924</v>
      </c>
    </row>
    <row r="966">
      <c r="A966" t="inlineStr">
        <is>
          <t>600163</t>
        </is>
      </c>
      <c r="B966" t="n">
        <v>8.409008940946223e-05</v>
      </c>
      <c r="C966" t="n">
        <v>25.99388379204892</v>
      </c>
      <c r="D966" t="n">
        <v>3.542538461538462</v>
      </c>
      <c r="E966" t="n">
        <v>0.8159230769230769</v>
      </c>
    </row>
    <row r="967">
      <c r="A967" t="inlineStr">
        <is>
          <t>603938</t>
        </is>
      </c>
      <c r="B967" t="n">
        <v>0.001652888524599748</v>
      </c>
      <c r="C967" t="n">
        <v>25.78541790160045</v>
      </c>
      <c r="D967" t="n">
        <v>24.91326923076923</v>
      </c>
      <c r="E967" t="n">
        <v>3.708076923076923</v>
      </c>
    </row>
    <row r="968">
      <c r="A968" t="inlineStr">
        <is>
          <t>603225</t>
        </is>
      </c>
      <c r="B968" t="n">
        <v>0.0003387323187897054</v>
      </c>
      <c r="C968" t="n">
        <v>25.76153176675369</v>
      </c>
      <c r="D968" t="n">
        <v>11.12588461538461</v>
      </c>
      <c r="E968" t="n">
        <v>0.924846153846154</v>
      </c>
    </row>
    <row r="969">
      <c r="A969" t="inlineStr">
        <is>
          <t>601020</t>
        </is>
      </c>
      <c r="B969" t="n">
        <v>0.001748179239195897</v>
      </c>
      <c r="C969" t="n">
        <v>25.54913294797687</v>
      </c>
      <c r="D969" t="n">
        <v>9.943346153846152</v>
      </c>
      <c r="E969" t="n">
        <v>2.520692307692308</v>
      </c>
    </row>
    <row r="970">
      <c r="A970" t="inlineStr">
        <is>
          <t>600774</t>
        </is>
      </c>
      <c r="B970" t="n">
        <v>0.0005046784237676642</v>
      </c>
      <c r="C970" t="n">
        <v>25.48656163113994</v>
      </c>
      <c r="D970" t="n">
        <v>11.903</v>
      </c>
      <c r="E970" t="n">
        <v>0.7140384615384614</v>
      </c>
    </row>
    <row r="971">
      <c r="A971" t="inlineStr">
        <is>
          <t>600577</t>
        </is>
      </c>
      <c r="B971" t="n">
        <v>0.0001923637072041327</v>
      </c>
      <c r="C971" t="n">
        <v>25.390625</v>
      </c>
      <c r="D971" t="n">
        <v>3.111269230769231</v>
      </c>
      <c r="E971" t="n">
        <v>1.780730769230769</v>
      </c>
    </row>
    <row r="972">
      <c r="A972" t="inlineStr">
        <is>
          <t>600227</t>
        </is>
      </c>
      <c r="B972" t="n">
        <v>5.723904726785929e-05</v>
      </c>
      <c r="C972" t="n">
        <v>25.22522522522521</v>
      </c>
      <c r="D972" t="n">
        <v>2.858769230769231</v>
      </c>
      <c r="E972" t="n">
        <v>1.074807692307692</v>
      </c>
    </row>
    <row r="973">
      <c r="A973" t="inlineStr">
        <is>
          <t>688288</t>
        </is>
      </c>
      <c r="B973" t="n">
        <v>0.003903798249843536</v>
      </c>
      <c r="C973" t="n">
        <v>25.16276041666667</v>
      </c>
      <c r="D973" t="n">
        <v>40.02549999999999</v>
      </c>
      <c r="E973" t="n">
        <v>9.470846153846153</v>
      </c>
    </row>
    <row r="974">
      <c r="A974" t="inlineStr">
        <is>
          <t>600971</t>
        </is>
      </c>
      <c r="B974" t="n">
        <v>0.0002117463364172421</v>
      </c>
      <c r="C974" t="n">
        <v>25.09505703422055</v>
      </c>
      <c r="D974" t="n">
        <v>5.099615384615385</v>
      </c>
      <c r="E974" t="n">
        <v>1.490730769230769</v>
      </c>
    </row>
    <row r="975">
      <c r="A975" t="inlineStr">
        <is>
          <t>688686</t>
        </is>
      </c>
      <c r="B975" t="n">
        <v>0.008285578728056599</v>
      </c>
      <c r="C975" t="n">
        <v>25.09225092250922</v>
      </c>
      <c r="D975" t="n">
        <v>248.6</v>
      </c>
      <c r="E975" t="n">
        <v>45.26666666666667</v>
      </c>
    </row>
    <row r="976">
      <c r="A976" t="inlineStr">
        <is>
          <t>601137</t>
        </is>
      </c>
      <c r="B976" t="n">
        <v>0.0008065139974186562</v>
      </c>
      <c r="C976" t="n">
        <v>24.80392156862747</v>
      </c>
      <c r="D976" t="n">
        <v>12.90288461538461</v>
      </c>
      <c r="E976" t="n">
        <v>1.492038461538461</v>
      </c>
    </row>
    <row r="977">
      <c r="A977" t="inlineStr">
        <is>
          <t>600596</t>
        </is>
      </c>
      <c r="B977" t="n">
        <v>0.00114056125318852</v>
      </c>
      <c r="C977" t="n">
        <v>24.80091012514223</v>
      </c>
      <c r="D977" t="n">
        <v>9.497884615384615</v>
      </c>
      <c r="E977" t="n">
        <v>3.698807692307692</v>
      </c>
    </row>
    <row r="978">
      <c r="A978" t="inlineStr">
        <is>
          <t>600060</t>
        </is>
      </c>
      <c r="B978" t="n">
        <v>0.0007417732975175162</v>
      </c>
      <c r="C978" t="n">
        <v>24.59546925566345</v>
      </c>
      <c r="D978" t="n">
        <v>12.15392307692308</v>
      </c>
      <c r="E978" t="n">
        <v>1.3535</v>
      </c>
    </row>
    <row r="979">
      <c r="A979" t="inlineStr">
        <is>
          <t>603393</t>
        </is>
      </c>
      <c r="B979" t="n">
        <v>0.007008102552766933</v>
      </c>
      <c r="C979" t="n">
        <v>24.52316076294279</v>
      </c>
      <c r="D979" t="n">
        <v>28.87711538461539</v>
      </c>
      <c r="E979" t="n">
        <v>2.497730769230769</v>
      </c>
    </row>
    <row r="980">
      <c r="A980" t="inlineStr">
        <is>
          <t>600061</t>
        </is>
      </c>
      <c r="B980" t="n">
        <v>0.0005087541140941724</v>
      </c>
      <c r="C980" t="n">
        <v>24.44444444444445</v>
      </c>
      <c r="D980" t="n">
        <v>13.67569230769231</v>
      </c>
      <c r="E980" t="n">
        <v>0.7860384615384616</v>
      </c>
    </row>
    <row r="981">
      <c r="A981" t="inlineStr">
        <is>
          <t>600160</t>
        </is>
      </c>
      <c r="B981" t="n">
        <v>0.0001636717947714456</v>
      </c>
      <c r="C981" t="n">
        <v>24.31192660550461</v>
      </c>
      <c r="D981" t="n">
        <v>7.106115384615384</v>
      </c>
      <c r="E981" t="n">
        <v>1.244307692307692</v>
      </c>
    </row>
    <row r="982">
      <c r="A982" t="inlineStr">
        <is>
          <t>600982</t>
        </is>
      </c>
      <c r="B982" t="n">
        <v>8.356085351077106e-05</v>
      </c>
      <c r="C982" t="n">
        <v>23.97260273972604</v>
      </c>
      <c r="D982" t="n">
        <v>2.913538461538462</v>
      </c>
      <c r="E982" t="n">
        <v>1.351384615384615</v>
      </c>
    </row>
    <row r="983">
      <c r="A983" t="inlineStr">
        <is>
          <t>603429</t>
        </is>
      </c>
      <c r="B983" t="n">
        <v>0.004152864739646741</v>
      </c>
      <c r="C983" t="n">
        <v>23.95791177660864</v>
      </c>
      <c r="D983" t="n">
        <v>32.51411538461539</v>
      </c>
      <c r="E983" t="n">
        <v>1.556230769230769</v>
      </c>
    </row>
    <row r="984">
      <c r="A984" t="inlineStr">
        <is>
          <t>600658</t>
        </is>
      </c>
      <c r="B984" t="n">
        <v>0.0003924544893991553</v>
      </c>
      <c r="C984" t="n">
        <v>23.93364928909953</v>
      </c>
      <c r="D984" t="n">
        <v>5.328153846153846</v>
      </c>
      <c r="E984" t="n">
        <v>1.146038461538462</v>
      </c>
    </row>
    <row r="985">
      <c r="A985" t="inlineStr">
        <is>
          <t>603303</t>
        </is>
      </c>
      <c r="B985" t="n">
        <v>0.0009609329565518775</v>
      </c>
      <c r="C985" t="n">
        <v>23.88059701492535</v>
      </c>
      <c r="D985" t="n">
        <v>10.91453846153846</v>
      </c>
      <c r="E985" t="n">
        <v>1.734692307692308</v>
      </c>
    </row>
    <row r="986">
      <c r="A986" t="inlineStr">
        <is>
          <t>601198</t>
        </is>
      </c>
      <c r="B986" t="n">
        <v>0.0004155845910501372</v>
      </c>
      <c r="C986" t="n">
        <v>23.8404452690167</v>
      </c>
      <c r="D986" t="n">
        <v>12.19538461538462</v>
      </c>
      <c r="E986" t="n">
        <v>0.858076923076923</v>
      </c>
    </row>
    <row r="987">
      <c r="A987" t="inlineStr">
        <is>
          <t>600873</t>
        </is>
      </c>
      <c r="B987" t="n">
        <v>0.000410522550806178</v>
      </c>
      <c r="C987" t="n">
        <v>23.79746835443037</v>
      </c>
      <c r="D987" t="n">
        <v>4.811923076923077</v>
      </c>
      <c r="E987" t="n">
        <v>1.075692307692308</v>
      </c>
    </row>
    <row r="988">
      <c r="A988" t="inlineStr">
        <is>
          <t>600397</t>
        </is>
      </c>
      <c r="B988" t="n">
        <v>0.0002172258084062269</v>
      </c>
      <c r="C988" t="n">
        <v>23.77358490566037</v>
      </c>
      <c r="D988" t="n">
        <v>2.595346153846154</v>
      </c>
      <c r="E988" t="n">
        <v>3.103038461538461</v>
      </c>
    </row>
    <row r="989">
      <c r="A989" t="inlineStr">
        <is>
          <t>603777</t>
        </is>
      </c>
      <c r="B989" t="n">
        <v>0.002363280278003332</v>
      </c>
      <c r="C989" t="n">
        <v>23.74645222327341</v>
      </c>
      <c r="D989" t="n">
        <v>14.55361538461539</v>
      </c>
      <c r="E989" t="n">
        <v>2.320923076923077</v>
      </c>
    </row>
    <row r="990">
      <c r="A990" t="inlineStr">
        <is>
          <t>601336</t>
        </is>
      </c>
      <c r="B990" t="n">
        <v>0.005868288583763952</v>
      </c>
      <c r="C990" t="n">
        <v>23.50956130483688</v>
      </c>
      <c r="D990" t="n">
        <v>51.56046153846155</v>
      </c>
      <c r="E990" t="n">
        <v>0.7893846153846155</v>
      </c>
    </row>
    <row r="991">
      <c r="A991" t="inlineStr">
        <is>
          <t>600523</t>
        </is>
      </c>
      <c r="B991" t="n">
        <v>0.00123286770920332</v>
      </c>
      <c r="C991" t="n">
        <v>23.31768388106417</v>
      </c>
      <c r="D991" t="n">
        <v>15.41823076923077</v>
      </c>
      <c r="E991" t="n">
        <v>1.541076923076923</v>
      </c>
    </row>
    <row r="992">
      <c r="A992" t="inlineStr">
        <is>
          <t>600810</t>
        </is>
      </c>
      <c r="B992" t="n">
        <v>0.0005258796126637281</v>
      </c>
      <c r="C992" t="n">
        <v>23.18059299191375</v>
      </c>
      <c r="D992" t="n">
        <v>7.939807692307692</v>
      </c>
      <c r="E992" t="n">
        <v>2.779192307692307</v>
      </c>
    </row>
    <row r="993">
      <c r="A993" t="inlineStr">
        <is>
          <t>600883</t>
        </is>
      </c>
      <c r="B993" t="n">
        <v>0.0005736741856390699</v>
      </c>
      <c r="C993" t="n">
        <v>23.17460317460318</v>
      </c>
      <c r="D993" t="n">
        <v>8.990961538461537</v>
      </c>
      <c r="E993" t="n">
        <v>1.605</v>
      </c>
    </row>
    <row r="994">
      <c r="A994" t="inlineStr">
        <is>
          <t>601866</t>
        </is>
      </c>
      <c r="B994" t="n">
        <v>0.0002239228160341256</v>
      </c>
      <c r="C994" t="n">
        <v>23.07692307692306</v>
      </c>
      <c r="D994" t="n">
        <v>2.248884615384616</v>
      </c>
      <c r="E994" t="n">
        <v>0.8439615384615385</v>
      </c>
    </row>
    <row r="995">
      <c r="A995" t="inlineStr">
        <is>
          <t>603297</t>
        </is>
      </c>
      <c r="B995" t="n">
        <v>0.001535936731751817</v>
      </c>
      <c r="C995" t="n">
        <v>23.07449494949496</v>
      </c>
      <c r="D995" t="n">
        <v>37.86873076923077</v>
      </c>
      <c r="E995" t="n">
        <v>2.573</v>
      </c>
    </row>
    <row r="996">
      <c r="A996" t="inlineStr">
        <is>
          <t>603067</t>
        </is>
      </c>
      <c r="B996" t="n">
        <v>0.0003728408434024929</v>
      </c>
      <c r="C996" t="n">
        <v>22.99270072992701</v>
      </c>
      <c r="D996" t="n">
        <v>6.273653846153847</v>
      </c>
      <c r="E996" t="n">
        <v>1.817961538461538</v>
      </c>
    </row>
    <row r="997">
      <c r="A997" t="inlineStr">
        <is>
          <t>603156</t>
        </is>
      </c>
      <c r="B997" t="n">
        <v>0.001136834583736847</v>
      </c>
      <c r="C997" t="n">
        <v>22.89546716003701</v>
      </c>
      <c r="D997" t="n">
        <v>23.17088461538462</v>
      </c>
      <c r="E997" t="n">
        <v>0.533076923076923</v>
      </c>
    </row>
    <row r="998">
      <c r="A998" t="inlineStr">
        <is>
          <t>601018</t>
        </is>
      </c>
      <c r="B998" t="n">
        <v>0.0001033840123524176</v>
      </c>
      <c r="C998" t="n">
        <v>22.88135593220337</v>
      </c>
      <c r="D998" t="n">
        <v>3.644153846153846</v>
      </c>
      <c r="E998" t="n">
        <v>0.1595769230769231</v>
      </c>
    </row>
    <row r="999">
      <c r="A999" t="inlineStr">
        <is>
          <t>600594</t>
        </is>
      </c>
      <c r="B999" t="n">
        <v>0.0004751053885088135</v>
      </c>
      <c r="C999" t="n">
        <v>22.72727272727273</v>
      </c>
      <c r="D999" t="n">
        <v>5.768153846153846</v>
      </c>
      <c r="E999" t="n">
        <v>1.922038461538461</v>
      </c>
    </row>
    <row r="1000">
      <c r="A1000" t="inlineStr">
        <is>
          <t>601162</t>
        </is>
      </c>
      <c r="B1000" t="n">
        <v>0.0002476491827762782</v>
      </c>
      <c r="C1000" t="n">
        <v>22.70916334661357</v>
      </c>
      <c r="D1000" t="n">
        <v>6.181115384615384</v>
      </c>
      <c r="E1000" t="n">
        <v>5.262115384615385</v>
      </c>
    </row>
    <row r="1001">
      <c r="A1001" t="inlineStr">
        <is>
          <t>601555</t>
        </is>
      </c>
      <c r="B1001" t="n">
        <v>0.000562672734038105</v>
      </c>
      <c r="C1001" t="n">
        <v>22.6932668329177</v>
      </c>
      <c r="D1001" t="n">
        <v>9.1915</v>
      </c>
      <c r="E1001" t="n">
        <v>1.451692307692308</v>
      </c>
    </row>
    <row r="1002">
      <c r="A1002" t="inlineStr">
        <is>
          <t>600475</t>
        </is>
      </c>
      <c r="B1002" t="n">
        <v>0.0007231349008443824</v>
      </c>
      <c r="C1002" t="n">
        <v>22.67932489451476</v>
      </c>
      <c r="D1002" t="n">
        <v>11.69626923076923</v>
      </c>
      <c r="E1002" t="n">
        <v>1.457269230769231</v>
      </c>
    </row>
    <row r="1003">
      <c r="A1003" t="inlineStr">
        <is>
          <t>603031</t>
        </is>
      </c>
      <c r="B1003" t="n">
        <v>0.002922352383562628</v>
      </c>
      <c r="C1003" t="n">
        <v>22.57383966244724</v>
      </c>
      <c r="D1003" t="n">
        <v>30.70357692307692</v>
      </c>
      <c r="E1003" t="n">
        <v>1.319038461538462</v>
      </c>
    </row>
    <row r="1004">
      <c r="A1004" t="inlineStr">
        <is>
          <t>603876</t>
        </is>
      </c>
      <c r="B1004" t="n">
        <v>0.0005011485758306412</v>
      </c>
      <c r="C1004" t="n">
        <v>22.40829346092506</v>
      </c>
      <c r="D1004" t="n">
        <v>14.55492307692308</v>
      </c>
      <c r="E1004" t="n">
        <v>2.651846153846154</v>
      </c>
    </row>
    <row r="1005">
      <c r="A1005" t="inlineStr">
        <is>
          <t>603260</t>
        </is>
      </c>
      <c r="B1005" t="n">
        <v>0.002742721067783867</v>
      </c>
      <c r="C1005" t="n">
        <v>22.36070381231672</v>
      </c>
      <c r="D1005" t="n">
        <v>29.40473076923077</v>
      </c>
      <c r="E1005" t="n">
        <v>1.141192307692308</v>
      </c>
    </row>
    <row r="1006">
      <c r="A1006" t="inlineStr">
        <is>
          <t>603618</t>
        </is>
      </c>
      <c r="B1006" t="n">
        <v>0.0001122618834954129</v>
      </c>
      <c r="C1006" t="n">
        <v>22.35067437379574</v>
      </c>
      <c r="D1006" t="n">
        <v>5.769884615384616</v>
      </c>
      <c r="E1006" t="n">
        <v>1.649538461538462</v>
      </c>
    </row>
    <row r="1007">
      <c r="A1007" t="inlineStr">
        <is>
          <t>603507</t>
        </is>
      </c>
      <c r="B1007" t="n">
        <v>0.001685947033590654</v>
      </c>
      <c r="C1007" t="n">
        <v>22.34942757590841</v>
      </c>
      <c r="D1007" t="n">
        <v>25.48203846153846</v>
      </c>
      <c r="E1007" t="n">
        <v>1.358423076923077</v>
      </c>
    </row>
    <row r="1008">
      <c r="A1008" t="inlineStr">
        <is>
          <t>603181</t>
        </is>
      </c>
      <c r="B1008" t="n">
        <v>0.002491187029145959</v>
      </c>
      <c r="C1008" t="n">
        <v>22.30437461491066</v>
      </c>
      <c r="D1008" t="n">
        <v>19.37230769230769</v>
      </c>
      <c r="E1008" t="n">
        <v>1.903846153846154</v>
      </c>
    </row>
    <row r="1009">
      <c r="A1009" t="inlineStr">
        <is>
          <t>603639</t>
        </is>
      </c>
      <c r="B1009" t="n">
        <v>0.0008487455713586982</v>
      </c>
      <c r="C1009" t="n">
        <v>22.28163992869876</v>
      </c>
      <c r="D1009" t="n">
        <v>20.34519230769231</v>
      </c>
      <c r="E1009" t="n">
        <v>1.275269230769231</v>
      </c>
    </row>
    <row r="1010">
      <c r="A1010" t="inlineStr">
        <is>
          <t>600497</t>
        </is>
      </c>
      <c r="B1010" t="n">
        <v>0.0002005991816760386</v>
      </c>
      <c r="C1010" t="n">
        <v>22.27722772277227</v>
      </c>
      <c r="D1010" t="n">
        <v>3.935461538461539</v>
      </c>
      <c r="E1010" t="n">
        <v>1.104423076923077</v>
      </c>
    </row>
    <row r="1011">
      <c r="A1011" t="inlineStr">
        <is>
          <t>600933</t>
        </is>
      </c>
      <c r="B1011" t="n">
        <v>0.0009253767735877592</v>
      </c>
      <c r="C1011" t="n">
        <v>22.16788916055421</v>
      </c>
      <c r="D1011" t="n">
        <v>13.39457692307692</v>
      </c>
      <c r="E1011" t="n">
        <v>1.588961538461539</v>
      </c>
    </row>
    <row r="1012">
      <c r="A1012" t="inlineStr">
        <is>
          <t>600745</t>
        </is>
      </c>
      <c r="B1012" t="n">
        <v>0.01000181908883966</v>
      </c>
      <c r="C1012" t="n">
        <v>22.04876937101183</v>
      </c>
      <c r="D1012" t="n">
        <v>115.2620384615385</v>
      </c>
      <c r="E1012" t="n">
        <v>2.966692307692307</v>
      </c>
    </row>
    <row r="1013">
      <c r="A1013" t="inlineStr">
        <is>
          <t>600802</t>
        </is>
      </c>
      <c r="B1013" t="n">
        <v>0.0005921526077854194</v>
      </c>
      <c r="C1013" t="n">
        <v>21.83734939759037</v>
      </c>
      <c r="D1013" t="n">
        <v>9.112192307692307</v>
      </c>
      <c r="E1013" t="n">
        <v>4.816692307692308</v>
      </c>
    </row>
    <row r="1014">
      <c r="A1014" t="inlineStr">
        <is>
          <t>600784</t>
        </is>
      </c>
      <c r="B1014" t="n">
        <v>0.0002121599711224098</v>
      </c>
      <c r="C1014" t="n">
        <v>21.79487179487181</v>
      </c>
      <c r="D1014" t="n">
        <v>4.939153846153847</v>
      </c>
      <c r="E1014" t="n">
        <v>1.0165</v>
      </c>
    </row>
    <row r="1015">
      <c r="A1015" t="inlineStr">
        <is>
          <t>600255</t>
        </is>
      </c>
      <c r="B1015" t="n">
        <v>0.0002250032896243581</v>
      </c>
      <c r="C1015" t="n">
        <v>21.71052631578947</v>
      </c>
      <c r="D1015" t="n">
        <v>1.366346153846154</v>
      </c>
      <c r="E1015" t="n">
        <v>1.778846153846154</v>
      </c>
    </row>
    <row r="1016">
      <c r="A1016" t="inlineStr">
        <is>
          <t>603968</t>
        </is>
      </c>
      <c r="B1016" t="n">
        <v>0.0009659579964329801</v>
      </c>
      <c r="C1016" t="n">
        <v>21.64948453608246</v>
      </c>
      <c r="D1016" t="n">
        <v>15.3716923076923</v>
      </c>
      <c r="E1016" t="n">
        <v>1.289192307692308</v>
      </c>
    </row>
    <row r="1017">
      <c r="A1017" t="inlineStr">
        <is>
          <t>600096</t>
        </is>
      </c>
      <c r="B1017" t="n">
        <v>0.0001129105689458325</v>
      </c>
      <c r="C1017" t="n">
        <v>21.63742690058481</v>
      </c>
      <c r="D1017" t="n">
        <v>5.32423076923077</v>
      </c>
      <c r="E1017" t="n">
        <v>1.235576923076923</v>
      </c>
    </row>
    <row r="1018">
      <c r="A1018" t="inlineStr">
        <is>
          <t>601881</t>
        </is>
      </c>
      <c r="B1018" t="n">
        <v>0.000786880328590795</v>
      </c>
      <c r="C1018" t="n">
        <v>21.32564841498559</v>
      </c>
      <c r="D1018" t="n">
        <v>11.60692307692308</v>
      </c>
      <c r="E1018" t="n">
        <v>1.2665</v>
      </c>
    </row>
    <row r="1019">
      <c r="A1019" t="inlineStr">
        <is>
          <t>600741</t>
        </is>
      </c>
      <c r="B1019" t="n">
        <v>0.002710732011834962</v>
      </c>
      <c r="C1019" t="n">
        <v>21.1344537815126</v>
      </c>
      <c r="D1019" t="n">
        <v>24.79934615384616</v>
      </c>
      <c r="E1019" t="n">
        <v>0.6589230769230769</v>
      </c>
    </row>
    <row r="1020">
      <c r="A1020" t="inlineStr">
        <is>
          <t>600382</t>
        </is>
      </c>
      <c r="B1020" t="n">
        <v>0.0001349495074749874</v>
      </c>
      <c r="C1020" t="n">
        <v>21.0727969348659</v>
      </c>
      <c r="D1020" t="n">
        <v>5.202192307692308</v>
      </c>
      <c r="E1020" t="n">
        <v>1.296576923076923</v>
      </c>
    </row>
    <row r="1021">
      <c r="A1021" t="inlineStr">
        <is>
          <t>603810</t>
        </is>
      </c>
      <c r="B1021" t="n">
        <v>0.005435074383492215</v>
      </c>
      <c r="C1021" t="n">
        <v>21.05515587529974</v>
      </c>
      <c r="D1021" t="n">
        <v>27.08215384615385</v>
      </c>
      <c r="E1021" t="n">
        <v>2.568807692307693</v>
      </c>
    </row>
    <row r="1022">
      <c r="A1022" t="inlineStr">
        <is>
          <t>603203</t>
        </is>
      </c>
      <c r="B1022" t="n">
        <v>0.0007708894854317705</v>
      </c>
      <c r="C1022" t="n">
        <v>20.9866220735786</v>
      </c>
      <c r="D1022" t="n">
        <v>28.64869230769231</v>
      </c>
      <c r="E1022" t="n">
        <v>0.8394999999999999</v>
      </c>
    </row>
    <row r="1023">
      <c r="A1023" t="inlineStr">
        <is>
          <t>600217</t>
        </is>
      </c>
      <c r="B1023" t="n">
        <v>8.009297424694252e-05</v>
      </c>
      <c r="C1023" t="n">
        <v>20.98039215686276</v>
      </c>
      <c r="D1023" t="n">
        <v>5.450961538461539</v>
      </c>
      <c r="E1023" t="n">
        <v>1.252846153846154</v>
      </c>
    </row>
    <row r="1024">
      <c r="A1024" t="inlineStr">
        <is>
          <t>600435</t>
        </is>
      </c>
      <c r="B1024" t="n">
        <v>0.0003472397208534108</v>
      </c>
      <c r="C1024" t="n">
        <v>20.80200501253133</v>
      </c>
      <c r="D1024" t="n">
        <v>8.49803846153846</v>
      </c>
      <c r="E1024" t="n">
        <v>1.980769230769231</v>
      </c>
    </row>
    <row r="1025">
      <c r="A1025" t="inlineStr">
        <is>
          <t>603811</t>
        </is>
      </c>
      <c r="B1025" t="n">
        <v>0.002040945017673501</v>
      </c>
      <c r="C1025" t="n">
        <v>20.76533483398988</v>
      </c>
      <c r="D1025" t="n">
        <v>21.20030769230769</v>
      </c>
      <c r="E1025" t="n">
        <v>2.2425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0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0.07418451042557647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0.07388650049795728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0.1107758270173235</v>
      </c>
      <c r="C4" t="n">
        <v>1001.249178172255</v>
      </c>
      <c r="D4" t="n">
        <v>92.8714716981132</v>
      </c>
      <c r="E4" t="n">
        <v>4.546830188679245</v>
      </c>
    </row>
    <row r="5">
      <c r="A5" t="inlineStr">
        <is>
          <t>603185</t>
        </is>
      </c>
      <c r="B5" t="n">
        <v>0.06624971780008708</v>
      </c>
      <c r="C5" t="n">
        <v>699.3099482461184</v>
      </c>
      <c r="D5" t="n">
        <v>53.61162264150943</v>
      </c>
      <c r="E5" t="n">
        <v>8.204528301886791</v>
      </c>
    </row>
    <row r="6">
      <c r="A6" t="inlineStr">
        <is>
          <t>300763</t>
        </is>
      </c>
      <c r="B6" t="n">
        <v>0.0821472385720817</v>
      </c>
      <c r="C6" t="n">
        <v>613.1566265060241</v>
      </c>
      <c r="D6" t="n">
        <v>71.45056603773585</v>
      </c>
      <c r="E6" t="n">
        <v>6.883735849056604</v>
      </c>
    </row>
    <row r="7">
      <c r="A7" t="inlineStr">
        <is>
          <t>600472</t>
        </is>
      </c>
      <c r="B7" t="n">
        <v>0.05642265993732312</v>
      </c>
      <c r="C7" t="n">
        <v>598.3827493261456</v>
      </c>
      <c r="D7" t="n">
        <v>29.47196226415094</v>
      </c>
      <c r="E7" t="n">
        <v>0</v>
      </c>
    </row>
    <row r="8">
      <c r="A8" t="inlineStr">
        <is>
          <t>300274</t>
        </is>
      </c>
      <c r="B8" t="n">
        <v>0.04618154935697302</v>
      </c>
      <c r="C8" t="n">
        <v>595.2036199095022</v>
      </c>
      <c r="D8" t="n">
        <v>22.35735849056604</v>
      </c>
      <c r="E8" t="n">
        <v>3.543207547169811</v>
      </c>
    </row>
    <row r="9">
      <c r="A9" t="inlineStr">
        <is>
          <t>002709</t>
        </is>
      </c>
      <c r="B9" t="n">
        <v>0.04787111943123012</v>
      </c>
      <c r="C9" t="n">
        <v>575.6601607347876</v>
      </c>
      <c r="D9" t="n">
        <v>41.63211320754717</v>
      </c>
      <c r="E9" t="n">
        <v>2.629962264150944</v>
      </c>
    </row>
    <row r="10">
      <c r="A10" t="inlineStr">
        <is>
          <t>002985</t>
        </is>
      </c>
      <c r="B10" t="n">
        <v>0.0423039988890801</v>
      </c>
      <c r="C10" t="n">
        <v>560.0826972010178</v>
      </c>
      <c r="D10" t="n">
        <v>147.9235119047619</v>
      </c>
      <c r="E10" t="n">
        <v>8.515416666666667</v>
      </c>
    </row>
    <row r="11">
      <c r="A11" t="inlineStr">
        <is>
          <t>300186</t>
        </is>
      </c>
      <c r="B11" t="n">
        <v>0.04466261262330434</v>
      </c>
      <c r="C11" t="n">
        <v>539.4405594405594</v>
      </c>
      <c r="D11" t="n">
        <v>19.51841509433962</v>
      </c>
      <c r="E11" t="n">
        <v>1.742452830188679</v>
      </c>
    </row>
    <row r="12">
      <c r="A12" t="inlineStr">
        <is>
          <t>300841</t>
        </is>
      </c>
      <c r="B12" t="n">
        <v>0.1543364291608111</v>
      </c>
      <c r="C12" t="n">
        <v>480.2822461265174</v>
      </c>
      <c r="D12" t="n">
        <v>504.4165693430658</v>
      </c>
      <c r="E12" t="n">
        <v>7.649562043795621</v>
      </c>
    </row>
    <row r="13">
      <c r="A13" t="inlineStr">
        <is>
          <t>600399</t>
        </is>
      </c>
      <c r="B13" t="n">
        <v>0.006593060859937491</v>
      </c>
      <c r="C13" t="n">
        <v>476.4912280701754</v>
      </c>
      <c r="D13" t="n">
        <v>6.060075471698114</v>
      </c>
      <c r="E13" t="n">
        <v>0.8190566037735849</v>
      </c>
    </row>
    <row r="14">
      <c r="A14" t="inlineStr">
        <is>
          <t>002791</t>
        </is>
      </c>
      <c r="B14" t="n">
        <v>0.07089476662784357</v>
      </c>
      <c r="C14" t="n">
        <v>453.6702323865733</v>
      </c>
      <c r="D14" t="n">
        <v>92.51898113207548</v>
      </c>
      <c r="E14" t="n">
        <v>1.268905660377359</v>
      </c>
    </row>
    <row r="15">
      <c r="A15" t="inlineStr">
        <is>
          <t>603893</t>
        </is>
      </c>
      <c r="B15" t="n">
        <v>0.01487649807391308</v>
      </c>
      <c r="C15" t="n">
        <v>450.4047093451067</v>
      </c>
      <c r="D15" t="n">
        <v>71.7808888888889</v>
      </c>
      <c r="E15" t="n">
        <v>10.12462222222222</v>
      </c>
    </row>
    <row r="16">
      <c r="A16" t="inlineStr">
        <is>
          <t>300850</t>
        </is>
      </c>
      <c r="B16" t="n">
        <v>0.06051552158308325</v>
      </c>
      <c r="C16" t="n">
        <v>448.0042387848816</v>
      </c>
      <c r="D16" t="n">
        <v>88.53449999999999</v>
      </c>
      <c r="E16" t="n">
        <v>15.6795</v>
      </c>
    </row>
    <row r="17">
      <c r="A17" t="inlineStr">
        <is>
          <t>300751</t>
        </is>
      </c>
      <c r="B17" t="n">
        <v>0.2672502649850919</v>
      </c>
      <c r="C17" t="n">
        <v>420.4814259536898</v>
      </c>
      <c r="D17" t="n">
        <v>296.9729811320755</v>
      </c>
      <c r="E17" t="n">
        <v>2.987396226415094</v>
      </c>
    </row>
    <row r="18">
      <c r="A18" t="inlineStr">
        <is>
          <t>002975</t>
        </is>
      </c>
      <c r="B18" t="n">
        <v>0.02199514000143867</v>
      </c>
      <c r="C18" t="n">
        <v>400.6924643584521</v>
      </c>
      <c r="D18" t="n">
        <v>82.2285462555066</v>
      </c>
      <c r="E18" t="n">
        <v>10.34678414096916</v>
      </c>
    </row>
    <row r="19">
      <c r="A19" t="inlineStr">
        <is>
          <t>002594</t>
        </is>
      </c>
      <c r="B19" t="n">
        <v>0.08850403154425754</v>
      </c>
      <c r="C19" t="n">
        <v>398.3004758667573</v>
      </c>
      <c r="D19" t="n">
        <v>91.04392452830189</v>
      </c>
      <c r="E19" t="n">
        <v>2.557433962264151</v>
      </c>
    </row>
    <row r="20">
      <c r="A20" t="inlineStr">
        <is>
          <t>603301</t>
        </is>
      </c>
      <c r="B20" t="n">
        <v>0.04369835028065967</v>
      </c>
      <c r="C20" t="n">
        <v>393.8775510204081</v>
      </c>
      <c r="D20" t="n">
        <v>47.966</v>
      </c>
      <c r="E20" t="n">
        <v>12.074</v>
      </c>
    </row>
    <row r="21">
      <c r="A21" t="inlineStr">
        <is>
          <t>603129</t>
        </is>
      </c>
      <c r="B21" t="n">
        <v>0.106800036470793</v>
      </c>
      <c r="C21" t="n">
        <v>385.1253963678294</v>
      </c>
      <c r="D21" t="n">
        <v>86.82558490566038</v>
      </c>
      <c r="E21" t="n">
        <v>2.377358490566038</v>
      </c>
    </row>
    <row r="22">
      <c r="A22" t="inlineStr">
        <is>
          <t>000799</t>
        </is>
      </c>
      <c r="B22" t="n">
        <v>0.06592282812269355</v>
      </c>
      <c r="C22" t="n">
        <v>384.6758882560347</v>
      </c>
      <c r="D22" t="n">
        <v>65.3862641509434</v>
      </c>
      <c r="E22" t="n">
        <v>4.474679245283019</v>
      </c>
    </row>
    <row r="23">
      <c r="A23" t="inlineStr">
        <is>
          <t>002163</t>
        </is>
      </c>
      <c r="B23" t="n">
        <v>0.01180061616650904</v>
      </c>
      <c r="C23" t="n">
        <v>381.7567567567568</v>
      </c>
      <c r="D23" t="n">
        <v>12.15256603773585</v>
      </c>
      <c r="E23" t="n">
        <v>3.748867924528302</v>
      </c>
    </row>
    <row r="24">
      <c r="A24" t="inlineStr">
        <is>
          <t>603486</t>
        </is>
      </c>
      <c r="B24" t="n">
        <v>0.0367136135513231</v>
      </c>
      <c r="C24" t="n">
        <v>367.5803900896153</v>
      </c>
      <c r="D24" t="n">
        <v>37.06109433962264</v>
      </c>
      <c r="E24" t="n">
        <v>2.524528301886793</v>
      </c>
    </row>
    <row r="25">
      <c r="A25" t="inlineStr">
        <is>
          <t>600316</t>
        </is>
      </c>
      <c r="B25" t="n">
        <v>0.02187360990115966</v>
      </c>
      <c r="C25" t="n">
        <v>365.7749803304484</v>
      </c>
      <c r="D25" t="n">
        <v>23.58784905660378</v>
      </c>
      <c r="E25" t="n">
        <v>3.398943396226415</v>
      </c>
    </row>
    <row r="26">
      <c r="A26" t="inlineStr">
        <is>
          <t>300750</t>
        </is>
      </c>
      <c r="B26" t="n">
        <v>0.07578640264610377</v>
      </c>
      <c r="C26" t="n">
        <v>364.8473635522664</v>
      </c>
      <c r="D26" t="n">
        <v>180.2477358490566</v>
      </c>
      <c r="E26" t="n">
        <v>1.654754716981132</v>
      </c>
    </row>
    <row r="27">
      <c r="A27" t="inlineStr">
        <is>
          <t>603267</t>
        </is>
      </c>
      <c r="B27" t="n">
        <v>0.04758243313263937</v>
      </c>
      <c r="C27" t="n">
        <v>362.8766697732216</v>
      </c>
      <c r="D27" t="n">
        <v>58.81094339622642</v>
      </c>
      <c r="E27" t="n">
        <v>4.846037735849057</v>
      </c>
    </row>
    <row r="28">
      <c r="A28" t="inlineStr">
        <is>
          <t>300390</t>
        </is>
      </c>
      <c r="B28" t="n">
        <v>0.006242436688552322</v>
      </c>
      <c r="C28" t="n">
        <v>354.1446208112875</v>
      </c>
      <c r="D28" t="n">
        <v>13.67781132075472</v>
      </c>
      <c r="E28" t="n">
        <v>7.601207547169811</v>
      </c>
    </row>
    <row r="29">
      <c r="A29" t="inlineStr">
        <is>
          <t>300846</t>
        </is>
      </c>
      <c r="B29" t="n">
        <v>0.00754036263586828</v>
      </c>
      <c r="C29" t="n">
        <v>352.7835051546393</v>
      </c>
      <c r="D29" t="n">
        <v>26.967890625</v>
      </c>
      <c r="E29" t="n">
        <v>14.5515625</v>
      </c>
    </row>
    <row r="30">
      <c r="A30" t="inlineStr">
        <is>
          <t>600882</t>
        </is>
      </c>
      <c r="B30" t="n">
        <v>0.01527923203834224</v>
      </c>
      <c r="C30" t="n">
        <v>342.781954887218</v>
      </c>
      <c r="D30" t="n">
        <v>31.10109433962264</v>
      </c>
      <c r="E30" t="n">
        <v>1.542188679245283</v>
      </c>
    </row>
    <row r="31">
      <c r="A31" t="inlineStr">
        <is>
          <t>600809</t>
        </is>
      </c>
      <c r="B31" t="n">
        <v>0.1282818189223716</v>
      </c>
      <c r="C31" t="n">
        <v>342.360633172746</v>
      </c>
      <c r="D31" t="n">
        <v>158.0581509433962</v>
      </c>
      <c r="E31" t="n">
        <v>0.6026792452830189</v>
      </c>
    </row>
    <row r="32">
      <c r="A32" t="inlineStr">
        <is>
          <t>002497</t>
        </is>
      </c>
      <c r="B32" t="n">
        <v>0.004389322802854855</v>
      </c>
      <c r="C32" t="n">
        <v>340.6301824212272</v>
      </c>
      <c r="D32" t="n">
        <v>10.36501886792453</v>
      </c>
      <c r="E32" t="n">
        <v>5.775283018867925</v>
      </c>
    </row>
    <row r="33">
      <c r="A33" t="inlineStr">
        <is>
          <t>688036</t>
        </is>
      </c>
      <c r="B33" t="n">
        <v>0.05264478172721301</v>
      </c>
      <c r="C33" t="n">
        <v>340.2646502835539</v>
      </c>
      <c r="D33" t="n">
        <v>81.53803773584906</v>
      </c>
      <c r="E33" t="n">
        <v>4.429698113207547</v>
      </c>
    </row>
    <row r="34">
      <c r="A34" t="inlineStr">
        <is>
          <t>002568</t>
        </is>
      </c>
      <c r="B34" t="n">
        <v>0.03305352746038057</v>
      </c>
      <c r="C34" t="n">
        <v>339.4861660079051</v>
      </c>
      <c r="D34" t="n">
        <v>49.70384905660377</v>
      </c>
      <c r="E34" t="n">
        <v>1.301471698113208</v>
      </c>
    </row>
    <row r="35">
      <c r="A35" t="inlineStr">
        <is>
          <t>300087</t>
        </is>
      </c>
      <c r="B35" t="n">
        <v>0.005725218949311123</v>
      </c>
      <c r="C35" t="n">
        <v>337.7406931964057</v>
      </c>
      <c r="D35" t="n">
        <v>16.35245283018868</v>
      </c>
      <c r="E35" t="n">
        <v>5.020830188679245</v>
      </c>
    </row>
    <row r="36">
      <c r="A36" t="inlineStr">
        <is>
          <t>601012</t>
        </is>
      </c>
      <c r="B36" t="n">
        <v>0.03536577279857573</v>
      </c>
      <c r="C36" t="n">
        <v>333.3471074380166</v>
      </c>
      <c r="D36" t="n">
        <v>47.23758490566038</v>
      </c>
      <c r="E36" t="n">
        <v>1.46822641509434</v>
      </c>
    </row>
    <row r="37">
      <c r="A37" t="inlineStr">
        <is>
          <t>601633</t>
        </is>
      </c>
      <c r="B37" t="n">
        <v>0.01697980259896814</v>
      </c>
      <c r="C37" t="n">
        <v>330.7086614173228</v>
      </c>
      <c r="D37" t="n">
        <v>14.10849056603774</v>
      </c>
      <c r="E37" t="n">
        <v>0.4357358490566037</v>
      </c>
    </row>
    <row r="38">
      <c r="A38" t="inlineStr">
        <is>
          <t>300313</t>
        </is>
      </c>
      <c r="B38" t="n">
        <v>0.02237600419903163</v>
      </c>
      <c r="C38" t="n">
        <v>329.4776119402985</v>
      </c>
      <c r="D38" t="n">
        <v>9.877018867924528</v>
      </c>
      <c r="E38" t="n">
        <v>6.70709433962264</v>
      </c>
    </row>
    <row r="39">
      <c r="A39" t="inlineStr">
        <is>
          <t>002756</t>
        </is>
      </c>
      <c r="B39" t="n">
        <v>0.01050031720987184</v>
      </c>
      <c r="C39" t="n">
        <v>323.6387782204515</v>
      </c>
      <c r="D39" t="n">
        <v>20.46147169811321</v>
      </c>
      <c r="E39" t="n">
        <v>2.955358490566037</v>
      </c>
    </row>
    <row r="40">
      <c r="A40" t="inlineStr">
        <is>
          <t>601865</t>
        </is>
      </c>
      <c r="B40" t="n">
        <v>0.01720092153204868</v>
      </c>
      <c r="C40" t="n">
        <v>322.8187919463087</v>
      </c>
      <c r="D40" t="n">
        <v>20.94622641509434</v>
      </c>
      <c r="E40" t="n">
        <v>5.814452830188679</v>
      </c>
    </row>
    <row r="41">
      <c r="A41" t="inlineStr">
        <is>
          <t>002460</t>
        </is>
      </c>
      <c r="B41" t="n">
        <v>0.01769441640384192</v>
      </c>
      <c r="C41" t="n">
        <v>316.6666666666666</v>
      </c>
      <c r="D41" t="n">
        <v>55.00660377358491</v>
      </c>
      <c r="E41" t="n">
        <v>4.672490566037736</v>
      </c>
    </row>
    <row r="42">
      <c r="A42" t="inlineStr">
        <is>
          <t>002812</t>
        </is>
      </c>
      <c r="B42" t="n">
        <v>0.03086936012303468</v>
      </c>
      <c r="C42" t="n">
        <v>310.545905707196</v>
      </c>
      <c r="D42" t="n">
        <v>73.95139622641508</v>
      </c>
      <c r="E42" t="n">
        <v>1.61211320754717</v>
      </c>
    </row>
    <row r="43">
      <c r="A43" t="inlineStr">
        <is>
          <t>000995</t>
        </is>
      </c>
      <c r="B43" t="n">
        <v>0.01701049080767295</v>
      </c>
      <c r="C43" t="n">
        <v>306.7105263157895</v>
      </c>
      <c r="D43" t="n">
        <v>7.120490566037736</v>
      </c>
      <c r="E43" t="n">
        <v>2.380075471698113</v>
      </c>
    </row>
    <row r="44">
      <c r="A44" t="inlineStr">
        <is>
          <t>601100</t>
        </is>
      </c>
      <c r="B44" t="n">
        <v>0.03205240614218065</v>
      </c>
      <c r="C44" t="n">
        <v>305.8376511226252</v>
      </c>
      <c r="D44" t="n">
        <v>57.61275471698114</v>
      </c>
      <c r="E44" t="n">
        <v>0.4647547169811321</v>
      </c>
    </row>
    <row r="45">
      <c r="A45" t="inlineStr">
        <is>
          <t>600988</t>
        </is>
      </c>
      <c r="B45" t="n">
        <v>0.009045273625373081</v>
      </c>
      <c r="C45" t="n">
        <v>302.3012552301255</v>
      </c>
      <c r="D45" t="n">
        <v>12.6226037735849</v>
      </c>
      <c r="E45" t="n">
        <v>6.606075471698114</v>
      </c>
    </row>
    <row r="46">
      <c r="A46" t="inlineStr">
        <is>
          <t>300083</t>
        </is>
      </c>
      <c r="B46" t="n">
        <v>0.003365848162840548</v>
      </c>
      <c r="C46" t="n">
        <v>296.9696969696969</v>
      </c>
      <c r="D46" t="n">
        <v>7.106075471698113</v>
      </c>
      <c r="E46" t="n">
        <v>4.937132075471697</v>
      </c>
    </row>
    <row r="47">
      <c r="A47" t="inlineStr">
        <is>
          <t>601908</t>
        </is>
      </c>
      <c r="B47" t="n">
        <v>0.002247888442893736</v>
      </c>
      <c r="C47" t="n">
        <v>296.5753424657534</v>
      </c>
      <c r="D47" t="n">
        <v>4.488754716981132</v>
      </c>
      <c r="E47" t="n">
        <v>1.858981132075472</v>
      </c>
    </row>
    <row r="48">
      <c r="A48" t="inlineStr">
        <is>
          <t>600189</t>
        </is>
      </c>
      <c r="B48" t="n">
        <v>0.004764079533068745</v>
      </c>
      <c r="C48" t="n">
        <v>295.1351351351351</v>
      </c>
      <c r="D48" t="n">
        <v>5.051773584905661</v>
      </c>
      <c r="E48" t="n">
        <v>3.201622641509434</v>
      </c>
    </row>
    <row r="49">
      <c r="A49" t="inlineStr">
        <is>
          <t>688002</t>
        </is>
      </c>
      <c r="B49" t="n">
        <v>0.03155166349771756</v>
      </c>
      <c r="C49" t="n">
        <v>294.1347083467612</v>
      </c>
      <c r="D49" t="n">
        <v>64.49498113207547</v>
      </c>
      <c r="E49" t="n">
        <v>5.430716981132075</v>
      </c>
    </row>
    <row r="50">
      <c r="A50" t="inlineStr">
        <is>
          <t>603678</t>
        </is>
      </c>
      <c r="B50" t="n">
        <v>0.01650108816895867</v>
      </c>
      <c r="C50" t="n">
        <v>290.3562945368171</v>
      </c>
      <c r="D50" t="n">
        <v>34.62230188679245</v>
      </c>
      <c r="E50" t="n">
        <v>2.638679245283019</v>
      </c>
    </row>
    <row r="51">
      <c r="A51" t="inlineStr">
        <is>
          <t>002414</t>
        </is>
      </c>
      <c r="B51" t="n">
        <v>0.01042616734801135</v>
      </c>
      <c r="C51" t="n">
        <v>289.1959798994975</v>
      </c>
      <c r="D51" t="n">
        <v>29.18298113207548</v>
      </c>
      <c r="E51" t="n">
        <v>1.601471698113208</v>
      </c>
    </row>
    <row r="52">
      <c r="A52" t="inlineStr">
        <is>
          <t>600786</t>
        </is>
      </c>
      <c r="B52" t="n">
        <v>0.02774815935438556</v>
      </c>
      <c r="C52" t="n">
        <v>287.7358490566038</v>
      </c>
      <c r="D52" t="n">
        <v>58.12758490566038</v>
      </c>
      <c r="E52" t="n">
        <v>0</v>
      </c>
    </row>
    <row r="53">
      <c r="A53" t="inlineStr">
        <is>
          <t>603025</t>
        </is>
      </c>
      <c r="B53" t="n">
        <v>0.006250556434492357</v>
      </c>
      <c r="C53" t="n">
        <v>287.483870967742</v>
      </c>
      <c r="D53" t="n">
        <v>9.279471698113209</v>
      </c>
      <c r="E53" t="n">
        <v>0.9904905660377359</v>
      </c>
    </row>
    <row r="54">
      <c r="A54" t="inlineStr">
        <is>
          <t>603638</t>
        </is>
      </c>
      <c r="B54" t="n">
        <v>0.02728167300458681</v>
      </c>
      <c r="C54" t="n">
        <v>286.6318537859008</v>
      </c>
      <c r="D54" t="n">
        <v>41.26547169811321</v>
      </c>
      <c r="E54" t="n">
        <v>0.5167924528301886</v>
      </c>
    </row>
    <row r="55">
      <c r="A55" t="inlineStr">
        <is>
          <t>300724</t>
        </is>
      </c>
      <c r="B55" t="n">
        <v>0.03766314019574083</v>
      </c>
      <c r="C55" t="n">
        <v>286.1111111111111</v>
      </c>
      <c r="D55" t="n">
        <v>81.34328301886792</v>
      </c>
      <c r="E55" t="n">
        <v>2.298452830188679</v>
      </c>
    </row>
    <row r="56">
      <c r="A56" t="inlineStr">
        <is>
          <t>603719</t>
        </is>
      </c>
      <c r="B56" t="n">
        <v>0.00765371042801366</v>
      </c>
      <c r="C56" t="n">
        <v>280.2249851983422</v>
      </c>
      <c r="D56" t="n">
        <v>63.96289719626169</v>
      </c>
      <c r="E56" t="n">
        <v>9.594299065420563</v>
      </c>
    </row>
    <row r="57">
      <c r="A57" t="inlineStr">
        <is>
          <t>002459</t>
        </is>
      </c>
      <c r="B57" t="n">
        <v>0.0162770308510884</v>
      </c>
      <c r="C57" t="n">
        <v>279.1218637992832</v>
      </c>
      <c r="D57" t="n">
        <v>21.8946037735849</v>
      </c>
      <c r="E57" t="n">
        <v>3.882792452830189</v>
      </c>
    </row>
    <row r="58">
      <c r="A58" t="inlineStr">
        <is>
          <t>000733</t>
        </is>
      </c>
      <c r="B58" t="n">
        <v>0.01820565109686375</v>
      </c>
      <c r="C58" t="n">
        <v>278.3783783783784</v>
      </c>
      <c r="D58" t="n">
        <v>30.97407547169811</v>
      </c>
      <c r="E58" t="n">
        <v>3.331471698113208</v>
      </c>
    </row>
    <row r="59">
      <c r="A59" t="inlineStr">
        <is>
          <t>002706</t>
        </is>
      </c>
      <c r="B59" t="n">
        <v>0.0120029303711618</v>
      </c>
      <c r="C59" t="n">
        <v>276.1479591836735</v>
      </c>
      <c r="D59" t="n">
        <v>17.87505660377358</v>
      </c>
      <c r="E59" t="n">
        <v>1.34177358490566</v>
      </c>
    </row>
    <row r="60">
      <c r="A60" t="inlineStr">
        <is>
          <t>300014</t>
        </is>
      </c>
      <c r="B60" t="n">
        <v>0.0173410792112089</v>
      </c>
      <c r="C60" t="n">
        <v>274.0667976424361</v>
      </c>
      <c r="D60" t="n">
        <v>45.36271698113207</v>
      </c>
      <c r="E60" t="n">
        <v>2.413283018867924</v>
      </c>
    </row>
    <row r="61">
      <c r="A61" t="inlineStr">
        <is>
          <t>300722</t>
        </is>
      </c>
      <c r="B61" t="n">
        <v>0.05796975740049129</v>
      </c>
      <c r="C61" t="n">
        <v>270.3217334208799</v>
      </c>
      <c r="D61" t="n">
        <v>29.31328301886793</v>
      </c>
      <c r="E61" t="n">
        <v>15.59833962264151</v>
      </c>
    </row>
    <row r="62">
      <c r="A62" t="inlineStr">
        <is>
          <t>688399</t>
        </is>
      </c>
      <c r="B62" t="n">
        <v>0.1992118558710239</v>
      </c>
      <c r="C62" t="n">
        <v>270.0848111025443</v>
      </c>
      <c r="D62" t="n">
        <v>179.4871212121212</v>
      </c>
      <c r="E62" t="n">
        <v>14.12473484848485</v>
      </c>
    </row>
    <row r="63">
      <c r="A63" t="inlineStr">
        <is>
          <t>002240</t>
        </is>
      </c>
      <c r="B63" t="n">
        <v>0.005821029600156562</v>
      </c>
      <c r="C63" t="n">
        <v>269.7135061391542</v>
      </c>
      <c r="D63" t="n">
        <v>12.37852830188679</v>
      </c>
      <c r="E63" t="n">
        <v>4.314264150943396</v>
      </c>
    </row>
    <row r="64">
      <c r="A64" t="inlineStr">
        <is>
          <t>300696</t>
        </is>
      </c>
      <c r="B64" t="n">
        <v>0.02297411260954913</v>
      </c>
      <c r="C64" t="n">
        <v>267.5358539765319</v>
      </c>
      <c r="D64" t="n">
        <v>38.45498113207547</v>
      </c>
      <c r="E64" t="n">
        <v>3.171509433962264</v>
      </c>
    </row>
    <row r="65">
      <c r="A65" t="inlineStr">
        <is>
          <t>300037</t>
        </is>
      </c>
      <c r="B65" t="n">
        <v>0.02939881856923184</v>
      </c>
      <c r="C65" t="n">
        <v>266.779089376054</v>
      </c>
      <c r="D65" t="n">
        <v>54.31411320754717</v>
      </c>
      <c r="E65" t="n">
        <v>3.286075471698113</v>
      </c>
    </row>
    <row r="66">
      <c r="A66" t="inlineStr">
        <is>
          <t>002977</t>
        </is>
      </c>
      <c r="B66" t="n">
        <v>0.01995383841440351</v>
      </c>
      <c r="C66" t="n">
        <v>266.2089830114033</v>
      </c>
      <c r="D66" t="n">
        <v>108.4955555555556</v>
      </c>
      <c r="E66" t="n">
        <v>13.00909090909091</v>
      </c>
    </row>
    <row r="67">
      <c r="A67" t="inlineStr">
        <is>
          <t>600121</t>
        </is>
      </c>
      <c r="B67" t="n">
        <v>0.002504802668453784</v>
      </c>
      <c r="C67" t="n">
        <v>263.7931034482759</v>
      </c>
      <c r="D67" t="n">
        <v>2.472377358490566</v>
      </c>
      <c r="E67" t="n">
        <v>2.574188679245283</v>
      </c>
    </row>
    <row r="68">
      <c r="A68" t="inlineStr">
        <is>
          <t>002030</t>
        </is>
      </c>
      <c r="B68" t="n">
        <v>0.01710831946960644</v>
      </c>
      <c r="C68" t="n">
        <v>261.1702127659574</v>
      </c>
      <c r="D68" t="n">
        <v>25.74233962264151</v>
      </c>
      <c r="E68" t="n">
        <v>6.693509433962263</v>
      </c>
    </row>
    <row r="69">
      <c r="A69" t="inlineStr">
        <is>
          <t>300831</t>
        </is>
      </c>
      <c r="B69" t="n">
        <v>0.003128778137808362</v>
      </c>
      <c r="C69" t="n">
        <v>260.9075043630017</v>
      </c>
      <c r="D69" t="n">
        <v>22.14381818181818</v>
      </c>
      <c r="E69" t="n">
        <v>14.95848484848485</v>
      </c>
    </row>
    <row r="70">
      <c r="A70" t="inlineStr">
        <is>
          <t>600532</t>
        </is>
      </c>
      <c r="B70" t="n">
        <v>0.006810502774996305</v>
      </c>
      <c r="C70" t="n">
        <v>259.7883597883598</v>
      </c>
      <c r="D70" t="n">
        <v>7.802150943396227</v>
      </c>
      <c r="E70" t="n">
        <v>2.600226415094339</v>
      </c>
    </row>
    <row r="71">
      <c r="A71" t="inlineStr">
        <is>
          <t>603985</t>
        </is>
      </c>
      <c r="B71" t="n">
        <v>0.0138589963443938</v>
      </c>
      <c r="C71" t="n">
        <v>259.2929292929293</v>
      </c>
      <c r="D71" t="n">
        <v>19.60566037735849</v>
      </c>
      <c r="E71" t="n">
        <v>2.749584905660377</v>
      </c>
    </row>
    <row r="72">
      <c r="A72" t="inlineStr">
        <is>
          <t>002541</t>
        </is>
      </c>
      <c r="B72" t="n">
        <v>0.02536969428466243</v>
      </c>
      <c r="C72" t="n">
        <v>256.58835546476</v>
      </c>
      <c r="D72" t="n">
        <v>27.32328301886793</v>
      </c>
      <c r="E72" t="n">
        <v>2.469320754716981</v>
      </c>
    </row>
    <row r="73">
      <c r="A73" t="inlineStr">
        <is>
          <t>300617</t>
        </is>
      </c>
      <c r="B73" t="n">
        <v>0.01123561055872092</v>
      </c>
      <c r="C73" t="n">
        <v>253.9147040101846</v>
      </c>
      <c r="D73" t="n">
        <v>34.82407547169812</v>
      </c>
      <c r="E73" t="n">
        <v>4.076641509433962</v>
      </c>
    </row>
    <row r="74">
      <c r="A74" t="inlineStr">
        <is>
          <t>300124</t>
        </is>
      </c>
      <c r="B74" t="n">
        <v>0.03343024073158594</v>
      </c>
      <c r="C74" t="n">
        <v>253.0837004405287</v>
      </c>
      <c r="D74" t="n">
        <v>47.11030188679245</v>
      </c>
      <c r="E74" t="n">
        <v>0.8896603773584906</v>
      </c>
    </row>
    <row r="75">
      <c r="A75" t="inlineStr">
        <is>
          <t>603416</t>
        </is>
      </c>
      <c r="B75" t="n">
        <v>0.04367000850340203</v>
      </c>
      <c r="C75" t="n">
        <v>252.7037617554859</v>
      </c>
      <c r="D75" t="n">
        <v>55.29445283018869</v>
      </c>
      <c r="E75" t="n">
        <v>1.958188679245283</v>
      </c>
    </row>
    <row r="76">
      <c r="A76" t="inlineStr">
        <is>
          <t>601456</t>
        </is>
      </c>
      <c r="B76" t="n">
        <v>0.002175132353438203</v>
      </c>
      <c r="C76" t="n">
        <v>251.4705882352941</v>
      </c>
      <c r="D76" t="n">
        <v>17.23239583333333</v>
      </c>
      <c r="E76" t="n">
        <v>18.69458333333333</v>
      </c>
    </row>
    <row r="77">
      <c r="A77" t="inlineStr">
        <is>
          <t>300151</t>
        </is>
      </c>
      <c r="B77" t="n">
        <v>0.01148532771139914</v>
      </c>
      <c r="C77" t="n">
        <v>250.3001200480192</v>
      </c>
      <c r="D77" t="n">
        <v>16.18196226415094</v>
      </c>
      <c r="E77" t="n">
        <v>3.352943396226415</v>
      </c>
    </row>
    <row r="78">
      <c r="A78" t="inlineStr">
        <is>
          <t>600416</t>
        </is>
      </c>
      <c r="B78" t="n">
        <v>0.006322837147274938</v>
      </c>
      <c r="C78" t="n">
        <v>250.0837520938023</v>
      </c>
      <c r="D78" t="n">
        <v>13.42343396226415</v>
      </c>
      <c r="E78" t="n">
        <v>1.403358490566038</v>
      </c>
    </row>
    <row r="79">
      <c r="A79" t="inlineStr">
        <is>
          <t>601696</t>
        </is>
      </c>
      <c r="B79" t="n">
        <v>0.003489958848641804</v>
      </c>
      <c r="C79" t="n">
        <v>248.9847715736041</v>
      </c>
      <c r="D79" t="n">
        <v>24.97042452830188</v>
      </c>
      <c r="E79" t="n">
        <v>14.4586320754717</v>
      </c>
    </row>
    <row r="80">
      <c r="A80" t="inlineStr">
        <is>
          <t>603713</t>
        </is>
      </c>
      <c r="B80" t="n">
        <v>0.05864351139111692</v>
      </c>
      <c r="C80" t="n">
        <v>248.5480464625132</v>
      </c>
      <c r="D80" t="n">
        <v>90.42735849056604</v>
      </c>
      <c r="E80" t="n">
        <v>2.461433962264151</v>
      </c>
    </row>
    <row r="81">
      <c r="A81" t="inlineStr">
        <is>
          <t>601888</t>
        </is>
      </c>
      <c r="B81" t="n">
        <v>0.1021774689039698</v>
      </c>
      <c r="C81" t="n">
        <v>248.4185493460166</v>
      </c>
      <c r="D81" t="n">
        <v>146.2617358490566</v>
      </c>
      <c r="E81" t="n">
        <v>0.7276981132075472</v>
      </c>
    </row>
    <row r="82">
      <c r="A82" t="inlineStr">
        <is>
          <t>300576</t>
        </is>
      </c>
      <c r="B82" t="n">
        <v>0.02383437114365414</v>
      </c>
      <c r="C82" t="n">
        <v>247.9432624113476</v>
      </c>
      <c r="D82" t="n">
        <v>44.28437735849057</v>
      </c>
      <c r="E82" t="n">
        <v>16.45290566037736</v>
      </c>
    </row>
    <row r="83">
      <c r="A83" t="inlineStr">
        <is>
          <t>300680</t>
        </is>
      </c>
      <c r="B83" t="n">
        <v>0.01007079295013459</v>
      </c>
      <c r="C83" t="n">
        <v>246.4968152866242</v>
      </c>
      <c r="D83" t="n">
        <v>19.792</v>
      </c>
      <c r="E83" t="n">
        <v>9.358075471698113</v>
      </c>
    </row>
    <row r="84">
      <c r="A84" t="inlineStr">
        <is>
          <t>600610</t>
        </is>
      </c>
      <c r="B84" t="n">
        <v>0.002475156186488501</v>
      </c>
      <c r="C84" t="n">
        <v>244.5205479452055</v>
      </c>
      <c r="D84" t="n">
        <v>3.140566037735849</v>
      </c>
      <c r="E84" t="n">
        <v>2.229924528301887</v>
      </c>
    </row>
    <row r="85">
      <c r="A85" t="inlineStr">
        <is>
          <t>002074</t>
        </is>
      </c>
      <c r="B85" t="n">
        <v>0.005690426070385101</v>
      </c>
      <c r="C85" t="n">
        <v>244.241922120961</v>
      </c>
      <c r="D85" t="n">
        <v>24.18245283018868</v>
      </c>
      <c r="E85" t="n">
        <v>4.741471698113208</v>
      </c>
    </row>
    <row r="86">
      <c r="A86" t="inlineStr">
        <is>
          <t>603005</t>
        </is>
      </c>
      <c r="B86" t="n">
        <v>0.01295593264675907</v>
      </c>
      <c r="C86" t="n">
        <v>243.8622028141679</v>
      </c>
      <c r="D86" t="n">
        <v>66.18479245283019</v>
      </c>
      <c r="E86" t="n">
        <v>5.66188679245283</v>
      </c>
    </row>
    <row r="87">
      <c r="A87" t="inlineStr">
        <is>
          <t>002245</t>
        </is>
      </c>
      <c r="B87" t="n">
        <v>0.00355528839782273</v>
      </c>
      <c r="C87" t="n">
        <v>243.7673130193906</v>
      </c>
      <c r="D87" t="n">
        <v>5.509547169811322</v>
      </c>
      <c r="E87" t="n">
        <v>3.643283018867925</v>
      </c>
    </row>
    <row r="88">
      <c r="A88" t="inlineStr">
        <is>
          <t>600893</t>
        </is>
      </c>
      <c r="B88" t="n">
        <v>0.0134759279412071</v>
      </c>
      <c r="C88" t="n">
        <v>239.3847705496723</v>
      </c>
      <c r="D88" t="n">
        <v>31.70109433962265</v>
      </c>
      <c r="E88" t="n">
        <v>1.241735849056604</v>
      </c>
    </row>
    <row r="89">
      <c r="A89" t="inlineStr">
        <is>
          <t>002389</t>
        </is>
      </c>
      <c r="B89" t="n">
        <v>0.008635203163815946</v>
      </c>
      <c r="C89" t="n">
        <v>238.1957773512476</v>
      </c>
      <c r="D89" t="n">
        <v>18.04449056603774</v>
      </c>
      <c r="E89" t="n">
        <v>4.33811320754717</v>
      </c>
    </row>
    <row r="90">
      <c r="A90" t="inlineStr">
        <is>
          <t>300824</t>
        </is>
      </c>
      <c r="B90" t="n">
        <v>0.003773460249564111</v>
      </c>
      <c r="C90" t="n">
        <v>237.1327849588719</v>
      </c>
      <c r="D90" t="n">
        <v>30.06223880597015</v>
      </c>
      <c r="E90" t="n">
        <v>12.92492537313433</v>
      </c>
    </row>
    <row r="91">
      <c r="A91" t="inlineStr">
        <is>
          <t>300855</t>
        </is>
      </c>
      <c r="B91" t="n">
        <v>0.004614237003616562</v>
      </c>
      <c r="C91" t="n">
        <v>237.0786516853932</v>
      </c>
      <c r="D91" t="n">
        <v>43.01044642857143</v>
      </c>
      <c r="E91" t="n">
        <v>13.29696428571429</v>
      </c>
    </row>
    <row r="92">
      <c r="A92" t="inlineStr">
        <is>
          <t>603187</t>
        </is>
      </c>
      <c r="B92" t="n">
        <v>0.01846403592159775</v>
      </c>
      <c r="C92" t="n">
        <v>236.0606060606061</v>
      </c>
      <c r="D92" t="n">
        <v>38.48524528301887</v>
      </c>
      <c r="E92" t="n">
        <v>2.993962264150943</v>
      </c>
    </row>
    <row r="93">
      <c r="A93" t="inlineStr">
        <is>
          <t>002623</t>
        </is>
      </c>
      <c r="B93" t="n">
        <v>0.005781894601043878</v>
      </c>
      <c r="C93" t="n">
        <v>235.8773181169758</v>
      </c>
      <c r="D93" t="n">
        <v>36.36143396226414</v>
      </c>
      <c r="E93" t="n">
        <v>3.765584905660377</v>
      </c>
    </row>
    <row r="94">
      <c r="A94" t="inlineStr">
        <is>
          <t>603330</t>
        </is>
      </c>
      <c r="B94" t="n">
        <v>0.01230627044216438</v>
      </c>
      <c r="C94" t="n">
        <v>235.2248394004282</v>
      </c>
      <c r="D94" t="n">
        <v>19.23633962264151</v>
      </c>
      <c r="E94" t="n">
        <v>3.902603773584906</v>
      </c>
    </row>
    <row r="95">
      <c r="A95" t="inlineStr">
        <is>
          <t>002747</t>
        </is>
      </c>
      <c r="B95" t="n">
        <v>0.008855009676918928</v>
      </c>
      <c r="C95" t="n">
        <v>234.2105263157895</v>
      </c>
      <c r="D95" t="n">
        <v>15.77720754716981</v>
      </c>
      <c r="E95" t="n">
        <v>1.729132075471698</v>
      </c>
    </row>
    <row r="96">
      <c r="A96" t="inlineStr">
        <is>
          <t>603345</t>
        </is>
      </c>
      <c r="B96" t="n">
        <v>0.06763788438047601</v>
      </c>
      <c r="C96" t="n">
        <v>232.5054907923636</v>
      </c>
      <c r="D96" t="n">
        <v>123.1005660377359</v>
      </c>
      <c r="E96" t="n">
        <v>0.9200377358490566</v>
      </c>
    </row>
    <row r="97">
      <c r="A97" t="inlineStr">
        <is>
          <t>300073</t>
        </is>
      </c>
      <c r="B97" t="n">
        <v>0.01420176891360378</v>
      </c>
      <c r="C97" t="n">
        <v>232.4900793650793</v>
      </c>
      <c r="D97" t="n">
        <v>35.09437735849057</v>
      </c>
      <c r="E97" t="n">
        <v>4.109094339622642</v>
      </c>
    </row>
    <row r="98">
      <c r="A98" t="inlineStr">
        <is>
          <t>600199</t>
        </is>
      </c>
      <c r="B98" t="n">
        <v>0.005603671946835141</v>
      </c>
      <c r="C98" t="n">
        <v>231.3504823151125</v>
      </c>
      <c r="D98" t="n">
        <v>7.194679245283019</v>
      </c>
      <c r="E98" t="n">
        <v>4.598264150943396</v>
      </c>
    </row>
    <row r="99">
      <c r="A99" t="inlineStr">
        <is>
          <t>601636</t>
        </is>
      </c>
      <c r="B99" t="n">
        <v>0.003718350490768987</v>
      </c>
      <c r="C99" t="n">
        <v>230.2564102564103</v>
      </c>
      <c r="D99" t="n">
        <v>7.210339622641509</v>
      </c>
      <c r="E99" t="n">
        <v>2.08</v>
      </c>
    </row>
    <row r="100">
      <c r="A100" t="inlineStr">
        <is>
          <t>601689</t>
        </is>
      </c>
      <c r="B100" t="n">
        <v>0.01025428083678234</v>
      </c>
      <c r="C100" t="n">
        <v>229.6640457469621</v>
      </c>
      <c r="D100" t="n">
        <v>29.18094339622642</v>
      </c>
      <c r="E100" t="n">
        <v>1.429962264150943</v>
      </c>
    </row>
    <row r="101">
      <c r="A101" t="inlineStr">
        <is>
          <t>603919</t>
        </is>
      </c>
      <c r="B101" t="n">
        <v>0.02528093265578532</v>
      </c>
      <c r="C101" t="n">
        <v>229.4298921417565</v>
      </c>
      <c r="D101" t="n">
        <v>19.77645283018868</v>
      </c>
      <c r="E101" t="n">
        <v>2.771962264150943</v>
      </c>
    </row>
    <row r="102">
      <c r="A102" t="inlineStr">
        <is>
          <t>600966</t>
        </is>
      </c>
      <c r="B102" t="n">
        <v>0.00393177516163362</v>
      </c>
      <c r="C102" t="n">
        <v>228.7211740041929</v>
      </c>
      <c r="D102" t="n">
        <v>10.07664150943396</v>
      </c>
      <c r="E102" t="n">
        <v>1.682075471698113</v>
      </c>
    </row>
    <row r="103">
      <c r="A103" t="inlineStr">
        <is>
          <t>002409</t>
        </is>
      </c>
      <c r="B103" t="n">
        <v>0.01455609612084998</v>
      </c>
      <c r="C103" t="n">
        <v>228.5272914521112</v>
      </c>
      <c r="D103" t="n">
        <v>46.96852830188679</v>
      </c>
      <c r="E103" t="n">
        <v>5.968301886792452</v>
      </c>
    </row>
    <row r="104">
      <c r="A104" t="inlineStr">
        <is>
          <t>002444</t>
        </is>
      </c>
      <c r="B104" t="n">
        <v>0.0102838832859418</v>
      </c>
      <c r="C104" t="n">
        <v>227.6507276507277</v>
      </c>
      <c r="D104" t="n">
        <v>16.53528301886793</v>
      </c>
      <c r="E104" t="n">
        <v>1.902641509433962</v>
      </c>
    </row>
    <row r="105">
      <c r="A105" t="inlineStr">
        <is>
          <t>002920</t>
        </is>
      </c>
      <c r="B105" t="n">
        <v>0.02211363964409012</v>
      </c>
      <c r="C105" t="n">
        <v>226.4325323475046</v>
      </c>
      <c r="D105" t="n">
        <v>54.91015094339623</v>
      </c>
      <c r="E105" t="n">
        <v>3.869849056603774</v>
      </c>
    </row>
    <row r="106">
      <c r="A106" t="inlineStr">
        <is>
          <t>300769</t>
        </is>
      </c>
      <c r="B106" t="n">
        <v>0.03570221867836236</v>
      </c>
      <c r="C106" t="n">
        <v>225.3958333333333</v>
      </c>
      <c r="D106" t="n">
        <v>98.17758490566037</v>
      </c>
      <c r="E106" t="n">
        <v>6.155169811320754</v>
      </c>
    </row>
    <row r="107">
      <c r="A107" t="inlineStr">
        <is>
          <t>603906</t>
        </is>
      </c>
      <c r="B107" t="n">
        <v>0.01445575430091191</v>
      </c>
      <c r="C107" t="n">
        <v>225.1004016064257</v>
      </c>
      <c r="D107" t="n">
        <v>17.83490566037736</v>
      </c>
      <c r="E107" t="n">
        <v>2.82822641509434</v>
      </c>
    </row>
    <row r="108">
      <c r="A108" t="inlineStr">
        <is>
          <t>600211</t>
        </is>
      </c>
      <c r="B108" t="n">
        <v>0.07574443595314825</v>
      </c>
      <c r="C108" t="n">
        <v>224.917569477155</v>
      </c>
      <c r="D108" t="n">
        <v>56.45150943396227</v>
      </c>
      <c r="E108" t="n">
        <v>3.723245283018868</v>
      </c>
    </row>
    <row r="109">
      <c r="A109" t="inlineStr">
        <is>
          <t>300346</t>
        </is>
      </c>
      <c r="B109" t="n">
        <v>0.009385725281040412</v>
      </c>
      <c r="C109" t="n">
        <v>222.8155339805825</v>
      </c>
      <c r="D109" t="n">
        <v>32.14433962264151</v>
      </c>
      <c r="E109" t="n">
        <v>9.49709433962264</v>
      </c>
    </row>
    <row r="110">
      <c r="A110" t="inlineStr">
        <is>
          <t>600862</t>
        </is>
      </c>
      <c r="B110" t="n">
        <v>0.007521429275169305</v>
      </c>
      <c r="C110" t="n">
        <v>220.1844262295082</v>
      </c>
      <c r="D110" t="n">
        <v>18.65664150943396</v>
      </c>
      <c r="E110" t="n">
        <v>1.514415094339623</v>
      </c>
    </row>
    <row r="111">
      <c r="A111" t="inlineStr">
        <is>
          <t>600559</t>
        </is>
      </c>
      <c r="B111" t="n">
        <v>0.008479177579163871</v>
      </c>
      <c r="C111" t="n">
        <v>219.4570135746606</v>
      </c>
      <c r="D111" t="n">
        <v>12.87339622641509</v>
      </c>
      <c r="E111" t="n">
        <v>5.103132075471698</v>
      </c>
    </row>
    <row r="112">
      <c r="A112" t="inlineStr">
        <is>
          <t>002049</t>
        </is>
      </c>
      <c r="B112" t="n">
        <v>0.04305863761699655</v>
      </c>
      <c r="C112" t="n">
        <v>217.4934152765584</v>
      </c>
      <c r="D112" t="n">
        <v>87.60449056603774</v>
      </c>
      <c r="E112" t="n">
        <v>4.320603773584906</v>
      </c>
    </row>
    <row r="113">
      <c r="A113" t="inlineStr">
        <is>
          <t>600438</t>
        </is>
      </c>
      <c r="B113" t="n">
        <v>0.01097069379987422</v>
      </c>
      <c r="C113" t="n">
        <v>217.4010455563853</v>
      </c>
      <c r="D113" t="n">
        <v>20.714</v>
      </c>
      <c r="E113" t="n">
        <v>1.939320754716982</v>
      </c>
    </row>
    <row r="114">
      <c r="A114" t="inlineStr">
        <is>
          <t>688333</t>
        </is>
      </c>
      <c r="B114" t="n">
        <v>0.04890454220462073</v>
      </c>
      <c r="C114" t="n">
        <v>217.3577828714316</v>
      </c>
      <c r="D114" t="n">
        <v>79.65550943396227</v>
      </c>
      <c r="E114" t="n">
        <v>6.248</v>
      </c>
    </row>
    <row r="115">
      <c r="A115" t="inlineStr">
        <is>
          <t>688126</t>
        </is>
      </c>
      <c r="B115" t="n">
        <v>0.009662416040977987</v>
      </c>
      <c r="C115" t="n">
        <v>217.3235563703024</v>
      </c>
      <c r="D115" t="n">
        <v>35.09571428571429</v>
      </c>
      <c r="E115" t="n">
        <v>14.6156</v>
      </c>
    </row>
    <row r="116">
      <c r="A116" t="inlineStr">
        <is>
          <t>000568</t>
        </is>
      </c>
      <c r="B116" t="n">
        <v>0.0651983889716638</v>
      </c>
      <c r="C116" t="n">
        <v>216.079295154185</v>
      </c>
      <c r="D116" t="n">
        <v>118.376679245283</v>
      </c>
      <c r="E116" t="n">
        <v>0.9010943396226415</v>
      </c>
    </row>
    <row r="117">
      <c r="A117" t="inlineStr">
        <is>
          <t>002979</t>
        </is>
      </c>
      <c r="B117" t="n">
        <v>0.00783492313909652</v>
      </c>
      <c r="C117" t="n">
        <v>215.3791637136783</v>
      </c>
      <c r="D117" t="n">
        <v>37.33213114754098</v>
      </c>
      <c r="E117" t="n">
        <v>12.09185792349727</v>
      </c>
    </row>
    <row r="118">
      <c r="A118" t="inlineStr">
        <is>
          <t>002214</t>
        </is>
      </c>
      <c r="B118" t="n">
        <v>0.005128062444686928</v>
      </c>
      <c r="C118" t="n">
        <v>215.0319829424307</v>
      </c>
      <c r="D118" t="n">
        <v>22.21705660377359</v>
      </c>
      <c r="E118" t="n">
        <v>6.36</v>
      </c>
    </row>
    <row r="119">
      <c r="A119" t="inlineStr">
        <is>
          <t>300122</t>
        </is>
      </c>
      <c r="B119" t="n">
        <v>0.05639420600162044</v>
      </c>
      <c r="C119" t="n">
        <v>214.9616944569626</v>
      </c>
      <c r="D119" t="n">
        <v>103.175962264151</v>
      </c>
      <c r="E119" t="n">
        <v>1.796716981132076</v>
      </c>
    </row>
    <row r="120">
      <c r="A120" t="inlineStr">
        <is>
          <t>002847</t>
        </is>
      </c>
      <c r="B120" t="n">
        <v>0.0615637901018727</v>
      </c>
      <c r="C120" t="n">
        <v>214.5081967213115</v>
      </c>
      <c r="D120" t="n">
        <v>90.84199999999998</v>
      </c>
      <c r="E120" t="n">
        <v>2.444150943396226</v>
      </c>
    </row>
    <row r="121">
      <c r="A121" t="inlineStr">
        <is>
          <t>000547</t>
        </is>
      </c>
      <c r="B121" t="n">
        <v>0.003999392604253276</v>
      </c>
      <c r="C121" t="n">
        <v>213.6131013306039</v>
      </c>
      <c r="D121" t="n">
        <v>16.95916981132076</v>
      </c>
      <c r="E121" t="n">
        <v>3.099471698113208</v>
      </c>
    </row>
    <row r="122">
      <c r="A122" t="inlineStr">
        <is>
          <t>300395</t>
        </is>
      </c>
      <c r="B122" t="n">
        <v>0.01544392223678925</v>
      </c>
      <c r="C122" t="n">
        <v>213.421453990849</v>
      </c>
      <c r="D122" t="n">
        <v>33.98652830188679</v>
      </c>
      <c r="E122" t="n">
        <v>1.713849056603773</v>
      </c>
    </row>
    <row r="123">
      <c r="A123" t="inlineStr">
        <is>
          <t>300648</t>
        </is>
      </c>
      <c r="B123" t="n">
        <v>0.0122899147906859</v>
      </c>
      <c r="C123" t="n">
        <v>213.2932531730127</v>
      </c>
      <c r="D123" t="n">
        <v>22.97090566037736</v>
      </c>
      <c r="E123" t="n">
        <v>5.699283018867924</v>
      </c>
    </row>
    <row r="124">
      <c r="A124" t="inlineStr">
        <is>
          <t>300726</t>
        </is>
      </c>
      <c r="B124" t="n">
        <v>0.01498138804942485</v>
      </c>
      <c r="C124" t="n">
        <v>212.9777070063694</v>
      </c>
      <c r="D124" t="n">
        <v>36.01464150943396</v>
      </c>
      <c r="E124" t="n">
        <v>6.129245283018868</v>
      </c>
    </row>
    <row r="125">
      <c r="A125" t="inlineStr">
        <is>
          <t>300280</t>
        </is>
      </c>
      <c r="B125" t="n">
        <v>0.02075845224370717</v>
      </c>
      <c r="C125" t="n">
        <v>212.735542560104</v>
      </c>
      <c r="D125" t="n">
        <v>38.57309433962264</v>
      </c>
      <c r="E125" t="n">
        <v>3.562905660377359</v>
      </c>
    </row>
    <row r="126">
      <c r="A126" t="inlineStr">
        <is>
          <t>300623</t>
        </is>
      </c>
      <c r="B126" t="n">
        <v>0.01360893388595719</v>
      </c>
      <c r="C126" t="n">
        <v>211.5650534255186</v>
      </c>
      <c r="D126" t="n">
        <v>30.00796226415095</v>
      </c>
      <c r="E126" t="n">
        <v>7.981018867924528</v>
      </c>
    </row>
    <row r="127">
      <c r="A127" t="inlineStr">
        <is>
          <t>603223</t>
        </is>
      </c>
      <c r="B127" t="n">
        <v>0.007244621053831482</v>
      </c>
      <c r="C127" t="n">
        <v>211.1111111111111</v>
      </c>
      <c r="D127" t="n">
        <v>12.44094339622641</v>
      </c>
      <c r="E127" t="n">
        <v>1.245811320754717</v>
      </c>
    </row>
    <row r="128">
      <c r="A128" t="inlineStr">
        <is>
          <t>300825</t>
        </is>
      </c>
      <c r="B128" t="n">
        <v>0.003204146201826953</v>
      </c>
      <c r="C128" t="n">
        <v>210.972850678733</v>
      </c>
      <c r="D128" t="n">
        <v>22.86452631578948</v>
      </c>
      <c r="E128" t="n">
        <v>15.12321052631579</v>
      </c>
    </row>
    <row r="129">
      <c r="A129" t="inlineStr">
        <is>
          <t>002612</t>
        </is>
      </c>
      <c r="B129" t="n">
        <v>0.005562861108938534</v>
      </c>
      <c r="C129" t="n">
        <v>210.2941176470588</v>
      </c>
      <c r="D129" t="n">
        <v>10.40528301886792</v>
      </c>
      <c r="E129" t="n">
        <v>4.991283018867925</v>
      </c>
    </row>
    <row r="130">
      <c r="A130" t="inlineStr">
        <is>
          <t>300842</t>
        </is>
      </c>
      <c r="B130" t="n">
        <v>0.008296497675427264</v>
      </c>
      <c r="C130" t="n">
        <v>209.8781549173194</v>
      </c>
      <c r="D130" t="n">
        <v>69.33414814814816</v>
      </c>
      <c r="E130" t="n">
        <v>11.99562962962963</v>
      </c>
    </row>
    <row r="131">
      <c r="A131" t="inlineStr">
        <is>
          <t>300829</t>
        </is>
      </c>
      <c r="B131" t="n">
        <v>0.0185511893873613</v>
      </c>
      <c r="C131" t="n">
        <v>208.2305795314427</v>
      </c>
      <c r="D131" t="n">
        <v>81.22317919075145</v>
      </c>
      <c r="E131" t="n">
        <v>12.51809248554913</v>
      </c>
    </row>
    <row r="132">
      <c r="A132" t="inlineStr">
        <is>
          <t>603806</t>
        </is>
      </c>
      <c r="B132" t="n">
        <v>0.02758125507969685</v>
      </c>
      <c r="C132" t="n">
        <v>208.1317204301075</v>
      </c>
      <c r="D132" t="n">
        <v>52.41558490566037</v>
      </c>
      <c r="E132" t="n">
        <v>0.585245283018868</v>
      </c>
    </row>
    <row r="133">
      <c r="A133" t="inlineStr">
        <is>
          <t>600702</t>
        </is>
      </c>
      <c r="B133" t="n">
        <v>0.02604462649273961</v>
      </c>
      <c r="C133" t="n">
        <v>205.3250345781466</v>
      </c>
      <c r="D133" t="n">
        <v>36.79762264150943</v>
      </c>
      <c r="E133" t="n">
        <v>3.330490566037736</v>
      </c>
    </row>
    <row r="134">
      <c r="A134" t="inlineStr">
        <is>
          <t>600616</t>
        </is>
      </c>
      <c r="B134" t="n">
        <v>0.002449537696117388</v>
      </c>
      <c r="C134" t="n">
        <v>204.9315068493151</v>
      </c>
      <c r="D134" t="n">
        <v>4.763207547169811</v>
      </c>
      <c r="E134" t="n">
        <v>2.725320754716981</v>
      </c>
    </row>
    <row r="135">
      <c r="A135" t="inlineStr">
        <is>
          <t>600760</t>
        </is>
      </c>
      <c r="B135" t="n">
        <v>0.02051263208024472</v>
      </c>
      <c r="C135" t="n">
        <v>203.4248897931502</v>
      </c>
      <c r="D135" t="n">
        <v>44.68811320754716</v>
      </c>
      <c r="E135" t="n">
        <v>4.404377358490566</v>
      </c>
    </row>
    <row r="136">
      <c r="A136" t="inlineStr">
        <is>
          <t>300832</t>
        </is>
      </c>
      <c r="B136" t="n">
        <v>0.01580827990654164</v>
      </c>
      <c r="C136" t="n">
        <v>202.2123893805309</v>
      </c>
      <c r="D136" t="n">
        <v>153.6770987654321</v>
      </c>
      <c r="E136" t="n">
        <v>6.748703703703705</v>
      </c>
    </row>
    <row r="137">
      <c r="A137" t="inlineStr">
        <is>
          <t>300318</t>
        </is>
      </c>
      <c r="B137" t="n">
        <v>0.01003361920354687</v>
      </c>
      <c r="C137" t="n">
        <v>202.0356234096692</v>
      </c>
      <c r="D137" t="n">
        <v>8.809207547169812</v>
      </c>
      <c r="E137" t="n">
        <v>4.067773584905661</v>
      </c>
    </row>
    <row r="138">
      <c r="A138" t="inlineStr">
        <is>
          <t>300443</t>
        </is>
      </c>
      <c r="B138" t="n">
        <v>0.01039701101785273</v>
      </c>
      <c r="C138" t="n">
        <v>201.6881028938907</v>
      </c>
      <c r="D138" t="n">
        <v>21.87049056603774</v>
      </c>
      <c r="E138" t="n">
        <v>7.082490566037737</v>
      </c>
    </row>
    <row r="139">
      <c r="A139" t="inlineStr">
        <is>
          <t>300082</t>
        </is>
      </c>
      <c r="B139" t="n">
        <v>0.001688916667128071</v>
      </c>
      <c r="C139" t="n">
        <v>200.6012024048096</v>
      </c>
      <c r="D139" t="n">
        <v>7.543283018867925</v>
      </c>
      <c r="E139" t="n">
        <v>1.586792452830189</v>
      </c>
    </row>
    <row r="140">
      <c r="A140" t="inlineStr">
        <is>
          <t>603179</t>
        </is>
      </c>
      <c r="B140" t="n">
        <v>0.007567753950260572</v>
      </c>
      <c r="C140" t="n">
        <v>199.1976659372721</v>
      </c>
      <c r="D140" t="n">
        <v>23.02279245283019</v>
      </c>
      <c r="E140" t="n">
        <v>1.568830188679245</v>
      </c>
    </row>
    <row r="141">
      <c r="A141" t="inlineStr">
        <is>
          <t>002601</t>
        </is>
      </c>
      <c r="B141" t="n">
        <v>0.007436426718487348</v>
      </c>
      <c r="C141" t="n">
        <v>199.1482112436115</v>
      </c>
      <c r="D141" t="n">
        <v>20.61973584905661</v>
      </c>
      <c r="E141" t="n">
        <v>1.620490566037736</v>
      </c>
    </row>
    <row r="142">
      <c r="A142" t="inlineStr">
        <is>
          <t>600127</t>
        </is>
      </c>
      <c r="B142" t="n">
        <v>0.004528396805028607</v>
      </c>
      <c r="C142" t="n">
        <v>198.7080103359173</v>
      </c>
      <c r="D142" t="n">
        <v>9.249584905660379</v>
      </c>
      <c r="E142" t="n">
        <v>10.52856603773585</v>
      </c>
    </row>
    <row r="143">
      <c r="A143" t="inlineStr">
        <is>
          <t>600436</t>
        </is>
      </c>
      <c r="B143" t="n">
        <v>0.05900800275480233</v>
      </c>
      <c r="C143" t="n">
        <v>198.5594842349149</v>
      </c>
      <c r="D143" t="n">
        <v>175.058641509434</v>
      </c>
      <c r="E143" t="n">
        <v>0.7339622641509433</v>
      </c>
    </row>
    <row r="144">
      <c r="A144" t="inlineStr">
        <is>
          <t>002041</t>
        </is>
      </c>
      <c r="B144" t="n">
        <v>0.004345622446596508</v>
      </c>
      <c r="C144" t="n">
        <v>195.9477124183007</v>
      </c>
      <c r="D144" t="n">
        <v>14.39049056603773</v>
      </c>
      <c r="E144" t="n">
        <v>4.178377358490566</v>
      </c>
    </row>
    <row r="145">
      <c r="A145" t="inlineStr">
        <is>
          <t>300489</t>
        </is>
      </c>
      <c r="B145" t="n">
        <v>0.01660493412738781</v>
      </c>
      <c r="C145" t="n">
        <v>194.5578231292517</v>
      </c>
      <c r="D145" t="n">
        <v>30.00701886792453</v>
      </c>
      <c r="E145" t="n">
        <v>2.808037735849057</v>
      </c>
    </row>
    <row r="146">
      <c r="A146" t="inlineStr">
        <is>
          <t>603799</t>
        </is>
      </c>
      <c r="B146" t="n">
        <v>0.009077846397730962</v>
      </c>
      <c r="C146" t="n">
        <v>194.3333333333333</v>
      </c>
      <c r="D146" t="n">
        <v>41.74037735849057</v>
      </c>
      <c r="E146" t="n">
        <v>3.95245283018868</v>
      </c>
    </row>
    <row r="147">
      <c r="A147" t="inlineStr">
        <is>
          <t>002239</t>
        </is>
      </c>
      <c r="B147" t="n">
        <v>0.001245948111550452</v>
      </c>
      <c r="C147" t="n">
        <v>193.8888888888889</v>
      </c>
      <c r="D147" t="n">
        <v>4.063584905660377</v>
      </c>
      <c r="E147" t="n">
        <v>5.398150943396227</v>
      </c>
    </row>
    <row r="148">
      <c r="A148" t="inlineStr">
        <is>
          <t>688111</t>
        </is>
      </c>
      <c r="B148" t="n">
        <v>0.07008239683687238</v>
      </c>
      <c r="C148" t="n">
        <v>192.4153272101033</v>
      </c>
      <c r="D148" t="n">
        <v>283.3203773584905</v>
      </c>
      <c r="E148" t="n">
        <v>2.629735849056603</v>
      </c>
    </row>
    <row r="149">
      <c r="A149" t="inlineStr">
        <is>
          <t>603456</t>
        </is>
      </c>
      <c r="B149" t="n">
        <v>0.00762867459503945</v>
      </c>
      <c r="C149" t="n">
        <v>191.9869174161897</v>
      </c>
      <c r="D149" t="n">
        <v>25.87264150943396</v>
      </c>
      <c r="E149" t="n">
        <v>1.407962264150943</v>
      </c>
    </row>
    <row r="150">
      <c r="A150" t="inlineStr">
        <is>
          <t>601919</t>
        </is>
      </c>
      <c r="B150" t="n">
        <v>0.00330692324954961</v>
      </c>
      <c r="C150" t="n">
        <v>191.578947368421</v>
      </c>
      <c r="D150" t="n">
        <v>5.421584905660376</v>
      </c>
      <c r="E150" t="n">
        <v>0.7540754716981133</v>
      </c>
    </row>
    <row r="151">
      <c r="A151" t="inlineStr">
        <is>
          <t>002683</t>
        </is>
      </c>
      <c r="B151" t="n">
        <v>0.01536730504338589</v>
      </c>
      <c r="C151" t="n">
        <v>191.304347826087</v>
      </c>
      <c r="D151" t="n">
        <v>36.72418867924528</v>
      </c>
      <c r="E151" t="n">
        <v>2.233132075471698</v>
      </c>
    </row>
    <row r="152">
      <c r="A152" t="inlineStr">
        <is>
          <t>603613</t>
        </is>
      </c>
      <c r="B152" t="n">
        <v>0.01327330528357189</v>
      </c>
      <c r="C152" t="n">
        <v>191.288056206089</v>
      </c>
      <c r="D152" t="n">
        <v>79.44260377358491</v>
      </c>
      <c r="E152" t="n">
        <v>4.41366037735849</v>
      </c>
    </row>
    <row r="153">
      <c r="A153" t="inlineStr">
        <is>
          <t>600859</t>
        </is>
      </c>
      <c r="B153" t="n">
        <v>0.04099040005765378</v>
      </c>
      <c r="C153" t="n">
        <v>191.0204081632653</v>
      </c>
      <c r="D153" t="n">
        <v>31.45709433962265</v>
      </c>
      <c r="E153" t="n">
        <v>2.995396226415094</v>
      </c>
    </row>
    <row r="154">
      <c r="A154" t="inlineStr">
        <is>
          <t>300138</t>
        </is>
      </c>
      <c r="B154" t="n">
        <v>0.004847939694070184</v>
      </c>
      <c r="C154" t="n">
        <v>190.5487804878049</v>
      </c>
      <c r="D154" t="n">
        <v>12.4857358490566</v>
      </c>
      <c r="E154" t="n">
        <v>2.355660377358491</v>
      </c>
    </row>
    <row r="155">
      <c r="A155" t="inlineStr">
        <is>
          <t>603976</t>
        </is>
      </c>
      <c r="B155" t="n">
        <v>0.05986939709572409</v>
      </c>
      <c r="C155" t="n">
        <v>188.8517745302715</v>
      </c>
      <c r="D155" t="n">
        <v>43.22984905660377</v>
      </c>
      <c r="E155" t="n">
        <v>14.27856603773585</v>
      </c>
    </row>
    <row r="156">
      <c r="A156" t="inlineStr">
        <is>
          <t>300581</t>
        </is>
      </c>
      <c r="B156" t="n">
        <v>0.02104683422266989</v>
      </c>
      <c r="C156" t="n">
        <v>188.1142098273573</v>
      </c>
      <c r="D156" t="n">
        <v>22.63822641509434</v>
      </c>
      <c r="E156" t="n">
        <v>5.116301886792453</v>
      </c>
    </row>
    <row r="157">
      <c r="A157" t="inlineStr">
        <is>
          <t>600143</t>
        </is>
      </c>
      <c r="B157" t="n">
        <v>0.004194022452209295</v>
      </c>
      <c r="C157" t="n">
        <v>188.0877742946709</v>
      </c>
      <c r="D157" t="n">
        <v>13.06901886792453</v>
      </c>
      <c r="E157" t="n">
        <v>2.887547169811321</v>
      </c>
    </row>
    <row r="158">
      <c r="A158" t="inlineStr">
        <is>
          <t>300373</t>
        </is>
      </c>
      <c r="B158" t="n">
        <v>0.009088783989515889</v>
      </c>
      <c r="C158" t="n">
        <v>187.7296976882039</v>
      </c>
      <c r="D158" t="n">
        <v>31.61381132075472</v>
      </c>
      <c r="E158" t="n">
        <v>5.049245283018869</v>
      </c>
    </row>
    <row r="159">
      <c r="A159" t="inlineStr">
        <is>
          <t>603737</t>
        </is>
      </c>
      <c r="B159" t="n">
        <v>0.05651313052390151</v>
      </c>
      <c r="C159" t="n">
        <v>186.9712653935391</v>
      </c>
      <c r="D159" t="n">
        <v>105.8227547169811</v>
      </c>
      <c r="E159" t="n">
        <v>0.7443396226415094</v>
      </c>
    </row>
    <row r="160">
      <c r="A160" t="inlineStr">
        <is>
          <t>688122</t>
        </is>
      </c>
      <c r="B160" t="n">
        <v>0.01205010192505991</v>
      </c>
      <c r="C160" t="n">
        <v>186.3994273443092</v>
      </c>
      <c r="D160" t="n">
        <v>42.58905660377359</v>
      </c>
      <c r="E160" t="n">
        <v>5.093698113207548</v>
      </c>
    </row>
    <row r="161">
      <c r="A161" t="inlineStr">
        <is>
          <t>603069</t>
        </is>
      </c>
      <c r="B161" t="n">
        <v>0.02536252312217456</v>
      </c>
      <c r="C161" t="n">
        <v>185.4368932038835</v>
      </c>
      <c r="D161" t="n">
        <v>20.08509433962264</v>
      </c>
      <c r="E161" t="n">
        <v>4.264679245283018</v>
      </c>
    </row>
    <row r="162">
      <c r="A162" t="inlineStr">
        <is>
          <t>603308</t>
        </is>
      </c>
      <c r="B162" t="n">
        <v>0.005842210217201263</v>
      </c>
      <c r="C162" t="n">
        <v>184.5046570702794</v>
      </c>
      <c r="D162" t="n">
        <v>20.88441509433963</v>
      </c>
      <c r="E162" t="n">
        <v>1.941283018867925</v>
      </c>
    </row>
    <row r="163">
      <c r="A163" t="inlineStr">
        <is>
          <t>300298</t>
        </is>
      </c>
      <c r="B163" t="n">
        <v>0.01638609496742701</v>
      </c>
      <c r="C163" t="n">
        <v>181.5144766146994</v>
      </c>
      <c r="D163" t="n">
        <v>27.26264150943396</v>
      </c>
      <c r="E163" t="n">
        <v>1.582150943396227</v>
      </c>
    </row>
    <row r="164">
      <c r="A164" t="inlineStr">
        <is>
          <t>300363</t>
        </is>
      </c>
      <c r="B164" t="n">
        <v>0.007107040194121699</v>
      </c>
      <c r="C164" t="n">
        <v>181.4417177914111</v>
      </c>
      <c r="D164" t="n">
        <v>28.39188679245283</v>
      </c>
      <c r="E164" t="n">
        <v>3.099471698113208</v>
      </c>
    </row>
    <row r="165">
      <c r="A165" t="inlineStr">
        <is>
          <t>603195</t>
        </is>
      </c>
      <c r="B165" t="n">
        <v>0.009792617589800708</v>
      </c>
      <c r="C165" t="n">
        <v>181.1392250336145</v>
      </c>
      <c r="D165" t="n">
        <v>167.2175663716814</v>
      </c>
      <c r="E165" t="n">
        <v>4.80858407079646</v>
      </c>
    </row>
    <row r="166">
      <c r="A166" t="inlineStr">
        <is>
          <t>000816</t>
        </is>
      </c>
      <c r="B166" t="n">
        <v>0.001890180417733016</v>
      </c>
      <c r="C166" t="n">
        <v>180.8510638297873</v>
      </c>
      <c r="D166" t="n">
        <v>1.796301886792453</v>
      </c>
      <c r="E166" t="n">
        <v>3.91622641509434</v>
      </c>
    </row>
    <row r="167">
      <c r="A167" t="inlineStr">
        <is>
          <t>688202</t>
        </is>
      </c>
      <c r="B167" t="n">
        <v>0.05503907952568148</v>
      </c>
      <c r="C167" t="n">
        <v>179.239663629993</v>
      </c>
      <c r="D167" t="n">
        <v>116.2929056603774</v>
      </c>
      <c r="E167" t="n">
        <v>6.330716981132076</v>
      </c>
    </row>
    <row r="168">
      <c r="A168" t="inlineStr">
        <is>
          <t>300059</t>
        </is>
      </c>
      <c r="B168" t="n">
        <v>0.006995219065605822</v>
      </c>
      <c r="C168" t="n">
        <v>178.8478073946689</v>
      </c>
      <c r="D168" t="n">
        <v>19.86596226415094</v>
      </c>
      <c r="E168" t="n">
        <v>4.628943396226416</v>
      </c>
    </row>
    <row r="169">
      <c r="A169" t="inlineStr">
        <is>
          <t>601899</t>
        </is>
      </c>
      <c r="B169" t="n">
        <v>0.002293791062824721</v>
      </c>
      <c r="C169" t="n">
        <v>178.2016348773842</v>
      </c>
      <c r="D169" t="n">
        <v>5.522754716981133</v>
      </c>
      <c r="E169" t="n">
        <v>1.404830188679245</v>
      </c>
    </row>
    <row r="170">
      <c r="A170" t="inlineStr">
        <is>
          <t>603583</t>
        </is>
      </c>
      <c r="B170" t="n">
        <v>0.02130244354499223</v>
      </c>
      <c r="C170" t="n">
        <v>177.8422669853192</v>
      </c>
      <c r="D170" t="n">
        <v>50.28822641509434</v>
      </c>
      <c r="E170" t="n">
        <v>1.997433962264151</v>
      </c>
    </row>
    <row r="171">
      <c r="A171" t="inlineStr">
        <is>
          <t>300816</t>
        </is>
      </c>
      <c r="B171" t="n">
        <v>0.02793166318204009</v>
      </c>
      <c r="C171" t="n">
        <v>177.8161713890809</v>
      </c>
      <c r="D171" t="n">
        <v>72.37678571428572</v>
      </c>
      <c r="E171" t="n">
        <v>8.902142857142858</v>
      </c>
    </row>
    <row r="172">
      <c r="A172" t="inlineStr">
        <is>
          <t>300782</t>
        </is>
      </c>
      <c r="B172" t="n">
        <v>0.1192070001337438</v>
      </c>
      <c r="C172" t="n">
        <v>177.4573278399058</v>
      </c>
      <c r="D172" t="n">
        <v>371.3507924528301</v>
      </c>
      <c r="E172" t="n">
        <v>5.037433962264151</v>
      </c>
    </row>
    <row r="173">
      <c r="A173" t="inlineStr">
        <is>
          <t>600918</t>
        </is>
      </c>
      <c r="B173" t="n">
        <v>0.001334117014500314</v>
      </c>
      <c r="C173" t="n">
        <v>177.337559429477</v>
      </c>
      <c r="D173" t="n">
        <v>15.51054794520548</v>
      </c>
      <c r="E173" t="n">
        <v>11.96171232876713</v>
      </c>
    </row>
    <row r="174">
      <c r="A174" t="inlineStr">
        <is>
          <t>688019</t>
        </is>
      </c>
      <c r="B174" t="n">
        <v>0.1287563164484569</v>
      </c>
      <c r="C174" t="n">
        <v>176.962582538518</v>
      </c>
      <c r="D174" t="n">
        <v>265.6367547169812</v>
      </c>
      <c r="E174" t="n">
        <v>7.8</v>
      </c>
    </row>
    <row r="175">
      <c r="A175" t="inlineStr">
        <is>
          <t>300595</t>
        </is>
      </c>
      <c r="B175" t="n">
        <v>0.01600923919487582</v>
      </c>
      <c r="C175" t="n">
        <v>176.9254278728607</v>
      </c>
      <c r="D175" t="n">
        <v>53.53950943396225</v>
      </c>
      <c r="E175" t="n">
        <v>1.552264150943396</v>
      </c>
    </row>
    <row r="176">
      <c r="A176" t="inlineStr">
        <is>
          <t>300496</t>
        </is>
      </c>
      <c r="B176" t="n">
        <v>0.0186171050123543</v>
      </c>
      <c r="C176" t="n">
        <v>176.4415526138658</v>
      </c>
      <c r="D176" t="n">
        <v>75.2308679245283</v>
      </c>
      <c r="E176" t="n">
        <v>3.866</v>
      </c>
    </row>
    <row r="177">
      <c r="A177" t="inlineStr">
        <is>
          <t>600132</t>
        </is>
      </c>
      <c r="B177" t="n">
        <v>0.03361740181864286</v>
      </c>
      <c r="C177" t="n">
        <v>176.3806287170773</v>
      </c>
      <c r="D177" t="n">
        <v>72.66728301886793</v>
      </c>
      <c r="E177" t="n">
        <v>0.6604150943396226</v>
      </c>
    </row>
    <row r="178">
      <c r="A178" t="inlineStr">
        <is>
          <t>603027</t>
        </is>
      </c>
      <c r="B178" t="n">
        <v>0.01321870640290395</v>
      </c>
      <c r="C178" t="n">
        <v>176.2872628726287</v>
      </c>
      <c r="D178" t="n">
        <v>28.1405283018868</v>
      </c>
      <c r="E178" t="n">
        <v>1.467056603773585</v>
      </c>
    </row>
    <row r="179">
      <c r="A179" t="inlineStr">
        <is>
          <t>600763</t>
        </is>
      </c>
      <c r="B179" t="n">
        <v>0.06810212158742139</v>
      </c>
      <c r="C179" t="n">
        <v>175.8020610538596</v>
      </c>
      <c r="D179" t="n">
        <v>161.0072075471698</v>
      </c>
      <c r="E179" t="n">
        <v>0.979622641509434</v>
      </c>
    </row>
    <row r="180">
      <c r="A180" t="inlineStr">
        <is>
          <t>002080</t>
        </is>
      </c>
      <c r="B180" t="n">
        <v>0.004635337398923758</v>
      </c>
      <c r="C180" t="n">
        <v>175.3623188405797</v>
      </c>
      <c r="D180" t="n">
        <v>15.69060377358491</v>
      </c>
      <c r="E180" t="n">
        <v>1.326792452830189</v>
      </c>
    </row>
    <row r="181">
      <c r="A181" t="inlineStr">
        <is>
          <t>300347</t>
        </is>
      </c>
      <c r="B181" t="n">
        <v>0.02535734302211963</v>
      </c>
      <c r="C181" t="n">
        <v>175.1366120218579</v>
      </c>
      <c r="D181" t="n">
        <v>95.19316981132074</v>
      </c>
      <c r="E181" t="n">
        <v>1.356226415094339</v>
      </c>
    </row>
    <row r="182">
      <c r="A182" t="inlineStr">
        <is>
          <t>688023</t>
        </is>
      </c>
      <c r="B182" t="n">
        <v>0.03636758687481442</v>
      </c>
      <c r="C182" t="n">
        <v>174.616564417178</v>
      </c>
      <c r="D182" t="n">
        <v>240.2461886792453</v>
      </c>
      <c r="E182" t="n">
        <v>3.470981132075472</v>
      </c>
    </row>
    <row r="183">
      <c r="A183" t="inlineStr">
        <is>
          <t>002651</t>
        </is>
      </c>
      <c r="B183" t="n">
        <v>0.004007805938252342</v>
      </c>
      <c r="C183" t="n">
        <v>173.9035087719298</v>
      </c>
      <c r="D183" t="n">
        <v>6.938452830188679</v>
      </c>
      <c r="E183" t="n">
        <v>2.058075471698113</v>
      </c>
    </row>
    <row r="184">
      <c r="A184" t="inlineStr">
        <is>
          <t>002149</t>
        </is>
      </c>
      <c r="B184" t="n">
        <v>0.002470766306697206</v>
      </c>
      <c r="C184" t="n">
        <v>173.7215909090909</v>
      </c>
      <c r="D184" t="n">
        <v>8.267735849056603</v>
      </c>
      <c r="E184" t="n">
        <v>3.482490566037736</v>
      </c>
    </row>
    <row r="185">
      <c r="A185" t="inlineStr">
        <is>
          <t>600563</t>
        </is>
      </c>
      <c r="B185" t="n">
        <v>0.01884818063691181</v>
      </c>
      <c r="C185" t="n">
        <v>173.5431235431236</v>
      </c>
      <c r="D185" t="n">
        <v>63.87283018867925</v>
      </c>
      <c r="E185" t="n">
        <v>1.392339622641509</v>
      </c>
    </row>
    <row r="186">
      <c r="A186" t="inlineStr">
        <is>
          <t>002581</t>
        </is>
      </c>
      <c r="B186" t="n">
        <v>0.009846470544830122</v>
      </c>
      <c r="C186" t="n">
        <v>172.6027397260274</v>
      </c>
      <c r="D186" t="n">
        <v>17.64150943396226</v>
      </c>
      <c r="E186" t="n">
        <v>8.843056603773585</v>
      </c>
    </row>
    <row r="187">
      <c r="A187" t="inlineStr">
        <is>
          <t>603212</t>
        </is>
      </c>
      <c r="B187" t="n">
        <v>0.002867564788937935</v>
      </c>
      <c r="C187" t="n">
        <v>172.2185209860093</v>
      </c>
      <c r="D187" t="n">
        <v>31.26245508982036</v>
      </c>
      <c r="E187" t="n">
        <v>14.2177245508982</v>
      </c>
    </row>
    <row r="188">
      <c r="A188" t="inlineStr">
        <is>
          <t>603396</t>
        </is>
      </c>
      <c r="B188" t="n">
        <v>0.009534293824624495</v>
      </c>
      <c r="C188" t="n">
        <v>172.0283855706683</v>
      </c>
      <c r="D188" t="n">
        <v>28.89641509433962</v>
      </c>
      <c r="E188" t="n">
        <v>5.856113207547169</v>
      </c>
    </row>
    <row r="189">
      <c r="A189" t="inlineStr">
        <is>
          <t>002304</t>
        </is>
      </c>
      <c r="B189" t="n">
        <v>0.04411670719129129</v>
      </c>
      <c r="C189" t="n">
        <v>171.9117343782223</v>
      </c>
      <c r="D189" t="n">
        <v>127.0162264150943</v>
      </c>
      <c r="E189" t="n">
        <v>0.6327169811320754</v>
      </c>
    </row>
    <row r="190">
      <c r="A190" t="inlineStr">
        <is>
          <t>002129</t>
        </is>
      </c>
      <c r="B190" t="n">
        <v>0.003810354481037237</v>
      </c>
      <c r="C190" t="n">
        <v>171.5284715284716</v>
      </c>
      <c r="D190" t="n">
        <v>19.77996226415095</v>
      </c>
      <c r="E190" t="n">
        <v>3.342867924528302</v>
      </c>
    </row>
    <row r="191">
      <c r="A191" t="inlineStr">
        <is>
          <t>000516</t>
        </is>
      </c>
      <c r="B191" t="n">
        <v>0.002585430541981408</v>
      </c>
      <c r="C191" t="n">
        <v>171.4922048997772</v>
      </c>
      <c r="D191" t="n">
        <v>5.926754716981133</v>
      </c>
      <c r="E191" t="n">
        <v>1.706603773584906</v>
      </c>
    </row>
    <row r="192">
      <c r="A192" t="inlineStr">
        <is>
          <t>002891</t>
        </is>
      </c>
      <c r="B192" t="n">
        <v>0.01506490043296199</v>
      </c>
      <c r="C192" t="n">
        <v>170.2349869451697</v>
      </c>
      <c r="D192" t="n">
        <v>37.5705283018868</v>
      </c>
      <c r="E192" t="n">
        <v>3.305811320754717</v>
      </c>
    </row>
    <row r="193">
      <c r="A193" t="inlineStr">
        <is>
          <t>300433</t>
        </is>
      </c>
      <c r="B193" t="n">
        <v>0.009390038341782179</v>
      </c>
      <c r="C193" t="n">
        <v>169.5074276778734</v>
      </c>
      <c r="D193" t="n">
        <v>24.84988679245283</v>
      </c>
      <c r="E193" t="n">
        <v>1.863962264150943</v>
      </c>
    </row>
    <row r="194">
      <c r="A194" t="inlineStr">
        <is>
          <t>300206</t>
        </is>
      </c>
      <c r="B194" t="n">
        <v>0.006931338058963447</v>
      </c>
      <c r="C194" t="n">
        <v>168.8953488372093</v>
      </c>
      <c r="D194" t="n">
        <v>16.02369811320755</v>
      </c>
      <c r="E194" t="n">
        <v>4.74777358490566</v>
      </c>
    </row>
    <row r="195">
      <c r="A195" t="inlineStr">
        <is>
          <t>002025</t>
        </is>
      </c>
      <c r="B195" t="n">
        <v>0.01526601684330564</v>
      </c>
      <c r="C195" t="n">
        <v>168.2445759368836</v>
      </c>
      <c r="D195" t="n">
        <v>37.60116981132075</v>
      </c>
      <c r="E195" t="n">
        <v>1.680415094339622</v>
      </c>
    </row>
    <row r="196">
      <c r="A196" t="inlineStr">
        <is>
          <t>002705</t>
        </is>
      </c>
      <c r="B196" t="n">
        <v>0.01528249318264383</v>
      </c>
      <c r="C196" t="n">
        <v>168.1992337164751</v>
      </c>
      <c r="D196" t="n">
        <v>32.8065283018868</v>
      </c>
      <c r="E196" t="n">
        <v>0.7400754716981133</v>
      </c>
    </row>
    <row r="197">
      <c r="A197" t="inlineStr">
        <is>
          <t>600765</t>
        </is>
      </c>
      <c r="B197" t="n">
        <v>0.003850392846657963</v>
      </c>
      <c r="C197" t="n">
        <v>167.6939426142402</v>
      </c>
      <c r="D197" t="n">
        <v>12.33211320754717</v>
      </c>
      <c r="E197" t="n">
        <v>2.493094339622642</v>
      </c>
    </row>
    <row r="198">
      <c r="A198" t="inlineStr">
        <is>
          <t>688139</t>
        </is>
      </c>
      <c r="B198" t="n">
        <v>0.02353262994886462</v>
      </c>
      <c r="C198" t="n">
        <v>166.3297045101089</v>
      </c>
      <c r="D198" t="n">
        <v>51.8316603773585</v>
      </c>
      <c r="E198" t="n">
        <v>5.106301886792453</v>
      </c>
    </row>
    <row r="199">
      <c r="A199" t="inlineStr">
        <is>
          <t>688116</t>
        </is>
      </c>
      <c r="B199" t="n">
        <v>0.005815752701158743</v>
      </c>
      <c r="C199" t="n">
        <v>165.6797818465134</v>
      </c>
      <c r="D199" t="n">
        <v>43.99083018867925</v>
      </c>
      <c r="E199" t="n">
        <v>5.854943396226415</v>
      </c>
    </row>
    <row r="200">
      <c r="A200" t="inlineStr">
        <is>
          <t>300690</t>
        </is>
      </c>
      <c r="B200" t="n">
        <v>0.02201370691894282</v>
      </c>
      <c r="C200" t="n">
        <v>165.5918727915194</v>
      </c>
      <c r="D200" t="n">
        <v>34.87445283018868</v>
      </c>
      <c r="E200" t="n">
        <v>6.015207547169812</v>
      </c>
    </row>
    <row r="201">
      <c r="A201" t="inlineStr">
        <is>
          <t>603208</t>
        </is>
      </c>
      <c r="B201" t="n">
        <v>0.04096956065861224</v>
      </c>
      <c r="C201" t="n">
        <v>165.3029518384257</v>
      </c>
      <c r="D201" t="n">
        <v>92.96701886792452</v>
      </c>
      <c r="E201" t="n">
        <v>1.789358490566038</v>
      </c>
    </row>
    <row r="202">
      <c r="A202" t="inlineStr">
        <is>
          <t>688006</t>
        </is>
      </c>
      <c r="B202" t="n">
        <v>0.009108246456264818</v>
      </c>
      <c r="C202" t="n">
        <v>165.077541642734</v>
      </c>
      <c r="D202" t="n">
        <v>50.14430188679246</v>
      </c>
      <c r="E202" t="n">
        <v>5.138150943396226</v>
      </c>
    </row>
    <row r="203">
      <c r="A203" t="inlineStr">
        <is>
          <t>601168</t>
        </is>
      </c>
      <c r="B203" t="n">
        <v>0.003194555865330565</v>
      </c>
      <c r="C203" t="n">
        <v>164.6950092421442</v>
      </c>
      <c r="D203" t="n">
        <v>7.72633962264151</v>
      </c>
      <c r="E203" t="n">
        <v>1.803207547169811</v>
      </c>
    </row>
    <row r="204">
      <c r="A204" t="inlineStr">
        <is>
          <t>300759</t>
        </is>
      </c>
      <c r="B204" t="n">
        <v>0.02560803457436869</v>
      </c>
      <c r="C204" t="n">
        <v>163.1369259802894</v>
      </c>
      <c r="D204" t="n">
        <v>82.98988679245284</v>
      </c>
      <c r="E204" t="n">
        <v>1.81588679245283</v>
      </c>
    </row>
    <row r="205">
      <c r="A205" t="inlineStr">
        <is>
          <t>600732</t>
        </is>
      </c>
      <c r="B205" t="n">
        <v>0.003957083515989355</v>
      </c>
      <c r="C205" t="n">
        <v>162.8767123287672</v>
      </c>
      <c r="D205" t="n">
        <v>11.4326037735849</v>
      </c>
      <c r="E205" t="n">
        <v>3.268415094339622</v>
      </c>
    </row>
    <row r="206">
      <c r="A206" t="inlineStr">
        <is>
          <t>603319</t>
        </is>
      </c>
      <c r="B206" t="n">
        <v>0.01275745516638377</v>
      </c>
      <c r="C206" t="n">
        <v>162.5612745098039</v>
      </c>
      <c r="D206" t="n">
        <v>26.62690566037736</v>
      </c>
      <c r="E206" t="n">
        <v>2.765471698113207</v>
      </c>
    </row>
    <row r="207">
      <c r="A207" t="inlineStr">
        <is>
          <t>603039</t>
        </is>
      </c>
      <c r="B207" t="n">
        <v>0.020680766428968</v>
      </c>
      <c r="C207" t="n">
        <v>161.9660319094184</v>
      </c>
      <c r="D207" t="n">
        <v>73.91796226415096</v>
      </c>
      <c r="E207" t="n">
        <v>0.5915094339622642</v>
      </c>
    </row>
    <row r="208">
      <c r="A208" t="inlineStr">
        <is>
          <t>000596</t>
        </is>
      </c>
      <c r="B208" t="n">
        <v>0.05543605537612324</v>
      </c>
      <c r="C208" t="n">
        <v>160.7053571428572</v>
      </c>
      <c r="D208" t="n">
        <v>174.9243773584906</v>
      </c>
      <c r="E208" t="n">
        <v>0.7573962264150943</v>
      </c>
    </row>
    <row r="209">
      <c r="A209" t="inlineStr">
        <is>
          <t>603606</t>
        </is>
      </c>
      <c r="B209" t="n">
        <v>0.006097868413330283</v>
      </c>
      <c r="C209" t="n">
        <v>160.390243902439</v>
      </c>
      <c r="D209" t="n">
        <v>17.14316981132076</v>
      </c>
      <c r="E209" t="n">
        <v>2.536</v>
      </c>
    </row>
    <row r="210">
      <c r="A210" t="inlineStr">
        <is>
          <t>002151</t>
        </is>
      </c>
      <c r="B210" t="n">
        <v>0.01859975651373593</v>
      </c>
      <c r="C210" t="n">
        <v>159.2142188961647</v>
      </c>
      <c r="D210" t="n">
        <v>40.53754716981132</v>
      </c>
      <c r="E210" t="n">
        <v>6.577509433962264</v>
      </c>
    </row>
    <row r="211">
      <c r="A211" t="inlineStr">
        <is>
          <t>002385</t>
        </is>
      </c>
      <c r="B211" t="n">
        <v>0.001641649821594104</v>
      </c>
      <c r="C211" t="n">
        <v>159</v>
      </c>
      <c r="D211" t="n">
        <v>8.380339622641509</v>
      </c>
      <c r="E211" t="n">
        <v>6.197660377358491</v>
      </c>
    </row>
    <row r="212">
      <c r="A212" t="inlineStr">
        <is>
          <t>603882</t>
        </is>
      </c>
      <c r="B212" t="n">
        <v>0.02220857956068872</v>
      </c>
      <c r="C212" t="n">
        <v>158.7146836450458</v>
      </c>
      <c r="D212" t="n">
        <v>80.17803773584906</v>
      </c>
      <c r="E212" t="n">
        <v>1.757471698113208</v>
      </c>
    </row>
    <row r="213">
      <c r="A213" t="inlineStr">
        <is>
          <t>002625</t>
        </is>
      </c>
      <c r="B213" t="n">
        <v>0.01182855940006883</v>
      </c>
      <c r="C213" t="n">
        <v>158.3941605839416</v>
      </c>
      <c r="D213" t="n">
        <v>13.73916981132075</v>
      </c>
      <c r="E213" t="n">
        <v>2.798490566037736</v>
      </c>
    </row>
    <row r="214">
      <c r="A214" t="inlineStr">
        <is>
          <t>300791</t>
        </is>
      </c>
      <c r="B214" t="n">
        <v>0.04629727821586557</v>
      </c>
      <c r="C214" t="n">
        <v>157.4421768707483</v>
      </c>
      <c r="D214" t="n">
        <v>66.26464150943397</v>
      </c>
      <c r="E214" t="n">
        <v>5.693999999999999</v>
      </c>
    </row>
    <row r="215">
      <c r="A215" t="inlineStr">
        <is>
          <t>600456</t>
        </is>
      </c>
      <c r="B215" t="n">
        <v>0.006012559074428024</v>
      </c>
      <c r="C215" t="n">
        <v>157.1618037135278</v>
      </c>
      <c r="D215" t="n">
        <v>29.8493962264151</v>
      </c>
      <c r="E215" t="n">
        <v>1.986075471698113</v>
      </c>
    </row>
    <row r="216">
      <c r="A216" t="inlineStr">
        <is>
          <t>300767</t>
        </is>
      </c>
      <c r="B216" t="n">
        <v>0.02459975735259339</v>
      </c>
      <c r="C216" t="n">
        <v>156.7793773016404</v>
      </c>
      <c r="D216" t="n">
        <v>60.50347169811321</v>
      </c>
      <c r="E216" t="n">
        <v>4.186792452830189</v>
      </c>
    </row>
    <row r="217">
      <c r="A217" t="inlineStr">
        <is>
          <t>002919</t>
        </is>
      </c>
      <c r="B217" t="n">
        <v>0.02878768823746323</v>
      </c>
      <c r="C217" t="n">
        <v>156.4986737400531</v>
      </c>
      <c r="D217" t="n">
        <v>25.82947169811321</v>
      </c>
      <c r="E217" t="n">
        <v>8.502754716981133</v>
      </c>
    </row>
    <row r="218">
      <c r="A218" t="inlineStr">
        <is>
          <t>300827</t>
        </is>
      </c>
      <c r="B218" t="n">
        <v>0.006694462335594096</v>
      </c>
      <c r="C218" t="n">
        <v>156.2580231065468</v>
      </c>
      <c r="D218" t="n">
        <v>53.96359116022099</v>
      </c>
      <c r="E218" t="n">
        <v>14.83801104972376</v>
      </c>
    </row>
    <row r="219">
      <c r="A219" t="inlineStr">
        <is>
          <t>300160</t>
        </is>
      </c>
      <c r="B219" t="n">
        <v>0.002161423739748753</v>
      </c>
      <c r="C219" t="n">
        <v>156.0371517027864</v>
      </c>
      <c r="D219" t="n">
        <v>7.447471698113207</v>
      </c>
      <c r="E219" t="n">
        <v>8.35033962264151</v>
      </c>
    </row>
    <row r="220">
      <c r="A220" t="inlineStr">
        <is>
          <t>603127</t>
        </is>
      </c>
      <c r="B220" t="n">
        <v>0.02495700297213982</v>
      </c>
      <c r="C220" t="n">
        <v>155.7384872345503</v>
      </c>
      <c r="D220" t="n">
        <v>78.30252830188678</v>
      </c>
      <c r="E220" t="n">
        <v>2.554679245283019</v>
      </c>
    </row>
    <row r="221">
      <c r="A221" t="inlineStr">
        <is>
          <t>300106</t>
        </is>
      </c>
      <c r="B221" t="n">
        <v>0.00487019787354859</v>
      </c>
      <c r="C221" t="n">
        <v>155</v>
      </c>
      <c r="D221" t="n">
        <v>9.026867924528302</v>
      </c>
      <c r="E221" t="n">
        <v>7.046679245283019</v>
      </c>
    </row>
    <row r="222">
      <c r="A222" t="inlineStr">
        <is>
          <t>688017</t>
        </is>
      </c>
      <c r="B222" t="n">
        <v>0.02557358615280206</v>
      </c>
      <c r="C222" t="n">
        <v>154.5562531817411</v>
      </c>
      <c r="D222" t="n">
        <v>98.84127906976747</v>
      </c>
      <c r="E222" t="n">
        <v>6.931860465116279</v>
      </c>
    </row>
    <row r="223">
      <c r="A223" t="inlineStr">
        <is>
          <t>002192</t>
        </is>
      </c>
      <c r="B223" t="n">
        <v>0.006519536652039006</v>
      </c>
      <c r="C223" t="n">
        <v>154.3612830613393</v>
      </c>
      <c r="D223" t="n">
        <v>19.94615094339623</v>
      </c>
      <c r="E223" t="n">
        <v>2.490452830188679</v>
      </c>
    </row>
    <row r="224">
      <c r="A224" t="inlineStr">
        <is>
          <t>603826</t>
        </is>
      </c>
      <c r="B224" t="n">
        <v>0.006660701877104325</v>
      </c>
      <c r="C224" t="n">
        <v>154.2262678803641</v>
      </c>
      <c r="D224" t="n">
        <v>28.72777358490566</v>
      </c>
      <c r="E224" t="n">
        <v>1.052754716981132</v>
      </c>
    </row>
    <row r="225">
      <c r="A225" t="inlineStr">
        <is>
          <t>600031</t>
        </is>
      </c>
      <c r="B225" t="n">
        <v>0.00491643132080156</v>
      </c>
      <c r="C225" t="n">
        <v>153.995830437804</v>
      </c>
      <c r="D225" t="n">
        <v>21.36015094339622</v>
      </c>
      <c r="E225" t="n">
        <v>0.9511320754716982</v>
      </c>
    </row>
    <row r="226">
      <c r="A226" t="inlineStr">
        <is>
          <t>000858</t>
        </is>
      </c>
      <c r="B226" t="n">
        <v>0.06913533293941714</v>
      </c>
      <c r="C226" t="n">
        <v>153.4495049504951</v>
      </c>
      <c r="D226" t="n">
        <v>183.5778490566038</v>
      </c>
      <c r="E226" t="n">
        <v>0.5907169811320755</v>
      </c>
    </row>
    <row r="227">
      <c r="A227" t="inlineStr">
        <is>
          <t>300442</t>
        </is>
      </c>
      <c r="B227" t="n">
        <v>0.01049464092548982</v>
      </c>
      <c r="C227" t="n">
        <v>152.8631284916201</v>
      </c>
      <c r="D227" t="n">
        <v>22.05396226415094</v>
      </c>
      <c r="E227" t="n">
        <v>1.736377358490566</v>
      </c>
    </row>
    <row r="228">
      <c r="A228" t="inlineStr">
        <is>
          <t>002850</t>
        </is>
      </c>
      <c r="B228" t="n">
        <v>0.01005781854124798</v>
      </c>
      <c r="C228" t="n">
        <v>152.7395411605938</v>
      </c>
      <c r="D228" t="n">
        <v>63.26603773584905</v>
      </c>
      <c r="E228" t="n">
        <v>3.192830188679245</v>
      </c>
    </row>
    <row r="229">
      <c r="A229" t="inlineStr">
        <is>
          <t>300847</t>
        </is>
      </c>
      <c r="B229" t="n">
        <v>0.003834746721124875</v>
      </c>
      <c r="C229" t="n">
        <v>152.5525525525525</v>
      </c>
      <c r="D229" t="n">
        <v>29.02163934426229</v>
      </c>
      <c r="E229" t="n">
        <v>20.23909836065574</v>
      </c>
    </row>
    <row r="230">
      <c r="A230" t="inlineStr">
        <is>
          <t>300589</t>
        </is>
      </c>
      <c r="B230" t="n">
        <v>0.01841665873184462</v>
      </c>
      <c r="C230" t="n">
        <v>150.8675078864354</v>
      </c>
      <c r="D230" t="n">
        <v>18.32611320754717</v>
      </c>
      <c r="E230" t="n">
        <v>11.16909433962264</v>
      </c>
    </row>
    <row r="231">
      <c r="A231" t="inlineStr">
        <is>
          <t>688368</t>
        </is>
      </c>
      <c r="B231" t="n">
        <v>0.04450555909555382</v>
      </c>
      <c r="C231" t="n">
        <v>150.3639010189228</v>
      </c>
      <c r="D231" t="n">
        <v>111.8340754716981</v>
      </c>
      <c r="E231" t="n">
        <v>5.475999999999999</v>
      </c>
    </row>
    <row r="232">
      <c r="A232" t="inlineStr">
        <is>
          <t>600586</t>
        </is>
      </c>
      <c r="B232" t="n">
        <v>0.000946941888603227</v>
      </c>
      <c r="C232" t="n">
        <v>149.8154981549815</v>
      </c>
      <c r="D232" t="n">
        <v>3.476188679245283</v>
      </c>
      <c r="E232" t="n">
        <v>2.88966037735849</v>
      </c>
    </row>
    <row r="233">
      <c r="A233" t="inlineStr">
        <is>
          <t>603218</t>
        </is>
      </c>
      <c r="B233" t="n">
        <v>0.005381166498159642</v>
      </c>
      <c r="C233" t="n">
        <v>149.3415956622773</v>
      </c>
      <c r="D233" t="n">
        <v>18.7237358490566</v>
      </c>
      <c r="E233" t="n">
        <v>1.261471698113207</v>
      </c>
    </row>
    <row r="234">
      <c r="A234" t="inlineStr">
        <is>
          <t>002803</t>
        </is>
      </c>
      <c r="B234" t="n">
        <v>0.01410644719767599</v>
      </c>
      <c r="C234" t="n">
        <v>148.6068111455108</v>
      </c>
      <c r="D234" t="n">
        <v>28.40901886792453</v>
      </c>
      <c r="E234" t="n">
        <v>3.132566037735849</v>
      </c>
    </row>
    <row r="235">
      <c r="A235" t="inlineStr">
        <is>
          <t>300035</t>
        </is>
      </c>
      <c r="B235" t="n">
        <v>0.001543260984706471</v>
      </c>
      <c r="C235" t="n">
        <v>148.2176360225141</v>
      </c>
      <c r="D235" t="n">
        <v>9.060264150943395</v>
      </c>
      <c r="E235" t="n">
        <v>5.945358490566036</v>
      </c>
    </row>
    <row r="236">
      <c r="A236" t="inlineStr">
        <is>
          <t>000625</t>
        </is>
      </c>
      <c r="B236" t="n">
        <v>0.005754619745476313</v>
      </c>
      <c r="C236" t="n">
        <v>147.9952830188679</v>
      </c>
      <c r="D236" t="n">
        <v>13.07977358490566</v>
      </c>
      <c r="E236" t="n">
        <v>1.747132075471698</v>
      </c>
    </row>
    <row r="237">
      <c r="A237" t="inlineStr">
        <is>
          <t>002352</t>
        </is>
      </c>
      <c r="B237" t="n">
        <v>0.01989299098907327</v>
      </c>
      <c r="C237" t="n">
        <v>147.8134110787172</v>
      </c>
      <c r="D237" t="n">
        <v>60.57335849056604</v>
      </c>
      <c r="E237" t="n">
        <v>0.4851698113207547</v>
      </c>
    </row>
    <row r="238">
      <c r="A238" t="inlineStr">
        <is>
          <t>603229</t>
        </is>
      </c>
      <c r="B238" t="n">
        <v>0.01749189644013698</v>
      </c>
      <c r="C238" t="n">
        <v>147.7995937711578</v>
      </c>
      <c r="D238" t="n">
        <v>31.19433962264151</v>
      </c>
      <c r="E238" t="n">
        <v>2.662867924528302</v>
      </c>
    </row>
    <row r="239">
      <c r="A239" t="inlineStr">
        <is>
          <t>300225</t>
        </is>
      </c>
      <c r="B239" t="n">
        <v>0.01049890235347902</v>
      </c>
      <c r="C239" t="n">
        <v>147.6190476190476</v>
      </c>
      <c r="D239" t="n">
        <v>9.748905660377359</v>
      </c>
      <c r="E239" t="n">
        <v>4.653433962264152</v>
      </c>
    </row>
    <row r="240">
      <c r="A240" t="inlineStr">
        <is>
          <t>603809</t>
        </is>
      </c>
      <c r="B240" t="n">
        <v>0.01006304383217672</v>
      </c>
      <c r="C240" t="n">
        <v>147.4460839954597</v>
      </c>
      <c r="D240" t="n">
        <v>16.65007547169812</v>
      </c>
      <c r="E240" t="n">
        <v>2.733169811320755</v>
      </c>
    </row>
    <row r="241">
      <c r="A241" t="inlineStr">
        <is>
          <t>600110</t>
        </is>
      </c>
      <c r="B241" t="n">
        <v>0.001036439218621141</v>
      </c>
      <c r="C241" t="n">
        <v>147.4056603773585</v>
      </c>
      <c r="D241" t="n">
        <v>5.592264150943396</v>
      </c>
      <c r="E241" t="n">
        <v>4.266716981132075</v>
      </c>
    </row>
    <row r="242">
      <c r="A242" t="inlineStr">
        <is>
          <t>600426</t>
        </is>
      </c>
      <c r="B242" t="n">
        <v>0.007670031166514039</v>
      </c>
      <c r="C242" t="n">
        <v>146.8982630272953</v>
      </c>
      <c r="D242" t="n">
        <v>22.81690566037736</v>
      </c>
      <c r="E242" t="n">
        <v>0.9909056603773586</v>
      </c>
    </row>
    <row r="243">
      <c r="A243" t="inlineStr">
        <is>
          <t>000155</t>
        </is>
      </c>
      <c r="B243" t="n">
        <v>0.0009162664556923858</v>
      </c>
      <c r="C243" t="n">
        <v>146.8586387434555</v>
      </c>
      <c r="D243" t="n">
        <v>4.974981132075472</v>
      </c>
      <c r="E243" t="n">
        <v>2.201698113207547</v>
      </c>
    </row>
    <row r="244">
      <c r="A244" t="inlineStr">
        <is>
          <t>300034</t>
        </is>
      </c>
      <c r="B244" t="n">
        <v>0.005383930110811117</v>
      </c>
      <c r="C244" t="n">
        <v>146.7847769028871</v>
      </c>
      <c r="D244" t="n">
        <v>20.43003773584906</v>
      </c>
      <c r="E244" t="n">
        <v>2.457962264150944</v>
      </c>
    </row>
    <row r="245">
      <c r="A245" t="inlineStr">
        <is>
          <t>300118</t>
        </is>
      </c>
      <c r="B245" t="n">
        <v>0.003043494493903225</v>
      </c>
      <c r="C245" t="n">
        <v>146.4098073555166</v>
      </c>
      <c r="D245" t="n">
        <v>15.7753962264151</v>
      </c>
      <c r="E245" t="n">
        <v>5.689547169811321</v>
      </c>
    </row>
    <row r="246">
      <c r="A246" t="inlineStr">
        <is>
          <t>002603</t>
        </is>
      </c>
      <c r="B246" t="n">
        <v>0.007503407943754142</v>
      </c>
      <c r="C246" t="n">
        <v>146.2825278810409</v>
      </c>
      <c r="D246" t="n">
        <v>24.43022641509434</v>
      </c>
      <c r="E246" t="n">
        <v>3.885962264150943</v>
      </c>
    </row>
    <row r="247">
      <c r="A247" t="inlineStr">
        <is>
          <t>601208</t>
        </is>
      </c>
      <c r="B247" t="n">
        <v>0.002408372452477954</v>
      </c>
      <c r="C247" t="n">
        <v>146.2555066079295</v>
      </c>
      <c r="D247" t="n">
        <v>7.498905660377359</v>
      </c>
      <c r="E247" t="n">
        <v>2.054301886792453</v>
      </c>
    </row>
    <row r="248">
      <c r="A248" t="inlineStr">
        <is>
          <t>002050</t>
        </is>
      </c>
      <c r="B248" t="n">
        <v>0.003682746333364276</v>
      </c>
      <c r="C248" t="n">
        <v>146.0444444444444</v>
      </c>
      <c r="D248" t="n">
        <v>19.27407547169812</v>
      </c>
      <c r="E248" t="n">
        <v>1.181660377358491</v>
      </c>
    </row>
    <row r="249">
      <c r="A249" t="inlineStr">
        <is>
          <t>600849</t>
        </is>
      </c>
      <c r="B249" t="n">
        <v>0.005015709807041462</v>
      </c>
      <c r="C249" t="n">
        <v>145.9098497495826</v>
      </c>
      <c r="D249" t="n">
        <v>9.937584905660378</v>
      </c>
      <c r="E249" t="n">
        <v>0</v>
      </c>
    </row>
    <row r="250">
      <c r="A250" t="inlineStr">
        <is>
          <t>002821</t>
        </is>
      </c>
      <c r="B250" t="n">
        <v>0.04249503860619278</v>
      </c>
      <c r="C250" t="n">
        <v>145.3135100193924</v>
      </c>
      <c r="D250" t="n">
        <v>214.0535094339623</v>
      </c>
      <c r="E250" t="n">
        <v>1.136339622641509</v>
      </c>
    </row>
    <row r="251">
      <c r="A251" t="inlineStr">
        <is>
          <t>603063</t>
        </is>
      </c>
      <c r="B251" t="n">
        <v>0.003750299816004682</v>
      </c>
      <c r="C251" t="n">
        <v>144.8233861144945</v>
      </c>
      <c r="D251" t="n">
        <v>10.07403773584906</v>
      </c>
      <c r="E251" t="n">
        <v>2.191132075471698</v>
      </c>
    </row>
    <row r="252">
      <c r="A252" t="inlineStr">
        <is>
          <t>000636</t>
        </is>
      </c>
      <c r="B252" t="n">
        <v>0.007075965695959937</v>
      </c>
      <c r="C252" t="n">
        <v>144.5636623748212</v>
      </c>
      <c r="D252" t="n">
        <v>25.96924528301887</v>
      </c>
      <c r="E252" t="n">
        <v>5.812075471698114</v>
      </c>
    </row>
    <row r="253">
      <c r="A253" t="inlineStr">
        <is>
          <t>300551</t>
        </is>
      </c>
      <c r="B253" t="n">
        <v>0.008277702179639955</v>
      </c>
      <c r="C253" t="n">
        <v>144.0677966101695</v>
      </c>
      <c r="D253" t="n">
        <v>21.38871698113208</v>
      </c>
      <c r="E253" t="n">
        <v>5.853660377358491</v>
      </c>
    </row>
    <row r="254">
      <c r="A254" t="inlineStr">
        <is>
          <t>603317</t>
        </is>
      </c>
      <c r="B254" t="n">
        <v>0.02017244926068447</v>
      </c>
      <c r="C254" t="n">
        <v>142.73587985635</v>
      </c>
      <c r="D254" t="n">
        <v>49.29860377358491</v>
      </c>
      <c r="E254" t="n">
        <v>3.792452830188679</v>
      </c>
    </row>
    <row r="255">
      <c r="A255" t="inlineStr">
        <is>
          <t>300760</t>
        </is>
      </c>
      <c r="B255" t="n">
        <v>0.05448511445768787</v>
      </c>
      <c r="C255" t="n">
        <v>142.6647373107747</v>
      </c>
      <c r="D255" t="n">
        <v>291.3064905660377</v>
      </c>
      <c r="E255" t="n">
        <v>1.075924528301887</v>
      </c>
    </row>
    <row r="256">
      <c r="A256" t="inlineStr">
        <is>
          <t>600418</t>
        </is>
      </c>
      <c r="B256" t="n">
        <v>0.002972921798729774</v>
      </c>
      <c r="C256" t="n">
        <v>142.299794661191</v>
      </c>
      <c r="D256" t="n">
        <v>7.603849056603774</v>
      </c>
      <c r="E256" t="n">
        <v>4.365622641509434</v>
      </c>
    </row>
    <row r="257">
      <c r="A257" t="inlineStr">
        <is>
          <t>300454</t>
        </is>
      </c>
      <c r="B257" t="n">
        <v>0.02199646067951693</v>
      </c>
      <c r="C257" t="n">
        <v>142.1283059328092</v>
      </c>
      <c r="D257" t="n">
        <v>188.0204528301887</v>
      </c>
      <c r="E257" t="n">
        <v>1.022641509433962</v>
      </c>
    </row>
    <row r="258">
      <c r="A258" t="inlineStr">
        <is>
          <t>300453</t>
        </is>
      </c>
      <c r="B258" t="n">
        <v>0.004799866253862877</v>
      </c>
      <c r="C258" t="n">
        <v>142.0757363253857</v>
      </c>
      <c r="D258" t="n">
        <v>14.70305660377358</v>
      </c>
      <c r="E258" t="n">
        <v>8.201358490566037</v>
      </c>
    </row>
    <row r="259">
      <c r="A259" t="inlineStr">
        <is>
          <t>002810</t>
        </is>
      </c>
      <c r="B259" t="n">
        <v>0.01133232281959084</v>
      </c>
      <c r="C259" t="n">
        <v>141.9526627218935</v>
      </c>
      <c r="D259" t="n">
        <v>28.13622641509434</v>
      </c>
      <c r="E259" t="n">
        <v>2.319509433962264</v>
      </c>
    </row>
    <row r="260">
      <c r="A260" t="inlineStr">
        <is>
          <t>600660</t>
        </is>
      </c>
      <c r="B260" t="n">
        <v>0.009225456132218798</v>
      </c>
      <c r="C260" t="n">
        <v>141.7061611374407</v>
      </c>
      <c r="D260" t="n">
        <v>27.0177358490566</v>
      </c>
      <c r="E260" t="n">
        <v>1.055698113207547</v>
      </c>
    </row>
    <row r="261">
      <c r="A261" t="inlineStr">
        <is>
          <t>002838</t>
        </is>
      </c>
      <c r="B261" t="n">
        <v>0.01129034399085208</v>
      </c>
      <c r="C261" t="n">
        <v>141.2818096135721</v>
      </c>
      <c r="D261" t="n">
        <v>27.81611320754717</v>
      </c>
      <c r="E261" t="n">
        <v>5.091132075471698</v>
      </c>
    </row>
    <row r="262">
      <c r="A262" t="inlineStr">
        <is>
          <t>002959</t>
        </is>
      </c>
      <c r="B262" t="n">
        <v>0.04742377751363414</v>
      </c>
      <c r="C262" t="n">
        <v>141.1971830985916</v>
      </c>
      <c r="D262" t="n">
        <v>96.08449056603773</v>
      </c>
      <c r="E262" t="n">
        <v>6.038264150943395</v>
      </c>
    </row>
    <row r="263">
      <c r="A263" t="inlineStr">
        <is>
          <t>000913</t>
        </is>
      </c>
      <c r="B263" t="n">
        <v>0.01201880085949072</v>
      </c>
      <c r="C263" t="n">
        <v>141.0009624639076</v>
      </c>
      <c r="D263" t="n">
        <v>16.68988679245283</v>
      </c>
      <c r="E263" t="n">
        <v>1.381811320754717</v>
      </c>
    </row>
    <row r="264">
      <c r="A264" t="inlineStr">
        <is>
          <t>603131</t>
        </is>
      </c>
      <c r="B264" t="n">
        <v>0.003266781184926126</v>
      </c>
      <c r="C264" t="n">
        <v>140.5979543666404</v>
      </c>
      <c r="D264" t="n">
        <v>19.68611320754717</v>
      </c>
      <c r="E264" t="n">
        <v>2.805622641509434</v>
      </c>
    </row>
    <row r="265">
      <c r="A265" t="inlineStr">
        <is>
          <t>601799</t>
        </is>
      </c>
      <c r="B265" t="n">
        <v>0.04233783518184228</v>
      </c>
      <c r="C265" t="n">
        <v>140.5734767025089</v>
      </c>
      <c r="D265" t="n">
        <v>130.673358490566</v>
      </c>
      <c r="E265" t="n">
        <v>0.557245283018868</v>
      </c>
    </row>
    <row r="266">
      <c r="A266" t="inlineStr">
        <is>
          <t>002973</t>
        </is>
      </c>
      <c r="B266" t="n">
        <v>0.001964553387424176</v>
      </c>
      <c r="C266" t="n">
        <v>140.5339805825243</v>
      </c>
      <c r="D266" t="n">
        <v>23.81469135802469</v>
      </c>
      <c r="E266" t="n">
        <v>12.26588477366255</v>
      </c>
    </row>
    <row r="267">
      <c r="A267" t="inlineStr">
        <is>
          <t>002185</t>
        </is>
      </c>
      <c r="B267" t="n">
        <v>0.002392561912366027</v>
      </c>
      <c r="C267" t="n">
        <v>139.7689768976898</v>
      </c>
      <c r="D267" t="n">
        <v>13.07664150943396</v>
      </c>
      <c r="E267" t="n">
        <v>6.74301886792453</v>
      </c>
    </row>
    <row r="268">
      <c r="A268" t="inlineStr">
        <is>
          <t>300699</t>
        </is>
      </c>
      <c r="B268" t="n">
        <v>0.01117120946540392</v>
      </c>
      <c r="C268" t="n">
        <v>139.5717884130982</v>
      </c>
      <c r="D268" t="n">
        <v>62.70335849056604</v>
      </c>
      <c r="E268" t="n">
        <v>1.612679245283019</v>
      </c>
    </row>
    <row r="269">
      <c r="A269" t="inlineStr">
        <is>
          <t>300171</t>
        </is>
      </c>
      <c r="B269" t="n">
        <v>0.007783219846133952</v>
      </c>
      <c r="C269" t="n">
        <v>139.4736842105263</v>
      </c>
      <c r="D269" t="n">
        <v>13.87943396226415</v>
      </c>
      <c r="E269" t="n">
        <v>3.216566037735848</v>
      </c>
    </row>
    <row r="270">
      <c r="A270" t="inlineStr">
        <is>
          <t>002493</t>
        </is>
      </c>
      <c r="B270" t="n">
        <v>0.006598622766746581</v>
      </c>
      <c r="C270" t="n">
        <v>139.3360995850622</v>
      </c>
      <c r="D270" t="n">
        <v>15.86211320754717</v>
      </c>
      <c r="E270" t="n">
        <v>0.3718867924528302</v>
      </c>
    </row>
    <row r="271">
      <c r="A271" t="inlineStr">
        <is>
          <t>603787</t>
        </is>
      </c>
      <c r="B271" t="n">
        <v>0.01337677587659002</v>
      </c>
      <c r="C271" t="n">
        <v>139.1686650679457</v>
      </c>
      <c r="D271" t="n">
        <v>20.29475471698113</v>
      </c>
      <c r="E271" t="n">
        <v>4.538754716981132</v>
      </c>
    </row>
    <row r="272">
      <c r="A272" t="inlineStr">
        <is>
          <t>300450</t>
        </is>
      </c>
      <c r="B272" t="n">
        <v>0.008812793784600986</v>
      </c>
      <c r="C272" t="n">
        <v>138.697524219591</v>
      </c>
      <c r="D272" t="n">
        <v>49.41252830188679</v>
      </c>
      <c r="E272" t="n">
        <v>2.038905660377358</v>
      </c>
    </row>
    <row r="273">
      <c r="A273" t="inlineStr">
        <is>
          <t>603991</t>
        </is>
      </c>
      <c r="B273" t="n">
        <v>0.01140499495116414</v>
      </c>
      <c r="C273" t="n">
        <v>138.1386861313868</v>
      </c>
      <c r="D273" t="n">
        <v>29.6074716981132</v>
      </c>
      <c r="E273" t="n">
        <v>2.593849056603774</v>
      </c>
    </row>
    <row r="274">
      <c r="A274" t="inlineStr">
        <is>
          <t>603666</t>
        </is>
      </c>
      <c r="B274" t="n">
        <v>0.01368902373911689</v>
      </c>
      <c r="C274" t="n">
        <v>137.7068282451643</v>
      </c>
      <c r="D274" t="n">
        <v>78.45543396226417</v>
      </c>
      <c r="E274" t="n">
        <v>3.086264150943396</v>
      </c>
    </row>
    <row r="275">
      <c r="A275" t="inlineStr">
        <is>
          <t>002324</t>
        </is>
      </c>
      <c r="B275" t="n">
        <v>0.002161421920828989</v>
      </c>
      <c r="C275" t="n">
        <v>137.6543209876543</v>
      </c>
      <c r="D275" t="n">
        <v>13.0822641509434</v>
      </c>
      <c r="E275" t="n">
        <v>3.216792452830189</v>
      </c>
    </row>
    <row r="276">
      <c r="A276" t="inlineStr">
        <is>
          <t>000798</t>
        </is>
      </c>
      <c r="B276" t="n">
        <v>0.001532870253197655</v>
      </c>
      <c r="C276" t="n">
        <v>137.6490630323679</v>
      </c>
      <c r="D276" t="n">
        <v>6.706150943396227</v>
      </c>
      <c r="E276" t="n">
        <v>2.920075471698113</v>
      </c>
    </row>
    <row r="277">
      <c r="A277" t="inlineStr">
        <is>
          <t>002585</t>
        </is>
      </c>
      <c r="B277" t="n">
        <v>0.002606878665767487</v>
      </c>
      <c r="C277" t="n">
        <v>136.986301369863</v>
      </c>
      <c r="D277" t="n">
        <v>6.999094339622641</v>
      </c>
      <c r="E277" t="n">
        <v>3.75988679245283</v>
      </c>
    </row>
    <row r="278">
      <c r="A278" t="inlineStr">
        <is>
          <t>002410</t>
        </is>
      </c>
      <c r="B278" t="n">
        <v>0.01448021867571501</v>
      </c>
      <c r="C278" t="n">
        <v>136.9558779982233</v>
      </c>
      <c r="D278" t="n">
        <v>58.03739622641509</v>
      </c>
      <c r="E278" t="n">
        <v>0.9271698113207547</v>
      </c>
    </row>
    <row r="279">
      <c r="A279" t="inlineStr">
        <is>
          <t>300316</t>
        </is>
      </c>
      <c r="B279" t="n">
        <v>0.003840713612985323</v>
      </c>
      <c r="C279" t="n">
        <v>136.7965367965368</v>
      </c>
      <c r="D279" t="n">
        <v>24.45622641509434</v>
      </c>
      <c r="E279" t="n">
        <v>2.574452830188679</v>
      </c>
    </row>
    <row r="280">
      <c r="A280" t="inlineStr">
        <is>
          <t>000591</t>
        </is>
      </c>
      <c r="B280" t="n">
        <v>0.0006940033434798218</v>
      </c>
      <c r="C280" t="n">
        <v>136.6366366366366</v>
      </c>
      <c r="D280" t="n">
        <v>4.020754716981132</v>
      </c>
      <c r="E280" t="n">
        <v>3.281018867924528</v>
      </c>
    </row>
    <row r="281">
      <c r="A281" t="inlineStr">
        <is>
          <t>603535</t>
        </is>
      </c>
      <c r="B281" t="n">
        <v>0.02350953174573258</v>
      </c>
      <c r="C281" t="n">
        <v>136.5572826712723</v>
      </c>
      <c r="D281" t="n">
        <v>27.14196226415094</v>
      </c>
      <c r="E281" t="n">
        <v>2.669509433962264</v>
      </c>
    </row>
    <row r="282">
      <c r="A282" t="inlineStr">
        <is>
          <t>300143</t>
        </is>
      </c>
      <c r="B282" t="n">
        <v>0.009336453170142688</v>
      </c>
      <c r="C282" t="n">
        <v>136.1010830324909</v>
      </c>
      <c r="D282" t="n">
        <v>16.72732075471698</v>
      </c>
      <c r="E282" t="n">
        <v>1.844</v>
      </c>
    </row>
    <row r="283">
      <c r="A283" t="inlineStr">
        <is>
          <t>300323</t>
        </is>
      </c>
      <c r="B283" t="n">
        <v>0.003144690180659066</v>
      </c>
      <c r="C283" t="n">
        <v>135.0813743218806</v>
      </c>
      <c r="D283" t="n">
        <v>8.715094339622642</v>
      </c>
      <c r="E283" t="n">
        <v>3.344528301886792</v>
      </c>
    </row>
    <row r="284">
      <c r="A284" t="inlineStr">
        <is>
          <t>688005</t>
        </is>
      </c>
      <c r="B284" t="n">
        <v>0.004602678605326146</v>
      </c>
      <c r="C284" t="n">
        <v>134.8076072534277</v>
      </c>
      <c r="D284" t="n">
        <v>34.55954716981132</v>
      </c>
      <c r="E284" t="n">
        <v>6.836641509433963</v>
      </c>
    </row>
    <row r="285">
      <c r="A285" t="inlineStr">
        <is>
          <t>002430</t>
        </is>
      </c>
      <c r="B285" t="n">
        <v>0.008820225640941901</v>
      </c>
      <c r="C285" t="n">
        <v>134.7826086956522</v>
      </c>
      <c r="D285" t="n">
        <v>17.75675471698113</v>
      </c>
      <c r="E285" t="n">
        <v>1.105660377358491</v>
      </c>
    </row>
    <row r="286">
      <c r="A286" t="inlineStr">
        <is>
          <t>300185</t>
        </is>
      </c>
      <c r="B286" t="n">
        <v>0.002107501478378634</v>
      </c>
      <c r="C286" t="n">
        <v>134.5454545454546</v>
      </c>
      <c r="D286" t="n">
        <v>2.750792452830189</v>
      </c>
      <c r="E286" t="n">
        <v>4.955660377358491</v>
      </c>
    </row>
    <row r="287">
      <c r="A287" t="inlineStr">
        <is>
          <t>000768</t>
        </is>
      </c>
      <c r="B287" t="n">
        <v>0.005048614069578863</v>
      </c>
      <c r="C287" t="n">
        <v>134.3905472636816</v>
      </c>
      <c r="D287" t="n">
        <v>21.22879245283018</v>
      </c>
      <c r="E287" t="n">
        <v>1.246</v>
      </c>
    </row>
    <row r="288">
      <c r="A288" t="inlineStr">
        <is>
          <t>300600</t>
        </is>
      </c>
      <c r="B288" t="n">
        <v>0.007043842400116308</v>
      </c>
      <c r="C288" t="n">
        <v>134.3234323432343</v>
      </c>
      <c r="D288" t="n">
        <v>13.37698113207547</v>
      </c>
      <c r="E288" t="n">
        <v>3.212641509433962</v>
      </c>
    </row>
    <row r="289">
      <c r="A289" t="inlineStr">
        <is>
          <t>600956</t>
        </is>
      </c>
      <c r="B289" t="n">
        <v>0.0007808805100032063</v>
      </c>
      <c r="C289" t="n">
        <v>133.6244541484716</v>
      </c>
      <c r="D289" t="n">
        <v>9.549846153846154</v>
      </c>
      <c r="E289" t="n">
        <v>10.31607692307692</v>
      </c>
    </row>
    <row r="290">
      <c r="A290" t="inlineStr">
        <is>
          <t>688388</t>
        </is>
      </c>
      <c r="B290" t="n">
        <v>0.005457874264729967</v>
      </c>
      <c r="C290" t="n">
        <v>132.8526032754828</v>
      </c>
      <c r="D290" t="n">
        <v>57.58332075471699</v>
      </c>
      <c r="E290" t="n">
        <v>4.659471698113207</v>
      </c>
    </row>
    <row r="291">
      <c r="A291" t="inlineStr">
        <is>
          <t>002291</t>
        </is>
      </c>
      <c r="B291" t="n">
        <v>0.003841546285021806</v>
      </c>
      <c r="C291" t="n">
        <v>131.3546423135464</v>
      </c>
      <c r="D291" t="n">
        <v>21.28249056603773</v>
      </c>
      <c r="E291" t="n">
        <v>6.70433962264151</v>
      </c>
    </row>
    <row r="292">
      <c r="A292" t="inlineStr">
        <is>
          <t>300740</t>
        </is>
      </c>
      <c r="B292" t="n">
        <v>0.007193910132940413</v>
      </c>
      <c r="C292" t="n">
        <v>131.328320802005</v>
      </c>
      <c r="D292" t="n">
        <v>14.25052830188679</v>
      </c>
      <c r="E292" t="n">
        <v>6.057924528301887</v>
      </c>
    </row>
    <row r="293">
      <c r="A293" t="inlineStr">
        <is>
          <t>002026</t>
        </is>
      </c>
      <c r="B293" t="n">
        <v>0.004297953391167912</v>
      </c>
      <c r="C293" t="n">
        <v>131.0061601642711</v>
      </c>
      <c r="D293" t="n">
        <v>7.46445283018868</v>
      </c>
      <c r="E293" t="n">
        <v>3.31988679245283</v>
      </c>
    </row>
    <row r="294">
      <c r="A294" t="inlineStr">
        <is>
          <t>688598</t>
        </is>
      </c>
      <c r="B294" t="n">
        <v>0.02392238166282074</v>
      </c>
      <c r="C294" t="n">
        <v>130.8778120864579</v>
      </c>
      <c r="D294" t="n">
        <v>110.6705063291139</v>
      </c>
      <c r="E294" t="n">
        <v>10.0006329113924</v>
      </c>
    </row>
    <row r="295">
      <c r="A295" t="inlineStr">
        <is>
          <t>300054</t>
        </is>
      </c>
      <c r="B295" t="n">
        <v>0.00285161918633982</v>
      </c>
      <c r="C295" t="n">
        <v>130.5854241338113</v>
      </c>
      <c r="D295" t="n">
        <v>14.31490566037736</v>
      </c>
      <c r="E295" t="n">
        <v>4.098150943396226</v>
      </c>
    </row>
    <row r="296">
      <c r="A296" t="inlineStr">
        <is>
          <t>002311</t>
        </is>
      </c>
      <c r="B296" t="n">
        <v>0.01191192921032002</v>
      </c>
      <c r="C296" t="n">
        <v>130.3715670436187</v>
      </c>
      <c r="D296" t="n">
        <v>49.72818867924528</v>
      </c>
      <c r="E296" t="n">
        <v>0.533245283018868</v>
      </c>
    </row>
    <row r="297">
      <c r="A297" t="inlineStr">
        <is>
          <t>603298</t>
        </is>
      </c>
      <c r="B297" t="n">
        <v>0.006381675832375656</v>
      </c>
      <c r="C297" t="n">
        <v>130.1929625425653</v>
      </c>
      <c r="D297" t="n">
        <v>12.90456603773585</v>
      </c>
      <c r="E297" t="n">
        <v>0.8182641509433962</v>
      </c>
    </row>
    <row r="298">
      <c r="A298" t="inlineStr">
        <is>
          <t>002371</t>
        </is>
      </c>
      <c r="B298" t="n">
        <v>0.02720616491439488</v>
      </c>
      <c r="C298" t="n">
        <v>129.3381244928712</v>
      </c>
      <c r="D298" t="n">
        <v>155.0307924528302</v>
      </c>
      <c r="E298" t="n">
        <v>2.181924528301887</v>
      </c>
    </row>
    <row r="299">
      <c r="A299" t="inlineStr">
        <is>
          <t>300293</t>
        </is>
      </c>
      <c r="B299" t="n">
        <v>0.01248622257480663</v>
      </c>
      <c r="C299" t="n">
        <v>129.2617449664429</v>
      </c>
      <c r="D299" t="n">
        <v>16.00747169811321</v>
      </c>
      <c r="E299" t="n">
        <v>7.713698113207546</v>
      </c>
    </row>
    <row r="300">
      <c r="A300" t="inlineStr">
        <is>
          <t>600486</t>
        </is>
      </c>
      <c r="B300" t="n">
        <v>0.01520963946804735</v>
      </c>
      <c r="C300" t="n">
        <v>128.5616438356164</v>
      </c>
      <c r="D300" t="n">
        <v>84.50716981132076</v>
      </c>
      <c r="E300" t="n">
        <v>1.167396226415094</v>
      </c>
    </row>
    <row r="301">
      <c r="A301" t="inlineStr">
        <is>
          <t>300008</t>
        </is>
      </c>
      <c r="B301" t="n">
        <v>0.003978009633260612</v>
      </c>
      <c r="C301" t="n">
        <v>128.169014084507</v>
      </c>
      <c r="D301" t="n">
        <v>4.600528301886793</v>
      </c>
      <c r="E301" t="n">
        <v>9.054264150943396</v>
      </c>
    </row>
    <row r="302">
      <c r="A302" t="inlineStr">
        <is>
          <t>603288</t>
        </is>
      </c>
      <c r="B302" t="n">
        <v>0.03959471964581431</v>
      </c>
      <c r="C302" t="n">
        <v>127.9275198187996</v>
      </c>
      <c r="D302" t="n">
        <v>129.4324150943396</v>
      </c>
      <c r="E302" t="n">
        <v>0.1536603773584906</v>
      </c>
    </row>
    <row r="303">
      <c r="A303" t="inlineStr">
        <is>
          <t>689009</t>
        </is>
      </c>
      <c r="B303" t="n">
        <v>0.005440509347851984</v>
      </c>
      <c r="C303" t="n">
        <v>127.012987012987</v>
      </c>
      <c r="D303" t="n">
        <v>70.78583333333334</v>
      </c>
      <c r="E303" t="n">
        <v>22.58583333333333</v>
      </c>
    </row>
    <row r="304">
      <c r="A304" t="inlineStr">
        <is>
          <t>688012</t>
        </is>
      </c>
      <c r="B304" t="n">
        <v>0.03758645727949149</v>
      </c>
      <c r="C304" t="n">
        <v>126.972190692395</v>
      </c>
      <c r="D304" t="n">
        <v>172.020641509434</v>
      </c>
      <c r="E304" t="n">
        <v>6.280754716981132</v>
      </c>
    </row>
    <row r="305">
      <c r="A305" t="inlineStr">
        <is>
          <t>002906</t>
        </is>
      </c>
      <c r="B305" t="n">
        <v>0.005856794492470826</v>
      </c>
      <c r="C305" t="n">
        <v>126.7904509283819</v>
      </c>
      <c r="D305" t="n">
        <v>17.12275471698113</v>
      </c>
      <c r="E305" t="n">
        <v>2.889924528301886</v>
      </c>
    </row>
    <row r="306">
      <c r="A306" t="inlineStr">
        <is>
          <t>002702</t>
        </is>
      </c>
      <c r="B306" t="n">
        <v>0.0027947768468653</v>
      </c>
      <c r="C306" t="n">
        <v>126.7156862745098</v>
      </c>
      <c r="D306" t="n">
        <v>7.029735849056604</v>
      </c>
      <c r="E306" t="n">
        <v>8.087660377358491</v>
      </c>
    </row>
    <row r="307">
      <c r="A307" t="inlineStr">
        <is>
          <t>002735</t>
        </is>
      </c>
      <c r="B307" t="n">
        <v>0.0124252151873456</v>
      </c>
      <c r="C307" t="n">
        <v>126.3374485596707</v>
      </c>
      <c r="D307" t="n">
        <v>27.22603773584905</v>
      </c>
      <c r="E307" t="n">
        <v>1.954490566037736</v>
      </c>
    </row>
    <row r="308">
      <c r="A308" t="inlineStr">
        <is>
          <t>603338</t>
        </is>
      </c>
      <c r="B308" t="n">
        <v>0.02861242474230722</v>
      </c>
      <c r="C308" t="n">
        <v>126.2672811059907</v>
      </c>
      <c r="D308" t="n">
        <v>75.01652830188678</v>
      </c>
      <c r="E308" t="n">
        <v>0.6191698113207547</v>
      </c>
    </row>
    <row r="309">
      <c r="A309" t="inlineStr">
        <is>
          <t>300460</t>
        </is>
      </c>
      <c r="B309" t="n">
        <v>0.001864420295405573</v>
      </c>
      <c r="C309" t="n">
        <v>125.8297258297258</v>
      </c>
      <c r="D309" t="n">
        <v>13.36324528301887</v>
      </c>
      <c r="E309" t="n">
        <v>5.716037735849056</v>
      </c>
    </row>
    <row r="310">
      <c r="A310" t="inlineStr">
        <is>
          <t>603960</t>
        </is>
      </c>
      <c r="B310" t="n">
        <v>0.01261882601006958</v>
      </c>
      <c r="C310" t="n">
        <v>125.8064516129032</v>
      </c>
      <c r="D310" t="n">
        <v>32.48743396226415</v>
      </c>
      <c r="E310" t="n">
        <v>1.973018867924528</v>
      </c>
    </row>
    <row r="311">
      <c r="A311" t="inlineStr">
        <is>
          <t>603076</t>
        </is>
      </c>
      <c r="B311" t="n">
        <v>0.01350034336970651</v>
      </c>
      <c r="C311" t="n">
        <v>124.9202733485193</v>
      </c>
      <c r="D311" t="n">
        <v>31.83249056603773</v>
      </c>
      <c r="E311" t="n">
        <v>4.784867924528302</v>
      </c>
    </row>
    <row r="312">
      <c r="A312" t="inlineStr">
        <is>
          <t>600884</t>
        </is>
      </c>
      <c r="B312" t="n">
        <v>0.002546603537141066</v>
      </c>
      <c r="C312" t="n">
        <v>124.5591939546599</v>
      </c>
      <c r="D312" t="n">
        <v>10.74456603773585</v>
      </c>
      <c r="E312" t="n">
        <v>2.614037735849057</v>
      </c>
    </row>
    <row r="313">
      <c r="A313" t="inlineStr">
        <is>
          <t>300502</t>
        </is>
      </c>
      <c r="B313" t="n">
        <v>0.01205096968479644</v>
      </c>
      <c r="C313" t="n">
        <v>124.3723445345693</v>
      </c>
      <c r="D313" t="n">
        <v>53.45581132075471</v>
      </c>
      <c r="E313" t="n">
        <v>4.475509433962264</v>
      </c>
    </row>
    <row r="314">
      <c r="A314" t="inlineStr">
        <is>
          <t>603605</t>
        </is>
      </c>
      <c r="B314" t="n">
        <v>0.02572792792548997</v>
      </c>
      <c r="C314" t="n">
        <v>124.1535499943381</v>
      </c>
      <c r="D314" t="n">
        <v>143.5955094339623</v>
      </c>
      <c r="E314" t="n">
        <v>2.430603773584906</v>
      </c>
    </row>
    <row r="315">
      <c r="A315" t="inlineStr">
        <is>
          <t>300132</t>
        </is>
      </c>
      <c r="B315" t="n">
        <v>0.005261025945806574</v>
      </c>
      <c r="C315" t="n">
        <v>124.0990990990991</v>
      </c>
      <c r="D315" t="n">
        <v>18.37490566037736</v>
      </c>
      <c r="E315" t="n">
        <v>2.912943396226416</v>
      </c>
    </row>
    <row r="316">
      <c r="A316" t="inlineStr">
        <is>
          <t>002571</t>
        </is>
      </c>
      <c r="B316" t="n">
        <v>0.001982522102305248</v>
      </c>
      <c r="C316" t="n">
        <v>123.9224137931035</v>
      </c>
      <c r="D316" t="n">
        <v>6.144226415094339</v>
      </c>
      <c r="E316" t="n">
        <v>5.663169811320754</v>
      </c>
    </row>
    <row r="317">
      <c r="A317" t="inlineStr">
        <is>
          <t>601028</t>
        </is>
      </c>
      <c r="B317" t="n">
        <v>0.004009924642351452</v>
      </c>
      <c r="C317" t="n">
        <v>123.4657039711192</v>
      </c>
      <c r="D317" t="n">
        <v>9.365018867924528</v>
      </c>
      <c r="E317" t="n">
        <v>0.7388301886792452</v>
      </c>
    </row>
    <row r="318">
      <c r="A318" t="inlineStr">
        <is>
          <t>300015</t>
        </is>
      </c>
      <c r="B318" t="n">
        <v>0.01524199403165622</v>
      </c>
      <c r="C318" t="n">
        <v>123.3505821474774</v>
      </c>
      <c r="D318" t="n">
        <v>44.40215094339622</v>
      </c>
      <c r="E318" t="n">
        <v>0.7549433962264152</v>
      </c>
    </row>
    <row r="319">
      <c r="A319" t="inlineStr">
        <is>
          <t>300725</t>
        </is>
      </c>
      <c r="B319" t="n">
        <v>0.02220306691110853</v>
      </c>
      <c r="C319" t="n">
        <v>123.2742537313433</v>
      </c>
      <c r="D319" t="n">
        <v>103.0831698113208</v>
      </c>
      <c r="E319" t="n">
        <v>2.387509433962264</v>
      </c>
    </row>
    <row r="320">
      <c r="A320" t="inlineStr">
        <is>
          <t>600079</t>
        </is>
      </c>
      <c r="B320" t="n">
        <v>0.01153330468110236</v>
      </c>
      <c r="C320" t="n">
        <v>123.2524964336662</v>
      </c>
      <c r="D320" t="n">
        <v>25.05554716981132</v>
      </c>
      <c r="E320" t="n">
        <v>1.439320754716981</v>
      </c>
    </row>
    <row r="321">
      <c r="A321" t="inlineStr">
        <is>
          <t>603378</t>
        </is>
      </c>
      <c r="B321" t="n">
        <v>0.02897248420886325</v>
      </c>
      <c r="C321" t="n">
        <v>123.2237539766702</v>
      </c>
      <c r="D321" t="n">
        <v>44.64192452830189</v>
      </c>
      <c r="E321" t="n">
        <v>2.336943396226415</v>
      </c>
    </row>
    <row r="322">
      <c r="A322" t="inlineStr">
        <is>
          <t>600346</t>
        </is>
      </c>
      <c r="B322" t="n">
        <v>0.004142766002594297</v>
      </c>
      <c r="C322" t="n">
        <v>122.934472934473</v>
      </c>
      <c r="D322" t="n">
        <v>17.40550943396227</v>
      </c>
      <c r="E322" t="n">
        <v>0.6820754716981132</v>
      </c>
    </row>
    <row r="323">
      <c r="A323" t="inlineStr">
        <is>
          <t>002738</t>
        </is>
      </c>
      <c r="B323" t="n">
        <v>0.002156810317036053</v>
      </c>
      <c r="C323" t="n">
        <v>122.9243203526819</v>
      </c>
      <c r="D323" t="n">
        <v>17.53928301886792</v>
      </c>
      <c r="E323" t="n">
        <v>3.067132075471698</v>
      </c>
    </row>
    <row r="324">
      <c r="A324" t="inlineStr">
        <is>
          <t>002056</t>
        </is>
      </c>
      <c r="B324" t="n">
        <v>0.001324456137926558</v>
      </c>
      <c r="C324" t="n">
        <v>122.1739130434783</v>
      </c>
      <c r="D324" t="n">
        <v>11.67505660377358</v>
      </c>
      <c r="E324" t="n">
        <v>2.953849056603774</v>
      </c>
    </row>
    <row r="325">
      <c r="A325" t="inlineStr">
        <is>
          <t>603259</t>
        </is>
      </c>
      <c r="B325" t="n">
        <v>0.01637892106899468</v>
      </c>
      <c r="C325" t="n">
        <v>121.9287277274149</v>
      </c>
      <c r="D325" t="n">
        <v>90.5967924528302</v>
      </c>
      <c r="E325" t="n">
        <v>1.123320754716981</v>
      </c>
    </row>
    <row r="326">
      <c r="A326" t="inlineStr">
        <is>
          <t>600842</t>
        </is>
      </c>
      <c r="B326" t="n">
        <v>0.003544577823487367</v>
      </c>
      <c r="C326" t="n">
        <v>121.5873015873016</v>
      </c>
      <c r="D326" t="n">
        <v>9.86898113207547</v>
      </c>
      <c r="E326" t="n">
        <v>0</v>
      </c>
    </row>
    <row r="327">
      <c r="A327" t="inlineStr">
        <is>
          <t>300693</t>
        </is>
      </c>
      <c r="B327" t="n">
        <v>0.003962902669003726</v>
      </c>
      <c r="C327" t="n">
        <v>121.1892797319933</v>
      </c>
      <c r="D327" t="n">
        <v>20.91430188679245</v>
      </c>
      <c r="E327" t="n">
        <v>8.804490566037734</v>
      </c>
    </row>
    <row r="328">
      <c r="A328" t="inlineStr">
        <is>
          <t>002216</t>
        </is>
      </c>
      <c r="B328" t="n">
        <v>0.007221422196324215</v>
      </c>
      <c r="C328" t="n">
        <v>120.9341117597998</v>
      </c>
      <c r="D328" t="n">
        <v>24.12392452830189</v>
      </c>
      <c r="E328" t="n">
        <v>1.750415094339623</v>
      </c>
    </row>
    <row r="329">
      <c r="A329" t="inlineStr">
        <is>
          <t>300568</t>
        </is>
      </c>
      <c r="B329" t="n">
        <v>0.003206528896039941</v>
      </c>
      <c r="C329" t="n">
        <v>120.9169054441261</v>
      </c>
      <c r="D329" t="n">
        <v>19.89026415094339</v>
      </c>
      <c r="E329" t="n">
        <v>4.771622641509434</v>
      </c>
    </row>
    <row r="330">
      <c r="A330" t="inlineStr">
        <is>
          <t>300712</t>
        </is>
      </c>
      <c r="B330" t="n">
        <v>0.002880457270521439</v>
      </c>
      <c r="C330" t="n">
        <v>120.8333333333333</v>
      </c>
      <c r="D330" t="n">
        <v>14.57837735849057</v>
      </c>
      <c r="E330" t="n">
        <v>6.983735849056604</v>
      </c>
    </row>
    <row r="331">
      <c r="A331" t="inlineStr">
        <is>
          <t>603369</t>
        </is>
      </c>
      <c r="B331" t="n">
        <v>0.008631466446591247</v>
      </c>
      <c r="C331" t="n">
        <v>120.2006688963211</v>
      </c>
      <c r="D331" t="n">
        <v>40.19298113207547</v>
      </c>
      <c r="E331" t="n">
        <v>0.8995849056603774</v>
      </c>
    </row>
    <row r="332">
      <c r="A332" t="inlineStr">
        <is>
          <t>600305</t>
        </is>
      </c>
      <c r="B332" t="n">
        <v>0.00363558313685507</v>
      </c>
      <c r="C332" t="n">
        <v>120.1665124884366</v>
      </c>
      <c r="D332" t="n">
        <v>17.9746037735849</v>
      </c>
      <c r="E332" t="n">
        <v>2.060905660377359</v>
      </c>
    </row>
    <row r="333">
      <c r="A333" t="inlineStr">
        <is>
          <t>300413</t>
        </is>
      </c>
      <c r="B333" t="n">
        <v>0.0118018996490314</v>
      </c>
      <c r="C333" t="n">
        <v>119.7523023181963</v>
      </c>
      <c r="D333" t="n">
        <v>56.54233962264151</v>
      </c>
      <c r="E333" t="n">
        <v>1.111849056603774</v>
      </c>
    </row>
    <row r="334">
      <c r="A334" t="inlineStr">
        <is>
          <t>000661</t>
        </is>
      </c>
      <c r="B334" t="n">
        <v>0.08265863523254141</v>
      </c>
      <c r="C334" t="n">
        <v>119.7199318255102</v>
      </c>
      <c r="D334" t="n">
        <v>341.2831320754717</v>
      </c>
      <c r="E334" t="n">
        <v>1.548226415094339</v>
      </c>
    </row>
    <row r="335">
      <c r="A335" t="inlineStr">
        <is>
          <t>300857</t>
        </is>
      </c>
      <c r="B335" t="n">
        <v>0.003795865065940818</v>
      </c>
      <c r="C335" t="n">
        <v>119.7162061239731</v>
      </c>
      <c r="D335" t="n">
        <v>35.20945454545454</v>
      </c>
      <c r="E335" t="n">
        <v>12.91581818181818</v>
      </c>
    </row>
    <row r="336">
      <c r="A336" t="inlineStr">
        <is>
          <t>300529</t>
        </is>
      </c>
      <c r="B336" t="n">
        <v>0.01053618835473853</v>
      </c>
      <c r="C336" t="n">
        <v>119.5973949082297</v>
      </c>
      <c r="D336" t="n">
        <v>60.54124528301886</v>
      </c>
      <c r="E336" t="n">
        <v>1.484037735849057</v>
      </c>
    </row>
    <row r="337">
      <c r="A337" t="inlineStr">
        <is>
          <t>300536</t>
        </is>
      </c>
      <c r="B337" t="n">
        <v>0.004640657296175447</v>
      </c>
      <c r="C337" t="n">
        <v>119.4484760522496</v>
      </c>
      <c r="D337" t="n">
        <v>10.71241509433962</v>
      </c>
      <c r="E337" t="n">
        <v>2.279584905660377</v>
      </c>
    </row>
    <row r="338">
      <c r="A338" t="inlineStr">
        <is>
          <t>603010</t>
        </is>
      </c>
      <c r="B338" t="n">
        <v>0.004617023681842677</v>
      </c>
      <c r="C338" t="n">
        <v>119.4343065693431</v>
      </c>
      <c r="D338" t="n">
        <v>16.72939622641509</v>
      </c>
      <c r="E338" t="n">
        <v>2.724075471698113</v>
      </c>
    </row>
    <row r="339">
      <c r="A339" t="inlineStr">
        <is>
          <t>688198</t>
        </is>
      </c>
      <c r="B339" t="n">
        <v>0.03448852854443536</v>
      </c>
      <c r="C339" t="n">
        <v>119.3860147811257</v>
      </c>
      <c r="D339" t="n">
        <v>74.68412213740457</v>
      </c>
      <c r="E339" t="n">
        <v>6.277290076335878</v>
      </c>
    </row>
    <row r="340">
      <c r="A340" t="inlineStr">
        <is>
          <t>600861</t>
        </is>
      </c>
      <c r="B340" t="n">
        <v>0.00562573366451725</v>
      </c>
      <c r="C340" t="n">
        <v>119.2727272727273</v>
      </c>
      <c r="D340" t="n">
        <v>14.81418867924528</v>
      </c>
      <c r="E340" t="n">
        <v>2.10388679245283</v>
      </c>
    </row>
    <row r="341">
      <c r="A341" t="inlineStr">
        <is>
          <t>002833</t>
        </is>
      </c>
      <c r="B341" t="n">
        <v>0.009412726194798193</v>
      </c>
      <c r="C341" t="n">
        <v>118.848167539267</v>
      </c>
      <c r="D341" t="n">
        <v>31.91981132075472</v>
      </c>
      <c r="E341" t="n">
        <v>1.659433962264151</v>
      </c>
    </row>
    <row r="342">
      <c r="A342" t="inlineStr">
        <is>
          <t>688408</t>
        </is>
      </c>
      <c r="B342" t="n">
        <v>0.01847358961127549</v>
      </c>
      <c r="C342" t="n">
        <v>118.6503856041131</v>
      </c>
      <c r="D342" t="n">
        <v>134.6023255813953</v>
      </c>
      <c r="E342" t="n">
        <v>6.289418604651162</v>
      </c>
    </row>
    <row r="343">
      <c r="A343" t="inlineStr">
        <is>
          <t>000902</t>
        </is>
      </c>
      <c r="B343" t="n">
        <v>0.002439736841641817</v>
      </c>
      <c r="C343" t="n">
        <v>118.5676392572944</v>
      </c>
      <c r="D343" t="n">
        <v>10.18358490566038</v>
      </c>
      <c r="E343" t="n">
        <v>1.321169811320755</v>
      </c>
    </row>
    <row r="344">
      <c r="A344" t="inlineStr">
        <is>
          <t>688188</t>
        </is>
      </c>
      <c r="B344" t="n">
        <v>0.05428377471886009</v>
      </c>
      <c r="C344" t="n">
        <v>118.4837433072088</v>
      </c>
      <c r="D344" t="n">
        <v>189.0309811320755</v>
      </c>
      <c r="E344" t="n">
        <v>3.562679245283019</v>
      </c>
    </row>
    <row r="345">
      <c r="A345" t="inlineStr">
        <is>
          <t>300432</t>
        </is>
      </c>
      <c r="B345" t="n">
        <v>0.002000697759451633</v>
      </c>
      <c r="C345" t="n">
        <v>117.948717948718</v>
      </c>
      <c r="D345" t="n">
        <v>8.38622641509434</v>
      </c>
      <c r="E345" t="n">
        <v>4.643207547169811</v>
      </c>
    </row>
    <row r="346">
      <c r="A346" t="inlineStr">
        <is>
          <t>300999</t>
        </is>
      </c>
      <c r="B346" t="n">
        <v>0.01890044503910436</v>
      </c>
      <c r="C346" t="n">
        <v>117.8571428571428</v>
      </c>
      <c r="D346" t="n">
        <v>70.11</v>
      </c>
      <c r="E346" t="n">
        <v>20.60258620689655</v>
      </c>
    </row>
    <row r="347">
      <c r="A347" t="inlineStr">
        <is>
          <t>603877</t>
        </is>
      </c>
      <c r="B347" t="n">
        <v>0.01513600618226196</v>
      </c>
      <c r="C347" t="n">
        <v>117.841726618705</v>
      </c>
      <c r="D347" t="n">
        <v>21.07501886792453</v>
      </c>
      <c r="E347" t="n">
        <v>0.3744150943396226</v>
      </c>
    </row>
    <row r="348">
      <c r="A348" t="inlineStr">
        <is>
          <t>600336</t>
        </is>
      </c>
      <c r="B348" t="n">
        <v>0.001635175075683548</v>
      </c>
      <c r="C348" t="n">
        <v>117.7458033573142</v>
      </c>
      <c r="D348" t="n">
        <v>6.449056603773585</v>
      </c>
      <c r="E348" t="n">
        <v>4.463509433962264</v>
      </c>
    </row>
    <row r="349">
      <c r="A349" t="inlineStr">
        <is>
          <t>000762</t>
        </is>
      </c>
      <c r="B349" t="n">
        <v>0.001718933003634585</v>
      </c>
      <c r="C349" t="n">
        <v>117.5616835994195</v>
      </c>
      <c r="D349" t="n">
        <v>8.826867924528301</v>
      </c>
      <c r="E349" t="n">
        <v>2.951358490566038</v>
      </c>
    </row>
    <row r="350">
      <c r="A350" t="inlineStr">
        <is>
          <t>600197</t>
        </is>
      </c>
      <c r="B350" t="n">
        <v>0.004508326152262767</v>
      </c>
      <c r="C350" t="n">
        <v>117.3615857826384</v>
      </c>
      <c r="D350" t="n">
        <v>17.89969811320755</v>
      </c>
      <c r="E350" t="n">
        <v>3.465773584905661</v>
      </c>
    </row>
    <row r="351">
      <c r="A351" t="inlineStr">
        <is>
          <t>601952</t>
        </is>
      </c>
      <c r="B351" t="n">
        <v>0.002762168579686323</v>
      </c>
      <c r="C351" t="n">
        <v>116.4652567975831</v>
      </c>
      <c r="D351" t="n">
        <v>10.79252830188679</v>
      </c>
      <c r="E351" t="n">
        <v>5.912641509433961</v>
      </c>
    </row>
    <row r="352">
      <c r="A352" t="inlineStr">
        <is>
          <t>002323</t>
        </is>
      </c>
      <c r="B352" t="n">
        <v>0.0003416590130037125</v>
      </c>
      <c r="C352" t="n">
        <v>116.0305343511451</v>
      </c>
      <c r="D352" t="n">
        <v>2.937283018867925</v>
      </c>
      <c r="E352" t="n">
        <v>1.495283018867924</v>
      </c>
    </row>
    <row r="353">
      <c r="A353" t="inlineStr">
        <is>
          <t>300048</t>
        </is>
      </c>
      <c r="B353" t="n">
        <v>0.001124927502798835</v>
      </c>
      <c r="C353" t="n">
        <v>115.948275862069</v>
      </c>
      <c r="D353" t="n">
        <v>4.127283018867924</v>
      </c>
      <c r="E353" t="n">
        <v>3.941471698113208</v>
      </c>
    </row>
    <row r="354">
      <c r="A354" t="inlineStr">
        <is>
          <t>600176</t>
        </is>
      </c>
      <c r="B354" t="n">
        <v>0.003392969168324348</v>
      </c>
      <c r="C354" t="n">
        <v>115.658747300216</v>
      </c>
      <c r="D354" t="n">
        <v>11.66120754716981</v>
      </c>
      <c r="E354" t="n">
        <v>1.30022641509434</v>
      </c>
    </row>
    <row r="355">
      <c r="A355" t="inlineStr">
        <is>
          <t>603110</t>
        </is>
      </c>
      <c r="B355" t="n">
        <v>0.002182519038099447</v>
      </c>
      <c r="C355" t="n">
        <v>115.6467315716272</v>
      </c>
      <c r="D355" t="n">
        <v>17.07316981132076</v>
      </c>
      <c r="E355" t="n">
        <v>4.144377358490566</v>
      </c>
    </row>
    <row r="356">
      <c r="A356" t="inlineStr">
        <is>
          <t>300427</t>
        </is>
      </c>
      <c r="B356" t="n">
        <v>0.005034581768152841</v>
      </c>
      <c r="C356" t="n">
        <v>115.6064461407973</v>
      </c>
      <c r="D356" t="n">
        <v>20.60766037735849</v>
      </c>
      <c r="E356" t="n">
        <v>4.041849056603774</v>
      </c>
    </row>
    <row r="357">
      <c r="A357" t="inlineStr">
        <is>
          <t>300676</t>
        </is>
      </c>
      <c r="B357" t="n">
        <v>0.03674597673552928</v>
      </c>
      <c r="C357" t="n">
        <v>115.4803971058388</v>
      </c>
      <c r="D357" t="n">
        <v>117.0724150943396</v>
      </c>
      <c r="E357" t="n">
        <v>3.454566037735849</v>
      </c>
    </row>
    <row r="358">
      <c r="A358" t="inlineStr">
        <is>
          <t>600109</t>
        </is>
      </c>
      <c r="B358" t="n">
        <v>0.003237957831880957</v>
      </c>
      <c r="C358" t="n">
        <v>115.0920245398773</v>
      </c>
      <c r="D358" t="n">
        <v>12.2217358490566</v>
      </c>
      <c r="E358" t="n">
        <v>2.764754716981132</v>
      </c>
    </row>
    <row r="359">
      <c r="A359" t="inlineStr">
        <is>
          <t>300708</t>
        </is>
      </c>
      <c r="B359" t="n">
        <v>0.01243676471238618</v>
      </c>
      <c r="C359" t="n">
        <v>114.9442379182156</v>
      </c>
      <c r="D359" t="n">
        <v>19.50113207547169</v>
      </c>
      <c r="E359" t="n">
        <v>12.89520754716981</v>
      </c>
    </row>
    <row r="360">
      <c r="A360" t="inlineStr">
        <is>
          <t>002980</t>
        </is>
      </c>
      <c r="B360" t="n">
        <v>0.008584427488602882</v>
      </c>
      <c r="C360" t="n">
        <v>114.7388059701492</v>
      </c>
      <c r="D360" t="n">
        <v>57.9402808988764</v>
      </c>
      <c r="E360" t="n">
        <v>14.10651685393258</v>
      </c>
    </row>
    <row r="361">
      <c r="A361" t="inlineStr">
        <is>
          <t>300208</t>
        </is>
      </c>
      <c r="B361" t="n">
        <v>0.004622140774724018</v>
      </c>
      <c r="C361" t="n">
        <v>114.6456692913386</v>
      </c>
      <c r="D361" t="n">
        <v>8.244188679245283</v>
      </c>
      <c r="E361" t="n">
        <v>2.891018867924528</v>
      </c>
    </row>
    <row r="362">
      <c r="A362" t="inlineStr">
        <is>
          <t>600598</t>
        </is>
      </c>
      <c r="B362" t="n">
        <v>0.002934828095859872</v>
      </c>
      <c r="C362" t="n">
        <v>114.5534729878721</v>
      </c>
      <c r="D362" t="n">
        <v>15.70169811320755</v>
      </c>
      <c r="E362" t="n">
        <v>2.442075471698113</v>
      </c>
    </row>
    <row r="363">
      <c r="A363" t="inlineStr">
        <is>
          <t>600059</t>
        </is>
      </c>
      <c r="B363" t="n">
        <v>0.001512233335236988</v>
      </c>
      <c r="C363" t="n">
        <v>114.3884892086331</v>
      </c>
      <c r="D363" t="n">
        <v>9.308528301886794</v>
      </c>
      <c r="E363" t="n">
        <v>2.184905660377359</v>
      </c>
    </row>
    <row r="364">
      <c r="A364" t="inlineStr">
        <is>
          <t>600600</t>
        </is>
      </c>
      <c r="B364" t="n">
        <v>0.01972860323314195</v>
      </c>
      <c r="C364" t="n">
        <v>114.3707820563716</v>
      </c>
      <c r="D364" t="n">
        <v>67.11966037735849</v>
      </c>
      <c r="E364" t="n">
        <v>1.02366037735849</v>
      </c>
    </row>
    <row r="365">
      <c r="A365" t="inlineStr">
        <is>
          <t>600588</t>
        </is>
      </c>
      <c r="B365" t="n">
        <v>0.006176890838838049</v>
      </c>
      <c r="C365" t="n">
        <v>114.3514259429623</v>
      </c>
      <c r="D365" t="n">
        <v>37.598</v>
      </c>
      <c r="E365" t="n">
        <v>0.8566037735849057</v>
      </c>
    </row>
    <row r="366">
      <c r="A366" t="inlineStr">
        <is>
          <t>603987</t>
        </is>
      </c>
      <c r="B366" t="n">
        <v>0.003359800783740953</v>
      </c>
      <c r="C366" t="n">
        <v>114.0625</v>
      </c>
      <c r="D366" t="n">
        <v>13.85649056603774</v>
      </c>
      <c r="E366" t="n">
        <v>2.710981132075472</v>
      </c>
    </row>
    <row r="367">
      <c r="A367" t="inlineStr">
        <is>
          <t>600196</t>
        </is>
      </c>
      <c r="B367" t="n">
        <v>0.01548741720925681</v>
      </c>
      <c r="C367" t="n">
        <v>113.9951179820993</v>
      </c>
      <c r="D367" t="n">
        <v>40.69196226415094</v>
      </c>
      <c r="E367" t="n">
        <v>2.803245283018868</v>
      </c>
    </row>
    <row r="368">
      <c r="A368" t="inlineStr">
        <is>
          <t>002475</t>
        </is>
      </c>
      <c r="B368" t="n">
        <v>0.01115381807583001</v>
      </c>
      <c r="C368" t="n">
        <v>113.6346372958602</v>
      </c>
      <c r="D368" t="n">
        <v>44.08694339622642</v>
      </c>
      <c r="E368" t="n">
        <v>1.266490566037736</v>
      </c>
    </row>
    <row r="369">
      <c r="A369" t="inlineStr">
        <is>
          <t>300705</t>
        </is>
      </c>
      <c r="B369" t="n">
        <v>0.006258632838434904</v>
      </c>
      <c r="C369" t="n">
        <v>113.5204081632653</v>
      </c>
      <c r="D369" t="n">
        <v>16.70867924528302</v>
      </c>
      <c r="E369" t="n">
        <v>4.429471698113208</v>
      </c>
    </row>
    <row r="370">
      <c r="A370" t="inlineStr">
        <is>
          <t>002759</t>
        </is>
      </c>
      <c r="B370" t="n">
        <v>0.004606161363495764</v>
      </c>
      <c r="C370" t="n">
        <v>113.3409350057013</v>
      </c>
      <c r="D370" t="n">
        <v>9.541849056603773</v>
      </c>
      <c r="E370" t="n">
        <v>2.902377358490566</v>
      </c>
    </row>
    <row r="371">
      <c r="A371" t="inlineStr">
        <is>
          <t>300522</t>
        </is>
      </c>
      <c r="B371" t="n">
        <v>0.01172907502391792</v>
      </c>
      <c r="C371" t="n">
        <v>113.2692307692308</v>
      </c>
      <c r="D371" t="n">
        <v>19.87094339622641</v>
      </c>
      <c r="E371" t="n">
        <v>2.45354716981132</v>
      </c>
    </row>
    <row r="372">
      <c r="A372" t="inlineStr">
        <is>
          <t>002429</t>
        </is>
      </c>
      <c r="B372" t="n">
        <v>0.0009660233127667824</v>
      </c>
      <c r="C372" t="n">
        <v>113.1313131313131</v>
      </c>
      <c r="D372" t="n">
        <v>5.419358490566038</v>
      </c>
      <c r="E372" t="n">
        <v>2.050075471698113</v>
      </c>
    </row>
    <row r="373">
      <c r="A373" t="inlineStr">
        <is>
          <t>300236</t>
        </is>
      </c>
      <c r="B373" t="n">
        <v>0.009660512195296679</v>
      </c>
      <c r="C373" t="n">
        <v>112.8162588137702</v>
      </c>
      <c r="D373" t="n">
        <v>52.34350943396226</v>
      </c>
      <c r="E373" t="n">
        <v>6.033962264150944</v>
      </c>
    </row>
    <row r="374">
      <c r="A374" t="inlineStr">
        <is>
          <t>002626</t>
        </is>
      </c>
      <c r="B374" t="n">
        <v>0.01379413790974392</v>
      </c>
      <c r="C374" t="n">
        <v>112.6909518213866</v>
      </c>
      <c r="D374" t="n">
        <v>29.56596226415094</v>
      </c>
      <c r="E374" t="n">
        <v>2.286188679245283</v>
      </c>
    </row>
    <row r="375">
      <c r="A375" t="inlineStr">
        <is>
          <t>601965</t>
        </is>
      </c>
      <c r="B375" t="n">
        <v>0.002721353530806895</v>
      </c>
      <c r="C375" t="n">
        <v>112.5698324022347</v>
      </c>
      <c r="D375" t="n">
        <v>10.5337358490566</v>
      </c>
      <c r="E375" t="n">
        <v>0.8696981132075471</v>
      </c>
    </row>
    <row r="376">
      <c r="A376" t="inlineStr">
        <is>
          <t>300843</t>
        </is>
      </c>
      <c r="B376" t="n">
        <v>0.003161437859211123</v>
      </c>
      <c r="C376" t="n">
        <v>112.35253296322</v>
      </c>
      <c r="D376" t="n">
        <v>32.1803937007874</v>
      </c>
      <c r="E376" t="n">
        <v>15.8707874015748</v>
      </c>
    </row>
    <row r="377">
      <c r="A377" t="inlineStr">
        <is>
          <t>002179</t>
        </is>
      </c>
      <c r="B377" t="n">
        <v>0.009453404024184615</v>
      </c>
      <c r="C377" t="n">
        <v>112.1443089430894</v>
      </c>
      <c r="D377" t="n">
        <v>44.5262641509434</v>
      </c>
      <c r="E377" t="n">
        <v>0.87</v>
      </c>
    </row>
    <row r="378">
      <c r="A378" t="inlineStr">
        <is>
          <t>300896</t>
        </is>
      </c>
      <c r="B378" t="n">
        <v>0.05602806094882798</v>
      </c>
      <c r="C378" t="n">
        <v>111.9964716259923</v>
      </c>
      <c r="D378" t="n">
        <v>538.0347692307691</v>
      </c>
      <c r="E378" t="n">
        <v>7.212923076923078</v>
      </c>
    </row>
    <row r="379">
      <c r="A379" t="inlineStr">
        <is>
          <t>300671</t>
        </is>
      </c>
      <c r="B379" t="n">
        <v>0.01253558716225408</v>
      </c>
      <c r="C379" t="n">
        <v>111.6461916461916</v>
      </c>
      <c r="D379" t="n">
        <v>35.87120754716982</v>
      </c>
      <c r="E379" t="n">
        <v>8.465773584905662</v>
      </c>
    </row>
    <row r="380">
      <c r="A380" t="inlineStr">
        <is>
          <t>300243</t>
        </is>
      </c>
      <c r="B380" t="n">
        <v>0.00381165359074509</v>
      </c>
      <c r="C380" t="n">
        <v>111.6022099447514</v>
      </c>
      <c r="D380" t="n">
        <v>10.02479245283019</v>
      </c>
      <c r="E380" t="n">
        <v>2.422679245283019</v>
      </c>
    </row>
    <row r="381">
      <c r="A381" t="inlineStr">
        <is>
          <t>300285</t>
        </is>
      </c>
      <c r="B381" t="n">
        <v>0.007944322339254786</v>
      </c>
      <c r="C381" t="n">
        <v>111.5281501340483</v>
      </c>
      <c r="D381" t="n">
        <v>31.65618867924528</v>
      </c>
      <c r="E381" t="n">
        <v>1.504943396226415</v>
      </c>
    </row>
    <row r="382">
      <c r="A382" t="inlineStr">
        <is>
          <t>300019</t>
        </is>
      </c>
      <c r="B382" t="n">
        <v>0.004453678671288762</v>
      </c>
      <c r="C382" t="n">
        <v>111.4914425427873</v>
      </c>
      <c r="D382" t="n">
        <v>13.17683018867925</v>
      </c>
      <c r="E382" t="n">
        <v>4.35222641509434</v>
      </c>
    </row>
    <row r="383">
      <c r="A383" t="inlineStr">
        <is>
          <t>688021</t>
        </is>
      </c>
      <c r="B383" t="n">
        <v>0.01747450748993335</v>
      </c>
      <c r="C383" t="n">
        <v>111.0832137733142</v>
      </c>
      <c r="D383" t="n">
        <v>53.76641509433961</v>
      </c>
      <c r="E383" t="n">
        <v>6.330641509433962</v>
      </c>
    </row>
    <row r="384">
      <c r="A384" t="inlineStr">
        <is>
          <t>300511</t>
        </is>
      </c>
      <c r="B384" t="n">
        <v>0.004868009408677897</v>
      </c>
      <c r="C384" t="n">
        <v>110.3896103896104</v>
      </c>
      <c r="D384" t="n">
        <v>12.0791320754717</v>
      </c>
      <c r="E384" t="n">
        <v>6.283132075471699</v>
      </c>
    </row>
    <row r="385">
      <c r="A385" t="inlineStr">
        <is>
          <t>603198</t>
        </is>
      </c>
      <c r="B385" t="n">
        <v>0.006585267615908522</v>
      </c>
      <c r="C385" t="n">
        <v>110.1141078838174</v>
      </c>
      <c r="D385" t="n">
        <v>21.79750943396227</v>
      </c>
      <c r="E385" t="n">
        <v>1.547433962264151</v>
      </c>
    </row>
    <row r="386">
      <c r="A386" t="inlineStr">
        <is>
          <t>600754</t>
        </is>
      </c>
      <c r="B386" t="n">
        <v>0.009859922867487821</v>
      </c>
      <c r="C386" t="n">
        <v>109.812108559499</v>
      </c>
      <c r="D386" t="n">
        <v>35.02894339622642</v>
      </c>
      <c r="E386" t="n">
        <v>0.698377358490566</v>
      </c>
    </row>
    <row r="387">
      <c r="A387" t="inlineStr">
        <is>
          <t>002884</t>
        </is>
      </c>
      <c r="B387" t="n">
        <v>0.006230437621009135</v>
      </c>
      <c r="C387" t="n">
        <v>109.6716947648625</v>
      </c>
      <c r="D387" t="n">
        <v>18.05362264150943</v>
      </c>
      <c r="E387" t="n">
        <v>1.96188679245283</v>
      </c>
    </row>
    <row r="388">
      <c r="A388" t="inlineStr">
        <is>
          <t>002156</t>
        </is>
      </c>
      <c r="B388" t="n">
        <v>0.001877688152578188</v>
      </c>
      <c r="C388" t="n">
        <v>109.6124031007752</v>
      </c>
      <c r="D388" t="n">
        <v>23.96592452830188</v>
      </c>
      <c r="E388" t="n">
        <v>4.532943396226415</v>
      </c>
    </row>
    <row r="389">
      <c r="A389" t="inlineStr">
        <is>
          <t>300737</t>
        </is>
      </c>
      <c r="B389" t="n">
        <v>0.005271178857398793</v>
      </c>
      <c r="C389" t="n">
        <v>109.2696629213483</v>
      </c>
      <c r="D389" t="n">
        <v>19.83867924528302</v>
      </c>
      <c r="E389" t="n">
        <v>3.562716981132076</v>
      </c>
    </row>
    <row r="390">
      <c r="A390" t="inlineStr">
        <is>
          <t>600845</t>
        </is>
      </c>
      <c r="B390" t="n">
        <v>0.01084066035026573</v>
      </c>
      <c r="C390" t="n">
        <v>108.746618575293</v>
      </c>
      <c r="D390" t="n">
        <v>55.53256603773585</v>
      </c>
      <c r="E390" t="n">
        <v>0.9184150943396227</v>
      </c>
    </row>
    <row r="391">
      <c r="A391" t="inlineStr">
        <is>
          <t>300569</t>
        </is>
      </c>
      <c r="B391" t="n">
        <v>0.006466612702408166</v>
      </c>
      <c r="C391" t="n">
        <v>108.7126137841353</v>
      </c>
      <c r="D391" t="n">
        <v>11.22562264150944</v>
      </c>
      <c r="E391" t="n">
        <v>7.168037735849057</v>
      </c>
    </row>
    <row r="392">
      <c r="A392" t="inlineStr">
        <is>
          <t>603533</t>
        </is>
      </c>
      <c r="B392" t="n">
        <v>0.009454449261227377</v>
      </c>
      <c r="C392" t="n">
        <v>108.3021223470662</v>
      </c>
      <c r="D392" t="n">
        <v>28.47966037735849</v>
      </c>
      <c r="E392" t="n">
        <v>5.309207547169811</v>
      </c>
    </row>
    <row r="393">
      <c r="A393" t="inlineStr">
        <is>
          <t>002970</t>
        </is>
      </c>
      <c r="B393" t="n">
        <v>0.005209992248654002</v>
      </c>
      <c r="C393" t="n">
        <v>107.9747774480712</v>
      </c>
      <c r="D393" t="n">
        <v>59.98894531250001</v>
      </c>
      <c r="E393" t="n">
        <v>8.380937500000002</v>
      </c>
    </row>
    <row r="394">
      <c r="A394" t="inlineStr">
        <is>
          <t>603520</t>
        </is>
      </c>
      <c r="B394" t="n">
        <v>0.0233084070389722</v>
      </c>
      <c r="C394" t="n">
        <v>107.8621612579458</v>
      </c>
      <c r="D394" t="n">
        <v>59.07128301886792</v>
      </c>
      <c r="E394" t="n">
        <v>1.561622641509434</v>
      </c>
    </row>
    <row r="395">
      <c r="A395" t="inlineStr">
        <is>
          <t>603239</t>
        </is>
      </c>
      <c r="B395" t="n">
        <v>0.002189429369295565</v>
      </c>
      <c r="C395" t="n">
        <v>107.5949367088608</v>
      </c>
      <c r="D395" t="n">
        <v>13.86290566037736</v>
      </c>
      <c r="E395" t="n">
        <v>1.937735849056604</v>
      </c>
    </row>
    <row r="396">
      <c r="A396" t="inlineStr">
        <is>
          <t>300012</t>
        </is>
      </c>
      <c r="B396" t="n">
        <v>0.003906488760780087</v>
      </c>
      <c r="C396" t="n">
        <v>107.5316927665921</v>
      </c>
      <c r="D396" t="n">
        <v>20.62135849056604</v>
      </c>
      <c r="E396" t="n">
        <v>1.193018867924528</v>
      </c>
    </row>
    <row r="397">
      <c r="A397" t="inlineStr">
        <is>
          <t>300738</t>
        </is>
      </c>
      <c r="B397" t="n">
        <v>0.01209684159253083</v>
      </c>
      <c r="C397" t="n">
        <v>107.3847862298723</v>
      </c>
      <c r="D397" t="n">
        <v>39.69709433962264</v>
      </c>
      <c r="E397" t="n">
        <v>7.62667924528302</v>
      </c>
    </row>
    <row r="398">
      <c r="A398" t="inlineStr">
        <is>
          <t>300815</t>
        </is>
      </c>
      <c r="B398" t="n">
        <v>0.01297668788105955</v>
      </c>
      <c r="C398" t="n">
        <v>107.0652173913043</v>
      </c>
      <c r="D398" t="n">
        <v>113.3973913043478</v>
      </c>
      <c r="E398" t="n">
        <v>6.269739130434782</v>
      </c>
    </row>
    <row r="399">
      <c r="A399" t="inlineStr">
        <is>
          <t>600480</t>
        </is>
      </c>
      <c r="B399" t="n">
        <v>0.001117255698568555</v>
      </c>
      <c r="C399" t="n">
        <v>107.0615034168565</v>
      </c>
      <c r="D399" t="n">
        <v>7.899358490566038</v>
      </c>
      <c r="E399" t="n">
        <v>2.395622641509433</v>
      </c>
    </row>
    <row r="400">
      <c r="A400" t="inlineStr">
        <is>
          <t>300100</t>
        </is>
      </c>
      <c r="B400" t="n">
        <v>0.006891675494273633</v>
      </c>
      <c r="C400" t="n">
        <v>106.5404475043029</v>
      </c>
      <c r="D400" t="n">
        <v>8.169056603773585</v>
      </c>
      <c r="E400" t="n">
        <v>5.862188679245283</v>
      </c>
    </row>
    <row r="401">
      <c r="A401" t="inlineStr">
        <is>
          <t>002481</t>
        </is>
      </c>
      <c r="B401" t="n">
        <v>0.003023901260700738</v>
      </c>
      <c r="C401" t="n">
        <v>106.1313868613138</v>
      </c>
      <c r="D401" t="n">
        <v>13.75407547169811</v>
      </c>
      <c r="E401" t="n">
        <v>3.441094339622642</v>
      </c>
    </row>
    <row r="402">
      <c r="A402" t="inlineStr">
        <is>
          <t>002158</t>
        </is>
      </c>
      <c r="B402" t="n">
        <v>0.001630479882237804</v>
      </c>
      <c r="C402" t="n">
        <v>105.9322033898305</v>
      </c>
      <c r="D402" t="n">
        <v>12.43177358490566</v>
      </c>
      <c r="E402" t="n">
        <v>3.075622641509434</v>
      </c>
    </row>
    <row r="403">
      <c r="A403" t="inlineStr">
        <is>
          <t>603601</t>
        </is>
      </c>
      <c r="B403" t="n">
        <v>0.002165891615908139</v>
      </c>
      <c r="C403" t="n">
        <v>105.9001512859304</v>
      </c>
      <c r="D403" t="n">
        <v>12.70124528301887</v>
      </c>
      <c r="E403" t="n">
        <v>3.993358490566038</v>
      </c>
    </row>
    <row r="404">
      <c r="A404" t="inlineStr">
        <is>
          <t>300062</t>
        </is>
      </c>
      <c r="B404" t="n">
        <v>0.007788824461480855</v>
      </c>
      <c r="C404" t="n">
        <v>105.7803468208092</v>
      </c>
      <c r="D404" t="n">
        <v>7.831132075471698</v>
      </c>
      <c r="E404" t="n">
        <v>10.56901886792453</v>
      </c>
    </row>
    <row r="405">
      <c r="A405" t="inlineStr">
        <is>
          <t>300658</t>
        </is>
      </c>
      <c r="B405" t="n">
        <v>0.007408634168291413</v>
      </c>
      <c r="C405" t="n">
        <v>105.7102069950035</v>
      </c>
      <c r="D405" t="n">
        <v>28.30637735849056</v>
      </c>
      <c r="E405" t="n">
        <v>12.12290566037736</v>
      </c>
    </row>
    <row r="406">
      <c r="A406" t="inlineStr">
        <is>
          <t>600309</t>
        </is>
      </c>
      <c r="B406" t="n">
        <v>0.01629090162786411</v>
      </c>
      <c r="C406" t="n">
        <v>105.6890012642225</v>
      </c>
      <c r="D406" t="n">
        <v>60.87728301886792</v>
      </c>
      <c r="E406" t="n">
        <v>1.291735849056604</v>
      </c>
    </row>
    <row r="407">
      <c r="A407" t="inlineStr">
        <is>
          <t>002967</t>
        </is>
      </c>
      <c r="B407" t="n">
        <v>0.002304984802887006</v>
      </c>
      <c r="C407" t="n">
        <v>105.1391862955032</v>
      </c>
      <c r="D407" t="n">
        <v>26.64992452830189</v>
      </c>
      <c r="E407" t="n">
        <v>6.078</v>
      </c>
    </row>
    <row r="408">
      <c r="A408" t="inlineStr">
        <is>
          <t>300123</t>
        </is>
      </c>
      <c r="B408" t="n">
        <v>0.003920165329652792</v>
      </c>
      <c r="C408" t="n">
        <v>105.0221565731167</v>
      </c>
      <c r="D408" t="n">
        <v>13.46241509433962</v>
      </c>
      <c r="E408" t="n">
        <v>8.084075471698112</v>
      </c>
    </row>
    <row r="409">
      <c r="A409" t="inlineStr">
        <is>
          <t>300741</t>
        </is>
      </c>
      <c r="B409" t="n">
        <v>0.01572170014025949</v>
      </c>
      <c r="C409" t="n">
        <v>104.9222797927461</v>
      </c>
      <c r="D409" t="n">
        <v>41.60362264150944</v>
      </c>
      <c r="E409" t="n">
        <v>2.719245283018867</v>
      </c>
    </row>
    <row r="410">
      <c r="A410" t="inlineStr">
        <is>
          <t>600151</t>
        </is>
      </c>
      <c r="B410" t="n">
        <v>0.001451457134008863</v>
      </c>
      <c r="C410" t="n">
        <v>104.9145299145299</v>
      </c>
      <c r="D410" t="n">
        <v>5.866867924528301</v>
      </c>
      <c r="E410" t="n">
        <v>2.073396226415094</v>
      </c>
    </row>
    <row r="411">
      <c r="A411" t="inlineStr">
        <is>
          <t>002726</t>
        </is>
      </c>
      <c r="B411" t="n">
        <v>0.002646860697400374</v>
      </c>
      <c r="C411" t="n">
        <v>104.8744460856721</v>
      </c>
      <c r="D411" t="n">
        <v>9.370452830188679</v>
      </c>
      <c r="E411" t="n">
        <v>2.457962264150944</v>
      </c>
    </row>
    <row r="412">
      <c r="A412" t="inlineStr">
        <is>
          <t>600885</t>
        </is>
      </c>
      <c r="B412" t="n">
        <v>0.00639114833305058</v>
      </c>
      <c r="C412" t="n">
        <v>104.7819971870605</v>
      </c>
      <c r="D412" t="n">
        <v>39.83739622641509</v>
      </c>
      <c r="E412" t="n">
        <v>1.191358490566038</v>
      </c>
    </row>
    <row r="413">
      <c r="A413" t="inlineStr">
        <is>
          <t>688536</t>
        </is>
      </c>
      <c r="B413" t="n">
        <v>0.04356969852512708</v>
      </c>
      <c r="C413" t="n">
        <v>104.390243902439</v>
      </c>
      <c r="D413" t="n">
        <v>343.746</v>
      </c>
      <c r="E413" t="n">
        <v>8.359714285714286</v>
      </c>
    </row>
    <row r="414">
      <c r="A414" t="inlineStr">
        <is>
          <t>600529</t>
        </is>
      </c>
      <c r="B414" t="n">
        <v>0.009715412089203849</v>
      </c>
      <c r="C414" t="n">
        <v>104.0762073548959</v>
      </c>
      <c r="D414" t="n">
        <v>42.94064150943397</v>
      </c>
      <c r="E414" t="n">
        <v>2.617924528301887</v>
      </c>
    </row>
    <row r="415">
      <c r="A415" t="inlineStr">
        <is>
          <t>300314</t>
        </is>
      </c>
      <c r="B415" t="n">
        <v>0.00602972382115445</v>
      </c>
      <c r="C415" t="n">
        <v>104.0332147093713</v>
      </c>
      <c r="D415" t="n">
        <v>14.93162264150943</v>
      </c>
      <c r="E415" t="n">
        <v>3.715056603773585</v>
      </c>
    </row>
    <row r="416">
      <c r="A416" t="inlineStr">
        <is>
          <t>002126</t>
        </is>
      </c>
      <c r="B416" t="n">
        <v>0.00165455618585233</v>
      </c>
      <c r="C416" t="n">
        <v>103.988603988604</v>
      </c>
      <c r="D416" t="n">
        <v>11.31777358490566</v>
      </c>
      <c r="E416" t="n">
        <v>3.197132075471698</v>
      </c>
    </row>
    <row r="417">
      <c r="A417" t="inlineStr">
        <is>
          <t>600313</t>
        </is>
      </c>
      <c r="B417" t="n">
        <v>0.0007108057245966057</v>
      </c>
      <c r="C417" t="n">
        <v>103.9426523297491</v>
      </c>
      <c r="D417" t="n">
        <v>4.067622641509434</v>
      </c>
      <c r="E417" t="n">
        <v>6.45011320754717</v>
      </c>
    </row>
    <row r="418">
      <c r="A418" t="inlineStr">
        <is>
          <t>000713</t>
        </is>
      </c>
      <c r="B418" t="n">
        <v>0.001030612214131574</v>
      </c>
      <c r="C418" t="n">
        <v>103.7484885126965</v>
      </c>
      <c r="D418" t="n">
        <v>10.44377358490566</v>
      </c>
      <c r="E418" t="n">
        <v>9.984301886792453</v>
      </c>
    </row>
    <row r="419">
      <c r="A419" t="inlineStr">
        <is>
          <t>002013</t>
        </is>
      </c>
      <c r="B419" t="n">
        <v>0.001256308607607134</v>
      </c>
      <c r="C419" t="n">
        <v>103.2786885245902</v>
      </c>
      <c r="D419" t="n">
        <v>9.118679245283021</v>
      </c>
      <c r="E419" t="n">
        <v>1.218867924528302</v>
      </c>
    </row>
    <row r="420">
      <c r="A420" t="inlineStr">
        <is>
          <t>600511</t>
        </is>
      </c>
      <c r="B420" t="n">
        <v>0.007618347477812292</v>
      </c>
      <c r="C420" t="n">
        <v>103.2258064516129</v>
      </c>
      <c r="D420" t="n">
        <v>36.67007547169811</v>
      </c>
      <c r="E420" t="n">
        <v>5.022830188679245</v>
      </c>
    </row>
    <row r="421">
      <c r="A421" t="inlineStr">
        <is>
          <t>300776</t>
        </is>
      </c>
      <c r="B421" t="n">
        <v>0.02000974523806782</v>
      </c>
      <c r="C421" t="n">
        <v>102.9126213592233</v>
      </c>
      <c r="D421" t="n">
        <v>100.5733962264151</v>
      </c>
      <c r="E421" t="n">
        <v>4.487622641509434</v>
      </c>
    </row>
    <row r="422">
      <c r="A422" t="inlineStr">
        <is>
          <t>300727</t>
        </is>
      </c>
      <c r="B422" t="n">
        <v>0.01394802449298371</v>
      </c>
      <c r="C422" t="n">
        <v>102.7062706270627</v>
      </c>
      <c r="D422" t="n">
        <v>18.96237735849057</v>
      </c>
      <c r="E422" t="n">
        <v>9.869207547169811</v>
      </c>
    </row>
    <row r="423">
      <c r="A423" t="inlineStr">
        <is>
          <t>002646</t>
        </is>
      </c>
      <c r="B423" t="n">
        <v>0.003555498534346838</v>
      </c>
      <c r="C423" t="n">
        <v>102.6162790697674</v>
      </c>
      <c r="D423" t="n">
        <v>11.43267924528302</v>
      </c>
      <c r="E423" t="n">
        <v>2.070603773584905</v>
      </c>
    </row>
    <row r="424">
      <c r="A424" t="inlineStr">
        <is>
          <t>601222</t>
        </is>
      </c>
      <c r="B424" t="n">
        <v>0.0009148268863449192</v>
      </c>
      <c r="C424" t="n">
        <v>102.5114155251142</v>
      </c>
      <c r="D424" t="n">
        <v>6.212150943396226</v>
      </c>
      <c r="E424" t="n">
        <v>1.661698113207547</v>
      </c>
    </row>
    <row r="425">
      <c r="A425" t="inlineStr">
        <is>
          <t>300840</t>
        </is>
      </c>
      <c r="B425" t="n">
        <v>0.002603030136443363</v>
      </c>
      <c r="C425" t="n">
        <v>102.2222222222222</v>
      </c>
      <c r="D425" t="n">
        <v>21.04154471544716</v>
      </c>
      <c r="E425" t="n">
        <v>18.92617886178862</v>
      </c>
    </row>
    <row r="426">
      <c r="A426" t="inlineStr">
        <is>
          <t>603033</t>
        </is>
      </c>
      <c r="B426" t="n">
        <v>0.004836063512508361</v>
      </c>
      <c r="C426" t="n">
        <v>102.0627062706271</v>
      </c>
      <c r="D426" t="n">
        <v>20.74452830188679</v>
      </c>
      <c r="E426" t="n">
        <v>0.8629811320754717</v>
      </c>
    </row>
    <row r="427">
      <c r="A427" t="inlineStr">
        <is>
          <t>300549</t>
        </is>
      </c>
      <c r="B427" t="n">
        <v>0.009178155498937503</v>
      </c>
      <c r="C427" t="n">
        <v>101.8648018648019</v>
      </c>
      <c r="D427" t="n">
        <v>15.32154716981132</v>
      </c>
      <c r="E427" t="n">
        <v>3.874113207547169</v>
      </c>
    </row>
    <row r="428">
      <c r="A428" t="inlineStr">
        <is>
          <t>688016</t>
        </is>
      </c>
      <c r="B428" t="n">
        <v>0.05676236203233136</v>
      </c>
      <c r="C428" t="n">
        <v>101.8619084561676</v>
      </c>
      <c r="D428" t="n">
        <v>226.2031698113207</v>
      </c>
      <c r="E428" t="n">
        <v>3.499698113207547</v>
      </c>
    </row>
    <row r="429">
      <c r="A429" t="inlineStr">
        <is>
          <t>002288</t>
        </is>
      </c>
      <c r="B429" t="n">
        <v>0.001224305064965863</v>
      </c>
      <c r="C429" t="n">
        <v>101.8348623853211</v>
      </c>
      <c r="D429" t="n">
        <v>5.94211320754717</v>
      </c>
      <c r="E429" t="n">
        <v>4.764679245283019</v>
      </c>
    </row>
    <row r="430">
      <c r="A430" t="inlineStr">
        <is>
          <t>000955</t>
        </is>
      </c>
      <c r="B430" t="n">
        <v>0.001291407834918813</v>
      </c>
      <c r="C430" t="n">
        <v>101.8276762402089</v>
      </c>
      <c r="D430" t="n">
        <v>8.711132075471699</v>
      </c>
      <c r="E430" t="n">
        <v>8.580150943396225</v>
      </c>
    </row>
    <row r="431">
      <c r="A431" t="inlineStr">
        <is>
          <t>600006</t>
        </is>
      </c>
      <c r="B431" t="n">
        <v>0.001323318432260705</v>
      </c>
      <c r="C431" t="n">
        <v>101.8181818181818</v>
      </c>
      <c r="D431" t="n">
        <v>4.877320754716981</v>
      </c>
      <c r="E431" t="n">
        <v>2.036867924528302</v>
      </c>
    </row>
    <row r="432">
      <c r="A432" t="inlineStr">
        <is>
          <t>002597</t>
        </is>
      </c>
      <c r="B432" t="n">
        <v>0.004839459052796874</v>
      </c>
      <c r="C432" t="n">
        <v>101.6675632060248</v>
      </c>
      <c r="D432" t="n">
        <v>26.58558490566037</v>
      </c>
      <c r="E432" t="n">
        <v>1.098905660377358</v>
      </c>
    </row>
    <row r="433">
      <c r="A433" t="inlineStr">
        <is>
          <t>002918</t>
        </is>
      </c>
      <c r="B433" t="n">
        <v>0.008398461699772229</v>
      </c>
      <c r="C433" t="n">
        <v>101.5015015015015</v>
      </c>
      <c r="D433" t="n">
        <v>28.95815094339623</v>
      </c>
      <c r="E433" t="n">
        <v>3.466905660377359</v>
      </c>
    </row>
    <row r="434">
      <c r="A434" t="inlineStr">
        <is>
          <t>300811</t>
        </is>
      </c>
      <c r="B434" t="n">
        <v>0.004210534032078586</v>
      </c>
      <c r="C434" t="n">
        <v>101.494927923118</v>
      </c>
      <c r="D434" t="n">
        <v>71.35744939271255</v>
      </c>
      <c r="E434" t="n">
        <v>7.685546558704453</v>
      </c>
    </row>
    <row r="435">
      <c r="A435" t="inlineStr">
        <is>
          <t>002610</t>
        </is>
      </c>
      <c r="B435" t="n">
        <v>0.0004610166597034885</v>
      </c>
      <c r="C435" t="n">
        <v>101.2738853503185</v>
      </c>
      <c r="D435" t="n">
        <v>1.935773584905661</v>
      </c>
      <c r="E435" t="n">
        <v>4.082943396226415</v>
      </c>
    </row>
    <row r="436">
      <c r="A436" t="inlineStr">
        <is>
          <t>603489</t>
        </is>
      </c>
      <c r="B436" t="n">
        <v>0.05076493305391622</v>
      </c>
      <c r="C436" t="n">
        <v>101.1958808548333</v>
      </c>
      <c r="D436" t="n">
        <v>133.1114716981132</v>
      </c>
      <c r="E436" t="n">
        <v>4.449471698113208</v>
      </c>
    </row>
    <row r="437">
      <c r="A437" t="inlineStr">
        <is>
          <t>300364</t>
        </is>
      </c>
      <c r="B437" t="n">
        <v>0.002334275121212359</v>
      </c>
      <c r="C437" t="n">
        <v>101.0666666666667</v>
      </c>
      <c r="D437" t="n">
        <v>6.093094339622642</v>
      </c>
      <c r="E437" t="n">
        <v>5.561584905660378</v>
      </c>
    </row>
    <row r="438">
      <c r="A438" t="inlineStr">
        <is>
          <t>600584</t>
        </is>
      </c>
      <c r="B438" t="n">
        <v>0.00820435307488836</v>
      </c>
      <c r="C438" t="n">
        <v>100.8616780045351</v>
      </c>
      <c r="D438" t="n">
        <v>32.85652830188679</v>
      </c>
      <c r="E438" t="n">
        <v>6.646377358490566</v>
      </c>
    </row>
    <row r="439">
      <c r="A439" t="inlineStr">
        <is>
          <t>603899</t>
        </is>
      </c>
      <c r="B439" t="n">
        <v>0.01177113418635352</v>
      </c>
      <c r="C439" t="n">
        <v>100.5959982971477</v>
      </c>
      <c r="D439" t="n">
        <v>60.454</v>
      </c>
      <c r="E439" t="n">
        <v>0.4178113207547171</v>
      </c>
    </row>
    <row r="440">
      <c r="A440" t="inlineStr">
        <is>
          <t>000301</t>
        </is>
      </c>
      <c r="B440" t="n">
        <v>0.001695290287444587</v>
      </c>
      <c r="C440" t="n">
        <v>100.204081632653</v>
      </c>
      <c r="D440" t="n">
        <v>6.102905660377359</v>
      </c>
      <c r="E440" t="n">
        <v>1.04588679245283</v>
      </c>
    </row>
    <row r="441">
      <c r="A441" t="inlineStr">
        <is>
          <t>603128</t>
        </is>
      </c>
      <c r="B441" t="n">
        <v>0.00160969465268753</v>
      </c>
      <c r="C441" t="n">
        <v>100</v>
      </c>
      <c r="D441" t="n">
        <v>5.77411320754717</v>
      </c>
      <c r="E441" t="n">
        <v>2.838</v>
      </c>
    </row>
    <row r="442">
      <c r="A442" t="inlineStr">
        <is>
          <t>603712</t>
        </is>
      </c>
      <c r="B442" t="n">
        <v>0.009482864709390578</v>
      </c>
      <c r="C442" t="n">
        <v>100</v>
      </c>
      <c r="D442" t="n">
        <v>35.23128301886793</v>
      </c>
      <c r="E442" t="n">
        <v>2.179811320754717</v>
      </c>
    </row>
    <row r="443">
      <c r="A443" t="inlineStr">
        <is>
          <t>603439</t>
        </is>
      </c>
      <c r="B443" t="n">
        <v>0.005667494626421315</v>
      </c>
      <c r="C443" t="n">
        <v>99.90548204158789</v>
      </c>
      <c r="D443" t="n">
        <v>27.21177514792899</v>
      </c>
      <c r="E443" t="n">
        <v>15.23455621301775</v>
      </c>
    </row>
    <row r="444">
      <c r="A444" t="inlineStr">
        <is>
          <t>600570</t>
        </is>
      </c>
      <c r="B444" t="n">
        <v>0.01233729888072973</v>
      </c>
      <c r="C444" t="n">
        <v>99.72667638483964</v>
      </c>
      <c r="D444" t="n">
        <v>86.29652830188678</v>
      </c>
      <c r="E444" t="n">
        <v>1.776641509433962</v>
      </c>
    </row>
    <row r="445">
      <c r="A445" t="inlineStr">
        <is>
          <t>000406</t>
        </is>
      </c>
      <c r="B445" t="n">
        <v>0.002079848336193661</v>
      </c>
      <c r="C445" t="n">
        <v>99.60552268244574</v>
      </c>
      <c r="D445" t="n">
        <v>6.265886792452831</v>
      </c>
      <c r="E445" t="n">
        <v>0</v>
      </c>
    </row>
    <row r="446">
      <c r="A446" t="inlineStr">
        <is>
          <t>300813</t>
        </is>
      </c>
      <c r="B446" t="n">
        <v>0.004729314955879888</v>
      </c>
      <c r="C446" t="n">
        <v>99.30286599535245</v>
      </c>
      <c r="D446" t="n">
        <v>61.98945147679325</v>
      </c>
      <c r="E446" t="n">
        <v>10.87970464135021</v>
      </c>
    </row>
    <row r="447">
      <c r="A447" t="inlineStr">
        <is>
          <t>000403</t>
        </is>
      </c>
      <c r="B447" t="n">
        <v>0.01192717078424518</v>
      </c>
      <c r="C447" t="n">
        <v>99.29994614970381</v>
      </c>
      <c r="D447" t="n">
        <v>30.39226415094339</v>
      </c>
      <c r="E447" t="n">
        <v>0.996754716981132</v>
      </c>
    </row>
    <row r="448">
      <c r="A448" t="inlineStr">
        <is>
          <t>603313</t>
        </is>
      </c>
      <c r="B448" t="n">
        <v>0.003800843456476928</v>
      </c>
      <c r="C448" t="n">
        <v>99.20424403183021</v>
      </c>
      <c r="D448" t="n">
        <v>26.28550943396226</v>
      </c>
      <c r="E448" t="n">
        <v>1.806490566037736</v>
      </c>
    </row>
    <row r="449">
      <c r="A449" t="inlineStr">
        <is>
          <t>300378</t>
        </is>
      </c>
      <c r="B449" t="n">
        <v>0.009778198114785325</v>
      </c>
      <c r="C449" t="n">
        <v>99.06137184115525</v>
      </c>
      <c r="D449" t="n">
        <v>21.19671698113208</v>
      </c>
      <c r="E449" t="n">
        <v>4.452490566037736</v>
      </c>
    </row>
    <row r="450">
      <c r="A450" t="inlineStr">
        <is>
          <t>300669</t>
        </is>
      </c>
      <c r="B450" t="n">
        <v>0.004543069864374239</v>
      </c>
      <c r="C450" t="n">
        <v>99.0546218487395</v>
      </c>
      <c r="D450" t="n">
        <v>31.03396226415094</v>
      </c>
      <c r="E450" t="n">
        <v>4.185849056603773</v>
      </c>
    </row>
    <row r="451">
      <c r="A451" t="inlineStr">
        <is>
          <t>600573</t>
        </is>
      </c>
      <c r="B451" t="n">
        <v>0.001144623169474592</v>
      </c>
      <c r="C451" t="n">
        <v>99.02439024390245</v>
      </c>
      <c r="D451" t="n">
        <v>7.309622641509434</v>
      </c>
      <c r="E451" t="n">
        <v>3.691169811320754</v>
      </c>
    </row>
    <row r="452">
      <c r="A452" t="inlineStr">
        <is>
          <t>600499</t>
        </is>
      </c>
      <c r="B452" t="n">
        <v>0.0004199898635586557</v>
      </c>
      <c r="C452" t="n">
        <v>98.99749373433583</v>
      </c>
      <c r="D452" t="n">
        <v>4.619547169811322</v>
      </c>
      <c r="E452" t="n">
        <v>0.9943018867924529</v>
      </c>
    </row>
    <row r="453">
      <c r="A453" t="inlineStr">
        <is>
          <t>603650</t>
        </is>
      </c>
      <c r="B453" t="n">
        <v>0.01190913181111076</v>
      </c>
      <c r="C453" t="n">
        <v>98.96278218425869</v>
      </c>
      <c r="D453" t="n">
        <v>25.51966037735849</v>
      </c>
      <c r="E453" t="n">
        <v>4.270981132075471</v>
      </c>
    </row>
    <row r="454">
      <c r="A454" t="inlineStr">
        <is>
          <t>603517</t>
        </is>
      </c>
      <c r="B454" t="n">
        <v>0.01690346663063902</v>
      </c>
      <c r="C454" t="n">
        <v>98.86310904872389</v>
      </c>
      <c r="D454" t="n">
        <v>63.91064150943396</v>
      </c>
      <c r="E454" t="n">
        <v>1.08188679245283</v>
      </c>
    </row>
    <row r="455">
      <c r="A455" t="inlineStr">
        <is>
          <t>300837</t>
        </is>
      </c>
      <c r="B455" t="n">
        <v>0.006857327636677623</v>
      </c>
      <c r="C455" t="n">
        <v>98.81422924901185</v>
      </c>
      <c r="D455" t="n">
        <v>59.61465277777779</v>
      </c>
      <c r="E455" t="n">
        <v>7.987152777777778</v>
      </c>
    </row>
    <row r="456">
      <c r="A456" t="inlineStr">
        <is>
          <t>601698</t>
        </is>
      </c>
      <c r="B456" t="n">
        <v>0.002616209674995467</v>
      </c>
      <c r="C456" t="n">
        <v>98.80715705765407</v>
      </c>
      <c r="D456" t="n">
        <v>18.07683018867925</v>
      </c>
      <c r="E456" t="n">
        <v>8.87577358490566</v>
      </c>
    </row>
    <row r="457">
      <c r="A457" t="inlineStr">
        <is>
          <t>300376</t>
        </is>
      </c>
      <c r="B457" t="n">
        <v>0.002873144112681174</v>
      </c>
      <c r="C457" t="n">
        <v>98.60139860139859</v>
      </c>
      <c r="D457" t="n">
        <v>6.496943396226415</v>
      </c>
      <c r="E457" t="n">
        <v>2.205396226415095</v>
      </c>
    </row>
    <row r="458">
      <c r="A458" t="inlineStr">
        <is>
          <t>600711</t>
        </is>
      </c>
      <c r="B458" t="n">
        <v>0.001055350685847202</v>
      </c>
      <c r="C458" t="n">
        <v>98.50427350427348</v>
      </c>
      <c r="D458" t="n">
        <v>5.363735849056603</v>
      </c>
      <c r="E458" t="n">
        <v>4.036415094339623</v>
      </c>
    </row>
    <row r="459">
      <c r="A459" t="inlineStr">
        <is>
          <t>002258</t>
        </is>
      </c>
      <c r="B459" t="n">
        <v>0.003218497118654703</v>
      </c>
      <c r="C459" t="n">
        <v>98.42243645924628</v>
      </c>
      <c r="D459" t="n">
        <v>18.01433962264151</v>
      </c>
      <c r="E459" t="n">
        <v>2.002830188679245</v>
      </c>
    </row>
    <row r="460">
      <c r="A460" t="inlineStr">
        <is>
          <t>002286</t>
        </is>
      </c>
      <c r="B460" t="n">
        <v>0.006406702496857698</v>
      </c>
      <c r="C460" t="n">
        <v>98.35796387520526</v>
      </c>
      <c r="D460" t="n">
        <v>10.33030188679245</v>
      </c>
      <c r="E460" t="n">
        <v>4.514716981132075</v>
      </c>
    </row>
    <row r="461">
      <c r="A461" t="inlineStr">
        <is>
          <t>300858</t>
        </is>
      </c>
      <c r="B461" t="n">
        <v>0.007301339473347919</v>
      </c>
      <c r="C461" t="n">
        <v>98.3299150307647</v>
      </c>
      <c r="D461" t="n">
        <v>68.74727272727273</v>
      </c>
      <c r="E461" t="n">
        <v>11.13709090909091</v>
      </c>
    </row>
    <row r="462">
      <c r="A462" t="inlineStr">
        <is>
          <t>600095</t>
        </is>
      </c>
      <c r="B462" t="n">
        <v>0.002432011788347059</v>
      </c>
      <c r="C462" t="n">
        <v>98.13333333333331</v>
      </c>
      <c r="D462" t="n">
        <v>11.97822641509434</v>
      </c>
      <c r="E462" t="n">
        <v>10.44769811320755</v>
      </c>
    </row>
    <row r="463">
      <c r="A463" t="inlineStr">
        <is>
          <t>002432</t>
        </is>
      </c>
      <c r="B463" t="n">
        <v>0.001976043866409014</v>
      </c>
      <c r="C463" t="n">
        <v>98.125</v>
      </c>
      <c r="D463" t="n">
        <v>9.39588679245283</v>
      </c>
      <c r="E463" t="n">
        <v>5.233283018867924</v>
      </c>
    </row>
    <row r="464">
      <c r="A464" t="inlineStr">
        <is>
          <t>300101</t>
        </is>
      </c>
      <c r="B464" t="n">
        <v>0.002283276264837025</v>
      </c>
      <c r="C464" t="n">
        <v>97.88980070339977</v>
      </c>
      <c r="D464" t="n">
        <v>13.03388679245283</v>
      </c>
      <c r="E464" t="n">
        <v>4.462339622641509</v>
      </c>
    </row>
    <row r="465">
      <c r="A465" t="inlineStr">
        <is>
          <t>300337</t>
        </is>
      </c>
      <c r="B465" t="n">
        <v>0.0021338039287157</v>
      </c>
      <c r="C465" t="n">
        <v>97.68211920529801</v>
      </c>
      <c r="D465" t="n">
        <v>4.621698113207547</v>
      </c>
      <c r="E465" t="n">
        <v>4.685547169811321</v>
      </c>
    </row>
    <row r="466">
      <c r="A466" t="inlineStr">
        <is>
          <t>300391</t>
        </is>
      </c>
      <c r="B466" t="n">
        <v>0.005144239093956116</v>
      </c>
      <c r="C466" t="n">
        <v>97.67827529021558</v>
      </c>
      <c r="D466" t="n">
        <v>12.65083018867925</v>
      </c>
      <c r="E466" t="n">
        <v>2.740830188679245</v>
      </c>
    </row>
    <row r="467">
      <c r="A467" t="inlineStr">
        <is>
          <t>000100</t>
        </is>
      </c>
      <c r="B467" t="n">
        <v>0.000696923543158031</v>
      </c>
      <c r="C467" t="n">
        <v>97.59358288770052</v>
      </c>
      <c r="D467" t="n">
        <v>5.810905660377358</v>
      </c>
      <c r="E467" t="n">
        <v>3.598264150943396</v>
      </c>
    </row>
    <row r="468">
      <c r="A468" t="inlineStr">
        <is>
          <t>688390</t>
        </is>
      </c>
      <c r="B468" t="n">
        <v>0.02176667368473929</v>
      </c>
      <c r="C468" t="n">
        <v>97.4074074074074</v>
      </c>
      <c r="D468" t="n">
        <v>176.7182716049383</v>
      </c>
      <c r="E468" t="n">
        <v>8.263333333333332</v>
      </c>
    </row>
    <row r="469">
      <c r="A469" t="inlineStr">
        <is>
          <t>603016</t>
        </is>
      </c>
      <c r="B469" t="n">
        <v>0.003263865918446734</v>
      </c>
      <c r="C469" t="n">
        <v>97.29520865533232</v>
      </c>
      <c r="D469" t="n">
        <v>22.41275471698113</v>
      </c>
      <c r="E469" t="n">
        <v>1.318981132075472</v>
      </c>
    </row>
    <row r="470">
      <c r="A470" t="inlineStr">
        <is>
          <t>002553</t>
        </is>
      </c>
      <c r="B470" t="n">
        <v>0.001276760440687206</v>
      </c>
      <c r="C470" t="n">
        <v>97.26027397260273</v>
      </c>
      <c r="D470" t="n">
        <v>6.521018867924528</v>
      </c>
      <c r="E470" t="n">
        <v>5.26177358490566</v>
      </c>
    </row>
    <row r="471">
      <c r="A471" t="inlineStr">
        <is>
          <t>002650</t>
        </is>
      </c>
      <c r="B471" t="n">
        <v>0.002066110821600828</v>
      </c>
      <c r="C471" t="n">
        <v>97.21448467966576</v>
      </c>
      <c r="D471" t="n">
        <v>5.491698113207547</v>
      </c>
      <c r="E471" t="n">
        <v>3.623245283018868</v>
      </c>
    </row>
    <row r="472">
      <c r="A472" t="inlineStr">
        <is>
          <t>300852</t>
        </is>
      </c>
      <c r="B472" t="n">
        <v>0.006414415732278651</v>
      </c>
      <c r="C472" t="n">
        <v>97.18546523839528</v>
      </c>
      <c r="D472" t="n">
        <v>102.1255833333333</v>
      </c>
      <c r="E472" t="n">
        <v>11.42208333333333</v>
      </c>
    </row>
    <row r="473">
      <c r="A473" t="inlineStr">
        <is>
          <t>601038</t>
        </is>
      </c>
      <c r="B473" t="n">
        <v>0.002520545272639842</v>
      </c>
      <c r="C473" t="n">
        <v>96.84385382059801</v>
      </c>
      <c r="D473" t="n">
        <v>9.421962264150942</v>
      </c>
      <c r="E473" t="n">
        <v>2.902566037735849</v>
      </c>
    </row>
    <row r="474">
      <c r="A474" t="inlineStr">
        <is>
          <t>000021</t>
        </is>
      </c>
      <c r="B474" t="n">
        <v>0.003180631386392871</v>
      </c>
      <c r="C474" t="n">
        <v>96.8</v>
      </c>
      <c r="D474" t="n">
        <v>20.32554716981132</v>
      </c>
      <c r="E474" t="n">
        <v>3.729132075471698</v>
      </c>
    </row>
    <row r="475">
      <c r="A475" t="inlineStr">
        <is>
          <t>600298</t>
        </is>
      </c>
      <c r="B475" t="n">
        <v>0.0146979044665747</v>
      </c>
      <c r="C475" t="n">
        <v>96.72413793103448</v>
      </c>
      <c r="D475" t="n">
        <v>45.05535849056604</v>
      </c>
      <c r="E475" t="n">
        <v>1.345056603773585</v>
      </c>
    </row>
    <row r="476">
      <c r="A476" t="inlineStr">
        <is>
          <t>300777</t>
        </is>
      </c>
      <c r="B476" t="n">
        <v>0.005683700551295375</v>
      </c>
      <c r="C476" t="n">
        <v>96.71007539410554</v>
      </c>
      <c r="D476" t="n">
        <v>40.29758490566038</v>
      </c>
      <c r="E476" t="n">
        <v>4.266943396226414</v>
      </c>
    </row>
    <row r="477">
      <c r="A477" t="inlineStr">
        <is>
          <t>300729</t>
        </is>
      </c>
      <c r="B477" t="n">
        <v>0.03965829326083849</v>
      </c>
      <c r="C477" t="n">
        <v>96.68633681343621</v>
      </c>
      <c r="D477" t="n">
        <v>41.61705660377358</v>
      </c>
      <c r="E477" t="n">
        <v>8.544452830188678</v>
      </c>
    </row>
    <row r="478">
      <c r="A478" t="inlineStr">
        <is>
          <t>300095</t>
        </is>
      </c>
      <c r="B478" t="n">
        <v>0.003914651691213819</v>
      </c>
      <c r="C478" t="n">
        <v>96.28975265017668</v>
      </c>
      <c r="D478" t="n">
        <v>9.391056603773585</v>
      </c>
      <c r="E478" t="n">
        <v>4.80822641509434</v>
      </c>
    </row>
    <row r="479">
      <c r="A479" t="inlineStr">
        <is>
          <t>000818</t>
        </is>
      </c>
      <c r="B479" t="n">
        <v>0.003206630595728031</v>
      </c>
      <c r="C479" t="n">
        <v>96.2890625</v>
      </c>
      <c r="D479" t="n">
        <v>22.54645283018868</v>
      </c>
      <c r="E479" t="n">
        <v>4.119283018867924</v>
      </c>
    </row>
    <row r="480">
      <c r="A480" t="inlineStr">
        <is>
          <t>300001</t>
        </is>
      </c>
      <c r="B480" t="n">
        <v>0.001412691514347121</v>
      </c>
      <c r="C480" t="n">
        <v>96.24681933842238</v>
      </c>
      <c r="D480" t="n">
        <v>21.51215094339623</v>
      </c>
      <c r="E480" t="n">
        <v>2.434754716981132</v>
      </c>
    </row>
    <row r="481">
      <c r="A481" t="inlineStr">
        <is>
          <t>600521</t>
        </is>
      </c>
      <c r="B481" t="n">
        <v>0.00930096240930099</v>
      </c>
      <c r="C481" t="n">
        <v>96.19937694704048</v>
      </c>
      <c r="D481" t="n">
        <v>28.34845283018868</v>
      </c>
      <c r="E481" t="n">
        <v>1.760528301886793</v>
      </c>
    </row>
    <row r="482">
      <c r="A482" t="inlineStr">
        <is>
          <t>603890</t>
        </is>
      </c>
      <c r="B482" t="n">
        <v>0.00382354424824482</v>
      </c>
      <c r="C482" t="n">
        <v>95.74132492113566</v>
      </c>
      <c r="D482" t="n">
        <v>12.38335849056604</v>
      </c>
      <c r="E482" t="n">
        <v>6.267320754716981</v>
      </c>
    </row>
    <row r="483">
      <c r="A483" t="inlineStr">
        <is>
          <t>600685</t>
        </is>
      </c>
      <c r="B483" t="n">
        <v>0.01102846555162452</v>
      </c>
      <c r="C483" t="n">
        <v>95.5110497237569</v>
      </c>
      <c r="D483" t="n">
        <v>21.696</v>
      </c>
      <c r="E483" t="n">
        <v>2.344792452830189</v>
      </c>
    </row>
    <row r="484">
      <c r="A484" t="inlineStr">
        <is>
          <t>300715</t>
        </is>
      </c>
      <c r="B484" t="n">
        <v>0.01804824087256405</v>
      </c>
      <c r="C484" t="n">
        <v>95.44072948328268</v>
      </c>
      <c r="D484" t="n">
        <v>39.02803773584906</v>
      </c>
      <c r="E484" t="n">
        <v>3.353584905660377</v>
      </c>
    </row>
    <row r="485">
      <c r="A485" t="inlineStr">
        <is>
          <t>300470</t>
        </is>
      </c>
      <c r="B485" t="n">
        <v>0.007432349432690876</v>
      </c>
      <c r="C485" t="n">
        <v>95.0556242274413</v>
      </c>
      <c r="D485" t="n">
        <v>34.16267924528302</v>
      </c>
      <c r="E485" t="n">
        <v>1.192264150943396</v>
      </c>
    </row>
    <row r="486">
      <c r="A486" t="inlineStr">
        <is>
          <t>300721</t>
        </is>
      </c>
      <c r="B486" t="n">
        <v>0.005458170889464431</v>
      </c>
      <c r="C486" t="n">
        <v>94.95798319327729</v>
      </c>
      <c r="D486" t="n">
        <v>24.65984905660378</v>
      </c>
      <c r="E486" t="n">
        <v>11.74890566037736</v>
      </c>
    </row>
    <row r="487">
      <c r="A487" t="inlineStr">
        <is>
          <t>002766</t>
        </is>
      </c>
      <c r="B487" t="n">
        <v>0.0004698157827462035</v>
      </c>
      <c r="C487" t="n">
        <v>94.9308755760369</v>
      </c>
      <c r="D487" t="n">
        <v>3.565622641509434</v>
      </c>
      <c r="E487" t="n">
        <v>1.352188679245283</v>
      </c>
    </row>
    <row r="488">
      <c r="A488" t="inlineStr">
        <is>
          <t>300521</t>
        </is>
      </c>
      <c r="B488" t="n">
        <v>0.009024960184351793</v>
      </c>
      <c r="C488" t="n">
        <v>94.92031872509963</v>
      </c>
      <c r="D488" t="n">
        <v>17.67996226415094</v>
      </c>
      <c r="E488" t="n">
        <v>2.713849056603774</v>
      </c>
    </row>
    <row r="489">
      <c r="A489" t="inlineStr">
        <is>
          <t>002928</t>
        </is>
      </c>
      <c r="B489" t="n">
        <v>0.00186443711747387</v>
      </c>
      <c r="C489" t="n">
        <v>94.68390804597702</v>
      </c>
      <c r="D489" t="n">
        <v>10.37422641509434</v>
      </c>
      <c r="E489" t="n">
        <v>4.384377358490567</v>
      </c>
    </row>
    <row r="490">
      <c r="A490" t="inlineStr">
        <is>
          <t>300830</t>
        </is>
      </c>
      <c r="B490" t="n">
        <v>0.001074924287835621</v>
      </c>
      <c r="C490" t="n">
        <v>94.63722397476342</v>
      </c>
      <c r="D490" t="n">
        <v>15.50542168674699</v>
      </c>
      <c r="E490" t="n">
        <v>11.11626506024096</v>
      </c>
    </row>
    <row r="491">
      <c r="A491" t="inlineStr">
        <is>
          <t>600607</t>
        </is>
      </c>
      <c r="B491" t="n">
        <v>0.008262379796777311</v>
      </c>
      <c r="C491" t="n">
        <v>94.21965317919077</v>
      </c>
      <c r="D491" t="n">
        <v>15.42803773584906</v>
      </c>
      <c r="E491" t="n">
        <v>0</v>
      </c>
    </row>
    <row r="492">
      <c r="A492" t="inlineStr">
        <is>
          <t>000738</t>
        </is>
      </c>
      <c r="B492" t="n">
        <v>0.003179853673138914</v>
      </c>
      <c r="C492" t="n">
        <v>94.09509202453987</v>
      </c>
      <c r="D492" t="n">
        <v>16.41924528301887</v>
      </c>
      <c r="E492" t="n">
        <v>2.174943396226415</v>
      </c>
    </row>
    <row r="493">
      <c r="A493" t="inlineStr">
        <is>
          <t>002241</t>
        </is>
      </c>
      <c r="B493" t="n">
        <v>0.01209060245850634</v>
      </c>
      <c r="C493" t="n">
        <v>94.04942007060011</v>
      </c>
      <c r="D493" t="n">
        <v>29.92430188679246</v>
      </c>
      <c r="E493" t="n">
        <v>3.255471698113208</v>
      </c>
    </row>
    <row r="494">
      <c r="A494" t="inlineStr">
        <is>
          <t>300601</t>
        </is>
      </c>
      <c r="B494" t="n">
        <v>0.03939616747590996</v>
      </c>
      <c r="C494" t="n">
        <v>94.04228855721391</v>
      </c>
      <c r="D494" t="n">
        <v>146.9785660377358</v>
      </c>
      <c r="E494" t="n">
        <v>1.498339622641509</v>
      </c>
    </row>
    <row r="495">
      <c r="A495" t="inlineStr">
        <is>
          <t>603306</t>
        </is>
      </c>
      <c r="B495" t="n">
        <v>0.002473279587261287</v>
      </c>
      <c r="C495" t="n">
        <v>93.63416599516519</v>
      </c>
      <c r="D495" t="n">
        <v>16.33343396226415</v>
      </c>
      <c r="E495" t="n">
        <v>1.265924528301887</v>
      </c>
    </row>
    <row r="496">
      <c r="A496" t="inlineStr">
        <is>
          <t>300638</t>
        </is>
      </c>
      <c r="B496" t="n">
        <v>0.01075782374105846</v>
      </c>
      <c r="C496" t="n">
        <v>93.52887813728455</v>
      </c>
      <c r="D496" t="n">
        <v>51.88837735849057</v>
      </c>
      <c r="E496" t="n">
        <v>5.260075471698113</v>
      </c>
    </row>
    <row r="497">
      <c r="A497" t="inlineStr">
        <is>
          <t>002487</t>
        </is>
      </c>
      <c r="B497" t="n">
        <v>0.002199402222373339</v>
      </c>
      <c r="C497" t="n">
        <v>93.26530612244899</v>
      </c>
      <c r="D497" t="n">
        <v>6.837396226415094</v>
      </c>
      <c r="E497" t="n">
        <v>2.487924528301887</v>
      </c>
    </row>
    <row r="498">
      <c r="A498" t="inlineStr">
        <is>
          <t>300402</t>
        </is>
      </c>
      <c r="B498" t="n">
        <v>0.00760845862795204</v>
      </c>
      <c r="C498" t="n">
        <v>93.2648401826484</v>
      </c>
      <c r="D498" t="n">
        <v>12.26901886792453</v>
      </c>
      <c r="E498" t="n">
        <v>3.397094339622642</v>
      </c>
    </row>
    <row r="499">
      <c r="A499" t="inlineStr">
        <is>
          <t>002932</t>
        </is>
      </c>
      <c r="B499" t="n">
        <v>0.02496761012557857</v>
      </c>
      <c r="C499" t="n">
        <v>93.23330391291557</v>
      </c>
      <c r="D499" t="n">
        <v>59.86652830188679</v>
      </c>
      <c r="E499" t="n">
        <v>8.709283018867925</v>
      </c>
    </row>
    <row r="500">
      <c r="A500" t="inlineStr">
        <is>
          <t>000626</t>
        </is>
      </c>
      <c r="B500" t="n">
        <v>0.001549954281110432</v>
      </c>
      <c r="C500" t="n">
        <v>93.1082981715893</v>
      </c>
      <c r="D500" t="n">
        <v>7.882754716981132</v>
      </c>
      <c r="E500" t="n">
        <v>0.9896981132075473</v>
      </c>
    </row>
    <row r="501">
      <c r="A501" t="inlineStr">
        <is>
          <t>601995</t>
        </is>
      </c>
      <c r="B501" t="n">
        <v>0.003422214124505084</v>
      </c>
      <c r="C501" t="n">
        <v>93.10344827586205</v>
      </c>
      <c r="D501" t="n">
        <v>61.33347826086956</v>
      </c>
      <c r="E501" t="n">
        <v>21.91239130434783</v>
      </c>
    </row>
    <row r="502">
      <c r="A502" t="inlineStr">
        <is>
          <t>600409</t>
        </is>
      </c>
      <c r="B502" t="n">
        <v>0.001379765064506508</v>
      </c>
      <c r="C502" t="n">
        <v>92.98892988929892</v>
      </c>
      <c r="D502" t="n">
        <v>6.156415094339623</v>
      </c>
      <c r="E502" t="n">
        <v>2.19788679245283</v>
      </c>
    </row>
    <row r="503">
      <c r="A503" t="inlineStr">
        <is>
          <t>002107</t>
        </is>
      </c>
      <c r="B503" t="n">
        <v>0.001809093753232369</v>
      </c>
      <c r="C503" t="n">
        <v>92.44060475161989</v>
      </c>
      <c r="D503" t="n">
        <v>8.604075471698113</v>
      </c>
      <c r="E503" t="n">
        <v>1.884905660377358</v>
      </c>
    </row>
    <row r="504">
      <c r="A504" t="inlineStr">
        <is>
          <t>300859</t>
        </is>
      </c>
      <c r="B504" t="n">
        <v>0.007265064804908791</v>
      </c>
      <c r="C504" t="n">
        <v>92.27053140096618</v>
      </c>
      <c r="D504" t="n">
        <v>27.89117647058823</v>
      </c>
      <c r="E504" t="n">
        <v>21.08617647058823</v>
      </c>
    </row>
    <row r="505">
      <c r="A505" t="inlineStr">
        <is>
          <t>600690</t>
        </is>
      </c>
      <c r="B505" t="n">
        <v>0.003924143820782218</v>
      </c>
      <c r="C505" t="n">
        <v>92.25650332728372</v>
      </c>
      <c r="D505" t="n">
        <v>19.92852830188679</v>
      </c>
      <c r="E505" t="n">
        <v>0.7898113207547171</v>
      </c>
    </row>
    <row r="506">
      <c r="A506" t="inlineStr">
        <is>
          <t>300120</t>
        </is>
      </c>
      <c r="B506" t="n">
        <v>0.005560748122157476</v>
      </c>
      <c r="C506" t="n">
        <v>92.21238938053095</v>
      </c>
      <c r="D506" t="n">
        <v>9.733132075471699</v>
      </c>
      <c r="E506" t="n">
        <v>5.071283018867925</v>
      </c>
    </row>
    <row r="507">
      <c r="A507" t="inlineStr">
        <is>
          <t>600459</t>
        </is>
      </c>
      <c r="B507" t="n">
        <v>0.004872354512426449</v>
      </c>
      <c r="C507" t="n">
        <v>92.10716871832005</v>
      </c>
      <c r="D507" t="n">
        <v>20.73683018867925</v>
      </c>
      <c r="E507" t="n">
        <v>4.057962264150943</v>
      </c>
    </row>
    <row r="508">
      <c r="A508" t="inlineStr">
        <is>
          <t>600817</t>
        </is>
      </c>
      <c r="B508" t="n">
        <v>0.001655019709347669</v>
      </c>
      <c r="C508" t="n">
        <v>92.08731241473399</v>
      </c>
      <c r="D508" t="n">
        <v>10.54049056603774</v>
      </c>
      <c r="E508" t="n">
        <v>0.8526415094339622</v>
      </c>
    </row>
    <row r="509">
      <c r="A509" t="inlineStr">
        <is>
          <t>600991</t>
        </is>
      </c>
      <c r="B509" t="n">
        <v>0.0007693568990739225</v>
      </c>
      <c r="C509" t="n">
        <v>91.61290322580643</v>
      </c>
      <c r="D509" t="n">
        <v>15.3291320754717</v>
      </c>
      <c r="E509" t="n">
        <v>0</v>
      </c>
    </row>
    <row r="510">
      <c r="A510" t="inlineStr">
        <is>
          <t>300627</t>
        </is>
      </c>
      <c r="B510" t="n">
        <v>0.002368367491026827</v>
      </c>
      <c r="C510" t="n">
        <v>91.52404237978811</v>
      </c>
      <c r="D510" t="n">
        <v>20.85445283018868</v>
      </c>
      <c r="E510" t="n">
        <v>4.614113207547169</v>
      </c>
    </row>
    <row r="511">
      <c r="A511" t="inlineStr">
        <is>
          <t>300115</t>
        </is>
      </c>
      <c r="B511" t="n">
        <v>0.001505435846734874</v>
      </c>
      <c r="C511" t="n">
        <v>91.25546533416613</v>
      </c>
      <c r="D511" t="n">
        <v>22.2188679245283</v>
      </c>
      <c r="E511" t="n">
        <v>3.54011320754717</v>
      </c>
    </row>
    <row r="512">
      <c r="A512" t="inlineStr">
        <is>
          <t>601966</t>
        </is>
      </c>
      <c r="B512" t="n">
        <v>0.003529048574649167</v>
      </c>
      <c r="C512" t="n">
        <v>91.09251968503935</v>
      </c>
      <c r="D512" t="n">
        <v>24.25528301886792</v>
      </c>
      <c r="E512" t="n">
        <v>0.7633584905660376</v>
      </c>
    </row>
    <row r="513">
      <c r="A513" t="inlineStr">
        <is>
          <t>300246</t>
        </is>
      </c>
      <c r="B513" t="n">
        <v>0.01090565177304333</v>
      </c>
      <c r="C513" t="n">
        <v>91.04803493449782</v>
      </c>
      <c r="D513" t="n">
        <v>27.19845283018868</v>
      </c>
      <c r="E513" t="n">
        <v>6.405811320754716</v>
      </c>
    </row>
    <row r="514">
      <c r="A514" t="inlineStr">
        <is>
          <t>002340</t>
        </is>
      </c>
      <c r="B514" t="n">
        <v>0.0002559938809778269</v>
      </c>
      <c r="C514" t="n">
        <v>90.70904645476774</v>
      </c>
      <c r="D514" t="n">
        <v>5.128603773584905</v>
      </c>
      <c r="E514" t="n">
        <v>3.680981132075472</v>
      </c>
    </row>
    <row r="515">
      <c r="A515" t="inlineStr">
        <is>
          <t>688169</t>
        </is>
      </c>
      <c r="B515" t="n">
        <v>0.3302272158769046</v>
      </c>
      <c r="C515" t="n">
        <v>90.32322826741617</v>
      </c>
      <c r="D515" t="n">
        <v>534.4721860465116</v>
      </c>
      <c r="E515" t="n">
        <v>4.294558139534884</v>
      </c>
    </row>
    <row r="516">
      <c r="A516" t="inlineStr">
        <is>
          <t>603659</t>
        </is>
      </c>
      <c r="B516" t="n">
        <v>0.01062193327415765</v>
      </c>
      <c r="C516" t="n">
        <v>90.10714809922212</v>
      </c>
      <c r="D516" t="n">
        <v>94.25830188679244</v>
      </c>
      <c r="E516" t="n">
        <v>2.055207547169811</v>
      </c>
    </row>
    <row r="517">
      <c r="A517" t="inlineStr">
        <is>
          <t>002507</t>
        </is>
      </c>
      <c r="B517" t="n">
        <v>0.005835330233763941</v>
      </c>
      <c r="C517" t="n">
        <v>89.74358974358974</v>
      </c>
      <c r="D517" t="n">
        <v>35.92332075471698</v>
      </c>
      <c r="E517" t="n">
        <v>1.635056603773585</v>
      </c>
    </row>
    <row r="518">
      <c r="A518" t="inlineStr">
        <is>
          <t>002511</t>
        </is>
      </c>
      <c r="B518" t="n">
        <v>0.003187239633348355</v>
      </c>
      <c r="C518" t="n">
        <v>89.51930654058316</v>
      </c>
      <c r="D518" t="n">
        <v>19.13547169811321</v>
      </c>
      <c r="E518" t="n">
        <v>1.624490566037736</v>
      </c>
    </row>
    <row r="519">
      <c r="A519" t="inlineStr">
        <is>
          <t>601066</t>
        </is>
      </c>
      <c r="B519" t="n">
        <v>0.007239886068873411</v>
      </c>
      <c r="C519" t="n">
        <v>88.87884267631104</v>
      </c>
      <c r="D519" t="n">
        <v>39.48192452830188</v>
      </c>
      <c r="E519" t="n">
        <v>5.04411320754717</v>
      </c>
    </row>
    <row r="520">
      <c r="A520" t="inlineStr">
        <is>
          <t>000333</t>
        </is>
      </c>
      <c r="B520" t="n">
        <v>0.0113385757902104</v>
      </c>
      <c r="C520" t="n">
        <v>88.87648809523812</v>
      </c>
      <c r="D520" t="n">
        <v>65.1005283018868</v>
      </c>
      <c r="E520" t="n">
        <v>0.4024150943396226</v>
      </c>
    </row>
    <row r="521">
      <c r="A521" t="inlineStr">
        <is>
          <t>300482</t>
        </is>
      </c>
      <c r="B521" t="n">
        <v>0.01077443646948215</v>
      </c>
      <c r="C521" t="n">
        <v>88.68883711078162</v>
      </c>
      <c r="D521" t="n">
        <v>78.6346037735849</v>
      </c>
      <c r="E521" t="n">
        <v>1.882075471698113</v>
      </c>
    </row>
    <row r="522">
      <c r="A522" t="inlineStr">
        <is>
          <t>300702</t>
        </is>
      </c>
      <c r="B522" t="n">
        <v>0.01936269493107105</v>
      </c>
      <c r="C522" t="n">
        <v>88.6487578267017</v>
      </c>
      <c r="D522" t="n">
        <v>85.87592452830189</v>
      </c>
      <c r="E522" t="n">
        <v>4.710905660377358</v>
      </c>
    </row>
    <row r="523">
      <c r="A523" t="inlineStr">
        <is>
          <t>002829</t>
        </is>
      </c>
      <c r="B523" t="n">
        <v>0.006734620591250173</v>
      </c>
      <c r="C523" t="n">
        <v>88.57652833556446</v>
      </c>
      <c r="D523" t="n">
        <v>33.68090566037736</v>
      </c>
      <c r="E523" t="n">
        <v>5.873283018867925</v>
      </c>
    </row>
    <row r="524">
      <c r="A524" t="inlineStr">
        <is>
          <t>000895</t>
        </is>
      </c>
      <c r="B524" t="n">
        <v>0.007744835414738293</v>
      </c>
      <c r="C524" t="n">
        <v>88.53980721171011</v>
      </c>
      <c r="D524" t="n">
        <v>43.07969811320754</v>
      </c>
      <c r="E524" t="n">
        <v>1.614037735849057</v>
      </c>
    </row>
    <row r="525">
      <c r="A525" t="inlineStr">
        <is>
          <t>600161</t>
        </is>
      </c>
      <c r="B525" t="n">
        <v>0.005801472252587794</v>
      </c>
      <c r="C525" t="n">
        <v>87.82489740082077</v>
      </c>
      <c r="D525" t="n">
        <v>34.37905660377358</v>
      </c>
      <c r="E525" t="n">
        <v>1.140566037735849</v>
      </c>
    </row>
    <row r="526">
      <c r="A526" t="inlineStr">
        <is>
          <t>603758</t>
        </is>
      </c>
      <c r="B526" t="n">
        <v>0.001449092636988136</v>
      </c>
      <c r="C526" t="n">
        <v>87.80036968576709</v>
      </c>
      <c r="D526" t="n">
        <v>7.591811320754718</v>
      </c>
      <c r="E526" t="n">
        <v>1.455056603773585</v>
      </c>
    </row>
    <row r="527">
      <c r="A527" t="inlineStr">
        <is>
          <t>603488</t>
        </is>
      </c>
      <c r="B527" t="n">
        <v>0.002753731604395071</v>
      </c>
      <c r="C527" t="n">
        <v>87.74774774774777</v>
      </c>
      <c r="D527" t="n">
        <v>8.103207547169813</v>
      </c>
      <c r="E527" t="n">
        <v>2.975283018867924</v>
      </c>
    </row>
    <row r="528">
      <c r="A528" t="inlineStr">
        <is>
          <t>600391</t>
        </is>
      </c>
      <c r="B528" t="n">
        <v>0.00350357025545318</v>
      </c>
      <c r="C528" t="n">
        <v>87.7318116975749</v>
      </c>
      <c r="D528" t="n">
        <v>20.42407547169811</v>
      </c>
      <c r="E528" t="n">
        <v>4.41188679245283</v>
      </c>
    </row>
    <row r="529">
      <c r="A529" t="inlineStr">
        <is>
          <t>600662</t>
        </is>
      </c>
      <c r="B529" t="n">
        <v>0.00317829104089114</v>
      </c>
      <c r="C529" t="n">
        <v>87.60869565217395</v>
      </c>
      <c r="D529" t="n">
        <v>7.017132075471698</v>
      </c>
      <c r="E529" t="n">
        <v>1.739622641509434</v>
      </c>
    </row>
    <row r="530">
      <c r="A530" t="inlineStr">
        <is>
          <t>300196</t>
        </is>
      </c>
      <c r="B530" t="n">
        <v>0.001531097733767059</v>
      </c>
      <c r="C530" t="n">
        <v>87.41794310722098</v>
      </c>
      <c r="D530" t="n">
        <v>12.52735849056604</v>
      </c>
      <c r="E530" t="n">
        <v>1.943622641509434</v>
      </c>
    </row>
    <row r="531">
      <c r="A531" t="inlineStr">
        <is>
          <t>300121</t>
        </is>
      </c>
      <c r="B531" t="n">
        <v>0.001432942032154278</v>
      </c>
      <c r="C531" t="n">
        <v>87.39903069466881</v>
      </c>
      <c r="D531" t="n">
        <v>8.894037735849057</v>
      </c>
      <c r="E531" t="n">
        <v>1.405660377358491</v>
      </c>
    </row>
    <row r="532">
      <c r="A532" t="inlineStr">
        <is>
          <t>002557</t>
        </is>
      </c>
      <c r="B532" t="n">
        <v>0.00815324528473866</v>
      </c>
      <c r="C532" t="n">
        <v>87.29599999999999</v>
      </c>
      <c r="D532" t="n">
        <v>50.55501886792453</v>
      </c>
      <c r="E532" t="n">
        <v>1.238981132075472</v>
      </c>
    </row>
    <row r="533">
      <c r="A533" t="inlineStr">
        <is>
          <t>002837</t>
        </is>
      </c>
      <c r="B533" t="n">
        <v>0.005468252452414886</v>
      </c>
      <c r="C533" t="n">
        <v>87.00092850510678</v>
      </c>
      <c r="D533" t="n">
        <v>23.27969811320755</v>
      </c>
      <c r="E533" t="n">
        <v>3.278</v>
      </c>
    </row>
    <row r="534">
      <c r="A534" t="inlineStr">
        <is>
          <t>603855</t>
        </is>
      </c>
      <c r="B534" t="n">
        <v>0.005091212962689702</v>
      </c>
      <c r="C534" t="n">
        <v>86.8629671574179</v>
      </c>
      <c r="D534" t="n">
        <v>14.0628679245283</v>
      </c>
      <c r="E534" t="n">
        <v>1.502528301886792</v>
      </c>
    </row>
    <row r="535">
      <c r="A535" t="inlineStr">
        <is>
          <t>603816</t>
        </is>
      </c>
      <c r="B535" t="n">
        <v>0.01433865158075246</v>
      </c>
      <c r="C535" t="n">
        <v>86.84347373894956</v>
      </c>
      <c r="D535" t="n">
        <v>53.76871698113208</v>
      </c>
      <c r="E535" t="n">
        <v>0.5371698113207547</v>
      </c>
    </row>
    <row r="536">
      <c r="A536" t="inlineStr">
        <is>
          <t>600877</t>
        </is>
      </c>
      <c r="B536" t="n">
        <v>0.000444077367394163</v>
      </c>
      <c r="C536" t="n">
        <v>86.81102362204724</v>
      </c>
      <c r="D536" t="n">
        <v>6.286943396226415</v>
      </c>
      <c r="E536" t="n">
        <v>1.060830188679245</v>
      </c>
    </row>
    <row r="537">
      <c r="A537" t="inlineStr">
        <is>
          <t>000786</t>
        </is>
      </c>
      <c r="B537" t="n">
        <v>0.004445846574765144</v>
      </c>
      <c r="C537" t="n">
        <v>86.80679785330949</v>
      </c>
      <c r="D537" t="n">
        <v>29.26996226415094</v>
      </c>
      <c r="E537" t="n">
        <v>0.7970188679245284</v>
      </c>
    </row>
    <row r="538">
      <c r="A538" t="inlineStr">
        <is>
          <t>002607</t>
        </is>
      </c>
      <c r="B538" t="n">
        <v>0.007787610121042758</v>
      </c>
      <c r="C538" t="n">
        <v>86.76789587852491</v>
      </c>
      <c r="D538" t="n">
        <v>28.67456603773585</v>
      </c>
      <c r="E538" t="n">
        <v>1.517698113207547</v>
      </c>
    </row>
    <row r="539">
      <c r="A539" t="inlineStr">
        <is>
          <t>000612</t>
        </is>
      </c>
      <c r="B539" t="n">
        <v>0.002036569036823348</v>
      </c>
      <c r="C539" t="n">
        <v>86.7321867321867</v>
      </c>
      <c r="D539" t="n">
        <v>5.648150943396227</v>
      </c>
      <c r="E539" t="n">
        <v>2.859622641509434</v>
      </c>
    </row>
    <row r="540">
      <c r="A540" t="inlineStr">
        <is>
          <t>688363</t>
        </is>
      </c>
      <c r="B540" t="n">
        <v>0.02553064971970764</v>
      </c>
      <c r="C540" t="n">
        <v>86.5272794754423</v>
      </c>
      <c r="D540" t="n">
        <v>116.1728301886793</v>
      </c>
      <c r="E540" t="n">
        <v>3.857924528301886</v>
      </c>
    </row>
    <row r="541">
      <c r="A541" t="inlineStr">
        <is>
          <t>600381</t>
        </is>
      </c>
      <c r="B541" t="n">
        <v>0.0003643960563560571</v>
      </c>
      <c r="C541" t="n">
        <v>86.44688644688645</v>
      </c>
      <c r="D541" t="n">
        <v>5.249886792452831</v>
      </c>
      <c r="E541" t="n">
        <v>1.659924528301887</v>
      </c>
    </row>
    <row r="542">
      <c r="A542" t="inlineStr">
        <is>
          <t>603233</t>
        </is>
      </c>
      <c r="B542" t="n">
        <v>0.01653556848160719</v>
      </c>
      <c r="C542" t="n">
        <v>86.34987188446308</v>
      </c>
      <c r="D542" t="n">
        <v>66.52924528301887</v>
      </c>
      <c r="E542" t="n">
        <v>2.197660377358491</v>
      </c>
    </row>
    <row r="543">
      <c r="A543" t="inlineStr">
        <is>
          <t>300762</t>
        </is>
      </c>
      <c r="B543" t="n">
        <v>0.003580927407343538</v>
      </c>
      <c r="C543" t="n">
        <v>86.33807476017201</v>
      </c>
      <c r="D543" t="n">
        <v>37.25867924528302</v>
      </c>
      <c r="E543" t="n">
        <v>3.852830188679245</v>
      </c>
    </row>
    <row r="544">
      <c r="A544" t="inlineStr">
        <is>
          <t>600519</t>
        </is>
      </c>
      <c r="B544" t="n">
        <v>0.2257361588158426</v>
      </c>
      <c r="C544" t="n">
        <v>86.3232939175435</v>
      </c>
      <c r="D544" t="n">
        <v>1443.163132075472</v>
      </c>
      <c r="E544" t="n">
        <v>0.2648301886792453</v>
      </c>
    </row>
    <row r="545">
      <c r="A545" t="inlineStr">
        <is>
          <t>300030</t>
        </is>
      </c>
      <c r="B545" t="n">
        <v>0.002063785602389565</v>
      </c>
      <c r="C545" t="n">
        <v>86.28659476117102</v>
      </c>
      <c r="D545" t="n">
        <v>11.37415094339623</v>
      </c>
      <c r="E545" t="n">
        <v>8.329358490566038</v>
      </c>
    </row>
    <row r="546">
      <c r="A546" t="inlineStr">
        <is>
          <t>600798</t>
        </is>
      </c>
      <c r="B546" t="n">
        <v>0.0002087254235440408</v>
      </c>
      <c r="C546" t="n">
        <v>86.26865671641791</v>
      </c>
      <c r="D546" t="n">
        <v>3.26211320754717</v>
      </c>
      <c r="E546" t="n">
        <v>1.71833962264151</v>
      </c>
    </row>
    <row r="547">
      <c r="A547" t="inlineStr">
        <is>
          <t>603915</t>
        </is>
      </c>
      <c r="B547" t="n">
        <v>0.006280379497054375</v>
      </c>
      <c r="C547" t="n">
        <v>86.151704940849</v>
      </c>
      <c r="D547" t="n">
        <v>18.36203773584905</v>
      </c>
      <c r="E547" t="n">
        <v>4.489811320754717</v>
      </c>
    </row>
    <row r="548">
      <c r="A548" t="inlineStr">
        <is>
          <t>600186</t>
        </is>
      </c>
      <c r="B548" t="n">
        <v>0.0001542096096387912</v>
      </c>
      <c r="C548" t="n">
        <v>86.06060606060606</v>
      </c>
      <c r="D548" t="n">
        <v>2.690528301886792</v>
      </c>
      <c r="E548" t="n">
        <v>1.526264150943396</v>
      </c>
    </row>
    <row r="549">
      <c r="A549" t="inlineStr">
        <is>
          <t>603970</t>
        </is>
      </c>
      <c r="B549" t="n">
        <v>0.001616001676061389</v>
      </c>
      <c r="C549" t="n">
        <v>85.63074352548034</v>
      </c>
      <c r="D549" t="n">
        <v>15.64996226415094</v>
      </c>
      <c r="E549" t="n">
        <v>4.701433962264152</v>
      </c>
    </row>
    <row r="550">
      <c r="A550" t="inlineStr">
        <is>
          <t>300662</t>
        </is>
      </c>
      <c r="B550" t="n">
        <v>0.009938767752062051</v>
      </c>
      <c r="C550" t="n">
        <v>85.46348314606742</v>
      </c>
      <c r="D550" t="n">
        <v>45.72596226415094</v>
      </c>
      <c r="E550" t="n">
        <v>1.462490566037736</v>
      </c>
    </row>
    <row r="551">
      <c r="A551" t="inlineStr">
        <is>
          <t>600460</t>
        </is>
      </c>
      <c r="B551" t="n">
        <v>0.00120421982960666</v>
      </c>
      <c r="C551" t="n">
        <v>83.9058524173028</v>
      </c>
      <c r="D551" t="n">
        <v>16.69645283018868</v>
      </c>
      <c r="E551" t="n">
        <v>3.902981132075471</v>
      </c>
    </row>
    <row r="552">
      <c r="A552" t="inlineStr">
        <is>
          <t>601717</t>
        </is>
      </c>
      <c r="B552" t="n">
        <v>0.00270556081437606</v>
      </c>
      <c r="C552" t="n">
        <v>83.76068376068378</v>
      </c>
      <c r="D552" t="n">
        <v>7.427773584905661</v>
      </c>
      <c r="E552" t="n">
        <v>2.111924528301887</v>
      </c>
    </row>
    <row r="553">
      <c r="A553" t="inlineStr">
        <is>
          <t>002415</t>
        </is>
      </c>
      <c r="B553" t="n">
        <v>0.003990226114010405</v>
      </c>
      <c r="C553" t="n">
        <v>83.70221327967806</v>
      </c>
      <c r="D553" t="n">
        <v>35.99033962264151</v>
      </c>
      <c r="E553" t="n">
        <v>0.6458490566037735</v>
      </c>
    </row>
    <row r="554">
      <c r="A554" t="inlineStr">
        <is>
          <t>002648</t>
        </is>
      </c>
      <c r="B554" t="n">
        <v>0.003574346869852729</v>
      </c>
      <c r="C554" t="n">
        <v>83.33333333333333</v>
      </c>
      <c r="D554" t="n">
        <v>18.2842641509434</v>
      </c>
      <c r="E554" t="n">
        <v>1.526679245283019</v>
      </c>
    </row>
    <row r="555">
      <c r="A555" t="inlineStr">
        <is>
          <t>600707</t>
        </is>
      </c>
      <c r="B555" t="n">
        <v>0.0005469969152836538</v>
      </c>
      <c r="C555" t="n">
        <v>83.28840970350404</v>
      </c>
      <c r="D555" t="n">
        <v>4.547245283018868</v>
      </c>
      <c r="E555" t="n">
        <v>2.249811320754717</v>
      </c>
    </row>
    <row r="556">
      <c r="A556" t="inlineStr">
        <is>
          <t>600872</t>
        </is>
      </c>
      <c r="B556" t="n">
        <v>0.01094522162048446</v>
      </c>
      <c r="C556" t="n">
        <v>83.25641025641026</v>
      </c>
      <c r="D556" t="n">
        <v>55.16090566037737</v>
      </c>
      <c r="E556" t="n">
        <v>1.034</v>
      </c>
    </row>
    <row r="557">
      <c r="A557" t="inlineStr">
        <is>
          <t>000049</t>
        </is>
      </c>
      <c r="B557" t="n">
        <v>0.004471365232116446</v>
      </c>
      <c r="C557" t="n">
        <v>83.14458783249935</v>
      </c>
      <c r="D557" t="n">
        <v>47.94800000000001</v>
      </c>
      <c r="E557" t="n">
        <v>2.993396226415094</v>
      </c>
    </row>
    <row r="558">
      <c r="A558" t="inlineStr">
        <is>
          <t>600779</t>
        </is>
      </c>
      <c r="B558" t="n">
        <v>0.01045341214868044</v>
      </c>
      <c r="C558" t="n">
        <v>82.4373410824555</v>
      </c>
      <c r="D558" t="n">
        <v>58.62841509433962</v>
      </c>
      <c r="E558" t="n">
        <v>1.134981132075472</v>
      </c>
    </row>
    <row r="559">
      <c r="A559" t="inlineStr">
        <is>
          <t>002400</t>
        </is>
      </c>
      <c r="B559" t="n">
        <v>0.004556113952761519</v>
      </c>
      <c r="C559" t="n">
        <v>82.43727598566308</v>
      </c>
      <c r="D559" t="n">
        <v>6.158603773584907</v>
      </c>
      <c r="E559" t="n">
        <v>9.729849056603774</v>
      </c>
    </row>
    <row r="560">
      <c r="A560" t="inlineStr">
        <is>
          <t>603916</t>
        </is>
      </c>
      <c r="B560" t="n">
        <v>0.00552892601815622</v>
      </c>
      <c r="C560" t="n">
        <v>82.17329545454544</v>
      </c>
      <c r="D560" t="n">
        <v>24.50045283018868</v>
      </c>
      <c r="E560" t="n">
        <v>3.423094339622641</v>
      </c>
    </row>
    <row r="561">
      <c r="A561" t="inlineStr">
        <is>
          <t>603238</t>
        </is>
      </c>
      <c r="B561" t="n">
        <v>0.007491338365885983</v>
      </c>
      <c r="C561" t="n">
        <v>81.82367149758456</v>
      </c>
      <c r="D561" t="n">
        <v>31.84471698113208</v>
      </c>
      <c r="E561" t="n">
        <v>2.976528301886793</v>
      </c>
    </row>
    <row r="562">
      <c r="A562" t="inlineStr">
        <is>
          <t>000933</t>
        </is>
      </c>
      <c r="B562" t="n">
        <v>0.001167384770086391</v>
      </c>
      <c r="C562" t="n">
        <v>81.70212765957446</v>
      </c>
      <c r="D562" t="n">
        <v>5.158679245283019</v>
      </c>
      <c r="E562" t="n">
        <v>2.559735849056604</v>
      </c>
    </row>
    <row r="563">
      <c r="A563" t="inlineStr">
        <is>
          <t>688133</t>
        </is>
      </c>
      <c r="B563" t="n">
        <v>0.01622528939408212</v>
      </c>
      <c r="C563" t="n">
        <v>81.59249167423552</v>
      </c>
      <c r="D563" t="n">
        <v>110.4287234042553</v>
      </c>
      <c r="E563" t="n">
        <v>15.50127659574468</v>
      </c>
    </row>
    <row r="564">
      <c r="A564" t="inlineStr">
        <is>
          <t>002661</t>
        </is>
      </c>
      <c r="B564" t="n">
        <v>0.003713283651600067</v>
      </c>
      <c r="C564" t="n">
        <v>81.47113594040967</v>
      </c>
      <c r="D564" t="n">
        <v>18.66120754716981</v>
      </c>
      <c r="E564" t="n">
        <v>3.535471698113207</v>
      </c>
    </row>
    <row r="565">
      <c r="A565" t="inlineStr">
        <is>
          <t>603801</t>
        </is>
      </c>
      <c r="B565" t="n">
        <v>0.006228987455804282</v>
      </c>
      <c r="C565" t="n">
        <v>81.43413007226239</v>
      </c>
      <c r="D565" t="n">
        <v>28.51615094339623</v>
      </c>
      <c r="E565" t="n">
        <v>2.740566037735849</v>
      </c>
    </row>
    <row r="566">
      <c r="A566" t="inlineStr">
        <is>
          <t>600165</t>
        </is>
      </c>
      <c r="B566" t="n">
        <v>0.001971043295729564</v>
      </c>
      <c r="C566" t="n">
        <v>81.23393316195371</v>
      </c>
      <c r="D566" t="n">
        <v>5.696075471698113</v>
      </c>
      <c r="E566" t="n">
        <v>4.07177358490566</v>
      </c>
    </row>
    <row r="567">
      <c r="A567" t="inlineStr">
        <is>
          <t>002271</t>
        </is>
      </c>
      <c r="B567" t="n">
        <v>0.01073306739040561</v>
      </c>
      <c r="C567" t="n">
        <v>81.22822299651567</v>
      </c>
      <c r="D567" t="n">
        <v>39.53954716981133</v>
      </c>
      <c r="E567" t="n">
        <v>1.689962264150943</v>
      </c>
    </row>
    <row r="568">
      <c r="A568" t="inlineStr">
        <is>
          <t>600405</t>
        </is>
      </c>
      <c r="B568" t="n">
        <v>0.0001800114723173012</v>
      </c>
      <c r="C568" t="n">
        <v>81.22171945701358</v>
      </c>
      <c r="D568" t="n">
        <v>5.293132075471698</v>
      </c>
      <c r="E568" t="n">
        <v>2.958188679245283</v>
      </c>
    </row>
    <row r="569">
      <c r="A569" t="inlineStr">
        <is>
          <t>601216</t>
        </is>
      </c>
      <c r="B569" t="n">
        <v>0.005097605156535125</v>
      </c>
      <c r="C569" t="n">
        <v>81.13207547169812</v>
      </c>
      <c r="D569" t="n">
        <v>4.42777358490566</v>
      </c>
      <c r="E569" t="n">
        <v>1.964716981132076</v>
      </c>
    </row>
    <row r="570">
      <c r="A570" t="inlineStr">
        <is>
          <t>000615</t>
        </is>
      </c>
      <c r="B570" t="n">
        <v>0.0005221551484079159</v>
      </c>
      <c r="C570" t="n">
        <v>81.11587982832616</v>
      </c>
      <c r="D570" t="n">
        <v>4.457962264150944</v>
      </c>
      <c r="E570" t="n">
        <v>2.476528301886793</v>
      </c>
    </row>
    <row r="571">
      <c r="A571" t="inlineStr">
        <is>
          <t>002505</t>
        </is>
      </c>
      <c r="B571" t="n">
        <v>0.0002450499701798827</v>
      </c>
      <c r="C571" t="n">
        <v>81.06508875739647</v>
      </c>
      <c r="D571" t="n">
        <v>2.315245283018868</v>
      </c>
      <c r="E571" t="n">
        <v>2.350603773584905</v>
      </c>
    </row>
    <row r="572">
      <c r="A572" t="inlineStr">
        <is>
          <t>600118</t>
        </is>
      </c>
      <c r="B572" t="n">
        <v>0.002803204053932359</v>
      </c>
      <c r="C572" t="n">
        <v>80.90328915071183</v>
      </c>
      <c r="D572" t="n">
        <v>32.40320754716981</v>
      </c>
      <c r="E572" t="n">
        <v>2.434905660377359</v>
      </c>
    </row>
    <row r="573">
      <c r="A573" t="inlineStr">
        <is>
          <t>603733</t>
        </is>
      </c>
      <c r="B573" t="n">
        <v>0.003183333662983091</v>
      </c>
      <c r="C573" t="n">
        <v>80.78101071975496</v>
      </c>
      <c r="D573" t="n">
        <v>17.9791320754717</v>
      </c>
      <c r="E573" t="n">
        <v>9.356150943396226</v>
      </c>
    </row>
    <row r="574">
      <c r="A574" t="inlineStr">
        <is>
          <t>000157</t>
        </is>
      </c>
      <c r="B574" t="n">
        <v>0.0007608749143937837</v>
      </c>
      <c r="C574" t="n">
        <v>80.67226890756302</v>
      </c>
      <c r="D574" t="n">
        <v>7.35743396226415</v>
      </c>
      <c r="E574" t="n">
        <v>1.073433962264151</v>
      </c>
    </row>
    <row r="575">
      <c r="A575" t="inlineStr">
        <is>
          <t>600371</t>
        </is>
      </c>
      <c r="B575" t="n">
        <v>0.002567664630374589</v>
      </c>
      <c r="C575" t="n">
        <v>80.4147465437788</v>
      </c>
      <c r="D575" t="n">
        <v>12.44456603773585</v>
      </c>
      <c r="E575" t="n">
        <v>7.916452830188678</v>
      </c>
    </row>
    <row r="576">
      <c r="A576" t="inlineStr">
        <is>
          <t>600827</t>
        </is>
      </c>
      <c r="B576" t="n">
        <v>0.006539584283902726</v>
      </c>
      <c r="C576" t="n">
        <v>80.36951501154732</v>
      </c>
      <c r="D576" t="n">
        <v>12.4657358490566</v>
      </c>
      <c r="E576" t="n">
        <v>1.493207547169811</v>
      </c>
    </row>
    <row r="577">
      <c r="A577" t="inlineStr">
        <is>
          <t>000739</t>
        </is>
      </c>
      <c r="B577" t="n">
        <v>0.003281179656406012</v>
      </c>
      <c r="C577" t="n">
        <v>80.36391205458682</v>
      </c>
      <c r="D577" t="n">
        <v>20.06249056603773</v>
      </c>
      <c r="E577" t="n">
        <v>1.300603773584906</v>
      </c>
    </row>
    <row r="578">
      <c r="A578" t="inlineStr">
        <is>
          <t>603505</t>
        </is>
      </c>
      <c r="B578" t="n">
        <v>0.00122054630232686</v>
      </c>
      <c r="C578" t="n">
        <v>80.21481062747313</v>
      </c>
      <c r="D578" t="n">
        <v>23.22441509433962</v>
      </c>
      <c r="E578" t="n">
        <v>2.647132075471698</v>
      </c>
    </row>
    <row r="579">
      <c r="A579" t="inlineStr">
        <is>
          <t>000807</t>
        </is>
      </c>
      <c r="B579" t="n">
        <v>0.001437612440254295</v>
      </c>
      <c r="C579" t="n">
        <v>80.1762114537445</v>
      </c>
      <c r="D579" t="n">
        <v>5.501283018867924</v>
      </c>
      <c r="E579" t="n">
        <v>3.195924528301887</v>
      </c>
    </row>
    <row r="580">
      <c r="A580" t="inlineStr">
        <is>
          <t>002930</t>
        </is>
      </c>
      <c r="B580" t="n">
        <v>0.005349999844216058</v>
      </c>
      <c r="C580" t="n">
        <v>80.12999071494893</v>
      </c>
      <c r="D580" t="n">
        <v>15.71618867924528</v>
      </c>
      <c r="E580" t="n">
        <v>6.571396226415095</v>
      </c>
    </row>
    <row r="581">
      <c r="A581" t="inlineStr">
        <is>
          <t>603833</t>
        </is>
      </c>
      <c r="B581" t="n">
        <v>0.01743068904106013</v>
      </c>
      <c r="C581" t="n">
        <v>80.03046669436367</v>
      </c>
      <c r="D581" t="n">
        <v>94.36667924528301</v>
      </c>
      <c r="E581" t="n">
        <v>0.7552830188679245</v>
      </c>
    </row>
    <row r="582">
      <c r="A582" t="inlineStr">
        <is>
          <t>600330</t>
        </is>
      </c>
      <c r="B582" t="n">
        <v>0.0006680884918547087</v>
      </c>
      <c r="C582" t="n">
        <v>80.00000000000003</v>
      </c>
      <c r="D582" t="n">
        <v>9.44679245283019</v>
      </c>
      <c r="E582" t="n">
        <v>3.987056603773585</v>
      </c>
    </row>
    <row r="583">
      <c r="A583" t="inlineStr">
        <is>
          <t>002851</t>
        </is>
      </c>
      <c r="B583" t="n">
        <v>0.004044658677464261</v>
      </c>
      <c r="C583" t="n">
        <v>79.93920972644379</v>
      </c>
      <c r="D583" t="n">
        <v>27.41569811320754</v>
      </c>
      <c r="E583" t="n">
        <v>2.167169811320754</v>
      </c>
    </row>
    <row r="584">
      <c r="A584" t="inlineStr">
        <is>
          <t>002001</t>
        </is>
      </c>
      <c r="B584" t="n">
        <v>0.001679209819055082</v>
      </c>
      <c r="C584" t="n">
        <v>79.42992874109265</v>
      </c>
      <c r="D584" t="n">
        <v>27.97622641509434</v>
      </c>
      <c r="E584" t="n">
        <v>1.337584905660377</v>
      </c>
    </row>
    <row r="585">
      <c r="A585" t="inlineStr">
        <is>
          <t>601878</t>
        </is>
      </c>
      <c r="B585" t="n">
        <v>0.002572475056924425</v>
      </c>
      <c r="C585" t="n">
        <v>79.14691943127963</v>
      </c>
      <c r="D585" t="n">
        <v>12.89177358490566</v>
      </c>
      <c r="E585" t="n">
        <v>3.96788679245283</v>
      </c>
    </row>
    <row r="586">
      <c r="A586" t="inlineStr">
        <is>
          <t>600300</t>
        </is>
      </c>
      <c r="B586" t="n">
        <v>0.0003286601662464562</v>
      </c>
      <c r="C586" t="n">
        <v>78.94736842105262</v>
      </c>
      <c r="D586" t="n">
        <v>3.491471698113207</v>
      </c>
      <c r="E586" t="n">
        <v>3.245433962264151</v>
      </c>
    </row>
    <row r="587">
      <c r="A587" t="inlineStr">
        <is>
          <t>603669</t>
        </is>
      </c>
      <c r="B587" t="n">
        <v>0.001020853736470215</v>
      </c>
      <c r="C587" t="n">
        <v>78.60082304526748</v>
      </c>
      <c r="D587" t="n">
        <v>7.577471698113207</v>
      </c>
      <c r="E587" t="n">
        <v>1.286905660377358</v>
      </c>
    </row>
    <row r="588">
      <c r="A588" t="inlineStr">
        <is>
          <t>601615</t>
        </is>
      </c>
      <c r="B588" t="n">
        <v>0.002047010872059198</v>
      </c>
      <c r="C588" t="n">
        <v>78.48101265822783</v>
      </c>
      <c r="D588" t="n">
        <v>13.83958490566038</v>
      </c>
      <c r="E588" t="n">
        <v>3.097698113207548</v>
      </c>
    </row>
    <row r="589">
      <c r="A589" t="inlineStr">
        <is>
          <t>603993</t>
        </is>
      </c>
      <c r="B589" t="n">
        <v>0.0002806381888830662</v>
      </c>
      <c r="C589" t="n">
        <v>78.43137254901961</v>
      </c>
      <c r="D589" t="n">
        <v>4.119132075471699</v>
      </c>
      <c r="E589" t="n">
        <v>1.247735849056604</v>
      </c>
    </row>
    <row r="590">
      <c r="A590" t="inlineStr">
        <is>
          <t>002218</t>
        </is>
      </c>
      <c r="B590" t="n">
        <v>0.0003996224031840275</v>
      </c>
      <c r="C590" t="n">
        <v>78.00687285223367</v>
      </c>
      <c r="D590" t="n">
        <v>3.824</v>
      </c>
      <c r="E590" t="n">
        <v>2.936792452830189</v>
      </c>
    </row>
    <row r="591">
      <c r="A591" t="inlineStr">
        <is>
          <t>600739</t>
        </is>
      </c>
      <c r="B591" t="n">
        <v>0.003366388911432383</v>
      </c>
      <c r="C591" t="n">
        <v>77.89699570815452</v>
      </c>
      <c r="D591" t="n">
        <v>21.03581132075472</v>
      </c>
      <c r="E591" t="n">
        <v>1.73788679245283</v>
      </c>
    </row>
    <row r="592">
      <c r="A592" t="inlineStr">
        <is>
          <t>603501</t>
        </is>
      </c>
      <c r="B592" t="n">
        <v>0.01298621476203774</v>
      </c>
      <c r="C592" t="n">
        <v>77.79807489636758</v>
      </c>
      <c r="D592" t="n">
        <v>187.4939245283019</v>
      </c>
      <c r="E592" t="n">
        <v>3.248679245283018</v>
      </c>
    </row>
    <row r="593">
      <c r="A593" t="inlineStr">
        <is>
          <t>603755</t>
        </is>
      </c>
      <c r="B593" t="n">
        <v>0.01342595041241583</v>
      </c>
      <c r="C593" t="n">
        <v>77.68416504644632</v>
      </c>
      <c r="D593" t="n">
        <v>64.13532075471699</v>
      </c>
      <c r="E593" t="n">
        <v>3.131849056603774</v>
      </c>
    </row>
    <row r="594">
      <c r="A594" t="inlineStr">
        <is>
          <t>002407</t>
        </is>
      </c>
      <c r="B594" t="n">
        <v>0.001561471334062956</v>
      </c>
      <c r="C594" t="n">
        <v>77.66323024054982</v>
      </c>
      <c r="D594" t="n">
        <v>12.85883018867925</v>
      </c>
      <c r="E594" t="n">
        <v>6.092490566037736</v>
      </c>
    </row>
    <row r="595">
      <c r="A595" t="inlineStr">
        <is>
          <t>601882</t>
        </is>
      </c>
      <c r="B595" t="n">
        <v>0.002648492214789664</v>
      </c>
      <c r="C595" t="n">
        <v>77.60115606936415</v>
      </c>
      <c r="D595" t="n">
        <v>9.525169811320755</v>
      </c>
      <c r="E595" t="n">
        <v>0.7695849056603774</v>
      </c>
    </row>
    <row r="596">
      <c r="A596" t="inlineStr">
        <is>
          <t>002617</t>
        </is>
      </c>
      <c r="B596" t="n">
        <v>0.0008843056932277286</v>
      </c>
      <c r="C596" t="n">
        <v>77.46212121212119</v>
      </c>
      <c r="D596" t="n">
        <v>6.273094339622642</v>
      </c>
      <c r="E596" t="n">
        <v>6.11743396226415</v>
      </c>
    </row>
    <row r="597">
      <c r="A597" t="inlineStr">
        <is>
          <t>000869</t>
        </is>
      </c>
      <c r="B597" t="n">
        <v>0.004991204266350789</v>
      </c>
      <c r="C597" t="n">
        <v>77.28813559322035</v>
      </c>
      <c r="D597" t="n">
        <v>30.92784905660378</v>
      </c>
      <c r="E597" t="n">
        <v>1.004679245283019</v>
      </c>
    </row>
    <row r="598">
      <c r="A598" t="inlineStr">
        <is>
          <t>600841</t>
        </is>
      </c>
      <c r="B598" t="n">
        <v>0.0006330541834426795</v>
      </c>
      <c r="C598" t="n">
        <v>77.19821162444114</v>
      </c>
      <c r="D598" t="n">
        <v>7.696377358490566</v>
      </c>
      <c r="E598" t="n">
        <v>0.4776981132075472</v>
      </c>
    </row>
    <row r="599">
      <c r="A599" t="inlineStr">
        <is>
          <t>000903</t>
        </is>
      </c>
      <c r="B599" t="n">
        <v>0.002061920781418957</v>
      </c>
      <c r="C599" t="n">
        <v>77.13178294573643</v>
      </c>
      <c r="D599" t="n">
        <v>4.998150943396227</v>
      </c>
      <c r="E599" t="n">
        <v>3.691320754716982</v>
      </c>
    </row>
    <row r="600">
      <c r="A600" t="inlineStr">
        <is>
          <t>000505</t>
        </is>
      </c>
      <c r="B600" t="n">
        <v>0.001637119665216119</v>
      </c>
      <c r="C600" t="n">
        <v>77.05223880597015</v>
      </c>
      <c r="D600" t="n">
        <v>8.162867924528301</v>
      </c>
      <c r="E600" t="n">
        <v>7.469320754716981</v>
      </c>
    </row>
    <row r="601">
      <c r="A601" t="inlineStr">
        <is>
          <t>600363</t>
        </is>
      </c>
      <c r="B601" t="n">
        <v>0.005100145273925907</v>
      </c>
      <c r="C601" t="n">
        <v>77.03252032520325</v>
      </c>
      <c r="D601" t="n">
        <v>18.43362264150943</v>
      </c>
      <c r="E601" t="n">
        <v>4.275094339622642</v>
      </c>
    </row>
    <row r="602">
      <c r="A602" t="inlineStr">
        <is>
          <t>000737</t>
        </is>
      </c>
      <c r="B602" t="n">
        <v>0.0004934781078435081</v>
      </c>
      <c r="C602" t="n">
        <v>77.00729927007298</v>
      </c>
      <c r="D602" t="n">
        <v>3.213245283018868</v>
      </c>
      <c r="E602" t="n">
        <v>0.8328301886792452</v>
      </c>
    </row>
    <row r="603">
      <c r="A603" t="inlineStr">
        <is>
          <t>688088</t>
        </is>
      </c>
      <c r="B603" t="n">
        <v>0.00718041145592942</v>
      </c>
      <c r="C603" t="n">
        <v>76.98755397510797</v>
      </c>
      <c r="D603" t="n">
        <v>69.75781132075471</v>
      </c>
      <c r="E603" t="n">
        <v>5.493358490566038</v>
      </c>
    </row>
    <row r="604">
      <c r="A604" t="inlineStr">
        <is>
          <t>000708</t>
        </is>
      </c>
      <c r="B604" t="n">
        <v>0.001547024976007889</v>
      </c>
      <c r="C604" t="n">
        <v>76.79640718562877</v>
      </c>
      <c r="D604" t="n">
        <v>16.65532075471698</v>
      </c>
      <c r="E604" t="n">
        <v>0.8306415094339624</v>
      </c>
    </row>
    <row r="605">
      <c r="A605" t="inlineStr">
        <is>
          <t>601877</t>
        </is>
      </c>
      <c r="B605" t="n">
        <v>0.002014040860232435</v>
      </c>
      <c r="C605" t="n">
        <v>76.74832962138085</v>
      </c>
      <c r="D605" t="n">
        <v>28.24479245283019</v>
      </c>
      <c r="E605" t="n">
        <v>0.5206037735849057</v>
      </c>
    </row>
    <row r="606">
      <c r="A606" t="inlineStr">
        <is>
          <t>002078</t>
        </is>
      </c>
      <c r="B606" t="n">
        <v>0.001998020917076488</v>
      </c>
      <c r="C606" t="n">
        <v>76.45687645687647</v>
      </c>
      <c r="D606" t="n">
        <v>11.21592452830189</v>
      </c>
      <c r="E606" t="n">
        <v>0.9992075471698114</v>
      </c>
    </row>
    <row r="607">
      <c r="A607" t="inlineStr">
        <is>
          <t>002007</t>
        </is>
      </c>
      <c r="B607" t="n">
        <v>0.01052540848371424</v>
      </c>
      <c r="C607" t="n">
        <v>76.41434262948206</v>
      </c>
      <c r="D607" t="n">
        <v>42.27433962264151</v>
      </c>
      <c r="E607" t="n">
        <v>2.040301886792453</v>
      </c>
    </row>
    <row r="608">
      <c r="A608" t="inlineStr">
        <is>
          <t>603690</t>
        </is>
      </c>
      <c r="B608" t="n">
        <v>0.003534151867655131</v>
      </c>
      <c r="C608" t="n">
        <v>76.27118644067797</v>
      </c>
      <c r="D608" t="n">
        <v>37.08958490566037</v>
      </c>
      <c r="E608" t="n">
        <v>4.391056603773585</v>
      </c>
    </row>
    <row r="609">
      <c r="A609" t="inlineStr">
        <is>
          <t>002643</t>
        </is>
      </c>
      <c r="B609" t="n">
        <v>0.001199705825367262</v>
      </c>
      <c r="C609" t="n">
        <v>76.16326530612243</v>
      </c>
      <c r="D609" t="n">
        <v>16.88105660377358</v>
      </c>
      <c r="E609" t="n">
        <v>1.64577358490566</v>
      </c>
    </row>
    <row r="610">
      <c r="A610" t="inlineStr">
        <is>
          <t>002714</t>
        </is>
      </c>
      <c r="B610" t="n">
        <v>0.008042563547430591</v>
      </c>
      <c r="C610" t="n">
        <v>76.11855767415521</v>
      </c>
      <c r="D610" t="n">
        <v>72.17015094339622</v>
      </c>
      <c r="E610" t="n">
        <v>1.261207547169811</v>
      </c>
    </row>
    <row r="611">
      <c r="A611" t="inlineStr">
        <is>
          <t>002993</t>
        </is>
      </c>
      <c r="B611" t="n">
        <v>0.007897409136361475</v>
      </c>
      <c r="C611" t="n">
        <v>75.97520020666495</v>
      </c>
      <c r="D611" t="n">
        <v>81.61105263157894</v>
      </c>
      <c r="E611" t="n">
        <v>13.44852631578947</v>
      </c>
    </row>
    <row r="612">
      <c r="A612" t="inlineStr">
        <is>
          <t>600537</t>
        </is>
      </c>
      <c r="B612" t="n">
        <v>0.0003740403536857555</v>
      </c>
      <c r="C612" t="n">
        <v>75.503355704698</v>
      </c>
      <c r="D612" t="n">
        <v>3.518528301886793</v>
      </c>
      <c r="E612" t="n">
        <v>2.088641509433962</v>
      </c>
    </row>
    <row r="613">
      <c r="A613" t="inlineStr">
        <is>
          <t>600703</t>
        </is>
      </c>
      <c r="B613" t="n">
        <v>0.001419805940253836</v>
      </c>
      <c r="C613" t="n">
        <v>75.4890678941312</v>
      </c>
      <c r="D613" t="n">
        <v>24.22909433962264</v>
      </c>
      <c r="E613" t="n">
        <v>2.445584905660378</v>
      </c>
    </row>
    <row r="614">
      <c r="A614" t="inlineStr">
        <is>
          <t>002982</t>
        </is>
      </c>
      <c r="B614" t="n">
        <v>0.01587267176947635</v>
      </c>
      <c r="C614" t="n">
        <v>75.13538968683777</v>
      </c>
      <c r="D614" t="n">
        <v>94.56859649122806</v>
      </c>
      <c r="E614" t="n">
        <v>10.57906432748538</v>
      </c>
    </row>
    <row r="615">
      <c r="A615" t="inlineStr">
        <is>
          <t>002125</t>
        </is>
      </c>
      <c r="B615" t="n">
        <v>0.0007349347693174477</v>
      </c>
      <c r="C615" t="n">
        <v>75.1101321585903</v>
      </c>
      <c r="D615" t="n">
        <v>7.582566037735849</v>
      </c>
      <c r="E615" t="n">
        <v>3.640641509433962</v>
      </c>
    </row>
    <row r="616">
      <c r="A616" t="inlineStr">
        <is>
          <t>603596</t>
        </is>
      </c>
      <c r="B616" t="n">
        <v>0.004086881766882731</v>
      </c>
      <c r="C616" t="n">
        <v>74.99999999999997</v>
      </c>
      <c r="D616" t="n">
        <v>31.71452830188679</v>
      </c>
      <c r="E616" t="n">
        <v>2.706377358490566</v>
      </c>
    </row>
    <row r="617">
      <c r="A617" t="inlineStr">
        <is>
          <t>002968</t>
        </is>
      </c>
      <c r="B617" t="n">
        <v>0.005421225202618313</v>
      </c>
      <c r="C617" t="n">
        <v>74.67672413793105</v>
      </c>
      <c r="D617" t="n">
        <v>52.91264150943395</v>
      </c>
      <c r="E617" t="n">
        <v>5.019924528301885</v>
      </c>
    </row>
    <row r="618">
      <c r="A618" t="inlineStr">
        <is>
          <t>002064</t>
        </is>
      </c>
      <c r="B618" t="n">
        <v>0.001453770699905525</v>
      </c>
      <c r="C618" t="n">
        <v>74.33333333333334</v>
      </c>
      <c r="D618" t="n">
        <v>6.819396226415094</v>
      </c>
      <c r="E618" t="n">
        <v>1.59377358490566</v>
      </c>
    </row>
    <row r="619">
      <c r="A619" t="inlineStr">
        <is>
          <t>000923</t>
        </is>
      </c>
      <c r="B619" t="n">
        <v>0.004323265242885075</v>
      </c>
      <c r="C619" t="n">
        <v>74.24135497529993</v>
      </c>
      <c r="D619" t="n">
        <v>14.79943396226415</v>
      </c>
      <c r="E619" t="n">
        <v>1.647396226415094</v>
      </c>
    </row>
    <row r="620">
      <c r="A620" t="inlineStr">
        <is>
          <t>000572</t>
        </is>
      </c>
      <c r="B620" t="n">
        <v>0.0004124315248570911</v>
      </c>
      <c r="C620" t="n">
        <v>74.17582417582416</v>
      </c>
      <c r="D620" t="n">
        <v>2.421811320754717</v>
      </c>
      <c r="E620" t="n">
        <v>1.243094339622641</v>
      </c>
    </row>
    <row r="621">
      <c r="A621" t="inlineStr">
        <is>
          <t>688567</t>
        </is>
      </c>
      <c r="B621" t="n">
        <v>0.003312224980080123</v>
      </c>
      <c r="C621" t="n">
        <v>74.03433476394848</v>
      </c>
      <c r="D621" t="n">
        <v>30.25379310344828</v>
      </c>
      <c r="E621" t="n">
        <v>7.843275862068965</v>
      </c>
    </row>
    <row r="622">
      <c r="A622" t="inlineStr">
        <is>
          <t>600228</t>
        </is>
      </c>
      <c r="B622" t="n">
        <v>0.002198493396250654</v>
      </c>
      <c r="C622" t="n">
        <v>74.01574803149609</v>
      </c>
      <c r="D622" t="n">
        <v>9.782377358490566</v>
      </c>
      <c r="E622" t="n">
        <v>0.9213584905660378</v>
      </c>
    </row>
    <row r="623">
      <c r="A623" t="inlineStr">
        <is>
          <t>002027</t>
        </is>
      </c>
      <c r="B623" t="n">
        <v>0.002065660545083507</v>
      </c>
      <c r="C623" t="n">
        <v>73.7676056338028</v>
      </c>
      <c r="D623" t="n">
        <v>6.635056603773585</v>
      </c>
      <c r="E623" t="n">
        <v>1.065849056603774</v>
      </c>
    </row>
    <row r="624">
      <c r="A624" t="inlineStr">
        <is>
          <t>601388</t>
        </is>
      </c>
      <c r="B624" t="n">
        <v>0.0004084480387463367</v>
      </c>
      <c r="C624" t="n">
        <v>73.74301675977652</v>
      </c>
      <c r="D624" t="n">
        <v>2.122490566037735</v>
      </c>
      <c r="E624" t="n">
        <v>2.853094339622641</v>
      </c>
    </row>
    <row r="625">
      <c r="A625" t="inlineStr">
        <is>
          <t>600496</t>
        </is>
      </c>
      <c r="B625" t="n">
        <v>0.001231656720436046</v>
      </c>
      <c r="C625" t="n">
        <v>73.60594795539032</v>
      </c>
      <c r="D625" t="n">
        <v>4.326603773584906</v>
      </c>
      <c r="E625" t="n">
        <v>2.972603773584906</v>
      </c>
    </row>
    <row r="626">
      <c r="A626" t="inlineStr">
        <is>
          <t>600515</t>
        </is>
      </c>
      <c r="B626" t="n">
        <v>0.001349581770163657</v>
      </c>
      <c r="C626" t="n">
        <v>73.05699481865284</v>
      </c>
      <c r="D626" t="n">
        <v>6.104943396226416</v>
      </c>
      <c r="E626" t="n">
        <v>3.671622641509434</v>
      </c>
    </row>
    <row r="627">
      <c r="A627" t="inlineStr">
        <is>
          <t>000009</t>
        </is>
      </c>
      <c r="B627" t="n">
        <v>0.0006378150140468712</v>
      </c>
      <c r="C627" t="n">
        <v>73.05122494432071</v>
      </c>
      <c r="D627" t="n">
        <v>7.271094339622642</v>
      </c>
      <c r="E627" t="n">
        <v>3.378452830188679</v>
      </c>
    </row>
    <row r="628">
      <c r="A628" t="inlineStr">
        <is>
          <t>603700</t>
        </is>
      </c>
      <c r="B628" t="n">
        <v>0.003034433967280596</v>
      </c>
      <c r="C628" t="n">
        <v>72.96187683284457</v>
      </c>
      <c r="D628" t="n">
        <v>27.65007547169812</v>
      </c>
      <c r="E628" t="n">
        <v>3.530377358490566</v>
      </c>
    </row>
    <row r="629">
      <c r="A629" t="inlineStr">
        <is>
          <t>002382</t>
        </is>
      </c>
      <c r="B629" t="n">
        <v>0.006497724608780594</v>
      </c>
      <c r="C629" t="n">
        <v>72.81067556296912</v>
      </c>
      <c r="D629" t="n">
        <v>21.32690566037736</v>
      </c>
      <c r="E629" t="n">
        <v>4.39154716981132</v>
      </c>
    </row>
    <row r="630">
      <c r="A630" t="inlineStr">
        <is>
          <t>002539</t>
        </is>
      </c>
      <c r="B630" t="n">
        <v>0.0009553035657010393</v>
      </c>
      <c r="C630" t="n">
        <v>72.39819004524888</v>
      </c>
      <c r="D630" t="n">
        <v>6.261094339622642</v>
      </c>
      <c r="E630" t="n">
        <v>2.35577358490566</v>
      </c>
    </row>
    <row r="631">
      <c r="A631" t="inlineStr">
        <is>
          <t>002294</t>
        </is>
      </c>
      <c r="B631" t="n">
        <v>0.008002503439130094</v>
      </c>
      <c r="C631" t="n">
        <v>72.30769230769229</v>
      </c>
      <c r="D631" t="n">
        <v>25.45181132075472</v>
      </c>
      <c r="E631" t="n">
        <v>0.7010943396226414</v>
      </c>
    </row>
    <row r="632">
      <c r="A632" t="inlineStr">
        <is>
          <t>600543</t>
        </is>
      </c>
      <c r="B632" t="n">
        <v>0.001636566389139055</v>
      </c>
      <c r="C632" t="n">
        <v>72.30215827338131</v>
      </c>
      <c r="D632" t="n">
        <v>6.782188679245283</v>
      </c>
      <c r="E632" t="n">
        <v>4.801924528301887</v>
      </c>
    </row>
    <row r="633">
      <c r="A633" t="inlineStr">
        <is>
          <t>002582</t>
        </is>
      </c>
      <c r="B633" t="n">
        <v>0.00188156202856565</v>
      </c>
      <c r="C633" t="n">
        <v>72.04574332909783</v>
      </c>
      <c r="D633" t="n">
        <v>11.56471698113207</v>
      </c>
      <c r="E633" t="n">
        <v>4.614905660377357</v>
      </c>
    </row>
    <row r="634">
      <c r="A634" t="inlineStr">
        <is>
          <t>000521</t>
        </is>
      </c>
      <c r="B634" t="n">
        <v>0.0003071067547271717</v>
      </c>
      <c r="C634" t="n">
        <v>72</v>
      </c>
      <c r="D634" t="n">
        <v>3.345773584905661</v>
      </c>
      <c r="E634" t="n">
        <v>3.285735849056604</v>
      </c>
    </row>
    <row r="635">
      <c r="A635" t="inlineStr">
        <is>
          <t>002075</t>
        </is>
      </c>
      <c r="B635" t="n">
        <v>0.002883215950002373</v>
      </c>
      <c r="C635" t="n">
        <v>71.89542483660129</v>
      </c>
      <c r="D635" t="n">
        <v>10.86452830188679</v>
      </c>
      <c r="E635" t="n">
        <v>3.005169811320755</v>
      </c>
    </row>
    <row r="636">
      <c r="A636" t="inlineStr">
        <is>
          <t>600887</t>
        </is>
      </c>
      <c r="B636" t="n">
        <v>0.003023595057224763</v>
      </c>
      <c r="C636" t="n">
        <v>71.71274443695212</v>
      </c>
      <c r="D636" t="n">
        <v>33.71437735849057</v>
      </c>
      <c r="E636" t="n">
        <v>1.005283018867924</v>
      </c>
    </row>
    <row r="637">
      <c r="A637" t="inlineStr">
        <is>
          <t>600641</t>
        </is>
      </c>
      <c r="B637" t="n">
        <v>0.001356765469260365</v>
      </c>
      <c r="C637" t="n">
        <v>71.25435540069687</v>
      </c>
      <c r="D637" t="n">
        <v>18.272</v>
      </c>
      <c r="E637" t="n">
        <v>2.228754716981132</v>
      </c>
    </row>
    <row r="638">
      <c r="A638" t="inlineStr">
        <is>
          <t>002499</t>
        </is>
      </c>
      <c r="B638" t="n">
        <v>0.0003879466296336203</v>
      </c>
      <c r="C638" t="n">
        <v>71.21588089330024</v>
      </c>
      <c r="D638" t="n">
        <v>3.950716981132075</v>
      </c>
      <c r="E638" t="n">
        <v>1.008603773584906</v>
      </c>
    </row>
    <row r="639">
      <c r="A639" t="inlineStr">
        <is>
          <t>000012</t>
        </is>
      </c>
      <c r="B639" t="n">
        <v>0.0007021043070356192</v>
      </c>
      <c r="C639" t="n">
        <v>70.90909090909088</v>
      </c>
      <c r="D639" t="n">
        <v>5.475207547169812</v>
      </c>
      <c r="E639" t="n">
        <v>2.320943396226415</v>
      </c>
    </row>
    <row r="640">
      <c r="A640" t="inlineStr">
        <is>
          <t>000016</t>
        </is>
      </c>
      <c r="B640" t="n">
        <v>0.001327156438731712</v>
      </c>
      <c r="C640" t="n">
        <v>70.68965517241381</v>
      </c>
      <c r="D640" t="n">
        <v>7.035132075471698</v>
      </c>
      <c r="E640" t="n">
        <v>5.584905660377358</v>
      </c>
    </row>
    <row r="641">
      <c r="A641" t="inlineStr">
        <is>
          <t>603236</t>
        </is>
      </c>
      <c r="B641" t="n">
        <v>0.01569358957732741</v>
      </c>
      <c r="C641" t="n">
        <v>70.3795892968264</v>
      </c>
      <c r="D641" t="n">
        <v>179.8482264150943</v>
      </c>
      <c r="E641" t="n">
        <v>4.373962264150943</v>
      </c>
    </row>
    <row r="642">
      <c r="A642" t="inlineStr">
        <is>
          <t>603880</t>
        </is>
      </c>
      <c r="B642" t="n">
        <v>0.002484217794854619</v>
      </c>
      <c r="C642" t="n">
        <v>70.23977433004231</v>
      </c>
      <c r="D642" t="n">
        <v>12.66988679245283</v>
      </c>
      <c r="E642" t="n">
        <v>7.019509433962265</v>
      </c>
    </row>
    <row r="643">
      <c r="A643" t="inlineStr">
        <is>
          <t>600375</t>
        </is>
      </c>
      <c r="B643" t="n">
        <v>0.001668590243520851</v>
      </c>
      <c r="C643" t="n">
        <v>70.22222222222223</v>
      </c>
      <c r="D643" t="n">
        <v>6.595924528301887</v>
      </c>
      <c r="E643" t="n">
        <v>2.639924528301886</v>
      </c>
    </row>
    <row r="644">
      <c r="A644" t="inlineStr">
        <is>
          <t>002466</t>
        </is>
      </c>
      <c r="B644" t="n">
        <v>0.00465333638113799</v>
      </c>
      <c r="C644" t="n">
        <v>70.19543973941367</v>
      </c>
      <c r="D644" t="n">
        <v>25.37437735849057</v>
      </c>
      <c r="E644" t="n">
        <v>5.049358490566038</v>
      </c>
    </row>
    <row r="645">
      <c r="A645" t="inlineStr">
        <is>
          <t>600246</t>
        </is>
      </c>
      <c r="B645" t="n">
        <v>0.001191781709080302</v>
      </c>
      <c r="C645" t="n">
        <v>70.09569377990432</v>
      </c>
      <c r="D645" t="n">
        <v>7.161018867924529</v>
      </c>
      <c r="E645" t="n">
        <v>0.8210188679245283</v>
      </c>
    </row>
    <row r="646">
      <c r="A646" t="inlineStr">
        <is>
          <t>002362</t>
        </is>
      </c>
      <c r="B646" t="n">
        <v>0.002547275478448849</v>
      </c>
      <c r="C646" t="n">
        <v>69.90163934426231</v>
      </c>
      <c r="D646" t="n">
        <v>19.87603773584906</v>
      </c>
      <c r="E646" t="n">
        <v>4.366301886792454</v>
      </c>
    </row>
    <row r="647">
      <c r="A647" t="inlineStr">
        <is>
          <t>601233</t>
        </is>
      </c>
      <c r="B647" t="n">
        <v>0.001748805617513455</v>
      </c>
      <c r="C647" t="n">
        <v>69.8248407643312</v>
      </c>
      <c r="D647" t="n">
        <v>14.69324528301887</v>
      </c>
      <c r="E647" t="n">
        <v>1.664339622641509</v>
      </c>
    </row>
    <row r="648">
      <c r="A648" t="inlineStr">
        <is>
          <t>002139</t>
        </is>
      </c>
      <c r="B648" t="n">
        <v>0.0007525784493967378</v>
      </c>
      <c r="C648" t="n">
        <v>69.78131212723655</v>
      </c>
      <c r="D648" t="n">
        <v>6.502566037735849</v>
      </c>
      <c r="E648" t="n">
        <v>4.178150943396227</v>
      </c>
    </row>
    <row r="649">
      <c r="A649" t="inlineStr">
        <is>
          <t>000700</t>
        </is>
      </c>
      <c r="B649" t="n">
        <v>0.002869768896461643</v>
      </c>
      <c r="C649" t="n">
        <v>69.66580976863752</v>
      </c>
      <c r="D649" t="n">
        <v>7.751169811320755</v>
      </c>
      <c r="E649" t="n">
        <v>6.760339622641509</v>
      </c>
    </row>
    <row r="650">
      <c r="A650" t="inlineStr">
        <is>
          <t>603939</t>
        </is>
      </c>
      <c r="B650" t="n">
        <v>0.01455726576834915</v>
      </c>
      <c r="C650" t="n">
        <v>69.51310861423221</v>
      </c>
      <c r="D650" t="n">
        <v>78.8846037735849</v>
      </c>
      <c r="E650" t="n">
        <v>0.7023396226415094</v>
      </c>
    </row>
    <row r="651">
      <c r="A651" t="inlineStr">
        <is>
          <t>002196</t>
        </is>
      </c>
      <c r="B651" t="n">
        <v>0.0005809765714646348</v>
      </c>
      <c r="C651" t="n">
        <v>69.4672131147541</v>
      </c>
      <c r="D651" t="n">
        <v>5.714490566037735</v>
      </c>
      <c r="E651" t="n">
        <v>3.888792452830188</v>
      </c>
    </row>
    <row r="652">
      <c r="A652" t="inlineStr">
        <is>
          <t>600219</t>
        </is>
      </c>
      <c r="B652" t="n">
        <v>0.0001494493600488793</v>
      </c>
      <c r="C652" t="n">
        <v>69.37799043062202</v>
      </c>
      <c r="D652" t="n">
        <v>2.31354716981132</v>
      </c>
      <c r="E652" t="n">
        <v>0.968</v>
      </c>
    </row>
    <row r="653">
      <c r="A653" t="inlineStr">
        <is>
          <t>002342</t>
        </is>
      </c>
      <c r="B653" t="n">
        <v>0.0001175409607385056</v>
      </c>
      <c r="C653" t="n">
        <v>69.33333333333334</v>
      </c>
      <c r="D653" t="n">
        <v>3.236</v>
      </c>
      <c r="E653" t="n">
        <v>2.391396226415095</v>
      </c>
    </row>
    <row r="654">
      <c r="A654" t="inlineStr">
        <is>
          <t>603920</t>
        </is>
      </c>
      <c r="B654" t="n">
        <v>0.002406895901886855</v>
      </c>
      <c r="C654" t="n">
        <v>69.23579359895493</v>
      </c>
      <c r="D654" t="n">
        <v>24.23328301886792</v>
      </c>
      <c r="E654" t="n">
        <v>5.301849056603774</v>
      </c>
    </row>
    <row r="655">
      <c r="A655" t="inlineStr">
        <is>
          <t>000522</t>
        </is>
      </c>
      <c r="B655" t="n">
        <v>0.003729816151077554</v>
      </c>
      <c r="C655" t="n">
        <v>69.11337209302326</v>
      </c>
      <c r="D655" t="n">
        <v>18.63645283018868</v>
      </c>
      <c r="E655" t="n">
        <v>0</v>
      </c>
    </row>
    <row r="656">
      <c r="A656" t="inlineStr">
        <is>
          <t>600257</t>
        </is>
      </c>
      <c r="B656" t="n">
        <v>0.0003732060382557557</v>
      </c>
      <c r="C656" t="n">
        <v>68.93203883495144</v>
      </c>
      <c r="D656" t="n">
        <v>4.262415094339622</v>
      </c>
      <c r="E656" t="n">
        <v>4.308603773584905</v>
      </c>
    </row>
    <row r="657">
      <c r="A657" t="inlineStr">
        <is>
          <t>600359</t>
        </is>
      </c>
      <c r="B657" t="n">
        <v>0.001518469984136616</v>
      </c>
      <c r="C657" t="n">
        <v>68.92361111111111</v>
      </c>
      <c r="D657" t="n">
        <v>8.070566037735848</v>
      </c>
      <c r="E657" t="n">
        <v>7.53320754716981</v>
      </c>
    </row>
    <row r="658">
      <c r="A658" t="inlineStr">
        <is>
          <t>002983</t>
        </is>
      </c>
      <c r="B658" t="n">
        <v>0.005136548723101443</v>
      </c>
      <c r="C658" t="n">
        <v>68.89721627408993</v>
      </c>
      <c r="D658" t="n">
        <v>40.62514792899408</v>
      </c>
      <c r="E658" t="n">
        <v>11.51272189349113</v>
      </c>
    </row>
    <row r="659">
      <c r="A659" t="inlineStr">
        <is>
          <t>600699</t>
        </is>
      </c>
      <c r="B659" t="n">
        <v>0.001489095432644931</v>
      </c>
      <c r="C659" t="n">
        <v>68.84488448844883</v>
      </c>
      <c r="D659" t="n">
        <v>22.69101886792453</v>
      </c>
      <c r="E659" t="n">
        <v>2.659132075471698</v>
      </c>
    </row>
    <row r="660">
      <c r="A660" t="inlineStr">
        <is>
          <t>600089</t>
        </is>
      </c>
      <c r="B660" t="n">
        <v>0.0005571087849619656</v>
      </c>
      <c r="C660" t="n">
        <v>68.76006441223834</v>
      </c>
      <c r="D660" t="n">
        <v>7.653018867924529</v>
      </c>
      <c r="E660" t="n">
        <v>2.036754716981132</v>
      </c>
    </row>
    <row r="661">
      <c r="A661" t="inlineStr">
        <is>
          <t>600597</t>
        </is>
      </c>
      <c r="B661" t="n">
        <v>0.002224437332457207</v>
      </c>
      <c r="C661" t="n">
        <v>68.61848124428181</v>
      </c>
      <c r="D661" t="n">
        <v>14.65683018867924</v>
      </c>
      <c r="E661" t="n">
        <v>1.650452830188679</v>
      </c>
    </row>
    <row r="662">
      <c r="A662" t="inlineStr">
        <is>
          <t>688166</t>
        </is>
      </c>
      <c r="B662" t="n">
        <v>0.006055691229801731</v>
      </c>
      <c r="C662" t="n">
        <v>68.57349746560463</v>
      </c>
      <c r="D662" t="n">
        <v>49.52935849056604</v>
      </c>
      <c r="E662" t="n">
        <v>5.502905660377358</v>
      </c>
    </row>
    <row r="663">
      <c r="A663" t="inlineStr">
        <is>
          <t>601666</t>
        </is>
      </c>
      <c r="B663" t="n">
        <v>0.0008073992817519093</v>
      </c>
      <c r="C663" t="n">
        <v>68.48137535816619</v>
      </c>
      <c r="D663" t="n">
        <v>4.67</v>
      </c>
      <c r="E663" t="n">
        <v>1.01811320754717</v>
      </c>
    </row>
    <row r="664">
      <c r="A664" t="inlineStr">
        <is>
          <t>000030</t>
        </is>
      </c>
      <c r="B664" t="n">
        <v>0.001216792472121124</v>
      </c>
      <c r="C664" t="n">
        <v>68.39729119638827</v>
      </c>
      <c r="D664" t="n">
        <v>6.232641509433962</v>
      </c>
      <c r="E664" t="n">
        <v>0.8983018867924528</v>
      </c>
    </row>
    <row r="665">
      <c r="A665" t="inlineStr">
        <is>
          <t>002613</t>
        </is>
      </c>
      <c r="B665" t="n">
        <v>0.0006260934713178415</v>
      </c>
      <c r="C665" t="n">
        <v>68.16479400749064</v>
      </c>
      <c r="D665" t="n">
        <v>4.098301886792454</v>
      </c>
      <c r="E665" t="n">
        <v>5.522603773584906</v>
      </c>
    </row>
    <row r="666">
      <c r="A666" t="inlineStr">
        <is>
          <t>000837</t>
        </is>
      </c>
      <c r="B666" t="n">
        <v>0.0008170622647565076</v>
      </c>
      <c r="C666" t="n">
        <v>67.98143851508122</v>
      </c>
      <c r="D666" t="n">
        <v>4.873849056603774</v>
      </c>
      <c r="E666" t="n">
        <v>1.255811320754717</v>
      </c>
    </row>
    <row r="667">
      <c r="A667" t="inlineStr">
        <is>
          <t>002438</t>
        </is>
      </c>
      <c r="B667" t="n">
        <v>0.001774579547890829</v>
      </c>
      <c r="C667" t="n">
        <v>67.9151061173533</v>
      </c>
      <c r="D667" t="n">
        <v>9.680377358490567</v>
      </c>
      <c r="E667" t="n">
        <v>1.350792452830189</v>
      </c>
    </row>
    <row r="668">
      <c r="A668" t="inlineStr">
        <is>
          <t>000987</t>
        </is>
      </c>
      <c r="B668" t="n">
        <v>0.006600075759971158</v>
      </c>
      <c r="C668" t="n">
        <v>67.89099526066352</v>
      </c>
      <c r="D668" t="n">
        <v>13.78430188679245</v>
      </c>
      <c r="E668" t="n">
        <v>1.271584905660377</v>
      </c>
    </row>
    <row r="669">
      <c r="A669" t="inlineStr">
        <is>
          <t>688299</t>
        </is>
      </c>
      <c r="B669" t="n">
        <v>0.001904491544750579</v>
      </c>
      <c r="C669" t="n">
        <v>67.76913099870299</v>
      </c>
      <c r="D669" t="n">
        <v>24.30754716981132</v>
      </c>
      <c r="E669" t="n">
        <v>6.579169811320755</v>
      </c>
    </row>
    <row r="670">
      <c r="A670" t="inlineStr">
        <is>
          <t>688179</t>
        </is>
      </c>
      <c r="B670" t="n">
        <v>0.007512752208577004</v>
      </c>
      <c r="C670" t="n">
        <v>67.53217931646691</v>
      </c>
      <c r="D670" t="n">
        <v>62.33313725490196</v>
      </c>
      <c r="E670" t="n">
        <v>14.54960784313725</v>
      </c>
    </row>
    <row r="671">
      <c r="A671" t="inlineStr">
        <is>
          <t>002402</t>
        </is>
      </c>
      <c r="B671" t="n">
        <v>0.0008555107719422052</v>
      </c>
      <c r="C671" t="n">
        <v>67.30072463768116</v>
      </c>
      <c r="D671" t="n">
        <v>15.44641509433962</v>
      </c>
      <c r="E671" t="n">
        <v>5.224679245283019</v>
      </c>
    </row>
    <row r="672">
      <c r="A672" t="inlineStr">
        <is>
          <t>002772</t>
        </is>
      </c>
      <c r="B672" t="n">
        <v>0.0008003403080218276</v>
      </c>
      <c r="C672" t="n">
        <v>67.27272727272727</v>
      </c>
      <c r="D672" t="n">
        <v>8.51554716981132</v>
      </c>
      <c r="E672" t="n">
        <v>3.716905660377359</v>
      </c>
    </row>
    <row r="673">
      <c r="A673" t="inlineStr">
        <is>
          <t>002695</t>
        </is>
      </c>
      <c r="B673" t="n">
        <v>0.00312699162949798</v>
      </c>
      <c r="C673" t="n">
        <v>67.1680837148463</v>
      </c>
      <c r="D673" t="n">
        <v>22.16135849056604</v>
      </c>
      <c r="E673" t="n">
        <v>1.599622641509434</v>
      </c>
    </row>
    <row r="674">
      <c r="A674" t="inlineStr">
        <is>
          <t>601579</t>
        </is>
      </c>
      <c r="B674" t="n">
        <v>0.0008311030882566047</v>
      </c>
      <c r="C674" t="n">
        <v>66.8618266978923</v>
      </c>
      <c r="D674" t="n">
        <v>8.850037735849057</v>
      </c>
      <c r="E674" t="n">
        <v>1.32977358490566</v>
      </c>
    </row>
    <row r="675">
      <c r="A675" t="inlineStr">
        <is>
          <t>000881</t>
        </is>
      </c>
      <c r="B675" t="n">
        <v>0.0008274284075271514</v>
      </c>
      <c r="C675" t="n">
        <v>66.51376146788992</v>
      </c>
      <c r="D675" t="n">
        <v>8.269773584905659</v>
      </c>
      <c r="E675" t="n">
        <v>1.97777358490566</v>
      </c>
    </row>
    <row r="676">
      <c r="A676" t="inlineStr">
        <is>
          <t>002182</t>
        </is>
      </c>
      <c r="B676" t="n">
        <v>0.0006079523499066725</v>
      </c>
      <c r="C676" t="n">
        <v>66.50660264105642</v>
      </c>
      <c r="D676" t="n">
        <v>10.38132075471698</v>
      </c>
      <c r="E676" t="n">
        <v>3.848150943396226</v>
      </c>
    </row>
    <row r="677">
      <c r="A677" t="inlineStr">
        <is>
          <t>600621</t>
        </is>
      </c>
      <c r="B677" t="n">
        <v>0.001904947612200352</v>
      </c>
      <c r="C677" t="n">
        <v>66.26506024096386</v>
      </c>
      <c r="D677" t="n">
        <v>18.11464150943396</v>
      </c>
      <c r="E677" t="n">
        <v>5.401132075471699</v>
      </c>
    </row>
    <row r="678">
      <c r="A678" t="inlineStr">
        <is>
          <t>002210</t>
        </is>
      </c>
      <c r="B678" t="n">
        <v>0.0007294819547648183</v>
      </c>
      <c r="C678" t="n">
        <v>66.12903225806453</v>
      </c>
      <c r="D678" t="n">
        <v>1.584754716981132</v>
      </c>
      <c r="E678" t="n">
        <v>1.426905660377358</v>
      </c>
    </row>
    <row r="679">
      <c r="A679" t="inlineStr">
        <is>
          <t>000426</t>
        </is>
      </c>
      <c r="B679" t="n">
        <v>0.00117908526123338</v>
      </c>
      <c r="C679" t="n">
        <v>66.03773584905662</v>
      </c>
      <c r="D679" t="n">
        <v>6.676339622641509</v>
      </c>
      <c r="E679" t="n">
        <v>1.711811320754717</v>
      </c>
    </row>
    <row r="680">
      <c r="A680" t="inlineStr">
        <is>
          <t>600081</t>
        </is>
      </c>
      <c r="B680" t="n">
        <v>0.0005458469352823541</v>
      </c>
      <c r="C680" t="n">
        <v>65.93843098311818</v>
      </c>
      <c r="D680" t="n">
        <v>11.49067924528302</v>
      </c>
      <c r="E680" t="n">
        <v>2.53022641509434</v>
      </c>
    </row>
    <row r="681">
      <c r="A681" t="inlineStr">
        <is>
          <t>002428</t>
        </is>
      </c>
      <c r="B681" t="n">
        <v>0.001845266467823887</v>
      </c>
      <c r="C681" t="n">
        <v>65.78249336870026</v>
      </c>
      <c r="D681" t="n">
        <v>12.33796226415095</v>
      </c>
      <c r="E681" t="n">
        <v>5.287509433962263</v>
      </c>
    </row>
    <row r="682">
      <c r="A682" t="inlineStr">
        <is>
          <t>600976</t>
        </is>
      </c>
      <c r="B682" t="n">
        <v>0.004745971434902539</v>
      </c>
      <c r="C682" t="n">
        <v>65.74352799518364</v>
      </c>
      <c r="D682" t="n">
        <v>20.85603773584906</v>
      </c>
      <c r="E682" t="n">
        <v>1.578528301886793</v>
      </c>
    </row>
    <row r="683">
      <c r="A683" t="inlineStr">
        <is>
          <t>601788</t>
        </is>
      </c>
      <c r="B683" t="n">
        <v>0.006185488684175906</v>
      </c>
      <c r="C683" t="n">
        <v>65.58669001751313</v>
      </c>
      <c r="D683" t="n">
        <v>16.43498113207547</v>
      </c>
      <c r="E683" t="n">
        <v>1.680830188679245</v>
      </c>
    </row>
    <row r="684">
      <c r="A684" t="inlineStr">
        <is>
          <t>002595</t>
        </is>
      </c>
      <c r="B684" t="n">
        <v>0.002153172999101466</v>
      </c>
      <c r="C684" t="n">
        <v>65.40777230432401</v>
      </c>
      <c r="D684" t="n">
        <v>21.73766037735849</v>
      </c>
      <c r="E684" t="n">
        <v>0.6472075471698113</v>
      </c>
    </row>
    <row r="685">
      <c r="A685" t="inlineStr">
        <is>
          <t>600761</t>
        </is>
      </c>
      <c r="B685" t="n">
        <v>0.002043063413109145</v>
      </c>
      <c r="C685" t="n">
        <v>65.32721010332949</v>
      </c>
      <c r="D685" t="n">
        <v>11.14245283018868</v>
      </c>
      <c r="E685" t="n">
        <v>1.11211320754717</v>
      </c>
    </row>
    <row r="686">
      <c r="A686" t="inlineStr">
        <is>
          <t>002335</t>
        </is>
      </c>
      <c r="B686" t="n">
        <v>0.003229869321142612</v>
      </c>
      <c r="C686" t="n">
        <v>65.23777628935032</v>
      </c>
      <c r="D686" t="n">
        <v>22.44071698113208</v>
      </c>
      <c r="E686" t="n">
        <v>3.360377358490566</v>
      </c>
    </row>
    <row r="687">
      <c r="A687" t="inlineStr">
        <is>
          <t>600550</t>
        </is>
      </c>
      <c r="B687" t="n">
        <v>0.0008387007978095301</v>
      </c>
      <c r="C687" t="n">
        <v>65.1006711409396</v>
      </c>
      <c r="D687" t="n">
        <v>4.813169811320756</v>
      </c>
      <c r="E687" t="n">
        <v>2.306377358490566</v>
      </c>
    </row>
    <row r="688">
      <c r="A688" t="inlineStr">
        <is>
          <t>600527</t>
        </is>
      </c>
      <c r="B688" t="n">
        <v>0.000396963622129063</v>
      </c>
      <c r="C688" t="n">
        <v>65.03067484662577</v>
      </c>
      <c r="D688" t="n">
        <v>2.638301886792453</v>
      </c>
      <c r="E688" t="n">
        <v>5.402528301886793</v>
      </c>
    </row>
    <row r="689">
      <c r="A689" t="inlineStr">
        <is>
          <t>603599</t>
        </is>
      </c>
      <c r="B689" t="n">
        <v>0.001647000231146974</v>
      </c>
      <c r="C689" t="n">
        <v>64.78260869565216</v>
      </c>
      <c r="D689" t="n">
        <v>17.56101886792453</v>
      </c>
      <c r="E689" t="n">
        <v>1.542603773584905</v>
      </c>
    </row>
    <row r="690">
      <c r="A690" t="inlineStr">
        <is>
          <t>603466</t>
        </is>
      </c>
      <c r="B690" t="n">
        <v>0.003142215411065469</v>
      </c>
      <c r="C690" t="n">
        <v>64.39560439560441</v>
      </c>
      <c r="D690" t="n">
        <v>18.01735849056604</v>
      </c>
      <c r="E690" t="n">
        <v>5.421207547169811</v>
      </c>
    </row>
    <row r="691">
      <c r="A691" t="inlineStr">
        <is>
          <t>601990</t>
        </is>
      </c>
      <c r="B691" t="n">
        <v>0.001020279742120384</v>
      </c>
      <c r="C691" t="n">
        <v>64.3908969210174</v>
      </c>
      <c r="D691" t="n">
        <v>13.90354716981132</v>
      </c>
      <c r="E691" t="n">
        <v>5.396603773584905</v>
      </c>
    </row>
    <row r="692">
      <c r="A692" t="inlineStr">
        <is>
          <t>000929</t>
        </is>
      </c>
      <c r="B692" t="n">
        <v>0.0008251053573998163</v>
      </c>
      <c r="C692" t="n">
        <v>64.35045317220545</v>
      </c>
      <c r="D692" t="n">
        <v>7.469735849056604</v>
      </c>
      <c r="E692" t="n">
        <v>2.822943396226415</v>
      </c>
    </row>
    <row r="693">
      <c r="A693" t="inlineStr">
        <is>
          <t>002950</t>
        </is>
      </c>
      <c r="B693" t="n">
        <v>0.00420658137250186</v>
      </c>
      <c r="C693" t="n">
        <v>64.31435445068161</v>
      </c>
      <c r="D693" t="n">
        <v>23.83249056603774</v>
      </c>
      <c r="E693" t="n">
        <v>7.874943396226413</v>
      </c>
    </row>
    <row r="694">
      <c r="A694" t="inlineStr">
        <is>
          <t>000821</t>
        </is>
      </c>
      <c r="B694" t="n">
        <v>0.0003496594745382445</v>
      </c>
      <c r="C694" t="n">
        <v>64.01273885350318</v>
      </c>
      <c r="D694" t="n">
        <v>6.63377358490566</v>
      </c>
      <c r="E694" t="n">
        <v>2.59588679245283</v>
      </c>
    </row>
    <row r="695">
      <c r="A695" t="inlineStr">
        <is>
          <t>000538</t>
        </is>
      </c>
      <c r="B695" t="n">
        <v>0.006638789010647247</v>
      </c>
      <c r="C695" t="n">
        <v>63.91605056045793</v>
      </c>
      <c r="D695" t="n">
        <v>94.13683018867926</v>
      </c>
      <c r="E695" t="n">
        <v>1.088188679245283</v>
      </c>
    </row>
    <row r="696">
      <c r="A696" t="inlineStr">
        <is>
          <t>002560</t>
        </is>
      </c>
      <c r="B696" t="n">
        <v>0.001284479981250676</v>
      </c>
      <c r="C696" t="n">
        <v>63.87337057728119</v>
      </c>
      <c r="D696" t="n">
        <v>8.153207547169812</v>
      </c>
      <c r="E696" t="n">
        <v>7.710603773584905</v>
      </c>
    </row>
    <row r="697">
      <c r="A697" t="inlineStr">
        <is>
          <t>601016</t>
        </is>
      </c>
      <c r="B697" t="n">
        <v>0.0002071708954035947</v>
      </c>
      <c r="C697" t="n">
        <v>63.8392857142857</v>
      </c>
      <c r="D697" t="n">
        <v>2.522754716981132</v>
      </c>
      <c r="E697" t="n">
        <v>1.242679245283019</v>
      </c>
    </row>
    <row r="698">
      <c r="A698" t="inlineStr">
        <is>
          <t>600203</t>
        </is>
      </c>
      <c r="B698" t="n">
        <v>0.001166212795651508</v>
      </c>
      <c r="C698" t="n">
        <v>63.62098138747885</v>
      </c>
      <c r="D698" t="n">
        <v>8.772415094339623</v>
      </c>
      <c r="E698" t="n">
        <v>3.607622641509434</v>
      </c>
    </row>
    <row r="699">
      <c r="A699" t="inlineStr">
        <is>
          <t>688357</t>
        </is>
      </c>
      <c r="B699" t="n">
        <v>0.008788680361672956</v>
      </c>
      <c r="C699" t="n">
        <v>63.4647550776583</v>
      </c>
      <c r="D699" t="n">
        <v>57.9526037735849</v>
      </c>
      <c r="E699" t="n">
        <v>8.302754716981134</v>
      </c>
    </row>
    <row r="700">
      <c r="A700" t="inlineStr">
        <is>
          <t>688037</t>
        </is>
      </c>
      <c r="B700" t="n">
        <v>0.01166293264407377</v>
      </c>
      <c r="C700" t="n">
        <v>63.31158744951851</v>
      </c>
      <c r="D700" t="n">
        <v>112.1871984435798</v>
      </c>
      <c r="E700" t="n">
        <v>16.45719844357977</v>
      </c>
    </row>
    <row r="701">
      <c r="A701" t="inlineStr">
        <is>
          <t>002338</t>
        </is>
      </c>
      <c r="B701" t="n">
        <v>0.007171070034564463</v>
      </c>
      <c r="C701" t="n">
        <v>63.23651452282157</v>
      </c>
      <c r="D701" t="n">
        <v>20.39581132075472</v>
      </c>
      <c r="E701" t="n">
        <v>3.852075471698114</v>
      </c>
    </row>
    <row r="702">
      <c r="A702" t="inlineStr">
        <is>
          <t>603728</t>
        </is>
      </c>
      <c r="B702" t="n">
        <v>0.002926450952816994</v>
      </c>
      <c r="C702" t="n">
        <v>63.06042884990255</v>
      </c>
      <c r="D702" t="n">
        <v>14.60683018867925</v>
      </c>
      <c r="E702" t="n">
        <v>1.640452830188679</v>
      </c>
    </row>
    <row r="703">
      <c r="A703" t="inlineStr">
        <is>
          <t>601375</t>
        </is>
      </c>
      <c r="B703" t="n">
        <v>0.0001835880616782575</v>
      </c>
      <c r="C703" t="n">
        <v>63.03418803418803</v>
      </c>
      <c r="D703" t="n">
        <v>5.354037735849057</v>
      </c>
      <c r="E703" t="n">
        <v>1.83188679245283</v>
      </c>
    </row>
    <row r="704">
      <c r="A704" t="inlineStr">
        <is>
          <t>600926</t>
        </is>
      </c>
      <c r="B704" t="n">
        <v>0.00221647008633308</v>
      </c>
      <c r="C704" t="n">
        <v>62.84680337756334</v>
      </c>
      <c r="D704" t="n">
        <v>10.31441509433962</v>
      </c>
      <c r="E704" t="n">
        <v>0.6093207547169811</v>
      </c>
    </row>
    <row r="705">
      <c r="A705" t="inlineStr">
        <is>
          <t>600178</t>
        </is>
      </c>
      <c r="B705" t="n">
        <v>0.002090303322019679</v>
      </c>
      <c r="C705" t="n">
        <v>62.82608695652176</v>
      </c>
      <c r="D705" t="n">
        <v>6.065811320754717</v>
      </c>
      <c r="E705" t="n">
        <v>3.14377358490566</v>
      </c>
    </row>
    <row r="706">
      <c r="A706" t="inlineStr">
        <is>
          <t>000911</t>
        </is>
      </c>
      <c r="B706" t="n">
        <v>0.0004246440986900791</v>
      </c>
      <c r="C706" t="n">
        <v>62.77665995975856</v>
      </c>
      <c r="D706" t="n">
        <v>7.137094339622641</v>
      </c>
      <c r="E706" t="n">
        <v>2.007509433962264</v>
      </c>
    </row>
    <row r="707">
      <c r="A707" t="inlineStr">
        <is>
          <t>688196</t>
        </is>
      </c>
      <c r="B707" t="n">
        <v>0.007824745568555764</v>
      </c>
      <c r="C707" t="n">
        <v>62.62068965517243</v>
      </c>
      <c r="D707" t="n">
        <v>48.0266037735849</v>
      </c>
      <c r="E707" t="n">
        <v>7.167018867924529</v>
      </c>
    </row>
    <row r="708">
      <c r="A708" t="inlineStr">
        <is>
          <t>002160</t>
        </is>
      </c>
      <c r="B708" t="n">
        <v>0.0004483954649642312</v>
      </c>
      <c r="C708" t="n">
        <v>62.4113475177305</v>
      </c>
      <c r="D708" t="n">
        <v>4.376490566037735</v>
      </c>
      <c r="E708" t="n">
        <v>5.640943396226414</v>
      </c>
    </row>
    <row r="709">
      <c r="A709" t="inlineStr">
        <is>
          <t>002250</t>
        </is>
      </c>
      <c r="B709" t="n">
        <v>0.00374712407891151</v>
      </c>
      <c r="C709" t="n">
        <v>62.30717639168344</v>
      </c>
      <c r="D709" t="n">
        <v>20.70528301886792</v>
      </c>
      <c r="E709" t="n">
        <v>0.8139622641509434</v>
      </c>
    </row>
    <row r="710">
      <c r="A710" t="inlineStr">
        <is>
          <t>600380</t>
        </is>
      </c>
      <c r="B710" t="n">
        <v>0.002737677057117337</v>
      </c>
      <c r="C710" t="n">
        <v>62.09150326797388</v>
      </c>
      <c r="D710" t="n">
        <v>14.26577358490566</v>
      </c>
      <c r="E710" t="n">
        <v>1.299509433962264</v>
      </c>
    </row>
    <row r="711">
      <c r="A711" t="inlineStr">
        <is>
          <t>002824</t>
        </is>
      </c>
      <c r="B711" t="n">
        <v>0.005666495860052179</v>
      </c>
      <c r="C711" t="n">
        <v>61.90476190476191</v>
      </c>
      <c r="D711" t="n">
        <v>18.73181132075472</v>
      </c>
      <c r="E711" t="n">
        <v>5.842603773584906</v>
      </c>
    </row>
    <row r="712">
      <c r="A712" t="inlineStr">
        <is>
          <t>000566</t>
        </is>
      </c>
      <c r="B712" t="n">
        <v>0.0008816797019780616</v>
      </c>
      <c r="C712" t="n">
        <v>61.72839506172841</v>
      </c>
      <c r="D712" t="n">
        <v>8.277018867924527</v>
      </c>
      <c r="E712" t="n">
        <v>2.361132075471698</v>
      </c>
    </row>
    <row r="713">
      <c r="A713" t="inlineStr">
        <is>
          <t>000796</t>
        </is>
      </c>
      <c r="B713" t="n">
        <v>0.004553326957334667</v>
      </c>
      <c r="C713" t="n">
        <v>61.69665809768637</v>
      </c>
      <c r="D713" t="n">
        <v>11.72018867924528</v>
      </c>
      <c r="E713" t="n">
        <v>2.304943396226415</v>
      </c>
    </row>
    <row r="714">
      <c r="A714" t="inlineStr">
        <is>
          <t>000039</t>
        </is>
      </c>
      <c r="B714" t="n">
        <v>0.002717820475723935</v>
      </c>
      <c r="C714" t="n">
        <v>61.34185303514377</v>
      </c>
      <c r="D714" t="n">
        <v>9.572716981132075</v>
      </c>
      <c r="E714" t="n">
        <v>1.032339622641509</v>
      </c>
    </row>
    <row r="715">
      <c r="A715" t="inlineStr">
        <is>
          <t>603986</t>
        </is>
      </c>
      <c r="B715" t="n">
        <v>0.01775593614094546</v>
      </c>
      <c r="C715" t="n">
        <v>61.30028569222456</v>
      </c>
      <c r="D715" t="n">
        <v>201.9736226415094</v>
      </c>
      <c r="E715" t="n">
        <v>2.774377358490566</v>
      </c>
    </row>
    <row r="716">
      <c r="A716" t="inlineStr">
        <is>
          <t>002445</t>
        </is>
      </c>
      <c r="B716" t="n">
        <v>0.000267685848685598</v>
      </c>
      <c r="C716" t="n">
        <v>61.15702479338842</v>
      </c>
      <c r="D716" t="n">
        <v>1.689169811320755</v>
      </c>
      <c r="E716" t="n">
        <v>0.9588301886792452</v>
      </c>
    </row>
    <row r="717">
      <c r="A717" t="inlineStr">
        <is>
          <t>600999</t>
        </is>
      </c>
      <c r="B717" t="n">
        <v>0.00221967388746932</v>
      </c>
      <c r="C717" t="n">
        <v>61.04611149346179</v>
      </c>
      <c r="D717" t="n">
        <v>18.33664150943396</v>
      </c>
      <c r="E717" t="n">
        <v>0.4881509433962264</v>
      </c>
    </row>
    <row r="718">
      <c r="A718" t="inlineStr">
        <is>
          <t>603959</t>
        </is>
      </c>
      <c r="B718" t="n">
        <v>0.002046440393594317</v>
      </c>
      <c r="C718" t="n">
        <v>60.85365853658538</v>
      </c>
      <c r="D718" t="n">
        <v>9.942075471698114</v>
      </c>
      <c r="E718" t="n">
        <v>1.869735849056604</v>
      </c>
    </row>
    <row r="719">
      <c r="A719" t="inlineStr">
        <is>
          <t>002372</t>
        </is>
      </c>
      <c r="B719" t="n">
        <v>0.002216881354166267</v>
      </c>
      <c r="C719" t="n">
        <v>60.62992125984253</v>
      </c>
      <c r="D719" t="n">
        <v>13.92203773584906</v>
      </c>
      <c r="E719" t="n">
        <v>0.6636603773584906</v>
      </c>
    </row>
    <row r="720">
      <c r="A720" t="inlineStr">
        <is>
          <t>002572</t>
        </is>
      </c>
      <c r="B720" t="n">
        <v>0.002642850443306888</v>
      </c>
      <c r="C720" t="n">
        <v>60.60606060606059</v>
      </c>
      <c r="D720" t="n">
        <v>22.97452830188679</v>
      </c>
      <c r="E720" t="n">
        <v>2.007773584905661</v>
      </c>
    </row>
    <row r="721">
      <c r="A721" t="inlineStr">
        <is>
          <t>600580</t>
        </is>
      </c>
      <c r="B721" t="n">
        <v>0.0005088773092377692</v>
      </c>
      <c r="C721" t="n">
        <v>60.48144433299898</v>
      </c>
      <c r="D721" t="n">
        <v>12.42777358490566</v>
      </c>
      <c r="E721" t="n">
        <v>2.485660377358491</v>
      </c>
    </row>
    <row r="722">
      <c r="A722" t="inlineStr">
        <is>
          <t>688138</t>
        </is>
      </c>
      <c r="B722" t="n">
        <v>0.005269678193814547</v>
      </c>
      <c r="C722" t="n">
        <v>60.39402173913042</v>
      </c>
      <c r="D722" t="n">
        <v>24.93935849056604</v>
      </c>
      <c r="E722" t="n">
        <v>10.83407547169811</v>
      </c>
    </row>
    <row r="723">
      <c r="A723" t="inlineStr">
        <is>
          <t>000589</t>
        </is>
      </c>
      <c r="B723" t="n">
        <v>0.0008362739275824987</v>
      </c>
      <c r="C723" t="n">
        <v>60.3286384976526</v>
      </c>
      <c r="D723" t="n">
        <v>5.006301886792453</v>
      </c>
      <c r="E723" t="n">
        <v>2.201509433962264</v>
      </c>
    </row>
    <row r="724">
      <c r="A724" t="inlineStr">
        <is>
          <t>002069</t>
        </is>
      </c>
      <c r="B724" t="n">
        <v>0.0008521344240701211</v>
      </c>
      <c r="C724" t="n">
        <v>60.30534351145038</v>
      </c>
      <c r="D724" t="n">
        <v>3.455358490566038</v>
      </c>
      <c r="E724" t="n">
        <v>2.665622641509434</v>
      </c>
    </row>
    <row r="725">
      <c r="A725" t="inlineStr">
        <is>
          <t>603697</t>
        </is>
      </c>
      <c r="B725" t="n">
        <v>0.005191535930503313</v>
      </c>
      <c r="C725" t="n">
        <v>60.27928626842514</v>
      </c>
      <c r="D725" t="n">
        <v>17.99701886792453</v>
      </c>
      <c r="E725" t="n">
        <v>9.59845283018868</v>
      </c>
    </row>
    <row r="726">
      <c r="A726" t="inlineStr">
        <is>
          <t>000534</t>
        </is>
      </c>
      <c r="B726" t="n">
        <v>0.001039403743511011</v>
      </c>
      <c r="C726" t="n">
        <v>60.11111111111111</v>
      </c>
      <c r="D726" t="n">
        <v>10.64728301886792</v>
      </c>
      <c r="E726" t="n">
        <v>1.145320754716981</v>
      </c>
    </row>
    <row r="727">
      <c r="A727" t="inlineStr">
        <is>
          <t>600057</t>
        </is>
      </c>
      <c r="B727" t="n">
        <v>0.0008830132011698733</v>
      </c>
      <c r="C727" t="n">
        <v>59.89304812834224</v>
      </c>
      <c r="D727" t="n">
        <v>5.501811320754717</v>
      </c>
      <c r="E727" t="n">
        <v>1.306603773584906</v>
      </c>
    </row>
    <row r="728">
      <c r="A728" t="inlineStr">
        <is>
          <t>000526</t>
        </is>
      </c>
      <c r="B728" t="n">
        <v>0.01561835947798172</v>
      </c>
      <c r="C728" t="n">
        <v>59.78050355067786</v>
      </c>
      <c r="D728" t="n">
        <v>50.506</v>
      </c>
      <c r="E728" t="n">
        <v>1.739509433962264</v>
      </c>
    </row>
    <row r="729">
      <c r="A729" t="inlineStr">
        <is>
          <t>002164</t>
        </is>
      </c>
      <c r="B729" t="n">
        <v>0.001056330012260886</v>
      </c>
      <c r="C729" t="n">
        <v>59.67302452316077</v>
      </c>
      <c r="D729" t="n">
        <v>4.452679245283019</v>
      </c>
      <c r="E729" t="n">
        <v>3.145358490566037</v>
      </c>
    </row>
    <row r="730">
      <c r="A730" t="inlineStr">
        <is>
          <t>603087</t>
        </is>
      </c>
      <c r="B730" t="n">
        <v>0.04358604680126922</v>
      </c>
      <c r="C730" t="n">
        <v>59.57446808510638</v>
      </c>
      <c r="D730" t="n">
        <v>145.7676153846154</v>
      </c>
      <c r="E730" t="n">
        <v>5.097846153846154</v>
      </c>
    </row>
    <row r="731">
      <c r="A731" t="inlineStr">
        <is>
          <t>603881</t>
        </is>
      </c>
      <c r="B731" t="n">
        <v>0.02038277074219634</v>
      </c>
      <c r="C731" t="n">
        <v>59.39125910509888</v>
      </c>
      <c r="D731" t="n">
        <v>66.79935849056605</v>
      </c>
      <c r="E731" t="n">
        <v>3.127358490566038</v>
      </c>
    </row>
    <row r="732">
      <c r="A732" t="inlineStr">
        <is>
          <t>601702</t>
        </is>
      </c>
      <c r="B732" t="n">
        <v>0.0006145390959045924</v>
      </c>
      <c r="C732" t="n">
        <v>59.32203389830511</v>
      </c>
      <c r="D732" t="n">
        <v>7.613625000000001</v>
      </c>
      <c r="E732" t="n">
        <v>22.01325</v>
      </c>
    </row>
    <row r="733">
      <c r="A733" t="inlineStr">
        <is>
          <t>600636</t>
        </is>
      </c>
      <c r="B733" t="n">
        <v>0.0009808296614018108</v>
      </c>
      <c r="C733" t="n">
        <v>59.26748057713651</v>
      </c>
      <c r="D733" t="n">
        <v>12.76339622641509</v>
      </c>
      <c r="E733" t="n">
        <v>1.523962264150943</v>
      </c>
    </row>
    <row r="734">
      <c r="A734" t="inlineStr">
        <is>
          <t>000916</t>
        </is>
      </c>
      <c r="B734" t="n">
        <v>0.002852732576676301</v>
      </c>
      <c r="C734" t="n">
        <v>59.20577617328519</v>
      </c>
      <c r="D734" t="n">
        <v>6.459924528301888</v>
      </c>
      <c r="E734" t="n">
        <v>1.974377358490566</v>
      </c>
    </row>
    <row r="735">
      <c r="A735" t="inlineStr">
        <is>
          <t>600276</t>
        </is>
      </c>
      <c r="B735" t="n">
        <v>0.004873454107281421</v>
      </c>
      <c r="C735" t="n">
        <v>59.07558302894071</v>
      </c>
      <c r="D735" t="n">
        <v>84.69381132075472</v>
      </c>
      <c r="E735" t="n">
        <v>0.5018113207547169</v>
      </c>
    </row>
    <row r="736">
      <c r="A736" t="inlineStr">
        <is>
          <t>000951</t>
        </is>
      </c>
      <c r="B736" t="n">
        <v>0.007420394455820437</v>
      </c>
      <c r="C736" t="n">
        <v>58.97698209718669</v>
      </c>
      <c r="D736" t="n">
        <v>28.61105660377359</v>
      </c>
      <c r="E736" t="n">
        <v>0.9496981132075472</v>
      </c>
    </row>
    <row r="737">
      <c r="A737" t="inlineStr">
        <is>
          <t>601218</t>
        </is>
      </c>
      <c r="B737" t="n">
        <v>0.0002066777707277995</v>
      </c>
      <c r="C737" t="n">
        <v>58.67158671586716</v>
      </c>
      <c r="D737" t="n">
        <v>3.144264150943396</v>
      </c>
      <c r="E737" t="n">
        <v>1.774867924528302</v>
      </c>
    </row>
    <row r="738">
      <c r="A738" t="inlineStr">
        <is>
          <t>002991</t>
        </is>
      </c>
      <c r="B738" t="n">
        <v>0.01438045987917555</v>
      </c>
      <c r="C738" t="n">
        <v>58.62748611359972</v>
      </c>
      <c r="D738" t="n">
        <v>109.0917924528302</v>
      </c>
      <c r="E738" t="n">
        <v>7.893584905660377</v>
      </c>
    </row>
    <row r="739">
      <c r="A739" t="inlineStr">
        <is>
          <t>603686</t>
        </is>
      </c>
      <c r="B739" t="n">
        <v>0.005631111215255568</v>
      </c>
      <c r="C739" t="n">
        <v>58.58684985279687</v>
      </c>
      <c r="D739" t="n">
        <v>18.69596226415095</v>
      </c>
      <c r="E739" t="n">
        <v>2.810301886792453</v>
      </c>
    </row>
    <row r="740">
      <c r="A740" t="inlineStr">
        <is>
          <t>601058</t>
        </is>
      </c>
      <c r="B740" t="n">
        <v>0.0003918061129885237</v>
      </c>
      <c r="C740" t="n">
        <v>58.35240274599543</v>
      </c>
      <c r="D740" t="n">
        <v>4.479207547169811</v>
      </c>
      <c r="E740" t="n">
        <v>1.741396226415094</v>
      </c>
    </row>
    <row r="741">
      <c r="A741" t="inlineStr">
        <is>
          <t>002990</t>
        </is>
      </c>
      <c r="B741" t="n">
        <v>0.005277464672159893</v>
      </c>
      <c r="C741" t="n">
        <v>58.29088851160158</v>
      </c>
      <c r="D741" t="n">
        <v>86.1370588235294</v>
      </c>
      <c r="E741" t="n">
        <v>8.981960784313726</v>
      </c>
    </row>
    <row r="742">
      <c r="A742" t="inlineStr">
        <is>
          <t>000956</t>
        </is>
      </c>
      <c r="B742" t="n">
        <v>0.001638853126994708</v>
      </c>
      <c r="C742" t="n">
        <v>58.16733067729083</v>
      </c>
      <c r="D742" t="n">
        <v>8.016150943396225</v>
      </c>
      <c r="E742" t="n">
        <v>0</v>
      </c>
    </row>
    <row r="743">
      <c r="A743" t="inlineStr">
        <is>
          <t>002223</t>
        </is>
      </c>
      <c r="B743" t="n">
        <v>0.00368008324756329</v>
      </c>
      <c r="C743" t="n">
        <v>58.05038335158817</v>
      </c>
      <c r="D743" t="n">
        <v>30.97460377358491</v>
      </c>
      <c r="E743" t="n">
        <v>3.676075471698113</v>
      </c>
    </row>
    <row r="744">
      <c r="A744" t="inlineStr">
        <is>
          <t>601777</t>
        </is>
      </c>
      <c r="B744" t="n">
        <v>0.001033378121153081</v>
      </c>
      <c r="C744" t="n">
        <v>58.04195804195804</v>
      </c>
      <c r="D744" t="n">
        <v>4.067132075471698</v>
      </c>
      <c r="E744" t="n">
        <v>2.471207547169812</v>
      </c>
    </row>
    <row r="745">
      <c r="A745" t="inlineStr">
        <is>
          <t>600509</t>
        </is>
      </c>
      <c r="B745" t="n">
        <v>0.0002810880662681068</v>
      </c>
      <c r="C745" t="n">
        <v>58.03814713896458</v>
      </c>
      <c r="D745" t="n">
        <v>3.669132075471698</v>
      </c>
      <c r="E745" t="n">
        <v>1.581547169811321</v>
      </c>
    </row>
    <row r="746">
      <c r="A746" t="inlineStr">
        <is>
          <t>002946</t>
        </is>
      </c>
      <c r="B746" t="n">
        <v>0.00359668752461877</v>
      </c>
      <c r="C746" t="n">
        <v>57.64053840063341</v>
      </c>
      <c r="D746" t="n">
        <v>16.22769811320755</v>
      </c>
      <c r="E746" t="n">
        <v>5.120188679245283</v>
      </c>
    </row>
    <row r="747">
      <c r="A747" t="inlineStr">
        <is>
          <t>600223</t>
        </is>
      </c>
      <c r="B747" t="n">
        <v>0.002065744744817544</v>
      </c>
      <c r="C747" t="n">
        <v>57.57575757575757</v>
      </c>
      <c r="D747" t="n">
        <v>9.539811320754717</v>
      </c>
      <c r="E747" t="n">
        <v>3.726339622641509</v>
      </c>
    </row>
    <row r="748">
      <c r="A748" t="inlineStr">
        <is>
          <t>600415</t>
        </is>
      </c>
      <c r="B748" t="n">
        <v>0.001356356170673953</v>
      </c>
      <c r="C748" t="n">
        <v>57.55208333333333</v>
      </c>
      <c r="D748" t="n">
        <v>4.79754716981132</v>
      </c>
      <c r="E748" t="n">
        <v>1.137584905660378</v>
      </c>
    </row>
    <row r="749">
      <c r="A749" t="inlineStr">
        <is>
          <t>603337</t>
        </is>
      </c>
      <c r="B749" t="n">
        <v>0.003858840983461232</v>
      </c>
      <c r="C749" t="n">
        <v>57.4828133262824</v>
      </c>
      <c r="D749" t="n">
        <v>23.10275471698113</v>
      </c>
      <c r="E749" t="n">
        <v>0.6333962264150944</v>
      </c>
    </row>
    <row r="750">
      <c r="A750" t="inlineStr">
        <is>
          <t>002227</t>
        </is>
      </c>
      <c r="B750" t="n">
        <v>0.001029848493861638</v>
      </c>
      <c r="C750" t="n">
        <v>57.39471106758079</v>
      </c>
      <c r="D750" t="n">
        <v>13.9833962264151</v>
      </c>
      <c r="E750" t="n">
        <v>2.715018867924528</v>
      </c>
    </row>
    <row r="751">
      <c r="A751" t="inlineStr">
        <is>
          <t>603387</t>
        </is>
      </c>
      <c r="B751" t="n">
        <v>0.003679910156221831</v>
      </c>
      <c r="C751" t="n">
        <v>57.3905109489051</v>
      </c>
      <c r="D751" t="n">
        <v>33.64022641509434</v>
      </c>
      <c r="E751" t="n">
        <v>3.823735849056604</v>
      </c>
    </row>
    <row r="752">
      <c r="A752" t="inlineStr">
        <is>
          <t>000998</t>
        </is>
      </c>
      <c r="B752" t="n">
        <v>0.000967143096703005</v>
      </c>
      <c r="C752" t="n">
        <v>57.32924021488872</v>
      </c>
      <c r="D752" t="n">
        <v>17.61743396226415</v>
      </c>
      <c r="E752" t="n">
        <v>4.594264150943396</v>
      </c>
    </row>
    <row r="753">
      <c r="A753" t="inlineStr">
        <is>
          <t>600433</t>
        </is>
      </c>
      <c r="B753" t="n">
        <v>0.0001660415418787798</v>
      </c>
      <c r="C753" t="n">
        <v>57.28155339805827</v>
      </c>
      <c r="D753" t="n">
        <v>3.38845283018868</v>
      </c>
      <c r="E753" t="n">
        <v>1.276452830188679</v>
      </c>
    </row>
    <row r="754">
      <c r="A754" t="inlineStr">
        <is>
          <t>600238</t>
        </is>
      </c>
      <c r="B754" t="n">
        <v>0.0005070178638046407</v>
      </c>
      <c r="C754" t="n">
        <v>57.14285714285716</v>
      </c>
      <c r="D754" t="n">
        <v>5.165283018867926</v>
      </c>
      <c r="E754" t="n">
        <v>0.5289433962264152</v>
      </c>
    </row>
    <row r="755">
      <c r="A755" t="inlineStr">
        <is>
          <t>002360</t>
        </is>
      </c>
      <c r="B755" t="n">
        <v>0.0006567639012995761</v>
      </c>
      <c r="C755" t="n">
        <v>56.82730923694776</v>
      </c>
      <c r="D755" t="n">
        <v>5.840867924528301</v>
      </c>
      <c r="E755" t="n">
        <v>1.952566037735849</v>
      </c>
    </row>
    <row r="756">
      <c r="A756" t="inlineStr">
        <is>
          <t>002641</t>
        </is>
      </c>
      <c r="B756" t="n">
        <v>0.0008556680589052842</v>
      </c>
      <c r="C756" t="n">
        <v>56.77570093457942</v>
      </c>
      <c r="D756" t="n">
        <v>6.886377358490566</v>
      </c>
      <c r="E756" t="n">
        <v>1.540490566037736</v>
      </c>
    </row>
    <row r="757">
      <c r="A757" t="inlineStr">
        <is>
          <t>002501</t>
        </is>
      </c>
      <c r="B757" t="n">
        <v>0.0001914238291936576</v>
      </c>
      <c r="C757" t="n">
        <v>56.75675675675676</v>
      </c>
      <c r="D757" t="n">
        <v>1.667132075471698</v>
      </c>
      <c r="E757" t="n">
        <v>1.030528301886793</v>
      </c>
    </row>
    <row r="758">
      <c r="A758" t="inlineStr">
        <is>
          <t>600876</t>
        </is>
      </c>
      <c r="B758" t="n">
        <v>0.0005514401963706898</v>
      </c>
      <c r="C758" t="n">
        <v>56.72514619883042</v>
      </c>
      <c r="D758" t="n">
        <v>14.72981132075471</v>
      </c>
      <c r="E758" t="n">
        <v>3.020566037735849</v>
      </c>
    </row>
    <row r="759">
      <c r="A759" t="inlineStr">
        <is>
          <t>002866</t>
        </is>
      </c>
      <c r="B759" t="n">
        <v>0.001670151364516493</v>
      </c>
      <c r="C759" t="n">
        <v>56.5811965811966</v>
      </c>
      <c r="D759" t="n">
        <v>16.23909433962264</v>
      </c>
      <c r="E759" t="n">
        <v>7.645811320754716</v>
      </c>
    </row>
    <row r="760">
      <c r="A760" t="inlineStr">
        <is>
          <t>000518</t>
        </is>
      </c>
      <c r="B760" t="n">
        <v>0.0005426048961195671</v>
      </c>
      <c r="C760" t="n">
        <v>56.53495440729483</v>
      </c>
      <c r="D760" t="n">
        <v>4.774377358490566</v>
      </c>
      <c r="E760" t="n">
        <v>3.887433962264151</v>
      </c>
    </row>
    <row r="761">
      <c r="A761" t="inlineStr">
        <is>
          <t>002461</t>
        </is>
      </c>
      <c r="B761" t="n">
        <v>0.001600825352484272</v>
      </c>
      <c r="C761" t="n">
        <v>56.51558073654392</v>
      </c>
      <c r="D761" t="n">
        <v>8.884</v>
      </c>
      <c r="E761" t="n">
        <v>0.7153584905660377</v>
      </c>
    </row>
    <row r="762">
      <c r="A762" t="inlineStr">
        <is>
          <t>000860</t>
        </is>
      </c>
      <c r="B762" t="n">
        <v>0.002903887233320191</v>
      </c>
      <c r="C762" t="n">
        <v>56.49682832003275</v>
      </c>
      <c r="D762" t="n">
        <v>58.78064150943396</v>
      </c>
      <c r="E762" t="n">
        <v>1.537962264150943</v>
      </c>
    </row>
    <row r="763">
      <c r="A763" t="inlineStr">
        <is>
          <t>000927</t>
        </is>
      </c>
      <c r="B763" t="n">
        <v>0.0003005792291819024</v>
      </c>
      <c r="C763" t="n">
        <v>56.45645645645645</v>
      </c>
      <c r="D763" t="n">
        <v>4.010452830188679</v>
      </c>
      <c r="E763" t="n">
        <v>1.033547169811321</v>
      </c>
    </row>
    <row r="764">
      <c r="A764" t="inlineStr">
        <is>
          <t>603113</t>
        </is>
      </c>
      <c r="B764" t="n">
        <v>0.001269178268952728</v>
      </c>
      <c r="C764" t="n">
        <v>56.35635635635634</v>
      </c>
      <c r="D764" t="n">
        <v>11.88660377358491</v>
      </c>
      <c r="E764" t="n">
        <v>1.807358490566038</v>
      </c>
    </row>
    <row r="765">
      <c r="A765" t="inlineStr">
        <is>
          <t>603768</t>
        </is>
      </c>
      <c r="B765" t="n">
        <v>0.002908459433964665</v>
      </c>
      <c r="C765" t="n">
        <v>56.21986499517841</v>
      </c>
      <c r="D765" t="n">
        <v>13.43215094339623</v>
      </c>
      <c r="E765" t="n">
        <v>1.358075471698113</v>
      </c>
    </row>
    <row r="766">
      <c r="A766" t="inlineStr">
        <is>
          <t>600051</t>
        </is>
      </c>
      <c r="B766" t="n">
        <v>0.002219678133326064</v>
      </c>
      <c r="C766" t="n">
        <v>55.69176882661997</v>
      </c>
      <c r="D766" t="n">
        <v>8.396264150943397</v>
      </c>
      <c r="E766" t="n">
        <v>2.973245283018868</v>
      </c>
    </row>
    <row r="767">
      <c r="A767" t="inlineStr">
        <is>
          <t>603355</t>
        </is>
      </c>
      <c r="B767" t="n">
        <v>0.004026900942041221</v>
      </c>
      <c r="C767" t="n">
        <v>55.45232273838631</v>
      </c>
      <c r="D767" t="n">
        <v>26.70660377358491</v>
      </c>
      <c r="E767" t="n">
        <v>0.4659245283018869</v>
      </c>
    </row>
    <row r="768">
      <c r="A768" t="inlineStr">
        <is>
          <t>600513</t>
        </is>
      </c>
      <c r="B768" t="n">
        <v>0.001943375302021779</v>
      </c>
      <c r="C768" t="n">
        <v>55.35714285714286</v>
      </c>
      <c r="D768" t="n">
        <v>11.20558490566038</v>
      </c>
      <c r="E768" t="n">
        <v>5.802301886792453</v>
      </c>
    </row>
    <row r="769">
      <c r="A769" t="inlineStr">
        <is>
          <t>600591</t>
        </is>
      </c>
      <c r="B769" t="n">
        <v>0.0007563135842877049</v>
      </c>
      <c r="C769" t="n">
        <v>55.34188034188035</v>
      </c>
      <c r="D769" t="n">
        <v>5.519169811320754</v>
      </c>
      <c r="E769" t="n">
        <v>0</v>
      </c>
    </row>
    <row r="770">
      <c r="A770" t="inlineStr">
        <is>
          <t>688300</t>
        </is>
      </c>
      <c r="B770" t="n">
        <v>0.005226402979302521</v>
      </c>
      <c r="C770" t="n">
        <v>55.19736842105263</v>
      </c>
      <c r="D770" t="n">
        <v>53.7137358490566</v>
      </c>
      <c r="E770" t="n">
        <v>5.903056603773585</v>
      </c>
    </row>
    <row r="771">
      <c r="A771" t="inlineStr">
        <is>
          <t>601968</t>
        </is>
      </c>
      <c r="B771" t="n">
        <v>0.001453955179809191</v>
      </c>
      <c r="C771" t="n">
        <v>54.22138836772985</v>
      </c>
      <c r="D771" t="n">
        <v>6.15332075471698</v>
      </c>
      <c r="E771" t="n">
        <v>0.759811320754717</v>
      </c>
    </row>
    <row r="772">
      <c r="A772" t="inlineStr">
        <is>
          <t>603979</t>
        </is>
      </c>
      <c r="B772" t="n">
        <v>0.0009335318794652353</v>
      </c>
      <c r="C772" t="n">
        <v>54.21965317919075</v>
      </c>
      <c r="D772" t="n">
        <v>10.2773962264151</v>
      </c>
      <c r="E772" t="n">
        <v>1.095283018867925</v>
      </c>
    </row>
    <row r="773">
      <c r="A773" t="inlineStr">
        <is>
          <t>688396</t>
        </is>
      </c>
      <c r="B773" t="n">
        <v>0.007731076135795895</v>
      </c>
      <c r="C773" t="n">
        <v>54.07336827060507</v>
      </c>
      <c r="D773" t="n">
        <v>49.2618009478673</v>
      </c>
      <c r="E773" t="n">
        <v>8.946445497630332</v>
      </c>
    </row>
    <row r="774">
      <c r="A774" t="inlineStr">
        <is>
          <t>600540</t>
        </is>
      </c>
      <c r="B774" t="n">
        <v>0.0004912755163932302</v>
      </c>
      <c r="C774" t="n">
        <v>53.98936170212767</v>
      </c>
      <c r="D774" t="n">
        <v>4.937245283018868</v>
      </c>
      <c r="E774" t="n">
        <v>4.875169811320755</v>
      </c>
    </row>
    <row r="775">
      <c r="A775" t="inlineStr">
        <is>
          <t>600723</t>
        </is>
      </c>
      <c r="B775" t="n">
        <v>0.002769589853195133</v>
      </c>
      <c r="C775" t="n">
        <v>53.9655172413793</v>
      </c>
      <c r="D775" t="n">
        <v>7.976603773584906</v>
      </c>
      <c r="E775" t="n">
        <v>1.390528301886792</v>
      </c>
    </row>
    <row r="776">
      <c r="A776" t="inlineStr">
        <is>
          <t>601901</t>
        </is>
      </c>
      <c r="B776" t="n">
        <v>0.0003380513356211087</v>
      </c>
      <c r="C776" t="n">
        <v>53.55029585798818</v>
      </c>
      <c r="D776" t="n">
        <v>8.106037735849059</v>
      </c>
      <c r="E776" t="n">
        <v>0.7098490566037736</v>
      </c>
    </row>
    <row r="777">
      <c r="A777" t="inlineStr">
        <is>
          <t>600789</t>
        </is>
      </c>
      <c r="B777" t="n">
        <v>0.001066030797340326</v>
      </c>
      <c r="C777" t="n">
        <v>53.54838709677419</v>
      </c>
      <c r="D777" t="n">
        <v>9.458226415094341</v>
      </c>
      <c r="E777" t="n">
        <v>6.000000000000001</v>
      </c>
    </row>
    <row r="778">
      <c r="A778" t="inlineStr">
        <is>
          <t>603866</t>
        </is>
      </c>
      <c r="B778" t="n">
        <v>0.00523204994592858</v>
      </c>
      <c r="C778" t="n">
        <v>53.52357320099257</v>
      </c>
      <c r="D778" t="n">
        <v>52.22883018867924</v>
      </c>
      <c r="E778" t="n">
        <v>0.5448301886792453</v>
      </c>
    </row>
    <row r="779">
      <c r="A779" t="inlineStr">
        <is>
          <t>601311</t>
        </is>
      </c>
      <c r="B779" t="n">
        <v>0.0003616384299987888</v>
      </c>
      <c r="C779" t="n">
        <v>53.06748466257672</v>
      </c>
      <c r="D779" t="n">
        <v>7.595132075471699</v>
      </c>
      <c r="E779" t="n">
        <v>1.94633962264151</v>
      </c>
    </row>
    <row r="780">
      <c r="A780" t="inlineStr">
        <is>
          <t>688099</t>
        </is>
      </c>
      <c r="B780" t="n">
        <v>0.005947190557360988</v>
      </c>
      <c r="C780" t="n">
        <v>52.96849757673667</v>
      </c>
      <c r="D780" t="n">
        <v>62.39030188679246</v>
      </c>
      <c r="E780" t="n">
        <v>5.387283018867925</v>
      </c>
    </row>
    <row r="781">
      <c r="A781" t="inlineStr">
        <is>
          <t>603688</t>
        </is>
      </c>
      <c r="B781" t="n">
        <v>0.001303847284656364</v>
      </c>
      <c r="C781" t="n">
        <v>52.2656734947238</v>
      </c>
      <c r="D781" t="n">
        <v>22.39132075471698</v>
      </c>
      <c r="E781" t="n">
        <v>2.021396226415094</v>
      </c>
    </row>
    <row r="782">
      <c r="A782" t="inlineStr">
        <is>
          <t>603078</t>
        </is>
      </c>
      <c r="B782" t="n">
        <v>0.006154168176498004</v>
      </c>
      <c r="C782" t="n">
        <v>52.1758050478677</v>
      </c>
      <c r="D782" t="n">
        <v>37.22920754716981</v>
      </c>
      <c r="E782" t="n">
        <v>4.764188679245283</v>
      </c>
    </row>
    <row r="783">
      <c r="A783" t="inlineStr">
        <is>
          <t>600267</t>
        </is>
      </c>
      <c r="B783" t="n">
        <v>0.001948802739150277</v>
      </c>
      <c r="C783" t="n">
        <v>51.76252319109462</v>
      </c>
      <c r="D783" t="n">
        <v>15.07622641509434</v>
      </c>
      <c r="E783" t="n">
        <v>3.713283018867925</v>
      </c>
    </row>
    <row r="784">
      <c r="A784" t="inlineStr">
        <is>
          <t>600268</t>
        </is>
      </c>
      <c r="B784" t="n">
        <v>0.0013768217178455</v>
      </c>
      <c r="C784" t="n">
        <v>51.53374233128836</v>
      </c>
      <c r="D784" t="n">
        <v>7.255169811320754</v>
      </c>
      <c r="E784" t="n">
        <v>4.732226415094339</v>
      </c>
    </row>
    <row r="785">
      <c r="A785" t="inlineStr">
        <is>
          <t>600318</t>
        </is>
      </c>
      <c r="B785" t="n">
        <v>0.001955791724117306</v>
      </c>
      <c r="C785" t="n">
        <v>51.13464447806353</v>
      </c>
      <c r="D785" t="n">
        <v>9.739660377358492</v>
      </c>
      <c r="E785" t="n">
        <v>6.366792452830189</v>
      </c>
    </row>
    <row r="786">
      <c r="A786" t="inlineStr">
        <is>
          <t>603026</t>
        </is>
      </c>
      <c r="B786" t="n">
        <v>0.008221528752972235</v>
      </c>
      <c r="C786" t="n">
        <v>51.02099511072762</v>
      </c>
      <c r="D786" t="n">
        <v>37.60064150943397</v>
      </c>
      <c r="E786" t="n">
        <v>4.470490566037736</v>
      </c>
    </row>
    <row r="787">
      <c r="A787" t="inlineStr">
        <is>
          <t>603966</t>
        </is>
      </c>
      <c r="B787" t="n">
        <v>0.002557191140124274</v>
      </c>
      <c r="C787" t="n">
        <v>51.01419878296147</v>
      </c>
      <c r="D787" t="n">
        <v>12.32803773584906</v>
      </c>
      <c r="E787" t="n">
        <v>1.773433962264151</v>
      </c>
    </row>
    <row r="788">
      <c r="A788" t="inlineStr">
        <is>
          <t>603444</t>
        </is>
      </c>
      <c r="B788" t="n">
        <v>0.08631195951855375</v>
      </c>
      <c r="C788" t="n">
        <v>50.97048471965711</v>
      </c>
      <c r="D788" t="n">
        <v>454.230716981132</v>
      </c>
      <c r="E788" t="n">
        <v>1.593509433962264</v>
      </c>
    </row>
    <row r="789">
      <c r="A789" t="inlineStr">
        <is>
          <t>600372</t>
        </is>
      </c>
      <c r="B789" t="n">
        <v>0.001081591475966341</v>
      </c>
      <c r="C789" t="n">
        <v>50.9502923976608</v>
      </c>
      <c r="D789" t="n">
        <v>15.51343396226415</v>
      </c>
      <c r="E789" t="n">
        <v>0.8954716981132075</v>
      </c>
    </row>
    <row r="790">
      <c r="A790" t="inlineStr">
        <is>
          <t>600360</t>
        </is>
      </c>
      <c r="B790" t="n">
        <v>0.0005009040981809922</v>
      </c>
      <c r="C790" t="n">
        <v>50.60240963855422</v>
      </c>
      <c r="D790" t="n">
        <v>8.274075471698113</v>
      </c>
      <c r="E790" t="n">
        <v>6.509811320754717</v>
      </c>
    </row>
    <row r="791">
      <c r="A791" t="inlineStr">
        <is>
          <t>603536</t>
        </is>
      </c>
      <c r="B791" t="n">
        <v>0.002017361937754899</v>
      </c>
      <c r="C791" t="n">
        <v>50.49668874172184</v>
      </c>
      <c r="D791" t="n">
        <v>16.35456603773585</v>
      </c>
      <c r="E791" t="n">
        <v>10.78369811320755</v>
      </c>
    </row>
    <row r="792">
      <c r="A792" t="inlineStr">
        <is>
          <t>600477</t>
        </is>
      </c>
      <c r="B792" t="n">
        <v>0.0003108417141267147</v>
      </c>
      <c r="C792" t="n">
        <v>49.802371541502</v>
      </c>
      <c r="D792" t="n">
        <v>3.918075471698113</v>
      </c>
      <c r="E792" t="n">
        <v>1.493547169811321</v>
      </c>
    </row>
    <row r="793">
      <c r="A793" t="inlineStr">
        <is>
          <t>600323</t>
        </is>
      </c>
      <c r="B793" t="n">
        <v>0.002189012428934147</v>
      </c>
      <c r="C793" t="n">
        <v>49.39024390243905</v>
      </c>
      <c r="D793" t="n">
        <v>22.84837735849057</v>
      </c>
      <c r="E793" t="n">
        <v>0.8365283018867925</v>
      </c>
    </row>
    <row r="794">
      <c r="A794" t="inlineStr">
        <is>
          <t>603258</t>
        </is>
      </c>
      <c r="B794" t="n">
        <v>0.009270614426817812</v>
      </c>
      <c r="C794" t="n">
        <v>49.3610979649787</v>
      </c>
      <c r="D794" t="n">
        <v>37.15033962264151</v>
      </c>
      <c r="E794" t="n">
        <v>2.38988679245283</v>
      </c>
    </row>
    <row r="795">
      <c r="A795" t="inlineStr">
        <is>
          <t>603161</t>
        </is>
      </c>
      <c r="B795" t="n">
        <v>0.0009502618990273149</v>
      </c>
      <c r="C795" t="n">
        <v>48.91975308641976</v>
      </c>
      <c r="D795" t="n">
        <v>14.55815094339623</v>
      </c>
      <c r="E795" t="n">
        <v>4.220188679245283</v>
      </c>
    </row>
    <row r="796">
      <c r="A796" t="inlineStr">
        <is>
          <t>600396</t>
        </is>
      </c>
      <c r="B796" t="n">
        <v>0.0002288263426705993</v>
      </c>
      <c r="C796" t="n">
        <v>48.63387978142077</v>
      </c>
      <c r="D796" t="n">
        <v>2.383811320754717</v>
      </c>
      <c r="E796" t="n">
        <v>1.40188679245283</v>
      </c>
    </row>
    <row r="797">
      <c r="A797" t="inlineStr">
        <is>
          <t>688066</t>
        </is>
      </c>
      <c r="B797" t="n">
        <v>0.002430969802260061</v>
      </c>
      <c r="C797" t="n">
        <v>48.6330009649405</v>
      </c>
      <c r="D797" t="n">
        <v>46.32890566037736</v>
      </c>
      <c r="E797" t="n">
        <v>6.375396226415094</v>
      </c>
    </row>
    <row r="798">
      <c r="A798" t="inlineStr">
        <is>
          <t>603680</t>
        </is>
      </c>
      <c r="B798" t="n">
        <v>0.000694350254599759</v>
      </c>
      <c r="C798" t="n">
        <v>48.2088024564995</v>
      </c>
      <c r="D798" t="n">
        <v>10.87049056603774</v>
      </c>
      <c r="E798" t="n">
        <v>0.7891320754716982</v>
      </c>
    </row>
    <row r="799">
      <c r="A799" t="inlineStr">
        <is>
          <t>603626</t>
        </is>
      </c>
      <c r="B799" t="n">
        <v>0.001641648962325625</v>
      </c>
      <c r="C799" t="n">
        <v>48.19427148194273</v>
      </c>
      <c r="D799" t="n">
        <v>12.90860377358491</v>
      </c>
      <c r="E799" t="n">
        <v>2.85977358490566</v>
      </c>
    </row>
    <row r="800">
      <c r="A800" t="inlineStr">
        <is>
          <t>600073</t>
        </is>
      </c>
      <c r="B800" t="n">
        <v>0.0008095500940687995</v>
      </c>
      <c r="C800" t="n">
        <v>48.14814814814814</v>
      </c>
      <c r="D800" t="n">
        <v>9.399471698113208</v>
      </c>
      <c r="E800" t="n">
        <v>3.130528301886792</v>
      </c>
    </row>
    <row r="801">
      <c r="A801" t="inlineStr">
        <is>
          <t>603348</t>
        </is>
      </c>
      <c r="B801" t="n">
        <v>0.003483900372455133</v>
      </c>
      <c r="C801" t="n">
        <v>47.81923279033104</v>
      </c>
      <c r="D801" t="n">
        <v>22.58683018867925</v>
      </c>
      <c r="E801" t="n">
        <v>9.478981132075473</v>
      </c>
    </row>
    <row r="802">
      <c r="A802" t="inlineStr">
        <is>
          <t>600362</t>
        </is>
      </c>
      <c r="B802" t="n">
        <v>0.001341095676923952</v>
      </c>
      <c r="C802" t="n">
        <v>47.60900140646975</v>
      </c>
      <c r="D802" t="n">
        <v>15.29233962264151</v>
      </c>
      <c r="E802" t="n">
        <v>1.52422641509434</v>
      </c>
    </row>
    <row r="803">
      <c r="A803" t="inlineStr">
        <is>
          <t>600655</t>
        </is>
      </c>
      <c r="B803" t="n">
        <v>0.0006170167319330723</v>
      </c>
      <c r="C803" t="n">
        <v>47.59945130315499</v>
      </c>
      <c r="D803" t="n">
        <v>8.418490566037736</v>
      </c>
      <c r="E803" t="n">
        <v>0.6800754716981132</v>
      </c>
    </row>
    <row r="804">
      <c r="A804" t="inlineStr">
        <is>
          <t>603696</t>
        </is>
      </c>
      <c r="B804" t="n">
        <v>0.00213072741329722</v>
      </c>
      <c r="C804" t="n">
        <v>47.43902439024392</v>
      </c>
      <c r="D804" t="n">
        <v>11.37071698113207</v>
      </c>
      <c r="E804" t="n">
        <v>3.993584905660377</v>
      </c>
    </row>
    <row r="805">
      <c r="A805" t="inlineStr">
        <is>
          <t>688011</t>
        </is>
      </c>
      <c r="B805" t="n">
        <v>0.00329640506257294</v>
      </c>
      <c r="C805" t="n">
        <v>47.36284124039227</v>
      </c>
      <c r="D805" t="n">
        <v>45.96030188679245</v>
      </c>
      <c r="E805" t="n">
        <v>6.29811320754717</v>
      </c>
    </row>
    <row r="806">
      <c r="A806" t="inlineStr">
        <is>
          <t>601001</t>
        </is>
      </c>
      <c r="B806" t="n">
        <v>0.0005290070541311069</v>
      </c>
      <c r="C806" t="n">
        <v>47.34299516908214</v>
      </c>
      <c r="D806" t="n">
        <v>4.564113207547169</v>
      </c>
      <c r="E806" t="n">
        <v>1.37777358490566</v>
      </c>
    </row>
    <row r="807">
      <c r="A807" t="inlineStr">
        <is>
          <t>600449</t>
        </is>
      </c>
      <c r="B807" t="n">
        <v>0.001697383654300999</v>
      </c>
      <c r="C807" t="n">
        <v>47.02058504875406</v>
      </c>
      <c r="D807" t="n">
        <v>13.37690566037736</v>
      </c>
      <c r="E807" t="n">
        <v>2.737849056603773</v>
      </c>
    </row>
    <row r="808">
      <c r="A808" t="inlineStr">
        <is>
          <t>603589</t>
        </is>
      </c>
      <c r="B808" t="n">
        <v>0.005368232054300052</v>
      </c>
      <c r="C808" t="n">
        <v>47.00193423597678</v>
      </c>
      <c r="D808" t="n">
        <v>51.23822641509435</v>
      </c>
      <c r="E808" t="n">
        <v>1.359698113207547</v>
      </c>
    </row>
    <row r="809">
      <c r="A809" t="inlineStr">
        <is>
          <t>600501</t>
        </is>
      </c>
      <c r="B809" t="n">
        <v>0.0006568987325143034</v>
      </c>
      <c r="C809" t="n">
        <v>46.50205761316872</v>
      </c>
      <c r="D809" t="n">
        <v>9.56233962264151</v>
      </c>
      <c r="E809" t="n">
        <v>2.441207547169812</v>
      </c>
    </row>
    <row r="810">
      <c r="A810" t="inlineStr">
        <is>
          <t>600333</t>
        </is>
      </c>
      <c r="B810" t="n">
        <v>0.0005680667859611226</v>
      </c>
      <c r="C810" t="n">
        <v>46.46840148698885</v>
      </c>
      <c r="D810" t="n">
        <v>4.567320754716982</v>
      </c>
      <c r="E810" t="n">
        <v>2.006528301886792</v>
      </c>
    </row>
    <row r="811">
      <c r="A811" t="inlineStr">
        <is>
          <t>600289</t>
        </is>
      </c>
      <c r="B811" t="n">
        <v>0.0003894377937159457</v>
      </c>
      <c r="C811" t="n">
        <v>46.39175257731958</v>
      </c>
      <c r="D811" t="n">
        <v>4.256830188679245</v>
      </c>
      <c r="E811" t="n">
        <v>1.01622641509434</v>
      </c>
    </row>
    <row r="812">
      <c r="A812" t="inlineStr">
        <is>
          <t>600395</t>
        </is>
      </c>
      <c r="B812" t="n">
        <v>0.0005659532126177705</v>
      </c>
      <c r="C812" t="n">
        <v>46.38783269961979</v>
      </c>
      <c r="D812" t="n">
        <v>5.826075471698113</v>
      </c>
      <c r="E812" t="n">
        <v>0.7381509433962264</v>
      </c>
    </row>
    <row r="813">
      <c r="A813" t="inlineStr">
        <is>
          <t>603528</t>
        </is>
      </c>
      <c r="B813" t="n">
        <v>0.001431854355178752</v>
      </c>
      <c r="C813" t="n">
        <v>46.33385335413418</v>
      </c>
      <c r="D813" t="n">
        <v>9.432754716981131</v>
      </c>
      <c r="E813" t="n">
        <v>1.411735849056604</v>
      </c>
    </row>
    <row r="814">
      <c r="A814" t="inlineStr">
        <is>
          <t>603126</t>
        </is>
      </c>
      <c r="B814" t="n">
        <v>0.0002440003437984819</v>
      </c>
      <c r="C814" t="n">
        <v>46.23893805309736</v>
      </c>
      <c r="D814" t="n">
        <v>4.698528301886792</v>
      </c>
      <c r="E814" t="n">
        <v>1.367811320754717</v>
      </c>
    </row>
    <row r="815">
      <c r="A815" t="inlineStr">
        <is>
          <t>601015</t>
        </is>
      </c>
      <c r="B815" t="n">
        <v>0.000264013090517855</v>
      </c>
      <c r="C815" t="n">
        <v>45.89041095890411</v>
      </c>
      <c r="D815" t="n">
        <v>3.02566037735849</v>
      </c>
      <c r="E815" t="n">
        <v>1.118415094339623</v>
      </c>
    </row>
    <row r="816">
      <c r="A816" t="inlineStr">
        <is>
          <t>600207</t>
        </is>
      </c>
      <c r="B816" t="n">
        <v>0.0003293633406185596</v>
      </c>
      <c r="C816" t="n">
        <v>45.53571428571426</v>
      </c>
      <c r="D816" t="n">
        <v>4.930905660377359</v>
      </c>
      <c r="E816" t="n">
        <v>1.255471698113207</v>
      </c>
    </row>
    <row r="817">
      <c r="A817" t="inlineStr">
        <is>
          <t>600209</t>
        </is>
      </c>
      <c r="B817" t="n">
        <v>0.0007330690710068609</v>
      </c>
      <c r="C817" t="n">
        <v>45.27027027027026</v>
      </c>
      <c r="D817" t="n">
        <v>4.303283018867925</v>
      </c>
      <c r="E817" t="n">
        <v>1.140490566037736</v>
      </c>
    </row>
    <row r="818">
      <c r="A818" t="inlineStr">
        <is>
          <t>603859</t>
        </is>
      </c>
      <c r="B818" t="n">
        <v>0.002795029704355603</v>
      </c>
      <c r="C818" t="n">
        <v>45.20255863539444</v>
      </c>
      <c r="D818" t="n">
        <v>34.31294339622642</v>
      </c>
      <c r="E818" t="n">
        <v>2.837471698113208</v>
      </c>
    </row>
    <row r="819">
      <c r="A819" t="inlineStr">
        <is>
          <t>600609</t>
        </is>
      </c>
      <c r="B819" t="n">
        <v>0.001435448219605279</v>
      </c>
      <c r="C819" t="n">
        <v>45.18716577540105</v>
      </c>
      <c r="D819" t="n">
        <v>5.517773584905661</v>
      </c>
      <c r="E819" t="n">
        <v>1.624452830188679</v>
      </c>
    </row>
    <row r="820">
      <c r="A820" t="inlineStr">
        <is>
          <t>600251</t>
        </is>
      </c>
      <c r="B820" t="n">
        <v>0.0004658219558302589</v>
      </c>
      <c r="C820" t="n">
        <v>45.14925373134329</v>
      </c>
      <c r="D820" t="n">
        <v>6.758</v>
      </c>
      <c r="E820" t="n">
        <v>2.389094339622642</v>
      </c>
    </row>
    <row r="821">
      <c r="A821" t="inlineStr">
        <is>
          <t>603043</t>
        </is>
      </c>
      <c r="B821" t="n">
        <v>0.003172519709943607</v>
      </c>
      <c r="C821" t="n">
        <v>45.04847645429364</v>
      </c>
      <c r="D821" t="n">
        <v>33.62301886792453</v>
      </c>
      <c r="E821" t="n">
        <v>2.085849056603774</v>
      </c>
    </row>
    <row r="822">
      <c r="A822" t="inlineStr">
        <is>
          <t>688298</t>
        </is>
      </c>
      <c r="B822" t="n">
        <v>0.0569127235825637</v>
      </c>
      <c r="C822" t="n">
        <v>44.82403786787405</v>
      </c>
      <c r="D822" t="n">
        <v>138.9962555066079</v>
      </c>
      <c r="E822" t="n">
        <v>10.95101321585903</v>
      </c>
    </row>
    <row r="823">
      <c r="A823" t="inlineStr">
        <is>
          <t>600039</t>
        </is>
      </c>
      <c r="B823" t="n">
        <v>0.0002831323430946577</v>
      </c>
      <c r="C823" t="n">
        <v>44.62025316455696</v>
      </c>
      <c r="D823" t="n">
        <v>4.036452830188678</v>
      </c>
      <c r="E823" t="n">
        <v>0.8475471698113208</v>
      </c>
    </row>
    <row r="824">
      <c r="A824" t="inlineStr">
        <is>
          <t>603060</t>
        </is>
      </c>
      <c r="B824" t="n">
        <v>0.001844492916644606</v>
      </c>
      <c r="C824" t="n">
        <v>44.12983425414365</v>
      </c>
      <c r="D824" t="n">
        <v>17.94856603773585</v>
      </c>
      <c r="E824" t="n">
        <v>0.7266415094339622</v>
      </c>
    </row>
    <row r="825">
      <c r="A825" t="inlineStr">
        <is>
          <t>688389</t>
        </is>
      </c>
      <c r="B825" t="n">
        <v>0.004213853686783836</v>
      </c>
      <c r="C825" t="n">
        <v>43.97905759162304</v>
      </c>
      <c r="D825" t="n">
        <v>24.34947169811321</v>
      </c>
      <c r="E825" t="n">
        <v>8.068264150943397</v>
      </c>
    </row>
    <row r="826">
      <c r="A826" t="inlineStr">
        <is>
          <t>603538</t>
        </is>
      </c>
      <c r="B826" t="n">
        <v>0.009507474504788454</v>
      </c>
      <c r="C826" t="n">
        <v>43.85168369277337</v>
      </c>
      <c r="D826" t="n">
        <v>36.64807547169811</v>
      </c>
      <c r="E826" t="n">
        <v>4.799811320754717</v>
      </c>
    </row>
    <row r="827">
      <c r="A827" t="inlineStr">
        <is>
          <t>600038</t>
        </is>
      </c>
      <c r="B827" t="n">
        <v>0.003225057013262789</v>
      </c>
      <c r="C827" t="n">
        <v>43.75270211846087</v>
      </c>
      <c r="D827" t="n">
        <v>48.92683018867925</v>
      </c>
      <c r="E827" t="n">
        <v>1.37</v>
      </c>
    </row>
    <row r="828">
      <c r="A828" t="inlineStr">
        <is>
          <t>603825</t>
        </is>
      </c>
      <c r="B828" t="n">
        <v>0.002863308902001468</v>
      </c>
      <c r="C828" t="n">
        <v>43.61702127659572</v>
      </c>
      <c r="D828" t="n">
        <v>26.18305660377359</v>
      </c>
      <c r="E828" t="n">
        <v>7.978188679245283</v>
      </c>
    </row>
    <row r="829">
      <c r="A829" t="inlineStr">
        <is>
          <t>603990</t>
        </is>
      </c>
      <c r="B829" t="n">
        <v>0.004819978237873037</v>
      </c>
      <c r="C829" t="n">
        <v>43.4961017644645</v>
      </c>
      <c r="D829" t="n">
        <v>39.83822641509434</v>
      </c>
      <c r="E829" t="n">
        <v>2.096981132075472</v>
      </c>
    </row>
    <row r="830">
      <c r="A830" t="inlineStr">
        <is>
          <t>600834</t>
        </is>
      </c>
      <c r="B830" t="n">
        <v>0.003043987454457286</v>
      </c>
      <c r="C830" t="n">
        <v>43.39339339339341</v>
      </c>
      <c r="D830" t="n">
        <v>9.324037735849057</v>
      </c>
      <c r="E830" t="n">
        <v>2.392641509433962</v>
      </c>
    </row>
    <row r="831">
      <c r="A831" t="inlineStr">
        <is>
          <t>600166</t>
        </is>
      </c>
      <c r="B831" t="n">
        <v>0.0005007760638022313</v>
      </c>
      <c r="C831" t="n">
        <v>43.20388349514563</v>
      </c>
      <c r="D831" t="n">
        <v>2.339283018867925</v>
      </c>
      <c r="E831" t="n">
        <v>1.958716981132076</v>
      </c>
    </row>
    <row r="832">
      <c r="A832" t="inlineStr">
        <is>
          <t>600888</t>
        </is>
      </c>
      <c r="B832" t="n">
        <v>0.0004547935953160716</v>
      </c>
      <c r="C832" t="n">
        <v>42.95774647887325</v>
      </c>
      <c r="D832" t="n">
        <v>5.134415094339622</v>
      </c>
      <c r="E832" t="n">
        <v>2.522981132075472</v>
      </c>
    </row>
    <row r="833">
      <c r="A833" t="inlineStr">
        <is>
          <t>600191</t>
        </is>
      </c>
      <c r="B833" t="n">
        <v>0.0005287593581102693</v>
      </c>
      <c r="C833" t="n">
        <v>42.49471458773784</v>
      </c>
      <c r="D833" t="n">
        <v>5.946716981132075</v>
      </c>
      <c r="E833" t="n">
        <v>4.497094339622642</v>
      </c>
    </row>
    <row r="834">
      <c r="A834" t="inlineStr">
        <is>
          <t>600803</t>
        </is>
      </c>
      <c r="B834" t="n">
        <v>0.001009078793385678</v>
      </c>
      <c r="C834" t="n">
        <v>42.39019407558735</v>
      </c>
      <c r="D834" t="n">
        <v>11.14611320754717</v>
      </c>
      <c r="E834" t="n">
        <v>0.8186415094339623</v>
      </c>
    </row>
    <row r="835">
      <c r="A835" t="inlineStr">
        <is>
          <t>603019</t>
        </is>
      </c>
      <c r="B835" t="n">
        <v>0.003758991875752587</v>
      </c>
      <c r="C835" t="n">
        <v>42.38329238329239</v>
      </c>
      <c r="D835" t="n">
        <v>36.19490566037737</v>
      </c>
      <c r="E835" t="n">
        <v>3.264</v>
      </c>
    </row>
    <row r="836">
      <c r="A836" t="inlineStr">
        <is>
          <t>600733</t>
        </is>
      </c>
      <c r="B836" t="n">
        <v>0.0004918658005033558</v>
      </c>
      <c r="C836" t="n">
        <v>42.36111111111109</v>
      </c>
      <c r="D836" t="n">
        <v>6.589811320754717</v>
      </c>
      <c r="E836" t="n">
        <v>1.863735849056604</v>
      </c>
    </row>
    <row r="837">
      <c r="A837" t="inlineStr">
        <is>
          <t>600378</t>
        </is>
      </c>
      <c r="B837" t="n">
        <v>0.0007611885547318753</v>
      </c>
      <c r="C837" t="n">
        <v>42.29765013054831</v>
      </c>
      <c r="D837" t="n">
        <v>19.97283018867925</v>
      </c>
      <c r="E837" t="n">
        <v>1.766603773584906</v>
      </c>
    </row>
    <row r="838">
      <c r="A838" t="inlineStr">
        <is>
          <t>603661</t>
        </is>
      </c>
      <c r="B838" t="n">
        <v>0.01668674148458819</v>
      </c>
      <c r="C838" t="n">
        <v>41.96878147029206</v>
      </c>
      <c r="D838" t="n">
        <v>52.48603773584905</v>
      </c>
      <c r="E838" t="n">
        <v>4.980679245283019</v>
      </c>
    </row>
    <row r="839">
      <c r="A839" t="inlineStr">
        <is>
          <t>600549</t>
        </is>
      </c>
      <c r="B839" t="n">
        <v>0.0008216836346161061</v>
      </c>
      <c r="C839" t="n">
        <v>41.93548387096775</v>
      </c>
      <c r="D839" t="n">
        <v>13.39290566037736</v>
      </c>
      <c r="E839" t="n">
        <v>1.420264150943396</v>
      </c>
    </row>
    <row r="840">
      <c r="A840" t="inlineStr">
        <is>
          <t>603588</t>
        </is>
      </c>
      <c r="B840" t="n">
        <v>0.001423854712759105</v>
      </c>
      <c r="C840" t="n">
        <v>41.842397336293</v>
      </c>
      <c r="D840" t="n">
        <v>12.91645283018868</v>
      </c>
      <c r="E840" t="n">
        <v>1.966566037735849</v>
      </c>
    </row>
    <row r="841">
      <c r="A841" t="inlineStr">
        <is>
          <t>603598</t>
        </is>
      </c>
      <c r="B841" t="n">
        <v>0.001863733532842689</v>
      </c>
      <c r="C841" t="n">
        <v>41.58163265306123</v>
      </c>
      <c r="D841" t="n">
        <v>13.92837735849056</v>
      </c>
      <c r="E841" t="n">
        <v>5.014415094339623</v>
      </c>
    </row>
    <row r="842">
      <c r="A842" t="inlineStr">
        <is>
          <t>601519</t>
        </is>
      </c>
      <c r="B842" t="n">
        <v>0.0008332320444058752</v>
      </c>
      <c r="C842" t="n">
        <v>41.56545209176787</v>
      </c>
      <c r="D842" t="n">
        <v>8.95033962264151</v>
      </c>
      <c r="E842" t="n">
        <v>2.83833962264151</v>
      </c>
    </row>
    <row r="843">
      <c r="A843" t="inlineStr">
        <is>
          <t>600329</t>
        </is>
      </c>
      <c r="B843" t="n">
        <v>0.00110557353276291</v>
      </c>
      <c r="C843" t="n">
        <v>41.48773006134969</v>
      </c>
      <c r="D843" t="n">
        <v>15.55649056603774</v>
      </c>
      <c r="E843" t="n">
        <v>0.9981132075471698</v>
      </c>
    </row>
    <row r="844">
      <c r="A844" t="inlineStr">
        <is>
          <t>600998</t>
        </is>
      </c>
      <c r="B844" t="n">
        <v>0.0005157329160189268</v>
      </c>
      <c r="C844" t="n">
        <v>41.36858475894245</v>
      </c>
      <c r="D844" t="n">
        <v>17.25750943396226</v>
      </c>
      <c r="E844" t="n">
        <v>0.6040377358490566</v>
      </c>
    </row>
    <row r="845">
      <c r="A845" t="inlineStr">
        <is>
          <t>603006</t>
        </is>
      </c>
      <c r="B845" t="n">
        <v>0.0002254265445589774</v>
      </c>
      <c r="C845" t="n">
        <v>41.32492113564668</v>
      </c>
      <c r="D845" t="n">
        <v>10.68166037735849</v>
      </c>
      <c r="E845" t="n">
        <v>1.326679245283019</v>
      </c>
    </row>
    <row r="846">
      <c r="A846" t="inlineStr">
        <is>
          <t>603380</t>
        </is>
      </c>
      <c r="B846" t="n">
        <v>0.00228697795860679</v>
      </c>
      <c r="C846" t="n">
        <v>41.27310061601644</v>
      </c>
      <c r="D846" t="n">
        <v>18.93384905660377</v>
      </c>
      <c r="E846" t="n">
        <v>3.447018867924529</v>
      </c>
    </row>
    <row r="847">
      <c r="A847" t="inlineStr">
        <is>
          <t>600107</t>
        </is>
      </c>
      <c r="B847" t="n">
        <v>0.001457145969108786</v>
      </c>
      <c r="C847" t="n">
        <v>41.23076923076923</v>
      </c>
      <c r="D847" t="n">
        <v>8.586226415094341</v>
      </c>
      <c r="E847" t="n">
        <v>4.044</v>
      </c>
    </row>
    <row r="848">
      <c r="A848" t="inlineStr">
        <is>
          <t>603628</t>
        </is>
      </c>
      <c r="B848" t="n">
        <v>0.0005097479095434659</v>
      </c>
      <c r="C848" t="n">
        <v>41.04575163398692</v>
      </c>
      <c r="D848" t="n">
        <v>8.500830188679247</v>
      </c>
      <c r="E848" t="n">
        <v>1.365358490566038</v>
      </c>
    </row>
    <row r="849">
      <c r="A849" t="inlineStr">
        <is>
          <t>601021</t>
        </is>
      </c>
      <c r="B849" t="n">
        <v>0.003370443151850277</v>
      </c>
      <c r="C849" t="n">
        <v>40.71165644171779</v>
      </c>
      <c r="D849" t="n">
        <v>41.28724528301886</v>
      </c>
      <c r="E849" t="n">
        <v>0.7023396226415094</v>
      </c>
    </row>
    <row r="850">
      <c r="A850" t="inlineStr">
        <is>
          <t>600989</t>
        </is>
      </c>
      <c r="B850" t="n">
        <v>0.0008490368680295038</v>
      </c>
      <c r="C850" t="n">
        <v>40.6423034330011</v>
      </c>
      <c r="D850" t="n">
        <v>9.922679245283019</v>
      </c>
      <c r="E850" t="n">
        <v>2.751207547169811</v>
      </c>
    </row>
    <row r="851">
      <c r="A851" t="inlineStr">
        <is>
          <t>601377</t>
        </is>
      </c>
      <c r="B851" t="n">
        <v>0.0006167419797760448</v>
      </c>
      <c r="C851" t="n">
        <v>40.6099518459069</v>
      </c>
      <c r="D851" t="n">
        <v>7.391207547169811</v>
      </c>
      <c r="E851" t="n">
        <v>1.392264150943396</v>
      </c>
    </row>
    <row r="852">
      <c r="A852" t="inlineStr">
        <is>
          <t>600350</t>
        </is>
      </c>
      <c r="B852" t="n">
        <v>0.0007609302751532679</v>
      </c>
      <c r="C852" t="n">
        <v>40.50343249427917</v>
      </c>
      <c r="D852" t="n">
        <v>5.34777358490566</v>
      </c>
      <c r="E852" t="n">
        <v>0.2077735849056604</v>
      </c>
    </row>
    <row r="853">
      <c r="A853" t="inlineStr">
        <is>
          <t>600720</t>
        </is>
      </c>
      <c r="B853" t="n">
        <v>0.00229883957190786</v>
      </c>
      <c r="C853" t="n">
        <v>40.4883011190234</v>
      </c>
      <c r="D853" t="n">
        <v>15.09901886792453</v>
      </c>
      <c r="E853" t="n">
        <v>3.419924528301887</v>
      </c>
    </row>
    <row r="854">
      <c r="A854" t="inlineStr">
        <is>
          <t>600983</t>
        </is>
      </c>
      <c r="B854" t="n">
        <v>0.001084157961657941</v>
      </c>
      <c r="C854" t="n">
        <v>40.38054968287526</v>
      </c>
      <c r="D854" t="n">
        <v>5.653056603773584</v>
      </c>
      <c r="E854" t="n">
        <v>1.918377358490566</v>
      </c>
    </row>
    <row r="855">
      <c r="A855" t="inlineStr">
        <is>
          <t>603738</t>
        </is>
      </c>
      <c r="B855" t="n">
        <v>0.001825608681872002</v>
      </c>
      <c r="C855" t="n">
        <v>40.22606382978724</v>
      </c>
      <c r="D855" t="n">
        <v>23.18407547169812</v>
      </c>
      <c r="E855" t="n">
        <v>4.43822641509434</v>
      </c>
    </row>
    <row r="856">
      <c r="A856" t="inlineStr">
        <is>
          <t>603358</t>
        </is>
      </c>
      <c r="B856" t="n">
        <v>0.000707404687829428</v>
      </c>
      <c r="C856" t="n">
        <v>40.2069475240207</v>
      </c>
      <c r="D856" t="n">
        <v>17.05449056603774</v>
      </c>
      <c r="E856" t="n">
        <v>1.031056603773585</v>
      </c>
    </row>
    <row r="857">
      <c r="A857" t="inlineStr">
        <is>
          <t>600667</t>
        </is>
      </c>
      <c r="B857" t="n">
        <v>0.0007629680805728971</v>
      </c>
      <c r="C857" t="n">
        <v>40.20172910662825</v>
      </c>
      <c r="D857" t="n">
        <v>10.73577358490566</v>
      </c>
      <c r="E857" t="n">
        <v>2.854075471698113</v>
      </c>
    </row>
    <row r="858">
      <c r="A858" t="inlineStr">
        <is>
          <t>600206</t>
        </is>
      </c>
      <c r="B858" t="n">
        <v>0.0004520354125912945</v>
      </c>
      <c r="C858" t="n">
        <v>40.12345679012343</v>
      </c>
      <c r="D858" t="n">
        <v>13.79701886792453</v>
      </c>
      <c r="E858" t="n">
        <v>4.720452830188679</v>
      </c>
    </row>
    <row r="859">
      <c r="A859" t="inlineStr">
        <is>
          <t>600419</t>
        </is>
      </c>
      <c r="B859" t="n">
        <v>0.001003318968796656</v>
      </c>
      <c r="C859" t="n">
        <v>40.0679117147708</v>
      </c>
      <c r="D859" t="n">
        <v>13.89750943396226</v>
      </c>
      <c r="E859" t="n">
        <v>2.81222641509434</v>
      </c>
    </row>
    <row r="860">
      <c r="A860" t="inlineStr">
        <is>
          <t>600764</t>
        </is>
      </c>
      <c r="B860" t="n">
        <v>0.002870045182390844</v>
      </c>
      <c r="C860" t="n">
        <v>39.80250664641096</v>
      </c>
      <c r="D860" t="n">
        <v>31.46947169811321</v>
      </c>
      <c r="E860" t="n">
        <v>1.468754716981132</v>
      </c>
    </row>
    <row r="861">
      <c r="A861" t="inlineStr">
        <is>
          <t>603283</t>
        </is>
      </c>
      <c r="B861" t="n">
        <v>0.006009054599793116</v>
      </c>
      <c r="C861" t="n">
        <v>39.7907647907648</v>
      </c>
      <c r="D861" t="n">
        <v>44.67501886792453</v>
      </c>
      <c r="E861" t="n">
        <v>9.483056603773585</v>
      </c>
    </row>
    <row r="862">
      <c r="A862" t="inlineStr">
        <is>
          <t>603612</t>
        </is>
      </c>
      <c r="B862" t="n">
        <v>0.001193590179054508</v>
      </c>
      <c r="C862" t="n">
        <v>39.63227783452503</v>
      </c>
      <c r="D862" t="n">
        <v>13.01939622641509</v>
      </c>
      <c r="E862" t="n">
        <v>3.198566037735849</v>
      </c>
    </row>
    <row r="863">
      <c r="A863" t="inlineStr">
        <is>
          <t>600522</t>
        </is>
      </c>
      <c r="B863" t="n">
        <v>0.0006773550813465575</v>
      </c>
      <c r="C863" t="n">
        <v>39.5701643489254</v>
      </c>
      <c r="D863" t="n">
        <v>10.484</v>
      </c>
      <c r="E863" t="n">
        <v>2.416830188679246</v>
      </c>
    </row>
    <row r="864">
      <c r="A864" t="inlineStr">
        <is>
          <t>603896</t>
        </is>
      </c>
      <c r="B864" t="n">
        <v>0.005273677535722017</v>
      </c>
      <c r="C864" t="n">
        <v>39.47844983701556</v>
      </c>
      <c r="D864" t="n">
        <v>34.51562264150943</v>
      </c>
      <c r="E864" t="n">
        <v>1.624377358490566</v>
      </c>
    </row>
    <row r="865">
      <c r="A865" t="inlineStr">
        <is>
          <t>688369</t>
        </is>
      </c>
      <c r="B865" t="n">
        <v>0.002932650806734772</v>
      </c>
      <c r="C865" t="n">
        <v>39.4129592025106</v>
      </c>
      <c r="D865" t="n">
        <v>71.11830188679245</v>
      </c>
      <c r="E865" t="n">
        <v>6.756792452830187</v>
      </c>
    </row>
    <row r="866">
      <c r="A866" t="inlineStr">
        <is>
          <t>600773</t>
        </is>
      </c>
      <c r="B866" t="n">
        <v>0.0002119205765222864</v>
      </c>
      <c r="C866" t="n">
        <v>39.35361216730038</v>
      </c>
      <c r="D866" t="n">
        <v>6.111735849056603</v>
      </c>
      <c r="E866" t="n">
        <v>1.609056603773585</v>
      </c>
    </row>
    <row r="867">
      <c r="A867" t="inlineStr">
        <is>
          <t>600909</t>
        </is>
      </c>
      <c r="B867" t="n">
        <v>0.0003090765865404054</v>
      </c>
      <c r="C867" t="n">
        <v>39.24914675767916</v>
      </c>
      <c r="D867" t="n">
        <v>7.760981132075472</v>
      </c>
      <c r="E867" t="n">
        <v>2.340830188679246</v>
      </c>
    </row>
    <row r="868">
      <c r="A868" t="inlineStr">
        <is>
          <t>600879</t>
        </is>
      </c>
      <c r="B868" t="n">
        <v>0.000178246471801437</v>
      </c>
      <c r="C868" t="n">
        <v>39.2123287671233</v>
      </c>
      <c r="D868" t="n">
        <v>6.854264150943397</v>
      </c>
      <c r="E868" t="n">
        <v>2.330943396226415</v>
      </c>
    </row>
    <row r="869">
      <c r="A869" t="inlineStr">
        <is>
          <t>603158</t>
        </is>
      </c>
      <c r="B869" t="n">
        <v>0.001761050922921371</v>
      </c>
      <c r="C869" t="n">
        <v>39.19107391910739</v>
      </c>
      <c r="D869" t="n">
        <v>20.97554716981132</v>
      </c>
      <c r="E869" t="n">
        <v>1.718528301886793</v>
      </c>
    </row>
    <row r="870">
      <c r="A870" t="inlineStr">
        <is>
          <t>600237</t>
        </is>
      </c>
      <c r="B870" t="n">
        <v>0.0002782375968455861</v>
      </c>
      <c r="C870" t="n">
        <v>39.05325443786982</v>
      </c>
      <c r="D870" t="n">
        <v>4.189245283018868</v>
      </c>
      <c r="E870" t="n">
        <v>5.979358490566039</v>
      </c>
    </row>
    <row r="871">
      <c r="A871" t="inlineStr">
        <is>
          <t>603988</t>
        </is>
      </c>
      <c r="B871" t="n">
        <v>0.002744411857573043</v>
      </c>
      <c r="C871" t="n">
        <v>38.98678414096914</v>
      </c>
      <c r="D871" t="n">
        <v>12.3157358490566</v>
      </c>
      <c r="E871" t="n">
        <v>2.108641509433962</v>
      </c>
    </row>
    <row r="872">
      <c r="A872" t="inlineStr">
        <is>
          <t>600812</t>
        </is>
      </c>
      <c r="B872" t="n">
        <v>0.002186414554124803</v>
      </c>
      <c r="C872" t="n">
        <v>38.48133848133848</v>
      </c>
      <c r="D872" t="n">
        <v>10.78264150943396</v>
      </c>
      <c r="E872" t="n">
        <v>2.944943396226415</v>
      </c>
    </row>
    <row r="873">
      <c r="A873" t="inlineStr">
        <is>
          <t>603232</t>
        </is>
      </c>
      <c r="B873" t="n">
        <v>0.002623095578685043</v>
      </c>
      <c r="C873" t="n">
        <v>38.36382113821139</v>
      </c>
      <c r="D873" t="n">
        <v>30.24396226415094</v>
      </c>
      <c r="E873" t="n">
        <v>3.31822641509434</v>
      </c>
    </row>
    <row r="874">
      <c r="A874" t="inlineStr">
        <is>
          <t>603002</t>
        </is>
      </c>
      <c r="B874" t="n">
        <v>0.0003551866967117186</v>
      </c>
      <c r="C874" t="n">
        <v>37.82383419689119</v>
      </c>
      <c r="D874" t="n">
        <v>4.958603773584906</v>
      </c>
      <c r="E874" t="n">
        <v>2.340188679245284</v>
      </c>
    </row>
    <row r="875">
      <c r="A875" t="inlineStr">
        <is>
          <t>600531</t>
        </is>
      </c>
      <c r="B875" t="n">
        <v>0.0004934136299791466</v>
      </c>
      <c r="C875" t="n">
        <v>37.67123287671235</v>
      </c>
      <c r="D875" t="n">
        <v>4.731433962264151</v>
      </c>
      <c r="E875" t="n">
        <v>3.456075471698113</v>
      </c>
    </row>
    <row r="876">
      <c r="A876" t="inlineStr">
        <is>
          <t>600819</t>
        </is>
      </c>
      <c r="B876" t="n">
        <v>0.0001203595698854849</v>
      </c>
      <c r="C876" t="n">
        <v>37.64434180138567</v>
      </c>
      <c r="D876" t="n">
        <v>4.769132075471698</v>
      </c>
      <c r="E876" t="n">
        <v>1.016754716981132</v>
      </c>
    </row>
    <row r="877">
      <c r="A877" t="inlineStr">
        <is>
          <t>601677</t>
        </is>
      </c>
      <c r="B877" t="n">
        <v>0.0009202019019117855</v>
      </c>
      <c r="C877" t="n">
        <v>37.59541984732824</v>
      </c>
      <c r="D877" t="n">
        <v>11.14566037735849</v>
      </c>
      <c r="E877" t="n">
        <v>1.806377358490566</v>
      </c>
    </row>
    <row r="878">
      <c r="A878" t="inlineStr">
        <is>
          <t>603035</t>
        </is>
      </c>
      <c r="B878" t="n">
        <v>0.001041041596052515</v>
      </c>
      <c r="C878" t="n">
        <v>37.36263736263736</v>
      </c>
      <c r="D878" t="n">
        <v>13.57049056603774</v>
      </c>
      <c r="E878" t="n">
        <v>4.012037735849057</v>
      </c>
    </row>
    <row r="879">
      <c r="A879" t="inlineStr">
        <is>
          <t>603088</t>
        </is>
      </c>
      <c r="B879" t="n">
        <v>0.0007500066153337381</v>
      </c>
      <c r="C879" t="n">
        <v>37.12784588441331</v>
      </c>
      <c r="D879" t="n">
        <v>7.751471698113207</v>
      </c>
      <c r="E879" t="n">
        <v>1.80422641509434</v>
      </c>
    </row>
    <row r="880">
      <c r="A880" t="inlineStr">
        <is>
          <t>600835</t>
        </is>
      </c>
      <c r="B880" t="n">
        <v>0.001165500959475355</v>
      </c>
      <c r="C880" t="n">
        <v>36.74659753726508</v>
      </c>
      <c r="D880" t="n">
        <v>16.61283018867925</v>
      </c>
      <c r="E880" t="n">
        <v>0.6349056603773585</v>
      </c>
    </row>
    <row r="881">
      <c r="A881" t="inlineStr">
        <is>
          <t>603100</t>
        </is>
      </c>
      <c r="B881" t="n">
        <v>0.000817242835313361</v>
      </c>
      <c r="C881" t="n">
        <v>36.42052565707134</v>
      </c>
      <c r="D881" t="n">
        <v>9.429773584905661</v>
      </c>
      <c r="E881" t="n">
        <v>0.8807547169811321</v>
      </c>
    </row>
    <row r="882">
      <c r="A882" t="inlineStr">
        <is>
          <t>603020</t>
        </is>
      </c>
      <c r="B882" t="n">
        <v>0.0009110359513537855</v>
      </c>
      <c r="C882" t="n">
        <v>36.20689655172414</v>
      </c>
      <c r="D882" t="n">
        <v>9.846301886792455</v>
      </c>
      <c r="E882" t="n">
        <v>1.970641509433962</v>
      </c>
    </row>
    <row r="883">
      <c r="A883" t="inlineStr">
        <is>
          <t>603630</t>
        </is>
      </c>
      <c r="B883" t="n">
        <v>0.001591916791961633</v>
      </c>
      <c r="C883" t="n">
        <v>35.94771241830066</v>
      </c>
      <c r="D883" t="n">
        <v>15.49694339622642</v>
      </c>
      <c r="E883" t="n">
        <v>2.875132075471698</v>
      </c>
    </row>
    <row r="884">
      <c r="A884" t="inlineStr">
        <is>
          <t>600319</t>
        </is>
      </c>
      <c r="B884" t="n">
        <v>0.0002176983560023564</v>
      </c>
      <c r="C884" t="n">
        <v>35.8910891089109</v>
      </c>
      <c r="D884" t="n">
        <v>4.839962264150944</v>
      </c>
      <c r="E884" t="n">
        <v>0.6386415094339623</v>
      </c>
    </row>
    <row r="885">
      <c r="A885" t="inlineStr">
        <is>
          <t>688339</t>
        </is>
      </c>
      <c r="B885" t="n">
        <v>0.03606886653830583</v>
      </c>
      <c r="C885" t="n">
        <v>35.7364258230013</v>
      </c>
      <c r="D885" t="n">
        <v>194.1206</v>
      </c>
      <c r="E885" t="n">
        <v>10.2873</v>
      </c>
    </row>
    <row r="886">
      <c r="A886" t="inlineStr">
        <is>
          <t>600263</t>
        </is>
      </c>
      <c r="B886" t="n">
        <v>0.000150319690929851</v>
      </c>
      <c r="C886" t="n">
        <v>35.56105610561058</v>
      </c>
      <c r="D886" t="n">
        <v>14.47898113207547</v>
      </c>
      <c r="E886" t="n">
        <v>0</v>
      </c>
    </row>
    <row r="887">
      <c r="A887" t="inlineStr">
        <is>
          <t>603339</t>
        </is>
      </c>
      <c r="B887" t="n">
        <v>0.0003959911975757206</v>
      </c>
      <c r="C887" t="n">
        <v>35.53240740740742</v>
      </c>
      <c r="D887" t="n">
        <v>9.518037735849058</v>
      </c>
      <c r="E887" t="n">
        <v>1.15411320754717</v>
      </c>
    </row>
    <row r="888">
      <c r="A888" t="inlineStr">
        <is>
          <t>688599</t>
        </is>
      </c>
      <c r="B888" t="n">
        <v>0.001378604050318901</v>
      </c>
      <c r="C888" t="n">
        <v>35.47632963179428</v>
      </c>
      <c r="D888" t="n">
        <v>17.8886524822695</v>
      </c>
      <c r="E888" t="n">
        <v>10.24716312056738</v>
      </c>
    </row>
    <row r="889">
      <c r="A889" t="inlineStr">
        <is>
          <t>600452</t>
        </is>
      </c>
      <c r="B889" t="n">
        <v>0.001893774156243161</v>
      </c>
      <c r="C889" t="n">
        <v>35.39748953974895</v>
      </c>
      <c r="D889" t="n">
        <v>15.45867924528302</v>
      </c>
      <c r="E889" t="n">
        <v>1.084830188679245</v>
      </c>
    </row>
    <row r="890">
      <c r="A890" t="inlineStr">
        <is>
          <t>688526</t>
        </is>
      </c>
      <c r="B890" t="n">
        <v>0.001770325077739978</v>
      </c>
      <c r="C890" t="n">
        <v>35.27549081697276</v>
      </c>
      <c r="D890" t="n">
        <v>41.79231884057971</v>
      </c>
      <c r="E890" t="n">
        <v>7.864347826086955</v>
      </c>
    </row>
    <row r="891">
      <c r="A891" t="inlineStr">
        <is>
          <t>600985</t>
        </is>
      </c>
      <c r="B891" t="n">
        <v>0.0006493509553663726</v>
      </c>
      <c r="C891" t="n">
        <v>35.21790341578328</v>
      </c>
      <c r="D891" t="n">
        <v>9.191509433962263</v>
      </c>
      <c r="E891" t="n">
        <v>1.29766037735849</v>
      </c>
    </row>
    <row r="892">
      <c r="A892" t="inlineStr">
        <is>
          <t>603868</t>
        </is>
      </c>
      <c r="B892" t="n">
        <v>0.006969318193589738</v>
      </c>
      <c r="C892" t="n">
        <v>35.16046577676797</v>
      </c>
      <c r="D892" t="n">
        <v>45.11441509433962</v>
      </c>
      <c r="E892" t="n">
        <v>0.2593962264150944</v>
      </c>
    </row>
    <row r="893">
      <c r="A893" t="inlineStr">
        <is>
          <t>601126</t>
        </is>
      </c>
      <c r="B893" t="n">
        <v>0.0003790942966881398</v>
      </c>
      <c r="C893" t="n">
        <v>35.15037593984962</v>
      </c>
      <c r="D893" t="n">
        <v>6.368</v>
      </c>
      <c r="E893" t="n">
        <v>1.31811320754717</v>
      </c>
    </row>
    <row r="894">
      <c r="A894" t="inlineStr">
        <is>
          <t>600295</t>
        </is>
      </c>
      <c r="B894" t="n">
        <v>0.0006710625719460488</v>
      </c>
      <c r="C894" t="n">
        <v>34.97474747474747</v>
      </c>
      <c r="D894" t="n">
        <v>8.438339622641509</v>
      </c>
      <c r="E894" t="n">
        <v>1.664981132075472</v>
      </c>
    </row>
    <row r="895">
      <c r="A895" t="inlineStr">
        <is>
          <t>600195</t>
        </is>
      </c>
      <c r="B895" t="n">
        <v>0.002023428364836905</v>
      </c>
      <c r="C895" t="n">
        <v>34.8743718592965</v>
      </c>
      <c r="D895" t="n">
        <v>12.98543396226415</v>
      </c>
      <c r="E895" t="n">
        <v>2.336037735849056</v>
      </c>
    </row>
    <row r="896">
      <c r="A896" t="inlineStr">
        <is>
          <t>600855</t>
        </is>
      </c>
      <c r="B896" t="n">
        <v>0.002406147975289972</v>
      </c>
      <c r="C896" t="n">
        <v>34.81543624161074</v>
      </c>
      <c r="D896" t="n">
        <v>15.58932075471698</v>
      </c>
      <c r="E896" t="n">
        <v>5.24411320754717</v>
      </c>
    </row>
    <row r="897">
      <c r="A897" t="inlineStr">
        <is>
          <t>600458</t>
        </is>
      </c>
      <c r="B897" t="n">
        <v>0.0001870754233017817</v>
      </c>
      <c r="C897" t="n">
        <v>34.81481481481481</v>
      </c>
      <c r="D897" t="n">
        <v>7.162981132075472</v>
      </c>
      <c r="E897" t="n">
        <v>1.343207547169811</v>
      </c>
    </row>
    <row r="898">
      <c r="A898" t="inlineStr">
        <is>
          <t>600478</t>
        </is>
      </c>
      <c r="B898" t="n">
        <v>0.000115732109014173</v>
      </c>
      <c r="C898" t="n">
        <v>34.64566929133859</v>
      </c>
      <c r="D898" t="n">
        <v>4.329132075471699</v>
      </c>
      <c r="E898" t="n">
        <v>1.829471698113208</v>
      </c>
    </row>
    <row r="899">
      <c r="A899" t="inlineStr">
        <is>
          <t>603693</t>
        </is>
      </c>
      <c r="B899" t="n">
        <v>0.00127699539503058</v>
      </c>
      <c r="C899" t="n">
        <v>34.46852425180597</v>
      </c>
      <c r="D899" t="n">
        <v>11.39532075471698</v>
      </c>
      <c r="E899" t="n">
        <v>3.966452830188679</v>
      </c>
    </row>
    <row r="900">
      <c r="A900" t="inlineStr">
        <is>
          <t>600963</t>
        </is>
      </c>
      <c r="B900" t="n">
        <v>0.0001922958402695167</v>
      </c>
      <c r="C900" t="n">
        <v>34.38485804416403</v>
      </c>
      <c r="D900" t="n">
        <v>3.850679245283019</v>
      </c>
      <c r="E900" t="n">
        <v>1.146339622641509</v>
      </c>
    </row>
    <row r="901">
      <c r="A901" t="inlineStr">
        <is>
          <t>603977</t>
        </is>
      </c>
      <c r="B901" t="n">
        <v>0.0004684848729256374</v>
      </c>
      <c r="C901" t="n">
        <v>34.32835820895521</v>
      </c>
      <c r="D901" t="n">
        <v>6.976905660377358</v>
      </c>
      <c r="E901" t="n">
        <v>1.843924528301887</v>
      </c>
    </row>
    <row r="902">
      <c r="A902" t="inlineStr">
        <is>
          <t>600152</t>
        </is>
      </c>
      <c r="B902" t="n">
        <v>0.0001579427559472238</v>
      </c>
      <c r="C902" t="n">
        <v>34.30656934306568</v>
      </c>
      <c r="D902" t="n">
        <v>6.553056603773585</v>
      </c>
      <c r="E902" t="n">
        <v>3.243924528301887</v>
      </c>
    </row>
    <row r="903">
      <c r="A903" t="inlineStr">
        <is>
          <t>600546</t>
        </is>
      </c>
      <c r="B903" t="n">
        <v>0.001803509029126744</v>
      </c>
      <c r="C903" t="n">
        <v>34.26229508196721</v>
      </c>
      <c r="D903" t="n">
        <v>10.28732075471698</v>
      </c>
      <c r="E903" t="n">
        <v>1.914264150943396</v>
      </c>
    </row>
    <row r="904">
      <c r="A904" t="inlineStr">
        <is>
          <t>603931</t>
        </is>
      </c>
      <c r="B904" t="n">
        <v>0.002626412543487988</v>
      </c>
      <c r="C904" t="n">
        <v>34.19941539460864</v>
      </c>
      <c r="D904" t="n">
        <v>48.17913978494624</v>
      </c>
      <c r="E904" t="n">
        <v>11.54430107526881</v>
      </c>
    </row>
    <row r="905">
      <c r="A905" t="inlineStr">
        <is>
          <t>603200</t>
        </is>
      </c>
      <c r="B905" t="n">
        <v>0.02084561004304705</v>
      </c>
      <c r="C905" t="n">
        <v>34.06593406593406</v>
      </c>
      <c r="D905" t="n">
        <v>37.35441509433963</v>
      </c>
      <c r="E905" t="n">
        <v>5.671735849056604</v>
      </c>
    </row>
    <row r="906">
      <c r="A906" t="inlineStr">
        <is>
          <t>600119</t>
        </is>
      </c>
      <c r="B906" t="n">
        <v>0.001489144222134669</v>
      </c>
      <c r="C906" t="n">
        <v>34.06193078324227</v>
      </c>
      <c r="D906" t="n">
        <v>7.319056603773584</v>
      </c>
      <c r="E906" t="n">
        <v>1.000754716981132</v>
      </c>
    </row>
    <row r="907">
      <c r="A907" t="inlineStr">
        <is>
          <t>600030</t>
        </is>
      </c>
      <c r="B907" t="n">
        <v>0.001782665753703797</v>
      </c>
      <c r="C907" t="n">
        <v>33.85392742305926</v>
      </c>
      <c r="D907" t="n">
        <v>26.68705660377358</v>
      </c>
      <c r="E907" t="n">
        <v>1.673811320754717</v>
      </c>
    </row>
    <row r="908">
      <c r="A908" t="inlineStr">
        <is>
          <t>600960</t>
        </is>
      </c>
      <c r="B908" t="n">
        <v>0.0001401167340245609</v>
      </c>
      <c r="C908" t="n">
        <v>33.74613003095976</v>
      </c>
      <c r="D908" t="n">
        <v>3.377283018867925</v>
      </c>
      <c r="E908" t="n">
        <v>1.888339622641509</v>
      </c>
    </row>
    <row r="909">
      <c r="A909" t="inlineStr">
        <is>
          <t>600726</t>
        </is>
      </c>
      <c r="B909" t="n">
        <v>0.0001810235919440653</v>
      </c>
      <c r="C909" t="n">
        <v>33.52601156069363</v>
      </c>
      <c r="D909" t="n">
        <v>2.042264150943396</v>
      </c>
      <c r="E909" t="n">
        <v>1.18188679245283</v>
      </c>
    </row>
    <row r="910">
      <c r="A910" t="inlineStr">
        <is>
          <t>600753</t>
        </is>
      </c>
      <c r="B910" t="n">
        <v>0.002204273461045173</v>
      </c>
      <c r="C910" t="n">
        <v>33.51111111111111</v>
      </c>
      <c r="D910" t="n">
        <v>12.8128679245283</v>
      </c>
      <c r="E910" t="n">
        <v>2.330339622641509</v>
      </c>
    </row>
    <row r="911">
      <c r="A911" t="inlineStr">
        <is>
          <t>603658</t>
        </is>
      </c>
      <c r="B911" t="n">
        <v>0.01410656391785466</v>
      </c>
      <c r="C911" t="n">
        <v>33.44679147061769</v>
      </c>
      <c r="D911" t="n">
        <v>139.4434716981132</v>
      </c>
      <c r="E911" t="n">
        <v>0.5021509433962263</v>
      </c>
    </row>
    <row r="912">
      <c r="A912" t="inlineStr">
        <is>
          <t>600864</t>
        </is>
      </c>
      <c r="B912" t="n">
        <v>0.0001879385201303662</v>
      </c>
      <c r="C912" t="n">
        <v>33.38557993730407</v>
      </c>
      <c r="D912" t="n">
        <v>6.978075471698113</v>
      </c>
      <c r="E912" t="n">
        <v>2.041509433962264</v>
      </c>
    </row>
    <row r="913">
      <c r="A913" t="inlineStr">
        <is>
          <t>600210</t>
        </is>
      </c>
      <c r="B913" t="n">
        <v>0.0001541611563267857</v>
      </c>
      <c r="C913" t="n">
        <v>33.33333333333335</v>
      </c>
      <c r="D913" t="n">
        <v>4.178943396226416</v>
      </c>
      <c r="E913" t="n">
        <v>1.149396226415095</v>
      </c>
    </row>
    <row r="914">
      <c r="A914" t="inlineStr">
        <is>
          <t>601179</t>
        </is>
      </c>
      <c r="B914" t="n">
        <v>0.0006515963278037859</v>
      </c>
      <c r="C914" t="n">
        <v>33.33333333333333</v>
      </c>
      <c r="D914" t="n">
        <v>4.703584905660377</v>
      </c>
      <c r="E914" t="n">
        <v>1.209622641509434</v>
      </c>
    </row>
    <row r="915">
      <c r="A915" t="inlineStr">
        <is>
          <t>603665</t>
        </is>
      </c>
      <c r="B915" t="n">
        <v>0.005893411649193468</v>
      </c>
      <c r="C915" t="n">
        <v>33.23353293413174</v>
      </c>
      <c r="D915" t="n">
        <v>19.19169811320755</v>
      </c>
      <c r="E915" t="n">
        <v>2.071735849056604</v>
      </c>
    </row>
    <row r="916">
      <c r="A916" t="inlineStr">
        <is>
          <t>600158</t>
        </is>
      </c>
      <c r="B916" t="n">
        <v>0.001749791861787598</v>
      </c>
      <c r="C916" t="n">
        <v>33.08108108108107</v>
      </c>
      <c r="D916" t="n">
        <v>10.62954716981132</v>
      </c>
      <c r="E916" t="n">
        <v>3.358867924528302</v>
      </c>
    </row>
    <row r="917">
      <c r="A917" t="inlineStr">
        <is>
          <t>688386</t>
        </is>
      </c>
      <c r="B917" t="n">
        <v>0.007407428126966561</v>
      </c>
      <c r="C917" t="n">
        <v>32.94346978557505</v>
      </c>
      <c r="D917" t="n">
        <v>63.91157894736842</v>
      </c>
      <c r="E917" t="n">
        <v>17.41070175438596</v>
      </c>
    </row>
    <row r="918">
      <c r="A918" t="inlineStr">
        <is>
          <t>603786</t>
        </is>
      </c>
      <c r="B918" t="n">
        <v>0.005526627756183094</v>
      </c>
      <c r="C918" t="n">
        <v>32.86856674184948</v>
      </c>
      <c r="D918" t="n">
        <v>65.86083018867926</v>
      </c>
      <c r="E918" t="n">
        <v>2.830716981132075</v>
      </c>
    </row>
    <row r="919">
      <c r="A919" t="inlineStr">
        <is>
          <t>603105</t>
        </is>
      </c>
      <c r="B919" t="n">
        <v>0.0007508905366045442</v>
      </c>
      <c r="C919" t="n">
        <v>32.86516853932586</v>
      </c>
      <c r="D919" t="n">
        <v>8.955698113207548</v>
      </c>
      <c r="E919" t="n">
        <v>6.236792452830189</v>
      </c>
    </row>
    <row r="920">
      <c r="A920" t="inlineStr">
        <is>
          <t>600108</t>
        </is>
      </c>
      <c r="B920" t="n">
        <v>0.000119665273926573</v>
      </c>
      <c r="C920" t="n">
        <v>32.61648745519714</v>
      </c>
      <c r="D920" t="n">
        <v>3.338037735849057</v>
      </c>
      <c r="E920" t="n">
        <v>2.739094339622642</v>
      </c>
    </row>
    <row r="921">
      <c r="A921" t="inlineStr">
        <is>
          <t>600111</t>
        </is>
      </c>
      <c r="B921" t="n">
        <v>0.0007977928006884687</v>
      </c>
      <c r="C921" t="n">
        <v>32.421875</v>
      </c>
      <c r="D921" t="n">
        <v>10.89196226415094</v>
      </c>
      <c r="E921" t="n">
        <v>1.983924528301887</v>
      </c>
    </row>
    <row r="922">
      <c r="A922" t="inlineStr">
        <is>
          <t>688288</t>
        </is>
      </c>
      <c r="B922" t="n">
        <v>0.003956637513150729</v>
      </c>
      <c r="C922" t="n">
        <v>32.26694186446508</v>
      </c>
      <c r="D922" t="n">
        <v>39.83467924528301</v>
      </c>
      <c r="E922" t="n">
        <v>9.557320754716981</v>
      </c>
    </row>
    <row r="923">
      <c r="A923" t="inlineStr">
        <is>
          <t>601108</t>
        </is>
      </c>
      <c r="B923" t="n">
        <v>0.001182099998487005</v>
      </c>
      <c r="C923" t="n">
        <v>32.16931216931218</v>
      </c>
      <c r="D923" t="n">
        <v>11.86769811320755</v>
      </c>
      <c r="E923" t="n">
        <v>4.224830188679245</v>
      </c>
    </row>
    <row r="924">
      <c r="A924" t="inlineStr">
        <is>
          <t>688516</t>
        </is>
      </c>
      <c r="B924" t="n">
        <v>0.00575406346027826</v>
      </c>
      <c r="C924" t="n">
        <v>32.16828478964402</v>
      </c>
      <c r="D924" t="n">
        <v>69.93716129032256</v>
      </c>
      <c r="E924" t="n">
        <v>10.82154838709678</v>
      </c>
    </row>
    <row r="925">
      <c r="A925" t="inlineStr">
        <is>
          <t>603018</t>
        </is>
      </c>
      <c r="B925" t="n">
        <v>0.001186519978553427</v>
      </c>
      <c r="C925" t="n">
        <v>32.08232445520582</v>
      </c>
      <c r="D925" t="n">
        <v>10.88875471698113</v>
      </c>
      <c r="E925" t="n">
        <v>1.713471698113207</v>
      </c>
    </row>
    <row r="926">
      <c r="A926" t="inlineStr">
        <is>
          <t>600791</t>
        </is>
      </c>
      <c r="B926" t="n">
        <v>0.0003335674320235731</v>
      </c>
      <c r="C926" t="n">
        <v>32.03125000000002</v>
      </c>
      <c r="D926" t="n">
        <v>3.998981132075472</v>
      </c>
      <c r="E926" t="n">
        <v>1.697358490566038</v>
      </c>
    </row>
    <row r="927">
      <c r="A927" t="inlineStr">
        <is>
          <t>600933</t>
        </is>
      </c>
      <c r="B927" t="n">
        <v>0.0009103711635279566</v>
      </c>
      <c r="C927" t="n">
        <v>31.95422535211268</v>
      </c>
      <c r="D927" t="n">
        <v>13.36101886792453</v>
      </c>
      <c r="E927" t="n">
        <v>1.578490566037736</v>
      </c>
    </row>
    <row r="928">
      <c r="A928" t="inlineStr">
        <is>
          <t>600552</t>
        </is>
      </c>
      <c r="B928" t="n">
        <v>0.0002384092449754585</v>
      </c>
      <c r="C928" t="n">
        <v>31.91881918819188</v>
      </c>
      <c r="D928" t="n">
        <v>6.080981132075472</v>
      </c>
      <c r="E928" t="n">
        <v>2.716830188679245</v>
      </c>
    </row>
    <row r="929">
      <c r="A929" t="inlineStr">
        <is>
          <t>601231</t>
        </is>
      </c>
      <c r="B929" t="n">
        <v>0.001468875410672214</v>
      </c>
      <c r="C929" t="n">
        <v>31.86813186813184</v>
      </c>
      <c r="D929" t="n">
        <v>20.86558490566038</v>
      </c>
      <c r="E929" t="n">
        <v>1.190867924528302</v>
      </c>
    </row>
    <row r="930">
      <c r="A930" t="inlineStr">
        <is>
          <t>600858</t>
        </is>
      </c>
      <c r="B930" t="n">
        <v>0.001105348006061181</v>
      </c>
      <c r="C930" t="n">
        <v>31.73277661795406</v>
      </c>
      <c r="D930" t="n">
        <v>5.921018867924528</v>
      </c>
      <c r="E930" t="n">
        <v>1.000377358490566</v>
      </c>
    </row>
    <row r="931">
      <c r="A931" t="inlineStr">
        <is>
          <t>600406</t>
        </is>
      </c>
      <c r="B931" t="n">
        <v>0.0006239634735572097</v>
      </c>
      <c r="C931" t="n">
        <v>31.58660844250365</v>
      </c>
      <c r="D931" t="n">
        <v>20.96407547169812</v>
      </c>
      <c r="E931" t="n">
        <v>0.782</v>
      </c>
    </row>
    <row r="932">
      <c r="A932" t="inlineStr">
        <is>
          <t>603041</t>
        </is>
      </c>
      <c r="B932" t="n">
        <v>0.0007871238162888712</v>
      </c>
      <c r="C932" t="n">
        <v>31.5599639314698</v>
      </c>
      <c r="D932" t="n">
        <v>13.88803773584906</v>
      </c>
      <c r="E932" t="n">
        <v>1.954226415094339</v>
      </c>
    </row>
    <row r="933">
      <c r="A933" t="inlineStr">
        <is>
          <t>600468</t>
        </is>
      </c>
      <c r="B933" t="n">
        <v>0.0004447496054940479</v>
      </c>
      <c r="C933" t="n">
        <v>31.4540059347181</v>
      </c>
      <c r="D933" t="n">
        <v>4.723207547169812</v>
      </c>
      <c r="E933" t="n">
        <v>1.183547169811321</v>
      </c>
    </row>
    <row r="934">
      <c r="A934" t="inlineStr">
        <is>
          <t>600193</t>
        </is>
      </c>
      <c r="B934" t="n">
        <v>0.0003657601132170149</v>
      </c>
      <c r="C934" t="n">
        <v>31.43631436314362</v>
      </c>
      <c r="D934" t="n">
        <v>4.307849056603773</v>
      </c>
      <c r="E934" t="n">
        <v>0.441811320754717</v>
      </c>
    </row>
    <row r="935">
      <c r="A935" t="inlineStr">
        <is>
          <t>600993</t>
        </is>
      </c>
      <c r="B935" t="n">
        <v>0.002115567912453257</v>
      </c>
      <c r="C935" t="n">
        <v>31.35294117647058</v>
      </c>
      <c r="D935" t="n">
        <v>19.44788679245283</v>
      </c>
      <c r="E935" t="n">
        <v>2.075207547169811</v>
      </c>
    </row>
    <row r="936">
      <c r="A936" t="inlineStr">
        <is>
          <t>603856</t>
        </is>
      </c>
      <c r="B936" t="n">
        <v>0.002043084880168284</v>
      </c>
      <c r="C936" t="n">
        <v>31.28258602711158</v>
      </c>
      <c r="D936" t="n">
        <v>13.45309433962264</v>
      </c>
      <c r="E936" t="n">
        <v>5.514641509433963</v>
      </c>
    </row>
    <row r="937">
      <c r="A937" t="inlineStr">
        <is>
          <t>603277</t>
        </is>
      </c>
      <c r="B937" t="n">
        <v>0.001077130278217895</v>
      </c>
      <c r="C937" t="n">
        <v>31.11814345991559</v>
      </c>
      <c r="D937" t="n">
        <v>10.96135849056604</v>
      </c>
      <c r="E937" t="n">
        <v>2.249320754716981</v>
      </c>
    </row>
    <row r="938">
      <c r="A938" t="inlineStr">
        <is>
          <t>603858</t>
        </is>
      </c>
      <c r="B938" t="n">
        <v>0.001922524385305374</v>
      </c>
      <c r="C938" t="n">
        <v>31.10257816785518</v>
      </c>
      <c r="D938" t="n">
        <v>22.9717358490566</v>
      </c>
      <c r="E938" t="n">
        <v>1.059509433962264</v>
      </c>
    </row>
    <row r="939">
      <c r="A939" t="inlineStr">
        <is>
          <t>603938</t>
        </is>
      </c>
      <c r="B939" t="n">
        <v>0.001796105931166117</v>
      </c>
      <c r="C939" t="n">
        <v>31.06856084002469</v>
      </c>
      <c r="D939" t="n">
        <v>24.75656603773585</v>
      </c>
      <c r="E939" t="n">
        <v>3.66788679245283</v>
      </c>
    </row>
    <row r="940">
      <c r="A940" t="inlineStr">
        <is>
          <t>600114</t>
        </is>
      </c>
      <c r="B940" t="n">
        <v>0.0009451203688403994</v>
      </c>
      <c r="C940" t="n">
        <v>31.00000000000001</v>
      </c>
      <c r="D940" t="n">
        <v>9.941396226415096</v>
      </c>
      <c r="E940" t="n">
        <v>3.991698113207548</v>
      </c>
    </row>
    <row r="941">
      <c r="A941" t="inlineStr">
        <is>
          <t>600369</t>
        </is>
      </c>
      <c r="B941" t="n">
        <v>0.0001714451975485568</v>
      </c>
      <c r="C941" t="n">
        <v>30.67915690866512</v>
      </c>
      <c r="D941" t="n">
        <v>5.048754716981132</v>
      </c>
      <c r="E941" t="n">
        <v>0.8569433962264151</v>
      </c>
    </row>
    <row r="942">
      <c r="A942" t="inlineStr">
        <is>
          <t>688015</t>
        </is>
      </c>
      <c r="B942" t="n">
        <v>0.002662004446570714</v>
      </c>
      <c r="C942" t="n">
        <v>30.52776819592964</v>
      </c>
      <c r="D942" t="n">
        <v>42.84377358490566</v>
      </c>
      <c r="E942" t="n">
        <v>6.180490566037736</v>
      </c>
    </row>
    <row r="943">
      <c r="A943" t="inlineStr">
        <is>
          <t>601187</t>
        </is>
      </c>
      <c r="B943" t="n">
        <v>0.001251553360344151</v>
      </c>
      <c r="C943" t="n">
        <v>30.49946865037194</v>
      </c>
      <c r="D943" t="n">
        <v>10.9772</v>
      </c>
      <c r="E943" t="n">
        <v>35.2066</v>
      </c>
    </row>
    <row r="944">
      <c r="A944" t="inlineStr">
        <is>
          <t>600428</t>
        </is>
      </c>
      <c r="B944" t="n">
        <v>0.0001785498555634129</v>
      </c>
      <c r="C944" t="n">
        <v>30.42253521126761</v>
      </c>
      <c r="D944" t="n">
        <v>3.486150943396227</v>
      </c>
      <c r="E944" t="n">
        <v>0.9221509433962264</v>
      </c>
    </row>
    <row r="945">
      <c r="A945" t="inlineStr">
        <is>
          <t>603429</t>
        </is>
      </c>
      <c r="B945" t="n">
        <v>0.004145064242816867</v>
      </c>
      <c r="C945" t="n">
        <v>30.17424564385889</v>
      </c>
      <c r="D945" t="n">
        <v>32.36860377358491</v>
      </c>
      <c r="E945" t="n">
        <v>1.560981132075472</v>
      </c>
    </row>
    <row r="946">
      <c r="A946" t="inlineStr">
        <is>
          <t>600397</t>
        </is>
      </c>
      <c r="B946" t="n">
        <v>0.0002093266244366149</v>
      </c>
      <c r="C946" t="n">
        <v>30.15873015873014</v>
      </c>
      <c r="D946" t="n">
        <v>2.59566037735849</v>
      </c>
      <c r="E946" t="n">
        <v>3.170339622641509</v>
      </c>
    </row>
    <row r="947">
      <c r="A947" t="inlineStr">
        <is>
          <t>600556</t>
        </is>
      </c>
      <c r="B947" t="n">
        <v>0.002665871812255319</v>
      </c>
      <c r="C947" t="n">
        <v>30.02114164904861</v>
      </c>
      <c r="D947" t="n">
        <v>16.06992452830189</v>
      </c>
      <c r="E947" t="n">
        <v>3.014867924528302</v>
      </c>
    </row>
    <row r="948">
      <c r="A948" t="inlineStr">
        <is>
          <t>603050</t>
        </is>
      </c>
      <c r="B948" t="n">
        <v>0.0004755548580634562</v>
      </c>
      <c r="C948" t="n">
        <v>30.00958772770854</v>
      </c>
      <c r="D948" t="n">
        <v>13.12071698113207</v>
      </c>
      <c r="E948" t="n">
        <v>5.315509433962265</v>
      </c>
    </row>
    <row r="949">
      <c r="A949" t="inlineStr">
        <is>
          <t>603031</t>
        </is>
      </c>
      <c r="B949" t="n">
        <v>0.003191909098052333</v>
      </c>
      <c r="C949" t="n">
        <v>29.97762863534676</v>
      </c>
      <c r="D949" t="n">
        <v>30.46833962264151</v>
      </c>
      <c r="E949" t="n">
        <v>1.330905660377359</v>
      </c>
    </row>
    <row r="950">
      <c r="A950" t="inlineStr">
        <is>
          <t>603297</t>
        </is>
      </c>
      <c r="B950" t="n">
        <v>0.00157036985480969</v>
      </c>
      <c r="C950" t="n">
        <v>29.96666666666668</v>
      </c>
      <c r="D950" t="n">
        <v>37.74041509433962</v>
      </c>
      <c r="E950" t="n">
        <v>2.559924528301887</v>
      </c>
    </row>
    <row r="951">
      <c r="A951" t="inlineStr">
        <is>
          <t>603577</t>
        </is>
      </c>
      <c r="B951" t="n">
        <v>0.0009140479689288974</v>
      </c>
      <c r="C951" t="n">
        <v>29.91573033707864</v>
      </c>
      <c r="D951" t="n">
        <v>9.732905660377359</v>
      </c>
      <c r="E951" t="n">
        <v>2.783018867924528</v>
      </c>
    </row>
    <row r="952">
      <c r="A952" t="inlineStr">
        <is>
          <t>601127</t>
        </is>
      </c>
      <c r="B952" t="n">
        <v>0.003255987044245941</v>
      </c>
      <c r="C952" t="n">
        <v>29.90580847723705</v>
      </c>
      <c r="D952" t="n">
        <v>10.41732075471698</v>
      </c>
      <c r="E952" t="n">
        <v>1.259660377358491</v>
      </c>
    </row>
    <row r="953">
      <c r="A953" t="inlineStr">
        <is>
          <t>601366</t>
        </is>
      </c>
      <c r="B953" t="n">
        <v>0.0002786967001320369</v>
      </c>
      <c r="C953" t="n">
        <v>29.77099236641221</v>
      </c>
      <c r="D953" t="n">
        <v>6.204641509433962</v>
      </c>
      <c r="E953" t="n">
        <v>1.327471698113208</v>
      </c>
    </row>
    <row r="954">
      <c r="A954" t="inlineStr">
        <is>
          <t>600695</t>
        </is>
      </c>
      <c r="B954" t="n">
        <v>0.0004522951273471451</v>
      </c>
      <c r="C954" t="n">
        <v>29.74559686888454</v>
      </c>
      <c r="D954" t="n">
        <v>7.527509433962264</v>
      </c>
      <c r="E954" t="n">
        <v>6.896188679245283</v>
      </c>
    </row>
    <row r="955">
      <c r="A955" t="inlineStr">
        <is>
          <t>600523</t>
        </is>
      </c>
      <c r="B955" t="n">
        <v>0.001226994957373747</v>
      </c>
      <c r="C955" t="n">
        <v>29.7119341563786</v>
      </c>
      <c r="D955" t="n">
        <v>15.36535849056604</v>
      </c>
      <c r="E955" t="n">
        <v>1.526037735849056</v>
      </c>
    </row>
    <row r="956">
      <c r="A956" t="inlineStr">
        <is>
          <t>600962</t>
        </is>
      </c>
      <c r="B956" t="n">
        <v>0.0002640950222536639</v>
      </c>
      <c r="C956" t="n">
        <v>29.59459459459459</v>
      </c>
      <c r="D956" t="n">
        <v>8.403132075471698</v>
      </c>
      <c r="E956" t="n">
        <v>2.426037735849056</v>
      </c>
    </row>
    <row r="957">
      <c r="A957" t="inlineStr">
        <is>
          <t>600097</t>
        </is>
      </c>
      <c r="B957" t="n">
        <v>0.0001782721894156588</v>
      </c>
      <c r="C957" t="n">
        <v>29.55974842767297</v>
      </c>
      <c r="D957" t="n">
        <v>9.804566037735849</v>
      </c>
      <c r="E957" t="n">
        <v>1.431584905660377</v>
      </c>
    </row>
    <row r="958">
      <c r="A958" t="inlineStr">
        <is>
          <t>601137</t>
        </is>
      </c>
      <c r="B958" t="n">
        <v>0.0008218983683653678</v>
      </c>
      <c r="C958" t="n">
        <v>29.50152594099695</v>
      </c>
      <c r="D958" t="n">
        <v>12.85041509433962</v>
      </c>
      <c r="E958" t="n">
        <v>1.489169811320755</v>
      </c>
    </row>
    <row r="959">
      <c r="A959" t="inlineStr">
        <is>
          <t>600802</t>
        </is>
      </c>
      <c r="B959" t="n">
        <v>0.0006325438510448151</v>
      </c>
      <c r="C959" t="n">
        <v>29.23322683706071</v>
      </c>
      <c r="D959" t="n">
        <v>9.059924528301886</v>
      </c>
      <c r="E959" t="n">
        <v>4.77411320754717</v>
      </c>
    </row>
    <row r="960">
      <c r="A960" t="inlineStr">
        <is>
          <t>600303</t>
        </is>
      </c>
      <c r="B960" t="n">
        <v>0.0002479884764511095</v>
      </c>
      <c r="C960" t="n">
        <v>29.14110429447854</v>
      </c>
      <c r="D960" t="n">
        <v>3.777169811320754</v>
      </c>
      <c r="E960" t="n">
        <v>3.947622641509434</v>
      </c>
    </row>
    <row r="961">
      <c r="A961" t="inlineStr">
        <is>
          <t>600538</t>
        </is>
      </c>
      <c r="B961" t="n">
        <v>0.0009482641590586006</v>
      </c>
      <c r="C961" t="n">
        <v>29.10284463894968</v>
      </c>
      <c r="D961" t="n">
        <v>6.475924528301887</v>
      </c>
      <c r="E961" t="n">
        <v>2.356</v>
      </c>
    </row>
    <row r="962">
      <c r="A962" t="inlineStr">
        <is>
          <t>603023</t>
        </is>
      </c>
      <c r="B962" t="n">
        <v>0.0002117390800633886</v>
      </c>
      <c r="C962" t="n">
        <v>29.03225806451612</v>
      </c>
      <c r="D962" t="n">
        <v>4.59901886792453</v>
      </c>
      <c r="E962" t="n">
        <v>2.832339622641509</v>
      </c>
    </row>
    <row r="963">
      <c r="A963" t="inlineStr">
        <is>
          <t>603203</t>
        </is>
      </c>
      <c r="B963" t="n">
        <v>0.0008211703484848776</v>
      </c>
      <c r="C963" t="n">
        <v>29.02362906821223</v>
      </c>
      <c r="D963" t="n">
        <v>28.54366037735849</v>
      </c>
      <c r="E963" t="n">
        <v>0.8448301886792453</v>
      </c>
    </row>
    <row r="964">
      <c r="A964" t="inlineStr">
        <is>
          <t>600308</t>
        </is>
      </c>
      <c r="B964" t="n">
        <v>0.0002135017865761597</v>
      </c>
      <c r="C964" t="n">
        <v>28.96039603960396</v>
      </c>
      <c r="D964" t="n">
        <v>4.714830188679246</v>
      </c>
      <c r="E964" t="n">
        <v>1.264037735849057</v>
      </c>
    </row>
    <row r="965">
      <c r="A965" t="inlineStr">
        <is>
          <t>600292</t>
        </is>
      </c>
      <c r="B965" t="n">
        <v>0.0001952276245802841</v>
      </c>
      <c r="C965" t="n">
        <v>28.88888888888888</v>
      </c>
      <c r="D965" t="n">
        <v>5.401849056603773</v>
      </c>
      <c r="E965" t="n">
        <v>0.8110943396226415</v>
      </c>
    </row>
    <row r="966">
      <c r="A966" t="inlineStr">
        <is>
          <t>600745</t>
        </is>
      </c>
      <c r="B966" t="n">
        <v>0.0102116767368967</v>
      </c>
      <c r="C966" t="n">
        <v>28.35230677052127</v>
      </c>
      <c r="D966" t="n">
        <v>114.7056603773585</v>
      </c>
      <c r="E966" t="n">
        <v>2.966867924528302</v>
      </c>
    </row>
    <row r="967">
      <c r="A967" t="inlineStr">
        <is>
          <t>600971</t>
        </is>
      </c>
      <c r="B967" t="n">
        <v>0.0002041630693747469</v>
      </c>
      <c r="C967" t="n">
        <v>28.26510721247564</v>
      </c>
      <c r="D967" t="n">
        <v>5.102301886792453</v>
      </c>
      <c r="E967" t="n">
        <v>1.479320754716981</v>
      </c>
    </row>
    <row r="968">
      <c r="A968" t="inlineStr">
        <is>
          <t>601336</t>
        </is>
      </c>
      <c r="B968" t="n">
        <v>0.005740402551947354</v>
      </c>
      <c r="C968" t="n">
        <v>28.15126050420167</v>
      </c>
      <c r="D968" t="n">
        <v>51.41988679245283</v>
      </c>
      <c r="E968" t="n">
        <v>0.7857358490566038</v>
      </c>
    </row>
    <row r="969">
      <c r="A969" t="inlineStr">
        <is>
          <t>600562</t>
        </is>
      </c>
      <c r="B969" t="n">
        <v>0.0009932478379392632</v>
      </c>
      <c r="C969" t="n">
        <v>28.06381435823062</v>
      </c>
      <c r="D969" t="n">
        <v>16.11675471698113</v>
      </c>
      <c r="E969" t="n">
        <v>1.575320754716981</v>
      </c>
    </row>
    <row r="970">
      <c r="A970" t="inlineStr">
        <is>
          <t>600973</t>
        </is>
      </c>
      <c r="B970" t="n">
        <v>0.0001148319305995102</v>
      </c>
      <c r="C970" t="n">
        <v>28.05555555555557</v>
      </c>
      <c r="D970" t="n">
        <v>4.278301886792453</v>
      </c>
      <c r="E970" t="n">
        <v>1.394150943396227</v>
      </c>
    </row>
    <row r="971">
      <c r="A971" t="inlineStr">
        <is>
          <t>603181</t>
        </is>
      </c>
      <c r="B971" t="n">
        <v>0.002449432288613081</v>
      </c>
      <c r="C971" t="n">
        <v>27.98194713088331</v>
      </c>
      <c r="D971" t="n">
        <v>19.30728301886792</v>
      </c>
      <c r="E971" t="n">
        <v>1.896339622641509</v>
      </c>
    </row>
    <row r="972">
      <c r="A972" t="inlineStr">
        <is>
          <t>600774</t>
        </is>
      </c>
      <c r="B972" t="n">
        <v>0.0004945686734891225</v>
      </c>
      <c r="C972" t="n">
        <v>27.9773156899811</v>
      </c>
      <c r="D972" t="n">
        <v>11.8813962264151</v>
      </c>
      <c r="E972" t="n">
        <v>0.7027924528301887</v>
      </c>
    </row>
    <row r="973">
      <c r="A973" t="inlineStr">
        <is>
          <t>600975</t>
        </is>
      </c>
      <c r="B973" t="n">
        <v>0.0006369857046157305</v>
      </c>
      <c r="C973" t="n">
        <v>27.81641168289288</v>
      </c>
      <c r="D973" t="n">
        <v>8.833132075471697</v>
      </c>
      <c r="E973" t="n">
        <v>3.963358490566038</v>
      </c>
    </row>
    <row r="974">
      <c r="A974" t="inlineStr">
        <is>
          <t>600467</t>
        </is>
      </c>
      <c r="B974" t="n">
        <v>0.0001053116531192654</v>
      </c>
      <c r="C974" t="n">
        <v>27.77777777777779</v>
      </c>
      <c r="D974" t="n">
        <v>2.663018867924528</v>
      </c>
      <c r="E974" t="n">
        <v>3.124528301886793</v>
      </c>
    </row>
    <row r="975">
      <c r="A975" t="inlineStr">
        <is>
          <t>600488</t>
        </is>
      </c>
      <c r="B975" t="n">
        <v>0.000126504048977483</v>
      </c>
      <c r="C975" t="n">
        <v>27.73536895674298</v>
      </c>
      <c r="D975" t="n">
        <v>4.775849056603773</v>
      </c>
      <c r="E975" t="n">
        <v>1.130830188679246</v>
      </c>
    </row>
    <row r="976">
      <c r="A976" t="inlineStr">
        <is>
          <t>688063</t>
        </is>
      </c>
      <c r="B976" t="n">
        <v>0.01084502861504558</v>
      </c>
      <c r="C976" t="n">
        <v>27.55748225593948</v>
      </c>
      <c r="D976" t="n">
        <v>273.7625</v>
      </c>
      <c r="E976" t="n">
        <v>37.225</v>
      </c>
    </row>
    <row r="977">
      <c r="A977" t="inlineStr">
        <is>
          <t>600163</t>
        </is>
      </c>
      <c r="B977" t="n">
        <v>8.248137934227576e-05</v>
      </c>
      <c r="C977" t="n">
        <v>27.55417956656348</v>
      </c>
      <c r="D977" t="n">
        <v>3.537509433962264</v>
      </c>
      <c r="E977" t="n">
        <v>0.805509433962264</v>
      </c>
    </row>
    <row r="978">
      <c r="A978" t="inlineStr">
        <is>
          <t>603600</t>
        </is>
      </c>
      <c r="B978" t="n">
        <v>0.002205796382516468</v>
      </c>
      <c r="C978" t="n">
        <v>27.43119266055045</v>
      </c>
      <c r="D978" t="n">
        <v>13.91633962264151</v>
      </c>
      <c r="E978" t="n">
        <v>2.296792452830188</v>
      </c>
    </row>
    <row r="979">
      <c r="A979" t="inlineStr">
        <is>
          <t>600327</t>
        </is>
      </c>
      <c r="B979" t="n">
        <v>0.0001737515970044954</v>
      </c>
      <c r="C979" t="n">
        <v>27.41433021806854</v>
      </c>
      <c r="D979" t="n">
        <v>3.980415094339623</v>
      </c>
      <c r="E979" t="n">
        <v>2.47833962264151</v>
      </c>
    </row>
    <row r="980">
      <c r="A980" t="inlineStr">
        <is>
          <t>603989</t>
        </is>
      </c>
      <c r="B980" t="n">
        <v>0.001264322821116822</v>
      </c>
      <c r="C980" t="n">
        <v>27.29985082048734</v>
      </c>
      <c r="D980" t="n">
        <v>26.75252830188679</v>
      </c>
      <c r="E980" t="n">
        <v>0.8443396226415094</v>
      </c>
    </row>
    <row r="981">
      <c r="A981" t="inlineStr">
        <is>
          <t>600738</t>
        </is>
      </c>
      <c r="B981" t="n">
        <v>0.0003962052322934986</v>
      </c>
      <c r="C981" t="n">
        <v>27.29124236252545</v>
      </c>
      <c r="D981" t="n">
        <v>5.688679245283019</v>
      </c>
      <c r="E981" t="n">
        <v>2.620490566037736</v>
      </c>
    </row>
    <row r="982">
      <c r="A982" t="inlineStr">
        <is>
          <t>600810</t>
        </is>
      </c>
      <c r="B982" t="n">
        <v>0.0005109656649602954</v>
      </c>
      <c r="C982" t="n">
        <v>27.12100139082059</v>
      </c>
      <c r="D982" t="n">
        <v>7.927433962264151</v>
      </c>
      <c r="E982" t="n">
        <v>2.747207547169811</v>
      </c>
    </row>
    <row r="983">
      <c r="A983" t="inlineStr">
        <is>
          <t>600658</t>
        </is>
      </c>
      <c r="B983" t="n">
        <v>0.0003966457244714815</v>
      </c>
      <c r="C983" t="n">
        <v>26.94174757281553</v>
      </c>
      <c r="D983" t="n">
        <v>5.306528301886792</v>
      </c>
      <c r="E983" t="n">
        <v>1.126905660377358</v>
      </c>
    </row>
    <row r="984">
      <c r="A984" t="inlineStr">
        <is>
          <t>603777</t>
        </is>
      </c>
      <c r="B984" t="n">
        <v>0.002366999946449328</v>
      </c>
      <c r="C984" t="n">
        <v>26.62149080348499</v>
      </c>
      <c r="D984" t="n">
        <v>14.47683018867925</v>
      </c>
      <c r="E984" t="n">
        <v>2.28811320754717</v>
      </c>
    </row>
    <row r="985">
      <c r="A985" t="inlineStr">
        <is>
          <t>600183</t>
        </is>
      </c>
      <c r="B985" t="n">
        <v>0.001375319016038582</v>
      </c>
      <c r="C985" t="n">
        <v>26.58115877930121</v>
      </c>
      <c r="D985" t="n">
        <v>26.88181132075472</v>
      </c>
      <c r="E985" t="n">
        <v>1.720867924528302</v>
      </c>
    </row>
    <row r="986">
      <c r="A986" t="inlineStr">
        <is>
          <t>600883</t>
        </is>
      </c>
      <c r="B986" t="n">
        <v>0.000615753711891431</v>
      </c>
      <c r="C986" t="n">
        <v>26.38436482084692</v>
      </c>
      <c r="D986" t="n">
        <v>8.938566037735848</v>
      </c>
      <c r="E986" t="n">
        <v>1.588641509433962</v>
      </c>
    </row>
    <row r="987">
      <c r="A987" t="inlineStr">
        <is>
          <t>603757</t>
        </is>
      </c>
      <c r="B987" t="n">
        <v>0.003204996794169984</v>
      </c>
      <c r="C987" t="n">
        <v>26.16883116883118</v>
      </c>
      <c r="D987" t="n">
        <v>17.55388679245283</v>
      </c>
      <c r="E987" t="n">
        <v>2.770415094339623</v>
      </c>
    </row>
    <row r="988">
      <c r="A988" t="inlineStr">
        <is>
          <t>603225</t>
        </is>
      </c>
      <c r="B988" t="n">
        <v>0.000327109695873589</v>
      </c>
      <c r="C988" t="n">
        <v>26.09075043630016</v>
      </c>
      <c r="D988" t="n">
        <v>11.1342641509434</v>
      </c>
      <c r="E988" t="n">
        <v>0.9268301886792454</v>
      </c>
    </row>
    <row r="989">
      <c r="A989" t="inlineStr">
        <is>
          <t>603008</t>
        </is>
      </c>
      <c r="B989" t="n">
        <v>0.001440552311072729</v>
      </c>
      <c r="C989" t="n">
        <v>25.83668005354753</v>
      </c>
      <c r="D989" t="n">
        <v>13.7542641509434</v>
      </c>
      <c r="E989" t="n">
        <v>1.779584905660377</v>
      </c>
    </row>
    <row r="990">
      <c r="A990" t="inlineStr">
        <is>
          <t>600982</t>
        </is>
      </c>
      <c r="B990" t="n">
        <v>8.04564159981702e-05</v>
      </c>
      <c r="C990" t="n">
        <v>25.69444444444444</v>
      </c>
      <c r="D990" t="n">
        <v>2.913207547169811</v>
      </c>
      <c r="E990" t="n">
        <v>1.329584905660377</v>
      </c>
    </row>
    <row r="991">
      <c r="A991" t="inlineStr">
        <is>
          <t>600596</t>
        </is>
      </c>
      <c r="B991" t="n">
        <v>0.001102322158185053</v>
      </c>
      <c r="C991" t="n">
        <v>25.65864833906071</v>
      </c>
      <c r="D991" t="n">
        <v>9.485962264150942</v>
      </c>
      <c r="E991" t="n">
        <v>3.647396226415095</v>
      </c>
    </row>
    <row r="992">
      <c r="A992" t="inlineStr">
        <is>
          <t>600315</t>
        </is>
      </c>
      <c r="B992" t="n">
        <v>0.004899274446713738</v>
      </c>
      <c r="C992" t="n">
        <v>25.63249001331558</v>
      </c>
      <c r="D992" t="n">
        <v>36.0911320754717</v>
      </c>
      <c r="E992" t="n">
        <v>1.069849056603773</v>
      </c>
    </row>
    <row r="993">
      <c r="A993" t="inlineStr">
        <is>
          <t>600740</t>
        </is>
      </c>
      <c r="B993" t="n">
        <v>0.0003295777304774465</v>
      </c>
      <c r="C993" t="n">
        <v>25.56390977443608</v>
      </c>
      <c r="D993" t="n">
        <v>4.952</v>
      </c>
      <c r="E993" t="n">
        <v>2.459396226415095</v>
      </c>
    </row>
    <row r="994">
      <c r="A994" t="inlineStr">
        <is>
          <t>603309</t>
        </is>
      </c>
      <c r="B994" t="n">
        <v>0.0006335510728218303</v>
      </c>
      <c r="C994" t="n">
        <v>25.40485829959513</v>
      </c>
      <c r="D994" t="n">
        <v>13.33675471698113</v>
      </c>
      <c r="E994" t="n">
        <v>2.149584905660378</v>
      </c>
    </row>
    <row r="995">
      <c r="A995" t="inlineStr">
        <is>
          <t>688686</t>
        </is>
      </c>
      <c r="B995" t="n">
        <v>0.008129247053942324</v>
      </c>
      <c r="C995" t="n">
        <v>25.09225092250922</v>
      </c>
      <c r="D995" t="n">
        <v>248.6</v>
      </c>
      <c r="E995" t="n">
        <v>45.26666666666667</v>
      </c>
    </row>
    <row r="996">
      <c r="A996" t="inlineStr">
        <is>
          <t>600873</t>
        </is>
      </c>
      <c r="B996" t="n">
        <v>0.0004083248457266427</v>
      </c>
      <c r="C996" t="n">
        <v>25.06393861892582</v>
      </c>
      <c r="D996" t="n">
        <v>4.794981132075472</v>
      </c>
      <c r="E996" t="n">
        <v>1.061320754716981</v>
      </c>
    </row>
    <row r="997">
      <c r="A997" t="inlineStr">
        <is>
          <t>600984</t>
        </is>
      </c>
      <c r="B997" t="n">
        <v>0.007087422427829223</v>
      </c>
      <c r="C997" t="n">
        <v>24.92307692307691</v>
      </c>
      <c r="D997" t="n">
        <v>16.96958490566038</v>
      </c>
      <c r="E997" t="n">
        <v>1.879396226415095</v>
      </c>
    </row>
    <row r="998">
      <c r="A998" t="inlineStr">
        <is>
          <t>603566</t>
        </is>
      </c>
      <c r="B998" t="n">
        <v>0.002781305647843882</v>
      </c>
      <c r="C998" t="n">
        <v>24.84980884762425</v>
      </c>
      <c r="D998" t="n">
        <v>22.76464150943396</v>
      </c>
      <c r="E998" t="n">
        <v>1.377660377358491</v>
      </c>
    </row>
    <row r="999">
      <c r="A999" t="inlineStr">
        <is>
          <t>601866</t>
        </is>
      </c>
      <c r="B999" t="n">
        <v>0.0002166344210410375</v>
      </c>
      <c r="C999" t="n">
        <v>24.59016393442624</v>
      </c>
      <c r="D999" t="n">
        <v>2.252981132075472</v>
      </c>
      <c r="E999" t="n">
        <v>0.8309811320754718</v>
      </c>
    </row>
    <row r="1000">
      <c r="A1000" t="inlineStr">
        <is>
          <t>603303</t>
        </is>
      </c>
      <c r="B1000" t="n">
        <v>0.0009434536845005969</v>
      </c>
      <c r="C1000" t="n">
        <v>24.5444801714898</v>
      </c>
      <c r="D1000" t="n">
        <v>10.8848679245283</v>
      </c>
      <c r="E1000" t="n">
        <v>1.739962264150944</v>
      </c>
    </row>
    <row r="1001">
      <c r="A1001" t="inlineStr">
        <is>
          <t>603299</t>
        </is>
      </c>
      <c r="B1001" t="n">
        <v>0.0001753887028892262</v>
      </c>
      <c r="C1001" t="n">
        <v>24.45141065830722</v>
      </c>
      <c r="D1001" t="n">
        <v>6.599471698113208</v>
      </c>
      <c r="E1001" t="n">
        <v>1.553396226415094</v>
      </c>
    </row>
    <row r="1002">
      <c r="A1002" t="inlineStr">
        <is>
          <t>603876</t>
        </is>
      </c>
      <c r="B1002" t="n">
        <v>0.0005036879737853091</v>
      </c>
      <c r="C1002" t="n">
        <v>24.29149797570851</v>
      </c>
      <c r="D1002" t="n">
        <v>14.51652830188679</v>
      </c>
      <c r="E1002" t="n">
        <v>2.617849056603774</v>
      </c>
    </row>
    <row r="1003">
      <c r="A1003" t="inlineStr">
        <is>
          <t>600970</t>
        </is>
      </c>
      <c r="B1003" t="n">
        <v>0.0002274355034622115</v>
      </c>
      <c r="C1003" t="n">
        <v>24.16812609457093</v>
      </c>
      <c r="D1003" t="n">
        <v>6.172981132075472</v>
      </c>
      <c r="E1003" t="n">
        <v>1.343471698113208</v>
      </c>
    </row>
    <row r="1004">
      <c r="A1004" t="inlineStr">
        <is>
          <t>600731</t>
        </is>
      </c>
      <c r="B1004" t="n">
        <v>0.001669585629032894</v>
      </c>
      <c r="C1004" t="n">
        <v>24.16302765647742</v>
      </c>
      <c r="D1004" t="n">
        <v>8.434452830188679</v>
      </c>
      <c r="E1004" t="n">
        <v>3.336377358490566</v>
      </c>
    </row>
    <row r="1005">
      <c r="A1005" t="inlineStr">
        <is>
          <t>603618</t>
        </is>
      </c>
      <c r="B1005" t="n">
        <v>0.0001124292910337696</v>
      </c>
      <c r="C1005" t="n">
        <v>24.0234375</v>
      </c>
      <c r="D1005" t="n">
        <v>5.758867924528302</v>
      </c>
      <c r="E1005" t="n">
        <v>1.628377358490566</v>
      </c>
    </row>
    <row r="1006">
      <c r="A1006" t="inlineStr">
        <is>
          <t>601198</t>
        </is>
      </c>
      <c r="B1006" t="n">
        <v>0.0004117421630403094</v>
      </c>
      <c r="C1006" t="n">
        <v>23.95543175487465</v>
      </c>
      <c r="D1006" t="n">
        <v>12.16947169811321</v>
      </c>
      <c r="E1006" t="n">
        <v>0.8470943396226416</v>
      </c>
    </row>
    <row r="1007">
      <c r="A1007" t="inlineStr">
        <is>
          <t>600784</t>
        </is>
      </c>
      <c r="B1007" t="n">
        <v>0.0002056451423707858</v>
      </c>
      <c r="C1007" t="n">
        <v>23.91304347826089</v>
      </c>
      <c r="D1007" t="n">
        <v>4.933735849056604</v>
      </c>
      <c r="E1007" t="n">
        <v>1.000905660377359</v>
      </c>
    </row>
    <row r="1008">
      <c r="A1008" t="inlineStr">
        <is>
          <t>688008</t>
        </is>
      </c>
      <c r="B1008" t="n">
        <v>0.005406397757724944</v>
      </c>
      <c r="C1008" t="n">
        <v>23.73156342182892</v>
      </c>
      <c r="D1008" t="n">
        <v>86.11966037735849</v>
      </c>
      <c r="E1008" t="n">
        <v>5.012415094339622</v>
      </c>
    </row>
    <row r="1009">
      <c r="A1009" t="inlineStr">
        <is>
          <t>603085</t>
        </is>
      </c>
      <c r="B1009" t="n">
        <v>0.001180101069695312</v>
      </c>
      <c r="C1009" t="n">
        <v>23.71638141809292</v>
      </c>
      <c r="D1009" t="n">
        <v>8.229886792452829</v>
      </c>
      <c r="E1009" t="n">
        <v>2.074339622641509</v>
      </c>
    </row>
    <row r="1010">
      <c r="A1010" t="inlineStr">
        <is>
          <t>600462</t>
        </is>
      </c>
      <c r="B1010" t="n">
        <v>0.0002589993731892092</v>
      </c>
      <c r="C1010" t="n">
        <v>23.5632183908046</v>
      </c>
      <c r="D1010" t="n">
        <v>1.894452830188679</v>
      </c>
      <c r="E1010" t="n">
        <v>1.411811320754717</v>
      </c>
    </row>
    <row r="1011">
      <c r="A1011" t="inlineStr">
        <is>
          <t>600216</t>
        </is>
      </c>
      <c r="B1011" t="n">
        <v>0.001270758987418535</v>
      </c>
      <c r="C1011" t="n">
        <v>23.48353552859619</v>
      </c>
      <c r="D1011" t="n">
        <v>15.59384905660377</v>
      </c>
      <c r="E1011" t="n">
        <v>3.122905660377358</v>
      </c>
    </row>
    <row r="1012">
      <c r="A1012" t="inlineStr">
        <is>
          <t>603811</t>
        </is>
      </c>
      <c r="B1012" t="n">
        <v>0.002005559058343431</v>
      </c>
      <c r="C1012" t="n">
        <v>23.40425531914894</v>
      </c>
      <c r="D1012" t="n">
        <v>21.13909433962264</v>
      </c>
      <c r="E1012" t="n">
        <v>2.234301886792453</v>
      </c>
    </row>
    <row r="1013">
      <c r="A1013" t="inlineStr">
        <is>
          <t>688001</t>
        </is>
      </c>
      <c r="B1013" t="n">
        <v>0.001727400923065839</v>
      </c>
      <c r="C1013" t="n">
        <v>23.31965919848531</v>
      </c>
      <c r="D1013" t="n">
        <v>43.29924528301886</v>
      </c>
      <c r="E1013" t="n">
        <v>7.938490566037735</v>
      </c>
    </row>
    <row r="1014">
      <c r="A1014" t="inlineStr">
        <is>
          <t>600594</t>
        </is>
      </c>
      <c r="B1014" t="n">
        <v>0.0004811460544047894</v>
      </c>
      <c r="C1014" t="n">
        <v>23.28767123287672</v>
      </c>
      <c r="D1014" t="n">
        <v>5.742905660377359</v>
      </c>
      <c r="E1014" t="n">
        <v>1.894754716981132</v>
      </c>
    </row>
    <row r="1015">
      <c r="A1015" t="inlineStr">
        <is>
          <t>600403</t>
        </is>
      </c>
      <c r="B1015" t="n">
        <v>0.0001536102608208562</v>
      </c>
      <c r="C1015" t="n">
        <v>23.26139088729015</v>
      </c>
      <c r="D1015" t="n">
        <v>3.929924528301886</v>
      </c>
      <c r="E1015" t="n">
        <v>0.4282641509433961</v>
      </c>
    </row>
    <row r="1016">
      <c r="A1016" t="inlineStr">
        <is>
          <t>603810</t>
        </is>
      </c>
      <c r="B1016" t="n">
        <v>0.005354900287500053</v>
      </c>
      <c r="C1016" t="n">
        <v>23.2421875</v>
      </c>
      <c r="D1016" t="n">
        <v>26.9648679245283</v>
      </c>
      <c r="E1016" t="n">
        <v>2.541735849056604</v>
      </c>
    </row>
    <row r="1017">
      <c r="A1017" t="inlineStr">
        <is>
          <t>603067</t>
        </is>
      </c>
      <c r="B1017" t="n">
        <v>0.0003672590692221965</v>
      </c>
      <c r="C1017" t="n">
        <v>23.21755027422305</v>
      </c>
      <c r="D1017" t="n">
        <v>6.25822641509434</v>
      </c>
      <c r="E1017" t="n">
        <v>1.789094339622642</v>
      </c>
    </row>
    <row r="1018">
      <c r="A1018" t="inlineStr">
        <is>
          <t>603722</t>
        </is>
      </c>
      <c r="B1018" t="n">
        <v>0.003274695603130472</v>
      </c>
      <c r="C1018" t="n">
        <v>23.13794623182019</v>
      </c>
      <c r="D1018" t="n">
        <v>32.84381132075472</v>
      </c>
      <c r="E1018" t="n">
        <v>6.356415094339622</v>
      </c>
    </row>
    <row r="1019">
      <c r="A1019" t="inlineStr">
        <is>
          <t>603056</t>
        </is>
      </c>
      <c r="B1019" t="n">
        <v>0.001352846336247365</v>
      </c>
      <c r="C1019" t="n">
        <v>23.05580969807868</v>
      </c>
      <c r="D1019" t="n">
        <v>12.88950943396226</v>
      </c>
      <c r="E1019" t="n">
        <v>3.28788679245283</v>
      </c>
    </row>
    <row r="1020">
      <c r="A1020" t="inlineStr">
        <is>
          <t>601018</t>
        </is>
      </c>
      <c r="B1020" t="n">
        <v>9.971760947549998e-05</v>
      </c>
      <c r="C1020" t="n">
        <v>22.88135593220337</v>
      </c>
      <c r="D1020" t="n">
        <v>3.642490566037736</v>
      </c>
      <c r="E1020" t="n">
        <v>0.157811320754717</v>
      </c>
    </row>
    <row r="1021">
      <c r="A1021" t="inlineStr">
        <is>
          <t>601099</t>
        </is>
      </c>
      <c r="B1021" t="n">
        <v>0.000176426435101723</v>
      </c>
      <c r="C1021" t="n">
        <v>22.75449101796407</v>
      </c>
      <c r="D1021" t="n">
        <v>3.753660377358491</v>
      </c>
      <c r="E1021" t="n">
        <v>3.327283018867925</v>
      </c>
    </row>
    <row r="1022">
      <c r="A1022" t="inlineStr">
        <is>
          <t>688003</t>
        </is>
      </c>
      <c r="B1022" t="n">
        <v>0.001096741290686878</v>
      </c>
      <c r="C1022" t="n">
        <v>22.71973466003316</v>
      </c>
      <c r="D1022" t="n">
        <v>30.58520754716981</v>
      </c>
      <c r="E1022" t="n">
        <v>5.506452830188679</v>
      </c>
    </row>
    <row r="1023">
      <c r="A1023" t="inlineStr">
        <is>
          <t>600060</t>
        </is>
      </c>
      <c r="B1023" t="n">
        <v>0.0007592167725864031</v>
      </c>
      <c r="C1023" t="n">
        <v>22.61146496815287</v>
      </c>
      <c r="D1023" t="n">
        <v>12.10294339622642</v>
      </c>
      <c r="E1023" t="n">
        <v>1.348264150943396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0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0.0728107231954732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0.07251823197021734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0.1128360268119332</v>
      </c>
      <c r="C4" t="n">
        <v>996.9220694171579</v>
      </c>
      <c r="D4" t="n">
        <v>91.43248148148149</v>
      </c>
      <c r="E4" t="n">
        <v>4.473888888888889</v>
      </c>
    </row>
    <row r="5">
      <c r="A5" t="inlineStr">
        <is>
          <t>603185</t>
        </is>
      </c>
      <c r="B5" t="n">
        <v>0.06630559189708626</v>
      </c>
      <c r="C5" t="n">
        <v>692.4743443557583</v>
      </c>
      <c r="D5" t="n">
        <v>52.93925925925925</v>
      </c>
      <c r="E5" t="n">
        <v>8.088555555555555</v>
      </c>
    </row>
    <row r="6">
      <c r="A6" t="inlineStr">
        <is>
          <t>300274</t>
        </is>
      </c>
      <c r="B6" t="n">
        <v>0.04537924832484847</v>
      </c>
      <c r="C6" t="n">
        <v>665.9022931206381</v>
      </c>
      <c r="D6" t="n">
        <v>22.13388888888889</v>
      </c>
      <c r="E6" t="n">
        <v>3.509666666666667</v>
      </c>
    </row>
    <row r="7">
      <c r="A7" t="inlineStr">
        <is>
          <t>300763</t>
        </is>
      </c>
      <c r="B7" t="n">
        <v>0.08264639571618607</v>
      </c>
      <c r="C7" t="n">
        <v>616.9573643410853</v>
      </c>
      <c r="D7" t="n">
        <v>70.51077777777778</v>
      </c>
      <c r="E7" t="n">
        <v>6.779962962962963</v>
      </c>
    </row>
    <row r="8">
      <c r="A8" t="inlineStr">
        <is>
          <t>002709</t>
        </is>
      </c>
      <c r="B8" t="n">
        <v>0.04759103201556784</v>
      </c>
      <c r="C8" t="n">
        <v>612.90127195639</v>
      </c>
      <c r="D8" t="n">
        <v>41.18081481481482</v>
      </c>
      <c r="E8" t="n">
        <v>2.604037037037037</v>
      </c>
    </row>
    <row r="9">
      <c r="A9" t="inlineStr">
        <is>
          <t>600472</t>
        </is>
      </c>
      <c r="B9" t="n">
        <v>0.05621925339520904</v>
      </c>
      <c r="C9" t="n">
        <v>605.0340136054422</v>
      </c>
      <c r="D9" t="n">
        <v>29.06670370370371</v>
      </c>
      <c r="E9" t="n">
        <v>0</v>
      </c>
    </row>
    <row r="10">
      <c r="A10" t="inlineStr">
        <is>
          <t>002985</t>
        </is>
      </c>
      <c r="B10" t="n">
        <v>0.04152059150224529</v>
      </c>
      <c r="C10" t="n">
        <v>560.0826972010178</v>
      </c>
      <c r="D10" t="n">
        <v>147.9235119047619</v>
      </c>
      <c r="E10" t="n">
        <v>8.515416666666667</v>
      </c>
    </row>
    <row r="11">
      <c r="A11" t="inlineStr">
        <is>
          <t>300186</t>
        </is>
      </c>
      <c r="B11" t="n">
        <v>0.04407598985823673</v>
      </c>
      <c r="C11" t="n">
        <v>540.3361344537816</v>
      </c>
      <c r="D11" t="n">
        <v>19.2882962962963</v>
      </c>
      <c r="E11" t="n">
        <v>1.717777777777778</v>
      </c>
    </row>
    <row r="12">
      <c r="A12" t="inlineStr">
        <is>
          <t>300841</t>
        </is>
      </c>
      <c r="B12" t="n">
        <v>0.1514783471393145</v>
      </c>
      <c r="C12" t="n">
        <v>480.2822461265174</v>
      </c>
      <c r="D12" t="n">
        <v>504.4165693430658</v>
      </c>
      <c r="E12" t="n">
        <v>7.649562043795621</v>
      </c>
    </row>
    <row r="13">
      <c r="A13" t="inlineStr">
        <is>
          <t>600399</t>
        </is>
      </c>
      <c r="B13" t="n">
        <v>0.006532245965876413</v>
      </c>
      <c r="C13" t="n">
        <v>476.4912280701754</v>
      </c>
      <c r="D13" t="n">
        <v>6.000111111111111</v>
      </c>
      <c r="E13" t="n">
        <v>0.8062592592592592</v>
      </c>
    </row>
    <row r="14">
      <c r="A14" t="inlineStr">
        <is>
          <t>603893</t>
        </is>
      </c>
      <c r="B14" t="n">
        <v>0.01460100736884062</v>
      </c>
      <c r="C14" t="n">
        <v>450.4047093451067</v>
      </c>
      <c r="D14" t="n">
        <v>71.7808888888889</v>
      </c>
      <c r="E14" t="n">
        <v>10.12462222222222</v>
      </c>
    </row>
    <row r="15">
      <c r="A15" t="inlineStr">
        <is>
          <t>300850</t>
        </is>
      </c>
      <c r="B15" t="n">
        <v>0.05939486377598912</v>
      </c>
      <c r="C15" t="n">
        <v>448.0042387848816</v>
      </c>
      <c r="D15" t="n">
        <v>88.53449999999999</v>
      </c>
      <c r="E15" t="n">
        <v>15.6795</v>
      </c>
    </row>
    <row r="16">
      <c r="A16" t="inlineStr">
        <is>
          <t>002791</t>
        </is>
      </c>
      <c r="B16" t="n">
        <v>0.07228841701167849</v>
      </c>
      <c r="C16" t="n">
        <v>446.0167333575846</v>
      </c>
      <c r="D16" t="n">
        <v>91.31862962962964</v>
      </c>
      <c r="E16" t="n">
        <v>1.277851851851852</v>
      </c>
    </row>
    <row r="17">
      <c r="A17" t="inlineStr">
        <is>
          <t>300751</t>
        </is>
      </c>
      <c r="B17" t="n">
        <v>0.2674806112969257</v>
      </c>
      <c r="C17" t="n">
        <v>420.7416666666666</v>
      </c>
      <c r="D17" t="n">
        <v>293.6985185185185</v>
      </c>
      <c r="E17" t="n">
        <v>2.959259259259259</v>
      </c>
    </row>
    <row r="18">
      <c r="A18" t="inlineStr">
        <is>
          <t>002594</t>
        </is>
      </c>
      <c r="B18" t="n">
        <v>0.08777831349679927</v>
      </c>
      <c r="C18" t="n">
        <v>400.9111617312074</v>
      </c>
      <c r="D18" t="n">
        <v>90.16314814814814</v>
      </c>
      <c r="E18" t="n">
        <v>2.517555555555555</v>
      </c>
    </row>
    <row r="19">
      <c r="A19" t="inlineStr">
        <is>
          <t>002975</t>
        </is>
      </c>
      <c r="B19" t="n">
        <v>0.02158782259400462</v>
      </c>
      <c r="C19" t="n">
        <v>400.6924643584521</v>
      </c>
      <c r="D19" t="n">
        <v>82.2285462555066</v>
      </c>
      <c r="E19" t="n">
        <v>10.34678414096916</v>
      </c>
    </row>
    <row r="20">
      <c r="A20" t="inlineStr">
        <is>
          <t>603301</t>
        </is>
      </c>
      <c r="B20" t="n">
        <v>0.0443864858667745</v>
      </c>
      <c r="C20" t="n">
        <v>396.8821292775665</v>
      </c>
      <c r="D20" t="n">
        <v>47.32225925925926</v>
      </c>
      <c r="E20" t="n">
        <v>11.86985185185185</v>
      </c>
    </row>
    <row r="21">
      <c r="A21" t="inlineStr">
        <is>
          <t>002163</t>
        </is>
      </c>
      <c r="B21" t="n">
        <v>0.01183767983893774</v>
      </c>
      <c r="C21" t="n">
        <v>383.9366515837104</v>
      </c>
      <c r="D21" t="n">
        <v>12.00948148148148</v>
      </c>
      <c r="E21" t="n">
        <v>3.688222222222223</v>
      </c>
    </row>
    <row r="22">
      <c r="A22" t="inlineStr">
        <is>
          <t>603267</t>
        </is>
      </c>
      <c r="B22" t="n">
        <v>0.0470857204678761</v>
      </c>
      <c r="C22" t="n">
        <v>380.4901644630764</v>
      </c>
      <c r="D22" t="n">
        <v>58.3075925925926</v>
      </c>
      <c r="E22" t="n">
        <v>4.835925925925926</v>
      </c>
    </row>
    <row r="23">
      <c r="A23" t="inlineStr">
        <is>
          <t>300390</t>
        </is>
      </c>
      <c r="B23" t="n">
        <v>0.006416284473900633</v>
      </c>
      <c r="C23" t="n">
        <v>369.890510948905</v>
      </c>
      <c r="D23" t="n">
        <v>13.52581481481482</v>
      </c>
      <c r="E23" t="n">
        <v>7.515888888888889</v>
      </c>
    </row>
    <row r="24">
      <c r="A24" t="inlineStr">
        <is>
          <t>000799</t>
        </is>
      </c>
      <c r="B24" t="n">
        <v>0.06479590561069669</v>
      </c>
      <c r="C24" t="n">
        <v>369.7686645636172</v>
      </c>
      <c r="D24" t="n">
        <v>64.87492592592592</v>
      </c>
      <c r="E24" t="n">
        <v>4.468222222222223</v>
      </c>
    </row>
    <row r="25">
      <c r="A25" t="inlineStr">
        <is>
          <t>300750</t>
        </is>
      </c>
      <c r="B25" t="n">
        <v>0.07699879895101766</v>
      </c>
      <c r="C25" t="n">
        <v>361.9096863150638</v>
      </c>
      <c r="D25" t="n">
        <v>178.518962962963</v>
      </c>
      <c r="E25" t="n">
        <v>1.647037037037037</v>
      </c>
    </row>
    <row r="26">
      <c r="A26" t="inlineStr">
        <is>
          <t>603129</t>
        </is>
      </c>
      <c r="B26" t="n">
        <v>0.106036736625738</v>
      </c>
      <c r="C26" t="n">
        <v>359.8087431693988</v>
      </c>
      <c r="D26" t="n">
        <v>85.88377777777778</v>
      </c>
      <c r="E26" t="n">
        <v>2.372555555555556</v>
      </c>
    </row>
    <row r="27">
      <c r="A27" t="inlineStr">
        <is>
          <t>603486</t>
        </is>
      </c>
      <c r="B27" t="n">
        <v>0.03628020735386435</v>
      </c>
      <c r="C27" t="n">
        <v>359.5854922279793</v>
      </c>
      <c r="D27" t="n">
        <v>36.728</v>
      </c>
      <c r="E27" t="n">
        <v>2.491962962962963</v>
      </c>
    </row>
    <row r="28">
      <c r="A28" t="inlineStr">
        <is>
          <t>601012</t>
        </is>
      </c>
      <c r="B28" t="n">
        <v>0.0351902450122786</v>
      </c>
      <c r="C28" t="n">
        <v>357.7477084242689</v>
      </c>
      <c r="D28" t="n">
        <v>46.79996296296297</v>
      </c>
      <c r="E28" t="n">
        <v>1.460962962962963</v>
      </c>
    </row>
    <row r="29">
      <c r="A29" t="inlineStr">
        <is>
          <t>600316</t>
        </is>
      </c>
      <c r="B29" t="n">
        <v>0.02159136979904071</v>
      </c>
      <c r="C29" t="n">
        <v>357.4961360123648</v>
      </c>
      <c r="D29" t="n">
        <v>23.38681481481482</v>
      </c>
      <c r="E29" t="n">
        <v>3.347703703703704</v>
      </c>
    </row>
    <row r="30">
      <c r="A30" t="inlineStr">
        <is>
          <t>601865</t>
        </is>
      </c>
      <c r="B30" t="n">
        <v>0.01712634846082395</v>
      </c>
      <c r="C30" t="n">
        <v>353.2374100719425</v>
      </c>
      <c r="D30" t="n">
        <v>20.74237037037037</v>
      </c>
      <c r="E30" t="n">
        <v>5.961925925925925</v>
      </c>
    </row>
    <row r="31">
      <c r="A31" t="inlineStr">
        <is>
          <t>300846</t>
        </is>
      </c>
      <c r="B31" t="n">
        <v>0.007400726290759608</v>
      </c>
      <c r="C31" t="n">
        <v>352.7835051546393</v>
      </c>
      <c r="D31" t="n">
        <v>26.967890625</v>
      </c>
      <c r="E31" t="n">
        <v>14.5515625</v>
      </c>
    </row>
    <row r="32">
      <c r="A32" t="inlineStr">
        <is>
          <t>002568</t>
        </is>
      </c>
      <c r="B32" t="n">
        <v>0.03289593367956298</v>
      </c>
      <c r="C32" t="n">
        <v>342.8116288331342</v>
      </c>
      <c r="D32" t="n">
        <v>49.26414814814814</v>
      </c>
      <c r="E32" t="n">
        <v>1.308111111111111</v>
      </c>
    </row>
    <row r="33">
      <c r="A33" t="inlineStr">
        <is>
          <t>300087</t>
        </is>
      </c>
      <c r="B33" t="n">
        <v>0.005876093709506316</v>
      </c>
      <c r="C33" t="n">
        <v>338.3033419023137</v>
      </c>
      <c r="D33" t="n">
        <v>16.19337037037037</v>
      </c>
      <c r="E33" t="n">
        <v>4.930444444444444</v>
      </c>
    </row>
    <row r="34">
      <c r="A34" t="inlineStr">
        <is>
          <t>002460</t>
        </is>
      </c>
      <c r="B34" t="n">
        <v>0.018161087553025</v>
      </c>
      <c r="C34" t="n">
        <v>337.269372693727</v>
      </c>
      <c r="D34" t="n">
        <v>54.49177777777777</v>
      </c>
      <c r="E34" t="n">
        <v>4.67937037037037</v>
      </c>
    </row>
    <row r="35">
      <c r="A35" t="inlineStr">
        <is>
          <t>300724</t>
        </is>
      </c>
      <c r="B35" t="n">
        <v>0.03857328851659202</v>
      </c>
      <c r="C35" t="n">
        <v>330.7406259683917</v>
      </c>
      <c r="D35" t="n">
        <v>80.46218518518519</v>
      </c>
      <c r="E35" t="n">
        <v>2.312222222222222</v>
      </c>
    </row>
    <row r="36">
      <c r="A36" t="inlineStr">
        <is>
          <t>688036</t>
        </is>
      </c>
      <c r="B36" t="n">
        <v>0.05280703738609617</v>
      </c>
      <c r="C36" t="n">
        <v>329.0263157894737</v>
      </c>
      <c r="D36" t="n">
        <v>80.7302962962963</v>
      </c>
      <c r="E36" t="n">
        <v>4.408851851851852</v>
      </c>
    </row>
    <row r="37">
      <c r="A37" t="inlineStr">
        <is>
          <t>002497</t>
        </is>
      </c>
      <c r="B37" t="n">
        <v>0.004382891180037424</v>
      </c>
      <c r="C37" t="n">
        <v>327.8582930756844</v>
      </c>
      <c r="D37" t="n">
        <v>10.28514814814815</v>
      </c>
      <c r="E37" t="n">
        <v>5.700185185185185</v>
      </c>
    </row>
    <row r="38">
      <c r="A38" t="inlineStr">
        <is>
          <t>600882</t>
        </is>
      </c>
      <c r="B38" t="n">
        <v>0.01552148080530545</v>
      </c>
      <c r="C38" t="n">
        <v>325.8134490238612</v>
      </c>
      <c r="D38" t="n">
        <v>30.78177777777778</v>
      </c>
      <c r="E38" t="n">
        <v>1.519814814814815</v>
      </c>
    </row>
    <row r="39">
      <c r="A39" t="inlineStr">
        <is>
          <t>601633</t>
        </is>
      </c>
      <c r="B39" t="n">
        <v>0.01659369755073698</v>
      </c>
      <c r="C39" t="n">
        <v>324.5011086474501</v>
      </c>
      <c r="D39" t="n">
        <v>14.01359259259259</v>
      </c>
      <c r="E39" t="n">
        <v>0.4328148148148148</v>
      </c>
    </row>
    <row r="40">
      <c r="A40" t="inlineStr">
        <is>
          <t>600809</t>
        </is>
      </c>
      <c r="B40" t="n">
        <v>0.1265864934261009</v>
      </c>
      <c r="C40" t="n">
        <v>316.1540951764325</v>
      </c>
      <c r="D40" t="n">
        <v>156.7908888888889</v>
      </c>
      <c r="E40" t="n">
        <v>0.6027777777777777</v>
      </c>
    </row>
    <row r="41">
      <c r="A41" t="inlineStr">
        <is>
          <t>600786</t>
        </is>
      </c>
      <c r="B41" t="n">
        <v>0.02861229515082615</v>
      </c>
      <c r="C41" t="n">
        <v>315.3612935826176</v>
      </c>
      <c r="D41" t="n">
        <v>57.45051851851851</v>
      </c>
      <c r="E41" t="n">
        <v>0</v>
      </c>
    </row>
    <row r="42">
      <c r="A42" t="inlineStr">
        <is>
          <t>600988</t>
        </is>
      </c>
      <c r="B42" t="n">
        <v>0.009164688978314949</v>
      </c>
      <c r="C42" t="n">
        <v>311.7773019271949</v>
      </c>
      <c r="D42" t="n">
        <v>12.474</v>
      </c>
      <c r="E42" t="n">
        <v>6.530222222222222</v>
      </c>
    </row>
    <row r="43">
      <c r="A43" t="inlineStr">
        <is>
          <t>300083</t>
        </is>
      </c>
      <c r="B43" t="n">
        <v>0.003447731055732954</v>
      </c>
      <c r="C43" t="n">
        <v>310.8013937282229</v>
      </c>
      <c r="D43" t="n">
        <v>7.028185185185185</v>
      </c>
      <c r="E43" t="n">
        <v>4.859518518518518</v>
      </c>
    </row>
    <row r="44">
      <c r="A44" t="inlineStr">
        <is>
          <t>002414</t>
        </is>
      </c>
      <c r="B44" t="n">
        <v>0.01087904782339514</v>
      </c>
      <c r="C44" t="n">
        <v>305.1438535309503</v>
      </c>
      <c r="D44" t="n">
        <v>28.85718518518519</v>
      </c>
      <c r="E44" t="n">
        <v>1.584851851851852</v>
      </c>
    </row>
    <row r="45">
      <c r="A45" t="inlineStr">
        <is>
          <t>601908</t>
        </is>
      </c>
      <c r="B45" t="n">
        <v>0.002219529968526399</v>
      </c>
      <c r="C45" t="n">
        <v>302.0833333333334</v>
      </c>
      <c r="D45" t="n">
        <v>4.458777777777779</v>
      </c>
      <c r="E45" t="n">
        <v>1.829407407407408</v>
      </c>
    </row>
    <row r="46">
      <c r="A46" t="inlineStr">
        <is>
          <t>002756</t>
        </is>
      </c>
      <c r="B46" t="n">
        <v>0.01024286786723926</v>
      </c>
      <c r="C46" t="n">
        <v>301.5103838892385</v>
      </c>
      <c r="D46" t="n">
        <v>20.3692962962963</v>
      </c>
      <c r="E46" t="n">
        <v>2.934259259259259</v>
      </c>
    </row>
    <row r="47">
      <c r="A47" t="inlineStr">
        <is>
          <t>300014</t>
        </is>
      </c>
      <c r="B47" t="n">
        <v>0.01753815681324897</v>
      </c>
      <c r="C47" t="n">
        <v>300.8421052631579</v>
      </c>
      <c r="D47" t="n">
        <v>44.96644444444445</v>
      </c>
      <c r="E47" t="n">
        <v>2.434444444444445</v>
      </c>
    </row>
    <row r="48">
      <c r="A48" t="inlineStr">
        <is>
          <t>002812</t>
        </is>
      </c>
      <c r="B48" t="n">
        <v>0.03099060337969499</v>
      </c>
      <c r="C48" t="n">
        <v>300.7023492371034</v>
      </c>
      <c r="D48" t="n">
        <v>73.33859259259259</v>
      </c>
      <c r="E48" t="n">
        <v>1.611185185185185</v>
      </c>
    </row>
    <row r="49">
      <c r="A49" t="inlineStr">
        <is>
          <t>002706</t>
        </is>
      </c>
      <c r="B49" t="n">
        <v>0.01209622029538955</v>
      </c>
      <c r="C49" t="n">
        <v>300.6793478260869</v>
      </c>
      <c r="D49" t="n">
        <v>17.68329629629629</v>
      </c>
      <c r="E49" t="n">
        <v>1.326481481481481</v>
      </c>
    </row>
    <row r="50">
      <c r="A50" t="inlineStr">
        <is>
          <t>603678</t>
        </is>
      </c>
      <c r="B50" t="n">
        <v>0.01638626021984728</v>
      </c>
      <c r="C50" t="n">
        <v>299.4652406417112</v>
      </c>
      <c r="D50" t="n">
        <v>34.36707407407408</v>
      </c>
      <c r="E50" t="n">
        <v>2.615518518518518</v>
      </c>
    </row>
    <row r="51">
      <c r="A51" t="inlineStr">
        <is>
          <t>603025</t>
        </is>
      </c>
      <c r="B51" t="n">
        <v>0.006062524667353815</v>
      </c>
      <c r="C51" t="n">
        <v>299.3351063829788</v>
      </c>
      <c r="D51" t="n">
        <v>9.248111111111111</v>
      </c>
      <c r="E51" t="n">
        <v>0.9755925925925925</v>
      </c>
    </row>
    <row r="52">
      <c r="A52" t="inlineStr">
        <is>
          <t>600189</t>
        </is>
      </c>
      <c r="B52" t="n">
        <v>0.004639543207197656</v>
      </c>
      <c r="C52" t="n">
        <v>298.3651226158038</v>
      </c>
      <c r="D52" t="n">
        <v>5.025740740740741</v>
      </c>
      <c r="E52" t="n">
        <v>3.157259259259259</v>
      </c>
    </row>
    <row r="53">
      <c r="A53" t="inlineStr">
        <is>
          <t>000733</t>
        </is>
      </c>
      <c r="B53" t="n">
        <v>0.01825083984081372</v>
      </c>
      <c r="C53" t="n">
        <v>296.7611336032388</v>
      </c>
      <c r="D53" t="n">
        <v>30.68196296296296</v>
      </c>
      <c r="E53" t="n">
        <v>3.291888888888889</v>
      </c>
    </row>
    <row r="54">
      <c r="A54" t="inlineStr">
        <is>
          <t>688002</t>
        </is>
      </c>
      <c r="B54" t="n">
        <v>0.03182776052704079</v>
      </c>
      <c r="C54" t="n">
        <v>291.4852752880922</v>
      </c>
      <c r="D54" t="n">
        <v>63.88496296296296</v>
      </c>
      <c r="E54" t="n">
        <v>5.38074074074074</v>
      </c>
    </row>
    <row r="55">
      <c r="A55" t="inlineStr">
        <is>
          <t>000995</t>
        </is>
      </c>
      <c r="B55" t="n">
        <v>0.01636461377823862</v>
      </c>
      <c r="C55" t="n">
        <v>290.2777777777778</v>
      </c>
      <c r="D55" t="n">
        <v>7.131407407407408</v>
      </c>
      <c r="E55" t="n">
        <v>2.358185185185185</v>
      </c>
    </row>
    <row r="56">
      <c r="A56" t="inlineStr">
        <is>
          <t>300313</t>
        </is>
      </c>
      <c r="B56" t="n">
        <v>0.02183285966234116</v>
      </c>
      <c r="C56" t="n">
        <v>284.9498327759197</v>
      </c>
      <c r="D56" t="n">
        <v>9.802037037037037</v>
      </c>
      <c r="E56" t="n">
        <v>6.688074074074073</v>
      </c>
    </row>
    <row r="57">
      <c r="A57" t="inlineStr">
        <is>
          <t>002459</t>
        </is>
      </c>
      <c r="B57" t="n">
        <v>0.01617794105228833</v>
      </c>
      <c r="C57" t="n">
        <v>282.5497287522604</v>
      </c>
      <c r="D57" t="n">
        <v>21.69651851851852</v>
      </c>
      <c r="E57" t="n">
        <v>3.821851851851851</v>
      </c>
    </row>
    <row r="58">
      <c r="A58" t="inlineStr">
        <is>
          <t>603005</t>
        </is>
      </c>
      <c r="B58" t="n">
        <v>0.01480390052716615</v>
      </c>
      <c r="C58" t="n">
        <v>280.4079441760601</v>
      </c>
      <c r="D58" t="n">
        <v>65.33681481481483</v>
      </c>
      <c r="E58" t="n">
        <v>5.729259259259259</v>
      </c>
    </row>
    <row r="59">
      <c r="A59" t="inlineStr">
        <is>
          <t>603719</t>
        </is>
      </c>
      <c r="B59" t="n">
        <v>0.007511975049717111</v>
      </c>
      <c r="C59" t="n">
        <v>280.2249851983422</v>
      </c>
      <c r="D59" t="n">
        <v>63.96289719626169</v>
      </c>
      <c r="E59" t="n">
        <v>9.594299065420563</v>
      </c>
    </row>
    <row r="60">
      <c r="A60" t="inlineStr">
        <is>
          <t>600610</t>
        </is>
      </c>
      <c r="B60" t="n">
        <v>0.002473558247263592</v>
      </c>
      <c r="C60" t="n">
        <v>278.1954887218045</v>
      </c>
      <c r="D60" t="n">
        <v>3.108592592592593</v>
      </c>
      <c r="E60" t="n">
        <v>2.256555555555555</v>
      </c>
    </row>
    <row r="61">
      <c r="A61" t="inlineStr">
        <is>
          <t>603638</t>
        </is>
      </c>
      <c r="B61" t="n">
        <v>0.02732772069064614</v>
      </c>
      <c r="C61" t="n">
        <v>276.219512195122</v>
      </c>
      <c r="D61" t="n">
        <v>40.86077777777778</v>
      </c>
      <c r="E61" t="n">
        <v>0.5229259259259259</v>
      </c>
    </row>
    <row r="62">
      <c r="A62" t="inlineStr">
        <is>
          <t>601100</t>
        </is>
      </c>
      <c r="B62" t="n">
        <v>0.03207105467314118</v>
      </c>
      <c r="C62" t="n">
        <v>273.3396885923102</v>
      </c>
      <c r="D62" t="n">
        <v>57.09692592592593</v>
      </c>
      <c r="E62" t="n">
        <v>0.4655925925925926</v>
      </c>
    </row>
    <row r="63">
      <c r="A63" t="inlineStr">
        <is>
          <t>002240</t>
        </is>
      </c>
      <c r="B63" t="n">
        <v>0.005795080628081734</v>
      </c>
      <c r="C63" t="n">
        <v>270.7250341997265</v>
      </c>
      <c r="D63" t="n">
        <v>12.28351851851852</v>
      </c>
      <c r="E63" t="n">
        <v>4.245296296296297</v>
      </c>
    </row>
    <row r="64">
      <c r="A64" t="inlineStr">
        <is>
          <t>002541</t>
        </is>
      </c>
      <c r="B64" t="n">
        <v>0.02551612115996775</v>
      </c>
      <c r="C64" t="n">
        <v>270.5944798301486</v>
      </c>
      <c r="D64" t="n">
        <v>26.99562962962963</v>
      </c>
      <c r="E64" t="n">
        <v>2.48237037037037</v>
      </c>
    </row>
    <row r="65">
      <c r="A65" t="inlineStr">
        <is>
          <t>300696</t>
        </is>
      </c>
      <c r="B65" t="n">
        <v>0.02334216195298528</v>
      </c>
      <c r="C65" t="n">
        <v>270.1904136572554</v>
      </c>
      <c r="D65" t="n">
        <v>38.02374074074074</v>
      </c>
      <c r="E65" t="n">
        <v>3.126518518518519</v>
      </c>
    </row>
    <row r="66">
      <c r="A66" t="inlineStr">
        <is>
          <t>688399</t>
        </is>
      </c>
      <c r="B66" t="n">
        <v>0.1955227474289679</v>
      </c>
      <c r="C66" t="n">
        <v>270.0848111025443</v>
      </c>
      <c r="D66" t="n">
        <v>179.4871212121212</v>
      </c>
      <c r="E66" t="n">
        <v>14.12473484848485</v>
      </c>
    </row>
    <row r="67">
      <c r="A67" t="inlineStr">
        <is>
          <t>603713</t>
        </is>
      </c>
      <c r="B67" t="n">
        <v>0.05928438343088852</v>
      </c>
      <c r="C67" t="n">
        <v>267.6691729323309</v>
      </c>
      <c r="D67" t="n">
        <v>89.4341851851852</v>
      </c>
      <c r="E67" t="n">
        <v>2.43937037037037</v>
      </c>
    </row>
    <row r="68">
      <c r="A68" t="inlineStr">
        <is>
          <t>002977</t>
        </is>
      </c>
      <c r="B68" t="n">
        <v>0.01958432288821085</v>
      </c>
      <c r="C68" t="n">
        <v>266.2089830114033</v>
      </c>
      <c r="D68" t="n">
        <v>108.4955555555556</v>
      </c>
      <c r="E68" t="n">
        <v>13.00909090909091</v>
      </c>
    </row>
    <row r="69">
      <c r="A69" t="inlineStr">
        <is>
          <t>002030</t>
        </is>
      </c>
      <c r="B69" t="n">
        <v>0.01738173868312758</v>
      </c>
      <c r="C69" t="n">
        <v>265.4467168998924</v>
      </c>
      <c r="D69" t="n">
        <v>25.44</v>
      </c>
      <c r="E69" t="n">
        <v>6.57548148148148</v>
      </c>
    </row>
    <row r="70">
      <c r="A70" t="inlineStr">
        <is>
          <t>002920</t>
        </is>
      </c>
      <c r="B70" t="n">
        <v>0.02262540349290353</v>
      </c>
      <c r="C70" t="n">
        <v>264.8760330578513</v>
      </c>
      <c r="D70" t="n">
        <v>54.35681481481483</v>
      </c>
      <c r="E70" t="n">
        <v>3.831296296296296</v>
      </c>
    </row>
    <row r="71">
      <c r="A71" t="inlineStr">
        <is>
          <t>300722</t>
        </is>
      </c>
      <c r="B71" t="n">
        <v>0.05679053150076249</v>
      </c>
      <c r="C71" t="n">
        <v>264.8124191461837</v>
      </c>
      <c r="D71" t="n">
        <v>29.05485185185185</v>
      </c>
      <c r="E71" t="n">
        <v>15.34777777777778</v>
      </c>
    </row>
    <row r="72">
      <c r="A72" t="inlineStr">
        <is>
          <t>300037</t>
        </is>
      </c>
      <c r="B72" t="n">
        <v>0.02932695236916175</v>
      </c>
      <c r="C72" t="n">
        <v>263.3478115603074</v>
      </c>
      <c r="D72" t="n">
        <v>53.85574074074074</v>
      </c>
      <c r="E72" t="n">
        <v>3.259074074074074</v>
      </c>
    </row>
    <row r="73">
      <c r="A73" t="inlineStr">
        <is>
          <t>600199</t>
        </is>
      </c>
      <c r="B73" t="n">
        <v>0.005442274836498693</v>
      </c>
      <c r="C73" t="n">
        <v>262.8521126760563</v>
      </c>
      <c r="D73" t="n">
        <v>7.165962962962963</v>
      </c>
      <c r="E73" t="n">
        <v>4.523148148148148</v>
      </c>
    </row>
    <row r="74">
      <c r="A74" t="inlineStr">
        <is>
          <t>002623</t>
        </is>
      </c>
      <c r="B74" t="n">
        <v>0.006599296313571408</v>
      </c>
      <c r="C74" t="n">
        <v>262.788906009245</v>
      </c>
      <c r="D74" t="n">
        <v>35.94137037037036</v>
      </c>
      <c r="E74" t="n">
        <v>3.725407407407408</v>
      </c>
    </row>
    <row r="75">
      <c r="A75" t="inlineStr">
        <is>
          <t>300124</t>
        </is>
      </c>
      <c r="B75" t="n">
        <v>0.03307726450422745</v>
      </c>
      <c r="C75" t="n">
        <v>261.8510158013544</v>
      </c>
      <c r="D75" t="n">
        <v>46.72903703703704</v>
      </c>
      <c r="E75" t="n">
        <v>0.8876296296296297</v>
      </c>
    </row>
    <row r="76">
      <c r="A76" t="inlineStr">
        <is>
          <t>300617</t>
        </is>
      </c>
      <c r="B76" t="n">
        <v>0.01167013318805934</v>
      </c>
      <c r="C76" t="n">
        <v>261.5084525357607</v>
      </c>
      <c r="D76" t="n">
        <v>34.46507407407407</v>
      </c>
      <c r="E76" t="n">
        <v>4.009148148148149</v>
      </c>
    </row>
    <row r="77">
      <c r="A77" t="inlineStr">
        <is>
          <t>300831</t>
        </is>
      </c>
      <c r="B77" t="n">
        <v>0.003070837801923022</v>
      </c>
      <c r="C77" t="n">
        <v>260.9075043630017</v>
      </c>
      <c r="D77" t="n">
        <v>22.14381818181818</v>
      </c>
      <c r="E77" t="n">
        <v>14.95848484848485</v>
      </c>
    </row>
    <row r="78">
      <c r="A78" t="inlineStr">
        <is>
          <t>603985</t>
        </is>
      </c>
      <c r="B78" t="n">
        <v>0.0137997654210726</v>
      </c>
      <c r="C78" t="n">
        <v>258.9303733602422</v>
      </c>
      <c r="D78" t="n">
        <v>19.42607407407407</v>
      </c>
      <c r="E78" t="n">
        <v>2.710592592592592</v>
      </c>
    </row>
    <row r="79">
      <c r="A79" t="inlineStr">
        <is>
          <t>002074</t>
        </is>
      </c>
      <c r="B79" t="n">
        <v>0.005958414699795306</v>
      </c>
      <c r="C79" t="n">
        <v>257.5731497418245</v>
      </c>
      <c r="D79" t="n">
        <v>23.95481481481481</v>
      </c>
      <c r="E79" t="n">
        <v>4.673592592592593</v>
      </c>
    </row>
    <row r="80">
      <c r="A80" t="inlineStr">
        <is>
          <t>300680</t>
        </is>
      </c>
      <c r="B80" t="n">
        <v>0.01007987924649657</v>
      </c>
      <c r="C80" t="n">
        <v>256.8884723523899</v>
      </c>
      <c r="D80" t="n">
        <v>19.62062962962963</v>
      </c>
      <c r="E80" t="n">
        <v>9.264814814814814</v>
      </c>
    </row>
    <row r="81">
      <c r="A81" t="inlineStr">
        <is>
          <t>603416</t>
        </is>
      </c>
      <c r="B81" t="n">
        <v>0.04360085134517006</v>
      </c>
      <c r="C81" t="n">
        <v>255.6301856973529</v>
      </c>
      <c r="D81" t="n">
        <v>54.73900000000001</v>
      </c>
      <c r="E81" t="n">
        <v>1.930444444444445</v>
      </c>
    </row>
    <row r="82">
      <c r="A82" t="inlineStr">
        <is>
          <t>600121</t>
        </is>
      </c>
      <c r="B82" t="n">
        <v>0.002416207663817031</v>
      </c>
      <c r="C82" t="n">
        <v>253.1380753138075</v>
      </c>
      <c r="D82" t="n">
        <v>2.46962962962963</v>
      </c>
      <c r="E82" t="n">
        <v>2.546962962962963</v>
      </c>
    </row>
    <row r="83">
      <c r="A83" t="inlineStr">
        <is>
          <t>002245</t>
        </is>
      </c>
      <c r="B83" t="n">
        <v>0.003493270706986498</v>
      </c>
      <c r="C83" t="n">
        <v>251.558073654391</v>
      </c>
      <c r="D83" t="n">
        <v>5.47374074074074</v>
      </c>
      <c r="E83" t="n">
        <v>3.586777777777778</v>
      </c>
    </row>
    <row r="84">
      <c r="A84" t="inlineStr">
        <is>
          <t>601888</t>
        </is>
      </c>
      <c r="B84" t="n">
        <v>0.1010836429306043</v>
      </c>
      <c r="C84" t="n">
        <v>251.5536892621476</v>
      </c>
      <c r="D84" t="n">
        <v>145.0892222222222</v>
      </c>
      <c r="E84" t="n">
        <v>0.7206666666666666</v>
      </c>
    </row>
    <row r="85">
      <c r="A85" t="inlineStr">
        <is>
          <t>601456</t>
        </is>
      </c>
      <c r="B85" t="n">
        <v>0.002134852124670828</v>
      </c>
      <c r="C85" t="n">
        <v>251.4705882352941</v>
      </c>
      <c r="D85" t="n">
        <v>17.23239583333333</v>
      </c>
      <c r="E85" t="n">
        <v>18.69458333333333</v>
      </c>
    </row>
    <row r="86">
      <c r="A86" t="inlineStr">
        <is>
          <t>300151</t>
        </is>
      </c>
      <c r="B86" t="n">
        <v>0.01142762379603617</v>
      </c>
      <c r="C86" t="n">
        <v>250.3001200480192</v>
      </c>
      <c r="D86" t="n">
        <v>16.03548148148148</v>
      </c>
      <c r="E86" t="n">
        <v>3.298740740740741</v>
      </c>
    </row>
    <row r="87">
      <c r="A87" t="inlineStr">
        <is>
          <t>600438</t>
        </is>
      </c>
      <c r="B87" t="n">
        <v>0.01084648885453698</v>
      </c>
      <c r="C87" t="n">
        <v>250.0823723228995</v>
      </c>
      <c r="D87" t="n">
        <v>20.56825925925926</v>
      </c>
      <c r="E87" t="n">
        <v>1.921555555555556</v>
      </c>
    </row>
    <row r="88">
      <c r="A88" t="inlineStr">
        <is>
          <t>300576</t>
        </is>
      </c>
      <c r="B88" t="n">
        <v>0.02467631582954478</v>
      </c>
      <c r="C88" t="n">
        <v>249.1814946619217</v>
      </c>
      <c r="D88" t="n">
        <v>43.72177777777777</v>
      </c>
      <c r="E88" t="n">
        <v>16.22325925925926</v>
      </c>
    </row>
    <row r="89">
      <c r="A89" t="inlineStr">
        <is>
          <t>601696</t>
        </is>
      </c>
      <c r="B89" t="n">
        <v>0.003425329981074364</v>
      </c>
      <c r="C89" t="n">
        <v>248.9847715736041</v>
      </c>
      <c r="D89" t="n">
        <v>24.97042452830188</v>
      </c>
      <c r="E89" t="n">
        <v>14.4586320754717</v>
      </c>
    </row>
    <row r="90">
      <c r="A90" t="inlineStr">
        <is>
          <t>600416</t>
        </is>
      </c>
      <c r="B90" t="n">
        <v>0.006433406956075767</v>
      </c>
      <c r="C90" t="n">
        <v>247.1760797342193</v>
      </c>
      <c r="D90" t="n">
        <v>13.28588888888889</v>
      </c>
      <c r="E90" t="n">
        <v>1.384740740740741</v>
      </c>
    </row>
    <row r="91">
      <c r="A91" t="inlineStr">
        <is>
          <t>002389</t>
        </is>
      </c>
      <c r="B91" t="n">
        <v>0.008613232306024909</v>
      </c>
      <c r="C91" t="n">
        <v>243.4697855750488</v>
      </c>
      <c r="D91" t="n">
        <v>17.90033333333333</v>
      </c>
      <c r="E91" t="n">
        <v>4.263962962962963</v>
      </c>
    </row>
    <row r="92">
      <c r="A92" t="inlineStr">
        <is>
          <t>002409</t>
        </is>
      </c>
      <c r="B92" t="n">
        <v>0.01532228535892729</v>
      </c>
      <c r="C92" t="n">
        <v>243.3799784714747</v>
      </c>
      <c r="D92" t="n">
        <v>46.44844444444444</v>
      </c>
      <c r="E92" t="n">
        <v>5.899444444444444</v>
      </c>
    </row>
    <row r="93">
      <c r="A93" t="inlineStr">
        <is>
          <t>600966</t>
        </is>
      </c>
      <c r="B93" t="n">
        <v>0.004015011331135156</v>
      </c>
      <c r="C93" t="n">
        <v>241.6122004357299</v>
      </c>
      <c r="D93" t="n">
        <v>9.978333333333333</v>
      </c>
      <c r="E93" t="n">
        <v>1.66262962962963</v>
      </c>
    </row>
    <row r="94">
      <c r="A94" t="inlineStr">
        <is>
          <t>300623</t>
        </is>
      </c>
      <c r="B94" t="n">
        <v>0.0137234021948752</v>
      </c>
      <c r="C94" t="n">
        <v>239.5205479452055</v>
      </c>
      <c r="D94" t="n">
        <v>29.73492592592593</v>
      </c>
      <c r="E94" t="n">
        <v>8.178481481481482</v>
      </c>
    </row>
    <row r="95">
      <c r="A95" t="inlineStr">
        <is>
          <t>002747</t>
        </is>
      </c>
      <c r="B95" t="n">
        <v>0.008764644943186146</v>
      </c>
      <c r="C95" t="n">
        <v>239.2094017094018</v>
      </c>
      <c r="D95" t="n">
        <v>15.66044444444444</v>
      </c>
      <c r="E95" t="n">
        <v>1.71137037037037</v>
      </c>
    </row>
    <row r="96">
      <c r="A96" t="inlineStr">
        <is>
          <t>300346</t>
        </is>
      </c>
      <c r="B96" t="n">
        <v>0.01000904102616396</v>
      </c>
      <c r="C96" t="n">
        <v>238.9974511469838</v>
      </c>
      <c r="D96" t="n">
        <v>31.77096296296296</v>
      </c>
      <c r="E96" t="n">
        <v>9.372999999999999</v>
      </c>
    </row>
    <row r="97">
      <c r="A97" t="inlineStr">
        <is>
          <t>603330</t>
        </is>
      </c>
      <c r="B97" t="n">
        <v>0.01232265963510996</v>
      </c>
      <c r="C97" t="n">
        <v>237.7562028047465</v>
      </c>
      <c r="D97" t="n">
        <v>19.0512962962963</v>
      </c>
      <c r="E97" t="n">
        <v>3.848592592592593</v>
      </c>
    </row>
    <row r="98">
      <c r="A98" t="inlineStr">
        <is>
          <t>300824</t>
        </is>
      </c>
      <c r="B98" t="n">
        <v>0.003703581356053665</v>
      </c>
      <c r="C98" t="n">
        <v>237.1327849588719</v>
      </c>
      <c r="D98" t="n">
        <v>30.06223880597015</v>
      </c>
      <c r="E98" t="n">
        <v>12.92492537313433</v>
      </c>
    </row>
    <row r="99">
      <c r="A99" t="inlineStr">
        <is>
          <t>300855</t>
        </is>
      </c>
      <c r="B99" t="n">
        <v>0.004528788170216255</v>
      </c>
      <c r="C99" t="n">
        <v>237.0786516853932</v>
      </c>
      <c r="D99" t="n">
        <v>43.01044642857143</v>
      </c>
      <c r="E99" t="n">
        <v>13.29696428571429</v>
      </c>
    </row>
    <row r="100">
      <c r="A100" t="inlineStr">
        <is>
          <t>300073</t>
        </is>
      </c>
      <c r="B100" t="n">
        <v>0.01426175457017075</v>
      </c>
      <c r="C100" t="n">
        <v>235.6534802203305</v>
      </c>
      <c r="D100" t="n">
        <v>34.80655555555555</v>
      </c>
      <c r="E100" t="n">
        <v>4.090666666666666</v>
      </c>
    </row>
    <row r="101">
      <c r="A101" t="inlineStr">
        <is>
          <t>600862</t>
        </is>
      </c>
      <c r="B101" t="n">
        <v>0.007623029049935621</v>
      </c>
      <c r="C101" t="n">
        <v>234.5824411134904</v>
      </c>
      <c r="D101" t="n">
        <v>18.48562962962963</v>
      </c>
      <c r="E101" t="n">
        <v>1.492148148148148</v>
      </c>
    </row>
    <row r="102">
      <c r="A102" t="inlineStr">
        <is>
          <t>603906</t>
        </is>
      </c>
      <c r="B102" t="n">
        <v>0.01428699122813413</v>
      </c>
      <c r="C102" t="n">
        <v>233.1275720164609</v>
      </c>
      <c r="D102" t="n">
        <v>17.68644444444444</v>
      </c>
      <c r="E102" t="n">
        <v>2.823481481481481</v>
      </c>
    </row>
    <row r="103">
      <c r="A103" t="inlineStr">
        <is>
          <t>600893</t>
        </is>
      </c>
      <c r="B103" t="n">
        <v>0.01335938506003952</v>
      </c>
      <c r="C103" t="n">
        <v>232.8387734915925</v>
      </c>
      <c r="D103" t="n">
        <v>31.48574074074075</v>
      </c>
      <c r="E103" t="n">
        <v>1.222222222222222</v>
      </c>
    </row>
    <row r="104">
      <c r="A104" t="inlineStr">
        <is>
          <t>300373</t>
        </is>
      </c>
      <c r="B104" t="n">
        <v>0.009399671185768862</v>
      </c>
      <c r="C104" t="n">
        <v>232.2381930184805</v>
      </c>
      <c r="D104" t="n">
        <v>31.31522222222222</v>
      </c>
      <c r="E104" t="n">
        <v>5.049851851851852</v>
      </c>
    </row>
    <row r="105">
      <c r="A105" t="inlineStr">
        <is>
          <t>601689</t>
        </is>
      </c>
      <c r="B105" t="n">
        <v>0.01052386024418238</v>
      </c>
      <c r="C105" t="n">
        <v>231.0839913854989</v>
      </c>
      <c r="D105" t="n">
        <v>28.89674074074074</v>
      </c>
      <c r="E105" t="n">
        <v>1.434814814814815</v>
      </c>
    </row>
    <row r="106">
      <c r="A106" t="inlineStr">
        <is>
          <t>300726</t>
        </is>
      </c>
      <c r="B106" t="n">
        <v>0.01477131549956617</v>
      </c>
      <c r="C106" t="n">
        <v>230.0587741393787</v>
      </c>
      <c r="D106" t="n">
        <v>35.80003703703704</v>
      </c>
      <c r="E106" t="n">
        <v>6.08274074074074</v>
      </c>
    </row>
    <row r="107">
      <c r="A107" t="inlineStr">
        <is>
          <t>600532</t>
        </is>
      </c>
      <c r="B107" t="n">
        <v>0.006747781775483297</v>
      </c>
      <c r="C107" t="n">
        <v>229.2978208232446</v>
      </c>
      <c r="D107" t="n">
        <v>7.731407407407407</v>
      </c>
      <c r="E107" t="n">
        <v>2.664962962962963</v>
      </c>
    </row>
    <row r="108">
      <c r="A108" t="inlineStr">
        <is>
          <t>002444</t>
        </is>
      </c>
      <c r="B108" t="n">
        <v>0.01018073865861835</v>
      </c>
      <c r="C108" t="n">
        <v>228.6757038581856</v>
      </c>
      <c r="D108" t="n">
        <v>16.40703703703704</v>
      </c>
      <c r="E108" t="n">
        <v>1.875851851851852</v>
      </c>
    </row>
    <row r="109">
      <c r="A109" t="inlineStr">
        <is>
          <t>002049</t>
        </is>
      </c>
      <c r="B109" t="n">
        <v>0.04329069364349311</v>
      </c>
      <c r="C109" t="n">
        <v>228.5260049965932</v>
      </c>
      <c r="D109" t="n">
        <v>86.80877777777778</v>
      </c>
      <c r="E109" t="n">
        <v>4.273851851851852</v>
      </c>
    </row>
    <row r="110">
      <c r="A110" t="inlineStr">
        <is>
          <t>603345</t>
        </is>
      </c>
      <c r="B110" t="n">
        <v>0.06800824912613739</v>
      </c>
      <c r="C110" t="n">
        <v>228.2354903268846</v>
      </c>
      <c r="D110" t="n">
        <v>121.9252592592593</v>
      </c>
      <c r="E110" t="n">
        <v>0.924</v>
      </c>
    </row>
    <row r="111">
      <c r="A111" t="inlineStr">
        <is>
          <t>000547</t>
        </is>
      </c>
      <c r="B111" t="n">
        <v>0.00411150093152826</v>
      </c>
      <c r="C111" t="n">
        <v>228.051391862955</v>
      </c>
      <c r="D111" t="n">
        <v>16.81974074074074</v>
      </c>
      <c r="E111" t="n">
        <v>3.058037037037037</v>
      </c>
    </row>
    <row r="112">
      <c r="A112" t="inlineStr">
        <is>
          <t>603919</t>
        </is>
      </c>
      <c r="B112" t="n">
        <v>0.02465422361620019</v>
      </c>
      <c r="C112" t="n">
        <v>223.9393939393939</v>
      </c>
      <c r="D112" t="n">
        <v>19.65414814814815</v>
      </c>
      <c r="E112" t="n">
        <v>2.732888888888889</v>
      </c>
    </row>
    <row r="113">
      <c r="A113" t="inlineStr">
        <is>
          <t>603187</t>
        </is>
      </c>
      <c r="B113" t="n">
        <v>0.01852629390139396</v>
      </c>
      <c r="C113" t="n">
        <v>222.0716360116166</v>
      </c>
      <c r="D113" t="n">
        <v>38.14877777777778</v>
      </c>
      <c r="E113" t="n">
        <v>3.000296296296296</v>
      </c>
    </row>
    <row r="114">
      <c r="A114" t="inlineStr">
        <is>
          <t>002214</t>
        </is>
      </c>
      <c r="B114" t="n">
        <v>0.005507075552839201</v>
      </c>
      <c r="C114" t="n">
        <v>221.8954248366013</v>
      </c>
      <c r="D114" t="n">
        <v>21.97733333333333</v>
      </c>
      <c r="E114" t="n">
        <v>6.264592592592593</v>
      </c>
    </row>
    <row r="115">
      <c r="A115" t="inlineStr">
        <is>
          <t>600559</t>
        </is>
      </c>
      <c r="B115" t="n">
        <v>0.008213184160153561</v>
      </c>
      <c r="C115" t="n">
        <v>221.7866909753874</v>
      </c>
      <c r="D115" t="n">
        <v>12.83603703703704</v>
      </c>
      <c r="E115" t="n">
        <v>5.018666666666666</v>
      </c>
    </row>
    <row r="116">
      <c r="A116" t="inlineStr">
        <is>
          <t>600211</t>
        </is>
      </c>
      <c r="B116" t="n">
        <v>0.07529508867487392</v>
      </c>
      <c r="C116" t="n">
        <v>221.4352283317801</v>
      </c>
      <c r="D116" t="n">
        <v>55.8025925925926</v>
      </c>
      <c r="E116" t="n">
        <v>3.673888888888889</v>
      </c>
    </row>
    <row r="117">
      <c r="A117" t="inlineStr">
        <is>
          <t>600760</t>
        </is>
      </c>
      <c r="B117" t="n">
        <v>0.02030973033661498</v>
      </c>
      <c r="C117" t="n">
        <v>220.8318393689495</v>
      </c>
      <c r="D117" t="n">
        <v>44.3824074074074</v>
      </c>
      <c r="E117" t="n">
        <v>4.348777777777778</v>
      </c>
    </row>
    <row r="118">
      <c r="A118" t="inlineStr">
        <is>
          <t>603806</t>
        </is>
      </c>
      <c r="B118" t="n">
        <v>0.02751074929007606</v>
      </c>
      <c r="C118" t="n">
        <v>218.1818181818182</v>
      </c>
      <c r="D118" t="n">
        <v>51.97937037037037</v>
      </c>
      <c r="E118" t="n">
        <v>0.5775555555555556</v>
      </c>
    </row>
    <row r="119">
      <c r="A119" t="inlineStr">
        <is>
          <t>300648</t>
        </is>
      </c>
      <c r="B119" t="n">
        <v>0.01211592104388872</v>
      </c>
      <c r="C119" t="n">
        <v>217.5355450236967</v>
      </c>
      <c r="D119" t="n">
        <v>22.81911111111111</v>
      </c>
      <c r="E119" t="n">
        <v>5.621185185185185</v>
      </c>
    </row>
    <row r="120">
      <c r="A120" t="inlineStr">
        <is>
          <t>688126</t>
        </is>
      </c>
      <c r="B120" t="n">
        <v>0.009483482410589505</v>
      </c>
      <c r="C120" t="n">
        <v>217.3235563703024</v>
      </c>
      <c r="D120" t="n">
        <v>35.09571428571429</v>
      </c>
      <c r="E120" t="n">
        <v>14.6156</v>
      </c>
    </row>
    <row r="121">
      <c r="A121" t="inlineStr">
        <is>
          <t>688333</t>
        </is>
      </c>
      <c r="B121" t="n">
        <v>0.04826996396008998</v>
      </c>
      <c r="C121" t="n">
        <v>216.6978581825744</v>
      </c>
      <c r="D121" t="n">
        <v>79.08159259259259</v>
      </c>
      <c r="E121" t="n">
        <v>6.222962962962963</v>
      </c>
    </row>
    <row r="122">
      <c r="A122" t="inlineStr">
        <is>
          <t>002979</t>
        </is>
      </c>
      <c r="B122" t="n">
        <v>0.007689831969853992</v>
      </c>
      <c r="C122" t="n">
        <v>215.3791637136783</v>
      </c>
      <c r="D122" t="n">
        <v>37.33213114754098</v>
      </c>
      <c r="E122" t="n">
        <v>12.09185792349727</v>
      </c>
    </row>
    <row r="123">
      <c r="A123" t="inlineStr">
        <is>
          <t>603179</t>
        </is>
      </c>
      <c r="B123" t="n">
        <v>0.00765242037309271</v>
      </c>
      <c r="C123" t="n">
        <v>214.5705521472393</v>
      </c>
      <c r="D123" t="n">
        <v>22.83525925925926</v>
      </c>
      <c r="E123" t="n">
        <v>1.615518518518519</v>
      </c>
    </row>
    <row r="124">
      <c r="A124" t="inlineStr">
        <is>
          <t>300122</t>
        </is>
      </c>
      <c r="B124" t="n">
        <v>0.05719661436409307</v>
      </c>
      <c r="C124" t="n">
        <v>213.4783583763175</v>
      </c>
      <c r="D124" t="n">
        <v>102.0844814814815</v>
      </c>
      <c r="E124" t="n">
        <v>1.776333333333333</v>
      </c>
    </row>
    <row r="125">
      <c r="A125" t="inlineStr">
        <is>
          <t>002041</t>
        </is>
      </c>
      <c r="B125" t="n">
        <v>0.004463095566850211</v>
      </c>
      <c r="C125" t="n">
        <v>211.8457300275482</v>
      </c>
      <c r="D125" t="n">
        <v>14.25892592592592</v>
      </c>
      <c r="E125" t="n">
        <v>4.121888888888888</v>
      </c>
    </row>
    <row r="126">
      <c r="A126" t="inlineStr">
        <is>
          <t>601636</t>
        </is>
      </c>
      <c r="B126" t="n">
        <v>0.003698831140723457</v>
      </c>
      <c r="C126" t="n">
        <v>211.1111111111112</v>
      </c>
      <c r="D126" t="n">
        <v>7.153555555555556</v>
      </c>
      <c r="E126" t="n">
        <v>2.054518518518519</v>
      </c>
    </row>
    <row r="127">
      <c r="A127" t="inlineStr">
        <is>
          <t>300825</t>
        </is>
      </c>
      <c r="B127" t="n">
        <v>0.00314481016105238</v>
      </c>
      <c r="C127" t="n">
        <v>210.972850678733</v>
      </c>
      <c r="D127" t="n">
        <v>22.86452631578948</v>
      </c>
      <c r="E127" t="n">
        <v>15.12321052631579</v>
      </c>
    </row>
    <row r="128">
      <c r="A128" t="inlineStr">
        <is>
          <t>300280</t>
        </is>
      </c>
      <c r="B128" t="n">
        <v>0.02116886525404493</v>
      </c>
      <c r="C128" t="n">
        <v>210.9173126614987</v>
      </c>
      <c r="D128" t="n">
        <v>38.14407407407408</v>
      </c>
      <c r="E128" t="n">
        <v>3.517148148148149</v>
      </c>
    </row>
    <row r="129">
      <c r="A129" t="inlineStr">
        <is>
          <t>002612</t>
        </is>
      </c>
      <c r="B129" t="n">
        <v>0.005414314315215321</v>
      </c>
      <c r="C129" t="n">
        <v>210.6748466257669</v>
      </c>
      <c r="D129" t="n">
        <v>10.36307407407407</v>
      </c>
      <c r="E129" t="n">
        <v>4.904888888888888</v>
      </c>
    </row>
    <row r="130">
      <c r="A130" t="inlineStr">
        <is>
          <t>300842</t>
        </is>
      </c>
      <c r="B130" t="n">
        <v>0.008142858829586019</v>
      </c>
      <c r="C130" t="n">
        <v>209.8781549173194</v>
      </c>
      <c r="D130" t="n">
        <v>69.33414814814816</v>
      </c>
      <c r="E130" t="n">
        <v>11.99562962962963</v>
      </c>
    </row>
    <row r="131">
      <c r="A131" t="inlineStr">
        <is>
          <t>603613</t>
        </is>
      </c>
      <c r="B131" t="n">
        <v>0.01419094573356307</v>
      </c>
      <c r="C131" t="n">
        <v>209.788293897883</v>
      </c>
      <c r="D131" t="n">
        <v>78.72392592592593</v>
      </c>
      <c r="E131" t="n">
        <v>4.414111111111111</v>
      </c>
    </row>
    <row r="132">
      <c r="A132" t="inlineStr">
        <is>
          <t>300829</t>
        </is>
      </c>
      <c r="B132" t="n">
        <v>0.01820764884315091</v>
      </c>
      <c r="C132" t="n">
        <v>208.2305795314427</v>
      </c>
      <c r="D132" t="n">
        <v>81.22317919075145</v>
      </c>
      <c r="E132" t="n">
        <v>12.51809248554913</v>
      </c>
    </row>
    <row r="133">
      <c r="A133" t="inlineStr">
        <is>
          <t>300318</t>
        </is>
      </c>
      <c r="B133" t="n">
        <v>0.009952517990562749</v>
      </c>
      <c r="C133" t="n">
        <v>207.5129533678756</v>
      </c>
      <c r="D133" t="n">
        <v>8.718259259259261</v>
      </c>
      <c r="E133" t="n">
        <v>3.995444444444444</v>
      </c>
    </row>
    <row r="134">
      <c r="A134" t="inlineStr">
        <is>
          <t>600616</t>
        </is>
      </c>
      <c r="B134" t="n">
        <v>0.00238992814954088</v>
      </c>
      <c r="C134" t="n">
        <v>207.4585635359116</v>
      </c>
      <c r="D134" t="n">
        <v>4.741518518518519</v>
      </c>
      <c r="E134" t="n">
        <v>2.680703703703704</v>
      </c>
    </row>
    <row r="135">
      <c r="A135" t="inlineStr">
        <is>
          <t>300769</t>
        </is>
      </c>
      <c r="B135" t="n">
        <v>0.03634390258106877</v>
      </c>
      <c r="C135" t="n">
        <v>206.675829569998</v>
      </c>
      <c r="D135" t="n">
        <v>97.27799999999999</v>
      </c>
      <c r="E135" t="n">
        <v>6.218148148148148</v>
      </c>
    </row>
    <row r="136">
      <c r="A136" t="inlineStr">
        <is>
          <t>603069</t>
        </is>
      </c>
      <c r="B136" t="n">
        <v>0.02522014225474138</v>
      </c>
      <c r="C136" t="n">
        <v>206.6492829204693</v>
      </c>
      <c r="D136" t="n">
        <v>19.85818518518519</v>
      </c>
      <c r="E136" t="n">
        <v>4.210333333333333</v>
      </c>
    </row>
    <row r="137">
      <c r="A137" t="inlineStr">
        <is>
          <t>603799</t>
        </is>
      </c>
      <c r="B137" t="n">
        <v>0.009012718150138346</v>
      </c>
      <c r="C137" t="n">
        <v>206.5972222222222</v>
      </c>
      <c r="D137" t="n">
        <v>41.52392592592592</v>
      </c>
      <c r="E137" t="n">
        <v>3.968814814814814</v>
      </c>
    </row>
    <row r="138">
      <c r="A138" t="inlineStr">
        <is>
          <t>603223</t>
        </is>
      </c>
      <c r="B138" t="n">
        <v>0.007266054857679161</v>
      </c>
      <c r="C138" t="n">
        <v>205.5374592833877</v>
      </c>
      <c r="D138" t="n">
        <v>12.32325925925926</v>
      </c>
      <c r="E138" t="n">
        <v>1.226444444444444</v>
      </c>
    </row>
    <row r="139">
      <c r="A139" t="inlineStr">
        <is>
          <t>002847</t>
        </is>
      </c>
      <c r="B139" t="n">
        <v>0.06212483438682868</v>
      </c>
      <c r="C139" t="n">
        <v>204.6043926964805</v>
      </c>
      <c r="D139" t="n">
        <v>89.84696296296296</v>
      </c>
      <c r="E139" t="n">
        <v>2.460888888888888</v>
      </c>
    </row>
    <row r="140">
      <c r="A140" t="inlineStr">
        <is>
          <t>688111</t>
        </is>
      </c>
      <c r="B140" t="n">
        <v>0.07340091176626211</v>
      </c>
      <c r="C140" t="n">
        <v>204.1119402985075</v>
      </c>
      <c r="D140" t="n">
        <v>280.5858148148148</v>
      </c>
      <c r="E140" t="n">
        <v>2.658481481481481</v>
      </c>
    </row>
    <row r="141">
      <c r="A141" t="inlineStr">
        <is>
          <t>300395</t>
        </is>
      </c>
      <c r="B141" t="n">
        <v>0.01537157003756531</v>
      </c>
      <c r="C141" t="n">
        <v>203.5450516986706</v>
      </c>
      <c r="D141" t="n">
        <v>33.73051851851852</v>
      </c>
      <c r="E141" t="n">
        <v>1.688444444444444</v>
      </c>
    </row>
    <row r="142">
      <c r="A142" t="inlineStr">
        <is>
          <t>600127</t>
        </is>
      </c>
      <c r="B142" t="n">
        <v>0.004627620936289444</v>
      </c>
      <c r="C142" t="n">
        <v>202.6178010471205</v>
      </c>
      <c r="D142" t="n">
        <v>9.148925925925926</v>
      </c>
      <c r="E142" t="n">
        <v>10.3492962962963</v>
      </c>
    </row>
    <row r="143">
      <c r="A143" t="inlineStr">
        <is>
          <t>300832</t>
        </is>
      </c>
      <c r="B143" t="n">
        <v>0.01551553398234643</v>
      </c>
      <c r="C143" t="n">
        <v>202.2123893805309</v>
      </c>
      <c r="D143" t="n">
        <v>153.6770987654321</v>
      </c>
      <c r="E143" t="n">
        <v>6.748703703703705</v>
      </c>
    </row>
    <row r="144">
      <c r="A144" t="inlineStr">
        <is>
          <t>600702</t>
        </is>
      </c>
      <c r="B144" t="n">
        <v>0.02529034070215369</v>
      </c>
      <c r="C144" t="n">
        <v>201.983584131327</v>
      </c>
      <c r="D144" t="n">
        <v>36.65737037037037</v>
      </c>
      <c r="E144" t="n">
        <v>3.300592592592592</v>
      </c>
    </row>
    <row r="145">
      <c r="A145" t="inlineStr">
        <is>
          <t>000568</t>
        </is>
      </c>
      <c r="B145" t="n">
        <v>0.06388182076323137</v>
      </c>
      <c r="C145" t="n">
        <v>200.9437259699406</v>
      </c>
      <c r="D145" t="n">
        <v>117.7185185185185</v>
      </c>
      <c r="E145" t="n">
        <v>0.8963703703703704</v>
      </c>
    </row>
    <row r="146">
      <c r="A146" t="inlineStr">
        <is>
          <t>002683</t>
        </is>
      </c>
      <c r="B146" t="n">
        <v>0.01596664950323353</v>
      </c>
      <c r="C146" t="n">
        <v>199.633431085044</v>
      </c>
      <c r="D146" t="n">
        <v>36.2965925925926</v>
      </c>
      <c r="E146" t="n">
        <v>2.214074074074074</v>
      </c>
    </row>
    <row r="147">
      <c r="A147" t="inlineStr">
        <is>
          <t>002239</t>
        </is>
      </c>
      <c r="B147" t="n">
        <v>0.00129949804994918</v>
      </c>
      <c r="C147" t="n">
        <v>198.8700564971751</v>
      </c>
      <c r="D147" t="n">
        <v>4.021444444444445</v>
      </c>
      <c r="E147" t="n">
        <v>5.306814814814816</v>
      </c>
    </row>
    <row r="148">
      <c r="A148" t="inlineStr">
        <is>
          <t>300489</t>
        </is>
      </c>
      <c r="B148" t="n">
        <v>0.01694506405957728</v>
      </c>
      <c r="C148" t="n">
        <v>198.6206896551724</v>
      </c>
      <c r="D148" t="n">
        <v>29.66677777777778</v>
      </c>
      <c r="E148" t="n">
        <v>2.762925925925926</v>
      </c>
    </row>
    <row r="149">
      <c r="A149" t="inlineStr">
        <is>
          <t>300082</t>
        </is>
      </c>
      <c r="B149" t="n">
        <v>0.001695554652510411</v>
      </c>
      <c r="C149" t="n">
        <v>198.2107355864811</v>
      </c>
      <c r="D149" t="n">
        <v>7.496074074074074</v>
      </c>
      <c r="E149" t="n">
        <v>1.561148148148148</v>
      </c>
    </row>
    <row r="150">
      <c r="A150" t="inlineStr">
        <is>
          <t>601919</t>
        </is>
      </c>
      <c r="B150" t="n">
        <v>0.003198695952690132</v>
      </c>
      <c r="C150" t="n">
        <v>194.0552016985138</v>
      </c>
      <c r="D150" t="n">
        <v>5.409037037037037</v>
      </c>
      <c r="E150" t="n">
        <v>0.7437407407407407</v>
      </c>
    </row>
    <row r="151">
      <c r="A151" t="inlineStr">
        <is>
          <t>600436</t>
        </is>
      </c>
      <c r="B151" t="n">
        <v>0.05951211044782582</v>
      </c>
      <c r="C151" t="n">
        <v>194.0277777777778</v>
      </c>
      <c r="D151" t="n">
        <v>173.660037037037</v>
      </c>
      <c r="E151" t="n">
        <v>0.7287407407407407</v>
      </c>
    </row>
    <row r="152">
      <c r="A152" t="inlineStr">
        <is>
          <t>300363</t>
        </is>
      </c>
      <c r="B152" t="n">
        <v>0.007528121433710822</v>
      </c>
      <c r="C152" t="n">
        <v>193.8350680544436</v>
      </c>
      <c r="D152" t="n">
        <v>28.09644444444445</v>
      </c>
      <c r="E152" t="n">
        <v>3.054296296296297</v>
      </c>
    </row>
    <row r="153">
      <c r="A153" t="inlineStr">
        <is>
          <t>300443</t>
        </is>
      </c>
      <c r="B153" t="n">
        <v>0.01035425851825603</v>
      </c>
      <c r="C153" t="n">
        <v>193.4323690383112</v>
      </c>
      <c r="D153" t="n">
        <v>21.70081481481482</v>
      </c>
      <c r="E153" t="n">
        <v>6.969444444444445</v>
      </c>
    </row>
    <row r="154">
      <c r="A154" t="inlineStr">
        <is>
          <t>600563</t>
        </is>
      </c>
      <c r="B154" t="n">
        <v>0.01883579074561761</v>
      </c>
      <c r="C154" t="n">
        <v>192.0607267297163</v>
      </c>
      <c r="D154" t="n">
        <v>63.44851851851851</v>
      </c>
      <c r="E154" t="n">
        <v>1.37862962962963</v>
      </c>
    </row>
    <row r="155">
      <c r="A155" t="inlineStr">
        <is>
          <t>603308</t>
        </is>
      </c>
      <c r="B155" t="n">
        <v>0.005954128173756885</v>
      </c>
      <c r="C155" t="n">
        <v>191.1611785095321</v>
      </c>
      <c r="D155" t="n">
        <v>20.71266666666667</v>
      </c>
      <c r="E155" t="n">
        <v>1.918814814814815</v>
      </c>
    </row>
    <row r="156">
      <c r="A156" t="inlineStr">
        <is>
          <t>300138</t>
        </is>
      </c>
      <c r="B156" t="n">
        <v>0.004902600697854419</v>
      </c>
      <c r="C156" t="n">
        <v>190.9923664122137</v>
      </c>
      <c r="D156" t="n">
        <v>12.37596296296296</v>
      </c>
      <c r="E156" t="n">
        <v>2.328851851851852</v>
      </c>
    </row>
    <row r="157">
      <c r="A157" t="inlineStr">
        <is>
          <t>300767</t>
        </is>
      </c>
      <c r="B157" t="n">
        <v>0.02521468100330134</v>
      </c>
      <c r="C157" t="n">
        <v>190.9711684370258</v>
      </c>
      <c r="D157" t="n">
        <v>59.88096296296297</v>
      </c>
      <c r="E157" t="n">
        <v>4.364814814814815</v>
      </c>
    </row>
    <row r="158">
      <c r="A158" t="inlineStr">
        <is>
          <t>002601</t>
        </is>
      </c>
      <c r="B158" t="n">
        <v>0.007462963636876644</v>
      </c>
      <c r="C158" t="n">
        <v>190.0082576383154</v>
      </c>
      <c r="D158" t="n">
        <v>20.46040740740741</v>
      </c>
      <c r="E158" t="n">
        <v>1.600259259259259</v>
      </c>
    </row>
    <row r="159">
      <c r="A159" t="inlineStr">
        <is>
          <t>603583</t>
        </is>
      </c>
      <c r="B159" t="n">
        <v>0.02134152456853881</v>
      </c>
      <c r="C159" t="n">
        <v>189.7116411534354</v>
      </c>
      <c r="D159" t="n">
        <v>49.88085185185185</v>
      </c>
      <c r="E159" t="n">
        <v>2.031925925925926</v>
      </c>
    </row>
    <row r="160">
      <c r="A160" t="inlineStr">
        <is>
          <t>600143</t>
        </is>
      </c>
      <c r="B160" t="n">
        <v>0.004314957683292826</v>
      </c>
      <c r="C160" t="n">
        <v>189.4488188976378</v>
      </c>
      <c r="D160" t="n">
        <v>12.9442962962963</v>
      </c>
      <c r="E160" t="n">
        <v>2.845925925925926</v>
      </c>
    </row>
    <row r="161">
      <c r="A161" t="inlineStr">
        <is>
          <t>000816</t>
        </is>
      </c>
      <c r="B161" t="n">
        <v>0.001834499633640709</v>
      </c>
      <c r="C161" t="n">
        <v>186.9565217391305</v>
      </c>
      <c r="D161" t="n">
        <v>1.788851851851852</v>
      </c>
      <c r="E161" t="n">
        <v>3.857888888888889</v>
      </c>
    </row>
    <row r="162">
      <c r="A162" t="inlineStr">
        <is>
          <t>603229</t>
        </is>
      </c>
      <c r="B162" t="n">
        <v>0.01766702039042893</v>
      </c>
      <c r="C162" t="n">
        <v>185.9375</v>
      </c>
      <c r="D162" t="n">
        <v>30.87666666666667</v>
      </c>
      <c r="E162" t="n">
        <v>2.761666666666667</v>
      </c>
    </row>
    <row r="163">
      <c r="A163" t="inlineStr">
        <is>
          <t>601899</t>
        </is>
      </c>
      <c r="B163" t="n">
        <v>0.002271460891181774</v>
      </c>
      <c r="C163" t="n">
        <v>185.195530726257</v>
      </c>
      <c r="D163" t="n">
        <v>5.486444444444445</v>
      </c>
      <c r="E163" t="n">
        <v>1.396407407407407</v>
      </c>
    </row>
    <row r="164">
      <c r="A164" t="inlineStr">
        <is>
          <t>300496</t>
        </is>
      </c>
      <c r="B164" t="n">
        <v>0.01895409582030612</v>
      </c>
      <c r="C164" t="n">
        <v>185.0104094378904</v>
      </c>
      <c r="D164" t="n">
        <v>74.65214814814814</v>
      </c>
      <c r="E164" t="n">
        <v>3.864222222222223</v>
      </c>
    </row>
    <row r="165">
      <c r="A165" t="inlineStr">
        <is>
          <t>600765</t>
        </is>
      </c>
      <c r="B165" t="n">
        <v>0.003785221757136625</v>
      </c>
      <c r="C165" t="n">
        <v>184.9547511312217</v>
      </c>
      <c r="D165" t="n">
        <v>12.27207407407407</v>
      </c>
      <c r="E165" t="n">
        <v>2.464777777777778</v>
      </c>
    </row>
    <row r="166">
      <c r="A166" t="inlineStr">
        <is>
          <t>600859</t>
        </is>
      </c>
      <c r="B166" t="n">
        <v>0.04070668579674593</v>
      </c>
      <c r="C166" t="n">
        <v>184.5171588188348</v>
      </c>
      <c r="D166" t="n">
        <v>31.10655555555556</v>
      </c>
      <c r="E166" t="n">
        <v>2.947592592592592</v>
      </c>
    </row>
    <row r="167">
      <c r="A167" t="inlineStr">
        <is>
          <t>300059</t>
        </is>
      </c>
      <c r="B167" t="n">
        <v>0.007029281134015819</v>
      </c>
      <c r="C167" t="n">
        <v>184.2243645924627</v>
      </c>
      <c r="D167" t="n">
        <v>19.71140740740741</v>
      </c>
      <c r="E167" t="n">
        <v>4.572444444444444</v>
      </c>
    </row>
    <row r="168">
      <c r="A168" t="inlineStr">
        <is>
          <t>688122</t>
        </is>
      </c>
      <c r="B168" t="n">
        <v>0.01200510682237202</v>
      </c>
      <c r="C168" t="n">
        <v>184.1619318181818</v>
      </c>
      <c r="D168" t="n">
        <v>42.32455555555556</v>
      </c>
      <c r="E168" t="n">
        <v>5.054185185185186</v>
      </c>
    </row>
    <row r="169">
      <c r="A169" t="inlineStr">
        <is>
          <t>688006</t>
        </is>
      </c>
      <c r="B169" t="n">
        <v>0.009161778609117113</v>
      </c>
      <c r="C169" t="n">
        <v>183.3026396562308</v>
      </c>
      <c r="D169" t="n">
        <v>49.85292592592593</v>
      </c>
      <c r="E169" t="n">
        <v>5.223777777777778</v>
      </c>
    </row>
    <row r="170">
      <c r="A170" t="inlineStr">
        <is>
          <t>688019</t>
        </is>
      </c>
      <c r="B170" t="n">
        <v>0.1317541447041083</v>
      </c>
      <c r="C170" t="n">
        <v>182.9569942846435</v>
      </c>
      <c r="D170" t="n">
        <v>262.7223703703704</v>
      </c>
      <c r="E170" t="n">
        <v>7.739703703703705</v>
      </c>
    </row>
    <row r="171">
      <c r="A171" t="inlineStr">
        <is>
          <t>603976</t>
        </is>
      </c>
      <c r="B171" t="n">
        <v>0.05870911795161161</v>
      </c>
      <c r="C171" t="n">
        <v>182.9447852760737</v>
      </c>
      <c r="D171" t="n">
        <v>42.87877777777777</v>
      </c>
      <c r="E171" t="n">
        <v>14.22477777777778</v>
      </c>
    </row>
    <row r="172">
      <c r="A172" t="inlineStr">
        <is>
          <t>300298</t>
        </is>
      </c>
      <c r="B172" t="n">
        <v>0.01640765056257465</v>
      </c>
      <c r="C172" t="n">
        <v>182.1428571428572</v>
      </c>
      <c r="D172" t="n">
        <v>27.00737037037037</v>
      </c>
      <c r="E172" t="n">
        <v>1.55962962962963</v>
      </c>
    </row>
    <row r="173">
      <c r="A173" t="inlineStr">
        <is>
          <t>603195</t>
        </is>
      </c>
      <c r="B173" t="n">
        <v>0.009611272819619213</v>
      </c>
      <c r="C173" t="n">
        <v>181.1392250336145</v>
      </c>
      <c r="D173" t="n">
        <v>167.2175663716814</v>
      </c>
      <c r="E173" t="n">
        <v>4.80858407079646</v>
      </c>
    </row>
    <row r="174">
      <c r="A174" t="inlineStr">
        <is>
          <t>300433</t>
        </is>
      </c>
      <c r="B174" t="n">
        <v>0.009539918004767601</v>
      </c>
      <c r="C174" t="n">
        <v>180.700325732899</v>
      </c>
      <c r="D174" t="n">
        <v>24.62285185185185</v>
      </c>
      <c r="E174" t="n">
        <v>1.852444444444445</v>
      </c>
    </row>
    <row r="175">
      <c r="A175" t="inlineStr">
        <is>
          <t>002651</t>
        </is>
      </c>
      <c r="B175" t="n">
        <v>0.00394399153075276</v>
      </c>
      <c r="C175" t="n">
        <v>179.4183445190156</v>
      </c>
      <c r="D175" t="n">
        <v>6.893333333333333</v>
      </c>
      <c r="E175" t="n">
        <v>2.024037037037037</v>
      </c>
    </row>
    <row r="176">
      <c r="A176" t="inlineStr">
        <is>
          <t>300782</t>
        </is>
      </c>
      <c r="B176" t="n">
        <v>0.1191069898343428</v>
      </c>
      <c r="C176" t="n">
        <v>178.8524105294292</v>
      </c>
      <c r="D176" t="n">
        <v>368.7955925925926</v>
      </c>
      <c r="E176" t="n">
        <v>5.031814814814815</v>
      </c>
    </row>
    <row r="177">
      <c r="A177" t="inlineStr">
        <is>
          <t>300816</t>
        </is>
      </c>
      <c r="B177" t="n">
        <v>0.02741441016015046</v>
      </c>
      <c r="C177" t="n">
        <v>177.8161713890809</v>
      </c>
      <c r="D177" t="n">
        <v>72.37678571428572</v>
      </c>
      <c r="E177" t="n">
        <v>8.902142857142858</v>
      </c>
    </row>
    <row r="178">
      <c r="A178" t="inlineStr">
        <is>
          <t>300581</t>
        </is>
      </c>
      <c r="B178" t="n">
        <v>0.02057565113973238</v>
      </c>
      <c r="C178" t="n">
        <v>177.6071657069738</v>
      </c>
      <c r="D178" t="n">
        <v>22.49714814814815</v>
      </c>
      <c r="E178" t="n">
        <v>5.136629629629629</v>
      </c>
    </row>
    <row r="179">
      <c r="A179" t="inlineStr">
        <is>
          <t>688023</t>
        </is>
      </c>
      <c r="B179" t="n">
        <v>0.04069910783516605</v>
      </c>
      <c r="C179" t="n">
        <v>177.5431118000388</v>
      </c>
      <c r="D179" t="n">
        <v>237.7145555555555</v>
      </c>
      <c r="E179" t="n">
        <v>3.546518518518518</v>
      </c>
    </row>
    <row r="180">
      <c r="A180" t="inlineStr">
        <is>
          <t>600918</t>
        </is>
      </c>
      <c r="B180" t="n">
        <v>0.001309411143861419</v>
      </c>
      <c r="C180" t="n">
        <v>177.337559429477</v>
      </c>
      <c r="D180" t="n">
        <v>15.51054794520548</v>
      </c>
      <c r="E180" t="n">
        <v>11.96171232876713</v>
      </c>
    </row>
    <row r="181">
      <c r="A181" t="inlineStr">
        <is>
          <t>603396</t>
        </is>
      </c>
      <c r="B181" t="n">
        <v>0.009606341713932797</v>
      </c>
      <c r="C181" t="n">
        <v>177.2754671488849</v>
      </c>
      <c r="D181" t="n">
        <v>28.67048148148148</v>
      </c>
      <c r="E181" t="n">
        <v>5.766074074074075</v>
      </c>
    </row>
    <row r="182">
      <c r="A182" t="inlineStr">
        <is>
          <t>603456</t>
        </is>
      </c>
      <c r="B182" t="n">
        <v>0.007890109220172399</v>
      </c>
      <c r="C182" t="n">
        <v>176.8217054263566</v>
      </c>
      <c r="D182" t="n">
        <v>25.62492592592593</v>
      </c>
      <c r="E182" t="n">
        <v>1.392925925925926</v>
      </c>
    </row>
    <row r="183">
      <c r="A183" t="inlineStr">
        <is>
          <t>002025</t>
        </is>
      </c>
      <c r="B183" t="n">
        <v>0.01509351270570625</v>
      </c>
      <c r="C183" t="n">
        <v>176.3104429093864</v>
      </c>
      <c r="D183" t="n">
        <v>37.36444444444444</v>
      </c>
      <c r="E183" t="n">
        <v>1.664740740740741</v>
      </c>
    </row>
    <row r="184">
      <c r="A184" t="inlineStr">
        <is>
          <t>002919</t>
        </is>
      </c>
      <c r="B184" t="n">
        <v>0.02831523186935295</v>
      </c>
      <c r="C184" t="n">
        <v>176.2857142857143</v>
      </c>
      <c r="D184" t="n">
        <v>25.61522222222222</v>
      </c>
      <c r="E184" t="n">
        <v>8.473481481481482</v>
      </c>
    </row>
    <row r="185">
      <c r="A185" t="inlineStr">
        <is>
          <t>002705</t>
        </is>
      </c>
      <c r="B185" t="n">
        <v>0.01550075413831257</v>
      </c>
      <c r="C185" t="n">
        <v>175.049115913556</v>
      </c>
      <c r="D185" t="n">
        <v>32.48303703703704</v>
      </c>
      <c r="E185" t="n">
        <v>0.7369999999999999</v>
      </c>
    </row>
    <row r="186">
      <c r="A186" t="inlineStr">
        <is>
          <t>002149</t>
        </is>
      </c>
      <c r="B186" t="n">
        <v>0.002401566544456959</v>
      </c>
      <c r="C186" t="n">
        <v>174.5014245014245</v>
      </c>
      <c r="D186" t="n">
        <v>8.243185185185185</v>
      </c>
      <c r="E186" t="n">
        <v>3.428925925925926</v>
      </c>
    </row>
    <row r="187">
      <c r="A187" t="inlineStr">
        <is>
          <t>002581</t>
        </is>
      </c>
      <c r="B187" t="n">
        <v>0.01007147409396297</v>
      </c>
      <c r="C187" t="n">
        <v>173.4351145038168</v>
      </c>
      <c r="D187" t="n">
        <v>17.43618518518519</v>
      </c>
      <c r="E187" t="n">
        <v>8.692222222222224</v>
      </c>
    </row>
    <row r="188">
      <c r="A188" t="inlineStr">
        <is>
          <t>300806</t>
        </is>
      </c>
      <c r="B188" t="n">
        <v>0.009806153627396216</v>
      </c>
      <c r="C188" t="n">
        <v>173.0808597748209</v>
      </c>
      <c r="D188" t="n">
        <v>46.43318518518518</v>
      </c>
      <c r="E188" t="n">
        <v>8.726518518518519</v>
      </c>
    </row>
    <row r="189">
      <c r="A189" t="inlineStr">
        <is>
          <t>603737</t>
        </is>
      </c>
      <c r="B189" t="n">
        <v>0.05640058519921266</v>
      </c>
      <c r="C189" t="n">
        <v>173.0344710477161</v>
      </c>
      <c r="D189" t="n">
        <v>104.9283333333333</v>
      </c>
      <c r="E189" t="n">
        <v>0.7422222222222223</v>
      </c>
    </row>
    <row r="190">
      <c r="A190" t="inlineStr">
        <is>
          <t>002129</t>
        </is>
      </c>
      <c r="B190" t="n">
        <v>0.004026668989753642</v>
      </c>
      <c r="C190" t="n">
        <v>172.8915662650602</v>
      </c>
      <c r="D190" t="n">
        <v>19.60051851851852</v>
      </c>
      <c r="E190" t="n">
        <v>3.311407407407407</v>
      </c>
    </row>
    <row r="191">
      <c r="A191" t="inlineStr">
        <is>
          <t>603212</t>
        </is>
      </c>
      <c r="B191" t="n">
        <v>0.002814461737290937</v>
      </c>
      <c r="C191" t="n">
        <v>172.2185209860093</v>
      </c>
      <c r="D191" t="n">
        <v>31.26245508982036</v>
      </c>
      <c r="E191" t="n">
        <v>14.2177245508982</v>
      </c>
    </row>
    <row r="192">
      <c r="A192" t="inlineStr">
        <is>
          <t>002304</t>
        </is>
      </c>
      <c r="B192" t="n">
        <v>0.04319475498806293</v>
      </c>
      <c r="C192" t="n">
        <v>172.1362229102167</v>
      </c>
      <c r="D192" t="n">
        <v>126.4458888888889</v>
      </c>
      <c r="E192" t="n">
        <v>0.6252962962962962</v>
      </c>
    </row>
    <row r="193">
      <c r="A193" t="inlineStr">
        <is>
          <t>300347</t>
        </is>
      </c>
      <c r="B193" t="n">
        <v>0.02537656176519214</v>
      </c>
      <c r="C193" t="n">
        <v>172.0324169712379</v>
      </c>
      <c r="D193" t="n">
        <v>94.5764074074074</v>
      </c>
      <c r="E193" t="n">
        <v>1.353555555555556</v>
      </c>
    </row>
    <row r="194">
      <c r="A194" t="inlineStr">
        <is>
          <t>002080</t>
        </is>
      </c>
      <c r="B194" t="n">
        <v>0.004691619643665051</v>
      </c>
      <c r="C194" t="n">
        <v>171.7271727172717</v>
      </c>
      <c r="D194" t="n">
        <v>15.56751851851852</v>
      </c>
      <c r="E194" t="n">
        <v>1.308555555555555</v>
      </c>
    </row>
    <row r="195">
      <c r="A195" t="inlineStr">
        <is>
          <t>688202</t>
        </is>
      </c>
      <c r="B195" t="n">
        <v>0.05542111881407485</v>
      </c>
      <c r="C195" t="n">
        <v>170.8871515975526</v>
      </c>
      <c r="D195" t="n">
        <v>115.2331851851852</v>
      </c>
      <c r="E195" t="n">
        <v>6.370555555555556</v>
      </c>
    </row>
    <row r="196">
      <c r="A196" t="inlineStr">
        <is>
          <t>002192</t>
        </is>
      </c>
      <c r="B196" t="n">
        <v>0.00630931381824565</v>
      </c>
      <c r="C196" t="n">
        <v>170.6586826347306</v>
      </c>
      <c r="D196" t="n">
        <v>19.90688888888889</v>
      </c>
      <c r="E196" t="n">
        <v>2.536148148148148</v>
      </c>
    </row>
    <row r="197">
      <c r="A197" t="inlineStr">
        <is>
          <t>600732</t>
        </is>
      </c>
      <c r="B197" t="n">
        <v>0.00394309394854904</v>
      </c>
      <c r="C197" t="n">
        <v>170.2816901408451</v>
      </c>
      <c r="D197" t="n">
        <v>11.35466666666667</v>
      </c>
      <c r="E197" t="n">
        <v>3.218851851851852</v>
      </c>
    </row>
    <row r="198">
      <c r="A198" t="inlineStr">
        <is>
          <t>600763</t>
        </is>
      </c>
      <c r="B198" t="n">
        <v>0.06740807221010343</v>
      </c>
      <c r="C198" t="n">
        <v>170.1037798724174</v>
      </c>
      <c r="D198" t="n">
        <v>159.9504074074074</v>
      </c>
      <c r="E198" t="n">
        <v>0.9844444444444445</v>
      </c>
    </row>
    <row r="199">
      <c r="A199" t="inlineStr">
        <is>
          <t>300225</t>
        </is>
      </c>
      <c r="B199" t="n">
        <v>0.01028742745491632</v>
      </c>
      <c r="C199" t="n">
        <v>168.9655172413793</v>
      </c>
      <c r="D199" t="n">
        <v>9.678629629629629</v>
      </c>
      <c r="E199" t="n">
        <v>4.628925925925927</v>
      </c>
    </row>
    <row r="200">
      <c r="A200" t="inlineStr">
        <is>
          <t>688116</t>
        </is>
      </c>
      <c r="B200" t="n">
        <v>0.006151389353905249</v>
      </c>
      <c r="C200" t="n">
        <v>168.9274447949527</v>
      </c>
      <c r="D200" t="n">
        <v>43.65548148148148</v>
      </c>
      <c r="E200" t="n">
        <v>5.870851851851852</v>
      </c>
    </row>
    <row r="201">
      <c r="A201" t="inlineStr">
        <is>
          <t>603319</t>
        </is>
      </c>
      <c r="B201" t="n">
        <v>0.01266187452898058</v>
      </c>
      <c r="C201" t="n">
        <v>168.3155917345022</v>
      </c>
      <c r="D201" t="n">
        <v>26.43207407407407</v>
      </c>
      <c r="E201" t="n">
        <v>2.723888888888889</v>
      </c>
    </row>
    <row r="202">
      <c r="A202" t="inlineStr">
        <is>
          <t>300323</t>
        </is>
      </c>
      <c r="B202" t="n">
        <v>0.003162940277374147</v>
      </c>
      <c r="C202" t="n">
        <v>167.4897119341564</v>
      </c>
      <c r="D202" t="n">
        <v>8.64574074074074</v>
      </c>
      <c r="E202" t="n">
        <v>3.306333333333333</v>
      </c>
    </row>
    <row r="203">
      <c r="A203" t="inlineStr">
        <is>
          <t>601168</t>
        </is>
      </c>
      <c r="B203" t="n">
        <v>0.003144744902392831</v>
      </c>
      <c r="C203" t="n">
        <v>166.6666666666667</v>
      </c>
      <c r="D203" t="n">
        <v>7.682222222222223</v>
      </c>
      <c r="E203" t="n">
        <v>1.775481481481481</v>
      </c>
    </row>
    <row r="204">
      <c r="A204" t="inlineStr">
        <is>
          <t>603208</t>
        </is>
      </c>
      <c r="B204" t="n">
        <v>0.04205833268856487</v>
      </c>
      <c r="C204" t="n">
        <v>166.4066562662506</v>
      </c>
      <c r="D204" t="n">
        <v>91.961</v>
      </c>
      <c r="E204" t="n">
        <v>1.825333333333333</v>
      </c>
    </row>
    <row r="205">
      <c r="A205" t="inlineStr">
        <is>
          <t>000516</t>
        </is>
      </c>
      <c r="B205" t="n">
        <v>0.002522878413164661</v>
      </c>
      <c r="C205" t="n">
        <v>165.5773420479303</v>
      </c>
      <c r="D205" t="n">
        <v>5.901296296296296</v>
      </c>
      <c r="E205" t="n">
        <v>1.679740740740741</v>
      </c>
    </row>
    <row r="206">
      <c r="A206" t="inlineStr">
        <is>
          <t>300206</t>
        </is>
      </c>
      <c r="B206" t="n">
        <v>0.007102972832123048</v>
      </c>
      <c r="C206" t="n">
        <v>165.4232424677188</v>
      </c>
      <c r="D206" t="n">
        <v>15.85444444444444</v>
      </c>
      <c r="E206" t="n">
        <v>4.678296296296296</v>
      </c>
    </row>
    <row r="207">
      <c r="A207" t="inlineStr">
        <is>
          <t>600132</t>
        </is>
      </c>
      <c r="B207" t="n">
        <v>0.03316983137748951</v>
      </c>
      <c r="C207" t="n">
        <v>165.118174409128</v>
      </c>
      <c r="D207" t="n">
        <v>72.20614814814815</v>
      </c>
      <c r="E207" t="n">
        <v>0.6577407407407406</v>
      </c>
    </row>
    <row r="208">
      <c r="A208" t="inlineStr">
        <is>
          <t>000636</t>
        </is>
      </c>
      <c r="B208" t="n">
        <v>0.007285476770691055</v>
      </c>
      <c r="C208" t="n">
        <v>165.0387596899224</v>
      </c>
      <c r="D208" t="n">
        <v>25.73822222222222</v>
      </c>
      <c r="E208" t="n">
        <v>5.812925925925925</v>
      </c>
    </row>
    <row r="209">
      <c r="A209" t="inlineStr">
        <is>
          <t>000596</t>
        </is>
      </c>
      <c r="B209" t="n">
        <v>0.05541667518050328</v>
      </c>
      <c r="C209" t="n">
        <v>164.9877484345222</v>
      </c>
      <c r="D209" t="n">
        <v>173.7186666666666</v>
      </c>
      <c r="E209" t="n">
        <v>0.7536296296296295</v>
      </c>
    </row>
    <row r="210">
      <c r="A210" t="inlineStr">
        <is>
          <t>300690</t>
        </is>
      </c>
      <c r="B210" t="n">
        <v>0.0216497956773381</v>
      </c>
      <c r="C210" t="n">
        <v>164.8898678414097</v>
      </c>
      <c r="D210" t="n">
        <v>34.64344444444444</v>
      </c>
      <c r="E210" t="n">
        <v>5.935481481481482</v>
      </c>
    </row>
    <row r="211">
      <c r="A211" t="inlineStr">
        <is>
          <t>002151</t>
        </is>
      </c>
      <c r="B211" t="n">
        <v>0.01872862549682455</v>
      </c>
      <c r="C211" t="n">
        <v>164.5346062052506</v>
      </c>
      <c r="D211" t="n">
        <v>40.17314814814815</v>
      </c>
      <c r="E211" t="n">
        <v>6.46411111111111</v>
      </c>
    </row>
    <row r="212">
      <c r="A212" t="inlineStr">
        <is>
          <t>603027</t>
        </is>
      </c>
      <c r="B212" t="n">
        <v>0.01325748067326574</v>
      </c>
      <c r="C212" t="n">
        <v>164.119170984456</v>
      </c>
      <c r="D212" t="n">
        <v>27.89822222222222</v>
      </c>
      <c r="E212" t="n">
        <v>1.457962962962963</v>
      </c>
    </row>
    <row r="213">
      <c r="A213" t="inlineStr">
        <is>
          <t>300106</t>
        </is>
      </c>
      <c r="B213" t="n">
        <v>0.004778508404598793</v>
      </c>
      <c r="C213" t="n">
        <v>164.0776699029126</v>
      </c>
      <c r="D213" t="n">
        <v>8.97462962962963</v>
      </c>
      <c r="E213" t="n">
        <v>6.945074074074074</v>
      </c>
    </row>
    <row r="214">
      <c r="A214" t="inlineStr">
        <is>
          <t>603606</t>
        </is>
      </c>
      <c r="B214" t="n">
        <v>0.006114329364319684</v>
      </c>
      <c r="C214" t="n">
        <v>163.7351778656127</v>
      </c>
      <c r="D214" t="n">
        <v>17.01307407407408</v>
      </c>
      <c r="E214" t="n">
        <v>2.499666666666667</v>
      </c>
    </row>
    <row r="215">
      <c r="A215" t="inlineStr">
        <is>
          <t>300595</t>
        </is>
      </c>
      <c r="B215" t="n">
        <v>0.01606709356943693</v>
      </c>
      <c r="C215" t="n">
        <v>162.6376811594203</v>
      </c>
      <c r="D215" t="n">
        <v>53.1594074074074</v>
      </c>
      <c r="E215" t="n">
        <v>1.564555555555555</v>
      </c>
    </row>
    <row r="216">
      <c r="A216" t="inlineStr">
        <is>
          <t>600456</t>
        </is>
      </c>
      <c r="B216" t="n">
        <v>0.005955227739304721</v>
      </c>
      <c r="C216" t="n">
        <v>162.263300270514</v>
      </c>
      <c r="D216" t="n">
        <v>29.70637037037037</v>
      </c>
      <c r="E216" t="n">
        <v>1.963333333333333</v>
      </c>
    </row>
    <row r="217">
      <c r="A217" t="inlineStr">
        <is>
          <t>002371</t>
        </is>
      </c>
      <c r="B217" t="n">
        <v>0.02903948547868087</v>
      </c>
      <c r="C217" t="n">
        <v>160.3632056849586</v>
      </c>
      <c r="D217" t="n">
        <v>153.6077777777778</v>
      </c>
      <c r="E217" t="n">
        <v>2.186962962962963</v>
      </c>
    </row>
    <row r="218">
      <c r="A218" t="inlineStr">
        <is>
          <t>603039</t>
        </is>
      </c>
      <c r="B218" t="n">
        <v>0.02122627818706599</v>
      </c>
      <c r="C218" t="n">
        <v>160.091977516607</v>
      </c>
      <c r="D218" t="n">
        <v>73.26918518518518</v>
      </c>
      <c r="E218" t="n">
        <v>0.6121481481481481</v>
      </c>
    </row>
    <row r="219">
      <c r="A219" t="inlineStr">
        <is>
          <t>300551</t>
        </is>
      </c>
      <c r="B219" t="n">
        <v>0.008351187734678661</v>
      </c>
      <c r="C219" t="n">
        <v>158.7601078167116</v>
      </c>
      <c r="D219" t="n">
        <v>21.20618518518518</v>
      </c>
      <c r="E219" t="n">
        <v>5.933592592592592</v>
      </c>
    </row>
    <row r="220">
      <c r="A220" t="inlineStr">
        <is>
          <t>002891</t>
        </is>
      </c>
      <c r="B220" t="n">
        <v>0.0149645125197252</v>
      </c>
      <c r="C220" t="n">
        <v>157.890365448505</v>
      </c>
      <c r="D220" t="n">
        <v>37.31196296296296</v>
      </c>
      <c r="E220" t="n">
        <v>3.286444444444444</v>
      </c>
    </row>
    <row r="221">
      <c r="A221" t="inlineStr">
        <is>
          <t>300160</t>
        </is>
      </c>
      <c r="B221" t="n">
        <v>0.0022696542141882</v>
      </c>
      <c r="C221" t="n">
        <v>157.6323987538941</v>
      </c>
      <c r="D221" t="n">
        <v>7.368703703703704</v>
      </c>
      <c r="E221" t="n">
        <v>8.202481481481481</v>
      </c>
    </row>
    <row r="222">
      <c r="A222" t="inlineStr">
        <is>
          <t>002625</t>
        </is>
      </c>
      <c r="B222" t="n">
        <v>0.01154413600746236</v>
      </c>
      <c r="C222" t="n">
        <v>157.3208722741433</v>
      </c>
      <c r="D222" t="n">
        <v>13.66211111111111</v>
      </c>
      <c r="E222" t="n">
        <v>2.771333333333333</v>
      </c>
    </row>
    <row r="223">
      <c r="A223" t="inlineStr">
        <is>
          <t>603127</t>
        </is>
      </c>
      <c r="B223" t="n">
        <v>0.02544386168384886</v>
      </c>
      <c r="C223" t="n">
        <v>157.273163706193</v>
      </c>
      <c r="D223" t="n">
        <v>77.61655555555556</v>
      </c>
      <c r="E223" t="n">
        <v>2.542185185185185</v>
      </c>
    </row>
    <row r="224">
      <c r="A224" t="inlineStr">
        <is>
          <t>002385</t>
        </is>
      </c>
      <c r="B224" t="n">
        <v>0.001748923811102512</v>
      </c>
      <c r="C224" t="n">
        <v>157.0719602977667</v>
      </c>
      <c r="D224" t="n">
        <v>8.300111111111111</v>
      </c>
      <c r="E224" t="n">
        <v>6.095555555555555</v>
      </c>
    </row>
    <row r="225">
      <c r="A225" t="inlineStr">
        <is>
          <t>603882</t>
        </is>
      </c>
      <c r="B225" t="n">
        <v>0.02237097754673947</v>
      </c>
      <c r="C225" t="n">
        <v>156.9255087927287</v>
      </c>
      <c r="D225" t="n">
        <v>79.60088888888887</v>
      </c>
      <c r="E225" t="n">
        <v>1.752074074074074</v>
      </c>
    </row>
    <row r="226">
      <c r="A226" t="inlineStr">
        <is>
          <t>300827</t>
        </is>
      </c>
      <c r="B226" t="n">
        <v>0.006570490810860872</v>
      </c>
      <c r="C226" t="n">
        <v>156.2580231065468</v>
      </c>
      <c r="D226" t="n">
        <v>53.96359116022099</v>
      </c>
      <c r="E226" t="n">
        <v>14.83801104972376</v>
      </c>
    </row>
    <row r="227">
      <c r="A227" t="inlineStr">
        <is>
          <t>000155</t>
        </is>
      </c>
      <c r="B227" t="n">
        <v>0.0009074028482023128</v>
      </c>
      <c r="C227" t="n">
        <v>156.25</v>
      </c>
      <c r="D227" t="n">
        <v>4.952148148148148</v>
      </c>
      <c r="E227" t="n">
        <v>2.166444444444445</v>
      </c>
    </row>
    <row r="228">
      <c r="A228" t="inlineStr">
        <is>
          <t>300442</t>
        </is>
      </c>
      <c r="B228" t="n">
        <v>0.01036852829679888</v>
      </c>
      <c r="C228" t="n">
        <v>154.8205489092188</v>
      </c>
      <c r="D228" t="n">
        <v>21.90777777777778</v>
      </c>
      <c r="E228" t="n">
        <v>1.717148148148148</v>
      </c>
    </row>
    <row r="229">
      <c r="A229" t="inlineStr">
        <is>
          <t>300034</t>
        </is>
      </c>
      <c r="B229" t="n">
        <v>0.005314883751708641</v>
      </c>
      <c r="C229" t="n">
        <v>154.6377792823291</v>
      </c>
      <c r="D229" t="n">
        <v>20.32714814814815</v>
      </c>
      <c r="E229" t="n">
        <v>2.422740740740741</v>
      </c>
    </row>
    <row r="230">
      <c r="A230" t="inlineStr">
        <is>
          <t>688017</t>
        </is>
      </c>
      <c r="B230" t="n">
        <v>0.02510000122404647</v>
      </c>
      <c r="C230" t="n">
        <v>154.5562531817411</v>
      </c>
      <c r="D230" t="n">
        <v>98.84127906976747</v>
      </c>
      <c r="E230" t="n">
        <v>6.931860465116279</v>
      </c>
    </row>
    <row r="231">
      <c r="A231" t="inlineStr">
        <is>
          <t>603960</t>
        </is>
      </c>
      <c r="B231" t="n">
        <v>0.01258856587196628</v>
      </c>
      <c r="C231" t="n">
        <v>154.20054200542</v>
      </c>
      <c r="D231" t="n">
        <v>32.25059259259259</v>
      </c>
      <c r="E231" t="n">
        <v>2.048148148148148</v>
      </c>
    </row>
    <row r="232">
      <c r="A232" t="inlineStr">
        <is>
          <t>688368</t>
        </is>
      </c>
      <c r="B232" t="n">
        <v>0.0442915330996861</v>
      </c>
      <c r="C232" t="n">
        <v>154.1371158392434</v>
      </c>
      <c r="D232" t="n">
        <v>111.0408518518518</v>
      </c>
      <c r="E232" t="n">
        <v>5.518925925925925</v>
      </c>
    </row>
    <row r="233">
      <c r="A233" t="inlineStr">
        <is>
          <t>300699</t>
        </is>
      </c>
      <c r="B233" t="n">
        <v>0.0115344343969046</v>
      </c>
      <c r="C233" t="n">
        <v>153.2215122470714</v>
      </c>
      <c r="D233" t="n">
        <v>62.235</v>
      </c>
      <c r="E233" t="n">
        <v>1.59762962962963</v>
      </c>
    </row>
    <row r="234">
      <c r="A234" t="inlineStr">
        <is>
          <t>002838</t>
        </is>
      </c>
      <c r="B234" t="n">
        <v>0.01175748135752964</v>
      </c>
      <c r="C234" t="n">
        <v>153.2146389713156</v>
      </c>
      <c r="D234" t="n">
        <v>27.4914074074074</v>
      </c>
      <c r="E234" t="n">
        <v>5.034407407407407</v>
      </c>
    </row>
    <row r="235">
      <c r="A235" t="inlineStr">
        <is>
          <t>600031</t>
        </is>
      </c>
      <c r="B235" t="n">
        <v>0.004917815056650194</v>
      </c>
      <c r="C235" t="n">
        <v>152.5915687629578</v>
      </c>
      <c r="D235" t="n">
        <v>21.23151851851852</v>
      </c>
      <c r="E235" t="n">
        <v>0.9455185185185185</v>
      </c>
    </row>
    <row r="236">
      <c r="A236" t="inlineStr">
        <is>
          <t>300847</t>
        </is>
      </c>
      <c r="B236" t="n">
        <v>0.003763732892955896</v>
      </c>
      <c r="C236" t="n">
        <v>152.5525525525525</v>
      </c>
      <c r="D236" t="n">
        <v>29.02163934426229</v>
      </c>
      <c r="E236" t="n">
        <v>20.23909836065574</v>
      </c>
    </row>
    <row r="237">
      <c r="A237" t="inlineStr">
        <is>
          <t>688139</t>
        </is>
      </c>
      <c r="B237" t="n">
        <v>0.02365334898638273</v>
      </c>
      <c r="C237" t="n">
        <v>151.7456817346564</v>
      </c>
      <c r="D237" t="n">
        <v>51.37881481481482</v>
      </c>
      <c r="E237" t="n">
        <v>5.167037037037038</v>
      </c>
    </row>
    <row r="238">
      <c r="A238" t="inlineStr">
        <is>
          <t>002803</t>
        </is>
      </c>
      <c r="B238" t="n">
        <v>0.01431971902811813</v>
      </c>
      <c r="C238" t="n">
        <v>151.7241379310345</v>
      </c>
      <c r="D238" t="n">
        <v>28.11822222222222</v>
      </c>
      <c r="E238" t="n">
        <v>3.091481481481481</v>
      </c>
    </row>
    <row r="239">
      <c r="A239" t="inlineStr">
        <is>
          <t>002850</t>
        </is>
      </c>
      <c r="B239" t="n">
        <v>0.01053631367492317</v>
      </c>
      <c r="C239" t="n">
        <v>151.0455764075067</v>
      </c>
      <c r="D239" t="n">
        <v>62.76962962962963</v>
      </c>
      <c r="E239" t="n">
        <v>3.218481481481481</v>
      </c>
    </row>
    <row r="240">
      <c r="A240" t="inlineStr">
        <is>
          <t>600586</t>
        </is>
      </c>
      <c r="B240" t="n">
        <v>0.0009276991846405034</v>
      </c>
      <c r="C240" t="n">
        <v>150.7407407407407</v>
      </c>
      <c r="D240" t="n">
        <v>3.461814814814815</v>
      </c>
      <c r="E240" t="n">
        <v>2.840407407407408</v>
      </c>
    </row>
    <row r="241">
      <c r="A241" t="inlineStr">
        <is>
          <t>603218</t>
        </is>
      </c>
      <c r="B241" t="n">
        <v>0.005339178008239187</v>
      </c>
      <c r="C241" t="n">
        <v>150.3110419906687</v>
      </c>
      <c r="D241" t="n">
        <v>18.61481481481481</v>
      </c>
      <c r="E241" t="n">
        <v>1.266555555555556</v>
      </c>
    </row>
    <row r="242">
      <c r="A242" t="inlineStr">
        <is>
          <t>603809</t>
        </is>
      </c>
      <c r="B242" t="n">
        <v>0.01003565926144251</v>
      </c>
      <c r="C242" t="n">
        <v>149.4279176201373</v>
      </c>
      <c r="D242" t="n">
        <v>16.50344444444444</v>
      </c>
      <c r="E242" t="n">
        <v>2.692296296296297</v>
      </c>
    </row>
    <row r="243">
      <c r="A243" t="inlineStr">
        <is>
          <t>603826</t>
        </is>
      </c>
      <c r="B243" t="n">
        <v>0.006885170817331034</v>
      </c>
      <c r="C243" t="n">
        <v>149.3622448979592</v>
      </c>
      <c r="D243" t="n">
        <v>28.48277777777778</v>
      </c>
      <c r="E243" t="n">
        <v>1.048555555555556</v>
      </c>
    </row>
    <row r="244">
      <c r="A244" t="inlineStr">
        <is>
          <t>300589</t>
        </is>
      </c>
      <c r="B244" t="n">
        <v>0.01796433826304462</v>
      </c>
      <c r="C244" t="n">
        <v>149.0994518402506</v>
      </c>
      <c r="D244" t="n">
        <v>18.22037037037037</v>
      </c>
      <c r="E244" t="n">
        <v>11.05051851851852</v>
      </c>
    </row>
    <row r="245">
      <c r="A245" t="inlineStr">
        <is>
          <t>300791</t>
        </is>
      </c>
      <c r="B245" t="n">
        <v>0.04579220612205989</v>
      </c>
      <c r="C245" t="n">
        <v>148.9081820573533</v>
      </c>
      <c r="D245" t="n">
        <v>65.73588888888889</v>
      </c>
      <c r="E245" t="n">
        <v>5.66262962962963</v>
      </c>
    </row>
    <row r="246">
      <c r="A246" t="inlineStr">
        <is>
          <t>002352</t>
        </is>
      </c>
      <c r="B246" t="n">
        <v>0.01989701213231116</v>
      </c>
      <c r="C246" t="n">
        <v>148.8025545502927</v>
      </c>
      <c r="D246" t="n">
        <v>60.14544444444444</v>
      </c>
      <c r="E246" t="n">
        <v>0.4829259259259259</v>
      </c>
    </row>
    <row r="247">
      <c r="A247" t="inlineStr">
        <is>
          <t>000913</t>
        </is>
      </c>
      <c r="B247" t="n">
        <v>0.01182626094416717</v>
      </c>
      <c r="C247" t="n">
        <v>148.6593843098312</v>
      </c>
      <c r="D247" t="n">
        <v>16.57159259259259</v>
      </c>
      <c r="E247" t="n">
        <v>1.370407407407407</v>
      </c>
    </row>
    <row r="248">
      <c r="A248" t="inlineStr">
        <is>
          <t>000625</t>
        </is>
      </c>
      <c r="B248" t="n">
        <v>0.005691134151783696</v>
      </c>
      <c r="C248" t="n">
        <v>147.9952830188679</v>
      </c>
      <c r="D248" t="n">
        <v>12.99403703703704</v>
      </c>
      <c r="E248" t="n">
        <v>1.728</v>
      </c>
    </row>
    <row r="249">
      <c r="A249" t="inlineStr">
        <is>
          <t>002959</t>
        </is>
      </c>
      <c r="B249" t="n">
        <v>0.04802103279102268</v>
      </c>
      <c r="C249" t="n">
        <v>147.9638009049773</v>
      </c>
      <c r="D249" t="n">
        <v>95.13029629629629</v>
      </c>
      <c r="E249" t="n">
        <v>6.036222222222223</v>
      </c>
    </row>
    <row r="250">
      <c r="A250" t="inlineStr">
        <is>
          <t>000858</t>
        </is>
      </c>
      <c r="B250" t="n">
        <v>0.06819346627137954</v>
      </c>
      <c r="C250" t="n">
        <v>147.4901384484493</v>
      </c>
      <c r="D250" t="n">
        <v>182.5185925925926</v>
      </c>
      <c r="E250" t="n">
        <v>0.5876666666666667</v>
      </c>
    </row>
    <row r="251">
      <c r="A251" t="inlineStr">
        <is>
          <t>600418</t>
        </is>
      </c>
      <c r="B251" t="n">
        <v>0.002953629500516258</v>
      </c>
      <c r="C251" t="n">
        <v>147.3794549266248</v>
      </c>
      <c r="D251" t="n">
        <v>7.551925925925926</v>
      </c>
      <c r="E251" t="n">
        <v>4.292740740740741</v>
      </c>
    </row>
    <row r="252">
      <c r="A252" t="inlineStr">
        <is>
          <t>603063</t>
        </is>
      </c>
      <c r="B252" t="n">
        <v>0.003650738067465483</v>
      </c>
      <c r="C252" t="n">
        <v>146.9287469287469</v>
      </c>
      <c r="D252" t="n">
        <v>10.03818518518518</v>
      </c>
      <c r="E252" t="n">
        <v>2.161925925925926</v>
      </c>
    </row>
    <row r="253">
      <c r="A253" t="inlineStr">
        <is>
          <t>300035</t>
        </is>
      </c>
      <c r="B253" t="n">
        <v>0.001604026373080955</v>
      </c>
      <c r="C253" t="n">
        <v>146.8283582089552</v>
      </c>
      <c r="D253" t="n">
        <v>8.990629629629629</v>
      </c>
      <c r="E253" t="n">
        <v>5.847629629629629</v>
      </c>
    </row>
    <row r="254">
      <c r="A254" t="inlineStr">
        <is>
          <t>002185</t>
        </is>
      </c>
      <c r="B254" t="n">
        <v>0.002588066795702274</v>
      </c>
      <c r="C254" t="n">
        <v>146.6893039049236</v>
      </c>
      <c r="D254" t="n">
        <v>12.9457037037037</v>
      </c>
      <c r="E254" t="n">
        <v>6.788407407407408</v>
      </c>
    </row>
    <row r="255">
      <c r="A255" t="inlineStr">
        <is>
          <t>300759</t>
        </is>
      </c>
      <c r="B255" t="n">
        <v>0.02584957960835887</v>
      </c>
      <c r="C255" t="n">
        <v>145.865987460815</v>
      </c>
      <c r="D255" t="n">
        <v>82.34696296296296</v>
      </c>
      <c r="E255" t="n">
        <v>1.855185185185185</v>
      </c>
    </row>
    <row r="256">
      <c r="A256" t="inlineStr">
        <is>
          <t>603317</t>
        </is>
      </c>
      <c r="B256" t="n">
        <v>0.02007415017809952</v>
      </c>
      <c r="C256" t="n">
        <v>145.703899537343</v>
      </c>
      <c r="D256" t="n">
        <v>48.94511111111111</v>
      </c>
      <c r="E256" t="n">
        <v>3.781814814814815</v>
      </c>
    </row>
    <row r="257">
      <c r="A257" t="inlineStr">
        <is>
          <t>002324</t>
        </is>
      </c>
      <c r="B257" t="n">
        <v>0.002236386673778867</v>
      </c>
      <c r="C257" t="n">
        <v>145.5357142857143</v>
      </c>
      <c r="D257" t="n">
        <v>12.98640740740741</v>
      </c>
      <c r="E257" t="n">
        <v>3.175740740740741</v>
      </c>
    </row>
    <row r="258">
      <c r="A258" t="inlineStr">
        <is>
          <t>002906</t>
        </is>
      </c>
      <c r="B258" t="n">
        <v>0.005848254292884981</v>
      </c>
      <c r="C258" t="n">
        <v>144.7519083969465</v>
      </c>
      <c r="D258" t="n">
        <v>17.00277777777778</v>
      </c>
      <c r="E258" t="n">
        <v>2.855777777777778</v>
      </c>
    </row>
    <row r="259">
      <c r="A259" t="inlineStr">
        <is>
          <t>300316</t>
        </is>
      </c>
      <c r="B259" t="n">
        <v>0.004060754055247378</v>
      </c>
      <c r="C259" t="n">
        <v>144.0148698884759</v>
      </c>
      <c r="D259" t="n">
        <v>24.25425925925926</v>
      </c>
      <c r="E259" t="n">
        <v>2.545444444444444</v>
      </c>
    </row>
    <row r="260">
      <c r="A260" t="inlineStr">
        <is>
          <t>600110</t>
        </is>
      </c>
      <c r="B260" t="n">
        <v>0.001026059475951089</v>
      </c>
      <c r="C260" t="n">
        <v>143.953488372093</v>
      </c>
      <c r="D260" t="n">
        <v>5.566703703703704</v>
      </c>
      <c r="E260" t="n">
        <v>4.238333333333333</v>
      </c>
    </row>
    <row r="261">
      <c r="A261" t="inlineStr">
        <is>
          <t>002810</t>
        </is>
      </c>
      <c r="B261" t="n">
        <v>0.01128313622929478</v>
      </c>
      <c r="C261" t="n">
        <v>143.8282647584973</v>
      </c>
      <c r="D261" t="n">
        <v>27.93407407407408</v>
      </c>
      <c r="E261" t="n">
        <v>2.364</v>
      </c>
    </row>
    <row r="262">
      <c r="A262" t="inlineStr">
        <is>
          <t>002821</t>
        </is>
      </c>
      <c r="B262" t="n">
        <v>0.04386834862376015</v>
      </c>
      <c r="C262" t="n">
        <v>143.4643143544507</v>
      </c>
      <c r="D262" t="n">
        <v>212.3736296296296</v>
      </c>
      <c r="E262" t="n">
        <v>1.132518518518518</v>
      </c>
    </row>
    <row r="263">
      <c r="A263" t="inlineStr">
        <is>
          <t>601208</t>
        </is>
      </c>
      <c r="B263" t="n">
        <v>0.002415068282150443</v>
      </c>
      <c r="C263" t="n">
        <v>143.0434782608696</v>
      </c>
      <c r="D263" t="n">
        <v>7.444481481481482</v>
      </c>
      <c r="E263" t="n">
        <v>2.020851851851852</v>
      </c>
    </row>
    <row r="264">
      <c r="A264" t="inlineStr">
        <is>
          <t>300118</t>
        </is>
      </c>
      <c r="B264" t="n">
        <v>0.003023098923837755</v>
      </c>
      <c r="C264" t="n">
        <v>142.5862068965517</v>
      </c>
      <c r="D264" t="n">
        <v>15.69711111111111</v>
      </c>
      <c r="E264" t="n">
        <v>5.612888888888889</v>
      </c>
    </row>
    <row r="265">
      <c r="A265" t="inlineStr">
        <is>
          <t>300453</t>
        </is>
      </c>
      <c r="B265" t="n">
        <v>0.004932776863748192</v>
      </c>
      <c r="C265" t="n">
        <v>142.4157303370787</v>
      </c>
      <c r="D265" t="n">
        <v>14.56296296296296</v>
      </c>
      <c r="E265" t="n">
        <v>8.070148148148146</v>
      </c>
    </row>
    <row r="266">
      <c r="A266" t="inlineStr">
        <is>
          <t>002493</t>
        </is>
      </c>
      <c r="B266" t="n">
        <v>0.006448635035213542</v>
      </c>
      <c r="C266" t="n">
        <v>141.5410385259631</v>
      </c>
      <c r="D266" t="n">
        <v>15.7907037037037</v>
      </c>
      <c r="E266" t="n">
        <v>0.3664814814814815</v>
      </c>
    </row>
    <row r="267">
      <c r="A267" t="inlineStr">
        <is>
          <t>603991</t>
        </is>
      </c>
      <c r="B267" t="n">
        <v>0.01148434695742074</v>
      </c>
      <c r="C267" t="n">
        <v>141.3686806411837</v>
      </c>
      <c r="D267" t="n">
        <v>29.36114814814815</v>
      </c>
      <c r="E267" t="n">
        <v>2.562518518518519</v>
      </c>
    </row>
    <row r="268">
      <c r="A268" t="inlineStr">
        <is>
          <t>000798</t>
        </is>
      </c>
      <c r="B268" t="n">
        <v>0.001488286771414845</v>
      </c>
      <c r="C268" t="n">
        <v>140.9326424870466</v>
      </c>
      <c r="D268" t="n">
        <v>6.689629629629629</v>
      </c>
      <c r="E268" t="n">
        <v>2.870444444444444</v>
      </c>
    </row>
    <row r="269">
      <c r="A269" t="inlineStr">
        <is>
          <t>300432</t>
        </is>
      </c>
      <c r="B269" t="n">
        <v>0.002032252579322717</v>
      </c>
      <c r="C269" t="n">
        <v>140.8906882591093</v>
      </c>
      <c r="D269" t="n">
        <v>8.324407407407408</v>
      </c>
      <c r="E269" t="n">
        <v>4.679703703703703</v>
      </c>
    </row>
    <row r="270">
      <c r="A270" t="inlineStr">
        <is>
          <t>002973</t>
        </is>
      </c>
      <c r="B270" t="n">
        <v>0.001928172769138543</v>
      </c>
      <c r="C270" t="n">
        <v>140.5339805825243</v>
      </c>
      <c r="D270" t="n">
        <v>23.81469135802469</v>
      </c>
      <c r="E270" t="n">
        <v>12.26588477366255</v>
      </c>
    </row>
    <row r="271">
      <c r="A271" t="inlineStr">
        <is>
          <t>603787</t>
        </is>
      </c>
      <c r="B271" t="n">
        <v>0.01318979927139987</v>
      </c>
      <c r="C271" t="n">
        <v>140.5144694533763</v>
      </c>
      <c r="D271" t="n">
        <v>20.148</v>
      </c>
      <c r="E271" t="n">
        <v>4.587259259259259</v>
      </c>
    </row>
    <row r="272">
      <c r="A272" t="inlineStr">
        <is>
          <t>300760</t>
        </is>
      </c>
      <c r="B272" t="n">
        <v>0.0557393076821897</v>
      </c>
      <c r="C272" t="n">
        <v>140.2181697978073</v>
      </c>
      <c r="D272" t="n">
        <v>289.2468888888889</v>
      </c>
      <c r="E272" t="n">
        <v>1.072</v>
      </c>
    </row>
    <row r="273">
      <c r="A273" t="inlineStr">
        <is>
          <t>688012</t>
        </is>
      </c>
      <c r="B273" t="n">
        <v>0.0410267031667237</v>
      </c>
      <c r="C273" t="n">
        <v>139.97899789979</v>
      </c>
      <c r="D273" t="n">
        <v>170.0674444444444</v>
      </c>
      <c r="E273" t="n">
        <v>6.234555555555557</v>
      </c>
    </row>
    <row r="274">
      <c r="A274" t="inlineStr">
        <is>
          <t>603131</t>
        </is>
      </c>
      <c r="B274" t="n">
        <v>0.003335933634522729</v>
      </c>
      <c r="C274" t="n">
        <v>139.843137254902</v>
      </c>
      <c r="D274" t="n">
        <v>19.55666666666667</v>
      </c>
      <c r="E274" t="n">
        <v>2.765518518518519</v>
      </c>
    </row>
    <row r="275">
      <c r="A275" t="inlineStr">
        <is>
          <t>002603</t>
        </is>
      </c>
      <c r="B275" t="n">
        <v>0.007804758602592087</v>
      </c>
      <c r="C275" t="n">
        <v>139.8190045248869</v>
      </c>
      <c r="D275" t="n">
        <v>24.18148148148148</v>
      </c>
      <c r="E275" t="n">
        <v>3.824148148148148</v>
      </c>
    </row>
    <row r="276">
      <c r="A276" t="inlineStr">
        <is>
          <t>300171</t>
        </is>
      </c>
      <c r="B276" t="n">
        <v>0.007811013211616926</v>
      </c>
      <c r="C276" t="n">
        <v>139.4736842105263</v>
      </c>
      <c r="D276" t="n">
        <v>13.74914814814815</v>
      </c>
      <c r="E276" t="n">
        <v>3.163814814814815</v>
      </c>
    </row>
    <row r="277">
      <c r="A277" t="inlineStr">
        <is>
          <t>300054</t>
        </is>
      </c>
      <c r="B277" t="n">
        <v>0.00295221643542166</v>
      </c>
      <c r="C277" t="n">
        <v>139.454094292804</v>
      </c>
      <c r="D277" t="n">
        <v>14.19988888888889</v>
      </c>
      <c r="E277" t="n">
        <v>4.05062962962963</v>
      </c>
    </row>
    <row r="278">
      <c r="A278" t="inlineStr">
        <is>
          <t>600426</t>
        </is>
      </c>
      <c r="B278" t="n">
        <v>0.007544414979870144</v>
      </c>
      <c r="C278" t="n">
        <v>139.3265183403487</v>
      </c>
      <c r="D278" t="n">
        <v>22.70018518518518</v>
      </c>
      <c r="E278" t="n">
        <v>0.9843703703703705</v>
      </c>
    </row>
    <row r="279">
      <c r="A279" t="inlineStr">
        <is>
          <t>600660</t>
        </is>
      </c>
      <c r="B279" t="n">
        <v>0.009001310583770369</v>
      </c>
      <c r="C279" t="n">
        <v>139.2120075046905</v>
      </c>
      <c r="D279" t="n">
        <v>26.91314814814815</v>
      </c>
      <c r="E279" t="n">
        <v>1.042666666666667</v>
      </c>
    </row>
    <row r="280">
      <c r="A280" t="inlineStr">
        <is>
          <t>002050</t>
        </is>
      </c>
      <c r="B280" t="n">
        <v>0.003791474935179391</v>
      </c>
      <c r="C280" t="n">
        <v>139.0328151986183</v>
      </c>
      <c r="D280" t="n">
        <v>19.1287037037037</v>
      </c>
      <c r="E280" t="n">
        <v>1.168740740740741</v>
      </c>
    </row>
    <row r="281">
      <c r="A281" t="inlineStr">
        <is>
          <t>000768</t>
        </is>
      </c>
      <c r="B281" t="n">
        <v>0.004981064549597433</v>
      </c>
      <c r="C281" t="n">
        <v>138.998097653773</v>
      </c>
      <c r="D281" t="n">
        <v>21.12796296296296</v>
      </c>
      <c r="E281" t="n">
        <v>1.230555555555555</v>
      </c>
    </row>
    <row r="282">
      <c r="A282" t="inlineStr">
        <is>
          <t>002410</t>
        </is>
      </c>
      <c r="B282" t="n">
        <v>0.01480797032342708</v>
      </c>
      <c r="C282" t="n">
        <v>138.865671641791</v>
      </c>
      <c r="D282" t="n">
        <v>57.56977777777778</v>
      </c>
      <c r="E282" t="n">
        <v>0.9272962962962962</v>
      </c>
    </row>
    <row r="283">
      <c r="A283" t="inlineStr">
        <is>
          <t>300454</t>
        </is>
      </c>
      <c r="B283" t="n">
        <v>0.02337385161987209</v>
      </c>
      <c r="C283" t="n">
        <v>137.6896763441804</v>
      </c>
      <c r="D283" t="n">
        <v>186.6323333333333</v>
      </c>
      <c r="E283" t="n">
        <v>1.013222222222222</v>
      </c>
    </row>
    <row r="284">
      <c r="A284" t="inlineStr">
        <is>
          <t>601799</t>
        </is>
      </c>
      <c r="B284" t="n">
        <v>0.04220553945639812</v>
      </c>
      <c r="C284" t="n">
        <v>137.6490027145049</v>
      </c>
      <c r="D284" t="n">
        <v>129.8024074074074</v>
      </c>
      <c r="E284" t="n">
        <v>0.5570740740740742</v>
      </c>
    </row>
    <row r="285">
      <c r="A285" t="inlineStr">
        <is>
          <t>002585</t>
        </is>
      </c>
      <c r="B285" t="n">
        <v>0.002595413093312965</v>
      </c>
      <c r="C285" t="n">
        <v>137.5286041189931</v>
      </c>
      <c r="D285" t="n">
        <v>6.950518518518518</v>
      </c>
      <c r="E285" t="n">
        <v>3.699</v>
      </c>
    </row>
    <row r="286">
      <c r="A286" t="inlineStr">
        <is>
          <t>688188</t>
        </is>
      </c>
      <c r="B286" t="n">
        <v>0.05399670368287866</v>
      </c>
      <c r="C286" t="n">
        <v>137.3429992413386</v>
      </c>
      <c r="D286" t="n">
        <v>187.8825555555555</v>
      </c>
      <c r="E286" t="n">
        <v>3.614148148148149</v>
      </c>
    </row>
    <row r="287">
      <c r="A287" t="inlineStr">
        <is>
          <t>300708</t>
        </is>
      </c>
      <c r="B287" t="n">
        <v>0.01224356138796797</v>
      </c>
      <c r="C287" t="n">
        <v>137.1616078753077</v>
      </c>
      <c r="D287" t="n">
        <v>19.36766666666666</v>
      </c>
      <c r="E287" t="n">
        <v>12.72318518518518</v>
      </c>
    </row>
    <row r="288">
      <c r="A288" t="inlineStr">
        <is>
          <t>000591</t>
        </is>
      </c>
      <c r="B288" t="n">
        <v>0.0006796082353819094</v>
      </c>
      <c r="C288" t="n">
        <v>136.6366366366366</v>
      </c>
      <c r="D288" t="n">
        <v>4.007333333333333</v>
      </c>
      <c r="E288" t="n">
        <v>3.231222222222222</v>
      </c>
    </row>
    <row r="289">
      <c r="A289" t="inlineStr">
        <is>
          <t>600176</t>
        </is>
      </c>
      <c r="B289" t="n">
        <v>0.003330578636386891</v>
      </c>
      <c r="C289" t="n">
        <v>136.6113744075829</v>
      </c>
      <c r="D289" t="n">
        <v>11.60851851851852</v>
      </c>
      <c r="E289" t="n">
        <v>1.292222222222222</v>
      </c>
    </row>
    <row r="290">
      <c r="A290" t="inlineStr">
        <is>
          <t>300740</t>
        </is>
      </c>
      <c r="B290" t="n">
        <v>0.007186618622256649</v>
      </c>
      <c r="C290" t="n">
        <v>136.0613810741688</v>
      </c>
      <c r="D290" t="n">
        <v>14.13111111111111</v>
      </c>
      <c r="E290" t="n">
        <v>5.970666666666666</v>
      </c>
    </row>
    <row r="291">
      <c r="A291" t="inlineStr">
        <is>
          <t>002291</t>
        </is>
      </c>
      <c r="B291" t="n">
        <v>0.004432775270364084</v>
      </c>
      <c r="C291" t="n">
        <v>136.0248447204968</v>
      </c>
      <c r="D291" t="n">
        <v>21.01181481481481</v>
      </c>
      <c r="E291" t="n">
        <v>6.639037037037037</v>
      </c>
    </row>
    <row r="292">
      <c r="A292" t="inlineStr">
        <is>
          <t>002430</t>
        </is>
      </c>
      <c r="B292" t="n">
        <v>0.008682601240926284</v>
      </c>
      <c r="C292" t="n">
        <v>135.7682619647355</v>
      </c>
      <c r="D292" t="n">
        <v>17.64733333333333</v>
      </c>
      <c r="E292" t="n">
        <v>1.098703703703704</v>
      </c>
    </row>
    <row r="293">
      <c r="A293" t="inlineStr">
        <is>
          <t>600849</t>
        </is>
      </c>
      <c r="B293" t="n">
        <v>0.004961143047380357</v>
      </c>
      <c r="C293" t="n">
        <v>135.68</v>
      </c>
      <c r="D293" t="n">
        <v>9.868333333333334</v>
      </c>
      <c r="E293" t="n">
        <v>0</v>
      </c>
    </row>
    <row r="294">
      <c r="A294" t="inlineStr">
        <is>
          <t>002735</t>
        </is>
      </c>
      <c r="B294" t="n">
        <v>0.01233407281206253</v>
      </c>
      <c r="C294" t="n">
        <v>134.7560975609756</v>
      </c>
      <c r="D294" t="n">
        <v>27.03040740740741</v>
      </c>
      <c r="E294" t="n">
        <v>1.931037037037037</v>
      </c>
    </row>
    <row r="295">
      <c r="A295" t="inlineStr">
        <is>
          <t>300293</t>
        </is>
      </c>
      <c r="B295" t="n">
        <v>0.01246462974056656</v>
      </c>
      <c r="C295" t="n">
        <v>134.6153846153846</v>
      </c>
      <c r="D295" t="n">
        <v>15.84788888888889</v>
      </c>
      <c r="E295" t="n">
        <v>7.581592592592592</v>
      </c>
    </row>
    <row r="296">
      <c r="A296" t="inlineStr">
        <is>
          <t>300600</t>
        </is>
      </c>
      <c r="B296" t="n">
        <v>0.006920859260371884</v>
      </c>
      <c r="C296" t="n">
        <v>134.3234323432343</v>
      </c>
      <c r="D296" t="n">
        <v>13.29692592592593</v>
      </c>
      <c r="E296" t="n">
        <v>3.183444444444445</v>
      </c>
    </row>
    <row r="297">
      <c r="A297" t="inlineStr">
        <is>
          <t>600079</t>
        </is>
      </c>
      <c r="B297" t="n">
        <v>0.01156131187170346</v>
      </c>
      <c r="C297" t="n">
        <v>134.2814371257485</v>
      </c>
      <c r="D297" t="n">
        <v>24.84322222222222</v>
      </c>
      <c r="E297" t="n">
        <v>1.428666666666667</v>
      </c>
    </row>
    <row r="298">
      <c r="A298" t="inlineStr">
        <is>
          <t>603535</t>
        </is>
      </c>
      <c r="B298" t="n">
        <v>0.0230399303276961</v>
      </c>
      <c r="C298" t="n">
        <v>133.997722095672</v>
      </c>
      <c r="D298" t="n">
        <v>26.96025925925926</v>
      </c>
      <c r="E298" t="n">
        <v>2.633518518518518</v>
      </c>
    </row>
    <row r="299">
      <c r="A299" t="inlineStr">
        <is>
          <t>600956</t>
        </is>
      </c>
      <c r="B299" t="n">
        <v>0.0007664197598179618</v>
      </c>
      <c r="C299" t="n">
        <v>133.6244541484716</v>
      </c>
      <c r="D299" t="n">
        <v>9.549846153846154</v>
      </c>
      <c r="E299" t="n">
        <v>10.31607692307692</v>
      </c>
    </row>
    <row r="300">
      <c r="A300" t="inlineStr">
        <is>
          <t>603605</t>
        </is>
      </c>
      <c r="B300" t="n">
        <v>0.02661838878133014</v>
      </c>
      <c r="C300" t="n">
        <v>133.2665566815932</v>
      </c>
      <c r="D300" t="n">
        <v>142.502962962963</v>
      </c>
      <c r="E300" t="n">
        <v>2.423</v>
      </c>
    </row>
    <row r="301">
      <c r="A301" t="inlineStr">
        <is>
          <t>300460</t>
        </is>
      </c>
      <c r="B301" t="n">
        <v>0.002032617539469326</v>
      </c>
      <c r="C301" t="n">
        <v>132.1958456973294</v>
      </c>
      <c r="D301" t="n">
        <v>13.24140740740741</v>
      </c>
      <c r="E301" t="n">
        <v>5.633962962962963</v>
      </c>
    </row>
    <row r="302">
      <c r="A302" t="inlineStr">
        <is>
          <t>688388</t>
        </is>
      </c>
      <c r="B302" t="n">
        <v>0.005607973151949358</v>
      </c>
      <c r="C302" t="n">
        <v>131.945458972486</v>
      </c>
      <c r="D302" t="n">
        <v>57.27674074074074</v>
      </c>
      <c r="E302" t="n">
        <v>4.676925925925926</v>
      </c>
    </row>
    <row r="303">
      <c r="A303" t="inlineStr">
        <is>
          <t>600486</t>
        </is>
      </c>
      <c r="B303" t="n">
        <v>0.01534383475488589</v>
      </c>
      <c r="C303" t="n">
        <v>131.8166029871483</v>
      </c>
      <c r="D303" t="n">
        <v>83.99929629629629</v>
      </c>
      <c r="E303" t="n">
        <v>1.171555555555555</v>
      </c>
    </row>
    <row r="304">
      <c r="A304" t="inlineStr">
        <is>
          <t>300236</t>
        </is>
      </c>
      <c r="B304" t="n">
        <v>0.01056788326529313</v>
      </c>
      <c r="C304" t="n">
        <v>131.7524841915086</v>
      </c>
      <c r="D304" t="n">
        <v>51.78981481481482</v>
      </c>
      <c r="E304" t="n">
        <v>5.960962962962963</v>
      </c>
    </row>
    <row r="305">
      <c r="A305" t="inlineStr">
        <is>
          <t>603666</t>
        </is>
      </c>
      <c r="B305" t="n">
        <v>0.01433109009962207</v>
      </c>
      <c r="C305" t="n">
        <v>131.0829179882193</v>
      </c>
      <c r="D305" t="n">
        <v>77.81470370370371</v>
      </c>
      <c r="E305" t="n">
        <v>3.068962962962963</v>
      </c>
    </row>
    <row r="306">
      <c r="A306" t="inlineStr">
        <is>
          <t>300450</t>
        </is>
      </c>
      <c r="B306" t="n">
        <v>0.008709642850816339</v>
      </c>
      <c r="C306" t="n">
        <v>130.9895833333333</v>
      </c>
      <c r="D306" t="n">
        <v>49.19844444444444</v>
      </c>
      <c r="E306" t="n">
        <v>2.027074074074074</v>
      </c>
    </row>
    <row r="307">
      <c r="A307" t="inlineStr">
        <is>
          <t>688598</t>
        </is>
      </c>
      <c r="B307" t="n">
        <v>0.02347937459499073</v>
      </c>
      <c r="C307" t="n">
        <v>130.8778120864579</v>
      </c>
      <c r="D307" t="n">
        <v>110.6705063291139</v>
      </c>
      <c r="E307" t="n">
        <v>10.0006329113924</v>
      </c>
    </row>
    <row r="308">
      <c r="A308" t="inlineStr">
        <is>
          <t>002056</t>
        </is>
      </c>
      <c r="B308" t="n">
        <v>0.001430124524315218</v>
      </c>
      <c r="C308" t="n">
        <v>130.8734939759036</v>
      </c>
      <c r="D308" t="n">
        <v>11.58285185185185</v>
      </c>
      <c r="E308" t="n">
        <v>2.911518518518518</v>
      </c>
    </row>
    <row r="309">
      <c r="A309" t="inlineStr">
        <is>
          <t>002311</t>
        </is>
      </c>
      <c r="B309" t="n">
        <v>0.01204696455737917</v>
      </c>
      <c r="C309" t="n">
        <v>130.5950840879689</v>
      </c>
      <c r="D309" t="n">
        <v>49.37696296296296</v>
      </c>
      <c r="E309" t="n">
        <v>0.5332962962962964</v>
      </c>
    </row>
    <row r="310">
      <c r="A310" t="inlineStr">
        <is>
          <t>300185</t>
        </is>
      </c>
      <c r="B310" t="n">
        <v>0.002072777150030756</v>
      </c>
      <c r="C310" t="n">
        <v>130.3571428571429</v>
      </c>
      <c r="D310" t="n">
        <v>2.731074074074074</v>
      </c>
      <c r="E310" t="n">
        <v>4.870444444444445</v>
      </c>
    </row>
    <row r="311">
      <c r="A311" t="inlineStr">
        <is>
          <t>002702</t>
        </is>
      </c>
      <c r="B311" t="n">
        <v>0.002801180162413952</v>
      </c>
      <c r="C311" t="n">
        <v>130.0995024875622</v>
      </c>
      <c r="D311" t="n">
        <v>6.974</v>
      </c>
      <c r="E311" t="n">
        <v>7.952888888888889</v>
      </c>
    </row>
    <row r="312">
      <c r="A312" t="inlineStr">
        <is>
          <t>601028</t>
        </is>
      </c>
      <c r="B312" t="n">
        <v>0.004003963669768425</v>
      </c>
      <c r="C312" t="n">
        <v>129.6846011131726</v>
      </c>
      <c r="D312" t="n">
        <v>9.292518518518518</v>
      </c>
      <c r="E312" t="n">
        <v>0.7317037037037037</v>
      </c>
    </row>
    <row r="313">
      <c r="A313" t="inlineStr">
        <is>
          <t>603338</t>
        </is>
      </c>
      <c r="B313" t="n">
        <v>0.02846200247997304</v>
      </c>
      <c r="C313" t="n">
        <v>127.7941796710249</v>
      </c>
      <c r="D313" t="n">
        <v>74.49837037037037</v>
      </c>
      <c r="E313" t="n">
        <v>0.6164074074074074</v>
      </c>
    </row>
    <row r="314">
      <c r="A314" t="inlineStr">
        <is>
          <t>603076</t>
        </is>
      </c>
      <c r="B314" t="n">
        <v>0.0132975416944165</v>
      </c>
      <c r="C314" t="n">
        <v>127.6164130935915</v>
      </c>
      <c r="D314" t="n">
        <v>31.64592592592593</v>
      </c>
      <c r="E314" t="n">
        <v>4.708333333333333</v>
      </c>
    </row>
    <row r="315">
      <c r="A315" t="inlineStr">
        <is>
          <t>300705</t>
        </is>
      </c>
      <c r="B315" t="n">
        <v>0.006176685955396607</v>
      </c>
      <c r="C315" t="n">
        <v>127.445652173913</v>
      </c>
      <c r="D315" t="n">
        <v>16.61133333333333</v>
      </c>
      <c r="E315" t="n">
        <v>4.397666666666666</v>
      </c>
    </row>
    <row r="316">
      <c r="A316" t="inlineStr">
        <is>
          <t>689009</t>
        </is>
      </c>
      <c r="B316" t="n">
        <v>0.005339759174743614</v>
      </c>
      <c r="C316" t="n">
        <v>127.012987012987</v>
      </c>
      <c r="D316" t="n">
        <v>70.78583333333334</v>
      </c>
      <c r="E316" t="n">
        <v>22.58583333333333</v>
      </c>
    </row>
    <row r="317">
      <c r="A317" t="inlineStr">
        <is>
          <t>300143</t>
        </is>
      </c>
      <c r="B317" t="n">
        <v>0.009347657390104661</v>
      </c>
      <c r="C317" t="n">
        <v>126.5588914549653</v>
      </c>
      <c r="D317" t="n">
        <v>16.57588888888889</v>
      </c>
      <c r="E317" t="n">
        <v>1.824037037037037</v>
      </c>
    </row>
    <row r="318">
      <c r="A318" t="inlineStr">
        <is>
          <t>603298</t>
        </is>
      </c>
      <c r="B318" t="n">
        <v>0.006269663867167833</v>
      </c>
      <c r="C318" t="n">
        <v>126.3392857142857</v>
      </c>
      <c r="D318" t="n">
        <v>12.82951851851852</v>
      </c>
      <c r="E318" t="n">
        <v>0.8170000000000001</v>
      </c>
    </row>
    <row r="319">
      <c r="A319" t="inlineStr">
        <is>
          <t>002571</t>
        </is>
      </c>
      <c r="B319" t="n">
        <v>0.001946582845681181</v>
      </c>
      <c r="C319" t="n">
        <v>125.8695652173913</v>
      </c>
      <c r="D319" t="n">
        <v>6.114888888888889</v>
      </c>
      <c r="E319" t="n">
        <v>5.575148148148148</v>
      </c>
    </row>
    <row r="320">
      <c r="A320" t="inlineStr">
        <is>
          <t>603877</t>
        </is>
      </c>
      <c r="B320" t="n">
        <v>0.01486564378568516</v>
      </c>
      <c r="C320" t="n">
        <v>125.6333830104322</v>
      </c>
      <c r="D320" t="n">
        <v>20.93392592592593</v>
      </c>
      <c r="E320" t="n">
        <v>0.3714814814814815</v>
      </c>
    </row>
    <row r="321">
      <c r="A321" t="inlineStr">
        <is>
          <t>688005</t>
        </is>
      </c>
      <c r="B321" t="n">
        <v>0.004725811157973904</v>
      </c>
      <c r="C321" t="n">
        <v>125.5310110450297</v>
      </c>
      <c r="D321" t="n">
        <v>34.34474074074073</v>
      </c>
      <c r="E321" t="n">
        <v>6.840296296296296</v>
      </c>
    </row>
    <row r="322">
      <c r="A322" t="inlineStr">
        <is>
          <t>300413</t>
        </is>
      </c>
      <c r="B322" t="n">
        <v>0.01225873527920105</v>
      </c>
      <c r="C322" t="n">
        <v>125.4071661237785</v>
      </c>
      <c r="D322" t="n">
        <v>56.06633333333333</v>
      </c>
      <c r="E322" t="n">
        <v>1.105518518518519</v>
      </c>
    </row>
    <row r="323">
      <c r="A323" t="inlineStr">
        <is>
          <t>300502</t>
        </is>
      </c>
      <c r="B323" t="n">
        <v>0.01265252752730906</v>
      </c>
      <c r="C323" t="n">
        <v>124.8065015479877</v>
      </c>
      <c r="D323" t="n">
        <v>52.95396296296296</v>
      </c>
      <c r="E323" t="n">
        <v>4.462333333333333</v>
      </c>
    </row>
    <row r="324">
      <c r="A324" t="inlineStr">
        <is>
          <t>600884</t>
        </is>
      </c>
      <c r="B324" t="n">
        <v>0.002517744603955287</v>
      </c>
      <c r="C324" t="n">
        <v>123.9949748743718</v>
      </c>
      <c r="D324" t="n">
        <v>10.69118518518519</v>
      </c>
      <c r="E324" t="n">
        <v>2.591148148148148</v>
      </c>
    </row>
    <row r="325">
      <c r="A325" t="inlineStr">
        <is>
          <t>300671</t>
        </is>
      </c>
      <c r="B325" t="n">
        <v>0.01267952160364921</v>
      </c>
      <c r="C325" t="n">
        <v>123.9729589183567</v>
      </c>
      <c r="D325" t="n">
        <v>35.56985185185185</v>
      </c>
      <c r="E325" t="n">
        <v>8.364185185185185</v>
      </c>
    </row>
    <row r="326">
      <c r="A326" t="inlineStr">
        <is>
          <t>603378</t>
        </is>
      </c>
      <c r="B326" t="n">
        <v>0.02922571823997837</v>
      </c>
      <c r="C326" t="n">
        <v>123.5793945831121</v>
      </c>
      <c r="D326" t="n">
        <v>44.16418518518518</v>
      </c>
      <c r="E326" t="n">
        <v>2.338333333333333</v>
      </c>
    </row>
    <row r="327">
      <c r="A327" t="inlineStr">
        <is>
          <t>600346</t>
        </is>
      </c>
      <c r="B327" t="n">
        <v>0.004056610500125963</v>
      </c>
      <c r="C327" t="n">
        <v>123.5714285714286</v>
      </c>
      <c r="D327" t="n">
        <v>17.33877777777778</v>
      </c>
      <c r="E327" t="n">
        <v>0.6746666666666667</v>
      </c>
    </row>
    <row r="328">
      <c r="A328" t="inlineStr">
        <is>
          <t>601965</t>
        </is>
      </c>
      <c r="B328" t="n">
        <v>0.002721013138566427</v>
      </c>
      <c r="C328" t="n">
        <v>123.1671554252199</v>
      </c>
      <c r="D328" t="n">
        <v>10.46737037037037</v>
      </c>
      <c r="E328" t="n">
        <v>0.8591851851851852</v>
      </c>
    </row>
    <row r="329">
      <c r="A329" t="inlineStr">
        <is>
          <t>300568</t>
        </is>
      </c>
      <c r="B329" t="n">
        <v>0.003233113630795976</v>
      </c>
      <c r="C329" t="n">
        <v>122.9934924078091</v>
      </c>
      <c r="D329" t="n">
        <v>19.77733333333333</v>
      </c>
      <c r="E329" t="n">
        <v>4.715111111111111</v>
      </c>
    </row>
    <row r="330">
      <c r="A330" t="inlineStr">
        <is>
          <t>300712</t>
        </is>
      </c>
      <c r="B330" t="n">
        <v>0.002833092198548058</v>
      </c>
      <c r="C330" t="n">
        <v>122.609472743521</v>
      </c>
      <c r="D330" t="n">
        <v>14.51944444444444</v>
      </c>
      <c r="E330" t="n">
        <v>6.884777777777777</v>
      </c>
    </row>
    <row r="331">
      <c r="A331" t="inlineStr">
        <is>
          <t>603288</t>
        </is>
      </c>
      <c r="B331" t="n">
        <v>0.03921281710219672</v>
      </c>
      <c r="C331" t="n">
        <v>122.3130453993151</v>
      </c>
      <c r="D331" t="n">
        <v>128.6862592592593</v>
      </c>
      <c r="E331" t="n">
        <v>0.1527777777777778</v>
      </c>
    </row>
    <row r="332">
      <c r="A332" t="inlineStr">
        <is>
          <t>300536</t>
        </is>
      </c>
      <c r="B332" t="n">
        <v>0.004597316559156506</v>
      </c>
      <c r="C332" t="n">
        <v>122.0264317180617</v>
      </c>
      <c r="D332" t="n">
        <v>10.64007407407408</v>
      </c>
      <c r="E332" t="n">
        <v>2.253851851851852</v>
      </c>
    </row>
    <row r="333">
      <c r="A333" t="inlineStr">
        <is>
          <t>603259</t>
        </is>
      </c>
      <c r="B333" t="n">
        <v>0.01641868655098078</v>
      </c>
      <c r="C333" t="n">
        <v>120.9961089494164</v>
      </c>
      <c r="D333" t="n">
        <v>90.09340740740741</v>
      </c>
      <c r="E333" t="n">
        <v>1.117777777777778</v>
      </c>
    </row>
    <row r="334">
      <c r="A334" t="inlineStr">
        <is>
          <t>600336</t>
        </is>
      </c>
      <c r="B334" t="n">
        <v>0.001641611663869152</v>
      </c>
      <c r="C334" t="n">
        <v>120.9245742092457</v>
      </c>
      <c r="D334" t="n">
        <v>6.406333333333333</v>
      </c>
      <c r="E334" t="n">
        <v>4.385037037037037</v>
      </c>
    </row>
    <row r="335">
      <c r="A335" t="inlineStr">
        <is>
          <t>600861</t>
        </is>
      </c>
      <c r="B335" t="n">
        <v>0.005664667420955729</v>
      </c>
      <c r="C335" t="n">
        <v>120.8791208791209</v>
      </c>
      <c r="D335" t="n">
        <v>14.69177777777778</v>
      </c>
      <c r="E335" t="n">
        <v>2.069148148148149</v>
      </c>
    </row>
    <row r="336">
      <c r="A336" t="inlineStr">
        <is>
          <t>002026</t>
        </is>
      </c>
      <c r="B336" t="n">
        <v>0.004224026116523287</v>
      </c>
      <c r="C336" t="n">
        <v>120.5882352941177</v>
      </c>
      <c r="D336" t="n">
        <v>7.417777777777778</v>
      </c>
      <c r="E336" t="n">
        <v>3.308333333333333</v>
      </c>
    </row>
    <row r="337">
      <c r="A337" t="inlineStr">
        <is>
          <t>300725</t>
        </is>
      </c>
      <c r="B337" t="n">
        <v>0.02253981341502783</v>
      </c>
      <c r="C337" t="n">
        <v>120.260736196319</v>
      </c>
      <c r="D337" t="n">
        <v>102.360962962963</v>
      </c>
      <c r="E337" t="n">
        <v>2.371333333333333</v>
      </c>
    </row>
    <row r="338">
      <c r="A338" t="inlineStr">
        <is>
          <t>600059</t>
        </is>
      </c>
      <c r="B338" t="n">
        <v>0.00146875089736809</v>
      </c>
      <c r="C338" t="n">
        <v>119.9261992619926</v>
      </c>
      <c r="D338" t="n">
        <v>9.288185185185187</v>
      </c>
      <c r="E338" t="n">
        <v>2.154407407407407</v>
      </c>
    </row>
    <row r="339">
      <c r="A339" t="inlineStr">
        <is>
          <t>002429</t>
        </is>
      </c>
      <c r="B339" t="n">
        <v>0.001018185780064131</v>
      </c>
      <c r="C339" t="n">
        <v>119.7916666666667</v>
      </c>
      <c r="D339" t="n">
        <v>5.372703703703704</v>
      </c>
      <c r="E339" t="n">
        <v>2.018037037037037</v>
      </c>
    </row>
    <row r="340">
      <c r="A340" t="inlineStr">
        <is>
          <t>300857</t>
        </is>
      </c>
      <c r="B340" t="n">
        <v>0.003725571268423395</v>
      </c>
      <c r="C340" t="n">
        <v>119.7162061239731</v>
      </c>
      <c r="D340" t="n">
        <v>35.20945454545454</v>
      </c>
      <c r="E340" t="n">
        <v>12.91581818181818</v>
      </c>
    </row>
    <row r="341">
      <c r="A341" t="inlineStr">
        <is>
          <t>600588</t>
        </is>
      </c>
      <c r="B341" t="n">
        <v>0.006481571980058825</v>
      </c>
      <c r="C341" t="n">
        <v>119.7076850542197</v>
      </c>
      <c r="D341" t="n">
        <v>37.29507407407407</v>
      </c>
      <c r="E341" t="n">
        <v>0.8480370370370371</v>
      </c>
    </row>
    <row r="342">
      <c r="A342" t="inlineStr">
        <is>
          <t>688198</t>
        </is>
      </c>
      <c r="B342" t="n">
        <v>0.03384985208990878</v>
      </c>
      <c r="C342" t="n">
        <v>119.3860147811257</v>
      </c>
      <c r="D342" t="n">
        <v>74.68412213740457</v>
      </c>
      <c r="E342" t="n">
        <v>6.277290076335878</v>
      </c>
    </row>
    <row r="343">
      <c r="A343" t="inlineStr">
        <is>
          <t>600305</t>
        </is>
      </c>
      <c r="B343" t="n">
        <v>0.003726722344888216</v>
      </c>
      <c r="C343" t="n">
        <v>118.951241950322</v>
      </c>
      <c r="D343" t="n">
        <v>17.84040740740741</v>
      </c>
      <c r="E343" t="n">
        <v>2.044555555555556</v>
      </c>
    </row>
    <row r="344">
      <c r="A344" t="inlineStr">
        <is>
          <t>002286</t>
        </is>
      </c>
      <c r="B344" t="n">
        <v>0.006359336769397624</v>
      </c>
      <c r="C344" t="n">
        <v>118.840579710145</v>
      </c>
      <c r="D344" t="n">
        <v>10.24585185185185</v>
      </c>
      <c r="E344" t="n">
        <v>4.447925925925926</v>
      </c>
    </row>
    <row r="345">
      <c r="A345" t="inlineStr">
        <is>
          <t>002738</t>
        </is>
      </c>
      <c r="B345" t="n">
        <v>0.002148001679956114</v>
      </c>
      <c r="C345" t="n">
        <v>118.7454938716655</v>
      </c>
      <c r="D345" t="n">
        <v>17.46537037037037</v>
      </c>
      <c r="E345" t="n">
        <v>3.022222222222222</v>
      </c>
    </row>
    <row r="346">
      <c r="A346" t="inlineStr">
        <is>
          <t>688408</t>
        </is>
      </c>
      <c r="B346" t="n">
        <v>0.01813148609995557</v>
      </c>
      <c r="C346" t="n">
        <v>118.6503856041131</v>
      </c>
      <c r="D346" t="n">
        <v>134.6023255813953</v>
      </c>
      <c r="E346" t="n">
        <v>6.289418604651162</v>
      </c>
    </row>
    <row r="347">
      <c r="A347" t="inlineStr">
        <is>
          <t>002216</t>
        </is>
      </c>
      <c r="B347" t="n">
        <v>0.007437503787515488</v>
      </c>
      <c r="C347" t="n">
        <v>118.0246913580247</v>
      </c>
      <c r="D347" t="n">
        <v>23.899</v>
      </c>
      <c r="E347" t="n">
        <v>1.728407407407407</v>
      </c>
    </row>
    <row r="348">
      <c r="A348" t="inlineStr">
        <is>
          <t>300999</t>
        </is>
      </c>
      <c r="B348" t="n">
        <v>0.01855043679763947</v>
      </c>
      <c r="C348" t="n">
        <v>117.8571428571428</v>
      </c>
      <c r="D348" t="n">
        <v>70.11</v>
      </c>
      <c r="E348" t="n">
        <v>20.60258620689655</v>
      </c>
    </row>
    <row r="349">
      <c r="A349" t="inlineStr">
        <is>
          <t>002179</t>
        </is>
      </c>
      <c r="B349" t="n">
        <v>0.009186604200916808</v>
      </c>
      <c r="C349" t="n">
        <v>117.3913043478261</v>
      </c>
      <c r="D349" t="n">
        <v>44.41288888888889</v>
      </c>
      <c r="E349" t="n">
        <v>0.861</v>
      </c>
    </row>
    <row r="350">
      <c r="A350" t="inlineStr">
        <is>
          <t>600197</t>
        </is>
      </c>
      <c r="B350" t="n">
        <v>0.004402617999929474</v>
      </c>
      <c r="C350" t="n">
        <v>116.9167803547067</v>
      </c>
      <c r="D350" t="n">
        <v>17.8362962962963</v>
      </c>
      <c r="E350" t="n">
        <v>3.412222222222222</v>
      </c>
    </row>
    <row r="351">
      <c r="A351" t="inlineStr">
        <is>
          <t>603369</t>
        </is>
      </c>
      <c r="B351" t="n">
        <v>0.00852791457626478</v>
      </c>
      <c r="C351" t="n">
        <v>116.3654288531055</v>
      </c>
      <c r="D351" t="n">
        <v>40.0047037037037</v>
      </c>
      <c r="E351" t="n">
        <v>0.8918518518518519</v>
      </c>
    </row>
    <row r="352">
      <c r="A352" t="inlineStr">
        <is>
          <t>300046</t>
        </is>
      </c>
      <c r="B352" t="n">
        <v>0.002346783136596872</v>
      </c>
      <c r="C352" t="n">
        <v>116.08</v>
      </c>
      <c r="D352" t="n">
        <v>21.47985185185185</v>
      </c>
      <c r="E352" t="n">
        <v>11.42451851851852</v>
      </c>
    </row>
    <row r="353">
      <c r="A353" t="inlineStr">
        <is>
          <t>300048</t>
        </is>
      </c>
      <c r="B353" t="n">
        <v>0.001147660446303585</v>
      </c>
      <c r="C353" t="n">
        <v>115.948275862069</v>
      </c>
      <c r="D353" t="n">
        <v>4.093407407407407</v>
      </c>
      <c r="E353" t="n">
        <v>3.880851851851852</v>
      </c>
    </row>
    <row r="354">
      <c r="A354" t="inlineStr">
        <is>
          <t>002013</t>
        </is>
      </c>
      <c r="B354" t="n">
        <v>0.001272681722353648</v>
      </c>
      <c r="C354" t="n">
        <v>115.8227848101266</v>
      </c>
      <c r="D354" t="n">
        <v>9.067962962962964</v>
      </c>
      <c r="E354" t="n">
        <v>1.202222222222222</v>
      </c>
    </row>
    <row r="355">
      <c r="A355" t="inlineStr">
        <is>
          <t>600598</t>
        </is>
      </c>
      <c r="B355" t="n">
        <v>0.003048834208385905</v>
      </c>
      <c r="C355" t="n">
        <v>115.7427937915743</v>
      </c>
      <c r="D355" t="n">
        <v>15.57607407407407</v>
      </c>
      <c r="E355" t="n">
        <v>2.409296296296296</v>
      </c>
    </row>
    <row r="356">
      <c r="A356" t="inlineStr">
        <is>
          <t>002156</t>
        </is>
      </c>
      <c r="B356" t="n">
        <v>0.002174754072384588</v>
      </c>
      <c r="C356" t="n">
        <v>115.4581673306773</v>
      </c>
      <c r="D356" t="n">
        <v>23.76003703703704</v>
      </c>
      <c r="E356" t="n">
        <v>4.507555555555555</v>
      </c>
    </row>
    <row r="357">
      <c r="A357" t="inlineStr">
        <is>
          <t>300738</t>
        </is>
      </c>
      <c r="B357" t="n">
        <v>0.01260283978515699</v>
      </c>
      <c r="C357" t="n">
        <v>115.3979238754325</v>
      </c>
      <c r="D357" t="n">
        <v>39.28981481481482</v>
      </c>
      <c r="E357" t="n">
        <v>7.539703703703704</v>
      </c>
    </row>
    <row r="358">
      <c r="A358" t="inlineStr">
        <is>
          <t>300008</t>
        </is>
      </c>
      <c r="B358" t="n">
        <v>0.003902079741054694</v>
      </c>
      <c r="C358" t="n">
        <v>115.2823920265781</v>
      </c>
      <c r="D358" t="n">
        <v>4.568777777777778</v>
      </c>
      <c r="E358" t="n">
        <v>8.990444444444444</v>
      </c>
    </row>
    <row r="359">
      <c r="A359" t="inlineStr">
        <is>
          <t>300285</t>
        </is>
      </c>
      <c r="B359" t="n">
        <v>0.007903513726287033</v>
      </c>
      <c r="C359" t="n">
        <v>115.2796725784448</v>
      </c>
      <c r="D359" t="n">
        <v>31.47425925925926</v>
      </c>
      <c r="E359" t="n">
        <v>1.487333333333333</v>
      </c>
    </row>
    <row r="360">
      <c r="A360" t="inlineStr">
        <is>
          <t>300132</t>
        </is>
      </c>
      <c r="B360" t="n">
        <v>0.00543933100231322</v>
      </c>
      <c r="C360" t="n">
        <v>115.1351351351351</v>
      </c>
      <c r="D360" t="n">
        <v>18.20181481481481</v>
      </c>
      <c r="E360" t="n">
        <v>2.873518518518519</v>
      </c>
    </row>
    <row r="361">
      <c r="A361" t="inlineStr">
        <is>
          <t>600109</t>
        </is>
      </c>
      <c r="B361" t="n">
        <v>0.003228714171786441</v>
      </c>
      <c r="C361" t="n">
        <v>115.0920245398773</v>
      </c>
      <c r="D361" t="n">
        <v>12.14696296296296</v>
      </c>
      <c r="E361" t="n">
        <v>2.719666666666666</v>
      </c>
    </row>
    <row r="362">
      <c r="A362" t="inlineStr">
        <is>
          <t>300511</t>
        </is>
      </c>
      <c r="B362" t="n">
        <v>0.004937315644294183</v>
      </c>
      <c r="C362" t="n">
        <v>114.9253731343284</v>
      </c>
      <c r="D362" t="n">
        <v>11.96755555555555</v>
      </c>
      <c r="E362" t="n">
        <v>6.198074074074074</v>
      </c>
    </row>
    <row r="363">
      <c r="A363" t="inlineStr">
        <is>
          <t>300015</t>
        </is>
      </c>
      <c r="B363" t="n">
        <v>0.0150197987548624</v>
      </c>
      <c r="C363" t="n">
        <v>114.8055987558321</v>
      </c>
      <c r="D363" t="n">
        <v>44.16192592592593</v>
      </c>
      <c r="E363" t="n">
        <v>0.7593333333333333</v>
      </c>
    </row>
    <row r="364">
      <c r="A364" t="inlineStr">
        <is>
          <t>002980</t>
        </is>
      </c>
      <c r="B364" t="n">
        <v>0.00842545660918431</v>
      </c>
      <c r="C364" t="n">
        <v>114.7388059701492</v>
      </c>
      <c r="D364" t="n">
        <v>57.9402808988764</v>
      </c>
      <c r="E364" t="n">
        <v>14.10651685393258</v>
      </c>
    </row>
    <row r="365">
      <c r="A365" t="inlineStr">
        <is>
          <t>300019</t>
        </is>
      </c>
      <c r="B365" t="n">
        <v>0.004454919729983665</v>
      </c>
      <c r="C365" t="n">
        <v>114.6401985111662</v>
      </c>
      <c r="D365" t="n">
        <v>13.08244444444444</v>
      </c>
      <c r="E365" t="n">
        <v>4.285</v>
      </c>
    </row>
    <row r="366">
      <c r="A366" t="inlineStr">
        <is>
          <t>002158</t>
        </is>
      </c>
      <c r="B366" t="n">
        <v>0.001685150482030334</v>
      </c>
      <c r="C366" t="n">
        <v>114.5018915510719</v>
      </c>
      <c r="D366" t="n">
        <v>12.35085185185185</v>
      </c>
      <c r="E366" t="n">
        <v>3.036814814814815</v>
      </c>
    </row>
    <row r="367">
      <c r="A367" t="inlineStr">
        <is>
          <t>000406</t>
        </is>
      </c>
      <c r="B367" t="n">
        <v>0.002037360544554114</v>
      </c>
      <c r="C367" t="n">
        <v>113.953488372093</v>
      </c>
      <c r="D367" t="n">
        <v>6.237814814814815</v>
      </c>
      <c r="E367" t="n">
        <v>0</v>
      </c>
    </row>
    <row r="368">
      <c r="A368" t="inlineStr">
        <is>
          <t>600754</t>
        </is>
      </c>
      <c r="B368" t="n">
        <v>0.009807219531847568</v>
      </c>
      <c r="C368" t="n">
        <v>113.9208173690932</v>
      </c>
      <c r="D368" t="n">
        <v>34.81781481481481</v>
      </c>
      <c r="E368" t="n">
        <v>0.6939259259259258</v>
      </c>
    </row>
    <row r="369">
      <c r="A369" t="inlineStr">
        <is>
          <t>300123</t>
        </is>
      </c>
      <c r="B369" t="n">
        <v>0.004052612212280133</v>
      </c>
      <c r="C369" t="n">
        <v>113.8674884437596</v>
      </c>
      <c r="D369" t="n">
        <v>13.3347037037037</v>
      </c>
      <c r="E369" t="n">
        <v>7.955925925925926</v>
      </c>
    </row>
    <row r="370">
      <c r="A370" t="inlineStr">
        <is>
          <t>603110</t>
        </is>
      </c>
      <c r="B370" t="n">
        <v>0.002141292600471749</v>
      </c>
      <c r="C370" t="n">
        <v>113.8620689655173</v>
      </c>
      <c r="D370" t="n">
        <v>17.02029629629629</v>
      </c>
      <c r="E370" t="n">
        <v>4.097777777777778</v>
      </c>
    </row>
    <row r="371">
      <c r="A371" t="inlineStr">
        <is>
          <t>000762</t>
        </is>
      </c>
      <c r="B371" t="n">
        <v>0.001687950411820198</v>
      </c>
      <c r="C371" t="n">
        <v>113.8373751783167</v>
      </c>
      <c r="D371" t="n">
        <v>8.792962962962964</v>
      </c>
      <c r="E371" t="n">
        <v>2.910925925925925</v>
      </c>
    </row>
    <row r="372">
      <c r="A372" t="inlineStr">
        <is>
          <t>300522</t>
        </is>
      </c>
      <c r="B372" t="n">
        <v>0.01172138717418868</v>
      </c>
      <c r="C372" t="n">
        <v>113.6801541425819</v>
      </c>
      <c r="D372" t="n">
        <v>19.69181481481481</v>
      </c>
      <c r="E372" t="n">
        <v>2.441814814814815</v>
      </c>
    </row>
    <row r="373">
      <c r="A373" t="inlineStr">
        <is>
          <t>300208</t>
        </is>
      </c>
      <c r="B373" t="n">
        <v>0.004503930746085008</v>
      </c>
      <c r="C373" t="n">
        <v>113.6363636363637</v>
      </c>
      <c r="D373" t="n">
        <v>8.207814814814816</v>
      </c>
      <c r="E373" t="n">
        <v>2.847185185185185</v>
      </c>
    </row>
    <row r="374">
      <c r="A374" t="inlineStr">
        <is>
          <t>600600</t>
        </is>
      </c>
      <c r="B374" t="n">
        <v>0.01937504711833138</v>
      </c>
      <c r="C374" t="n">
        <v>113.6075949367088</v>
      </c>
      <c r="D374" t="n">
        <v>66.80977777777778</v>
      </c>
      <c r="E374" t="n">
        <v>1.015592592592593</v>
      </c>
    </row>
    <row r="375">
      <c r="A375" t="inlineStr">
        <is>
          <t>603533</t>
        </is>
      </c>
      <c r="B375" t="n">
        <v>0.009535844663306476</v>
      </c>
      <c r="C375" t="n">
        <v>113.2268370607028</v>
      </c>
      <c r="D375" t="n">
        <v>28.25355555555555</v>
      </c>
      <c r="E375" t="n">
        <v>5.345481481481482</v>
      </c>
    </row>
    <row r="376">
      <c r="A376" t="inlineStr">
        <is>
          <t>002759</t>
        </is>
      </c>
      <c r="B376" t="n">
        <v>0.004450911794461908</v>
      </c>
      <c r="C376" t="n">
        <v>113.0979498861048</v>
      </c>
      <c r="D376" t="n">
        <v>9.525</v>
      </c>
      <c r="E376" t="n">
        <v>2.879925925925926</v>
      </c>
    </row>
    <row r="377">
      <c r="A377" t="inlineStr">
        <is>
          <t>300243</t>
        </is>
      </c>
      <c r="B377" t="n">
        <v>0.003746379963134593</v>
      </c>
      <c r="C377" t="n">
        <v>113.0737134909597</v>
      </c>
      <c r="D377" t="n">
        <v>9.971888888888888</v>
      </c>
      <c r="E377" t="n">
        <v>2.387666666666667</v>
      </c>
    </row>
    <row r="378">
      <c r="A378" t="inlineStr">
        <is>
          <t>601952</t>
        </is>
      </c>
      <c r="B378" t="n">
        <v>0.002791985060059772</v>
      </c>
      <c r="C378" t="n">
        <v>112.6112759643917</v>
      </c>
      <c r="D378" t="n">
        <v>10.71444444444444</v>
      </c>
      <c r="E378" t="n">
        <v>5.946851851851852</v>
      </c>
    </row>
    <row r="379">
      <c r="A379" t="inlineStr">
        <is>
          <t>300843</t>
        </is>
      </c>
      <c r="B379" t="n">
        <v>0.003102892713670176</v>
      </c>
      <c r="C379" t="n">
        <v>112.35253296322</v>
      </c>
      <c r="D379" t="n">
        <v>32.1803937007874</v>
      </c>
      <c r="E379" t="n">
        <v>15.8707874015748</v>
      </c>
    </row>
    <row r="380">
      <c r="A380" t="inlineStr">
        <is>
          <t>002475</t>
        </is>
      </c>
      <c r="B380" t="n">
        <v>0.01132447654660419</v>
      </c>
      <c r="C380" t="n">
        <v>112.1840814786873</v>
      </c>
      <c r="D380" t="n">
        <v>43.75377777777778</v>
      </c>
      <c r="E380" t="n">
        <v>1.265740740740741</v>
      </c>
    </row>
    <row r="381">
      <c r="A381" t="inlineStr">
        <is>
          <t>300896</t>
        </is>
      </c>
      <c r="B381" t="n">
        <v>0.05499050426459042</v>
      </c>
      <c r="C381" t="n">
        <v>111.9964716259923</v>
      </c>
      <c r="D381" t="n">
        <v>538.0347692307691</v>
      </c>
      <c r="E381" t="n">
        <v>7.212923076923078</v>
      </c>
    </row>
    <row r="382">
      <c r="A382" t="inlineStr">
        <is>
          <t>600313</t>
        </is>
      </c>
      <c r="B382" t="n">
        <v>0.0007201660368256112</v>
      </c>
      <c r="C382" t="n">
        <v>111.5241635687732</v>
      </c>
      <c r="D382" t="n">
        <v>4.042296296296296</v>
      </c>
      <c r="E382" t="n">
        <v>6.363481481481481</v>
      </c>
    </row>
    <row r="383">
      <c r="A383" t="inlineStr">
        <is>
          <t>300727</t>
        </is>
      </c>
      <c r="B383" t="n">
        <v>0.01354259015329209</v>
      </c>
      <c r="C383" t="n">
        <v>111.3558155540262</v>
      </c>
      <c r="D383" t="n">
        <v>18.89081481481482</v>
      </c>
      <c r="E383" t="n">
        <v>9.853185185185184</v>
      </c>
    </row>
    <row r="384">
      <c r="A384" t="inlineStr">
        <is>
          <t>002626</t>
        </is>
      </c>
      <c r="B384" t="n">
        <v>0.01374747074763985</v>
      </c>
      <c r="C384" t="n">
        <v>111.3251605370695</v>
      </c>
      <c r="D384" t="n">
        <v>29.33559259259259</v>
      </c>
      <c r="E384" t="n">
        <v>2.254703703703703</v>
      </c>
    </row>
    <row r="385">
      <c r="A385" t="inlineStr">
        <is>
          <t>300100</t>
        </is>
      </c>
      <c r="B385" t="n">
        <v>0.006727716823657933</v>
      </c>
      <c r="C385" t="n">
        <v>111.2676056338028</v>
      </c>
      <c r="D385" t="n">
        <v>8.122999999999999</v>
      </c>
      <c r="E385" t="n">
        <v>5.771962962962963</v>
      </c>
    </row>
    <row r="386">
      <c r="A386" t="inlineStr">
        <is>
          <t>603712</t>
        </is>
      </c>
      <c r="B386" t="n">
        <v>0.009620474813970093</v>
      </c>
      <c r="C386" t="n">
        <v>111.2259970457902</v>
      </c>
      <c r="D386" t="n">
        <v>34.95959259259259</v>
      </c>
      <c r="E386" t="n">
        <v>2.15537037037037</v>
      </c>
    </row>
    <row r="387">
      <c r="A387" t="inlineStr">
        <is>
          <t>000902</t>
        </is>
      </c>
      <c r="B387" t="n">
        <v>0.00240265143083445</v>
      </c>
      <c r="C387" t="n">
        <v>111.01152368758</v>
      </c>
      <c r="D387" t="n">
        <v>10.13722222222222</v>
      </c>
      <c r="E387" t="n">
        <v>1.307740740740741</v>
      </c>
    </row>
    <row r="388">
      <c r="A388" t="inlineStr">
        <is>
          <t>600480</t>
        </is>
      </c>
      <c r="B388" t="n">
        <v>0.001195350234376085</v>
      </c>
      <c r="C388" t="n">
        <v>110.4166666666667</v>
      </c>
      <c r="D388" t="n">
        <v>7.833111111111111</v>
      </c>
      <c r="E388" t="n">
        <v>2.361111111111111</v>
      </c>
    </row>
    <row r="389">
      <c r="A389" t="inlineStr">
        <is>
          <t>300669</t>
        </is>
      </c>
      <c r="B389" t="n">
        <v>0.004749259365923171</v>
      </c>
      <c r="C389" t="n">
        <v>110.3218645948945</v>
      </c>
      <c r="D389" t="n">
        <v>30.80307407407408</v>
      </c>
      <c r="E389" t="n">
        <v>4.20151851851852</v>
      </c>
    </row>
    <row r="390">
      <c r="A390" t="inlineStr">
        <is>
          <t>300676</t>
        </is>
      </c>
      <c r="B390" t="n">
        <v>0.03763454507066056</v>
      </c>
      <c r="C390" t="n">
        <v>110.3136804072919</v>
      </c>
      <c r="D390" t="n">
        <v>116.0093333333333</v>
      </c>
      <c r="E390" t="n">
        <v>3.40825925925926</v>
      </c>
    </row>
    <row r="391">
      <c r="A391" t="inlineStr">
        <is>
          <t>300408</t>
        </is>
      </c>
      <c r="B391" t="n">
        <v>0.003861489446849581</v>
      </c>
      <c r="C391" t="n">
        <v>110.2949681897051</v>
      </c>
      <c r="D391" t="n">
        <v>25.73759259259259</v>
      </c>
      <c r="E391" t="n">
        <v>1.030962962962963</v>
      </c>
    </row>
    <row r="392">
      <c r="A392" t="inlineStr">
        <is>
          <t>600186</t>
        </is>
      </c>
      <c r="B392" t="n">
        <v>0.0001826142944914907</v>
      </c>
      <c r="C392" t="n">
        <v>110.2739726027397</v>
      </c>
      <c r="D392" t="n">
        <v>2.669407407407407</v>
      </c>
      <c r="E392" t="n">
        <v>1.529259259259259</v>
      </c>
    </row>
    <row r="393">
      <c r="A393" t="inlineStr">
        <is>
          <t>002126</t>
        </is>
      </c>
      <c r="B393" t="n">
        <v>0.001727352829955302</v>
      </c>
      <c r="C393" t="n">
        <v>109.9706744868035</v>
      </c>
      <c r="D393" t="n">
        <v>11.23433333333333</v>
      </c>
      <c r="E393" t="n">
        <v>3.145185185185186</v>
      </c>
    </row>
    <row r="394">
      <c r="A394" t="inlineStr">
        <is>
          <t>300693</t>
        </is>
      </c>
      <c r="B394" t="n">
        <v>0.004104819322272833</v>
      </c>
      <c r="C394" t="n">
        <v>109.9364069952305</v>
      </c>
      <c r="D394" t="n">
        <v>20.74959259259259</v>
      </c>
      <c r="E394" t="n">
        <v>8.687777777777777</v>
      </c>
    </row>
    <row r="395">
      <c r="A395" t="inlineStr">
        <is>
          <t>002967</t>
        </is>
      </c>
      <c r="B395" t="n">
        <v>0.002412805455268788</v>
      </c>
      <c r="C395" t="n">
        <v>109.6280087527352</v>
      </c>
      <c r="D395" t="n">
        <v>26.49466666666667</v>
      </c>
      <c r="E395" t="n">
        <v>6.767481481481481</v>
      </c>
    </row>
    <row r="396">
      <c r="A396" t="inlineStr">
        <is>
          <t>300062</t>
        </is>
      </c>
      <c r="B396" t="n">
        <v>0.007614383371265344</v>
      </c>
      <c r="C396" t="n">
        <v>109.4117647058824</v>
      </c>
      <c r="D396" t="n">
        <v>7.78111111111111</v>
      </c>
      <c r="E396" t="n">
        <v>10.38774074074074</v>
      </c>
    </row>
    <row r="397">
      <c r="A397" t="inlineStr">
        <is>
          <t>600151</t>
        </is>
      </c>
      <c r="B397" t="n">
        <v>0.001421908896285505</v>
      </c>
      <c r="C397" t="n">
        <v>109.3886462882096</v>
      </c>
      <c r="D397" t="n">
        <v>5.843629629629628</v>
      </c>
      <c r="E397" t="n">
        <v>2.042037037037037</v>
      </c>
    </row>
    <row r="398">
      <c r="A398" t="inlineStr">
        <is>
          <t>603987</t>
        </is>
      </c>
      <c r="B398" t="n">
        <v>0.00349153844891556</v>
      </c>
      <c r="C398" t="n">
        <v>109.3055555555555</v>
      </c>
      <c r="D398" t="n">
        <v>13.73092592592593</v>
      </c>
      <c r="E398" t="n">
        <v>2.671481481481482</v>
      </c>
    </row>
    <row r="399">
      <c r="A399" t="inlineStr">
        <is>
          <t>000661</t>
        </is>
      </c>
      <c r="B399" t="n">
        <v>0.0830582248717298</v>
      </c>
      <c r="C399" t="n">
        <v>109.2061403508772</v>
      </c>
      <c r="D399" t="n">
        <v>339.0472222222222</v>
      </c>
      <c r="E399" t="n">
        <v>1.554074074074074</v>
      </c>
    </row>
    <row r="400">
      <c r="A400" t="inlineStr">
        <is>
          <t>603601</t>
        </is>
      </c>
      <c r="B400" t="n">
        <v>0.002307933874228923</v>
      </c>
      <c r="C400" t="n">
        <v>109.0629800307219</v>
      </c>
      <c r="D400" t="n">
        <v>12.58725925925926</v>
      </c>
      <c r="E400" t="n">
        <v>3.923296296296296</v>
      </c>
    </row>
    <row r="401">
      <c r="A401" t="inlineStr">
        <is>
          <t>600584</t>
        </is>
      </c>
      <c r="B401" t="n">
        <v>0.008237338257898815</v>
      </c>
      <c r="C401" t="n">
        <v>108.9150943396227</v>
      </c>
      <c r="D401" t="n">
        <v>32.64022222222223</v>
      </c>
      <c r="E401" t="n">
        <v>6.624592592592592</v>
      </c>
    </row>
    <row r="402">
      <c r="A402" t="inlineStr">
        <is>
          <t>000713</t>
        </is>
      </c>
      <c r="B402" t="n">
        <v>0.001033868942471787</v>
      </c>
      <c r="C402" t="n">
        <v>108.539603960396</v>
      </c>
      <c r="D402" t="n">
        <v>10.39962962962963</v>
      </c>
      <c r="E402" t="n">
        <v>9.928296296296296</v>
      </c>
    </row>
    <row r="403">
      <c r="A403" t="inlineStr">
        <is>
          <t>300549</t>
        </is>
      </c>
      <c r="B403" t="n">
        <v>0.008902994128863915</v>
      </c>
      <c r="C403" t="n">
        <v>108.1730769230769</v>
      </c>
      <c r="D403" t="n">
        <v>15.2712962962963</v>
      </c>
      <c r="E403" t="n">
        <v>3.813185185185185</v>
      </c>
    </row>
    <row r="404">
      <c r="A404" t="inlineStr">
        <is>
          <t>002970</t>
        </is>
      </c>
      <c r="B404" t="n">
        <v>0.005113510910715965</v>
      </c>
      <c r="C404" t="n">
        <v>107.9747774480712</v>
      </c>
      <c r="D404" t="n">
        <v>59.98894531250001</v>
      </c>
      <c r="E404" t="n">
        <v>8.380937500000002</v>
      </c>
    </row>
    <row r="405">
      <c r="A405" t="inlineStr">
        <is>
          <t>603520</t>
        </is>
      </c>
      <c r="B405" t="n">
        <v>0.02356277104901647</v>
      </c>
      <c r="C405" t="n">
        <v>107.8621612579458</v>
      </c>
      <c r="D405" t="n">
        <v>58.55051851851852</v>
      </c>
      <c r="E405" t="n">
        <v>1.582111111111111</v>
      </c>
    </row>
    <row r="406">
      <c r="A406" t="inlineStr">
        <is>
          <t>000818</t>
        </is>
      </c>
      <c r="B406" t="n">
        <v>0.003605493723987576</v>
      </c>
      <c r="C406" t="n">
        <v>107.8593588417787</v>
      </c>
      <c r="D406" t="n">
        <v>22.31192592592592</v>
      </c>
      <c r="E406" t="n">
        <v>4.088888888888889</v>
      </c>
    </row>
    <row r="407">
      <c r="A407" t="inlineStr">
        <is>
          <t>000403</t>
        </is>
      </c>
      <c r="B407" t="n">
        <v>0.01192521176671342</v>
      </c>
      <c r="C407" t="n">
        <v>107.6879910213243</v>
      </c>
      <c r="D407" t="n">
        <v>30.16114814814815</v>
      </c>
      <c r="E407" t="n">
        <v>0.9887777777777779</v>
      </c>
    </row>
    <row r="408">
      <c r="A408" t="inlineStr">
        <is>
          <t>600006</t>
        </is>
      </c>
      <c r="B408" t="n">
        <v>0.001281262390813851</v>
      </c>
      <c r="C408" t="n">
        <v>107.4766355140187</v>
      </c>
      <c r="D408" t="n">
        <v>4.867518518518517</v>
      </c>
      <c r="E408" t="n">
        <v>2.006259259259259</v>
      </c>
    </row>
    <row r="409">
      <c r="A409" t="inlineStr">
        <is>
          <t>688021</t>
        </is>
      </c>
      <c r="B409" t="n">
        <v>0.01778210698093103</v>
      </c>
      <c r="C409" t="n">
        <v>107.0724841660802</v>
      </c>
      <c r="D409" t="n">
        <v>53.29992592592593</v>
      </c>
      <c r="E409" t="n">
        <v>6.335666666666667</v>
      </c>
    </row>
    <row r="410">
      <c r="A410" t="inlineStr">
        <is>
          <t>300741</t>
        </is>
      </c>
      <c r="B410" t="n">
        <v>0.01560797937992218</v>
      </c>
      <c r="C410" t="n">
        <v>107.0680628272251</v>
      </c>
      <c r="D410" t="n">
        <v>41.32755555555556</v>
      </c>
      <c r="E410" t="n">
        <v>2.679185185185185</v>
      </c>
    </row>
    <row r="411">
      <c r="A411" t="inlineStr">
        <is>
          <t>300815</t>
        </is>
      </c>
      <c r="B411" t="n">
        <v>0.01273637884622511</v>
      </c>
      <c r="C411" t="n">
        <v>107.0652173913043</v>
      </c>
      <c r="D411" t="n">
        <v>113.3973913043478</v>
      </c>
      <c r="E411" t="n">
        <v>6.269739130434782</v>
      </c>
    </row>
    <row r="412">
      <c r="A412" t="inlineStr">
        <is>
          <t>002646</t>
        </is>
      </c>
      <c r="B412" t="n">
        <v>0.003443291487734681</v>
      </c>
      <c r="C412" t="n">
        <v>107.029702970297</v>
      </c>
      <c r="D412" t="n">
        <v>11.4077037037037</v>
      </c>
      <c r="E412" t="n">
        <v>2.036962962962963</v>
      </c>
    </row>
    <row r="413">
      <c r="A413" t="inlineStr">
        <is>
          <t>603899</t>
        </is>
      </c>
      <c r="B413" t="n">
        <v>0.01163765455188599</v>
      </c>
      <c r="C413" t="n">
        <v>106.8935236004391</v>
      </c>
      <c r="D413" t="n">
        <v>60.17903703703704</v>
      </c>
      <c r="E413" t="n">
        <v>0.4185555555555556</v>
      </c>
    </row>
    <row r="414">
      <c r="A414" t="inlineStr">
        <is>
          <t>300427</t>
        </is>
      </c>
      <c r="B414" t="n">
        <v>0.005131369622233682</v>
      </c>
      <c r="C414" t="n">
        <v>106.8348250610252</v>
      </c>
      <c r="D414" t="n">
        <v>20.44837037037037</v>
      </c>
      <c r="E414" t="n">
        <v>3.991592592592593</v>
      </c>
    </row>
    <row r="415">
      <c r="A415" t="inlineStr">
        <is>
          <t>603489</t>
        </is>
      </c>
      <c r="B415" t="n">
        <v>0.0503947294722713</v>
      </c>
      <c r="C415" t="n">
        <v>106.5476867113789</v>
      </c>
      <c r="D415" t="n">
        <v>132.2264074074074</v>
      </c>
      <c r="E415" t="n">
        <v>4.744296296296297</v>
      </c>
    </row>
    <row r="416">
      <c r="A416" t="inlineStr">
        <is>
          <t>002481</t>
        </is>
      </c>
      <c r="B416" t="n">
        <v>0.003180868426229743</v>
      </c>
      <c r="C416" t="n">
        <v>106.4327485380117</v>
      </c>
      <c r="D416" t="n">
        <v>13.62492592592593</v>
      </c>
      <c r="E416" t="n">
        <v>3.405962962962963</v>
      </c>
    </row>
    <row r="417">
      <c r="A417" t="inlineStr">
        <is>
          <t>300314</t>
        </is>
      </c>
      <c r="B417" t="n">
        <v>0.006052634627556873</v>
      </c>
      <c r="C417" t="n">
        <v>106.2350119904077</v>
      </c>
      <c r="D417" t="n">
        <v>14.80988888888889</v>
      </c>
      <c r="E417" t="n">
        <v>3.659777777777778</v>
      </c>
    </row>
    <row r="418">
      <c r="A418" t="inlineStr">
        <is>
          <t>002833</t>
        </is>
      </c>
      <c r="B418" t="n">
        <v>0.0094276547669117</v>
      </c>
      <c r="C418" t="n">
        <v>105.9113300492611</v>
      </c>
      <c r="D418" t="n">
        <v>31.70059259259259</v>
      </c>
      <c r="E418" t="n">
        <v>1.640037037037037</v>
      </c>
    </row>
    <row r="419">
      <c r="A419" t="inlineStr">
        <is>
          <t>600196</t>
        </is>
      </c>
      <c r="B419" t="n">
        <v>0.015437524283449</v>
      </c>
      <c r="C419" t="n">
        <v>105.8708414872798</v>
      </c>
      <c r="D419" t="n">
        <v>40.40118518518518</v>
      </c>
      <c r="E419" t="n">
        <v>2.762703703703704</v>
      </c>
    </row>
    <row r="420">
      <c r="A420" t="inlineStr">
        <is>
          <t>002884</t>
        </is>
      </c>
      <c r="B420" t="n">
        <v>0.006212125301904769</v>
      </c>
      <c r="C420" t="n">
        <v>105.657093124456</v>
      </c>
      <c r="D420" t="n">
        <v>17.92948148148148</v>
      </c>
      <c r="E420" t="n">
        <v>1.937703703703704</v>
      </c>
    </row>
    <row r="421">
      <c r="A421" t="inlineStr">
        <is>
          <t>600309</t>
        </is>
      </c>
      <c r="B421" t="n">
        <v>0.01594988711361987</v>
      </c>
      <c r="C421" t="n">
        <v>105.5157894736842</v>
      </c>
      <c r="D421" t="n">
        <v>60.63288888888889</v>
      </c>
      <c r="E421" t="n">
        <v>1.285518518518519</v>
      </c>
    </row>
    <row r="422">
      <c r="A422" t="inlineStr">
        <is>
          <t>300569</t>
        </is>
      </c>
      <c r="B422" t="n">
        <v>0.006340178325791789</v>
      </c>
      <c r="C422" t="n">
        <v>105.2429667519182</v>
      </c>
      <c r="D422" t="n">
        <v>11.16055555555556</v>
      </c>
      <c r="E422" t="n">
        <v>7.114444444444445</v>
      </c>
    </row>
    <row r="423">
      <c r="A423" t="inlineStr">
        <is>
          <t>000021</t>
        </is>
      </c>
      <c r="B423" t="n">
        <v>0.003477526221340793</v>
      </c>
      <c r="C423" t="n">
        <v>105.2137643378519</v>
      </c>
      <c r="D423" t="n">
        <v>20.1272962962963</v>
      </c>
      <c r="E423" t="n">
        <v>3.683222222222222</v>
      </c>
    </row>
    <row r="424">
      <c r="A424" t="inlineStr">
        <is>
          <t>002610</t>
        </is>
      </c>
      <c r="B424" t="n">
        <v>0.0004510660065044142</v>
      </c>
      <c r="C424" t="n">
        <v>105.1948051948052</v>
      </c>
      <c r="D424" t="n">
        <v>1.928555555555556</v>
      </c>
      <c r="E424" t="n">
        <v>4.016555555555556</v>
      </c>
    </row>
    <row r="425">
      <c r="A425" t="inlineStr">
        <is>
          <t>601222</t>
        </is>
      </c>
      <c r="B425" t="n">
        <v>0.0009244001564321573</v>
      </c>
      <c r="C425" t="n">
        <v>104.8498845265589</v>
      </c>
      <c r="D425" t="n">
        <v>6.177481481481482</v>
      </c>
      <c r="E425" t="n">
        <v>1.636592592592593</v>
      </c>
    </row>
    <row r="426">
      <c r="A426" t="inlineStr">
        <is>
          <t>600499</t>
        </is>
      </c>
      <c r="B426" t="n">
        <v>0.000412217275993247</v>
      </c>
      <c r="C426" t="n">
        <v>104.639175257732</v>
      </c>
      <c r="D426" t="n">
        <v>4.607185185185186</v>
      </c>
      <c r="E426" t="n">
        <v>0.981148148148148</v>
      </c>
    </row>
    <row r="427">
      <c r="A427" t="inlineStr">
        <is>
          <t>688536</t>
        </is>
      </c>
      <c r="B427" t="n">
        <v>0.04276285225614324</v>
      </c>
      <c r="C427" t="n">
        <v>104.390243902439</v>
      </c>
      <c r="D427" t="n">
        <v>343.746</v>
      </c>
      <c r="E427" t="n">
        <v>8.359714285714286</v>
      </c>
    </row>
    <row r="428">
      <c r="A428" t="inlineStr">
        <is>
          <t>603010</t>
        </is>
      </c>
      <c r="B428" t="n">
        <v>0.004584736014839497</v>
      </c>
      <c r="C428" t="n">
        <v>103.8135593220339</v>
      </c>
      <c r="D428" t="n">
        <v>16.63248148148148</v>
      </c>
      <c r="E428" t="n">
        <v>2.685555555555555</v>
      </c>
    </row>
    <row r="429">
      <c r="A429" t="inlineStr">
        <is>
          <t>002323</t>
        </is>
      </c>
      <c r="B429" t="n">
        <v>0.0003923645164181383</v>
      </c>
      <c r="C429" t="n">
        <v>103.5971223021583</v>
      </c>
      <c r="D429" t="n">
        <v>2.907518518518519</v>
      </c>
      <c r="E429" t="n">
        <v>1.610444444444445</v>
      </c>
    </row>
    <row r="430">
      <c r="A430" t="inlineStr">
        <is>
          <t>300658</t>
        </is>
      </c>
      <c r="B430" t="n">
        <v>0.007693216792459897</v>
      </c>
      <c r="C430" t="n">
        <v>103.3874382498236</v>
      </c>
      <c r="D430" t="n">
        <v>28.04203703703703</v>
      </c>
      <c r="E430" t="n">
        <v>11.92044444444445</v>
      </c>
    </row>
    <row r="431">
      <c r="A431" t="inlineStr">
        <is>
          <t>603650</t>
        </is>
      </c>
      <c r="B431" t="n">
        <v>0.01178724401470995</v>
      </c>
      <c r="C431" t="n">
        <v>103.3042394014962</v>
      </c>
      <c r="D431" t="n">
        <v>25.34507407407407</v>
      </c>
      <c r="E431" t="n">
        <v>4.218148148148148</v>
      </c>
    </row>
    <row r="432">
      <c r="A432" t="inlineStr">
        <is>
          <t>000100</t>
        </is>
      </c>
      <c r="B432" t="n">
        <v>0.0007297607726864042</v>
      </c>
      <c r="C432" t="n">
        <v>103.021978021978</v>
      </c>
      <c r="D432" t="n">
        <v>5.771148148148148</v>
      </c>
      <c r="E432" t="n">
        <v>3.57137037037037</v>
      </c>
    </row>
    <row r="433">
      <c r="A433" t="inlineStr">
        <is>
          <t>002597</t>
        </is>
      </c>
      <c r="B433" t="n">
        <v>0.004853609300331616</v>
      </c>
      <c r="C433" t="n">
        <v>102.7582477014603</v>
      </c>
      <c r="D433" t="n">
        <v>26.43633333333333</v>
      </c>
      <c r="E433" t="n">
        <v>1.089296296296296</v>
      </c>
    </row>
    <row r="434">
      <c r="A434" t="inlineStr">
        <is>
          <t>603016</t>
        </is>
      </c>
      <c r="B434" t="n">
        <v>0.003452752181635009</v>
      </c>
      <c r="C434" t="n">
        <v>102.6190476190476</v>
      </c>
      <c r="D434" t="n">
        <v>22.23362962962963</v>
      </c>
      <c r="E434" t="n">
        <v>1.305259259259259</v>
      </c>
    </row>
    <row r="435">
      <c r="A435" t="inlineStr">
        <is>
          <t>603128</t>
        </is>
      </c>
      <c r="B435" t="n">
        <v>0.001572391474521823</v>
      </c>
      <c r="C435" t="n">
        <v>102.6143790849674</v>
      </c>
      <c r="D435" t="n">
        <v>5.752518518518518</v>
      </c>
      <c r="E435" t="n">
        <v>2.799148148148148</v>
      </c>
    </row>
    <row r="436">
      <c r="A436" t="inlineStr">
        <is>
          <t>600529</t>
        </is>
      </c>
      <c r="B436" t="n">
        <v>0.01012812138712017</v>
      </c>
      <c r="C436" t="n">
        <v>102.4615384615385</v>
      </c>
      <c r="D436" t="n">
        <v>42.55548148148149</v>
      </c>
      <c r="E436" t="n">
        <v>2.593888888888889</v>
      </c>
    </row>
    <row r="437">
      <c r="A437" t="inlineStr">
        <is>
          <t>002288</t>
        </is>
      </c>
      <c r="B437" t="n">
        <v>0.00121064166272675</v>
      </c>
      <c r="C437" t="n">
        <v>102.2988505747127</v>
      </c>
      <c r="D437" t="n">
        <v>5.914296296296297</v>
      </c>
      <c r="E437" t="n">
        <v>4.703037037037037</v>
      </c>
    </row>
    <row r="438">
      <c r="A438" t="inlineStr">
        <is>
          <t>300776</t>
        </is>
      </c>
      <c r="B438" t="n">
        <v>0.01970491387336366</v>
      </c>
      <c r="C438" t="n">
        <v>102.258064516129</v>
      </c>
      <c r="D438" t="n">
        <v>100.1518888888889</v>
      </c>
      <c r="E438" t="n">
        <v>4.440888888888889</v>
      </c>
    </row>
    <row r="439">
      <c r="A439" t="inlineStr">
        <is>
          <t>300840</t>
        </is>
      </c>
      <c r="B439" t="n">
        <v>0.002554825874657375</v>
      </c>
      <c r="C439" t="n">
        <v>102.2222222222222</v>
      </c>
      <c r="D439" t="n">
        <v>21.04154471544716</v>
      </c>
      <c r="E439" t="n">
        <v>18.92617886178862</v>
      </c>
    </row>
    <row r="440">
      <c r="A440" t="inlineStr">
        <is>
          <t>300601</t>
        </is>
      </c>
      <c r="B440" t="n">
        <v>0.04048114004434433</v>
      </c>
      <c r="C440" t="n">
        <v>102.0593187410957</v>
      </c>
      <c r="D440" t="n">
        <v>145.7015185185185</v>
      </c>
      <c r="E440" t="n">
        <v>1.508407407407407</v>
      </c>
    </row>
    <row r="441">
      <c r="A441" t="inlineStr">
        <is>
          <t>300101</t>
        </is>
      </c>
      <c r="B441" t="n">
        <v>0.002329459842393086</v>
      </c>
      <c r="C441" t="n">
        <v>101.9138755980861</v>
      </c>
      <c r="D441" t="n">
        <v>12.94674074074074</v>
      </c>
      <c r="E441" t="n">
        <v>4.391925925925926</v>
      </c>
    </row>
    <row r="442">
      <c r="A442" t="inlineStr">
        <is>
          <t>600845</t>
        </is>
      </c>
      <c r="B442" t="n">
        <v>0.01108627845682698</v>
      </c>
      <c r="C442" t="n">
        <v>101.7722254503196</v>
      </c>
      <c r="D442" t="n">
        <v>55.13329629629629</v>
      </c>
      <c r="E442" t="n">
        <v>0.9097777777777778</v>
      </c>
    </row>
    <row r="443">
      <c r="A443" t="inlineStr">
        <is>
          <t>600511</t>
        </is>
      </c>
      <c r="B443" t="n">
        <v>0.007689558412383619</v>
      </c>
      <c r="C443" t="n">
        <v>101.7047817047817</v>
      </c>
      <c r="D443" t="n">
        <v>36.43296296296296</v>
      </c>
      <c r="E443" t="n">
        <v>4.952185185185185</v>
      </c>
    </row>
    <row r="444">
      <c r="A444" t="inlineStr">
        <is>
          <t>600885</t>
        </is>
      </c>
      <c r="B444" t="n">
        <v>0.006398596881487306</v>
      </c>
      <c r="C444" t="n">
        <v>101.6620498614959</v>
      </c>
      <c r="D444" t="n">
        <v>39.63151851851851</v>
      </c>
      <c r="E444" t="n">
        <v>1.180740740740741</v>
      </c>
    </row>
    <row r="445">
      <c r="A445" t="inlineStr">
        <is>
          <t>300811</t>
        </is>
      </c>
      <c r="B445" t="n">
        <v>0.004132561179632685</v>
      </c>
      <c r="C445" t="n">
        <v>101.494927923118</v>
      </c>
      <c r="D445" t="n">
        <v>71.35744939271255</v>
      </c>
      <c r="E445" t="n">
        <v>7.685546558704453</v>
      </c>
    </row>
    <row r="446">
      <c r="A446" t="inlineStr">
        <is>
          <t>002766</t>
        </is>
      </c>
      <c r="B446" t="n">
        <v>0.0004946516914958748</v>
      </c>
      <c r="C446" t="n">
        <v>101.4285714285714</v>
      </c>
      <c r="D446" t="n">
        <v>3.539222222222222</v>
      </c>
      <c r="E446" t="n">
        <v>1.359370370370371</v>
      </c>
    </row>
    <row r="447">
      <c r="A447" t="inlineStr">
        <is>
          <t>002241</t>
        </is>
      </c>
      <c r="B447" t="n">
        <v>0.01197364099129136</v>
      </c>
      <c r="C447" t="n">
        <v>101.1500261369576</v>
      </c>
      <c r="D447" t="n">
        <v>29.7295925925926</v>
      </c>
      <c r="E447" t="n">
        <v>3.22962962962963</v>
      </c>
    </row>
    <row r="448">
      <c r="A448" t="inlineStr">
        <is>
          <t>603313</t>
        </is>
      </c>
      <c r="B448" t="n">
        <v>0.003846936557168325</v>
      </c>
      <c r="C448" t="n">
        <v>101.1247991430102</v>
      </c>
      <c r="D448" t="n">
        <v>26.13748148148148</v>
      </c>
      <c r="E448" t="n">
        <v>1.819333333333333</v>
      </c>
    </row>
    <row r="449">
      <c r="A449" t="inlineStr">
        <is>
          <t>300012</t>
        </is>
      </c>
      <c r="B449" t="n">
        <v>0.003951413258557811</v>
      </c>
      <c r="C449" t="n">
        <v>101.0838150289017</v>
      </c>
      <c r="D449" t="n">
        <v>20.49051851851852</v>
      </c>
      <c r="E449" t="n">
        <v>1.190666666666667</v>
      </c>
    </row>
    <row r="450">
      <c r="A450" t="inlineStr">
        <is>
          <t>000301</t>
        </is>
      </c>
      <c r="B450" t="n">
        <v>0.001654708023576389</v>
      </c>
      <c r="C450" t="n">
        <v>100.204081632653</v>
      </c>
      <c r="D450" t="n">
        <v>6.080851851851851</v>
      </c>
      <c r="E450" t="n">
        <v>1.032259259259259</v>
      </c>
    </row>
    <row r="451">
      <c r="A451" t="inlineStr">
        <is>
          <t>002553</t>
        </is>
      </c>
      <c r="B451" t="n">
        <v>0.001259387747844057</v>
      </c>
      <c r="C451" t="n">
        <v>100</v>
      </c>
      <c r="D451" t="n">
        <v>6.492777777777778</v>
      </c>
      <c r="E451" t="n">
        <v>5.177333333333333</v>
      </c>
    </row>
    <row r="452">
      <c r="A452" t="inlineStr">
        <is>
          <t>603439</t>
        </is>
      </c>
      <c r="B452" t="n">
        <v>0.005562541022228328</v>
      </c>
      <c r="C452" t="n">
        <v>99.90548204158789</v>
      </c>
      <c r="D452" t="n">
        <v>27.21177514792899</v>
      </c>
      <c r="E452" t="n">
        <v>15.23455621301775</v>
      </c>
    </row>
    <row r="453">
      <c r="A453" t="inlineStr">
        <is>
          <t>300702</t>
        </is>
      </c>
      <c r="B453" t="n">
        <v>0.01988999003804861</v>
      </c>
      <c r="C453" t="n">
        <v>99.87160282473788</v>
      </c>
      <c r="D453" t="n">
        <v>85.18929629629631</v>
      </c>
      <c r="E453" t="n">
        <v>4.844333333333333</v>
      </c>
    </row>
    <row r="454">
      <c r="A454" t="inlineStr">
        <is>
          <t>002432</t>
        </is>
      </c>
      <c r="B454" t="n">
        <v>0.002076769388060064</v>
      </c>
      <c r="C454" t="n">
        <v>99.78991596638656</v>
      </c>
      <c r="D454" t="n">
        <v>9.309962962962963</v>
      </c>
      <c r="E454" t="n">
        <v>5.143629629629629</v>
      </c>
    </row>
    <row r="455">
      <c r="A455" t="inlineStr">
        <is>
          <t>600381</t>
        </is>
      </c>
      <c r="B455" t="n">
        <v>0.0003520984155112096</v>
      </c>
      <c r="C455" t="n">
        <v>99.6078431372549</v>
      </c>
      <c r="D455" t="n">
        <v>5.253</v>
      </c>
      <c r="E455" t="n">
        <v>1.663407407407407</v>
      </c>
    </row>
    <row r="456">
      <c r="A456" t="inlineStr">
        <is>
          <t>300095</t>
        </is>
      </c>
      <c r="B456" t="n">
        <v>0.003905598258554081</v>
      </c>
      <c r="C456" t="n">
        <v>99.4614003590664</v>
      </c>
      <c r="D456" t="n">
        <v>9.320148148148148</v>
      </c>
      <c r="E456" t="n">
        <v>4.730037037037038</v>
      </c>
    </row>
    <row r="457">
      <c r="A457" t="inlineStr">
        <is>
          <t>300391</t>
        </is>
      </c>
      <c r="B457" t="n">
        <v>0.005238113312684391</v>
      </c>
      <c r="C457" t="n">
        <v>99.33110367892975</v>
      </c>
      <c r="D457" t="n">
        <v>12.52855555555556</v>
      </c>
      <c r="E457" t="n">
        <v>2.716703703703704</v>
      </c>
    </row>
    <row r="458">
      <c r="A458" t="inlineStr">
        <is>
          <t>300813</t>
        </is>
      </c>
      <c r="B458" t="n">
        <v>0.00464173504928952</v>
      </c>
      <c r="C458" t="n">
        <v>99.30286599535245</v>
      </c>
      <c r="D458" t="n">
        <v>61.98945147679325</v>
      </c>
      <c r="E458" t="n">
        <v>10.87970464135021</v>
      </c>
    </row>
    <row r="459">
      <c r="A459" t="inlineStr">
        <is>
          <t>000738</t>
        </is>
      </c>
      <c r="B459" t="n">
        <v>0.0031299626132496</v>
      </c>
      <c r="C459" t="n">
        <v>99.29133858267716</v>
      </c>
      <c r="D459" t="n">
        <v>16.35207407407407</v>
      </c>
      <c r="E459" t="n">
        <v>2.139407407407407</v>
      </c>
    </row>
    <row r="460">
      <c r="A460" t="inlineStr">
        <is>
          <t>300378</t>
        </is>
      </c>
      <c r="B460" t="n">
        <v>0.009663655681365775</v>
      </c>
      <c r="C460" t="n">
        <v>99.06137184115525</v>
      </c>
      <c r="D460" t="n">
        <v>21.05711111111111</v>
      </c>
      <c r="E460" t="n">
        <v>4.404555555555556</v>
      </c>
    </row>
    <row r="461">
      <c r="A461" t="inlineStr">
        <is>
          <t>300837</t>
        </is>
      </c>
      <c r="B461" t="n">
        <v>0.00673034008785026</v>
      </c>
      <c r="C461" t="n">
        <v>98.81422924901185</v>
      </c>
      <c r="D461" t="n">
        <v>59.61465277777779</v>
      </c>
      <c r="E461" t="n">
        <v>7.987152777777778</v>
      </c>
    </row>
    <row r="462">
      <c r="A462" t="inlineStr">
        <is>
          <t>300376</t>
        </is>
      </c>
      <c r="B462" t="n">
        <v>0.002837221156602349</v>
      </c>
      <c r="C462" t="n">
        <v>98.60139860139859</v>
      </c>
      <c r="D462" t="n">
        <v>6.455666666666667</v>
      </c>
      <c r="E462" t="n">
        <v>2.167592592592593</v>
      </c>
    </row>
    <row r="463">
      <c r="A463" t="inlineStr">
        <is>
          <t>603198</t>
        </is>
      </c>
      <c r="B463" t="n">
        <v>0.006368740469070911</v>
      </c>
      <c r="C463" t="n">
        <v>98.57843137254902</v>
      </c>
      <c r="D463" t="n">
        <v>21.75911111111111</v>
      </c>
      <c r="E463" t="n">
        <v>1.53</v>
      </c>
    </row>
    <row r="464">
      <c r="A464" t="inlineStr">
        <is>
          <t>300721</t>
        </is>
      </c>
      <c r="B464" t="n">
        <v>0.005425068359831395</v>
      </c>
      <c r="C464" t="n">
        <v>98.51682829435251</v>
      </c>
      <c r="D464" t="n">
        <v>24.52811111111111</v>
      </c>
      <c r="E464" t="n">
        <v>11.57362962962963</v>
      </c>
    </row>
    <row r="465">
      <c r="A465" t="inlineStr">
        <is>
          <t>300858</t>
        </is>
      </c>
      <c r="B465" t="n">
        <v>0.007166129483100736</v>
      </c>
      <c r="C465" t="n">
        <v>98.3299150307647</v>
      </c>
      <c r="D465" t="n">
        <v>68.74727272727273</v>
      </c>
      <c r="E465" t="n">
        <v>11.13709090909091</v>
      </c>
    </row>
    <row r="466">
      <c r="A466" t="inlineStr">
        <is>
          <t>603890</t>
        </is>
      </c>
      <c r="B466" t="n">
        <v>0.003921834801973983</v>
      </c>
      <c r="C466" t="n">
        <v>98.24281150159746</v>
      </c>
      <c r="D466" t="n">
        <v>12.27025925925926</v>
      </c>
      <c r="E466" t="n">
        <v>6.179185185185185</v>
      </c>
    </row>
    <row r="467">
      <c r="A467" t="inlineStr">
        <is>
          <t>300115</t>
        </is>
      </c>
      <c r="B467" t="n">
        <v>0.001585400275871247</v>
      </c>
      <c r="C467" t="n">
        <v>98.1877022653722</v>
      </c>
      <c r="D467" t="n">
        <v>22.09933333333333</v>
      </c>
      <c r="E467" t="n">
        <v>3.524</v>
      </c>
    </row>
    <row r="468">
      <c r="A468" t="inlineStr">
        <is>
          <t>603758</t>
        </is>
      </c>
      <c r="B468" t="n">
        <v>0.001454114099575247</v>
      </c>
      <c r="C468" t="n">
        <v>98.05068226120859</v>
      </c>
      <c r="D468" t="n">
        <v>7.548000000000001</v>
      </c>
      <c r="E468" t="n">
        <v>1.446814814814815</v>
      </c>
    </row>
    <row r="469">
      <c r="A469" t="inlineStr">
        <is>
          <t>300364</t>
        </is>
      </c>
      <c r="B469" t="n">
        <v>0.002327653303731447</v>
      </c>
      <c r="C469" t="n">
        <v>97.9002624671916</v>
      </c>
      <c r="D469" t="n">
        <v>6.049148148148148</v>
      </c>
      <c r="E469" t="n">
        <v>5.501296296296296</v>
      </c>
    </row>
    <row r="470">
      <c r="A470" t="inlineStr">
        <is>
          <t>600459</t>
        </is>
      </c>
      <c r="B470" t="n">
        <v>0.004903799478084229</v>
      </c>
      <c r="C470" t="n">
        <v>97.83743475018642</v>
      </c>
      <c r="D470" t="n">
        <v>20.59977777777778</v>
      </c>
      <c r="E470" t="n">
        <v>3.995555555555555</v>
      </c>
    </row>
    <row r="471">
      <c r="A471" t="inlineStr">
        <is>
          <t>300337</t>
        </is>
      </c>
      <c r="B471" t="n">
        <v>0.002107737960819979</v>
      </c>
      <c r="C471" t="n">
        <v>97.68211920529801</v>
      </c>
      <c r="D471" t="n">
        <v>4.591592592592592</v>
      </c>
      <c r="E471" t="n">
        <v>4.607777777777778</v>
      </c>
    </row>
    <row r="472">
      <c r="A472" t="inlineStr">
        <is>
          <t>300529</t>
        </is>
      </c>
      <c r="B472" t="n">
        <v>0.01090090075056259</v>
      </c>
      <c r="C472" t="n">
        <v>97.65520916600055</v>
      </c>
      <c r="D472" t="n">
        <v>60.08748148148148</v>
      </c>
      <c r="E472" t="n">
        <v>1.513111111111111</v>
      </c>
    </row>
    <row r="473">
      <c r="A473" t="inlineStr">
        <is>
          <t>600573</t>
        </is>
      </c>
      <c r="B473" t="n">
        <v>0.001118696415844459</v>
      </c>
      <c r="C473" t="n">
        <v>97.41935483870967</v>
      </c>
      <c r="D473" t="n">
        <v>7.287851851851851</v>
      </c>
      <c r="E473" t="n">
        <v>3.630074074074074</v>
      </c>
    </row>
    <row r="474">
      <c r="A474" t="inlineStr">
        <is>
          <t>688390</t>
        </is>
      </c>
      <c r="B474" t="n">
        <v>0.02136358713502189</v>
      </c>
      <c r="C474" t="n">
        <v>97.4074074074074</v>
      </c>
      <c r="D474" t="n">
        <v>176.7182716049383</v>
      </c>
      <c r="E474" t="n">
        <v>8.263333333333332</v>
      </c>
    </row>
    <row r="475">
      <c r="A475" t="inlineStr">
        <is>
          <t>000955</t>
        </is>
      </c>
      <c r="B475" t="n">
        <v>0.001442494586261377</v>
      </c>
      <c r="C475" t="n">
        <v>97.19387755102042</v>
      </c>
      <c r="D475" t="n">
        <v>8.62088888888889</v>
      </c>
      <c r="E475" t="n">
        <v>8.433962962962964</v>
      </c>
    </row>
    <row r="476">
      <c r="A476" t="inlineStr">
        <is>
          <t>300852</t>
        </is>
      </c>
      <c r="B476" t="n">
        <v>0.006295630255754972</v>
      </c>
      <c r="C476" t="n">
        <v>97.18546523839528</v>
      </c>
      <c r="D476" t="n">
        <v>102.1255833333333</v>
      </c>
      <c r="E476" t="n">
        <v>11.42208333333333</v>
      </c>
    </row>
    <row r="477">
      <c r="A477" t="inlineStr">
        <is>
          <t>002107</t>
        </is>
      </c>
      <c r="B477" t="n">
        <v>0.001885359160403124</v>
      </c>
      <c r="C477" t="n">
        <v>97.12389380530975</v>
      </c>
      <c r="D477" t="n">
        <v>8.529666666666667</v>
      </c>
      <c r="E477" t="n">
        <v>1.855296296296296</v>
      </c>
    </row>
    <row r="478">
      <c r="A478" t="inlineStr">
        <is>
          <t>300737</t>
        </is>
      </c>
      <c r="B478" t="n">
        <v>0.005391132162060516</v>
      </c>
      <c r="C478" t="n">
        <v>97.08994708994712</v>
      </c>
      <c r="D478" t="n">
        <v>19.674</v>
      </c>
      <c r="E478" t="n">
        <v>3.53937037037037</v>
      </c>
    </row>
    <row r="479">
      <c r="A479" t="inlineStr">
        <is>
          <t>603501</t>
        </is>
      </c>
      <c r="B479" t="n">
        <v>0.01371734178357582</v>
      </c>
      <c r="C479" t="n">
        <v>96.91852774103185</v>
      </c>
      <c r="D479" t="n">
        <v>186.463962962963</v>
      </c>
      <c r="E479" t="n">
        <v>3.259925925925926</v>
      </c>
    </row>
    <row r="480">
      <c r="A480" t="inlineStr">
        <is>
          <t>300030</t>
        </is>
      </c>
      <c r="B480" t="n">
        <v>0.0021537706551721</v>
      </c>
      <c r="C480" t="n">
        <v>96.90553745928338</v>
      </c>
      <c r="D480" t="n">
        <v>11.28151851851852</v>
      </c>
      <c r="E480" t="n">
        <v>8.206814814814816</v>
      </c>
    </row>
    <row r="481">
      <c r="A481" t="inlineStr">
        <is>
          <t>002726</t>
        </is>
      </c>
      <c r="B481" t="n">
        <v>0.002604729389386394</v>
      </c>
      <c r="C481" t="n">
        <v>96.73758865248226</v>
      </c>
      <c r="D481" t="n">
        <v>9.325444444444445</v>
      </c>
      <c r="E481" t="n">
        <v>2.428888888888889</v>
      </c>
    </row>
    <row r="482">
      <c r="A482" t="inlineStr">
        <is>
          <t>300627</t>
        </is>
      </c>
      <c r="B482" t="n">
        <v>0.00255385572484717</v>
      </c>
      <c r="C482" t="n">
        <v>96.48829431438126</v>
      </c>
      <c r="D482" t="n">
        <v>20.69074074074074</v>
      </c>
      <c r="E482" t="n">
        <v>4.542407407407406</v>
      </c>
    </row>
    <row r="483">
      <c r="A483" t="inlineStr">
        <is>
          <t>002928</t>
        </is>
      </c>
      <c r="B483" t="n">
        <v>0.001887916778757554</v>
      </c>
      <c r="C483" t="n">
        <v>96.37681159420291</v>
      </c>
      <c r="D483" t="n">
        <v>10.30918518518519</v>
      </c>
      <c r="E483" t="n">
        <v>4.336740740740741</v>
      </c>
    </row>
    <row r="484">
      <c r="A484" t="inlineStr">
        <is>
          <t>601698</t>
        </is>
      </c>
      <c r="B484" t="n">
        <v>0.002782417398364382</v>
      </c>
      <c r="C484" t="n">
        <v>96.27085377821393</v>
      </c>
      <c r="D484" t="n">
        <v>17.92837037037037</v>
      </c>
      <c r="E484" t="n">
        <v>8.775074074074073</v>
      </c>
    </row>
    <row r="485">
      <c r="A485" t="inlineStr">
        <is>
          <t>603239</t>
        </is>
      </c>
      <c r="B485" t="n">
        <v>0.002241033305523687</v>
      </c>
      <c r="C485" t="n">
        <v>96.08695652173913</v>
      </c>
      <c r="D485" t="n">
        <v>13.77203703703704</v>
      </c>
      <c r="E485" t="n">
        <v>1.964777777777778</v>
      </c>
    </row>
    <row r="486">
      <c r="A486" t="inlineStr">
        <is>
          <t>300470</t>
        </is>
      </c>
      <c r="B486" t="n">
        <v>0.007399422529651387</v>
      </c>
      <c r="C486" t="n">
        <v>96.02484472049693</v>
      </c>
      <c r="D486" t="n">
        <v>33.97640740740741</v>
      </c>
      <c r="E486" t="n">
        <v>1.17937037037037</v>
      </c>
    </row>
    <row r="487">
      <c r="A487" t="inlineStr">
        <is>
          <t>600521</t>
        </is>
      </c>
      <c r="B487" t="n">
        <v>0.009368857538189451</v>
      </c>
      <c r="C487" t="n">
        <v>95.95519601742375</v>
      </c>
      <c r="D487" t="n">
        <v>28.12814814814815</v>
      </c>
      <c r="E487" t="n">
        <v>1.756703703703704</v>
      </c>
    </row>
    <row r="488">
      <c r="A488" t="inlineStr">
        <is>
          <t>300121</t>
        </is>
      </c>
      <c r="B488" t="n">
        <v>0.001453111586011452</v>
      </c>
      <c r="C488" t="n">
        <v>95.94594594594594</v>
      </c>
      <c r="D488" t="n">
        <v>8.840259259259259</v>
      </c>
      <c r="E488" t="n">
        <v>1.395740740740741</v>
      </c>
    </row>
    <row r="489">
      <c r="A489" t="inlineStr">
        <is>
          <t>300521</t>
        </is>
      </c>
      <c r="B489" t="n">
        <v>0.008993335077343368</v>
      </c>
      <c r="C489" t="n">
        <v>95.89589589589589</v>
      </c>
      <c r="D489" t="n">
        <v>17.53703703703704</v>
      </c>
      <c r="E489" t="n">
        <v>2.673296296296297</v>
      </c>
    </row>
    <row r="490">
      <c r="A490" t="inlineStr">
        <is>
          <t>688016</t>
        </is>
      </c>
      <c r="B490" t="n">
        <v>0.05782634722991498</v>
      </c>
      <c r="C490" t="n">
        <v>95.84525063977117</v>
      </c>
      <c r="D490" t="n">
        <v>224.4408888888889</v>
      </c>
      <c r="E490" t="n">
        <v>3.485</v>
      </c>
    </row>
    <row r="491">
      <c r="A491" t="inlineStr">
        <is>
          <t>688088</t>
        </is>
      </c>
      <c r="B491" t="n">
        <v>0.007943990315609649</v>
      </c>
      <c r="C491" t="n">
        <v>95.7303370786517</v>
      </c>
      <c r="D491" t="n">
        <v>69.1742962962963</v>
      </c>
      <c r="E491" t="n">
        <v>5.541296296296296</v>
      </c>
    </row>
    <row r="492">
      <c r="A492" t="inlineStr">
        <is>
          <t>002650</t>
        </is>
      </c>
      <c r="B492" t="n">
        <v>0.002048308284048572</v>
      </c>
      <c r="C492" t="n">
        <v>95.58011049723756</v>
      </c>
      <c r="D492" t="n">
        <v>5.456296296296296</v>
      </c>
      <c r="E492" t="n">
        <v>3.56825925925926</v>
      </c>
    </row>
    <row r="493">
      <c r="A493" t="inlineStr">
        <is>
          <t>002918</t>
        </is>
      </c>
      <c r="B493" t="n">
        <v>0.008448139506877247</v>
      </c>
      <c r="C493" t="n">
        <v>95.51282051282048</v>
      </c>
      <c r="D493" t="n">
        <v>28.74896296296296</v>
      </c>
      <c r="E493" t="n">
        <v>3.461148148148148</v>
      </c>
    </row>
    <row r="494">
      <c r="A494" t="inlineStr">
        <is>
          <t>600570</t>
        </is>
      </c>
      <c r="B494" t="n">
        <v>0.01269150442750578</v>
      </c>
      <c r="C494" t="n">
        <v>95.34842274104437</v>
      </c>
      <c r="D494" t="n">
        <v>85.73240740740741</v>
      </c>
      <c r="E494" t="n">
        <v>1.762296296296296</v>
      </c>
    </row>
    <row r="495">
      <c r="A495" t="inlineStr">
        <is>
          <t>002507</t>
        </is>
      </c>
      <c r="B495" t="n">
        <v>0.005899624788563458</v>
      </c>
      <c r="C495" t="n">
        <v>95.29029638652051</v>
      </c>
      <c r="D495" t="n">
        <v>35.71222222222222</v>
      </c>
      <c r="E495" t="n">
        <v>1.623444444444445</v>
      </c>
    </row>
    <row r="496">
      <c r="A496" t="inlineStr">
        <is>
          <t>600095</t>
        </is>
      </c>
      <c r="B496" t="n">
        <v>0.002471529764789682</v>
      </c>
      <c r="C496" t="n">
        <v>95.26938239159</v>
      </c>
      <c r="D496" t="n">
        <v>11.89566666666667</v>
      </c>
      <c r="E496" t="n">
        <v>10.30388888888889</v>
      </c>
    </row>
    <row r="497">
      <c r="A497" t="inlineStr">
        <is>
          <t>603233</t>
        </is>
      </c>
      <c r="B497" t="n">
        <v>0.01669539201840498</v>
      </c>
      <c r="C497" t="n">
        <v>94.97928345113331</v>
      </c>
      <c r="D497" t="n">
        <v>66.0604074074074</v>
      </c>
      <c r="E497" t="n">
        <v>2.249259259259259</v>
      </c>
    </row>
    <row r="498">
      <c r="A498" t="inlineStr">
        <is>
          <t>002648</t>
        </is>
      </c>
      <c r="B498" t="n">
        <v>0.003507795526951952</v>
      </c>
      <c r="C498" t="n">
        <v>94.89723600283489</v>
      </c>
      <c r="D498" t="n">
        <v>18.21540740740741</v>
      </c>
      <c r="E498" t="n">
        <v>1.531185185185185</v>
      </c>
    </row>
    <row r="499">
      <c r="A499" t="inlineStr">
        <is>
          <t>300830</t>
        </is>
      </c>
      <c r="B499" t="n">
        <v>0.001055018282505332</v>
      </c>
      <c r="C499" t="n">
        <v>94.63722397476342</v>
      </c>
      <c r="D499" t="n">
        <v>15.50542168674699</v>
      </c>
      <c r="E499" t="n">
        <v>11.11626506024096</v>
      </c>
    </row>
    <row r="500">
      <c r="A500" t="inlineStr">
        <is>
          <t>300729</t>
        </is>
      </c>
      <c r="B500" t="n">
        <v>0.03915236177351886</v>
      </c>
      <c r="C500" t="n">
        <v>94.47935368043086</v>
      </c>
      <c r="D500" t="n">
        <v>41.25722222222223</v>
      </c>
      <c r="E500" t="n">
        <v>8.495962962962963</v>
      </c>
    </row>
    <row r="501">
      <c r="A501" t="inlineStr">
        <is>
          <t>002932</t>
        </is>
      </c>
      <c r="B501" t="n">
        <v>0.02502927819515487</v>
      </c>
      <c r="C501" t="n">
        <v>94.43457667258734</v>
      </c>
      <c r="D501" t="n">
        <v>59.38048148148148</v>
      </c>
      <c r="E501" t="n">
        <v>8.564925925925925</v>
      </c>
    </row>
    <row r="502">
      <c r="A502" t="inlineStr">
        <is>
          <t>600842</t>
        </is>
      </c>
      <c r="B502" t="n">
        <v>0.003503328534247793</v>
      </c>
      <c r="C502" t="n">
        <v>94.42896935933149</v>
      </c>
      <c r="D502" t="n">
        <v>9.810777777777778</v>
      </c>
      <c r="E502" t="n">
        <v>0</v>
      </c>
    </row>
    <row r="503">
      <c r="A503" t="inlineStr">
        <is>
          <t>300001</t>
        </is>
      </c>
      <c r="B503" t="n">
        <v>0.001468484577396699</v>
      </c>
      <c r="C503" t="n">
        <v>94.39193446754885</v>
      </c>
      <c r="D503" t="n">
        <v>21.40725925925926</v>
      </c>
      <c r="E503" t="n">
        <v>2.399592592592592</v>
      </c>
    </row>
    <row r="504">
      <c r="A504" t="inlineStr">
        <is>
          <t>600460</t>
        </is>
      </c>
      <c r="B504" t="n">
        <v>0.001170896698651266</v>
      </c>
      <c r="C504" t="n">
        <v>94.1571524513096</v>
      </c>
      <c r="D504" t="n">
        <v>16.66914814814815</v>
      </c>
      <c r="E504" t="n">
        <v>3.879851851851852</v>
      </c>
    </row>
    <row r="505">
      <c r="A505" t="inlineStr">
        <is>
          <t>300120</t>
        </is>
      </c>
      <c r="B505" t="n">
        <v>0.005517709871881858</v>
      </c>
      <c r="C505" t="n">
        <v>93.92857142857143</v>
      </c>
      <c r="D505" t="n">
        <v>9.656740740740741</v>
      </c>
      <c r="E505" t="n">
        <v>4.986000000000001</v>
      </c>
    </row>
    <row r="506">
      <c r="A506" t="inlineStr">
        <is>
          <t>300402</t>
        </is>
      </c>
      <c r="B506" t="n">
        <v>0.007438876179323498</v>
      </c>
      <c r="C506" t="n">
        <v>93.70709382151028</v>
      </c>
      <c r="D506" t="n">
        <v>12.20307407407407</v>
      </c>
      <c r="E506" t="n">
        <v>3.341592592592593</v>
      </c>
    </row>
    <row r="507">
      <c r="A507" t="inlineStr">
        <is>
          <t>600711</t>
        </is>
      </c>
      <c r="B507" t="n">
        <v>0.001025547226504109</v>
      </c>
      <c r="C507" t="n">
        <v>93.54166666666666</v>
      </c>
      <c r="D507" t="n">
        <v>5.350592592592593</v>
      </c>
      <c r="E507" t="n">
        <v>3.988222222222222</v>
      </c>
    </row>
    <row r="508">
      <c r="A508" t="inlineStr">
        <is>
          <t>600817</t>
        </is>
      </c>
      <c r="B508" t="n">
        <v>0.00167140243922155</v>
      </c>
      <c r="C508" t="n">
        <v>93.14128943758573</v>
      </c>
      <c r="D508" t="n">
        <v>10.48025925925926</v>
      </c>
      <c r="E508" t="n">
        <v>0.8397037037037038</v>
      </c>
    </row>
    <row r="509">
      <c r="A509" t="inlineStr">
        <is>
          <t>601995</t>
        </is>
      </c>
      <c r="B509" t="n">
        <v>0.003358839788866101</v>
      </c>
      <c r="C509" t="n">
        <v>93.10344827586205</v>
      </c>
      <c r="D509" t="n">
        <v>61.33347826086956</v>
      </c>
      <c r="E509" t="n">
        <v>21.91239130434783</v>
      </c>
    </row>
    <row r="510">
      <c r="A510" t="inlineStr">
        <is>
          <t>000049</t>
        </is>
      </c>
      <c r="B510" t="n">
        <v>0.004508122984004601</v>
      </c>
      <c r="C510" t="n">
        <v>93.05941143808995</v>
      </c>
      <c r="D510" t="n">
        <v>47.73777777777778</v>
      </c>
      <c r="E510" t="n">
        <v>2.997740740740741</v>
      </c>
    </row>
    <row r="511">
      <c r="A511" t="inlineStr">
        <is>
          <t>603306</t>
        </is>
      </c>
      <c r="B511" t="n">
        <v>0.002454608022709072</v>
      </c>
      <c r="C511" t="n">
        <v>93.01204819277112</v>
      </c>
      <c r="D511" t="n">
        <v>16.262</v>
      </c>
      <c r="E511" t="n">
        <v>1.245518518518518</v>
      </c>
    </row>
    <row r="512">
      <c r="A512" t="inlineStr">
        <is>
          <t>300715</t>
        </is>
      </c>
      <c r="B512" t="n">
        <v>0.01820705978042821</v>
      </c>
      <c r="C512" t="n">
        <v>92.99649824912457</v>
      </c>
      <c r="D512" t="n">
        <v>38.66774074074075</v>
      </c>
      <c r="E512" t="n">
        <v>3.323962962962963</v>
      </c>
    </row>
    <row r="513">
      <c r="A513" t="inlineStr">
        <is>
          <t>600391</t>
        </is>
      </c>
      <c r="B513" t="n">
        <v>0.003548739195455941</v>
      </c>
      <c r="C513" t="n">
        <v>92.96187683284455</v>
      </c>
      <c r="D513" t="n">
        <v>20.29837037037037</v>
      </c>
      <c r="E513" t="n">
        <v>4.340740740740741</v>
      </c>
    </row>
    <row r="514">
      <c r="A514" t="inlineStr">
        <is>
          <t>002487</t>
        </is>
      </c>
      <c r="B514" t="n">
        <v>0.002166762832926675</v>
      </c>
      <c r="C514" t="n">
        <v>92.87169042769858</v>
      </c>
      <c r="D514" t="n">
        <v>6.801629629629629</v>
      </c>
      <c r="E514" t="n">
        <v>2.458222222222223</v>
      </c>
    </row>
    <row r="515">
      <c r="A515" t="inlineStr">
        <is>
          <t>603517</t>
        </is>
      </c>
      <c r="B515" t="n">
        <v>0.01682250956575961</v>
      </c>
      <c r="C515" t="n">
        <v>92.73667641106363</v>
      </c>
      <c r="D515" t="n">
        <v>63.5324074074074</v>
      </c>
      <c r="E515" t="n">
        <v>1.084333333333333</v>
      </c>
    </row>
    <row r="516">
      <c r="A516" t="inlineStr">
        <is>
          <t>300638</t>
        </is>
      </c>
      <c r="B516" t="n">
        <v>0.01090380707822274</v>
      </c>
      <c r="C516" t="n">
        <v>92.6550270921132</v>
      </c>
      <c r="D516" t="n">
        <v>51.53714814814815</v>
      </c>
      <c r="E516" t="n">
        <v>5.221259259259259</v>
      </c>
    </row>
    <row r="517">
      <c r="A517" t="inlineStr">
        <is>
          <t>300317</t>
        </is>
      </c>
      <c r="B517" t="n">
        <v>0.002607677361082649</v>
      </c>
      <c r="C517" t="n">
        <v>92.5301204819277</v>
      </c>
      <c r="D517" t="n">
        <v>4.879666666666666</v>
      </c>
      <c r="E517" t="n">
        <v>4.080555555555556</v>
      </c>
    </row>
    <row r="518">
      <c r="A518" t="inlineStr">
        <is>
          <t>002968</t>
        </is>
      </c>
      <c r="B518" t="n">
        <v>0.005511971760815802</v>
      </c>
      <c r="C518" t="n">
        <v>92.44163039176891</v>
      </c>
      <c r="D518" t="n">
        <v>52.80872180451127</v>
      </c>
      <c r="E518" t="n">
        <v>5.006127819548873</v>
      </c>
    </row>
    <row r="519">
      <c r="A519" t="inlineStr">
        <is>
          <t>601038</t>
        </is>
      </c>
      <c r="B519" t="n">
        <v>0.002529343662411323</v>
      </c>
      <c r="C519" t="n">
        <v>92.37012987012987</v>
      </c>
      <c r="D519" t="n">
        <v>9.358407407407405</v>
      </c>
      <c r="E519" t="n">
        <v>2.878740740740741</v>
      </c>
    </row>
    <row r="520">
      <c r="A520" t="inlineStr">
        <is>
          <t>300859</t>
        </is>
      </c>
      <c r="B520" t="n">
        <v>0.00713052656778085</v>
      </c>
      <c r="C520" t="n">
        <v>92.27053140096618</v>
      </c>
      <c r="D520" t="n">
        <v>27.89117647058823</v>
      </c>
      <c r="E520" t="n">
        <v>21.08617647058823</v>
      </c>
    </row>
    <row r="521">
      <c r="A521" t="inlineStr">
        <is>
          <t>603816</t>
        </is>
      </c>
      <c r="B521" t="n">
        <v>0.01421003603149744</v>
      </c>
      <c r="C521" t="n">
        <v>91.83128670581952</v>
      </c>
      <c r="D521" t="n">
        <v>53.47307407407407</v>
      </c>
      <c r="E521" t="n">
        <v>0.5341851851851852</v>
      </c>
    </row>
    <row r="522">
      <c r="A522" t="inlineStr">
        <is>
          <t>603033</t>
        </is>
      </c>
      <c r="B522" t="n">
        <v>0.004911706082036085</v>
      </c>
      <c r="C522" t="n">
        <v>91.7776037588097</v>
      </c>
      <c r="D522" t="n">
        <v>20.59303703703704</v>
      </c>
      <c r="E522" t="n">
        <v>0.8550370370370369</v>
      </c>
    </row>
    <row r="523">
      <c r="A523" t="inlineStr">
        <is>
          <t>600409</t>
        </is>
      </c>
      <c r="B523" t="n">
        <v>0.001337771002019148</v>
      </c>
      <c r="C523" t="n">
        <v>91.57509157509158</v>
      </c>
      <c r="D523" t="n">
        <v>6.143037037037037</v>
      </c>
      <c r="E523" t="n">
        <v>2.166888888888889</v>
      </c>
    </row>
    <row r="524">
      <c r="A524" t="inlineStr">
        <is>
          <t>002607</t>
        </is>
      </c>
      <c r="B524" t="n">
        <v>0.007827769321119577</v>
      </c>
      <c r="C524" t="n">
        <v>91.01497504159732</v>
      </c>
      <c r="D524" t="n">
        <v>28.47540740740741</v>
      </c>
      <c r="E524" t="n">
        <v>1.514296296296296</v>
      </c>
    </row>
    <row r="525">
      <c r="A525" t="inlineStr">
        <is>
          <t>000626</t>
        </is>
      </c>
      <c r="B525" t="n">
        <v>0.001500202123265946</v>
      </c>
      <c r="C525" t="n">
        <v>90.9596662030598</v>
      </c>
      <c r="D525" t="n">
        <v>7.869259259259259</v>
      </c>
      <c r="E525" t="n">
        <v>0.9743333333333335</v>
      </c>
    </row>
    <row r="526">
      <c r="A526" t="inlineStr">
        <is>
          <t>300246</t>
        </is>
      </c>
      <c r="B526" t="n">
        <v>0.01106233860415626</v>
      </c>
      <c r="C526" t="n">
        <v>90.90909090909092</v>
      </c>
      <c r="D526" t="n">
        <v>26.94744444444445</v>
      </c>
      <c r="E526" t="n">
        <v>6.320925925925925</v>
      </c>
    </row>
    <row r="527">
      <c r="A527" t="inlineStr">
        <is>
          <t>002258</t>
        </is>
      </c>
      <c r="B527" t="n">
        <v>0.00327859969590647</v>
      </c>
      <c r="C527" t="n">
        <v>90.57239057239057</v>
      </c>
      <c r="D527" t="n">
        <v>17.89459259259259</v>
      </c>
      <c r="E527" t="n">
        <v>1.973555555555556</v>
      </c>
    </row>
    <row r="528">
      <c r="A528" t="inlineStr">
        <is>
          <t>002829</t>
        </is>
      </c>
      <c r="B528" t="n">
        <v>0.006781525412126376</v>
      </c>
      <c r="C528" t="n">
        <v>90.53201082055907</v>
      </c>
      <c r="D528" t="n">
        <v>33.47292592592593</v>
      </c>
      <c r="E528" t="n">
        <v>5.797333333333333</v>
      </c>
    </row>
    <row r="529">
      <c r="A529" t="inlineStr">
        <is>
          <t>300777</t>
        </is>
      </c>
      <c r="B529" t="n">
        <v>0.005699497722530917</v>
      </c>
      <c r="C529" t="n">
        <v>90.38142620232172</v>
      </c>
      <c r="D529" t="n">
        <v>40.0972962962963</v>
      </c>
      <c r="E529" t="n">
        <v>4.270407407407406</v>
      </c>
    </row>
    <row r="530">
      <c r="A530" t="inlineStr">
        <is>
          <t>688169</t>
        </is>
      </c>
      <c r="B530" t="n">
        <v>0.3241118970643693</v>
      </c>
      <c r="C530" t="n">
        <v>90.32322826741617</v>
      </c>
      <c r="D530" t="n">
        <v>534.4721860465116</v>
      </c>
      <c r="E530" t="n">
        <v>4.294558139534884</v>
      </c>
    </row>
    <row r="531">
      <c r="A531" t="inlineStr">
        <is>
          <t>603855</t>
        </is>
      </c>
      <c r="B531" t="n">
        <v>0.005072397494560311</v>
      </c>
      <c r="C531" t="n">
        <v>90.31141868512111</v>
      </c>
      <c r="D531" t="n">
        <v>13.96533333333333</v>
      </c>
      <c r="E531" t="n">
        <v>1.494925925925926</v>
      </c>
    </row>
    <row r="532">
      <c r="A532" t="inlineStr">
        <is>
          <t>300196</t>
        </is>
      </c>
      <c r="B532" t="n">
        <v>0.001546918656123193</v>
      </c>
      <c r="C532" t="n">
        <v>90.12208657047725</v>
      </c>
      <c r="D532" t="n">
        <v>12.46340740740741</v>
      </c>
      <c r="E532" t="n">
        <v>1.923703703703704</v>
      </c>
    </row>
    <row r="533">
      <c r="A533" t="inlineStr">
        <is>
          <t>600330</t>
        </is>
      </c>
      <c r="B533" t="n">
        <v>0.0007381553827307689</v>
      </c>
      <c r="C533" t="n">
        <v>89.96539792387543</v>
      </c>
      <c r="D533" t="n">
        <v>9.381222222222222</v>
      </c>
      <c r="E533" t="n">
        <v>3.929185185185185</v>
      </c>
    </row>
    <row r="534">
      <c r="A534" t="inlineStr">
        <is>
          <t>000333</t>
        </is>
      </c>
      <c r="B534" t="n">
        <v>0.01110734903120404</v>
      </c>
      <c r="C534" t="n">
        <v>89.68802540631422</v>
      </c>
      <c r="D534" t="n">
        <v>64.87970370370371</v>
      </c>
      <c r="E534" t="n">
        <v>0.4011851851851852</v>
      </c>
    </row>
    <row r="535">
      <c r="A535" t="inlineStr">
        <is>
          <t>603596</t>
        </is>
      </c>
      <c r="B535" t="n">
        <v>0.004298340812673049</v>
      </c>
      <c r="C535" t="n">
        <v>88.94129979035638</v>
      </c>
      <c r="D535" t="n">
        <v>31.4837037037037</v>
      </c>
      <c r="E535" t="n">
        <v>2.703</v>
      </c>
    </row>
    <row r="536">
      <c r="A536" t="inlineStr">
        <is>
          <t>600662</t>
        </is>
      </c>
      <c r="B536" t="n">
        <v>0.003136535117789378</v>
      </c>
      <c r="C536" t="n">
        <v>88.84026258205691</v>
      </c>
      <c r="D536" t="n">
        <v>6.972777777777778</v>
      </c>
      <c r="E536" t="n">
        <v>1.715259259259259</v>
      </c>
    </row>
    <row r="537">
      <c r="A537" t="inlineStr">
        <is>
          <t>300482</t>
        </is>
      </c>
      <c r="B537" t="n">
        <v>0.01130616277047446</v>
      </c>
      <c r="C537" t="n">
        <v>88.80881729546417</v>
      </c>
      <c r="D537" t="n">
        <v>78.05337037037039</v>
      </c>
      <c r="E537" t="n">
        <v>1.857925925925926</v>
      </c>
    </row>
    <row r="538">
      <c r="A538" t="inlineStr">
        <is>
          <t>600363</t>
        </is>
      </c>
      <c r="B538" t="n">
        <v>0.004997865580830993</v>
      </c>
      <c r="C538" t="n">
        <v>88.80057803468206</v>
      </c>
      <c r="D538" t="n">
        <v>18.35633333333333</v>
      </c>
      <c r="E538" t="n">
        <v>4.248814814814815</v>
      </c>
    </row>
    <row r="539">
      <c r="A539" t="inlineStr">
        <is>
          <t>300803</t>
        </is>
      </c>
      <c r="B539" t="n">
        <v>0.007944827294717034</v>
      </c>
      <c r="C539" t="n">
        <v>88.53868194842407</v>
      </c>
      <c r="D539" t="n">
        <v>48.03333333333333</v>
      </c>
      <c r="E539" t="n">
        <v>13.28007407407407</v>
      </c>
    </row>
    <row r="540">
      <c r="A540" t="inlineStr">
        <is>
          <t>600607</t>
        </is>
      </c>
      <c r="B540" t="n">
        <v>0.008032808062667415</v>
      </c>
      <c r="C540" t="n">
        <v>87.85942492012779</v>
      </c>
      <c r="D540" t="n">
        <v>15.36985185185185</v>
      </c>
      <c r="E540" t="n">
        <v>0</v>
      </c>
    </row>
    <row r="541">
      <c r="A541" t="inlineStr">
        <is>
          <t>600685</t>
        </is>
      </c>
      <c r="B541" t="n">
        <v>0.01083964247496366</v>
      </c>
      <c r="C541" t="n">
        <v>87.48344370860927</v>
      </c>
      <c r="D541" t="n">
        <v>21.56677777777778</v>
      </c>
      <c r="E541" t="n">
        <v>2.310074074074074</v>
      </c>
    </row>
    <row r="542">
      <c r="A542" t="inlineStr">
        <is>
          <t>601066</t>
        </is>
      </c>
      <c r="B542" t="n">
        <v>0.007542234350332628</v>
      </c>
      <c r="C542" t="n">
        <v>87.43831314490804</v>
      </c>
      <c r="D542" t="n">
        <v>39.16259259259259</v>
      </c>
      <c r="E542" t="n">
        <v>4.995259259259258</v>
      </c>
    </row>
    <row r="543">
      <c r="A543" t="inlineStr">
        <is>
          <t>300393</t>
        </is>
      </c>
      <c r="B543" t="n">
        <v>0.0009659306028006158</v>
      </c>
      <c r="C543" t="n">
        <v>87.25490196078431</v>
      </c>
      <c r="D543" t="n">
        <v>8.663740740740741</v>
      </c>
      <c r="E543" t="n">
        <v>5.112555555555556</v>
      </c>
    </row>
    <row r="544">
      <c r="A544" t="inlineStr">
        <is>
          <t>000426</t>
        </is>
      </c>
      <c r="B544" t="n">
        <v>0.001203460622442204</v>
      </c>
      <c r="C544" t="n">
        <v>87.23404255319147</v>
      </c>
      <c r="D544" t="n">
        <v>6.631444444444445</v>
      </c>
      <c r="E544" t="n">
        <v>1.696555555555555</v>
      </c>
    </row>
    <row r="545">
      <c r="A545" t="inlineStr">
        <is>
          <t>600161</t>
        </is>
      </c>
      <c r="B545" t="n">
        <v>0.005939979561602866</v>
      </c>
      <c r="C545" t="n">
        <v>87.14220808723306</v>
      </c>
      <c r="D545" t="n">
        <v>34.1457037037037</v>
      </c>
      <c r="E545" t="n">
        <v>1.128481481481481</v>
      </c>
    </row>
    <row r="546">
      <c r="A546" t="inlineStr">
        <is>
          <t>600703</t>
        </is>
      </c>
      <c r="B546" t="n">
        <v>0.001536627883108605</v>
      </c>
      <c r="C546" t="n">
        <v>87.00183936235439</v>
      </c>
      <c r="D546" t="n">
        <v>24.08885185185185</v>
      </c>
      <c r="E546" t="n">
        <v>2.451666666666667</v>
      </c>
    </row>
    <row r="547">
      <c r="A547" t="inlineStr">
        <is>
          <t>300530</t>
        </is>
      </c>
      <c r="B547" t="n">
        <v>0.009482359624628338</v>
      </c>
      <c r="C547" t="n">
        <v>86.87089715536102</v>
      </c>
      <c r="D547" t="n">
        <v>32.89725925925926</v>
      </c>
      <c r="E547" t="n">
        <v>1.372481481481481</v>
      </c>
    </row>
    <row r="548">
      <c r="A548" t="inlineStr">
        <is>
          <t>300224</t>
        </is>
      </c>
      <c r="B548" t="n">
        <v>0.0008236708872830368</v>
      </c>
      <c r="C548" t="n">
        <v>86.78720445062586</v>
      </c>
      <c r="D548" t="n">
        <v>9.664518518518518</v>
      </c>
      <c r="E548" t="n">
        <v>2.140962962962963</v>
      </c>
    </row>
    <row r="549">
      <c r="A549" t="inlineStr">
        <is>
          <t>600298</t>
        </is>
      </c>
      <c r="B549" t="n">
        <v>0.01459511716062164</v>
      </c>
      <c r="C549" t="n">
        <v>86.74304418985268</v>
      </c>
      <c r="D549" t="n">
        <v>44.77392592592592</v>
      </c>
      <c r="E549" t="n">
        <v>1.33062962962963</v>
      </c>
    </row>
    <row r="550">
      <c r="A550" t="inlineStr">
        <is>
          <t>002340</t>
        </is>
      </c>
      <c r="B550" t="n">
        <v>0.000262841586137046</v>
      </c>
      <c r="C550" t="n">
        <v>86.60287081339715</v>
      </c>
      <c r="D550" t="n">
        <v>5.108703703703704</v>
      </c>
      <c r="E550" t="n">
        <v>3.634444444444444</v>
      </c>
    </row>
    <row r="551">
      <c r="A551" t="inlineStr">
        <is>
          <t>000903</t>
        </is>
      </c>
      <c r="B551" t="n">
        <v>0.002090292842527151</v>
      </c>
      <c r="C551" t="n">
        <v>86.53061224489795</v>
      </c>
      <c r="D551" t="n">
        <v>4.951740740740741</v>
      </c>
      <c r="E551" t="n">
        <v>3.637296296296296</v>
      </c>
    </row>
    <row r="552">
      <c r="A552" t="inlineStr">
        <is>
          <t>603488</t>
        </is>
      </c>
      <c r="B552" t="n">
        <v>0.002722340968973847</v>
      </c>
      <c r="C552" t="n">
        <v>86.40429338103756</v>
      </c>
      <c r="D552" t="n">
        <v>8.056074074074075</v>
      </c>
      <c r="E552" t="n">
        <v>2.937</v>
      </c>
    </row>
    <row r="553">
      <c r="A553" t="inlineStr">
        <is>
          <t>000612</t>
        </is>
      </c>
      <c r="B553" t="n">
        <v>0.002001205290254343</v>
      </c>
      <c r="C553" t="n">
        <v>86.27450980392155</v>
      </c>
      <c r="D553" t="n">
        <v>5.619222222222223</v>
      </c>
      <c r="E553" t="n">
        <v>2.815925925925926</v>
      </c>
    </row>
    <row r="554">
      <c r="A554" t="inlineStr">
        <is>
          <t>600798</t>
        </is>
      </c>
      <c r="B554" t="n">
        <v>0.0002011350705993739</v>
      </c>
      <c r="C554" t="n">
        <v>86.26865671641791</v>
      </c>
      <c r="D554" t="n">
        <v>3.263777777777778</v>
      </c>
      <c r="E554" t="n">
        <v>1.690555555555556</v>
      </c>
    </row>
    <row r="555">
      <c r="A555" t="inlineStr">
        <is>
          <t>603915</t>
        </is>
      </c>
      <c r="B555" t="n">
        <v>0.006136023607951306</v>
      </c>
      <c r="C555" t="n">
        <v>85.76388888888889</v>
      </c>
      <c r="D555" t="n">
        <v>18.28659259259259</v>
      </c>
      <c r="E555" t="n">
        <v>4.449555555555556</v>
      </c>
    </row>
    <row r="556">
      <c r="A556" t="inlineStr">
        <is>
          <t>002837</t>
        </is>
      </c>
      <c r="B556" t="n">
        <v>0.005785451383359044</v>
      </c>
      <c r="C556" t="n">
        <v>85.62211981566821</v>
      </c>
      <c r="D556" t="n">
        <v>23.04618518518518</v>
      </c>
      <c r="E556" t="n">
        <v>3.248518518518519</v>
      </c>
    </row>
    <row r="557">
      <c r="A557" t="inlineStr">
        <is>
          <t>601966</t>
        </is>
      </c>
      <c r="B557" t="n">
        <v>0.003439804870138096</v>
      </c>
      <c r="C557" t="n">
        <v>85.25763358778624</v>
      </c>
      <c r="D557" t="n">
        <v>24.19318518518519</v>
      </c>
      <c r="E557" t="n">
        <v>0.758962962962963</v>
      </c>
    </row>
    <row r="558">
      <c r="A558" t="inlineStr">
        <is>
          <t>600991</t>
        </is>
      </c>
      <c r="B558" t="n">
        <v>0.000898864290606367</v>
      </c>
      <c r="C558" t="n">
        <v>85.04672897196261</v>
      </c>
      <c r="D558" t="n">
        <v>15.22048148148148</v>
      </c>
      <c r="E558" t="n">
        <v>0</v>
      </c>
    </row>
    <row r="559">
      <c r="A559" t="inlineStr">
        <is>
          <t>600371</t>
        </is>
      </c>
      <c r="B559" t="n">
        <v>0.002576325337342584</v>
      </c>
      <c r="C559" t="n">
        <v>84.6698113207547</v>
      </c>
      <c r="D559" t="n">
        <v>12.37011111111111</v>
      </c>
      <c r="E559" t="n">
        <v>7.83437037037037</v>
      </c>
    </row>
    <row r="560">
      <c r="A560" t="inlineStr">
        <is>
          <t>002851</t>
        </is>
      </c>
      <c r="B560" t="n">
        <v>0.004081716609054989</v>
      </c>
      <c r="C560" t="n">
        <v>84.42367601246106</v>
      </c>
      <c r="D560" t="n">
        <v>27.26481481481481</v>
      </c>
      <c r="E560" t="n">
        <v>2.145222222222222</v>
      </c>
    </row>
    <row r="561">
      <c r="A561" t="inlineStr">
        <is>
          <t>002400</t>
        </is>
      </c>
      <c r="B561" t="n">
        <v>0.004561806887485116</v>
      </c>
      <c r="C561" t="n">
        <v>84.42028985507248</v>
      </c>
      <c r="D561" t="n">
        <v>6.095666666666667</v>
      </c>
      <c r="E561" t="n">
        <v>9.559555555555555</v>
      </c>
    </row>
    <row r="562">
      <c r="A562" t="inlineStr">
        <is>
          <t>000708</t>
        </is>
      </c>
      <c r="B562" t="n">
        <v>0.001551292946308818</v>
      </c>
      <c r="C562" t="n">
        <v>84.3871975019516</v>
      </c>
      <c r="D562" t="n">
        <v>16.58722222222222</v>
      </c>
      <c r="E562" t="n">
        <v>0.8334074074074075</v>
      </c>
    </row>
    <row r="563">
      <c r="A563" t="inlineStr">
        <is>
          <t>002505</t>
        </is>
      </c>
      <c r="B563" t="n">
        <v>0.0002489824858340251</v>
      </c>
      <c r="C563" t="n">
        <v>84.33734939759037</v>
      </c>
      <c r="D563" t="n">
        <v>2.303518518518519</v>
      </c>
      <c r="E563" t="n">
        <v>2.317666666666667</v>
      </c>
    </row>
    <row r="564">
      <c r="A564" t="inlineStr">
        <is>
          <t>000739</t>
        </is>
      </c>
      <c r="B564" t="n">
        <v>0.003334326924229745</v>
      </c>
      <c r="C564" t="n">
        <v>84.13312693498452</v>
      </c>
      <c r="D564" t="n">
        <v>19.93759259259259</v>
      </c>
      <c r="E564" t="n">
        <v>1.301851851851852</v>
      </c>
    </row>
    <row r="565">
      <c r="A565" t="inlineStr">
        <is>
          <t>603916</t>
        </is>
      </c>
      <c r="B565" t="n">
        <v>0.005675816373511577</v>
      </c>
      <c r="C565" t="n">
        <v>84.00286944045912</v>
      </c>
      <c r="D565" t="n">
        <v>24.30548148148148</v>
      </c>
      <c r="E565" t="n">
        <v>3.394148148148148</v>
      </c>
    </row>
    <row r="566">
      <c r="A566" t="inlineStr">
        <is>
          <t>601878</t>
        </is>
      </c>
      <c r="B566" t="n">
        <v>0.002605186475586922</v>
      </c>
      <c r="C566" t="n">
        <v>83.94160583941603</v>
      </c>
      <c r="D566" t="n">
        <v>12.80681481481482</v>
      </c>
      <c r="E566" t="n">
        <v>3.911592592592593</v>
      </c>
    </row>
    <row r="567">
      <c r="A567" t="inlineStr">
        <is>
          <t>000505</t>
        </is>
      </c>
      <c r="B567" t="n">
        <v>0.001651889280310544</v>
      </c>
      <c r="C567" t="n">
        <v>83.91472868217053</v>
      </c>
      <c r="D567" t="n">
        <v>8.11125925925926</v>
      </c>
      <c r="E567" t="n">
        <v>7.397703703703703</v>
      </c>
    </row>
    <row r="568">
      <c r="A568" t="inlineStr">
        <is>
          <t>603659</t>
        </is>
      </c>
      <c r="B568" t="n">
        <v>0.01074635654663187</v>
      </c>
      <c r="C568" t="n">
        <v>83.84669978708304</v>
      </c>
      <c r="D568" t="n">
        <v>93.78848148148148</v>
      </c>
      <c r="E568" t="n">
        <v>2.048925925925926</v>
      </c>
    </row>
    <row r="569">
      <c r="A569" t="inlineStr">
        <is>
          <t>002218</t>
        </is>
      </c>
      <c r="B569" t="n">
        <v>0.0004043848487579226</v>
      </c>
      <c r="C569" t="n">
        <v>83.68794326241135</v>
      </c>
      <c r="D569" t="n">
        <v>3.805555555555555</v>
      </c>
      <c r="E569" t="n">
        <v>2.889740740740741</v>
      </c>
    </row>
    <row r="570">
      <c r="A570" t="inlineStr">
        <is>
          <t>688363</t>
        </is>
      </c>
      <c r="B570" t="n">
        <v>0.02547054690255866</v>
      </c>
      <c r="C570" t="n">
        <v>83.64190012180271</v>
      </c>
      <c r="D570" t="n">
        <v>115.5151111111111</v>
      </c>
      <c r="E570" t="n">
        <v>3.90637037037037</v>
      </c>
    </row>
    <row r="571">
      <c r="A571" t="inlineStr">
        <is>
          <t>603970</t>
        </is>
      </c>
      <c r="B571" t="n">
        <v>0.001623358509491609</v>
      </c>
      <c r="C571" t="n">
        <v>83.33333333333333</v>
      </c>
      <c r="D571" t="n">
        <v>15.58111111111111</v>
      </c>
      <c r="E571" t="n">
        <v>4.646888888888888</v>
      </c>
    </row>
    <row r="572">
      <c r="A572" t="inlineStr">
        <is>
          <t>600405</t>
        </is>
      </c>
      <c r="B572" t="n">
        <v>0.0001840387449989472</v>
      </c>
      <c r="C572" t="n">
        <v>83.29519450800915</v>
      </c>
      <c r="D572" t="n">
        <v>5.276666666666666</v>
      </c>
      <c r="E572" t="n">
        <v>2.914888888888889</v>
      </c>
    </row>
    <row r="573">
      <c r="A573" t="inlineStr">
        <is>
          <t>603505</t>
        </is>
      </c>
      <c r="B573" t="n">
        <v>0.001290520076136793</v>
      </c>
      <c r="C573" t="n">
        <v>83.00803673938</v>
      </c>
      <c r="D573" t="n">
        <v>23.1112962962963</v>
      </c>
      <c r="E573" t="n">
        <v>2.657703703703703</v>
      </c>
    </row>
    <row r="574">
      <c r="A574" t="inlineStr">
        <is>
          <t>002661</t>
        </is>
      </c>
      <c r="B574" t="n">
        <v>0.003836470786037857</v>
      </c>
      <c r="C574" t="n">
        <v>82.83302063789868</v>
      </c>
      <c r="D574" t="n">
        <v>18.51362962962963</v>
      </c>
      <c r="E574" t="n">
        <v>3.476555555555556</v>
      </c>
    </row>
    <row r="575">
      <c r="A575" t="inlineStr">
        <is>
          <t>600877</t>
        </is>
      </c>
      <c r="B575" t="n">
        <v>0.0004428871623411515</v>
      </c>
      <c r="C575" t="n">
        <v>82.5</v>
      </c>
      <c r="D575" t="n">
        <v>6.266074074074075</v>
      </c>
      <c r="E575" t="n">
        <v>1.048296296296296</v>
      </c>
    </row>
    <row r="576">
      <c r="A576" t="inlineStr">
        <is>
          <t>603238</t>
        </is>
      </c>
      <c r="B576" t="n">
        <v>0.007781833458954716</v>
      </c>
      <c r="C576" t="n">
        <v>82.26392251815982</v>
      </c>
      <c r="D576" t="n">
        <v>31.56103703703704</v>
      </c>
      <c r="E576" t="n">
        <v>2.936</v>
      </c>
    </row>
    <row r="577">
      <c r="A577" t="inlineStr">
        <is>
          <t>000786</t>
        </is>
      </c>
      <c r="B577" t="n">
        <v>0.004404033056030336</v>
      </c>
      <c r="C577" t="n">
        <v>82.08369659982564</v>
      </c>
      <c r="D577" t="n">
        <v>29.1462962962963</v>
      </c>
      <c r="E577" t="n">
        <v>0.7944814814814815</v>
      </c>
    </row>
    <row r="578">
      <c r="A578" t="inlineStr">
        <is>
          <t>600827</t>
        </is>
      </c>
      <c r="B578" t="n">
        <v>0.006414109527085725</v>
      </c>
      <c r="C578" t="n">
        <v>82.05128205128204</v>
      </c>
      <c r="D578" t="n">
        <v>12.39525925925926</v>
      </c>
      <c r="E578" t="n">
        <v>1.467777777777778</v>
      </c>
    </row>
    <row r="579">
      <c r="A579" t="inlineStr">
        <is>
          <t>002557</t>
        </is>
      </c>
      <c r="B579" t="n">
        <v>0.008381254389051958</v>
      </c>
      <c r="C579" t="n">
        <v>81.99626865671644</v>
      </c>
      <c r="D579" t="n">
        <v>50.20729629629629</v>
      </c>
      <c r="E579" t="n">
        <v>1.229851851851852</v>
      </c>
    </row>
    <row r="580">
      <c r="A580" t="inlineStr">
        <is>
          <t>600118</t>
        </is>
      </c>
      <c r="B580" t="n">
        <v>0.003031498173703383</v>
      </c>
      <c r="C580" t="n">
        <v>81.88548864758143</v>
      </c>
      <c r="D580" t="n">
        <v>32.17700000000001</v>
      </c>
      <c r="E580" t="n">
        <v>2.394037037037037</v>
      </c>
    </row>
    <row r="581">
      <c r="A581" t="inlineStr">
        <is>
          <t>002930</t>
        </is>
      </c>
      <c r="B581" t="n">
        <v>0.005290035556194705</v>
      </c>
      <c r="C581" t="n">
        <v>81.64794007490637</v>
      </c>
      <c r="D581" t="n">
        <v>15.62433333333333</v>
      </c>
      <c r="E581" t="n">
        <v>6.502777777777778</v>
      </c>
    </row>
    <row r="582">
      <c r="A582" t="inlineStr">
        <is>
          <t>600690</t>
        </is>
      </c>
      <c r="B582" t="n">
        <v>0.003817830761038254</v>
      </c>
      <c r="C582" t="n">
        <v>81.60000000000001</v>
      </c>
      <c r="D582" t="n">
        <v>19.87585185185185</v>
      </c>
      <c r="E582" t="n">
        <v>0.7867777777777778</v>
      </c>
    </row>
    <row r="583">
      <c r="A583" t="inlineStr">
        <is>
          <t>688133</t>
        </is>
      </c>
      <c r="B583" t="n">
        <v>0.01592482107196948</v>
      </c>
      <c r="C583" t="n">
        <v>81.59249167423552</v>
      </c>
      <c r="D583" t="n">
        <v>110.4287234042553</v>
      </c>
      <c r="E583" t="n">
        <v>15.50127659574468</v>
      </c>
    </row>
    <row r="584">
      <c r="A584" t="inlineStr">
        <is>
          <t>600359</t>
        </is>
      </c>
      <c r="B584" t="n">
        <v>0.001519049858910776</v>
      </c>
      <c r="C584" t="n">
        <v>81.52985074626866</v>
      </c>
      <c r="D584" t="n">
        <v>8.026296296296296</v>
      </c>
      <c r="E584" t="n">
        <v>7.584851851851852</v>
      </c>
    </row>
    <row r="585">
      <c r="A585" t="inlineStr">
        <is>
          <t>002511</t>
        </is>
      </c>
      <c r="B585" t="n">
        <v>0.003222248380913494</v>
      </c>
      <c r="C585" t="n">
        <v>81.50943396226415</v>
      </c>
      <c r="D585" t="n">
        <v>19.02185185185185</v>
      </c>
      <c r="E585" t="n">
        <v>1.613111111111111</v>
      </c>
    </row>
    <row r="586">
      <c r="A586" t="inlineStr">
        <is>
          <t>601717</t>
        </is>
      </c>
      <c r="B586" t="n">
        <v>0.002636818432716322</v>
      </c>
      <c r="C586" t="n">
        <v>80.97643097643098</v>
      </c>
      <c r="D586" t="n">
        <v>7.399851851851852</v>
      </c>
      <c r="E586" t="n">
        <v>2.095185185185185</v>
      </c>
    </row>
    <row r="587">
      <c r="A587" t="inlineStr">
        <is>
          <t>000807</t>
        </is>
      </c>
      <c r="B587" t="n">
        <v>0.001402223922119358</v>
      </c>
      <c r="C587" t="n">
        <v>80.97345132743364</v>
      </c>
      <c r="D587" t="n">
        <v>5.482518518518518</v>
      </c>
      <c r="E587" t="n">
        <v>3.150814814814815</v>
      </c>
    </row>
    <row r="588">
      <c r="A588" t="inlineStr">
        <is>
          <t>000933</t>
        </is>
      </c>
      <c r="B588" t="n">
        <v>0.001129592007893955</v>
      </c>
      <c r="C588" t="n">
        <v>80.93220338983049</v>
      </c>
      <c r="D588" t="n">
        <v>5.149703703703704</v>
      </c>
      <c r="E588" t="n">
        <v>2.55037037037037</v>
      </c>
    </row>
    <row r="589">
      <c r="A589" t="inlineStr">
        <is>
          <t>600300</t>
        </is>
      </c>
      <c r="B589" t="n">
        <v>0.0003266800993122013</v>
      </c>
      <c r="C589" t="n">
        <v>80.85106382978724</v>
      </c>
      <c r="D589" t="n">
        <v>3.478888888888889</v>
      </c>
      <c r="E589" t="n">
        <v>3.191555555555555</v>
      </c>
    </row>
    <row r="590">
      <c r="A590" t="inlineStr">
        <is>
          <t>603920</t>
        </is>
      </c>
      <c r="B590" t="n">
        <v>0.002581825577462856</v>
      </c>
      <c r="C590" t="n">
        <v>80.80949057920446</v>
      </c>
      <c r="D590" t="n">
        <v>24.05959259259259</v>
      </c>
      <c r="E590" t="n">
        <v>5.277444444444445</v>
      </c>
    </row>
    <row r="591">
      <c r="A591" t="inlineStr">
        <is>
          <t>002001</t>
        </is>
      </c>
      <c r="B591" t="n">
        <v>0.001739476159139598</v>
      </c>
      <c r="C591" t="n">
        <v>80.54493307839388</v>
      </c>
      <c r="D591" t="n">
        <v>27.84888888888889</v>
      </c>
      <c r="E591" t="n">
        <v>1.324296296296296</v>
      </c>
    </row>
    <row r="592">
      <c r="A592" t="inlineStr">
        <is>
          <t>603833</t>
        </is>
      </c>
      <c r="B592" t="n">
        <v>0.01724159237899883</v>
      </c>
      <c r="C592" t="n">
        <v>80.43025676613465</v>
      </c>
      <c r="D592" t="n">
        <v>93.94348148148147</v>
      </c>
      <c r="E592" t="n">
        <v>0.7599629629629627</v>
      </c>
    </row>
    <row r="593">
      <c r="A593" t="inlineStr">
        <is>
          <t>600591</t>
        </is>
      </c>
      <c r="B593" t="n">
        <v>0.0007520274479330503</v>
      </c>
      <c r="C593" t="n">
        <v>80.39702233250618</v>
      </c>
      <c r="D593" t="n">
        <v>5.495481481481482</v>
      </c>
      <c r="E593" t="n">
        <v>0</v>
      </c>
    </row>
    <row r="594">
      <c r="A594" t="inlineStr">
        <is>
          <t>000615</t>
        </is>
      </c>
      <c r="B594" t="n">
        <v>0.0005032421811200589</v>
      </c>
      <c r="C594" t="n">
        <v>80.34188034188034</v>
      </c>
      <c r="D594" t="n">
        <v>4.461925925925926</v>
      </c>
      <c r="E594" t="n">
        <v>2.434333333333333</v>
      </c>
    </row>
    <row r="595">
      <c r="A595" t="inlineStr">
        <is>
          <t>000737</t>
        </is>
      </c>
      <c r="B595" t="n">
        <v>0.0004817574868462962</v>
      </c>
      <c r="C595" t="n">
        <v>80.29739776951672</v>
      </c>
      <c r="D595" t="n">
        <v>3.204185185185185</v>
      </c>
      <c r="E595" t="n">
        <v>0.8212592592592591</v>
      </c>
    </row>
    <row r="596">
      <c r="A596" t="inlineStr">
        <is>
          <t>000572</t>
        </is>
      </c>
      <c r="B596" t="n">
        <v>0.0004111575154329157</v>
      </c>
      <c r="C596" t="n">
        <v>80.11363636363636</v>
      </c>
      <c r="D596" t="n">
        <v>2.409740740740741</v>
      </c>
      <c r="E596" t="n">
        <v>1.226222222222222</v>
      </c>
    </row>
    <row r="597">
      <c r="A597" t="inlineStr">
        <is>
          <t>601216</t>
        </is>
      </c>
      <c r="B597" t="n">
        <v>0.004994996069358784</v>
      </c>
      <c r="C597" t="n">
        <v>79.7752808988764</v>
      </c>
      <c r="D597" t="n">
        <v>4.395037037037037</v>
      </c>
      <c r="E597" t="n">
        <v>1.932259259259259</v>
      </c>
    </row>
    <row r="598">
      <c r="A598" t="inlineStr">
        <is>
          <t>002064</t>
        </is>
      </c>
      <c r="B598" t="n">
        <v>0.001416984487179203</v>
      </c>
      <c r="C598" t="n">
        <v>79.72508591065292</v>
      </c>
      <c r="D598" t="n">
        <v>6.798777777777778</v>
      </c>
      <c r="E598" t="n">
        <v>1.574925925925926</v>
      </c>
    </row>
    <row r="599">
      <c r="A599" t="inlineStr">
        <is>
          <t>600841</t>
        </is>
      </c>
      <c r="B599" t="n">
        <v>0.0006207435221441701</v>
      </c>
      <c r="C599" t="n">
        <v>79.33634992458522</v>
      </c>
      <c r="D599" t="n">
        <v>7.677222222222222</v>
      </c>
      <c r="E599" t="n">
        <v>0.4705555555555556</v>
      </c>
    </row>
    <row r="600">
      <c r="A600" t="inlineStr">
        <is>
          <t>600707</t>
        </is>
      </c>
      <c r="B600" t="n">
        <v>0.000537233992548251</v>
      </c>
      <c r="C600" t="n">
        <v>78.94736842105263</v>
      </c>
      <c r="D600" t="n">
        <v>4.53311111111111</v>
      </c>
      <c r="E600" t="n">
        <v>2.224148148148148</v>
      </c>
    </row>
    <row r="601">
      <c r="A601" t="inlineStr">
        <is>
          <t>600779</t>
        </is>
      </c>
      <c r="B601" t="n">
        <v>0.01008804270904102</v>
      </c>
      <c r="C601" t="n">
        <v>78.5777777777778</v>
      </c>
      <c r="D601" t="n">
        <v>58.57655555555556</v>
      </c>
      <c r="E601" t="n">
        <v>1.124518518518518</v>
      </c>
    </row>
    <row r="602">
      <c r="A602" t="inlineStr">
        <is>
          <t>603733</t>
        </is>
      </c>
      <c r="B602" t="n">
        <v>0.003170895344039639</v>
      </c>
      <c r="C602" t="n">
        <v>78.45804988662131</v>
      </c>
      <c r="D602" t="n">
        <v>17.88911111111111</v>
      </c>
      <c r="E602" t="n">
        <v>9.202999999999999</v>
      </c>
    </row>
    <row r="603">
      <c r="A603" t="inlineStr">
        <is>
          <t>002139</t>
        </is>
      </c>
      <c r="B603" t="n">
        <v>0.0007548774830640816</v>
      </c>
      <c r="C603" t="n">
        <v>78.28810020876824</v>
      </c>
      <c r="D603" t="n">
        <v>6.473</v>
      </c>
      <c r="E603" t="n">
        <v>4.123925925925926</v>
      </c>
    </row>
    <row r="604">
      <c r="A604" t="inlineStr">
        <is>
          <t>600537</t>
        </is>
      </c>
      <c r="B604" t="n">
        <v>0.0003683426889647874</v>
      </c>
      <c r="C604" t="n">
        <v>77.89115646258504</v>
      </c>
      <c r="D604" t="n">
        <v>3.507444444444444</v>
      </c>
      <c r="E604" t="n">
        <v>2.053407407407407</v>
      </c>
    </row>
    <row r="605">
      <c r="A605" t="inlineStr">
        <is>
          <t>603690</t>
        </is>
      </c>
      <c r="B605" t="n">
        <v>0.003846429570427078</v>
      </c>
      <c r="C605" t="n">
        <v>77.85778577857786</v>
      </c>
      <c r="D605" t="n">
        <v>36.81025925925925</v>
      </c>
      <c r="E605" t="n">
        <v>4.411296296296296</v>
      </c>
    </row>
    <row r="606">
      <c r="A606" t="inlineStr">
        <is>
          <t>600887</t>
        </is>
      </c>
      <c r="B606" t="n">
        <v>0.002969389588993709</v>
      </c>
      <c r="C606" t="n">
        <v>77.64213463550749</v>
      </c>
      <c r="D606" t="n">
        <v>33.62325925925927</v>
      </c>
      <c r="E606" t="n">
        <v>0.9999629629629629</v>
      </c>
    </row>
    <row r="607">
      <c r="A607" t="inlineStr">
        <is>
          <t>603993</t>
        </is>
      </c>
      <c r="B607" t="n">
        <v>0.0002770743015743775</v>
      </c>
      <c r="C607" t="n">
        <v>77.43732590529248</v>
      </c>
      <c r="D607" t="n">
        <v>4.107962962962963</v>
      </c>
      <c r="E607" t="n">
        <v>1.235037037037037</v>
      </c>
    </row>
    <row r="608">
      <c r="A608" t="inlineStr">
        <is>
          <t>002714</t>
        </is>
      </c>
      <c r="B608" t="n">
        <v>0.008157598041842544</v>
      </c>
      <c r="C608" t="n">
        <v>77.42487637885129</v>
      </c>
      <c r="D608" t="n">
        <v>71.80233333333334</v>
      </c>
      <c r="E608" t="n">
        <v>1.260814814814815</v>
      </c>
    </row>
    <row r="609">
      <c r="A609" t="inlineStr">
        <is>
          <t>000157</t>
        </is>
      </c>
      <c r="B609" t="n">
        <v>0.0007527222940986097</v>
      </c>
      <c r="C609" t="n">
        <v>77.3927392739274</v>
      </c>
      <c r="D609" t="n">
        <v>7.332074074074073</v>
      </c>
      <c r="E609" t="n">
        <v>1.061629629629629</v>
      </c>
    </row>
    <row r="610">
      <c r="A610" t="inlineStr">
        <is>
          <t>000895</t>
        </is>
      </c>
      <c r="B610" t="n">
        <v>0.007777329939736127</v>
      </c>
      <c r="C610" t="n">
        <v>77.03654039557495</v>
      </c>
      <c r="D610" t="n">
        <v>42.83514814814816</v>
      </c>
      <c r="E610" t="n">
        <v>1.604888888888889</v>
      </c>
    </row>
    <row r="611">
      <c r="A611" t="inlineStr">
        <is>
          <t>603801</t>
        </is>
      </c>
      <c r="B611" t="n">
        <v>0.006296919844790003</v>
      </c>
      <c r="C611" t="n">
        <v>76.62337662337661</v>
      </c>
      <c r="D611" t="n">
        <v>28.32407407407407</v>
      </c>
      <c r="E611" t="n">
        <v>2.713962962962963</v>
      </c>
    </row>
    <row r="612">
      <c r="A612" t="inlineStr">
        <is>
          <t>601882</t>
        </is>
      </c>
      <c r="B612" t="n">
        <v>0.002611675272601225</v>
      </c>
      <c r="C612" t="n">
        <v>76.58045977011494</v>
      </c>
      <c r="D612" t="n">
        <v>9.477296296296297</v>
      </c>
      <c r="E612" t="n">
        <v>0.7573333333333333</v>
      </c>
    </row>
    <row r="613">
      <c r="A613" t="inlineStr">
        <is>
          <t>601615</t>
        </is>
      </c>
      <c r="B613" t="n">
        <v>0.002012850167705466</v>
      </c>
      <c r="C613" t="n">
        <v>76.40750670241286</v>
      </c>
      <c r="D613" t="n">
        <v>13.79074074074074</v>
      </c>
      <c r="E613" t="n">
        <v>3.070296296296296</v>
      </c>
    </row>
    <row r="614">
      <c r="A614" t="inlineStr">
        <is>
          <t>603986</t>
        </is>
      </c>
      <c r="B614" t="n">
        <v>0.0194333743754843</v>
      </c>
      <c r="C614" t="n">
        <v>76.31667792032411</v>
      </c>
      <c r="D614" t="n">
        <v>200.4759259259259</v>
      </c>
      <c r="E614" t="n">
        <v>2.772259259259259</v>
      </c>
    </row>
    <row r="615">
      <c r="A615" t="inlineStr">
        <is>
          <t>002415</t>
        </is>
      </c>
      <c r="B615" t="n">
        <v>0.003906725822425994</v>
      </c>
      <c r="C615" t="n">
        <v>76.19813444837568</v>
      </c>
      <c r="D615" t="n">
        <v>35.89259259259259</v>
      </c>
      <c r="E615" t="n">
        <v>0.640037037037037</v>
      </c>
    </row>
    <row r="616">
      <c r="A616" t="inlineStr">
        <is>
          <t>002993</t>
        </is>
      </c>
      <c r="B616" t="n">
        <v>0.007751160819021449</v>
      </c>
      <c r="C616" t="n">
        <v>75.97520020666495</v>
      </c>
      <c r="D616" t="n">
        <v>81.61105263157894</v>
      </c>
      <c r="E616" t="n">
        <v>13.44852631578947</v>
      </c>
    </row>
    <row r="617">
      <c r="A617" t="inlineStr">
        <is>
          <t>600519</t>
        </is>
      </c>
      <c r="B617" t="n">
        <v>0.2228932618956001</v>
      </c>
      <c r="C617" t="n">
        <v>75.58166301484314</v>
      </c>
      <c r="D617" t="n">
        <v>1437.403259259259</v>
      </c>
      <c r="E617" t="n">
        <v>0.2655555555555555</v>
      </c>
    </row>
    <row r="618">
      <c r="A618" t="inlineStr">
        <is>
          <t>603348</t>
        </is>
      </c>
      <c r="B618" t="n">
        <v>0.003472968255166045</v>
      </c>
      <c r="C618" t="n">
        <v>75.37406483790522</v>
      </c>
      <c r="D618" t="n">
        <v>22.48037037037037</v>
      </c>
      <c r="E618" t="n">
        <v>9.409000000000001</v>
      </c>
    </row>
    <row r="619">
      <c r="A619" t="inlineStr">
        <is>
          <t>600165</t>
        </is>
      </c>
      <c r="B619" t="n">
        <v>0.001945425721072825</v>
      </c>
      <c r="C619" t="n">
        <v>75.37313432835822</v>
      </c>
      <c r="D619" t="n">
        <v>5.663888888888889</v>
      </c>
      <c r="E619" t="n">
        <v>4.012037037037037</v>
      </c>
    </row>
    <row r="620">
      <c r="A620" t="inlineStr">
        <is>
          <t>603669</t>
        </is>
      </c>
      <c r="B620" t="n">
        <v>0.001054800555770011</v>
      </c>
      <c r="C620" t="n">
        <v>75.35353535353535</v>
      </c>
      <c r="D620" t="n">
        <v>7.527592592592593</v>
      </c>
      <c r="E620" t="n">
        <v>1.268</v>
      </c>
    </row>
    <row r="621">
      <c r="A621" t="inlineStr">
        <is>
          <t>002982</t>
        </is>
      </c>
      <c r="B621" t="n">
        <v>0.01557873340337494</v>
      </c>
      <c r="C621" t="n">
        <v>75.13538968683777</v>
      </c>
      <c r="D621" t="n">
        <v>94.56859649122806</v>
      </c>
      <c r="E621" t="n">
        <v>10.57906432748538</v>
      </c>
    </row>
    <row r="622">
      <c r="A622" t="inlineStr">
        <is>
          <t>002428</t>
        </is>
      </c>
      <c r="B622" t="n">
        <v>0.001936297793780433</v>
      </c>
      <c r="C622" t="n">
        <v>75.07002801120449</v>
      </c>
      <c r="D622" t="n">
        <v>12.24292592592593</v>
      </c>
      <c r="E622" t="n">
        <v>5.232259259259259</v>
      </c>
    </row>
    <row r="623">
      <c r="A623" t="inlineStr">
        <is>
          <t>000012</t>
        </is>
      </c>
      <c r="B623" t="n">
        <v>0.0006949557630820605</v>
      </c>
      <c r="C623" t="n">
        <v>74.88372093023254</v>
      </c>
      <c r="D623" t="n">
        <v>5.454148148148148</v>
      </c>
      <c r="E623" t="n">
        <v>2.284296296296296</v>
      </c>
    </row>
    <row r="624">
      <c r="A624" t="inlineStr">
        <is>
          <t>601388</t>
        </is>
      </c>
      <c r="B624" t="n">
        <v>0.0003982738779709857</v>
      </c>
      <c r="C624" t="n">
        <v>74.71910112359549</v>
      </c>
      <c r="D624" t="n">
        <v>2.116222222222222</v>
      </c>
      <c r="E624" t="n">
        <v>2.809444444444444</v>
      </c>
    </row>
    <row r="625">
      <c r="A625" t="inlineStr">
        <is>
          <t>002027</t>
        </is>
      </c>
      <c r="B625" t="n">
        <v>0.00200591093829074</v>
      </c>
      <c r="C625" t="n">
        <v>74.69026548672564</v>
      </c>
      <c r="D625" t="n">
        <v>6.616370370370371</v>
      </c>
      <c r="E625" t="n">
        <v>1.055259259259259</v>
      </c>
    </row>
    <row r="626">
      <c r="A626" t="inlineStr">
        <is>
          <t>002499</t>
        </is>
      </c>
      <c r="B626" t="n">
        <v>0.0003737120882508985</v>
      </c>
      <c r="C626" t="n">
        <v>74.68354430379746</v>
      </c>
      <c r="D626" t="n">
        <v>3.951148148148148</v>
      </c>
      <c r="E626" t="n">
        <v>0.9965185185185186</v>
      </c>
    </row>
    <row r="627">
      <c r="A627" t="inlineStr">
        <is>
          <t>002210</t>
        </is>
      </c>
      <c r="B627" t="n">
        <v>0.0007138574079599447</v>
      </c>
      <c r="C627" t="n">
        <v>74.57627118644071</v>
      </c>
      <c r="D627" t="n">
        <v>1.576925925925926</v>
      </c>
      <c r="E627" t="n">
        <v>1.444</v>
      </c>
    </row>
    <row r="628">
      <c r="A628" t="inlineStr">
        <is>
          <t>002582</t>
        </is>
      </c>
      <c r="B628" t="n">
        <v>0.001906811504303895</v>
      </c>
      <c r="C628" t="n">
        <v>74.48453608247422</v>
      </c>
      <c r="D628" t="n">
        <v>11.49488888888889</v>
      </c>
      <c r="E628" t="n">
        <v>4.54348148148148</v>
      </c>
    </row>
    <row r="629">
      <c r="A629" t="inlineStr">
        <is>
          <t>000869</t>
        </is>
      </c>
      <c r="B629" t="n">
        <v>0.004857332607828426</v>
      </c>
      <c r="C629" t="n">
        <v>74.20429311621022</v>
      </c>
      <c r="D629" t="n">
        <v>30.8512962962963</v>
      </c>
      <c r="E629" t="n">
        <v>0.9887407407407407</v>
      </c>
    </row>
    <row r="630">
      <c r="A630" t="inlineStr">
        <is>
          <t>000016</t>
        </is>
      </c>
      <c r="B630" t="n">
        <v>0.001379865629803109</v>
      </c>
      <c r="C630" t="n">
        <v>74.12060301507537</v>
      </c>
      <c r="D630" t="n">
        <v>6.97825925925926</v>
      </c>
      <c r="E630" t="n">
        <v>5.488296296296297</v>
      </c>
    </row>
    <row r="631">
      <c r="A631" t="inlineStr">
        <is>
          <t>002196</t>
        </is>
      </c>
      <c r="B631" t="n">
        <v>0.0005714619883885724</v>
      </c>
      <c r="C631" t="n">
        <v>74.10526315789471</v>
      </c>
      <c r="D631" t="n">
        <v>5.697444444444444</v>
      </c>
      <c r="E631" t="n">
        <v>3.830074074074074</v>
      </c>
    </row>
    <row r="632">
      <c r="A632" t="inlineStr">
        <is>
          <t>688567</t>
        </is>
      </c>
      <c r="B632" t="n">
        <v>0.00325088748044901</v>
      </c>
      <c r="C632" t="n">
        <v>74.03433476394848</v>
      </c>
      <c r="D632" t="n">
        <v>30.25379310344828</v>
      </c>
      <c r="E632" t="n">
        <v>7.843275862068965</v>
      </c>
    </row>
    <row r="633">
      <c r="A633" t="inlineStr">
        <is>
          <t>603536</t>
        </is>
      </c>
      <c r="B633" t="n">
        <v>0.002079128369422601</v>
      </c>
      <c r="C633" t="n">
        <v>73.97129186602871</v>
      </c>
      <c r="D633" t="n">
        <v>16.25348148148148</v>
      </c>
      <c r="E633" t="n">
        <v>10.70037037037037</v>
      </c>
    </row>
    <row r="634">
      <c r="A634" t="inlineStr">
        <is>
          <t>603700</t>
        </is>
      </c>
      <c r="B634" t="n">
        <v>0.003225612946431271</v>
      </c>
      <c r="C634" t="n">
        <v>73.67491166077738</v>
      </c>
      <c r="D634" t="n">
        <v>27.4517037037037</v>
      </c>
      <c r="E634" t="n">
        <v>3.488555555555556</v>
      </c>
    </row>
    <row r="635">
      <c r="A635" t="inlineStr">
        <is>
          <t>000923</t>
        </is>
      </c>
      <c r="B635" t="n">
        <v>0.004169389845098466</v>
      </c>
      <c r="C635" t="n">
        <v>73.62869198312237</v>
      </c>
      <c r="D635" t="n">
        <v>14.78837037037037</v>
      </c>
      <c r="E635" t="n">
        <v>1.629296296296296</v>
      </c>
    </row>
    <row r="636">
      <c r="A636" t="inlineStr">
        <is>
          <t>000521</t>
        </is>
      </c>
      <c r="B636" t="n">
        <v>0.0002963705429607009</v>
      </c>
      <c r="C636" t="n">
        <v>73.60248447204967</v>
      </c>
      <c r="D636" t="n">
        <v>3.343444444444445</v>
      </c>
      <c r="E636" t="n">
        <v>3.231814814814815</v>
      </c>
    </row>
    <row r="637">
      <c r="A637" t="inlineStr">
        <is>
          <t>002125</t>
        </is>
      </c>
      <c r="B637" t="n">
        <v>0.0007955083348691878</v>
      </c>
      <c r="C637" t="n">
        <v>73.58078602620088</v>
      </c>
      <c r="D637" t="n">
        <v>7.526407407407408</v>
      </c>
      <c r="E637" t="n">
        <v>3.582407407407407</v>
      </c>
    </row>
    <row r="638">
      <c r="A638" t="inlineStr">
        <is>
          <t>600739</t>
        </is>
      </c>
      <c r="B638" t="n">
        <v>0.00340721473290159</v>
      </c>
      <c r="C638" t="n">
        <v>73.55198883461271</v>
      </c>
      <c r="D638" t="n">
        <v>20.91151851851852</v>
      </c>
      <c r="E638" t="n">
        <v>1.713740740740741</v>
      </c>
    </row>
    <row r="639">
      <c r="A639" t="inlineStr">
        <is>
          <t>603755</t>
        </is>
      </c>
      <c r="B639" t="n">
        <v>0.01332977396217698</v>
      </c>
      <c r="C639" t="n">
        <v>73.48660620122338</v>
      </c>
      <c r="D639" t="n">
        <v>63.80807407407408</v>
      </c>
      <c r="E639" t="n">
        <v>3.151962962962964</v>
      </c>
    </row>
    <row r="640">
      <c r="A640" t="inlineStr">
        <is>
          <t>002294</t>
        </is>
      </c>
      <c r="B640" t="n">
        <v>0.007908132300760012</v>
      </c>
      <c r="C640" t="n">
        <v>72.99771167048053</v>
      </c>
      <c r="D640" t="n">
        <v>25.31</v>
      </c>
      <c r="E640" t="n">
        <v>0.6945185185185184</v>
      </c>
    </row>
    <row r="641">
      <c r="A641" t="inlineStr">
        <is>
          <t>600496</t>
        </is>
      </c>
      <c r="B641" t="n">
        <v>0.001236574602363059</v>
      </c>
      <c r="C641" t="n">
        <v>72.96296296296293</v>
      </c>
      <c r="D641" t="n">
        <v>4.29637037037037</v>
      </c>
      <c r="E641" t="n">
        <v>2.926481481481482</v>
      </c>
    </row>
    <row r="642">
      <c r="A642" t="inlineStr">
        <is>
          <t>000009</t>
        </is>
      </c>
      <c r="B642" t="n">
        <v>0.0006916671321900078</v>
      </c>
      <c r="C642" t="n">
        <v>72.66666666666666</v>
      </c>
      <c r="D642" t="n">
        <v>7.219333333333334</v>
      </c>
      <c r="E642" t="n">
        <v>3.32137037037037</v>
      </c>
    </row>
    <row r="643">
      <c r="A643" t="inlineStr">
        <is>
          <t>600699</t>
        </is>
      </c>
      <c r="B643" t="n">
        <v>0.001622070369636722</v>
      </c>
      <c r="C643" t="n">
        <v>72.60458839406205</v>
      </c>
      <c r="D643" t="n">
        <v>22.54785185185185</v>
      </c>
      <c r="E643" t="n">
        <v>2.622222222222222</v>
      </c>
    </row>
    <row r="644">
      <c r="A644" t="inlineStr">
        <is>
          <t>002466</t>
        </is>
      </c>
      <c r="B644" t="n">
        <v>0.004493638500854</v>
      </c>
      <c r="C644" t="n">
        <v>72.44224422442245</v>
      </c>
      <c r="D644" t="n">
        <v>25.34666666666667</v>
      </c>
      <c r="E644" t="n">
        <v>5.000296296296296</v>
      </c>
    </row>
    <row r="645">
      <c r="A645" t="inlineStr">
        <is>
          <t>002007</t>
        </is>
      </c>
      <c r="B645" t="n">
        <v>0.01067126488014102</v>
      </c>
      <c r="C645" t="n">
        <v>72.42990654205607</v>
      </c>
      <c r="D645" t="n">
        <v>41.96196296296296</v>
      </c>
      <c r="E645" t="n">
        <v>2.020555555555555</v>
      </c>
    </row>
    <row r="646">
      <c r="A646" t="inlineStr">
        <is>
          <t>600543</t>
        </is>
      </c>
      <c r="B646" t="n">
        <v>0.001597602877426245</v>
      </c>
      <c r="C646" t="n">
        <v>72.30215827338131</v>
      </c>
      <c r="D646" t="n">
        <v>6.758962962962963</v>
      </c>
      <c r="E646" t="n">
        <v>4.725740740740742</v>
      </c>
    </row>
    <row r="647">
      <c r="A647" t="inlineStr">
        <is>
          <t>600515</t>
        </is>
      </c>
      <c r="B647" t="n">
        <v>0.001365471481487682</v>
      </c>
      <c r="C647" t="n">
        <v>72.16494845360823</v>
      </c>
      <c r="D647" t="n">
        <v>6.063185185185185</v>
      </c>
      <c r="E647" t="n">
        <v>3.608925925925926</v>
      </c>
    </row>
    <row r="648">
      <c r="A648" t="inlineStr">
        <is>
          <t>600246</t>
        </is>
      </c>
      <c r="B648" t="n">
        <v>0.001235571873786287</v>
      </c>
      <c r="C648" t="n">
        <v>72.15496368038743</v>
      </c>
      <c r="D648" t="n">
        <v>7.107592592592592</v>
      </c>
      <c r="E648" t="n">
        <v>0.8113333333333334</v>
      </c>
    </row>
    <row r="649">
      <c r="A649" t="inlineStr">
        <is>
          <t>002643</t>
        </is>
      </c>
      <c r="B649" t="n">
        <v>0.001236750419630288</v>
      </c>
      <c r="C649" t="n">
        <v>72.08931419457736</v>
      </c>
      <c r="D649" t="n">
        <v>16.80066666666666</v>
      </c>
      <c r="E649" t="n">
        <v>1.631</v>
      </c>
    </row>
    <row r="650">
      <c r="A650" t="inlineStr">
        <is>
          <t>000837</t>
        </is>
      </c>
      <c r="B650" t="n">
        <v>0.0007947978035448481</v>
      </c>
      <c r="C650" t="n">
        <v>71.97149643705463</v>
      </c>
      <c r="D650" t="n">
        <v>4.861888888888889</v>
      </c>
      <c r="E650" t="n">
        <v>1.240111111111111</v>
      </c>
    </row>
    <row r="651">
      <c r="A651" t="inlineStr">
        <is>
          <t>002362</t>
        </is>
      </c>
      <c r="B651" t="n">
        <v>0.002537419841135577</v>
      </c>
      <c r="C651" t="n">
        <v>71.93098871930988</v>
      </c>
      <c r="D651" t="n">
        <v>19.7902962962963</v>
      </c>
      <c r="E651" t="n">
        <v>4.310629629629629</v>
      </c>
    </row>
    <row r="652">
      <c r="A652" t="inlineStr">
        <is>
          <t>000700</t>
        </is>
      </c>
      <c r="B652" t="n">
        <v>0.002926950528505912</v>
      </c>
      <c r="C652" t="n">
        <v>71.42857142857142</v>
      </c>
      <c r="D652" t="n">
        <v>7.678185185185184</v>
      </c>
      <c r="E652" t="n">
        <v>6.65037037037037</v>
      </c>
    </row>
    <row r="653">
      <c r="A653" t="inlineStr">
        <is>
          <t>601877</t>
        </is>
      </c>
      <c r="B653" t="n">
        <v>0.002007458232509328</v>
      </c>
      <c r="C653" t="n">
        <v>71.25593439792834</v>
      </c>
      <c r="D653" t="n">
        <v>28.15140740740741</v>
      </c>
      <c r="E653" t="n">
        <v>0.5195555555555554</v>
      </c>
    </row>
    <row r="654">
      <c r="A654" t="inlineStr">
        <is>
          <t>002342</t>
        </is>
      </c>
      <c r="B654" t="n">
        <v>0.0001145711011748516</v>
      </c>
      <c r="C654" t="n">
        <v>71.04377104377105</v>
      </c>
      <c r="D654" t="n">
        <v>3.231592592592592</v>
      </c>
      <c r="E654" t="n">
        <v>2.352481481481482</v>
      </c>
    </row>
    <row r="655">
      <c r="A655" t="inlineStr">
        <is>
          <t>002271</t>
        </is>
      </c>
      <c r="B655" t="n">
        <v>0.01084121369358331</v>
      </c>
      <c r="C655" t="n">
        <v>70.95316351684471</v>
      </c>
      <c r="D655" t="n">
        <v>39.24811111111111</v>
      </c>
      <c r="E655" t="n">
        <v>1.681592592592593</v>
      </c>
    </row>
    <row r="656">
      <c r="A656" t="inlineStr">
        <is>
          <t>000987</t>
        </is>
      </c>
      <c r="B656" t="n">
        <v>0.006551717289722446</v>
      </c>
      <c r="C656" t="n">
        <v>70.92882991556093</v>
      </c>
      <c r="D656" t="n">
        <v>13.68314814814815</v>
      </c>
      <c r="E656" t="n">
        <v>1.25237037037037</v>
      </c>
    </row>
    <row r="657">
      <c r="A657" t="inlineStr">
        <is>
          <t>002407</t>
        </is>
      </c>
      <c r="B657" t="n">
        <v>0.001510900467671007</v>
      </c>
      <c r="C657" t="n">
        <v>70.7679603633361</v>
      </c>
      <c r="D657" t="n">
        <v>12.84148148148148</v>
      </c>
      <c r="E657" t="n">
        <v>6.020851851851853</v>
      </c>
    </row>
    <row r="658">
      <c r="A658" t="inlineStr">
        <is>
          <t>002402</t>
        </is>
      </c>
      <c r="B658" t="n">
        <v>0.0009208129058812904</v>
      </c>
      <c r="C658" t="n">
        <v>70.70240295748613</v>
      </c>
      <c r="D658" t="n">
        <v>15.36155555555556</v>
      </c>
      <c r="E658" t="n">
        <v>5.177740740740741</v>
      </c>
    </row>
    <row r="659">
      <c r="A659" t="inlineStr">
        <is>
          <t>603881</t>
        </is>
      </c>
      <c r="B659" t="n">
        <v>0.02072200912578408</v>
      </c>
      <c r="C659" t="n">
        <v>70.43115438108482</v>
      </c>
      <c r="D659" t="n">
        <v>66.2421111111111</v>
      </c>
      <c r="E659" t="n">
        <v>3.096296296296296</v>
      </c>
    </row>
    <row r="660">
      <c r="A660" t="inlineStr">
        <is>
          <t>002250</t>
        </is>
      </c>
      <c r="B660" t="n">
        <v>0.003767854733392112</v>
      </c>
      <c r="C660" t="n">
        <v>70.4225352112676</v>
      </c>
      <c r="D660" t="n">
        <v>20.58544444444444</v>
      </c>
      <c r="E660" t="n">
        <v>0.818037037037037</v>
      </c>
    </row>
    <row r="661">
      <c r="A661" t="inlineStr">
        <is>
          <t>002335</t>
        </is>
      </c>
      <c r="B661" t="n">
        <v>0.003316198434711484</v>
      </c>
      <c r="C661" t="n">
        <v>70.3729281767956</v>
      </c>
      <c r="D661" t="n">
        <v>22.29603703703704</v>
      </c>
      <c r="E661" t="n">
        <v>3.312296296296296</v>
      </c>
    </row>
    <row r="662">
      <c r="A662" t="inlineStr">
        <is>
          <t>000030</t>
        </is>
      </c>
      <c r="B662" t="n">
        <v>0.001213409275777465</v>
      </c>
      <c r="C662" t="n">
        <v>70.31963470319636</v>
      </c>
      <c r="D662" t="n">
        <v>6.199407407407407</v>
      </c>
      <c r="E662" t="n">
        <v>0.8842592592592594</v>
      </c>
    </row>
    <row r="663">
      <c r="A663" t="inlineStr">
        <is>
          <t>600203</t>
        </is>
      </c>
      <c r="B663" t="n">
        <v>0.001199968196014754</v>
      </c>
      <c r="C663" t="n">
        <v>70.24647887323945</v>
      </c>
      <c r="D663" t="n">
        <v>8.716962962962963</v>
      </c>
      <c r="E663" t="n">
        <v>3.557666666666667</v>
      </c>
    </row>
    <row r="664">
      <c r="A664" t="inlineStr">
        <is>
          <t>601788</t>
        </is>
      </c>
      <c r="B664" t="n">
        <v>0.006106928817348064</v>
      </c>
      <c r="C664" t="n">
        <v>70.20702070207021</v>
      </c>
      <c r="D664" t="n">
        <v>16.338</v>
      </c>
      <c r="E664" t="n">
        <v>1.654037037037037</v>
      </c>
    </row>
    <row r="665">
      <c r="A665" t="inlineStr">
        <is>
          <t>603880</t>
        </is>
      </c>
      <c r="B665" t="n">
        <v>0.00258414496854292</v>
      </c>
      <c r="C665" t="n">
        <v>70.00000000000001</v>
      </c>
      <c r="D665" t="n">
        <v>12.56522222222222</v>
      </c>
      <c r="E665" t="n">
        <v>6.905296296296298</v>
      </c>
    </row>
    <row r="666">
      <c r="A666" t="inlineStr">
        <is>
          <t>600209</t>
        </is>
      </c>
      <c r="B666" t="n">
        <v>0.0007533508664071186</v>
      </c>
      <c r="C666" t="n">
        <v>69.96047430830039</v>
      </c>
      <c r="D666" t="n">
        <v>4.273037037037037</v>
      </c>
      <c r="E666" t="n">
        <v>1.13762962962963</v>
      </c>
    </row>
    <row r="667">
      <c r="A667" t="inlineStr">
        <is>
          <t>601579</t>
        </is>
      </c>
      <c r="B667" t="n">
        <v>0.0008025349676340188</v>
      </c>
      <c r="C667" t="n">
        <v>69.64285714285714</v>
      </c>
      <c r="D667" t="n">
        <v>8.842555555555554</v>
      </c>
      <c r="E667" t="n">
        <v>1.306703703703703</v>
      </c>
    </row>
    <row r="668">
      <c r="A668" t="inlineStr">
        <is>
          <t>600178</t>
        </is>
      </c>
      <c r="B668" t="n">
        <v>0.00205113729160062</v>
      </c>
      <c r="C668" t="n">
        <v>69.45701357466064</v>
      </c>
      <c r="D668" t="n">
        <v>6.036592592592593</v>
      </c>
      <c r="E668" t="n">
        <v>3.092185185185185</v>
      </c>
    </row>
    <row r="669">
      <c r="A669" t="inlineStr">
        <is>
          <t>002613</t>
        </is>
      </c>
      <c r="B669" t="n">
        <v>0.0006425937743758393</v>
      </c>
      <c r="C669" t="n">
        <v>69.43396226415095</v>
      </c>
      <c r="D669" t="n">
        <v>4.071185185185185</v>
      </c>
      <c r="E669" t="n">
        <v>5.42588888888889</v>
      </c>
    </row>
    <row r="670">
      <c r="A670" t="inlineStr">
        <is>
          <t>000821</t>
        </is>
      </c>
      <c r="B670" t="n">
        <v>0.0003392539633147148</v>
      </c>
      <c r="C670" t="n">
        <v>69.40789473684212</v>
      </c>
      <c r="D670" t="n">
        <v>6.625666666666666</v>
      </c>
      <c r="E670" t="n">
        <v>2.555703703703704</v>
      </c>
    </row>
    <row r="671">
      <c r="A671" t="inlineStr">
        <is>
          <t>600257</t>
        </is>
      </c>
      <c r="B671" t="n">
        <v>0.0003603954825916156</v>
      </c>
      <c r="C671" t="n">
        <v>69.34306569343065</v>
      </c>
      <c r="D671" t="n">
        <v>4.258888888888889</v>
      </c>
      <c r="E671" t="n">
        <v>4.237814814814815</v>
      </c>
    </row>
    <row r="672">
      <c r="A672" t="inlineStr">
        <is>
          <t>002695</t>
        </is>
      </c>
      <c r="B672" t="n">
        <v>0.00317813276298097</v>
      </c>
      <c r="C672" t="n">
        <v>69.27152317880794</v>
      </c>
      <c r="D672" t="n">
        <v>22.03237037037037</v>
      </c>
      <c r="E672" t="n">
        <v>1.584185185185185</v>
      </c>
    </row>
    <row r="673">
      <c r="A673" t="inlineStr">
        <is>
          <t>600621</t>
        </is>
      </c>
      <c r="B673" t="n">
        <v>0.001934407742506665</v>
      </c>
      <c r="C673" t="n">
        <v>69.06584992343031</v>
      </c>
      <c r="D673" t="n">
        <v>18.0237037037037</v>
      </c>
      <c r="E673" t="n">
        <v>5.342814814814814</v>
      </c>
    </row>
    <row r="674">
      <c r="A674" t="inlineStr">
        <is>
          <t>688166</t>
        </is>
      </c>
      <c r="B674" t="n">
        <v>0.006544596934012099</v>
      </c>
      <c r="C674" t="n">
        <v>69.06318082788671</v>
      </c>
      <c r="D674" t="n">
        <v>49.12222222222222</v>
      </c>
      <c r="E674" t="n">
        <v>5.49811111111111</v>
      </c>
    </row>
    <row r="675">
      <c r="A675" t="inlineStr">
        <is>
          <t>002983</t>
        </is>
      </c>
      <c r="B675" t="n">
        <v>0.005041427450451416</v>
      </c>
      <c r="C675" t="n">
        <v>68.89721627408993</v>
      </c>
      <c r="D675" t="n">
        <v>40.62514792899408</v>
      </c>
      <c r="E675" t="n">
        <v>11.51272189349113</v>
      </c>
    </row>
    <row r="676">
      <c r="A676" t="inlineStr">
        <is>
          <t>000881</t>
        </is>
      </c>
      <c r="B676" t="n">
        <v>0.0008273992838200151</v>
      </c>
      <c r="C676" t="n">
        <v>68.83720930232558</v>
      </c>
      <c r="D676" t="n">
        <v>8.236074074074075</v>
      </c>
      <c r="E676" t="n">
        <v>1.947888888888889</v>
      </c>
    </row>
    <row r="677">
      <c r="A677" t="inlineStr">
        <is>
          <t>002772</t>
        </is>
      </c>
      <c r="B677" t="n">
        <v>0.0008041733622143976</v>
      </c>
      <c r="C677" t="n">
        <v>68.80733944954127</v>
      </c>
      <c r="D677" t="n">
        <v>8.479592592592592</v>
      </c>
      <c r="E677" t="n">
        <v>3.656962962962962</v>
      </c>
    </row>
    <row r="678">
      <c r="A678" t="inlineStr">
        <is>
          <t>002182</t>
        </is>
      </c>
      <c r="B678" t="n">
        <v>0.0006217719007671227</v>
      </c>
      <c r="C678" t="n">
        <v>68.73479318734792</v>
      </c>
      <c r="D678" t="n">
        <v>10.33918518518519</v>
      </c>
      <c r="E678" t="n">
        <v>3.806074074074075</v>
      </c>
    </row>
    <row r="679">
      <c r="A679" t="inlineStr">
        <is>
          <t>002382</t>
        </is>
      </c>
      <c r="B679" t="n">
        <v>0.006576012827739807</v>
      </c>
      <c r="C679" t="n">
        <v>68.72964169381109</v>
      </c>
      <c r="D679" t="n">
        <v>21.15740740740741</v>
      </c>
      <c r="E679" t="n">
        <v>4.316814814814815</v>
      </c>
    </row>
    <row r="680">
      <c r="A680" t="inlineStr">
        <is>
          <t>002539</t>
        </is>
      </c>
      <c r="B680" t="n">
        <v>0.0009585080516131328</v>
      </c>
      <c r="C680" t="n">
        <v>68.58407079646021</v>
      </c>
      <c r="D680" t="n">
        <v>6.228518518518518</v>
      </c>
      <c r="E680" t="n">
        <v>2.322592592592593</v>
      </c>
    </row>
    <row r="681">
      <c r="A681" t="inlineStr">
        <is>
          <t>603236</t>
        </is>
      </c>
      <c r="B681" t="n">
        <v>0.0169160775677397</v>
      </c>
      <c r="C681" t="n">
        <v>68.07857581338243</v>
      </c>
      <c r="D681" t="n">
        <v>178.6070740740741</v>
      </c>
      <c r="E681" t="n">
        <v>4.344259259259259</v>
      </c>
    </row>
    <row r="682">
      <c r="A682" t="inlineStr">
        <is>
          <t>002560</t>
        </is>
      </c>
      <c r="B682" t="n">
        <v>0.001314699122410963</v>
      </c>
      <c r="C682" t="n">
        <v>67.61904761904762</v>
      </c>
      <c r="D682" t="n">
        <v>8.099777777777778</v>
      </c>
      <c r="E682" t="n">
        <v>7.579111111111112</v>
      </c>
    </row>
    <row r="683">
      <c r="A683" t="inlineStr">
        <is>
          <t>688179</t>
        </is>
      </c>
      <c r="B683" t="n">
        <v>0.007373627167677429</v>
      </c>
      <c r="C683" t="n">
        <v>67.53217931646691</v>
      </c>
      <c r="D683" t="n">
        <v>62.33313725490196</v>
      </c>
      <c r="E683" t="n">
        <v>14.54960784313725</v>
      </c>
    </row>
    <row r="684">
      <c r="A684" t="inlineStr">
        <is>
          <t>002075</t>
        </is>
      </c>
      <c r="B684" t="n">
        <v>0.002921021948227184</v>
      </c>
      <c r="C684" t="n">
        <v>67.51592356687897</v>
      </c>
      <c r="D684" t="n">
        <v>10.78255555555556</v>
      </c>
      <c r="E684" t="n">
        <v>2.967962962962963</v>
      </c>
    </row>
    <row r="685">
      <c r="A685" t="inlineStr">
        <is>
          <t>002078</t>
        </is>
      </c>
      <c r="B685" t="n">
        <v>0.001964066498320322</v>
      </c>
      <c r="C685" t="n">
        <v>67.10816777041941</v>
      </c>
      <c r="D685" t="n">
        <v>11.1732962962963</v>
      </c>
      <c r="E685" t="n">
        <v>0.9962962962962963</v>
      </c>
    </row>
    <row r="686">
      <c r="A686" t="inlineStr">
        <is>
          <t>601666</t>
        </is>
      </c>
      <c r="B686" t="n">
        <v>0.0008007080485300658</v>
      </c>
      <c r="C686" t="n">
        <v>67.04545454545455</v>
      </c>
      <c r="D686" t="n">
        <v>4.648592592592593</v>
      </c>
      <c r="E686" t="n">
        <v>1.006777777777778</v>
      </c>
    </row>
    <row r="687">
      <c r="A687" t="inlineStr">
        <is>
          <t>002367</t>
        </is>
      </c>
      <c r="B687" t="n">
        <v>0.001114390797506112</v>
      </c>
      <c r="C687" t="n">
        <v>67.04545454545452</v>
      </c>
      <c r="D687" t="n">
        <v>9.31637037037037</v>
      </c>
      <c r="E687" t="n">
        <v>3.857296296296296</v>
      </c>
    </row>
    <row r="688">
      <c r="A688" t="inlineStr">
        <is>
          <t>600641</t>
        </is>
      </c>
      <c r="B688" t="n">
        <v>0.001476062067951319</v>
      </c>
      <c r="C688" t="n">
        <v>66.89303904923601</v>
      </c>
      <c r="D688" t="n">
        <v>18.15025925925926</v>
      </c>
      <c r="E688" t="n">
        <v>2.203444444444445</v>
      </c>
    </row>
    <row r="689">
      <c r="A689" t="inlineStr">
        <is>
          <t>600375</t>
        </is>
      </c>
      <c r="B689" t="n">
        <v>0.00165991505586287</v>
      </c>
      <c r="C689" t="n">
        <v>66.88453159041394</v>
      </c>
      <c r="D689" t="n">
        <v>6.557925925925925</v>
      </c>
      <c r="E689" t="n">
        <v>2.602814814814815</v>
      </c>
    </row>
    <row r="690">
      <c r="A690" t="inlineStr">
        <is>
          <t>603939</t>
        </is>
      </c>
      <c r="B690" t="n">
        <v>0.01464354106914162</v>
      </c>
      <c r="C690" t="n">
        <v>66.85714285714286</v>
      </c>
      <c r="D690" t="n">
        <v>78.42133333333334</v>
      </c>
      <c r="E690" t="n">
        <v>0.7017777777777778</v>
      </c>
    </row>
    <row r="691">
      <c r="A691" t="inlineStr">
        <is>
          <t>000956</t>
        </is>
      </c>
      <c r="B691" t="n">
        <v>0.001585204221077783</v>
      </c>
      <c r="C691" t="n">
        <v>66.80672268907564</v>
      </c>
      <c r="D691" t="n">
        <v>8.003555555555556</v>
      </c>
      <c r="E691" t="n">
        <v>0</v>
      </c>
    </row>
    <row r="692">
      <c r="A692" t="inlineStr">
        <is>
          <t>000522</t>
        </is>
      </c>
      <c r="B692" t="n">
        <v>0.003690424488543674</v>
      </c>
      <c r="C692" t="n">
        <v>66.45207439198855</v>
      </c>
      <c r="D692" t="n">
        <v>18.54922222222222</v>
      </c>
      <c r="E692" t="n">
        <v>0</v>
      </c>
    </row>
    <row r="693">
      <c r="A693" t="inlineStr">
        <is>
          <t>600219</t>
        </is>
      </c>
      <c r="B693" t="n">
        <v>0.0001453859788446199</v>
      </c>
      <c r="C693" t="n">
        <v>66.19718309859155</v>
      </c>
      <c r="D693" t="n">
        <v>2.309814814814815</v>
      </c>
      <c r="E693" t="n">
        <v>0.9566296296296295</v>
      </c>
    </row>
    <row r="694">
      <c r="A694" t="inlineStr">
        <is>
          <t>600527</t>
        </is>
      </c>
      <c r="B694" t="n">
        <v>0.0004121315908821918</v>
      </c>
      <c r="C694" t="n">
        <v>66.04938271604937</v>
      </c>
      <c r="D694" t="n">
        <v>2.619333333333334</v>
      </c>
      <c r="E694" t="n">
        <v>5.308629629629629</v>
      </c>
    </row>
    <row r="695">
      <c r="A695" t="inlineStr">
        <is>
          <t>601233</t>
        </is>
      </c>
      <c r="B695" t="n">
        <v>0.001708720354233023</v>
      </c>
      <c r="C695" t="n">
        <v>65.99221789883268</v>
      </c>
      <c r="D695" t="n">
        <v>14.65503703703704</v>
      </c>
      <c r="E695" t="n">
        <v>1.652740740740741</v>
      </c>
    </row>
    <row r="696">
      <c r="A696" t="inlineStr">
        <is>
          <t>603466</t>
        </is>
      </c>
      <c r="B696" t="n">
        <v>0.003114836740117451</v>
      </c>
      <c r="C696" t="n">
        <v>65.85365853658539</v>
      </c>
      <c r="D696" t="n">
        <v>17.93511111111111</v>
      </c>
      <c r="E696" t="n">
        <v>5.398481481481481</v>
      </c>
    </row>
    <row r="697">
      <c r="A697" t="inlineStr">
        <is>
          <t>603599</t>
        </is>
      </c>
      <c r="B697" t="n">
        <v>0.001646744728083583</v>
      </c>
      <c r="C697" t="n">
        <v>65.74344023323613</v>
      </c>
      <c r="D697" t="n">
        <v>17.49174074074074</v>
      </c>
      <c r="E697" t="n">
        <v>1.520222222222222</v>
      </c>
    </row>
    <row r="698">
      <c r="A698" t="inlineStr">
        <is>
          <t>600550</t>
        </is>
      </c>
      <c r="B698" t="n">
        <v>0.0008621063483979168</v>
      </c>
      <c r="C698" t="n">
        <v>65.65656565656563</v>
      </c>
      <c r="D698" t="n">
        <v>4.778851851851853</v>
      </c>
      <c r="E698" t="n">
        <v>2.266407407407407</v>
      </c>
    </row>
    <row r="699">
      <c r="A699" t="inlineStr">
        <is>
          <t>600597</t>
        </is>
      </c>
      <c r="B699" t="n">
        <v>0.002212591681097169</v>
      </c>
      <c r="C699" t="n">
        <v>65.58849955076369</v>
      </c>
      <c r="D699" t="n">
        <v>14.59007407407407</v>
      </c>
      <c r="E699" t="n">
        <v>1.630814814814815</v>
      </c>
    </row>
    <row r="700">
      <c r="A700" t="inlineStr">
        <is>
          <t>600761</t>
        </is>
      </c>
      <c r="B700" t="n">
        <v>0.002014116875460853</v>
      </c>
      <c r="C700" t="n">
        <v>65.51724137931036</v>
      </c>
      <c r="D700" t="n">
        <v>11.09622222222222</v>
      </c>
      <c r="E700" t="n">
        <v>1.096851851851852</v>
      </c>
    </row>
    <row r="701">
      <c r="A701" t="inlineStr">
        <is>
          <t>600089</t>
        </is>
      </c>
      <c r="B701" t="n">
        <v>0.0005537908998456033</v>
      </c>
      <c r="C701" t="n">
        <v>65.03937007874016</v>
      </c>
      <c r="D701" t="n">
        <v>7.628555555555556</v>
      </c>
      <c r="E701" t="n">
        <v>2.002444444444445</v>
      </c>
    </row>
    <row r="702">
      <c r="A702" t="inlineStr">
        <is>
          <t>002338</t>
        </is>
      </c>
      <c r="B702" t="n">
        <v>0.007194109756939347</v>
      </c>
      <c r="C702" t="n">
        <v>65.01677852348995</v>
      </c>
      <c r="D702" t="n">
        <v>20.24074074074074</v>
      </c>
      <c r="E702" t="n">
        <v>3.802148148148148</v>
      </c>
    </row>
    <row r="703">
      <c r="A703" t="inlineStr">
        <is>
          <t>600051</t>
        </is>
      </c>
      <c r="B703" t="n">
        <v>0.002216978072792634</v>
      </c>
      <c r="C703" t="n">
        <v>64.02214022140222</v>
      </c>
      <c r="D703" t="n">
        <v>8.34362962962963</v>
      </c>
      <c r="E703" t="n">
        <v>2.933888888888889</v>
      </c>
    </row>
    <row r="704">
      <c r="A704" t="inlineStr">
        <is>
          <t>002605</t>
        </is>
      </c>
      <c r="B704" t="n">
        <v>0.004493198816683124</v>
      </c>
      <c r="C704" t="n">
        <v>63.83112791430372</v>
      </c>
      <c r="D704" t="n">
        <v>30.34366666666667</v>
      </c>
      <c r="E704" t="n">
        <v>4.191777777777776</v>
      </c>
    </row>
    <row r="705">
      <c r="A705" t="inlineStr">
        <is>
          <t>000929</t>
        </is>
      </c>
      <c r="B705" t="n">
        <v>0.0008040473856700358</v>
      </c>
      <c r="C705" t="n">
        <v>63.60902255639098</v>
      </c>
      <c r="D705" t="n">
        <v>7.452962962962963</v>
      </c>
      <c r="E705" t="n">
        <v>2.779888888888889</v>
      </c>
    </row>
    <row r="706">
      <c r="A706" t="inlineStr">
        <is>
          <t>002484</t>
        </is>
      </c>
      <c r="B706" t="n">
        <v>0.0006255020392651134</v>
      </c>
      <c r="C706" t="n">
        <v>63.56821589205397</v>
      </c>
      <c r="D706" t="n">
        <v>9.59725925925926</v>
      </c>
      <c r="E706" t="n">
        <v>2.29</v>
      </c>
    </row>
    <row r="707">
      <c r="A707" t="inlineStr">
        <is>
          <t>688357</t>
        </is>
      </c>
      <c r="B707" t="n">
        <v>0.008625927021641975</v>
      </c>
      <c r="C707" t="n">
        <v>63.4647550776583</v>
      </c>
      <c r="D707" t="n">
        <v>57.9526037735849</v>
      </c>
      <c r="E707" t="n">
        <v>8.302754716981134</v>
      </c>
    </row>
    <row r="708">
      <c r="A708" t="inlineStr">
        <is>
          <t>000911</t>
        </is>
      </c>
      <c r="B708" t="n">
        <v>0.0004548624926081253</v>
      </c>
      <c r="C708" t="n">
        <v>63.43434343434342</v>
      </c>
      <c r="D708" t="n">
        <v>7.097444444444444</v>
      </c>
      <c r="E708" t="n">
        <v>1.980296296296296</v>
      </c>
    </row>
    <row r="709">
      <c r="A709" t="inlineStr">
        <is>
          <t>603688</t>
        </is>
      </c>
      <c r="B709" t="n">
        <v>0.00140694901791651</v>
      </c>
      <c r="C709" t="n">
        <v>63.42438374417056</v>
      </c>
      <c r="D709" t="n">
        <v>22.26388888888889</v>
      </c>
      <c r="E709" t="n">
        <v>2.004888888888888</v>
      </c>
    </row>
    <row r="710">
      <c r="A710" t="inlineStr">
        <is>
          <t>601375</t>
        </is>
      </c>
      <c r="B710" t="n">
        <v>0.0001834965482719139</v>
      </c>
      <c r="C710" t="n">
        <v>63.3832976445396</v>
      </c>
      <c r="D710" t="n">
        <v>5.341037037037037</v>
      </c>
      <c r="E710" t="n">
        <v>1.804481481481482</v>
      </c>
    </row>
    <row r="711">
      <c r="A711" t="inlineStr">
        <is>
          <t>688037</t>
        </is>
      </c>
      <c r="B711" t="n">
        <v>0.01144695240992426</v>
      </c>
      <c r="C711" t="n">
        <v>63.31158744951851</v>
      </c>
      <c r="D711" t="n">
        <v>112.1871984435798</v>
      </c>
      <c r="E711" t="n">
        <v>16.45719844357977</v>
      </c>
    </row>
    <row r="712">
      <c r="A712" t="inlineStr">
        <is>
          <t>002824</t>
        </is>
      </c>
      <c r="B712" t="n">
        <v>0.005786797733071137</v>
      </c>
      <c r="C712" t="n">
        <v>63.20000000000001</v>
      </c>
      <c r="D712" t="n">
        <v>18.56896296296296</v>
      </c>
      <c r="E712" t="n">
        <v>5.74774074074074</v>
      </c>
    </row>
    <row r="713">
      <c r="A713" t="inlineStr">
        <is>
          <t>601016</t>
        </is>
      </c>
      <c r="B713" t="n">
        <v>0.0002020902690825504</v>
      </c>
      <c r="C713" t="n">
        <v>63.11111111111111</v>
      </c>
      <c r="D713" t="n">
        <v>2.517555555555556</v>
      </c>
      <c r="E713" t="n">
        <v>1.224074074074074</v>
      </c>
    </row>
    <row r="714">
      <c r="A714" t="inlineStr">
        <is>
          <t>600415</t>
        </is>
      </c>
      <c r="B714" t="n">
        <v>0.001327173408168892</v>
      </c>
      <c r="C714" t="n">
        <v>63.07277628032344</v>
      </c>
      <c r="D714" t="n">
        <v>4.778259259259259</v>
      </c>
      <c r="E714" t="n">
        <v>1.119259259259259</v>
      </c>
    </row>
    <row r="715">
      <c r="A715" t="inlineStr">
        <is>
          <t>600999</t>
        </is>
      </c>
      <c r="B715" t="n">
        <v>0.002207513353358503</v>
      </c>
      <c r="C715" t="n">
        <v>62.38723108952116</v>
      </c>
      <c r="D715" t="n">
        <v>18.26162962962963</v>
      </c>
      <c r="E715" t="n">
        <v>0.4819629629629629</v>
      </c>
    </row>
    <row r="716">
      <c r="A716" t="inlineStr">
        <is>
          <t>000951</t>
        </is>
      </c>
      <c r="B716" t="n">
        <v>0.007400103967682298</v>
      </c>
      <c r="C716" t="n">
        <v>62.38244514106582</v>
      </c>
      <c r="D716" t="n">
        <v>28.4377037037037</v>
      </c>
      <c r="E716" t="n">
        <v>0.9525555555555554</v>
      </c>
    </row>
    <row r="717">
      <c r="A717" t="inlineStr">
        <is>
          <t>600580</t>
        </is>
      </c>
      <c r="B717" t="n">
        <v>0.0005261910532975184</v>
      </c>
      <c r="C717" t="n">
        <v>62.27180527383369</v>
      </c>
      <c r="D717" t="n">
        <v>12.3814074074074</v>
      </c>
      <c r="E717" t="n">
        <v>2.471148148148148</v>
      </c>
    </row>
    <row r="718">
      <c r="A718" t="inlineStr">
        <is>
          <t>603728</t>
        </is>
      </c>
      <c r="B718" t="n">
        <v>0.00291809912126905</v>
      </c>
      <c r="C718" t="n">
        <v>62.1124031007752</v>
      </c>
      <c r="D718" t="n">
        <v>14.52811111111111</v>
      </c>
      <c r="E718" t="n">
        <v>1.630148148148148</v>
      </c>
    </row>
    <row r="719">
      <c r="A719" t="inlineStr">
        <is>
          <t>002595</t>
        </is>
      </c>
      <c r="B719" t="n">
        <v>0.002108395709596264</v>
      </c>
      <c r="C719" t="n">
        <v>62.03753351206436</v>
      </c>
      <c r="D719" t="n">
        <v>21.68133333333333</v>
      </c>
      <c r="E719" t="n">
        <v>0.6388888888888888</v>
      </c>
    </row>
    <row r="720">
      <c r="A720" t="inlineStr">
        <is>
          <t>600228</t>
        </is>
      </c>
      <c r="B720" t="n">
        <v>0.00220444607080048</v>
      </c>
      <c r="C720" t="n">
        <v>62.0234604105572</v>
      </c>
      <c r="D720" t="n">
        <v>9.722111111111111</v>
      </c>
      <c r="E720" t="n">
        <v>0.9091481481481483</v>
      </c>
    </row>
    <row r="721">
      <c r="A721" t="inlineStr">
        <is>
          <t>601968</t>
        </is>
      </c>
      <c r="B721" t="n">
        <v>0.001414285160950696</v>
      </c>
      <c r="C721" t="n">
        <v>61.81102362204724</v>
      </c>
      <c r="D721" t="n">
        <v>6.135962962962963</v>
      </c>
      <c r="E721" t="n">
        <v>0.7518518518518519</v>
      </c>
    </row>
    <row r="722">
      <c r="A722" t="inlineStr">
        <is>
          <t>002164</t>
        </is>
      </c>
      <c r="B722" t="n">
        <v>0.001031109179692721</v>
      </c>
      <c r="C722" t="n">
        <v>61.43250688705236</v>
      </c>
      <c r="D722" t="n">
        <v>4.437592592592593</v>
      </c>
      <c r="E722" t="n">
        <v>3.09937037037037</v>
      </c>
    </row>
    <row r="723">
      <c r="A723" t="inlineStr">
        <is>
          <t>002445</t>
        </is>
      </c>
      <c r="B723" t="n">
        <v>0.0002674620231775448</v>
      </c>
      <c r="C723" t="n">
        <v>61.15702479338842</v>
      </c>
      <c r="D723" t="n">
        <v>1.680740740740741</v>
      </c>
      <c r="E723" t="n">
        <v>0.959925925925926</v>
      </c>
    </row>
    <row r="724">
      <c r="A724" t="inlineStr">
        <is>
          <t>603959</t>
        </is>
      </c>
      <c r="B724" t="n">
        <v>0.002001094370921433</v>
      </c>
      <c r="C724" t="n">
        <v>60.85365853658538</v>
      </c>
      <c r="D724" t="n">
        <v>9.908037037037037</v>
      </c>
      <c r="E724" t="n">
        <v>1.850666666666666</v>
      </c>
    </row>
    <row r="725">
      <c r="A725" t="inlineStr">
        <is>
          <t>000039</t>
        </is>
      </c>
      <c r="B725" t="n">
        <v>0.002619370549368046</v>
      </c>
      <c r="C725" t="n">
        <v>60.828025477707</v>
      </c>
      <c r="D725" t="n">
        <v>9.569111111111111</v>
      </c>
      <c r="E725" t="n">
        <v>1.016740740740741</v>
      </c>
    </row>
    <row r="726">
      <c r="A726" t="inlineStr">
        <is>
          <t>601990</t>
        </is>
      </c>
      <c r="B726" t="n">
        <v>0.001186448415529406</v>
      </c>
      <c r="C726" t="n">
        <v>60.73298429319372</v>
      </c>
      <c r="D726" t="n">
        <v>13.78644444444445</v>
      </c>
      <c r="E726" t="n">
        <v>5.314259259259259</v>
      </c>
    </row>
    <row r="727">
      <c r="A727" t="inlineStr">
        <is>
          <t>600976</t>
        </is>
      </c>
      <c r="B727" t="n">
        <v>0.004642947468898795</v>
      </c>
      <c r="C727" t="n">
        <v>60.71220081727964</v>
      </c>
      <c r="D727" t="n">
        <v>20.7802962962963</v>
      </c>
      <c r="E727" t="n">
        <v>1.575703703703704</v>
      </c>
    </row>
    <row r="728">
      <c r="A728" t="inlineStr">
        <is>
          <t>000534</t>
        </is>
      </c>
      <c r="B728" t="n">
        <v>0.00102176604489485</v>
      </c>
      <c r="C728" t="n">
        <v>60.64659977703455</v>
      </c>
      <c r="D728" t="n">
        <v>10.61644444444445</v>
      </c>
      <c r="E728" t="n">
        <v>1.129074074074074</v>
      </c>
    </row>
    <row r="729">
      <c r="A729" t="inlineStr">
        <is>
          <t>002845</t>
        </is>
      </c>
      <c r="B729" t="n">
        <v>0.003897368327090847</v>
      </c>
      <c r="C729" t="n">
        <v>60.64018968583284</v>
      </c>
      <c r="D729" t="n">
        <v>24.58625925925926</v>
      </c>
      <c r="E729" t="n">
        <v>4.898481481481481</v>
      </c>
    </row>
    <row r="730">
      <c r="A730" t="inlineStr">
        <is>
          <t>603283</t>
        </is>
      </c>
      <c r="B730" t="n">
        <v>0.006418867203408362</v>
      </c>
      <c r="C730" t="n">
        <v>60.588479071695</v>
      </c>
      <c r="D730" t="n">
        <v>44.31285185185185</v>
      </c>
      <c r="E730" t="n">
        <v>9.450296296296296</v>
      </c>
    </row>
    <row r="731">
      <c r="A731" t="inlineStr">
        <is>
          <t>601058</t>
        </is>
      </c>
      <c r="B731" t="n">
        <v>0.0003780344316837597</v>
      </c>
      <c r="C731" t="n">
        <v>60.55684454756383</v>
      </c>
      <c r="D731" t="n">
        <v>4.476555555555556</v>
      </c>
      <c r="E731" t="n">
        <v>1.733703703703704</v>
      </c>
    </row>
    <row r="732">
      <c r="A732" t="inlineStr">
        <is>
          <t>002404</t>
        </is>
      </c>
      <c r="B732" t="n">
        <v>0.000346660164954603</v>
      </c>
      <c r="C732" t="n">
        <v>60.55226824457593</v>
      </c>
      <c r="D732" t="n">
        <v>6.345703703703705</v>
      </c>
      <c r="E732" t="n">
        <v>2.877333333333334</v>
      </c>
    </row>
    <row r="733">
      <c r="A733" t="inlineStr">
        <is>
          <t>002617</t>
        </is>
      </c>
      <c r="B733" t="n">
        <v>0.0008566471327572089</v>
      </c>
      <c r="C733" t="n">
        <v>60.44520547945205</v>
      </c>
      <c r="D733" t="n">
        <v>6.262777777777778</v>
      </c>
      <c r="E733" t="n">
        <v>6.056851851851851</v>
      </c>
    </row>
    <row r="734">
      <c r="A734" t="inlineStr">
        <is>
          <t>600057</t>
        </is>
      </c>
      <c r="B734" t="n">
        <v>0.0008955804076392055</v>
      </c>
      <c r="C734" t="n">
        <v>60.32171581769439</v>
      </c>
      <c r="D734" t="n">
        <v>5.468518518518518</v>
      </c>
      <c r="E734" t="n">
        <v>1.287037037037037</v>
      </c>
    </row>
    <row r="735">
      <c r="A735" t="inlineStr">
        <is>
          <t>601777</t>
        </is>
      </c>
      <c r="B735" t="n">
        <v>0.001026313061781985</v>
      </c>
      <c r="C735" t="n">
        <v>60.2836879432624</v>
      </c>
      <c r="D735" t="n">
        <v>4.044333333333332</v>
      </c>
      <c r="E735" t="n">
        <v>2.452</v>
      </c>
    </row>
    <row r="736">
      <c r="A736" t="inlineStr">
        <is>
          <t>600926</t>
        </is>
      </c>
      <c r="B736" t="n">
        <v>0.002166859470559918</v>
      </c>
      <c r="C736" t="n">
        <v>60.14234875444839</v>
      </c>
      <c r="D736" t="n">
        <v>10.27874074074074</v>
      </c>
      <c r="E736" t="n">
        <v>0.604</v>
      </c>
    </row>
    <row r="737">
      <c r="A737" t="inlineStr">
        <is>
          <t>000589</t>
        </is>
      </c>
      <c r="B737" t="n">
        <v>0.0008153342169869354</v>
      </c>
      <c r="C737" t="n">
        <v>59.95316159250588</v>
      </c>
      <c r="D737" t="n">
        <v>4.992481481481481</v>
      </c>
      <c r="E737" t="n">
        <v>2.174296296296296</v>
      </c>
    </row>
    <row r="738">
      <c r="A738" t="inlineStr">
        <is>
          <t>000998</t>
        </is>
      </c>
      <c r="B738" t="n">
        <v>0.001024173981001511</v>
      </c>
      <c r="C738" t="n">
        <v>59.90639625585024</v>
      </c>
      <c r="D738" t="n">
        <v>17.52888888888889</v>
      </c>
      <c r="E738" t="n">
        <v>4.52225925925926</v>
      </c>
    </row>
    <row r="739">
      <c r="A739" t="inlineStr">
        <is>
          <t>002046</t>
        </is>
      </c>
      <c r="B739" t="n">
        <v>0.001717561601696748</v>
      </c>
      <c r="C739" t="n">
        <v>59.81452859350851</v>
      </c>
      <c r="D739" t="n">
        <v>8.42688888888889</v>
      </c>
      <c r="E739" t="n">
        <v>4.117592592592593</v>
      </c>
    </row>
    <row r="740">
      <c r="A740" t="inlineStr">
        <is>
          <t>002079</t>
        </is>
      </c>
      <c r="B740" t="n">
        <v>0.0008206030291290246</v>
      </c>
      <c r="C740" t="n">
        <v>59.75975975975976</v>
      </c>
      <c r="D740" t="n">
        <v>11.11777777777778</v>
      </c>
      <c r="E740" t="n">
        <v>6.047888888888889</v>
      </c>
    </row>
    <row r="741">
      <c r="A741" t="inlineStr">
        <is>
          <t>002227</t>
        </is>
      </c>
      <c r="B741" t="n">
        <v>0.001071752247428837</v>
      </c>
      <c r="C741" t="n">
        <v>59.74155069582505</v>
      </c>
      <c r="D741" t="n">
        <v>13.91074074074074</v>
      </c>
      <c r="E741" t="n">
        <v>2.667962962962963</v>
      </c>
    </row>
    <row r="742">
      <c r="A742" t="inlineStr">
        <is>
          <t>600360</t>
        </is>
      </c>
      <c r="B742" t="n">
        <v>0.0005410917270655531</v>
      </c>
      <c r="C742" t="n">
        <v>59.67153284671532</v>
      </c>
      <c r="D742" t="n">
        <v>8.225851851851852</v>
      </c>
      <c r="E742" t="n">
        <v>6.445296296296297</v>
      </c>
    </row>
    <row r="743">
      <c r="A743" t="inlineStr">
        <is>
          <t>002160</t>
        </is>
      </c>
      <c r="B743" t="n">
        <v>0.0004713233558862145</v>
      </c>
      <c r="C743" t="n">
        <v>59.58188153310105</v>
      </c>
      <c r="D743" t="n">
        <v>4.348037037037037</v>
      </c>
      <c r="E743" t="n">
        <v>5.548703703703703</v>
      </c>
    </row>
    <row r="744">
      <c r="A744" t="inlineStr">
        <is>
          <t>603087</t>
        </is>
      </c>
      <c r="B744" t="n">
        <v>0.0427788977864309</v>
      </c>
      <c r="C744" t="n">
        <v>59.57446808510638</v>
      </c>
      <c r="D744" t="n">
        <v>145.7676153846154</v>
      </c>
      <c r="E744" t="n">
        <v>5.097846153846154</v>
      </c>
    </row>
    <row r="745">
      <c r="A745" t="inlineStr">
        <is>
          <t>002082</t>
        </is>
      </c>
      <c r="B745" t="n">
        <v>0.001561018950567148</v>
      </c>
      <c r="C745" t="n">
        <v>59.47955390334572</v>
      </c>
      <c r="D745" t="n">
        <v>11.62833333333333</v>
      </c>
      <c r="E745" t="n">
        <v>3.967222222222222</v>
      </c>
    </row>
    <row r="746">
      <c r="A746" t="inlineStr">
        <is>
          <t>002360</t>
        </is>
      </c>
      <c r="B746" t="n">
        <v>0.0006440967040504077</v>
      </c>
      <c r="C746" t="n">
        <v>59.3877551020408</v>
      </c>
      <c r="D746" t="n">
        <v>5.824</v>
      </c>
      <c r="E746" t="n">
        <v>1.925037037037037</v>
      </c>
    </row>
    <row r="747">
      <c r="A747" t="inlineStr">
        <is>
          <t>601702</t>
        </is>
      </c>
      <c r="B747" t="n">
        <v>0.0006031587422767297</v>
      </c>
      <c r="C747" t="n">
        <v>59.32203389830511</v>
      </c>
      <c r="D747" t="n">
        <v>7.613625000000001</v>
      </c>
      <c r="E747" t="n">
        <v>22.01325</v>
      </c>
    </row>
    <row r="748">
      <c r="A748" t="inlineStr">
        <is>
          <t>000015</t>
        </is>
      </c>
      <c r="B748" t="n">
        <v>0.0005486323645793997</v>
      </c>
      <c r="C748" t="n">
        <v>59.30232558139534</v>
      </c>
      <c r="D748" t="n">
        <v>5.554111111111111</v>
      </c>
      <c r="E748" t="n">
        <v>0</v>
      </c>
    </row>
    <row r="749">
      <c r="A749" t="inlineStr">
        <is>
          <t>000916</t>
        </is>
      </c>
      <c r="B749" t="n">
        <v>0.002768664835889047</v>
      </c>
      <c r="C749" t="n">
        <v>59.20577617328519</v>
      </c>
      <c r="D749" t="n">
        <v>6.440148148148149</v>
      </c>
      <c r="E749" t="n">
        <v>1.961481481481482</v>
      </c>
    </row>
    <row r="750">
      <c r="A750" t="inlineStr">
        <is>
          <t>000566</t>
        </is>
      </c>
      <c r="B750" t="n">
        <v>0.0009074387210862401</v>
      </c>
      <c r="C750" t="n">
        <v>59.20138888888889</v>
      </c>
      <c r="D750" t="n">
        <v>8.229777777777779</v>
      </c>
      <c r="E750" t="n">
        <v>2.324</v>
      </c>
    </row>
    <row r="751">
      <c r="A751" t="inlineStr">
        <is>
          <t>000725</t>
        </is>
      </c>
      <c r="B751" t="n">
        <v>0.0002717425355584576</v>
      </c>
      <c r="C751" t="n">
        <v>59.17312661498708</v>
      </c>
      <c r="D751" t="n">
        <v>4.73137037037037</v>
      </c>
      <c r="E751" t="n">
        <v>2.741481481481482</v>
      </c>
    </row>
    <row r="752">
      <c r="A752" t="inlineStr">
        <is>
          <t>002866</t>
        </is>
      </c>
      <c r="B752" t="n">
        <v>0.001709695993480449</v>
      </c>
      <c r="C752" t="n">
        <v>59.16594265855779</v>
      </c>
      <c r="D752" t="n">
        <v>16.15207407407408</v>
      </c>
      <c r="E752" t="n">
        <v>7.593296296296295</v>
      </c>
    </row>
    <row r="753">
      <c r="A753" t="inlineStr">
        <is>
          <t>603697</t>
        </is>
      </c>
      <c r="B753" t="n">
        <v>0.005130274857852187</v>
      </c>
      <c r="C753" t="n">
        <v>59.04541955350269</v>
      </c>
      <c r="D753" t="n">
        <v>17.90048148148148</v>
      </c>
      <c r="E753" t="n">
        <v>9.487074074074075</v>
      </c>
    </row>
    <row r="754">
      <c r="A754" t="inlineStr">
        <is>
          <t>002946</t>
        </is>
      </c>
      <c r="B754" t="n">
        <v>0.003540407951055541</v>
      </c>
      <c r="C754" t="n">
        <v>58.89864325618517</v>
      </c>
      <c r="D754" t="n">
        <v>16.15718518518519</v>
      </c>
      <c r="E754" t="n">
        <v>5.083037037037037</v>
      </c>
    </row>
    <row r="755">
      <c r="A755" t="inlineStr">
        <is>
          <t>000767</t>
        </is>
      </c>
      <c r="B755" t="n">
        <v>0.0001236371567616579</v>
      </c>
      <c r="C755" t="n">
        <v>58.8235294117647</v>
      </c>
      <c r="D755" t="n">
        <v>2.436962962962963</v>
      </c>
      <c r="E755" t="n">
        <v>0.5194814814814815</v>
      </c>
    </row>
    <row r="756">
      <c r="A756" t="inlineStr">
        <is>
          <t>002991</t>
        </is>
      </c>
      <c r="B756" t="n">
        <v>0.01411415506659823</v>
      </c>
      <c r="C756" t="n">
        <v>58.62748611359972</v>
      </c>
      <c r="D756" t="n">
        <v>109.0917924528302</v>
      </c>
      <c r="E756" t="n">
        <v>7.893584905660377</v>
      </c>
    </row>
    <row r="757">
      <c r="A757" t="inlineStr">
        <is>
          <t>002372</t>
        </is>
      </c>
      <c r="B757" t="n">
        <v>0.002169220460779523</v>
      </c>
      <c r="C757" t="n">
        <v>58.54922279792745</v>
      </c>
      <c r="D757" t="n">
        <v>13.87840740740741</v>
      </c>
      <c r="E757" t="n">
        <v>0.6629259259259259</v>
      </c>
    </row>
    <row r="758">
      <c r="A758" t="inlineStr">
        <is>
          <t>000538</t>
        </is>
      </c>
      <c r="B758" t="n">
        <v>0.006465360835786606</v>
      </c>
      <c r="C758" t="n">
        <v>58.38230210853786</v>
      </c>
      <c r="D758" t="n">
        <v>93.9714074074074</v>
      </c>
      <c r="E758" t="n">
        <v>1.081296296296296</v>
      </c>
    </row>
    <row r="759">
      <c r="A759" t="inlineStr">
        <is>
          <t>000887</t>
        </is>
      </c>
      <c r="B759" t="n">
        <v>0.001145323766498389</v>
      </c>
      <c r="C759" t="n">
        <v>58.32274459974587</v>
      </c>
      <c r="D759" t="n">
        <v>9.754481481481482</v>
      </c>
      <c r="E759" t="n">
        <v>2.482555555555555</v>
      </c>
    </row>
    <row r="760">
      <c r="A760" t="inlineStr">
        <is>
          <t>000576</t>
        </is>
      </c>
      <c r="B760" t="n">
        <v>0.001731439628523558</v>
      </c>
      <c r="C760" t="n">
        <v>58.30945558739256</v>
      </c>
      <c r="D760" t="n">
        <v>8.816851851851853</v>
      </c>
      <c r="E760" t="n">
        <v>3.644962962962963</v>
      </c>
    </row>
    <row r="761">
      <c r="A761" t="inlineStr">
        <is>
          <t>002990</t>
        </is>
      </c>
      <c r="B761" t="n">
        <v>0.005179733844897672</v>
      </c>
      <c r="C761" t="n">
        <v>58.29088851160158</v>
      </c>
      <c r="D761" t="n">
        <v>86.1370588235294</v>
      </c>
      <c r="E761" t="n">
        <v>8.981960784313726</v>
      </c>
    </row>
    <row r="762">
      <c r="A762" t="inlineStr">
        <is>
          <t>000877</t>
        </is>
      </c>
      <c r="B762" t="n">
        <v>0.003595134549094861</v>
      </c>
      <c r="C762" t="n">
        <v>58.22267620020432</v>
      </c>
      <c r="D762" t="n">
        <v>14.11259259259259</v>
      </c>
      <c r="E762" t="n">
        <v>3.555518518518519</v>
      </c>
    </row>
    <row r="763">
      <c r="A763" t="inlineStr">
        <is>
          <t>600636</t>
        </is>
      </c>
      <c r="B763" t="n">
        <v>0.001020781488025173</v>
      </c>
      <c r="C763" t="n">
        <v>58.21389195148841</v>
      </c>
      <c r="D763" t="n">
        <v>12.69570370370371</v>
      </c>
      <c r="E763" t="n">
        <v>1.504740740740741</v>
      </c>
    </row>
    <row r="764">
      <c r="A764" t="inlineStr">
        <is>
          <t>603979</t>
        </is>
      </c>
      <c r="B764" t="n">
        <v>0.0009230547487118808</v>
      </c>
      <c r="C764" t="n">
        <v>58.0568720379147</v>
      </c>
      <c r="D764" t="n">
        <v>10.24440740740741</v>
      </c>
      <c r="E764" t="n">
        <v>1.081703703703704</v>
      </c>
    </row>
    <row r="765">
      <c r="A765" t="inlineStr">
        <is>
          <t>600509</t>
        </is>
      </c>
      <c r="B765" t="n">
        <v>0.0002707657829564168</v>
      </c>
      <c r="C765" t="n">
        <v>58.03814713896458</v>
      </c>
      <c r="D765" t="n">
        <v>3.669888888888889</v>
      </c>
      <c r="E765" t="n">
        <v>1.56362962962963</v>
      </c>
    </row>
    <row r="766">
      <c r="A766" t="inlineStr">
        <is>
          <t>002069</t>
        </is>
      </c>
      <c r="B766" t="n">
        <v>0.0008361392344377935</v>
      </c>
      <c r="C766" t="n">
        <v>57.89473684210527</v>
      </c>
      <c r="D766" t="n">
        <v>3.440962962962963</v>
      </c>
      <c r="E766" t="n">
        <v>2.627518518518519</v>
      </c>
    </row>
    <row r="767">
      <c r="A767" t="inlineStr">
        <is>
          <t>002950</t>
        </is>
      </c>
      <c r="B767" t="n">
        <v>0.004445526943022264</v>
      </c>
      <c r="C767" t="n">
        <v>57.85824345146378</v>
      </c>
      <c r="D767" t="n">
        <v>23.62503703703704</v>
      </c>
      <c r="E767" t="n">
        <v>7.770370370370371</v>
      </c>
    </row>
    <row r="768">
      <c r="A768" t="inlineStr">
        <is>
          <t>002068</t>
        </is>
      </c>
      <c r="B768" t="n">
        <v>0.0005591253701193612</v>
      </c>
      <c r="C768" t="n">
        <v>57.81990521327016</v>
      </c>
      <c r="D768" t="n">
        <v>4.802037037037038</v>
      </c>
      <c r="E768" t="n">
        <v>1.841666666666667</v>
      </c>
    </row>
    <row r="769">
      <c r="A769" t="inlineStr">
        <is>
          <t>688138</t>
        </is>
      </c>
      <c r="B769" t="n">
        <v>0.005379799043686919</v>
      </c>
      <c r="C769" t="n">
        <v>57.61014686248331</v>
      </c>
      <c r="D769" t="n">
        <v>24.75625925925926</v>
      </c>
      <c r="E769" t="n">
        <v>10.97551851851852</v>
      </c>
    </row>
    <row r="770">
      <c r="A770" t="inlineStr">
        <is>
          <t>000518</t>
        </is>
      </c>
      <c r="B770" t="n">
        <v>0.000556972082694453</v>
      </c>
      <c r="C770" t="n">
        <v>57.49235474006118</v>
      </c>
      <c r="D770" t="n">
        <v>4.746888888888889</v>
      </c>
      <c r="E770" t="n">
        <v>3.823703703703704</v>
      </c>
    </row>
    <row r="771">
      <c r="A771" t="inlineStr">
        <is>
          <t>688099</t>
        </is>
      </c>
      <c r="B771" t="n">
        <v>0.005961116074626096</v>
      </c>
      <c r="C771" t="n">
        <v>57.38624558487429</v>
      </c>
      <c r="D771" t="n">
        <v>62.13351851851853</v>
      </c>
      <c r="E771" t="n">
        <v>5.356296296296296</v>
      </c>
    </row>
    <row r="772">
      <c r="A772" t="inlineStr">
        <is>
          <t>000652</t>
        </is>
      </c>
      <c r="B772" t="n">
        <v>0.002650682515441045</v>
      </c>
      <c r="C772" t="n">
        <v>57.35735735735737</v>
      </c>
      <c r="D772" t="n">
        <v>6.331703703703703</v>
      </c>
      <c r="E772" t="n">
        <v>5.339074074074074</v>
      </c>
    </row>
    <row r="773">
      <c r="A773" t="inlineStr">
        <is>
          <t>000400</t>
        </is>
      </c>
      <c r="B773" t="n">
        <v>0.0009904765753040476</v>
      </c>
      <c r="C773" t="n">
        <v>57.29613733905579</v>
      </c>
      <c r="D773" t="n">
        <v>13.83388888888889</v>
      </c>
      <c r="E773" t="n">
        <v>2.244740740740741</v>
      </c>
    </row>
    <row r="774">
      <c r="A774" t="inlineStr">
        <is>
          <t>603337</t>
        </is>
      </c>
      <c r="B774" t="n">
        <v>0.00378044792383236</v>
      </c>
      <c r="C774" t="n">
        <v>56.90200210748155</v>
      </c>
      <c r="D774" t="n">
        <v>23.02566666666667</v>
      </c>
      <c r="E774" t="n">
        <v>0.6328518518518519</v>
      </c>
    </row>
    <row r="775">
      <c r="A775" t="inlineStr">
        <is>
          <t>600876</t>
        </is>
      </c>
      <c r="B775" t="n">
        <v>0.0005658224290254042</v>
      </c>
      <c r="C775" t="n">
        <v>56.85618729096991</v>
      </c>
      <c r="D775" t="n">
        <v>14.68033333333333</v>
      </c>
      <c r="E775" t="n">
        <v>2.997518518518519</v>
      </c>
    </row>
    <row r="776">
      <c r="A776" t="inlineStr">
        <is>
          <t>688299</t>
        </is>
      </c>
      <c r="B776" t="n">
        <v>0.002035964368198213</v>
      </c>
      <c r="C776" t="n">
        <v>56.78787878787879</v>
      </c>
      <c r="D776" t="n">
        <v>24.15488888888889</v>
      </c>
      <c r="E776" t="n">
        <v>6.648259259259258</v>
      </c>
    </row>
    <row r="777">
      <c r="A777" t="inlineStr">
        <is>
          <t>600433</t>
        </is>
      </c>
      <c r="B777" t="n">
        <v>0.0001619218193797897</v>
      </c>
      <c r="C777" t="n">
        <v>56.77419354838711</v>
      </c>
      <c r="D777" t="n">
        <v>3.383037037037037</v>
      </c>
      <c r="E777" t="n">
        <v>1.257518518518518</v>
      </c>
    </row>
    <row r="778">
      <c r="A778" t="inlineStr">
        <is>
          <t>600289</t>
        </is>
      </c>
      <c r="B778" t="n">
        <v>0.0004147448267953912</v>
      </c>
      <c r="C778" t="n">
        <v>56.61764705882351</v>
      </c>
      <c r="D778" t="n">
        <v>4.228592592592594</v>
      </c>
      <c r="E778" t="n">
        <v>1.005185185185185</v>
      </c>
    </row>
    <row r="779">
      <c r="A779" t="inlineStr">
        <is>
          <t>603686</t>
        </is>
      </c>
      <c r="B779" t="n">
        <v>0.005721850007459552</v>
      </c>
      <c r="C779" t="n">
        <v>56.58914728682169</v>
      </c>
      <c r="D779" t="n">
        <v>18.54162962962963</v>
      </c>
      <c r="E779" t="n">
        <v>2.795592592592592</v>
      </c>
    </row>
    <row r="780">
      <c r="A780" t="inlineStr">
        <is>
          <t>601901</t>
        </is>
      </c>
      <c r="B780" t="n">
        <v>0.0003430722232097044</v>
      </c>
      <c r="C780" t="n">
        <v>56.32530120481929</v>
      </c>
      <c r="D780" t="n">
        <v>8.080111111111112</v>
      </c>
      <c r="E780" t="n">
        <v>0.6994814814814815</v>
      </c>
    </row>
    <row r="781">
      <c r="A781" t="inlineStr">
        <is>
          <t>603113</t>
        </is>
      </c>
      <c r="B781" t="n">
        <v>0.001246854225798305</v>
      </c>
      <c r="C781" t="n">
        <v>56.19999999999998</v>
      </c>
      <c r="D781" t="n">
        <v>11.85133333333333</v>
      </c>
      <c r="E781" t="n">
        <v>1.793074074074074</v>
      </c>
    </row>
    <row r="782">
      <c r="A782" t="inlineStr">
        <is>
          <t>600733</t>
        </is>
      </c>
      <c r="B782" t="n">
        <v>0.0004892415112058861</v>
      </c>
      <c r="C782" t="n">
        <v>55.893536121673</v>
      </c>
      <c r="D782" t="n">
        <v>6.569111111111112</v>
      </c>
      <c r="E782" t="n">
        <v>1.854888888888889</v>
      </c>
    </row>
    <row r="783">
      <c r="A783" t="inlineStr">
        <is>
          <t>600081</t>
        </is>
      </c>
      <c r="B783" t="n">
        <v>0.0005350090978230497</v>
      </c>
      <c r="C783" t="n">
        <v>55.87686567164178</v>
      </c>
      <c r="D783" t="n">
        <v>11.4692962962963</v>
      </c>
      <c r="E783" t="n">
        <v>2.505296296296296</v>
      </c>
    </row>
    <row r="784">
      <c r="A784" t="inlineStr">
        <is>
          <t>600318</t>
        </is>
      </c>
      <c r="B784" t="n">
        <v>0.001968477530641237</v>
      </c>
      <c r="C784" t="n">
        <v>55.36547433903578</v>
      </c>
      <c r="D784" t="n">
        <v>9.679777777777778</v>
      </c>
      <c r="E784" t="n">
        <v>6.263185185185185</v>
      </c>
    </row>
    <row r="785">
      <c r="A785" t="inlineStr">
        <is>
          <t>600723</t>
        </is>
      </c>
      <c r="B785" t="n">
        <v>0.002724867094475233</v>
      </c>
      <c r="C785" t="n">
        <v>55.30434782608695</v>
      </c>
      <c r="D785" t="n">
        <v>7.934962962962961</v>
      </c>
      <c r="E785" t="n">
        <v>1.368407407407408</v>
      </c>
    </row>
    <row r="786">
      <c r="A786" t="inlineStr">
        <is>
          <t>603768</t>
        </is>
      </c>
      <c r="B786" t="n">
        <v>0.002861446835580476</v>
      </c>
      <c r="C786" t="n">
        <v>55.17241379310344</v>
      </c>
      <c r="D786" t="n">
        <v>13.37511111111111</v>
      </c>
      <c r="E786" t="n">
        <v>1.341666666666667</v>
      </c>
    </row>
    <row r="787">
      <c r="A787" t="inlineStr">
        <is>
          <t>603078</t>
        </is>
      </c>
      <c r="B787" t="n">
        <v>0.006341582313658355</v>
      </c>
      <c r="C787" t="n">
        <v>54.87156775907884</v>
      </c>
      <c r="D787" t="n">
        <v>36.96503703703704</v>
      </c>
      <c r="E787" t="n">
        <v>4.749481481481482</v>
      </c>
    </row>
    <row r="788">
      <c r="A788" t="inlineStr">
        <is>
          <t>600372</t>
        </is>
      </c>
      <c r="B788" t="n">
        <v>0.001062526227472364</v>
      </c>
      <c r="C788" t="n">
        <v>54.79760119940029</v>
      </c>
      <c r="D788" t="n">
        <v>15.47581481481481</v>
      </c>
      <c r="E788" t="n">
        <v>0.8819999999999999</v>
      </c>
    </row>
    <row r="789">
      <c r="A789" t="inlineStr">
        <is>
          <t>601218</t>
        </is>
      </c>
      <c r="B789" t="n">
        <v>0.0002029175100974426</v>
      </c>
      <c r="C789" t="n">
        <v>54.67625899280577</v>
      </c>
      <c r="D789" t="n">
        <v>3.136962962962963</v>
      </c>
      <c r="E789" t="n">
        <v>1.749777777777778</v>
      </c>
    </row>
    <row r="790">
      <c r="A790" t="inlineStr">
        <is>
          <t>600872</t>
        </is>
      </c>
      <c r="B790" t="n">
        <v>0.01070988469974963</v>
      </c>
      <c r="C790" t="n">
        <v>54.52972972972974</v>
      </c>
      <c r="D790" t="n">
        <v>54.97144444444445</v>
      </c>
      <c r="E790" t="n">
        <v>1.027148148148148</v>
      </c>
    </row>
    <row r="791">
      <c r="A791" t="inlineStr">
        <is>
          <t>600166</t>
        </is>
      </c>
      <c r="B791" t="n">
        <v>0.0004879326033610754</v>
      </c>
      <c r="C791" t="n">
        <v>54.45026178010473</v>
      </c>
      <c r="D791" t="n">
        <v>2.33237037037037</v>
      </c>
      <c r="E791" t="n">
        <v>1.931777777777778</v>
      </c>
    </row>
    <row r="792">
      <c r="A792" t="inlineStr">
        <is>
          <t>688300</t>
        </is>
      </c>
      <c r="B792" t="n">
        <v>0.005730946375034039</v>
      </c>
      <c r="C792" t="n">
        <v>54.33431468760222</v>
      </c>
      <c r="D792" t="n">
        <v>53.29162962962963</v>
      </c>
      <c r="E792" t="n">
        <v>6.067740740740741</v>
      </c>
    </row>
    <row r="793">
      <c r="A793" t="inlineStr">
        <is>
          <t>603387</t>
        </is>
      </c>
      <c r="B793" t="n">
        <v>0.003831745869340465</v>
      </c>
      <c r="C793" t="n">
        <v>54.22440768886902</v>
      </c>
      <c r="D793" t="n">
        <v>33.42807407407408</v>
      </c>
      <c r="E793" t="n">
        <v>3.773703703703703</v>
      </c>
    </row>
    <row r="794">
      <c r="A794" t="inlineStr">
        <is>
          <t>600513</t>
        </is>
      </c>
      <c r="B794" t="n">
        <v>0.002007248642553672</v>
      </c>
      <c r="C794" t="n">
        <v>54.20974889217134</v>
      </c>
      <c r="D794" t="n">
        <v>11.1227037037037</v>
      </c>
      <c r="E794" t="n">
        <v>5.701592592592593</v>
      </c>
    </row>
    <row r="795">
      <c r="A795" t="inlineStr">
        <is>
          <t>600223</t>
        </is>
      </c>
      <c r="B795" t="n">
        <v>0.002136013099210035</v>
      </c>
      <c r="C795" t="n">
        <v>54.07407407407408</v>
      </c>
      <c r="D795" t="n">
        <v>9.460851851851851</v>
      </c>
      <c r="E795" t="n">
        <v>3.724851851851852</v>
      </c>
    </row>
    <row r="796">
      <c r="A796" t="inlineStr">
        <is>
          <t>688396</t>
        </is>
      </c>
      <c r="B796" t="n">
        <v>0.007587908059207083</v>
      </c>
      <c r="C796" t="n">
        <v>54.07336827060507</v>
      </c>
      <c r="D796" t="n">
        <v>49.2618009478673</v>
      </c>
      <c r="E796" t="n">
        <v>8.946445497630332</v>
      </c>
    </row>
    <row r="797">
      <c r="A797" t="inlineStr">
        <is>
          <t>603161</t>
        </is>
      </c>
      <c r="B797" t="n">
        <v>0.0009357114552352828</v>
      </c>
      <c r="C797" t="n">
        <v>54.03032721468477</v>
      </c>
      <c r="D797" t="n">
        <v>14.52166666666667</v>
      </c>
      <c r="E797" t="n">
        <v>4.150777777777778</v>
      </c>
    </row>
    <row r="798">
      <c r="A798" t="inlineStr">
        <is>
          <t>603538</t>
        </is>
      </c>
      <c r="B798" t="n">
        <v>0.009446131106792984</v>
      </c>
      <c r="C798" t="n">
        <v>53.67825383993534</v>
      </c>
      <c r="D798" t="n">
        <v>36.43940740740741</v>
      </c>
      <c r="E798" t="n">
        <v>4.86662962962963</v>
      </c>
    </row>
    <row r="799">
      <c r="A799" t="inlineStr">
        <is>
          <t>600267</t>
        </is>
      </c>
      <c r="B799" t="n">
        <v>0.001979150833676021</v>
      </c>
      <c r="C799" t="n">
        <v>53.18352059925093</v>
      </c>
      <c r="D799" t="n">
        <v>14.9927037037037</v>
      </c>
      <c r="E799" t="n">
        <v>3.676518518518518</v>
      </c>
    </row>
    <row r="800">
      <c r="A800" t="inlineStr">
        <is>
          <t>600540</t>
        </is>
      </c>
      <c r="B800" t="n">
        <v>0.0004945475065010306</v>
      </c>
      <c r="C800" t="n">
        <v>53.17460317460318</v>
      </c>
      <c r="D800" t="n">
        <v>4.915333333333333</v>
      </c>
      <c r="E800" t="n">
        <v>4.807851851851852</v>
      </c>
    </row>
    <row r="801">
      <c r="A801" t="inlineStr">
        <is>
          <t>601519</t>
        </is>
      </c>
      <c r="B801" t="n">
        <v>0.0008320278518042615</v>
      </c>
      <c r="C801" t="n">
        <v>52.91545189504372</v>
      </c>
      <c r="D801" t="n">
        <v>8.916222222222222</v>
      </c>
      <c r="E801" t="n">
        <v>2.831037037037037</v>
      </c>
    </row>
    <row r="802">
      <c r="A802" t="inlineStr">
        <is>
          <t>600396</t>
        </is>
      </c>
      <c r="B802" t="n">
        <v>0.0002313187300221908</v>
      </c>
      <c r="C802" t="n">
        <v>52.80898876404496</v>
      </c>
      <c r="D802" t="n">
        <v>2.372888888888889</v>
      </c>
      <c r="E802" t="n">
        <v>1.378518518518518</v>
      </c>
    </row>
    <row r="803">
      <c r="A803" t="inlineStr">
        <is>
          <t>600789</t>
        </is>
      </c>
      <c r="B803" t="n">
        <v>0.00110751272544277</v>
      </c>
      <c r="C803" t="n">
        <v>52.80898876404492</v>
      </c>
      <c r="D803" t="n">
        <v>9.398666666666667</v>
      </c>
      <c r="E803" t="n">
        <v>5.911185185185186</v>
      </c>
    </row>
    <row r="804">
      <c r="A804" t="inlineStr">
        <is>
          <t>603966</t>
        </is>
      </c>
      <c r="B804" t="n">
        <v>0.002508087922452101</v>
      </c>
      <c r="C804" t="n">
        <v>52.71794871794873</v>
      </c>
      <c r="D804" t="n">
        <v>12.28107407407408</v>
      </c>
      <c r="E804" t="n">
        <v>1.764555555555555</v>
      </c>
    </row>
    <row r="805">
      <c r="A805" t="inlineStr">
        <is>
          <t>600276</t>
        </is>
      </c>
      <c r="B805" t="n">
        <v>0.004838421877618766</v>
      </c>
      <c r="C805" t="n">
        <v>51.94578636607623</v>
      </c>
      <c r="D805" t="n">
        <v>84.45985185185187</v>
      </c>
      <c r="E805" t="n">
        <v>0.5027777777777778</v>
      </c>
    </row>
    <row r="806">
      <c r="A806" t="inlineStr">
        <is>
          <t>603355</t>
        </is>
      </c>
      <c r="B806" t="n">
        <v>0.00398506022767784</v>
      </c>
      <c r="C806" t="n">
        <v>51.88724319159101</v>
      </c>
      <c r="D806" t="n">
        <v>26.59637037037037</v>
      </c>
      <c r="E806" t="n">
        <v>0.4616296296296297</v>
      </c>
    </row>
    <row r="807">
      <c r="A807" t="inlineStr">
        <is>
          <t>600038</t>
        </is>
      </c>
      <c r="B807" t="n">
        <v>0.00313401927926661</v>
      </c>
      <c r="C807" t="n">
        <v>50.41845736258765</v>
      </c>
      <c r="D807" t="n">
        <v>48.85314814814816</v>
      </c>
      <c r="E807" t="n">
        <v>1.356888888888889</v>
      </c>
    </row>
    <row r="808">
      <c r="A808" t="inlineStr">
        <is>
          <t>600333</t>
        </is>
      </c>
      <c r="B808" t="n">
        <v>0.0005535869001705901</v>
      </c>
      <c r="C808" t="n">
        <v>50.38167938931297</v>
      </c>
      <c r="D808" t="n">
        <v>4.580925925925926</v>
      </c>
      <c r="E808" t="n">
        <v>1.989666666666666</v>
      </c>
    </row>
    <row r="809">
      <c r="A809" t="inlineStr">
        <is>
          <t>688011</t>
        </is>
      </c>
      <c r="B809" t="n">
        <v>0.003280899535669251</v>
      </c>
      <c r="C809" t="n">
        <v>50.35154137371553</v>
      </c>
      <c r="D809" t="n">
        <v>45.81218518518519</v>
      </c>
      <c r="E809" t="n">
        <v>6.27325925925926</v>
      </c>
    </row>
    <row r="810">
      <c r="A810" t="inlineStr">
        <is>
          <t>688196</t>
        </is>
      </c>
      <c r="B810" t="n">
        <v>0.007704908849582617</v>
      </c>
      <c r="C810" t="n">
        <v>50.15282730514521</v>
      </c>
      <c r="D810" t="n">
        <v>47.84414814814815</v>
      </c>
      <c r="E810" t="n">
        <v>7.251407407407408</v>
      </c>
    </row>
    <row r="811">
      <c r="A811" t="inlineStr">
        <is>
          <t>603258</t>
        </is>
      </c>
      <c r="B811" t="n">
        <v>0.009472275672520888</v>
      </c>
      <c r="C811" t="n">
        <v>50.14272121788772</v>
      </c>
      <c r="D811" t="n">
        <v>36.85333333333333</v>
      </c>
      <c r="E811" t="n">
        <v>2.367666666666667</v>
      </c>
    </row>
    <row r="812">
      <c r="A812" t="inlineStr">
        <is>
          <t>600263</t>
        </is>
      </c>
      <c r="B812" t="n">
        <v>0.000186246874463994</v>
      </c>
      <c r="C812" t="n">
        <v>50.04566210045662</v>
      </c>
      <c r="D812" t="n">
        <v>14.42477777777778</v>
      </c>
      <c r="E812" t="n">
        <v>0</v>
      </c>
    </row>
    <row r="813">
      <c r="A813" t="inlineStr">
        <is>
          <t>603528</t>
        </is>
      </c>
      <c r="B813" t="n">
        <v>0.001457780829465561</v>
      </c>
      <c r="C813" t="n">
        <v>49.84025559105434</v>
      </c>
      <c r="D813" t="n">
        <v>9.374962962962963</v>
      </c>
      <c r="E813" t="n">
        <v>1.391037037037037</v>
      </c>
    </row>
    <row r="814">
      <c r="A814" t="inlineStr">
        <is>
          <t>603988</t>
        </is>
      </c>
      <c r="B814" t="n">
        <v>0.002709599732940137</v>
      </c>
      <c r="C814" t="n">
        <v>49.52606635071091</v>
      </c>
      <c r="D814" t="n">
        <v>12.25840740740741</v>
      </c>
      <c r="E814" t="n">
        <v>2.118851851851852</v>
      </c>
    </row>
    <row r="815">
      <c r="A815" t="inlineStr">
        <is>
          <t>600380</t>
        </is>
      </c>
      <c r="B815" t="n">
        <v>0.002754452210511659</v>
      </c>
      <c r="C815" t="n">
        <v>48.8</v>
      </c>
      <c r="D815" t="n">
        <v>14.18040740740741</v>
      </c>
      <c r="E815" t="n">
        <v>1.292185185185185</v>
      </c>
    </row>
    <row r="816">
      <c r="A816" t="inlineStr">
        <is>
          <t>600362</t>
        </is>
      </c>
      <c r="B816" t="n">
        <v>0.001300174165054647</v>
      </c>
      <c r="C816" t="n">
        <v>48.65439093484418</v>
      </c>
      <c r="D816" t="n">
        <v>15.27007407407407</v>
      </c>
      <c r="E816" t="n">
        <v>1.50325925925926</v>
      </c>
    </row>
    <row r="817">
      <c r="A817" t="inlineStr">
        <is>
          <t>600251</t>
        </is>
      </c>
      <c r="B817" t="n">
        <v>0.0004718165790655157</v>
      </c>
      <c r="C817" t="n">
        <v>48.47328244274809</v>
      </c>
      <c r="D817" t="n">
        <v>6.731</v>
      </c>
      <c r="E817" t="n">
        <v>2.353444444444445</v>
      </c>
    </row>
    <row r="818">
      <c r="A818" t="inlineStr">
        <is>
          <t>688066</t>
        </is>
      </c>
      <c r="B818" t="n">
        <v>0.002676961225238212</v>
      </c>
      <c r="C818" t="n">
        <v>47.68296580377118</v>
      </c>
      <c r="D818" t="n">
        <v>46.05451851851852</v>
      </c>
      <c r="E818" t="n">
        <v>6.321851851851852</v>
      </c>
    </row>
    <row r="819">
      <c r="A819" t="inlineStr">
        <is>
          <t>601311</t>
        </is>
      </c>
      <c r="B819" t="n">
        <v>0.0003572070587183223</v>
      </c>
      <c r="C819" t="n">
        <v>47.63313609467457</v>
      </c>
      <c r="D819" t="n">
        <v>7.577666666666667</v>
      </c>
      <c r="E819" t="n">
        <v>1.924370370370371</v>
      </c>
    </row>
    <row r="820">
      <c r="A820" t="inlineStr">
        <is>
          <t>600667</t>
        </is>
      </c>
      <c r="B820" t="n">
        <v>0.0008386098712037785</v>
      </c>
      <c r="C820" t="n">
        <v>47.42424242424244</v>
      </c>
      <c r="D820" t="n">
        <v>10.66262962962963</v>
      </c>
      <c r="E820" t="n">
        <v>2.839703703703704</v>
      </c>
    </row>
    <row r="821">
      <c r="A821" t="inlineStr">
        <is>
          <t>603696</t>
        </is>
      </c>
      <c r="B821" t="n">
        <v>0.002123362696752831</v>
      </c>
      <c r="C821" t="n">
        <v>47.25943970767354</v>
      </c>
      <c r="D821" t="n">
        <v>11.31185185185185</v>
      </c>
      <c r="E821" t="n">
        <v>3.927555555555556</v>
      </c>
    </row>
    <row r="822">
      <c r="A822" t="inlineStr">
        <is>
          <t>600073</t>
        </is>
      </c>
      <c r="B822" t="n">
        <v>0.0008052385124747778</v>
      </c>
      <c r="C822" t="n">
        <v>46.98162729658792</v>
      </c>
      <c r="D822" t="n">
        <v>9.366592592592593</v>
      </c>
      <c r="E822" t="n">
        <v>3.082074074074074</v>
      </c>
    </row>
    <row r="823">
      <c r="A823" t="inlineStr">
        <is>
          <t>600501</t>
        </is>
      </c>
      <c r="B823" t="n">
        <v>0.0006749059495251038</v>
      </c>
      <c r="C823" t="n">
        <v>46.9050894085282</v>
      </c>
      <c r="D823" t="n">
        <v>9.518740740740741</v>
      </c>
      <c r="E823" t="n">
        <v>2.402037037037037</v>
      </c>
    </row>
    <row r="824">
      <c r="A824" t="inlineStr">
        <is>
          <t>603019</t>
        </is>
      </c>
      <c r="B824" t="n">
        <v>0.003924885244146096</v>
      </c>
      <c r="C824" t="n">
        <v>46.89480354879593</v>
      </c>
      <c r="D824" t="n">
        <v>35.96803703703704</v>
      </c>
      <c r="E824" t="n">
        <v>3.230333333333333</v>
      </c>
    </row>
    <row r="825">
      <c r="A825" t="inlineStr">
        <is>
          <t>600395</t>
        </is>
      </c>
      <c r="B825" t="n">
        <v>0.0005496584010097587</v>
      </c>
      <c r="C825" t="n">
        <v>46.66666666666668</v>
      </c>
      <c r="D825" t="n">
        <v>5.815925925925926</v>
      </c>
      <c r="E825" t="n">
        <v>0.7330740740740741</v>
      </c>
    </row>
    <row r="826">
      <c r="A826" t="inlineStr">
        <is>
          <t>600655</t>
        </is>
      </c>
      <c r="B826" t="n">
        <v>0.0006074558151077443</v>
      </c>
      <c r="C826" t="n">
        <v>46.59400544959129</v>
      </c>
      <c r="D826" t="n">
        <v>8.396333333333335</v>
      </c>
      <c r="E826" t="n">
        <v>0.6743703703703703</v>
      </c>
    </row>
    <row r="827">
      <c r="A827" t="inlineStr">
        <is>
          <t>603626</t>
        </is>
      </c>
      <c r="B827" t="n">
        <v>0.001716958824998378</v>
      </c>
      <c r="C827" t="n">
        <v>46.01226993865031</v>
      </c>
      <c r="D827" t="n">
        <v>12.81848148148148</v>
      </c>
      <c r="E827" t="n">
        <v>2.827296296296296</v>
      </c>
    </row>
    <row r="828">
      <c r="A828" t="inlineStr">
        <is>
          <t>603444</t>
        </is>
      </c>
      <c r="B828" t="n">
        <v>0.08768074365584518</v>
      </c>
      <c r="C828" t="n">
        <v>45.63668145757698</v>
      </c>
      <c r="D828" t="n">
        <v>451.2077777777777</v>
      </c>
      <c r="E828" t="n">
        <v>1.600444444444445</v>
      </c>
    </row>
    <row r="829">
      <c r="A829" t="inlineStr">
        <is>
          <t>600268</t>
        </is>
      </c>
      <c r="B829" t="n">
        <v>0.001382403355967304</v>
      </c>
      <c r="C829" t="n">
        <v>45.29411764705884</v>
      </c>
      <c r="D829" t="n">
        <v>7.213037037037037</v>
      </c>
      <c r="E829" t="n">
        <v>4.674481481481481</v>
      </c>
    </row>
    <row r="830">
      <c r="A830" t="inlineStr">
        <is>
          <t>603598</t>
        </is>
      </c>
      <c r="B830" t="n">
        <v>0.001993546141635636</v>
      </c>
      <c r="C830" t="n">
        <v>45.28795811518324</v>
      </c>
      <c r="D830" t="n">
        <v>13.81477777777778</v>
      </c>
      <c r="E830" t="n">
        <v>4.936851851851853</v>
      </c>
    </row>
    <row r="831">
      <c r="A831" t="inlineStr">
        <is>
          <t>603680</t>
        </is>
      </c>
      <c r="B831" t="n">
        <v>0.0006768690640592264</v>
      </c>
      <c r="C831" t="n">
        <v>45.23570712136409</v>
      </c>
      <c r="D831" t="n">
        <v>10.85118518518518</v>
      </c>
      <c r="E831" t="n">
        <v>0.7798518518518519</v>
      </c>
    </row>
    <row r="832">
      <c r="A832" t="inlineStr">
        <is>
          <t>600477</t>
        </is>
      </c>
      <c r="B832" t="n">
        <v>0.0003324043309770813</v>
      </c>
      <c r="C832" t="n">
        <v>45.21072796934866</v>
      </c>
      <c r="D832" t="n">
        <v>3.893259259259259</v>
      </c>
      <c r="E832" t="n">
        <v>1.471851851851852</v>
      </c>
    </row>
    <row r="833">
      <c r="A833" t="inlineStr">
        <is>
          <t>603380</t>
        </is>
      </c>
      <c r="B833" t="n">
        <v>0.002287901599790786</v>
      </c>
      <c r="C833" t="n">
        <v>45.04567814476459</v>
      </c>
      <c r="D833" t="n">
        <v>18.84907407407407</v>
      </c>
      <c r="E833" t="n">
        <v>3.415444444444445</v>
      </c>
    </row>
    <row r="834">
      <c r="A834" t="inlineStr">
        <is>
          <t>601015</t>
        </is>
      </c>
      <c r="B834" t="n">
        <v>0.0002547058795757172</v>
      </c>
      <c r="C834" t="n">
        <v>44.89795918367348</v>
      </c>
      <c r="D834" t="n">
        <v>3.023814814814815</v>
      </c>
      <c r="E834" t="n">
        <v>1.106555555555556</v>
      </c>
    </row>
    <row r="835">
      <c r="A835" t="inlineStr">
        <is>
          <t>600207</t>
        </is>
      </c>
      <c r="B835" t="n">
        <v>0.0003205107609970885</v>
      </c>
      <c r="C835" t="n">
        <v>44.88888888888889</v>
      </c>
      <c r="D835" t="n">
        <v>4.922703703703704</v>
      </c>
      <c r="E835" t="n">
        <v>1.241814814814815</v>
      </c>
    </row>
    <row r="836">
      <c r="A836" t="inlineStr">
        <is>
          <t>688298</t>
        </is>
      </c>
      <c r="B836" t="n">
        <v>0.05585878425696067</v>
      </c>
      <c r="C836" t="n">
        <v>44.82403786787405</v>
      </c>
      <c r="D836" t="n">
        <v>138.9962555066079</v>
      </c>
      <c r="E836" t="n">
        <v>10.95101321585903</v>
      </c>
    </row>
    <row r="837">
      <c r="A837" t="inlineStr">
        <is>
          <t>600323</t>
        </is>
      </c>
      <c r="B837" t="n">
        <v>0.002225090151164053</v>
      </c>
      <c r="C837" t="n">
        <v>44.71352628470171</v>
      </c>
      <c r="D837" t="n">
        <v>22.73755555555556</v>
      </c>
      <c r="E837" t="n">
        <v>0.8275555555555556</v>
      </c>
    </row>
    <row r="838">
      <c r="A838" t="inlineStr">
        <is>
          <t>603866</t>
        </is>
      </c>
      <c r="B838" t="n">
        <v>0.005199178464830102</v>
      </c>
      <c r="C838" t="n">
        <v>44.62365591397847</v>
      </c>
      <c r="D838" t="n">
        <v>52.0367037037037</v>
      </c>
      <c r="E838" t="n">
        <v>0.5428888888888889</v>
      </c>
    </row>
    <row r="839">
      <c r="A839" t="inlineStr">
        <is>
          <t>600107</t>
        </is>
      </c>
      <c r="B839" t="n">
        <v>0.001447924430336076</v>
      </c>
      <c r="C839" t="n">
        <v>44.33962264150941</v>
      </c>
      <c r="D839" t="n">
        <v>8.545777777777777</v>
      </c>
      <c r="E839" t="n">
        <v>3.982666666666666</v>
      </c>
    </row>
    <row r="840">
      <c r="A840" t="inlineStr">
        <is>
          <t>603060</t>
        </is>
      </c>
      <c r="B840" t="n">
        <v>0.001831449808465367</v>
      </c>
      <c r="C840" t="n">
        <v>44.32918395573997</v>
      </c>
      <c r="D840" t="n">
        <v>17.88240740740741</v>
      </c>
      <c r="E840" t="n">
        <v>0.7195925925925925</v>
      </c>
    </row>
    <row r="841">
      <c r="A841" t="inlineStr">
        <is>
          <t>600834</t>
        </is>
      </c>
      <c r="B841" t="n">
        <v>0.003001108871713269</v>
      </c>
      <c r="C841" t="n">
        <v>44.25981873111784</v>
      </c>
      <c r="D841" t="n">
        <v>9.274000000000001</v>
      </c>
      <c r="E841" t="n">
        <v>2.350111111111111</v>
      </c>
    </row>
    <row r="842">
      <c r="A842" t="inlineStr">
        <is>
          <t>600039</t>
        </is>
      </c>
      <c r="B842" t="n">
        <v>0.0002865238535387502</v>
      </c>
      <c r="C842" t="n">
        <v>44.16403785488961</v>
      </c>
      <c r="D842" t="n">
        <v>4.020333333333332</v>
      </c>
      <c r="E842" t="n">
        <v>0.8360740740740741</v>
      </c>
    </row>
    <row r="843">
      <c r="A843" t="inlineStr">
        <is>
          <t>603859</t>
        </is>
      </c>
      <c r="B843" t="n">
        <v>0.002965911662120128</v>
      </c>
      <c r="C843" t="n">
        <v>44.03553299492384</v>
      </c>
      <c r="D843" t="n">
        <v>34.10203703703704</v>
      </c>
      <c r="E843" t="n">
        <v>2.820814814814815</v>
      </c>
    </row>
    <row r="844">
      <c r="A844" t="inlineStr">
        <is>
          <t>603358</t>
        </is>
      </c>
      <c r="B844" t="n">
        <v>0.0007452399957531855</v>
      </c>
      <c r="C844" t="n">
        <v>43.93019726858876</v>
      </c>
      <c r="D844" t="n">
        <v>16.98192592592593</v>
      </c>
      <c r="E844" t="n">
        <v>1.019481481481481</v>
      </c>
    </row>
    <row r="845">
      <c r="A845" t="inlineStr">
        <is>
          <t>601001</t>
        </is>
      </c>
      <c r="B845" t="n">
        <v>0.0005124292577893565</v>
      </c>
      <c r="C845" t="n">
        <v>43.86792452830186</v>
      </c>
      <c r="D845" t="n">
        <v>4.557222222222221</v>
      </c>
      <c r="E845" t="n">
        <v>1.358888888888889</v>
      </c>
    </row>
    <row r="846">
      <c r="A846" t="inlineStr">
        <is>
          <t>600791</t>
        </is>
      </c>
      <c r="B846" t="n">
        <v>0.0003237173986045059</v>
      </c>
      <c r="C846" t="n">
        <v>43.62606232294619</v>
      </c>
      <c r="D846" t="n">
        <v>3.993074074074074</v>
      </c>
      <c r="E846" t="n">
        <v>1.684148148148148</v>
      </c>
    </row>
    <row r="847">
      <c r="A847" t="inlineStr">
        <is>
          <t>600812</t>
        </is>
      </c>
      <c r="B847" t="n">
        <v>0.002186985056919116</v>
      </c>
      <c r="C847" t="n">
        <v>43.46666666666665</v>
      </c>
      <c r="D847" t="n">
        <v>10.72151851851852</v>
      </c>
      <c r="E847" t="n">
        <v>2.948037037037037</v>
      </c>
    </row>
    <row r="848">
      <c r="A848" t="inlineStr">
        <is>
          <t>600237</t>
        </is>
      </c>
      <c r="B848" t="n">
        <v>0.0002804405934875299</v>
      </c>
      <c r="C848" t="n">
        <v>43.29268292682929</v>
      </c>
      <c r="D848" t="n">
        <v>4.173703703703703</v>
      </c>
      <c r="E848" t="n">
        <v>5.890703703703704</v>
      </c>
    </row>
    <row r="849">
      <c r="A849" t="inlineStr">
        <is>
          <t>603589</t>
        </is>
      </c>
      <c r="B849" t="n">
        <v>0.005172149336762788</v>
      </c>
      <c r="C849" t="n">
        <v>43.20708498209911</v>
      </c>
      <c r="D849" t="n">
        <v>51.26677777777778</v>
      </c>
      <c r="E849" t="n">
        <v>1.342777777777778</v>
      </c>
    </row>
    <row r="850">
      <c r="A850" t="inlineStr">
        <is>
          <t>603203</t>
        </is>
      </c>
      <c r="B850" t="n">
        <v>0.0009266657414626512</v>
      </c>
      <c r="C850" t="n">
        <v>43.12561819980218</v>
      </c>
      <c r="D850" t="n">
        <v>28.40733333333333</v>
      </c>
      <c r="E850" t="n">
        <v>0.8460000000000001</v>
      </c>
    </row>
    <row r="851">
      <c r="A851" t="inlineStr">
        <is>
          <t>603661</t>
        </is>
      </c>
      <c r="B851" t="n">
        <v>0.0163706313453167</v>
      </c>
      <c r="C851" t="n">
        <v>43.04921359715881</v>
      </c>
      <c r="D851" t="n">
        <v>52.24325925925926</v>
      </c>
      <c r="E851" t="n">
        <v>4.928555555555556</v>
      </c>
    </row>
    <row r="852">
      <c r="A852" t="inlineStr">
        <is>
          <t>600835</t>
        </is>
      </c>
      <c r="B852" t="n">
        <v>0.001136083443708662</v>
      </c>
      <c r="C852" t="n">
        <v>42.4713031735314</v>
      </c>
      <c r="D852" t="n">
        <v>16.58225925925926</v>
      </c>
      <c r="E852" t="n">
        <v>0.6294074074074074</v>
      </c>
    </row>
    <row r="853">
      <c r="A853" t="inlineStr">
        <is>
          <t>600960</t>
        </is>
      </c>
      <c r="B853" t="n">
        <v>0.000137423492722982</v>
      </c>
      <c r="C853" t="n">
        <v>42.10526315789473</v>
      </c>
      <c r="D853" t="n">
        <v>3.371148148148148</v>
      </c>
      <c r="E853" t="n">
        <v>1.862074074074074</v>
      </c>
    </row>
    <row r="854">
      <c r="A854" t="inlineStr">
        <is>
          <t>603158</t>
        </is>
      </c>
      <c r="B854" t="n">
        <v>0.001862859441050153</v>
      </c>
      <c r="C854" t="n">
        <v>42.06405693950177</v>
      </c>
      <c r="D854" t="n">
        <v>20.84685185185185</v>
      </c>
      <c r="E854" t="n">
        <v>1.690222222222222</v>
      </c>
    </row>
    <row r="855">
      <c r="A855" t="inlineStr">
        <is>
          <t>601377</t>
        </is>
      </c>
      <c r="B855" t="n">
        <v>0.0006090049225909277</v>
      </c>
      <c r="C855" t="n">
        <v>41.97730956239872</v>
      </c>
      <c r="D855" t="n">
        <v>7.369037037037036</v>
      </c>
      <c r="E855" t="n">
        <v>1.372222222222222</v>
      </c>
    </row>
    <row r="856">
      <c r="A856" t="inlineStr">
        <is>
          <t>603232</t>
        </is>
      </c>
      <c r="B856" t="n">
        <v>0.002812374098728216</v>
      </c>
      <c r="C856" t="n">
        <v>41.97080291970803</v>
      </c>
      <c r="D856" t="n">
        <v>30.04137037037037</v>
      </c>
      <c r="E856" t="n">
        <v>3.298037037037037</v>
      </c>
    </row>
    <row r="857">
      <c r="A857" t="inlineStr">
        <is>
          <t>603628</t>
        </is>
      </c>
      <c r="B857" t="n">
        <v>0.0004992852167504777</v>
      </c>
      <c r="C857" t="n">
        <v>41.78712220762153</v>
      </c>
      <c r="D857" t="n">
        <v>8.483185185185185</v>
      </c>
      <c r="E857" t="n">
        <v>1.351888888888889</v>
      </c>
    </row>
    <row r="858">
      <c r="A858" t="inlineStr">
        <is>
          <t>600764</t>
        </is>
      </c>
      <c r="B858" t="n">
        <v>0.002839711404105657</v>
      </c>
      <c r="C858" t="n">
        <v>41.25095932463547</v>
      </c>
      <c r="D858" t="n">
        <v>31.36685185185185</v>
      </c>
      <c r="E858" t="n">
        <v>1.446259259259259</v>
      </c>
    </row>
    <row r="859">
      <c r="A859" t="inlineStr">
        <is>
          <t>603126</t>
        </is>
      </c>
      <c r="B859" t="n">
        <v>0.0002353759619021632</v>
      </c>
      <c r="C859" t="n">
        <v>41.23931623931625</v>
      </c>
      <c r="D859" t="n">
        <v>4.696518518518518</v>
      </c>
      <c r="E859" t="n">
        <v>1.349259259259259</v>
      </c>
    </row>
    <row r="860">
      <c r="A860" t="inlineStr">
        <is>
          <t>600531</t>
        </is>
      </c>
      <c r="B860" t="n">
        <v>0.0004802194264450837</v>
      </c>
      <c r="C860" t="n">
        <v>41.2177985948478</v>
      </c>
      <c r="D860" t="n">
        <v>4.72174074074074</v>
      </c>
      <c r="E860" t="n">
        <v>3.404481481481481</v>
      </c>
    </row>
    <row r="861">
      <c r="A861" t="inlineStr">
        <is>
          <t>600329</t>
        </is>
      </c>
      <c r="B861" t="n">
        <v>0.001096026330792288</v>
      </c>
      <c r="C861" t="n">
        <v>41.16296863045142</v>
      </c>
      <c r="D861" t="n">
        <v>15.50962962962963</v>
      </c>
      <c r="E861" t="n">
        <v>0.9862222222222221</v>
      </c>
    </row>
    <row r="862">
      <c r="A862" t="inlineStr">
        <is>
          <t>603588</t>
        </is>
      </c>
      <c r="B862" t="n">
        <v>0.001459321199294939</v>
      </c>
      <c r="C862" t="n">
        <v>41.05960264900661</v>
      </c>
      <c r="D862" t="n">
        <v>12.84411111111111</v>
      </c>
      <c r="E862" t="n">
        <v>1.938592592592593</v>
      </c>
    </row>
    <row r="863">
      <c r="A863" t="inlineStr">
        <is>
          <t>600206</t>
        </is>
      </c>
      <c r="B863" t="n">
        <v>0.0005286512379595622</v>
      </c>
      <c r="C863" t="n">
        <v>40.70247933884297</v>
      </c>
      <c r="D863" t="n">
        <v>13.71744444444444</v>
      </c>
      <c r="E863" t="n">
        <v>4.659666666666667</v>
      </c>
    </row>
    <row r="864">
      <c r="A864" t="inlineStr">
        <is>
          <t>601126</t>
        </is>
      </c>
      <c r="B864" t="n">
        <v>0.0003804784793642192</v>
      </c>
      <c r="C864" t="n">
        <v>40.4296875</v>
      </c>
      <c r="D864" t="n">
        <v>6.346703703703704</v>
      </c>
      <c r="E864" t="n">
        <v>1.297111111111111</v>
      </c>
    </row>
    <row r="865">
      <c r="A865" t="inlineStr">
        <is>
          <t>603043</t>
        </is>
      </c>
      <c r="B865" t="n">
        <v>0.003095263551134027</v>
      </c>
      <c r="C865" t="n">
        <v>40.38203753351206</v>
      </c>
      <c r="D865" t="n">
        <v>33.54874074074074</v>
      </c>
      <c r="E865" t="n">
        <v>2.067333333333333</v>
      </c>
    </row>
    <row r="866">
      <c r="A866" t="inlineStr">
        <is>
          <t>603088</t>
        </is>
      </c>
      <c r="B866" t="n">
        <v>0.0007654802604979964</v>
      </c>
      <c r="C866" t="n">
        <v>40.3225806451613</v>
      </c>
      <c r="D866" t="n">
        <v>7.712185185185185</v>
      </c>
      <c r="E866" t="n">
        <v>1.783851851851852</v>
      </c>
    </row>
    <row r="867">
      <c r="A867" t="inlineStr">
        <is>
          <t>600549</t>
        </is>
      </c>
      <c r="B867" t="n">
        <v>0.0008027222763024246</v>
      </c>
      <c r="C867" t="n">
        <v>40.31071136549469</v>
      </c>
      <c r="D867" t="n">
        <v>13.36733333333333</v>
      </c>
      <c r="E867" t="n">
        <v>1.403037037037037</v>
      </c>
    </row>
    <row r="868">
      <c r="A868" t="inlineStr">
        <is>
          <t>600350</t>
        </is>
      </c>
      <c r="B868" t="n">
        <v>0.0007478573192969802</v>
      </c>
      <c r="C868" t="n">
        <v>39.8633257403189</v>
      </c>
      <c r="D868" t="n">
        <v>5.329481481481482</v>
      </c>
      <c r="E868" t="n">
        <v>0.2053333333333333</v>
      </c>
    </row>
    <row r="869">
      <c r="A869" t="inlineStr">
        <is>
          <t>603006</t>
        </is>
      </c>
      <c r="B869" t="n">
        <v>0.0002268677514144884</v>
      </c>
      <c r="C869" t="n">
        <v>39.85431841831426</v>
      </c>
      <c r="D869" t="n">
        <v>10.65933333333333</v>
      </c>
      <c r="E869" t="n">
        <v>1.309444444444444</v>
      </c>
    </row>
    <row r="870">
      <c r="A870" t="inlineStr">
        <is>
          <t>600803</t>
        </is>
      </c>
      <c r="B870" t="n">
        <v>0.0009825933357152901</v>
      </c>
      <c r="C870" t="n">
        <v>39.81945837512537</v>
      </c>
      <c r="D870" t="n">
        <v>11.12403703703704</v>
      </c>
      <c r="E870" t="n">
        <v>0.8113333333333334</v>
      </c>
    </row>
    <row r="871">
      <c r="A871" t="inlineStr">
        <is>
          <t>600193</t>
        </is>
      </c>
      <c r="B871" t="n">
        <v>0.0003640630171963894</v>
      </c>
      <c r="C871" t="n">
        <v>39.76945244956771</v>
      </c>
      <c r="D871" t="n">
        <v>4.292740740740741</v>
      </c>
      <c r="E871" t="n">
        <v>0.4374444444444445</v>
      </c>
    </row>
    <row r="872">
      <c r="A872" t="inlineStr">
        <is>
          <t>600449</t>
        </is>
      </c>
      <c r="B872" t="n">
        <v>0.001716707834813137</v>
      </c>
      <c r="C872" t="n">
        <v>39.75283213182286</v>
      </c>
      <c r="D872" t="n">
        <v>13.30659259259259</v>
      </c>
      <c r="E872" t="n">
        <v>2.724333333333333</v>
      </c>
    </row>
    <row r="873">
      <c r="A873" t="inlineStr">
        <is>
          <t>600909</t>
        </is>
      </c>
      <c r="B873" t="n">
        <v>0.0003301121865717099</v>
      </c>
      <c r="C873" t="n">
        <v>39.72602739726027</v>
      </c>
      <c r="D873" t="n">
        <v>7.726037037037036</v>
      </c>
      <c r="E873" t="n">
        <v>2.303037037037037</v>
      </c>
    </row>
    <row r="874">
      <c r="A874" t="inlineStr">
        <is>
          <t>600879</t>
        </is>
      </c>
      <c r="B874" t="n">
        <v>0.0001828165087207598</v>
      </c>
      <c r="C874" t="n">
        <v>39.69072164948455</v>
      </c>
      <c r="D874" t="n">
        <v>6.835037037037037</v>
      </c>
      <c r="E874" t="n">
        <v>2.295888888888888</v>
      </c>
    </row>
    <row r="875">
      <c r="A875" t="inlineStr">
        <is>
          <t>600609</t>
        </is>
      </c>
      <c r="B875" t="n">
        <v>0.001428274280848628</v>
      </c>
      <c r="C875" t="n">
        <v>39.58868894601542</v>
      </c>
      <c r="D875" t="n">
        <v>5.485481481481481</v>
      </c>
      <c r="E875" t="n">
        <v>1.6</v>
      </c>
    </row>
    <row r="876">
      <c r="A876" t="inlineStr">
        <is>
          <t>603989</t>
        </is>
      </c>
      <c r="B876" t="n">
        <v>0.001380551014491708</v>
      </c>
      <c r="C876" t="n">
        <v>39.43355119825709</v>
      </c>
      <c r="D876" t="n">
        <v>26.60777777777778</v>
      </c>
      <c r="E876" t="n">
        <v>0.8394814814814815</v>
      </c>
    </row>
    <row r="877">
      <c r="A877" t="inlineStr">
        <is>
          <t>601021</t>
        </is>
      </c>
      <c r="B877" t="n">
        <v>0.00324808288418047</v>
      </c>
      <c r="C877" t="n">
        <v>39.24235065565809</v>
      </c>
      <c r="D877" t="n">
        <v>41.27851851851852</v>
      </c>
      <c r="E877" t="n">
        <v>0.695962962962963</v>
      </c>
    </row>
    <row r="878">
      <c r="A878" t="inlineStr">
        <is>
          <t>603100</t>
        </is>
      </c>
      <c r="B878" t="n">
        <v>0.0008068574135600624</v>
      </c>
      <c r="C878" t="n">
        <v>39.20817369093233</v>
      </c>
      <c r="D878" t="n">
        <v>9.401111111111112</v>
      </c>
      <c r="E878" t="n">
        <v>0.8685185185185185</v>
      </c>
    </row>
    <row r="879">
      <c r="A879" t="inlineStr">
        <is>
          <t>600238</t>
        </is>
      </c>
      <c r="B879" t="n">
        <v>0.0004944075776854623</v>
      </c>
      <c r="C879" t="n">
        <v>39.02053712480254</v>
      </c>
      <c r="D879" t="n">
        <v>5.177851851851852</v>
      </c>
      <c r="E879" t="n">
        <v>0.5244444444444445</v>
      </c>
    </row>
    <row r="880">
      <c r="A880" t="inlineStr">
        <is>
          <t>603026</t>
        </is>
      </c>
      <c r="B880" t="n">
        <v>0.00793194292618174</v>
      </c>
      <c r="C880" t="n">
        <v>38.91534391534393</v>
      </c>
      <c r="D880" t="n">
        <v>37.57240740740741</v>
      </c>
      <c r="E880" t="n">
        <v>4.439074074074074</v>
      </c>
    </row>
    <row r="881">
      <c r="A881" t="inlineStr">
        <is>
          <t>600983</t>
        </is>
      </c>
      <c r="B881" t="n">
        <v>0.001057321925354113</v>
      </c>
      <c r="C881" t="n">
        <v>38.91213389121337</v>
      </c>
      <c r="D881" t="n">
        <v>5.636259259259259</v>
      </c>
      <c r="E881" t="n">
        <v>1.885111111111111</v>
      </c>
    </row>
    <row r="882">
      <c r="A882" t="inlineStr">
        <is>
          <t>600191</t>
        </is>
      </c>
      <c r="B882" t="n">
        <v>0.0005267074840074459</v>
      </c>
      <c r="C882" t="n">
        <v>38.68312757201646</v>
      </c>
      <c r="D882" t="n">
        <v>5.925111111111111</v>
      </c>
      <c r="E882" t="n">
        <v>4.420037037037036</v>
      </c>
    </row>
    <row r="883">
      <c r="A883" t="inlineStr">
        <is>
          <t>600319</t>
        </is>
      </c>
      <c r="B883" t="n">
        <v>0.0002200104891979626</v>
      </c>
      <c r="C883" t="n">
        <v>38.63636363636365</v>
      </c>
      <c r="D883" t="n">
        <v>4.824592592592593</v>
      </c>
      <c r="E883" t="n">
        <v>0.6385555555555555</v>
      </c>
    </row>
    <row r="884">
      <c r="A884" t="inlineStr">
        <is>
          <t>600522</t>
        </is>
      </c>
      <c r="B884" t="n">
        <v>0.0006962434437507611</v>
      </c>
      <c r="C884" t="n">
        <v>38.34586466165413</v>
      </c>
      <c r="D884" t="n">
        <v>10.43740740740741</v>
      </c>
      <c r="E884" t="n">
        <v>2.38062962962963</v>
      </c>
    </row>
    <row r="885">
      <c r="A885" t="inlineStr">
        <is>
          <t>603105</t>
        </is>
      </c>
      <c r="B885" t="n">
        <v>0.000753210184194516</v>
      </c>
      <c r="C885" t="n">
        <v>38.30409356725148</v>
      </c>
      <c r="D885" t="n">
        <v>8.920814814814815</v>
      </c>
      <c r="E885" t="n">
        <v>6.178481481481482</v>
      </c>
    </row>
    <row r="886">
      <c r="A886" t="inlineStr">
        <is>
          <t>688389</t>
        </is>
      </c>
      <c r="B886" t="n">
        <v>0.00428075431868744</v>
      </c>
      <c r="C886" t="n">
        <v>38.10420590081607</v>
      </c>
      <c r="D886" t="n">
        <v>24.19429629629629</v>
      </c>
      <c r="E886" t="n">
        <v>8.080370370370369</v>
      </c>
    </row>
    <row r="887">
      <c r="A887" t="inlineStr">
        <is>
          <t>688369</t>
        </is>
      </c>
      <c r="B887" t="n">
        <v>0.003070907216604394</v>
      </c>
      <c r="C887" t="n">
        <v>37.81021897810219</v>
      </c>
      <c r="D887" t="n">
        <v>70.82788888888888</v>
      </c>
      <c r="E887" t="n">
        <v>6.777555555555556</v>
      </c>
    </row>
    <row r="888">
      <c r="A888" t="inlineStr">
        <is>
          <t>600773</t>
        </is>
      </c>
      <c r="B888" t="n">
        <v>0.0002118159715967202</v>
      </c>
      <c r="C888" t="n">
        <v>37.78195488721805</v>
      </c>
      <c r="D888" t="n">
        <v>6.096814814814814</v>
      </c>
      <c r="E888" t="n">
        <v>1.584444444444445</v>
      </c>
    </row>
    <row r="889">
      <c r="A889" t="inlineStr">
        <is>
          <t>600552</t>
        </is>
      </c>
      <c r="B889" t="n">
        <v>0.0002375915229684263</v>
      </c>
      <c r="C889" t="n">
        <v>37.76493256262042</v>
      </c>
      <c r="D889" t="n">
        <v>6.066000000000001</v>
      </c>
      <c r="E889" t="n">
        <v>2.691444444444445</v>
      </c>
    </row>
    <row r="890">
      <c r="A890" t="inlineStr">
        <is>
          <t>600419</t>
        </is>
      </c>
      <c r="B890" t="n">
        <v>0.0009885388667125754</v>
      </c>
      <c r="C890" t="n">
        <v>37.5</v>
      </c>
      <c r="D890" t="n">
        <v>13.86048148148148</v>
      </c>
      <c r="E890" t="n">
        <v>2.772666666666667</v>
      </c>
    </row>
    <row r="891">
      <c r="A891" t="inlineStr">
        <is>
          <t>603738</t>
        </is>
      </c>
      <c r="B891" t="n">
        <v>0.001958269889127542</v>
      </c>
      <c r="C891" t="n">
        <v>37.48370273794001</v>
      </c>
      <c r="D891" t="n">
        <v>23.03544444444444</v>
      </c>
      <c r="E891" t="n">
        <v>4.397296296296296</v>
      </c>
    </row>
    <row r="892">
      <c r="A892" t="inlineStr">
        <is>
          <t>603665</t>
        </is>
      </c>
      <c r="B892" t="n">
        <v>0.005846389592352698</v>
      </c>
      <c r="C892" t="n">
        <v>37.45173745173746</v>
      </c>
      <c r="D892" t="n">
        <v>19.07714814814815</v>
      </c>
      <c r="E892" t="n">
        <v>2.05625925925926</v>
      </c>
    </row>
    <row r="893">
      <c r="A893" t="inlineStr">
        <is>
          <t>603990</t>
        </is>
      </c>
      <c r="B893" t="n">
        <v>0.005054404138463797</v>
      </c>
      <c r="C893" t="n">
        <v>37.29878288182176</v>
      </c>
      <c r="D893" t="n">
        <v>39.56203703703704</v>
      </c>
      <c r="E893" t="n">
        <v>2.085185185185185</v>
      </c>
    </row>
    <row r="894">
      <c r="A894" t="inlineStr">
        <is>
          <t>600458</t>
        </is>
      </c>
      <c r="B894" t="n">
        <v>0.0001825529691267268</v>
      </c>
      <c r="C894" t="n">
        <v>37.25490196078432</v>
      </c>
      <c r="D894" t="n">
        <v>7.154222222222222</v>
      </c>
      <c r="E894" t="n">
        <v>1.329111111111111</v>
      </c>
    </row>
    <row r="895">
      <c r="A895" t="inlineStr">
        <is>
          <t>603786</t>
        </is>
      </c>
      <c r="B895" t="n">
        <v>0.005738438970379302</v>
      </c>
      <c r="C895" t="n">
        <v>37.17188823031328</v>
      </c>
      <c r="D895" t="n">
        <v>65.50229629629631</v>
      </c>
      <c r="E895" t="n">
        <v>2.829111111111111</v>
      </c>
    </row>
    <row r="896">
      <c r="A896" t="inlineStr">
        <is>
          <t>603868</t>
        </is>
      </c>
      <c r="B896" t="n">
        <v>0.006897269041745282</v>
      </c>
      <c r="C896" t="n">
        <v>37.02850561474231</v>
      </c>
      <c r="D896" t="n">
        <v>44.92581481481482</v>
      </c>
      <c r="E896" t="n">
        <v>0.2568148148148148</v>
      </c>
    </row>
    <row r="897">
      <c r="A897" t="inlineStr">
        <is>
          <t>600888</t>
        </is>
      </c>
      <c r="B897" t="n">
        <v>0.000449009981941202</v>
      </c>
      <c r="C897" t="n">
        <v>36.85393258426966</v>
      </c>
      <c r="D897" t="n">
        <v>5.118703703703703</v>
      </c>
      <c r="E897" t="n">
        <v>2.49462962962963</v>
      </c>
    </row>
    <row r="898">
      <c r="A898" t="inlineStr">
        <is>
          <t>600864</t>
        </is>
      </c>
      <c r="B898" t="n">
        <v>0.0001859497218021802</v>
      </c>
      <c r="C898" t="n">
        <v>36.59711075441412</v>
      </c>
      <c r="D898" t="n">
        <v>6.965370370370371</v>
      </c>
      <c r="E898" t="n">
        <v>2.015407407407408</v>
      </c>
    </row>
    <row r="899">
      <c r="A899" t="inlineStr">
        <is>
          <t>600989</t>
        </is>
      </c>
      <c r="B899" t="n">
        <v>0.0008233166008689889</v>
      </c>
      <c r="C899" t="n">
        <v>36.55913978494623</v>
      </c>
      <c r="D899" t="n">
        <v>9.908148148148147</v>
      </c>
      <c r="E899" t="n">
        <v>2.724185185185185</v>
      </c>
    </row>
    <row r="900">
      <c r="A900" t="inlineStr">
        <is>
          <t>600378</t>
        </is>
      </c>
      <c r="B900" t="n">
        <v>0.0008084575035652612</v>
      </c>
      <c r="C900" t="n">
        <v>36.42052565707134</v>
      </c>
      <c r="D900" t="n">
        <v>19.88759259259259</v>
      </c>
      <c r="E900" t="n">
        <v>1.749592592592593</v>
      </c>
    </row>
    <row r="901">
      <c r="A901" t="inlineStr">
        <is>
          <t>603612</t>
        </is>
      </c>
      <c r="B901" t="n">
        <v>0.001207641587058737</v>
      </c>
      <c r="C901" t="n">
        <v>36.29112662013958</v>
      </c>
      <c r="D901" t="n">
        <v>12.96048148148148</v>
      </c>
      <c r="E901" t="n">
        <v>3.158888888888888</v>
      </c>
    </row>
    <row r="902">
      <c r="A902" t="inlineStr">
        <is>
          <t>603020</t>
        </is>
      </c>
      <c r="B902" t="n">
        <v>0.0009184256075940689</v>
      </c>
      <c r="C902" t="n">
        <v>36.20689655172414</v>
      </c>
      <c r="D902" t="n">
        <v>9.803333333333333</v>
      </c>
      <c r="E902" t="n">
        <v>1.942111111111111</v>
      </c>
    </row>
    <row r="903">
      <c r="A903" t="inlineStr">
        <is>
          <t>603002</t>
        </is>
      </c>
      <c r="B903" t="n">
        <v>0.0003601729995295494</v>
      </c>
      <c r="C903" t="n">
        <v>36.06138107416881</v>
      </c>
      <c r="D903" t="n">
        <v>4.938185185185185</v>
      </c>
      <c r="E903" t="n">
        <v>2.308444444444445</v>
      </c>
    </row>
    <row r="904">
      <c r="A904" t="inlineStr">
        <is>
          <t>603896</t>
        </is>
      </c>
      <c r="B904" t="n">
        <v>0.005181423484330787</v>
      </c>
      <c r="C904" t="n">
        <v>36.02967149417167</v>
      </c>
      <c r="D904" t="n">
        <v>34.39492592592593</v>
      </c>
      <c r="E904" t="n">
        <v>1.610888888888889</v>
      </c>
    </row>
    <row r="905">
      <c r="A905" t="inlineStr">
        <is>
          <t>600030</t>
        </is>
      </c>
      <c r="B905" t="n">
        <v>0.001789564786087794</v>
      </c>
      <c r="C905" t="n">
        <v>35.97760149323379</v>
      </c>
      <c r="D905" t="n">
        <v>26.59240740740741</v>
      </c>
      <c r="E905" t="n">
        <v>1.653259259259259</v>
      </c>
    </row>
    <row r="906">
      <c r="A906" t="inlineStr">
        <is>
          <t>600998</t>
        </is>
      </c>
      <c r="B906" t="n">
        <v>0.0005587931456062957</v>
      </c>
      <c r="C906" t="n">
        <v>35.97606581899777</v>
      </c>
      <c r="D906" t="n">
        <v>17.18514814814815</v>
      </c>
      <c r="E906" t="n">
        <v>0.5972222222222222</v>
      </c>
    </row>
    <row r="907">
      <c r="A907" t="inlineStr">
        <is>
          <t>600819</t>
        </is>
      </c>
      <c r="B907" t="n">
        <v>0.0001184528442469436</v>
      </c>
      <c r="C907" t="n">
        <v>35.76309794988612</v>
      </c>
      <c r="D907" t="n">
        <v>4.761629629629629</v>
      </c>
      <c r="E907" t="n">
        <v>1.001777777777778</v>
      </c>
    </row>
    <row r="908">
      <c r="A908" t="inlineStr">
        <is>
          <t>688339</t>
        </is>
      </c>
      <c r="B908" t="n">
        <v>0.03540092456537424</v>
      </c>
      <c r="C908" t="n">
        <v>35.7364258230013</v>
      </c>
      <c r="D908" t="n">
        <v>194.1206</v>
      </c>
      <c r="E908" t="n">
        <v>10.2873</v>
      </c>
    </row>
    <row r="909">
      <c r="A909" t="inlineStr">
        <is>
          <t>601179</t>
        </is>
      </c>
      <c r="B909" t="n">
        <v>0.0006522623216788166</v>
      </c>
      <c r="C909" t="n">
        <v>35.65217391304347</v>
      </c>
      <c r="D909" t="n">
        <v>4.680925925925925</v>
      </c>
      <c r="E909" t="n">
        <v>1.189407407407407</v>
      </c>
    </row>
    <row r="910">
      <c r="A910" t="inlineStr">
        <is>
          <t>600933</t>
        </is>
      </c>
      <c r="B910" t="n">
        <v>0.0009036018553959987</v>
      </c>
      <c r="C910" t="n">
        <v>35.53345388788427</v>
      </c>
      <c r="D910" t="n">
        <v>13.32077777777778</v>
      </c>
      <c r="E910" t="n">
        <v>1.559407407407407</v>
      </c>
    </row>
    <row r="911">
      <c r="A911" t="inlineStr">
        <is>
          <t>688599</t>
        </is>
      </c>
      <c r="B911" t="n">
        <v>0.001353074345683366</v>
      </c>
      <c r="C911" t="n">
        <v>35.47632963179428</v>
      </c>
      <c r="D911" t="n">
        <v>17.8886524822695</v>
      </c>
      <c r="E911" t="n">
        <v>10.24716312056738</v>
      </c>
    </row>
    <row r="912">
      <c r="A912" t="inlineStr">
        <is>
          <t>600478</t>
        </is>
      </c>
      <c r="B912" t="n">
        <v>0.0001162930125938505</v>
      </c>
      <c r="C912" t="n">
        <v>35.35620052770447</v>
      </c>
      <c r="D912" t="n">
        <v>4.319148148148148</v>
      </c>
      <c r="E912" t="n">
        <v>1.804592592592593</v>
      </c>
    </row>
    <row r="913">
      <c r="A913" t="inlineStr">
        <is>
          <t>688526</t>
        </is>
      </c>
      <c r="B913" t="n">
        <v>0.001737541280004052</v>
      </c>
      <c r="C913" t="n">
        <v>35.27549081697276</v>
      </c>
      <c r="D913" t="n">
        <v>41.79231884057971</v>
      </c>
      <c r="E913" t="n">
        <v>7.864347826086955</v>
      </c>
    </row>
    <row r="914">
      <c r="A914" t="inlineStr">
        <is>
          <t>603035</t>
        </is>
      </c>
      <c r="B914" t="n">
        <v>0.001084740043672174</v>
      </c>
      <c r="C914" t="n">
        <v>35.20157325467059</v>
      </c>
      <c r="D914" t="n">
        <v>13.49814814814815</v>
      </c>
      <c r="E914" t="n">
        <v>3.998407407407408</v>
      </c>
    </row>
    <row r="915">
      <c r="A915" t="inlineStr">
        <is>
          <t>600753</t>
        </is>
      </c>
      <c r="B915" t="n">
        <v>0.002143750075026463</v>
      </c>
      <c r="C915" t="n">
        <v>35.1935193519352</v>
      </c>
      <c r="D915" t="n">
        <v>12.78148148148148</v>
      </c>
      <c r="E915" t="n">
        <v>2.297481481481481</v>
      </c>
    </row>
    <row r="916">
      <c r="A916" t="inlineStr">
        <is>
          <t>603825</t>
        </is>
      </c>
      <c r="B916" t="n">
        <v>0.003183573394075805</v>
      </c>
      <c r="C916" t="n">
        <v>35.19313304721028</v>
      </c>
      <c r="D916" t="n">
        <v>25.95288888888889</v>
      </c>
      <c r="E916" t="n">
        <v>7.931407407407406</v>
      </c>
    </row>
    <row r="917">
      <c r="A917" t="inlineStr">
        <is>
          <t>600111</t>
        </is>
      </c>
      <c r="B917" t="n">
        <v>0.0007754869984444966</v>
      </c>
      <c r="C917" t="n">
        <v>35.05976095617531</v>
      </c>
      <c r="D917" t="n">
        <v>10.8742962962963</v>
      </c>
      <c r="E917" t="n">
        <v>1.958185185185185</v>
      </c>
    </row>
    <row r="918">
      <c r="A918" t="inlineStr">
        <is>
          <t>688015</t>
        </is>
      </c>
      <c r="B918" t="n">
        <v>0.002904802481996234</v>
      </c>
      <c r="C918" t="n">
        <v>34.9500713266762</v>
      </c>
      <c r="D918" t="n">
        <v>42.5785925925926</v>
      </c>
      <c r="E918" t="n">
        <v>6.141555555555556</v>
      </c>
    </row>
    <row r="919">
      <c r="A919" t="inlineStr">
        <is>
          <t>600210</t>
        </is>
      </c>
      <c r="B919" t="n">
        <v>0.0001617086836682622</v>
      </c>
      <c r="C919" t="n">
        <v>34.54545454545457</v>
      </c>
      <c r="D919" t="n">
        <v>4.162592592592593</v>
      </c>
      <c r="E919" t="n">
        <v>1.13237037037037</v>
      </c>
    </row>
    <row r="920">
      <c r="A920" t="inlineStr">
        <is>
          <t>603693</t>
        </is>
      </c>
      <c r="B920" t="n">
        <v>0.001251307727465664</v>
      </c>
      <c r="C920" t="n">
        <v>34.32989690721651</v>
      </c>
      <c r="D920" t="n">
        <v>11.36337037037037</v>
      </c>
      <c r="E920" t="n">
        <v>3.909518518518518</v>
      </c>
    </row>
    <row r="921">
      <c r="A921" t="inlineStr">
        <is>
          <t>600726</t>
        </is>
      </c>
      <c r="B921" t="n">
        <v>0.0001787029625856665</v>
      </c>
      <c r="C921" t="n">
        <v>34.30232558139534</v>
      </c>
      <c r="D921" t="n">
        <v>2.036</v>
      </c>
      <c r="E921" t="n">
        <v>1.162925925925926</v>
      </c>
    </row>
    <row r="922">
      <c r="A922" t="inlineStr">
        <is>
          <t>603630</t>
        </is>
      </c>
      <c r="B922" t="n">
        <v>0.001584754477526583</v>
      </c>
      <c r="C922" t="n">
        <v>34.30185633575464</v>
      </c>
      <c r="D922" t="n">
        <v>15.43725925925926</v>
      </c>
      <c r="E922" t="n">
        <v>2.835148148148148</v>
      </c>
    </row>
    <row r="923">
      <c r="A923" t="inlineStr">
        <is>
          <t>600985</t>
        </is>
      </c>
      <c r="B923" t="n">
        <v>0.0006301295270489858</v>
      </c>
      <c r="C923" t="n">
        <v>34.2690058479532</v>
      </c>
      <c r="D923" t="n">
        <v>9.17837037037037</v>
      </c>
      <c r="E923" t="n">
        <v>1.286777777777778</v>
      </c>
    </row>
    <row r="924">
      <c r="A924" t="inlineStr">
        <is>
          <t>600468</t>
        </is>
      </c>
      <c r="B924" t="n">
        <v>0.0004571934599748146</v>
      </c>
      <c r="C924" t="n">
        <v>34.24242424242425</v>
      </c>
      <c r="D924" t="n">
        <v>4.698148148148148</v>
      </c>
      <c r="E924" t="n">
        <v>1.177333333333333</v>
      </c>
    </row>
    <row r="925">
      <c r="A925" t="inlineStr">
        <is>
          <t>603931</t>
        </is>
      </c>
      <c r="B925" t="n">
        <v>0.002577775274164137</v>
      </c>
      <c r="C925" t="n">
        <v>34.19941539460864</v>
      </c>
      <c r="D925" t="n">
        <v>48.17913978494624</v>
      </c>
      <c r="E925" t="n">
        <v>11.54430107526881</v>
      </c>
    </row>
    <row r="926">
      <c r="A926" t="inlineStr">
        <is>
          <t>600855</t>
        </is>
      </c>
      <c r="B926" t="n">
        <v>0.002389726151458229</v>
      </c>
      <c r="C926" t="n">
        <v>34.14023372287145</v>
      </c>
      <c r="D926" t="n">
        <v>15.51962962962963</v>
      </c>
      <c r="E926" t="n">
        <v>5.15825925925926</v>
      </c>
    </row>
    <row r="927">
      <c r="A927" t="inlineStr">
        <is>
          <t>601108</t>
        </is>
      </c>
      <c r="B927" t="n">
        <v>0.001178181703975071</v>
      </c>
      <c r="C927" t="n">
        <v>34.01287553648069</v>
      </c>
      <c r="D927" t="n">
        <v>11.82177777777778</v>
      </c>
      <c r="E927" t="n">
        <v>4.161925925925925</v>
      </c>
    </row>
    <row r="928">
      <c r="A928" t="inlineStr">
        <is>
          <t>603339</t>
        </is>
      </c>
      <c r="B928" t="n">
        <v>0.0003873327525305434</v>
      </c>
      <c r="C928" t="n">
        <v>33.9816933638444</v>
      </c>
      <c r="D928" t="n">
        <v>9.502148148148148</v>
      </c>
      <c r="E928" t="n">
        <v>1.143037037037037</v>
      </c>
    </row>
    <row r="929">
      <c r="A929" t="inlineStr">
        <is>
          <t>600720</t>
        </is>
      </c>
      <c r="B929" t="n">
        <v>0.002335920016080953</v>
      </c>
      <c r="C929" t="n">
        <v>33.81782945736433</v>
      </c>
      <c r="D929" t="n">
        <v>15.00814814814815</v>
      </c>
      <c r="E929" t="n">
        <v>3.392296296296296</v>
      </c>
    </row>
    <row r="930">
      <c r="A930" t="inlineStr">
        <is>
          <t>600158</t>
        </is>
      </c>
      <c r="B930" t="n">
        <v>0.001702866492090716</v>
      </c>
      <c r="C930" t="n">
        <v>33.80434782608697</v>
      </c>
      <c r="D930" t="n">
        <v>10.603</v>
      </c>
      <c r="E930" t="n">
        <v>3.30674074074074</v>
      </c>
    </row>
    <row r="931">
      <c r="A931" t="inlineStr">
        <is>
          <t>600119</t>
        </is>
      </c>
      <c r="B931" t="n">
        <v>0.001473087860212374</v>
      </c>
      <c r="C931" t="n">
        <v>33.57531760435572</v>
      </c>
      <c r="D931" t="n">
        <v>7.284703703703704</v>
      </c>
      <c r="E931" t="n">
        <v>0.9978888888888889</v>
      </c>
    </row>
    <row r="932">
      <c r="A932" t="inlineStr">
        <is>
          <t>600963</t>
        </is>
      </c>
      <c r="B932" t="n">
        <v>0.0001941779486180754</v>
      </c>
      <c r="C932" t="n">
        <v>33.54231974921629</v>
      </c>
      <c r="D932" t="n">
        <v>3.837925925925927</v>
      </c>
      <c r="E932" t="n">
        <v>1.130481481481482</v>
      </c>
    </row>
    <row r="933">
      <c r="A933" t="inlineStr">
        <is>
          <t>601677</t>
        </is>
      </c>
      <c r="B933" t="n">
        <v>0.0008889259416930764</v>
      </c>
      <c r="C933" t="n">
        <v>33.5185185185185</v>
      </c>
      <c r="D933" t="n">
        <v>11.136</v>
      </c>
      <c r="E933" t="n">
        <v>1.781925925925926</v>
      </c>
    </row>
    <row r="934">
      <c r="A934" t="inlineStr">
        <is>
          <t>600556</t>
        </is>
      </c>
      <c r="B934" t="n">
        <v>0.002773282253202902</v>
      </c>
      <c r="C934" t="n">
        <v>33.26110509209101</v>
      </c>
      <c r="D934" t="n">
        <v>15.94722222222222</v>
      </c>
      <c r="E934" t="n">
        <v>2.976259259259259</v>
      </c>
    </row>
    <row r="935">
      <c r="A935" t="inlineStr">
        <is>
          <t>600745</t>
        </is>
      </c>
      <c r="B935" t="n">
        <v>0.01047313791571653</v>
      </c>
      <c r="C935" t="n">
        <v>33.05590062111801</v>
      </c>
      <c r="D935" t="n">
        <v>114.1228148148148</v>
      </c>
      <c r="E935" t="n">
        <v>2.959259259259259</v>
      </c>
    </row>
    <row r="936">
      <c r="A936" t="inlineStr">
        <is>
          <t>600183</t>
        </is>
      </c>
      <c r="B936" t="n">
        <v>0.001378419876989743</v>
      </c>
      <c r="C936" t="n">
        <v>33.05439330543933</v>
      </c>
      <c r="D936" t="n">
        <v>26.80018518518519</v>
      </c>
      <c r="E936" t="n">
        <v>1.723777777777778</v>
      </c>
    </row>
    <row r="937">
      <c r="A937" t="inlineStr">
        <is>
          <t>688386</t>
        </is>
      </c>
      <c r="B937" t="n">
        <v>0.007270253532022736</v>
      </c>
      <c r="C937" t="n">
        <v>32.94346978557505</v>
      </c>
      <c r="D937" t="n">
        <v>63.91157894736842</v>
      </c>
      <c r="E937" t="n">
        <v>17.41070175438596</v>
      </c>
    </row>
    <row r="938">
      <c r="A938" t="inlineStr">
        <is>
          <t>603297</t>
        </is>
      </c>
      <c r="B938" t="n">
        <v>0.001639702933242153</v>
      </c>
      <c r="C938" t="n">
        <v>32.84497444633732</v>
      </c>
      <c r="D938" t="n">
        <v>37.5884074074074</v>
      </c>
      <c r="E938" t="n">
        <v>2.52837037037037</v>
      </c>
    </row>
    <row r="939">
      <c r="A939" t="inlineStr">
        <is>
          <t>603018</t>
        </is>
      </c>
      <c r="B939" t="n">
        <v>0.001190549835288449</v>
      </c>
      <c r="C939" t="n">
        <v>32.40291262135921</v>
      </c>
      <c r="D939" t="n">
        <v>10.84033333333334</v>
      </c>
      <c r="E939" t="n">
        <v>1.689111111111111</v>
      </c>
    </row>
    <row r="940">
      <c r="A940" t="inlineStr">
        <is>
          <t>603856</t>
        </is>
      </c>
      <c r="B940" t="n">
        <v>0.00205716837291191</v>
      </c>
      <c r="C940" t="n">
        <v>32.3869610935857</v>
      </c>
      <c r="D940" t="n">
        <v>13.38003703703704</v>
      </c>
      <c r="E940" t="n">
        <v>5.425222222222222</v>
      </c>
    </row>
    <row r="941">
      <c r="A941" t="inlineStr">
        <is>
          <t>603977</t>
        </is>
      </c>
      <c r="B941" t="n">
        <v>0.0004780742143665458</v>
      </c>
      <c r="C941" t="n">
        <v>32.35294117647059</v>
      </c>
      <c r="D941" t="n">
        <v>6.947259259259259</v>
      </c>
      <c r="E941" t="n">
        <v>1.81662962962963</v>
      </c>
    </row>
    <row r="942">
      <c r="A942" t="inlineStr">
        <is>
          <t>688516</t>
        </is>
      </c>
      <c r="B942" t="n">
        <v>0.005647506729532366</v>
      </c>
      <c r="C942" t="n">
        <v>32.16828478964402</v>
      </c>
      <c r="D942" t="n">
        <v>69.93716129032256</v>
      </c>
      <c r="E942" t="n">
        <v>10.82154838709678</v>
      </c>
    </row>
    <row r="943">
      <c r="A943" t="inlineStr">
        <is>
          <t>601127</t>
        </is>
      </c>
      <c r="B943" t="n">
        <v>0.00315423462338503</v>
      </c>
      <c r="C943" t="n">
        <v>32.08300079808461</v>
      </c>
      <c r="D943" t="n">
        <v>10.45703703703704</v>
      </c>
      <c r="E943" t="n">
        <v>1.23862962962963</v>
      </c>
    </row>
    <row r="944">
      <c r="A944" t="inlineStr">
        <is>
          <t>600303</t>
        </is>
      </c>
      <c r="B944" t="n">
        <v>0.0002457039244159049</v>
      </c>
      <c r="C944" t="n">
        <v>31.97492163009406</v>
      </c>
      <c r="D944" t="n">
        <v>3.766333333333333</v>
      </c>
      <c r="E944" t="n">
        <v>3.886185185185185</v>
      </c>
    </row>
    <row r="945">
      <c r="A945" t="inlineStr">
        <is>
          <t>600369</t>
        </is>
      </c>
      <c r="B945" t="n">
        <v>0.0001743139154827047</v>
      </c>
      <c r="C945" t="n">
        <v>31.91489361702127</v>
      </c>
      <c r="D945" t="n">
        <v>5.033851851851852</v>
      </c>
      <c r="E945" t="n">
        <v>0.8447777777777777</v>
      </c>
    </row>
    <row r="946">
      <c r="A946" t="inlineStr">
        <is>
          <t>600108</t>
        </is>
      </c>
      <c r="B946" t="n">
        <v>0.0001218486228762615</v>
      </c>
      <c r="C946" t="n">
        <v>31.67259786476868</v>
      </c>
      <c r="D946" t="n">
        <v>3.327777777777778</v>
      </c>
      <c r="E946" t="n">
        <v>2.701185185185186</v>
      </c>
    </row>
    <row r="947">
      <c r="A947" t="inlineStr">
        <is>
          <t>603181</t>
        </is>
      </c>
      <c r="B947" t="n">
        <v>0.002423204857673</v>
      </c>
      <c r="C947" t="n">
        <v>31.45695364238412</v>
      </c>
      <c r="D947" t="n">
        <v>19.23422222222222</v>
      </c>
      <c r="E947" t="n">
        <v>1.885333333333333</v>
      </c>
    </row>
    <row r="948">
      <c r="A948" t="inlineStr">
        <is>
          <t>600562</t>
        </is>
      </c>
      <c r="B948" t="n">
        <v>0.0009877515998499087</v>
      </c>
      <c r="C948" t="n">
        <v>31.3011152416357</v>
      </c>
      <c r="D948" t="n">
        <v>16.06881481481481</v>
      </c>
      <c r="E948" t="n">
        <v>1.550481481481482</v>
      </c>
    </row>
    <row r="949">
      <c r="A949" t="inlineStr">
        <is>
          <t>603041</t>
        </is>
      </c>
      <c r="B949" t="n">
        <v>0.0008000951034187622</v>
      </c>
      <c r="C949" t="n">
        <v>31.20503597122304</v>
      </c>
      <c r="D949" t="n">
        <v>13.83562962962963</v>
      </c>
      <c r="E949" t="n">
        <v>1.940925925925926</v>
      </c>
    </row>
    <row r="950">
      <c r="A950" t="inlineStr">
        <is>
          <t>600428</t>
        </is>
      </c>
      <c r="B950" t="n">
        <v>0.000172003027594381</v>
      </c>
      <c r="C950" t="n">
        <v>31.16147308781869</v>
      </c>
      <c r="D950" t="n">
        <v>3.487037037037037</v>
      </c>
      <c r="E950" t="n">
        <v>0.9079259259259259</v>
      </c>
    </row>
    <row r="951">
      <c r="A951" t="inlineStr">
        <is>
          <t>603658</t>
        </is>
      </c>
      <c r="B951" t="n">
        <v>0.01438687171022324</v>
      </c>
      <c r="C951" t="n">
        <v>31.12335235097385</v>
      </c>
      <c r="D951" t="n">
        <v>138.7284074074074</v>
      </c>
      <c r="E951" t="n">
        <v>0.5001851851851852</v>
      </c>
    </row>
    <row r="952">
      <c r="A952" t="inlineStr">
        <is>
          <t>600802</t>
        </is>
      </c>
      <c r="B952" t="n">
        <v>0.0006744365198562356</v>
      </c>
      <c r="C952" t="n">
        <v>31.11831442463533</v>
      </c>
      <c r="D952" t="n">
        <v>9.006814814814815</v>
      </c>
      <c r="E952" t="n">
        <v>4.721925925925926</v>
      </c>
    </row>
    <row r="953">
      <c r="A953" t="inlineStr">
        <is>
          <t>600114</t>
        </is>
      </c>
      <c r="B953" t="n">
        <v>0.001025981459388166</v>
      </c>
      <c r="C953" t="n">
        <v>31.00000000000001</v>
      </c>
      <c r="D953" t="n">
        <v>9.867481481481482</v>
      </c>
      <c r="E953" t="n">
        <v>3.943074074074075</v>
      </c>
    </row>
    <row r="954">
      <c r="A954" t="inlineStr">
        <is>
          <t>600858</t>
        </is>
      </c>
      <c r="B954" t="n">
        <v>0.001082874184580138</v>
      </c>
      <c r="C954" t="n">
        <v>30.9128630705394</v>
      </c>
      <c r="D954" t="n">
        <v>5.90025925925926</v>
      </c>
      <c r="E954" t="n">
        <v>0.9863703703703703</v>
      </c>
    </row>
    <row r="955">
      <c r="A955" t="inlineStr">
        <is>
          <t>603938</t>
        </is>
      </c>
      <c r="B955" t="n">
        <v>0.001946678299636648</v>
      </c>
      <c r="C955" t="n">
        <v>30.90684762492288</v>
      </c>
      <c r="D955" t="n">
        <v>24.59622222222222</v>
      </c>
      <c r="E955" t="n">
        <v>3.61</v>
      </c>
    </row>
    <row r="956">
      <c r="A956" t="inlineStr">
        <is>
          <t>600295</t>
        </is>
      </c>
      <c r="B956" t="n">
        <v>0.0006480887772936158</v>
      </c>
      <c r="C956" t="n">
        <v>30.84455324357405</v>
      </c>
      <c r="D956" t="n">
        <v>8.431481481481482</v>
      </c>
      <c r="E956" t="n">
        <v>1.646555555555556</v>
      </c>
    </row>
    <row r="957">
      <c r="A957" t="inlineStr">
        <is>
          <t>600097</t>
        </is>
      </c>
      <c r="B957" t="n">
        <v>0.0001727760797644836</v>
      </c>
      <c r="C957" t="n">
        <v>30.79365079365079</v>
      </c>
      <c r="D957" t="n">
        <v>9.79788888888889</v>
      </c>
      <c r="E957" t="n">
        <v>1.40937037037037</v>
      </c>
    </row>
    <row r="958">
      <c r="A958" t="inlineStr">
        <is>
          <t>600546</t>
        </is>
      </c>
      <c r="B958" t="n">
        <v>0.001861737754882339</v>
      </c>
      <c r="C958" t="n">
        <v>30.62200956937799</v>
      </c>
      <c r="D958" t="n">
        <v>10.21118518518518</v>
      </c>
      <c r="E958" t="n">
        <v>1.887296296296296</v>
      </c>
    </row>
    <row r="959">
      <c r="A959" t="inlineStr">
        <is>
          <t>600695</t>
        </is>
      </c>
      <c r="B959" t="n">
        <v>0.0004914245245935975</v>
      </c>
      <c r="C959" t="n">
        <v>30.51181102362204</v>
      </c>
      <c r="D959" t="n">
        <v>7.482518518518519</v>
      </c>
      <c r="E959" t="n">
        <v>6.780888888888889</v>
      </c>
    </row>
    <row r="960">
      <c r="A960" t="inlineStr">
        <is>
          <t>601187</t>
        </is>
      </c>
      <c r="B960" t="n">
        <v>0.001228376446263703</v>
      </c>
      <c r="C960" t="n">
        <v>30.49946865037194</v>
      </c>
      <c r="D960" t="n">
        <v>10.9772</v>
      </c>
      <c r="E960" t="n">
        <v>35.2066</v>
      </c>
    </row>
    <row r="961">
      <c r="A961" t="inlineStr">
        <is>
          <t>603757</t>
        </is>
      </c>
      <c r="B961" t="n">
        <v>0.003117359509333698</v>
      </c>
      <c r="C961" t="n">
        <v>30.49026192075217</v>
      </c>
      <c r="D961" t="n">
        <v>17.50955555555555</v>
      </c>
      <c r="E961" t="n">
        <v>2.765740740740741</v>
      </c>
    </row>
    <row r="962">
      <c r="A962" t="inlineStr">
        <is>
          <t>603577</t>
        </is>
      </c>
      <c r="B962" t="n">
        <v>0.0009350012124099912</v>
      </c>
      <c r="C962" t="n">
        <v>30.46544428772919</v>
      </c>
      <c r="D962" t="n">
        <v>9.683259259259259</v>
      </c>
      <c r="E962" t="n">
        <v>2.748481481481482</v>
      </c>
    </row>
    <row r="963">
      <c r="A963" t="inlineStr">
        <is>
          <t>688288</t>
        </is>
      </c>
      <c r="B963" t="n">
        <v>0.004001255277547855</v>
      </c>
      <c r="C963" t="n">
        <v>30.33898305084746</v>
      </c>
      <c r="D963" t="n">
        <v>39.6484074074074</v>
      </c>
      <c r="E963" t="n">
        <v>9.588370370370372</v>
      </c>
    </row>
    <row r="964">
      <c r="A964" t="inlineStr">
        <is>
          <t>603050</t>
        </is>
      </c>
      <c r="B964" t="n">
        <v>0.0004972043829436865</v>
      </c>
      <c r="C964" t="n">
        <v>30.25936599423631</v>
      </c>
      <c r="D964" t="n">
        <v>13.07085185185185</v>
      </c>
      <c r="E964" t="n">
        <v>5.236111111111111</v>
      </c>
    </row>
    <row r="965">
      <c r="A965" t="inlineStr">
        <is>
          <t>601137</t>
        </is>
      </c>
      <c r="B965" t="n">
        <v>0.0008528642267046955</v>
      </c>
      <c r="C965" t="n">
        <v>30.03064351378959</v>
      </c>
      <c r="D965" t="n">
        <v>12.78933333333333</v>
      </c>
      <c r="E965" t="n">
        <v>1.469629629629629</v>
      </c>
    </row>
    <row r="966">
      <c r="A966" t="inlineStr">
        <is>
          <t>601366</t>
        </is>
      </c>
      <c r="B966" t="n">
        <v>0.0002796353096013251</v>
      </c>
      <c r="C966" t="n">
        <v>30.01912045889099</v>
      </c>
      <c r="D966" t="n">
        <v>6.186555555555556</v>
      </c>
      <c r="E966" t="n">
        <v>1.308592592592592</v>
      </c>
    </row>
    <row r="967">
      <c r="A967" t="inlineStr">
        <is>
          <t>600962</t>
        </is>
      </c>
      <c r="B967" t="n">
        <v>0.0002632173113323781</v>
      </c>
      <c r="C967" t="n">
        <v>29.94579945799458</v>
      </c>
      <c r="D967" t="n">
        <v>8.38437037037037</v>
      </c>
      <c r="E967" t="n">
        <v>2.388</v>
      </c>
    </row>
    <row r="968">
      <c r="A968" t="inlineStr">
        <is>
          <t>603200</t>
        </is>
      </c>
      <c r="B968" t="n">
        <v>0.02092489864692889</v>
      </c>
      <c r="C968" t="n">
        <v>29.78723404255319</v>
      </c>
      <c r="D968" t="n">
        <v>37.00340740740742</v>
      </c>
      <c r="E968" t="n">
        <v>5.606925925925926</v>
      </c>
    </row>
    <row r="969">
      <c r="A969" t="inlineStr">
        <is>
          <t>600292</t>
        </is>
      </c>
      <c r="B969" t="n">
        <v>0.000188102770689931</v>
      </c>
      <c r="C969" t="n">
        <v>29.12801484230057</v>
      </c>
      <c r="D969" t="n">
        <v>5.401222222222222</v>
      </c>
      <c r="E969" t="n">
        <v>0.7989629629629631</v>
      </c>
    </row>
    <row r="970">
      <c r="A970" t="inlineStr">
        <is>
          <t>603633</t>
        </is>
      </c>
      <c r="B970" t="n">
        <v>0.001463702787275569</v>
      </c>
      <c r="C970" t="n">
        <v>29.12751677852348</v>
      </c>
      <c r="D970" t="n">
        <v>10.94907407407407</v>
      </c>
      <c r="E970" t="n">
        <v>2.343592592592592</v>
      </c>
    </row>
    <row r="971">
      <c r="A971" t="inlineStr">
        <is>
          <t>603777</t>
        </is>
      </c>
      <c r="B971" t="n">
        <v>0.002379283540736263</v>
      </c>
      <c r="C971" t="n">
        <v>28.99408284023668</v>
      </c>
      <c r="D971" t="n">
        <v>14.39718518518519</v>
      </c>
      <c r="E971" t="n">
        <v>2.252074074074074</v>
      </c>
    </row>
    <row r="972">
      <c r="A972" t="inlineStr">
        <is>
          <t>603858</t>
        </is>
      </c>
      <c r="B972" t="n">
        <v>0.001912588318379335</v>
      </c>
      <c r="C972" t="n">
        <v>28.91046386192018</v>
      </c>
      <c r="D972" t="n">
        <v>22.89237037037037</v>
      </c>
      <c r="E972" t="n">
        <v>1.053666666666667</v>
      </c>
    </row>
    <row r="973">
      <c r="A973" t="inlineStr">
        <is>
          <t>600883</t>
        </is>
      </c>
      <c r="B973" t="n">
        <v>0.000655838925287414</v>
      </c>
      <c r="C973" t="n">
        <v>28.90365448504983</v>
      </c>
      <c r="D973" t="n">
        <v>8.886814814814814</v>
      </c>
      <c r="E973" t="n">
        <v>1.576962962962963</v>
      </c>
    </row>
    <row r="974">
      <c r="A974" t="inlineStr">
        <is>
          <t>600538</t>
        </is>
      </c>
      <c r="B974" t="n">
        <v>0.0009557808137446658</v>
      </c>
      <c r="C974" t="n">
        <v>28.82096069868996</v>
      </c>
      <c r="D974" t="n">
        <v>6.440925925925926</v>
      </c>
      <c r="E974" t="n">
        <v>2.317111111111111</v>
      </c>
    </row>
    <row r="975">
      <c r="A975" t="inlineStr">
        <is>
          <t>603103</t>
        </is>
      </c>
      <c r="B975" t="n">
        <v>0.001331140917639824</v>
      </c>
      <c r="C975" t="n">
        <v>28.76076872100728</v>
      </c>
      <c r="D975" t="n">
        <v>17.40288888888889</v>
      </c>
      <c r="E975" t="n">
        <v>5.695666666666666</v>
      </c>
    </row>
    <row r="976">
      <c r="A976" t="inlineStr">
        <is>
          <t>603023</t>
        </is>
      </c>
      <c r="B976" t="n">
        <v>0.0002254616228052284</v>
      </c>
      <c r="C976" t="n">
        <v>28.65497076023393</v>
      </c>
      <c r="D976" t="n">
        <v>4.577148148148148</v>
      </c>
      <c r="E976" t="n">
        <v>2.788444444444445</v>
      </c>
    </row>
    <row r="977">
      <c r="A977" t="inlineStr">
        <is>
          <t>603277</t>
        </is>
      </c>
      <c r="B977" t="n">
        <v>0.001052337377903235</v>
      </c>
      <c r="C977" t="n">
        <v>28.54188210961737</v>
      </c>
      <c r="D977" t="n">
        <v>10.93525925925926</v>
      </c>
      <c r="E977" t="n">
        <v>2.219296296296296</v>
      </c>
    </row>
    <row r="978">
      <c r="A978" t="inlineStr">
        <is>
          <t>600163</t>
        </is>
      </c>
      <c r="B978" t="n">
        <v>8.151256628502044e-05</v>
      </c>
      <c r="C978" t="n">
        <v>28.34890965732089</v>
      </c>
      <c r="D978" t="n">
        <v>3.531629629629629</v>
      </c>
      <c r="E978" t="n">
        <v>0.7939259259259259</v>
      </c>
    </row>
    <row r="979">
      <c r="A979" t="inlineStr">
        <is>
          <t>600774</t>
        </is>
      </c>
      <c r="B979" t="n">
        <v>0.0004877332101711822</v>
      </c>
      <c r="C979" t="n">
        <v>28.34123222748815</v>
      </c>
      <c r="D979" t="n">
        <v>11.85644444444444</v>
      </c>
      <c r="E979" t="n">
        <v>0.6915185185185184</v>
      </c>
    </row>
    <row r="980">
      <c r="A980" t="inlineStr">
        <is>
          <t>600308</t>
        </is>
      </c>
      <c r="B980" t="n">
        <v>0.0002128593043789431</v>
      </c>
      <c r="C980" t="n">
        <v>28.32512315270936</v>
      </c>
      <c r="D980" t="n">
        <v>4.702222222222222</v>
      </c>
      <c r="E980" t="n">
        <v>1.24737037037037</v>
      </c>
    </row>
    <row r="981">
      <c r="A981" t="inlineStr">
        <is>
          <t>603031</t>
        </is>
      </c>
      <c r="B981" t="n">
        <v>0.003437092329261285</v>
      </c>
      <c r="C981" t="n">
        <v>28.1146637265711</v>
      </c>
      <c r="D981" t="n">
        <v>30.23981481481481</v>
      </c>
      <c r="E981" t="n">
        <v>1.336074074074074</v>
      </c>
    </row>
    <row r="982">
      <c r="A982" t="inlineStr">
        <is>
          <t>603366</t>
        </is>
      </c>
      <c r="B982" t="n">
        <v>0.0003864659121989962</v>
      </c>
      <c r="C982" t="n">
        <v>28.10945273631844</v>
      </c>
      <c r="D982" t="n">
        <v>5.61025925925926</v>
      </c>
      <c r="E982" t="n">
        <v>2.363333333333333</v>
      </c>
    </row>
    <row r="983">
      <c r="A983" t="inlineStr">
        <is>
          <t>600993</t>
        </is>
      </c>
      <c r="B983" t="n">
        <v>0.002061822823392749</v>
      </c>
      <c r="C983" t="n">
        <v>28.03899082568806</v>
      </c>
      <c r="D983" t="n">
        <v>19.40437037037037</v>
      </c>
      <c r="E983" t="n">
        <v>2.057407407407407</v>
      </c>
    </row>
    <row r="984">
      <c r="A984" t="inlineStr">
        <is>
          <t>688001</t>
        </is>
      </c>
      <c r="B984" t="n">
        <v>0.001899254712107655</v>
      </c>
      <c r="C984" t="n">
        <v>27.92144026186578</v>
      </c>
      <c r="D984" t="n">
        <v>43.07655555555556</v>
      </c>
      <c r="E984" t="n">
        <v>7.876185185185184</v>
      </c>
    </row>
    <row r="985">
      <c r="A985" t="inlineStr">
        <is>
          <t>600195</t>
        </is>
      </c>
      <c r="B985" t="n">
        <v>0.0019974991394156</v>
      </c>
      <c r="C985" t="n">
        <v>27.80952380952382</v>
      </c>
      <c r="D985" t="n">
        <v>12.93385185185185</v>
      </c>
      <c r="E985" t="n">
        <v>2.323481481481481</v>
      </c>
    </row>
    <row r="986">
      <c r="A986" t="inlineStr">
        <is>
          <t>601099</t>
        </is>
      </c>
      <c r="B986" t="n">
        <v>0.0001751277566630934</v>
      </c>
      <c r="C986" t="n">
        <v>27.72585669781931</v>
      </c>
      <c r="D986" t="n">
        <v>3.744222222222222</v>
      </c>
      <c r="E986" t="n">
        <v>3.289111111111111</v>
      </c>
    </row>
    <row r="987">
      <c r="A987" t="inlineStr">
        <is>
          <t>688063</t>
        </is>
      </c>
      <c r="B987" t="n">
        <v>0.01064419475180399</v>
      </c>
      <c r="C987" t="n">
        <v>27.55748225593948</v>
      </c>
      <c r="D987" t="n">
        <v>273.7625</v>
      </c>
      <c r="E987" t="n">
        <v>37.225</v>
      </c>
    </row>
    <row r="988">
      <c r="A988" t="inlineStr">
        <is>
          <t>688008</t>
        </is>
      </c>
      <c r="B988" t="n">
        <v>0.005572207009192974</v>
      </c>
      <c r="C988" t="n">
        <v>27.53116448768622</v>
      </c>
      <c r="D988" t="n">
        <v>85.73392592592593</v>
      </c>
      <c r="E988" t="n">
        <v>4.990407407407407</v>
      </c>
    </row>
    <row r="989">
      <c r="A989" t="inlineStr">
        <is>
          <t>600327</t>
        </is>
      </c>
      <c r="B989" t="n">
        <v>0.0001785477696760993</v>
      </c>
      <c r="C989" t="n">
        <v>27.41433021806854</v>
      </c>
      <c r="D989" t="n">
        <v>3.965814814814815</v>
      </c>
      <c r="E989" t="n">
        <v>2.443962962962963</v>
      </c>
    </row>
    <row r="990">
      <c r="A990" t="inlineStr">
        <is>
          <t>603982</t>
        </is>
      </c>
      <c r="B990" t="n">
        <v>0.0007079164425678675</v>
      </c>
      <c r="C990" t="n">
        <v>27.2271016311167</v>
      </c>
      <c r="D990" t="n">
        <v>18.08544444444444</v>
      </c>
      <c r="E990" t="n">
        <v>13.06351851851852</v>
      </c>
    </row>
    <row r="991">
      <c r="A991" t="inlineStr">
        <is>
          <t>603600</t>
        </is>
      </c>
      <c r="B991" t="n">
        <v>0.002177355815979716</v>
      </c>
      <c r="C991" t="n">
        <v>27.19780219780221</v>
      </c>
      <c r="D991" t="n">
        <v>13.86062962962963</v>
      </c>
      <c r="E991" t="n">
        <v>2.263925925925926</v>
      </c>
    </row>
    <row r="992">
      <c r="A992" t="inlineStr">
        <is>
          <t>600315</t>
        </is>
      </c>
      <c r="B992" t="n">
        <v>0.004803802237538688</v>
      </c>
      <c r="C992" t="n">
        <v>26.89979825151312</v>
      </c>
      <c r="D992" t="n">
        <v>35.97829629629629</v>
      </c>
      <c r="E992" t="n">
        <v>1.058777777777778</v>
      </c>
    </row>
    <row r="993">
      <c r="A993" t="inlineStr">
        <is>
          <t>603303</t>
        </is>
      </c>
      <c r="B993" t="n">
        <v>0.0009302000916286112</v>
      </c>
      <c r="C993" t="n">
        <v>26.85589519650653</v>
      </c>
      <c r="D993" t="n">
        <v>10.85285185185185</v>
      </c>
      <c r="E993" t="n">
        <v>1.743370370370371</v>
      </c>
    </row>
    <row r="994">
      <c r="A994" t="inlineStr">
        <is>
          <t>600596</t>
        </is>
      </c>
      <c r="B994" t="n">
        <v>0.001068251284551477</v>
      </c>
      <c r="C994" t="n">
        <v>26.67436489607391</v>
      </c>
      <c r="D994" t="n">
        <v>9.470925925925926</v>
      </c>
      <c r="E994" t="n">
        <v>3.588555555555556</v>
      </c>
    </row>
    <row r="995">
      <c r="A995" t="inlineStr">
        <is>
          <t>600873</t>
        </is>
      </c>
      <c r="B995" t="n">
        <v>0.0004066966586121317</v>
      </c>
      <c r="C995" t="n">
        <v>26.3565891472868</v>
      </c>
      <c r="D995" t="n">
        <v>4.777925925925926</v>
      </c>
      <c r="E995" t="n">
        <v>1.045740740740741</v>
      </c>
    </row>
    <row r="996">
      <c r="A996" t="inlineStr">
        <is>
          <t>600658</t>
        </is>
      </c>
      <c r="B996" t="n">
        <v>0.0004014897176062863</v>
      </c>
      <c r="C996" t="n">
        <v>26.32850241545896</v>
      </c>
      <c r="D996" t="n">
        <v>5.284629629629629</v>
      </c>
      <c r="E996" t="n">
        <v>1.107888888888889</v>
      </c>
    </row>
    <row r="997">
      <c r="A997" t="inlineStr">
        <is>
          <t>601198</t>
        </is>
      </c>
      <c r="B997" t="n">
        <v>0.0004097992752064366</v>
      </c>
      <c r="C997" t="n">
        <v>26.18147448015122</v>
      </c>
      <c r="D997" t="n">
        <v>12.14196296296296</v>
      </c>
      <c r="E997" t="n">
        <v>0.8358888888888889</v>
      </c>
    </row>
    <row r="998">
      <c r="A998" t="inlineStr">
        <is>
          <t>600467</t>
        </is>
      </c>
      <c r="B998" t="n">
        <v>0.0001042223454711755</v>
      </c>
      <c r="C998" t="n">
        <v>26.16033755274263</v>
      </c>
      <c r="D998" t="n">
        <v>2.657148148148148</v>
      </c>
      <c r="E998" t="n">
        <v>3.076888888888889</v>
      </c>
    </row>
    <row r="999">
      <c r="A999" t="inlineStr">
        <is>
          <t>601336</t>
        </is>
      </c>
      <c r="B999" t="n">
        <v>0.005635424569428673</v>
      </c>
      <c r="C999" t="n">
        <v>26.00413128299288</v>
      </c>
      <c r="D999" t="n">
        <v>51.2672962962963</v>
      </c>
      <c r="E999" t="n">
        <v>0.7801111111111111</v>
      </c>
    </row>
    <row r="1000">
      <c r="A1000" t="inlineStr">
        <is>
          <t>600731</t>
        </is>
      </c>
      <c r="B1000" t="n">
        <v>0.001636986084231915</v>
      </c>
      <c r="C1000" t="n">
        <v>25.99704579025111</v>
      </c>
      <c r="D1000" t="n">
        <v>8.403296296296297</v>
      </c>
      <c r="E1000" t="n">
        <v>3.289296296296296</v>
      </c>
    </row>
    <row r="1001">
      <c r="A1001" t="inlineStr">
        <is>
          <t>600973</t>
        </is>
      </c>
      <c r="B1001" t="n">
        <v>0.0001172373272465031</v>
      </c>
      <c r="C1001" t="n">
        <v>25.95628415300546</v>
      </c>
      <c r="D1001" t="n">
        <v>4.266592592592593</v>
      </c>
      <c r="E1001" t="n">
        <v>1.374666666666667</v>
      </c>
    </row>
    <row r="1002">
      <c r="A1002" t="inlineStr">
        <is>
          <t>601881</t>
        </is>
      </c>
      <c r="B1002" t="n">
        <v>0.0007488877040163893</v>
      </c>
      <c r="C1002" t="n">
        <v>25.92223330009971</v>
      </c>
      <c r="D1002" t="n">
        <v>11.56340740740741</v>
      </c>
      <c r="E1002" t="n">
        <v>1.294</v>
      </c>
    </row>
    <row r="1003">
      <c r="A1003" t="inlineStr">
        <is>
          <t>600975</t>
        </is>
      </c>
      <c r="B1003" t="n">
        <v>0.0006340822178082823</v>
      </c>
      <c r="C1003" t="n">
        <v>25.8904109589041</v>
      </c>
      <c r="D1003" t="n">
        <v>8.804370370370371</v>
      </c>
      <c r="E1003" t="n">
        <v>3.923185185185186</v>
      </c>
    </row>
    <row r="1004">
      <c r="A1004" t="inlineStr">
        <is>
          <t>603309</t>
        </is>
      </c>
      <c r="B1004" t="n">
        <v>0.0006793964065937974</v>
      </c>
      <c r="C1004" t="n">
        <v>25.78680203045687</v>
      </c>
      <c r="D1004" t="n">
        <v>13.26996296296296</v>
      </c>
      <c r="E1004" t="n">
        <v>2.125111111111111</v>
      </c>
    </row>
    <row r="1005">
      <c r="A1005" t="inlineStr">
        <is>
          <t>600982</t>
        </is>
      </c>
      <c r="B1005" t="n">
        <v>7.755503845284212e-05</v>
      </c>
      <c r="C1005" t="n">
        <v>25.69444444444444</v>
      </c>
      <c r="D1005" t="n">
        <v>2.912518518518518</v>
      </c>
      <c r="E1005" t="n">
        <v>1.30862962962963</v>
      </c>
    </row>
    <row r="1006">
      <c r="A1006" t="inlineStr">
        <is>
          <t>603393</t>
        </is>
      </c>
      <c r="B1006" t="n">
        <v>0.007055094649022244</v>
      </c>
      <c r="C1006" t="n">
        <v>25.6875687568757</v>
      </c>
      <c r="D1006" t="n">
        <v>28.50374074074074</v>
      </c>
      <c r="E1006" t="n">
        <v>2.515962962962963</v>
      </c>
    </row>
    <row r="1007">
      <c r="A1007" t="inlineStr">
        <is>
          <t>600397</t>
        </is>
      </c>
      <c r="B1007" t="n">
        <v>0.0002017063696861628</v>
      </c>
      <c r="C1007" t="n">
        <v>25.67049808429118</v>
      </c>
      <c r="D1007" t="n">
        <v>2.595925925925926</v>
      </c>
      <c r="E1007" t="n">
        <v>3.277703703703704</v>
      </c>
    </row>
    <row r="1008">
      <c r="A1008" t="inlineStr">
        <is>
          <t>600740</t>
        </is>
      </c>
      <c r="B1008" t="n">
        <v>0.0003182717225928856</v>
      </c>
      <c r="C1008" t="n">
        <v>25.56390977443608</v>
      </c>
      <c r="D1008" t="n">
        <v>4.957259259259259</v>
      </c>
      <c r="E1008" t="n">
        <v>2.439407407407408</v>
      </c>
    </row>
    <row r="1009">
      <c r="A1009" t="inlineStr">
        <is>
          <t>600810</t>
        </is>
      </c>
      <c r="B1009" t="n">
        <v>0.0004985510195428112</v>
      </c>
      <c r="C1009" t="n">
        <v>25.54945054945055</v>
      </c>
      <c r="D1009" t="n">
        <v>7.912740740740741</v>
      </c>
      <c r="E1009" t="n">
        <v>2.711</v>
      </c>
    </row>
    <row r="1010">
      <c r="A1010" t="inlineStr">
        <is>
          <t>603507</t>
        </is>
      </c>
      <c r="B1010" t="n">
        <v>0.001707111615993284</v>
      </c>
      <c r="C1010" t="n">
        <v>25.34421213666496</v>
      </c>
      <c r="D1010" t="n">
        <v>25.29625925925926</v>
      </c>
      <c r="E1010" t="n">
        <v>1.350555555555556</v>
      </c>
    </row>
    <row r="1011">
      <c r="A1011" t="inlineStr">
        <is>
          <t>600738</t>
        </is>
      </c>
      <c r="B1011" t="n">
        <v>0.0003889545056233477</v>
      </c>
      <c r="C1011" t="n">
        <v>25.25050100200401</v>
      </c>
      <c r="D1011" t="n">
        <v>5.675111111111112</v>
      </c>
      <c r="E1011" t="n">
        <v>2.579518518518519</v>
      </c>
    </row>
    <row r="1012">
      <c r="A1012" t="inlineStr">
        <is>
          <t>600488</t>
        </is>
      </c>
      <c r="B1012" t="n">
        <v>0.0001311753314049276</v>
      </c>
      <c r="C1012" t="n">
        <v>25.18703241895262</v>
      </c>
      <c r="D1012" t="n">
        <v>4.761148148148147</v>
      </c>
      <c r="E1012" t="n">
        <v>1.112666666666667</v>
      </c>
    </row>
    <row r="1013">
      <c r="A1013" t="inlineStr">
        <is>
          <t>688686</t>
        </is>
      </c>
      <c r="B1013" t="n">
        <v>0.00797870544183228</v>
      </c>
      <c r="C1013" t="n">
        <v>25.09225092250922</v>
      </c>
      <c r="D1013" t="n">
        <v>248.6</v>
      </c>
      <c r="E1013" t="n">
        <v>45.26666666666667</v>
      </c>
    </row>
    <row r="1014">
      <c r="A1014" t="inlineStr">
        <is>
          <t>601231</t>
        </is>
      </c>
      <c r="B1014" t="n">
        <v>0.001491922558724511</v>
      </c>
      <c r="C1014" t="n">
        <v>24.92345376607472</v>
      </c>
      <c r="D1014" t="n">
        <v>20.779</v>
      </c>
      <c r="E1014" t="n">
        <v>1.189814814814815</v>
      </c>
    </row>
    <row r="1015">
      <c r="A1015" t="inlineStr">
        <is>
          <t>600060</t>
        </is>
      </c>
      <c r="B1015" t="n">
        <v>0.0007767173096883026</v>
      </c>
      <c r="C1015" t="n">
        <v>24.86486486486488</v>
      </c>
      <c r="D1015" t="n">
        <v>12.05203703703704</v>
      </c>
      <c r="E1015" t="n">
        <v>1.338962962962963</v>
      </c>
    </row>
    <row r="1016">
      <c r="A1016" t="inlineStr">
        <is>
          <t>600984</t>
        </is>
      </c>
      <c r="B1016" t="n">
        <v>0.007089466101015458</v>
      </c>
      <c r="C1016" t="n">
        <v>24.66734902763563</v>
      </c>
      <c r="D1016" t="n">
        <v>16.83603703703703</v>
      </c>
      <c r="E1016" t="n">
        <v>1.862296296296296</v>
      </c>
    </row>
    <row r="1017">
      <c r="A1017" t="inlineStr">
        <is>
          <t>603299</t>
        </is>
      </c>
      <c r="B1017" t="n">
        <v>0.0001695617492899121</v>
      </c>
      <c r="C1017" t="n">
        <v>24.64678178963893</v>
      </c>
      <c r="D1017" t="n">
        <v>6.595370370370371</v>
      </c>
      <c r="E1017" t="n">
        <v>1.531629629629629</v>
      </c>
    </row>
    <row r="1018">
      <c r="A1018" t="inlineStr">
        <is>
          <t>601866</t>
        </is>
      </c>
      <c r="B1018" t="n">
        <v>0.0002095276303712214</v>
      </c>
      <c r="C1018" t="n">
        <v>24.59016393442624</v>
      </c>
      <c r="D1018" t="n">
        <v>2.256666666666666</v>
      </c>
      <c r="E1018" t="n">
        <v>0.8173703703703704</v>
      </c>
    </row>
    <row r="1019">
      <c r="A1019" t="inlineStr">
        <is>
          <t>603618</t>
        </is>
      </c>
      <c r="B1019" t="n">
        <v>0.0001138760053771951</v>
      </c>
      <c r="C1019" t="n">
        <v>24.50980392156863</v>
      </c>
      <c r="D1019" t="n">
        <v>5.746370370370371</v>
      </c>
      <c r="E1019" t="n">
        <v>1.605074074074074</v>
      </c>
    </row>
    <row r="1020">
      <c r="A1020" t="inlineStr">
        <is>
          <t>600686</t>
        </is>
      </c>
      <c r="B1020" t="n">
        <v>0.000367968985695522</v>
      </c>
      <c r="C1020" t="n">
        <v>24.50832072617246</v>
      </c>
      <c r="D1020" t="n">
        <v>6.675962962962963</v>
      </c>
      <c r="E1020" t="n">
        <v>1.774037037037037</v>
      </c>
    </row>
    <row r="1021">
      <c r="A1021" t="inlineStr">
        <is>
          <t>600967</t>
        </is>
      </c>
      <c r="B1021" t="n">
        <v>0.0003062882591790044</v>
      </c>
      <c r="C1021" t="n">
        <v>24.49186991869918</v>
      </c>
      <c r="D1021" t="n">
        <v>10.61433333333333</v>
      </c>
      <c r="E1021" t="n">
        <v>1.397074074074074</v>
      </c>
    </row>
    <row r="1022">
      <c r="A1022" t="inlineStr">
        <is>
          <t>600497</t>
        </is>
      </c>
      <c r="B1022" t="n">
        <v>0.0001861204200384075</v>
      </c>
      <c r="C1022" t="n">
        <v>24.43324937027709</v>
      </c>
      <c r="D1022" t="n">
        <v>3.938407407407407</v>
      </c>
      <c r="E1022" t="n">
        <v>1.072666666666667</v>
      </c>
    </row>
    <row r="1023">
      <c r="A1023" t="inlineStr">
        <is>
          <t>600382</t>
        </is>
      </c>
      <c r="B1023" t="n">
        <v>0.0001252817333888265</v>
      </c>
      <c r="C1023" t="n">
        <v>24.40944881889764</v>
      </c>
      <c r="D1023" t="n">
        <v>5.20162962962963</v>
      </c>
      <c r="E1023" t="n">
        <v>1.259111111111111</v>
      </c>
    </row>
    <row r="1024">
      <c r="A1024" t="inlineStr">
        <is>
          <t>603225</t>
        </is>
      </c>
      <c r="B1024" t="n">
        <v>0.0003160694123285786</v>
      </c>
      <c r="C1024" t="n">
        <v>24.14089347079036</v>
      </c>
      <c r="D1024" t="n">
        <v>11.14237037037037</v>
      </c>
      <c r="E1024" t="n">
        <v>0.9259629629629629</v>
      </c>
    </row>
    <row r="1025">
      <c r="A1025" t="inlineStr">
        <is>
          <t>600227</t>
        </is>
      </c>
      <c r="B1025" t="n">
        <v>6.85699825700773e-05</v>
      </c>
      <c r="C1025" t="n">
        <v>24.10714285714284</v>
      </c>
      <c r="D1025" t="n">
        <v>2.837703703703704</v>
      </c>
      <c r="E1025" t="n">
        <v>1.053925925925926</v>
      </c>
    </row>
    <row r="1026">
      <c r="A1026" t="inlineStr">
        <is>
          <t>603008</t>
        </is>
      </c>
      <c r="B1026" t="n">
        <v>0.001393466095031123</v>
      </c>
      <c r="C1026" t="n">
        <v>24.09240924092408</v>
      </c>
      <c r="D1026" t="n">
        <v>13.778</v>
      </c>
      <c r="E1026" t="n">
        <v>1.77</v>
      </c>
    </row>
    <row r="1027">
      <c r="A1027" t="inlineStr">
        <is>
          <t>601236</t>
        </is>
      </c>
      <c r="B1027" t="n">
        <v>0.001151087411745488</v>
      </c>
      <c r="C1027" t="n">
        <v>24.03314917127073</v>
      </c>
      <c r="D1027" t="n">
        <v>19.39792592592593</v>
      </c>
      <c r="E1027" t="n">
        <v>9.018000000000001</v>
      </c>
    </row>
    <row r="1028">
      <c r="A1028" t="inlineStr">
        <is>
          <t>603056</t>
        </is>
      </c>
      <c r="B1028" t="n">
        <v>0.001330069250815461</v>
      </c>
      <c r="C1028" t="n">
        <v>23.963133640553</v>
      </c>
      <c r="D1028" t="n">
        <v>12.85077777777778</v>
      </c>
      <c r="E1028" t="n">
        <v>3.244851851851851</v>
      </c>
    </row>
    <row r="1029">
      <c r="A1029" t="inlineStr">
        <is>
          <t>600823</t>
        </is>
      </c>
      <c r="B1029" t="n">
        <v>0.0007623922560920702</v>
      </c>
      <c r="C1029" t="n">
        <v>23.75690607734808</v>
      </c>
      <c r="D1029" t="n">
        <v>4.669185185185184</v>
      </c>
      <c r="E1029" t="n">
        <v>0.4691851851851851</v>
      </c>
    </row>
    <row r="1030">
      <c r="A1030" t="inlineStr">
        <is>
          <t>600475</t>
        </is>
      </c>
      <c r="B1030" t="n">
        <v>0.000732078896701249</v>
      </c>
      <c r="C1030" t="n">
        <v>23.72340425531916</v>
      </c>
      <c r="D1030" t="n">
        <v>11.61359259259259</v>
      </c>
      <c r="E1030" t="n">
        <v>1.421740740740741</v>
      </c>
    </row>
    <row r="1031">
      <c r="A1031" t="inlineStr">
        <is>
          <t>600096</t>
        </is>
      </c>
      <c r="B1031" t="n">
        <v>0.0001063041069683582</v>
      </c>
      <c r="C1031" t="n">
        <v>23.56435643564356</v>
      </c>
      <c r="D1031" t="n">
        <v>5.315555555555556</v>
      </c>
      <c r="E1031" t="n">
        <v>1.202703703703704</v>
      </c>
    </row>
    <row r="1032">
      <c r="A1032" t="inlineStr">
        <is>
          <t>600462</t>
        </is>
      </c>
      <c r="B1032" t="n">
        <v>0.0002513648342326474</v>
      </c>
      <c r="C1032" t="n">
        <v>23.5632183908046</v>
      </c>
      <c r="D1032" t="n">
        <v>1.890888888888889</v>
      </c>
      <c r="E1032" t="n">
        <v>1.449111111111111</v>
      </c>
    </row>
    <row r="1033">
      <c r="A1033" t="inlineStr">
        <is>
          <t>600970</t>
        </is>
      </c>
      <c r="B1033" t="n">
        <v>0.0002213347678693597</v>
      </c>
      <c r="C1033" t="n">
        <v>23.5191637630662</v>
      </c>
      <c r="D1033" t="n">
        <v>6.165185185185185</v>
      </c>
      <c r="E1033" t="n">
        <v>1.32837037037037</v>
      </c>
    </row>
    <row r="1034">
      <c r="A1034" t="inlineStr">
        <is>
          <t>600577</t>
        </is>
      </c>
      <c r="B1034" t="n">
        <v>0.0001900651216933657</v>
      </c>
      <c r="C1034" t="n">
        <v>23.46153846153847</v>
      </c>
      <c r="D1034" t="n">
        <v>3.092814814814814</v>
      </c>
      <c r="E1034" t="n">
        <v>1.735037037037037</v>
      </c>
    </row>
    <row r="1035">
      <c r="A1035" t="inlineStr">
        <is>
          <t>603067</t>
        </is>
      </c>
      <c r="B1035" t="n">
        <v>0.0003623735899561293</v>
      </c>
      <c r="C1035" t="n">
        <v>23.44322344322345</v>
      </c>
      <c r="D1035" t="n">
        <v>6.242592592592593</v>
      </c>
      <c r="E1035" t="n">
        <v>1.761148148148148</v>
      </c>
    </row>
    <row r="1036">
      <c r="A1036" t="inlineStr">
        <is>
          <t>688003</t>
        </is>
      </c>
      <c r="B1036" t="n">
        <v>0.001149455944152011</v>
      </c>
      <c r="C1036" t="n">
        <v>23.33333333333334</v>
      </c>
      <c r="D1036" t="n">
        <v>30.46785185185185</v>
      </c>
      <c r="E1036" t="n">
        <v>5.467111111111112</v>
      </c>
    </row>
    <row r="1037">
      <c r="A1037" t="inlineStr">
        <is>
          <t>600770</t>
        </is>
      </c>
      <c r="B1037" t="n">
        <v>0.000218761117169178</v>
      </c>
      <c r="C1037" t="n">
        <v>23.30677290836656</v>
      </c>
      <c r="D1037" t="n">
        <v>5.522851851851852</v>
      </c>
      <c r="E1037" t="n">
        <v>1.639333333333333</v>
      </c>
    </row>
    <row r="1038">
      <c r="A1038" t="inlineStr">
        <is>
          <t>603629</t>
        </is>
      </c>
      <c r="B1038" t="n">
        <v>0.002047147050244267</v>
      </c>
      <c r="C1038" t="n">
        <v>23.27385570209464</v>
      </c>
      <c r="D1038" t="n">
        <v>26.72748148148148</v>
      </c>
      <c r="E1038" t="n">
        <v>6.638703703703703</v>
      </c>
    </row>
    <row r="1039">
      <c r="A1039" t="inlineStr">
        <is>
          <t>601018</t>
        </is>
      </c>
      <c r="B1039" t="n">
        <v>9.633343924271543e-05</v>
      </c>
      <c r="C1039" t="n">
        <v>23.22946175637393</v>
      </c>
      <c r="D1039" t="n">
        <v>3.640481481481481</v>
      </c>
      <c r="E1039" t="n">
        <v>0.1561111111111111</v>
      </c>
    </row>
    <row r="1040">
      <c r="A1040" t="inlineStr">
        <is>
          <t>601020</t>
        </is>
      </c>
      <c r="B1040" t="n">
        <v>0.001646678708322655</v>
      </c>
      <c r="C1040" t="n">
        <v>22.98980747451868</v>
      </c>
      <c r="D1040" t="n">
        <v>9.899925925925926</v>
      </c>
      <c r="E1040" t="n">
        <v>2.455629629629629</v>
      </c>
    </row>
    <row r="1041">
      <c r="A1041" t="inlineStr">
        <is>
          <t>600452</t>
        </is>
      </c>
      <c r="B1041" t="n">
        <v>0.00186038424089669</v>
      </c>
      <c r="C1041" t="n">
        <v>22.94832826747719</v>
      </c>
      <c r="D1041" t="n">
        <v>15.4102962962963</v>
      </c>
      <c r="E1041" t="n">
        <v>1.080703703703704</v>
      </c>
    </row>
    <row r="1042">
      <c r="A1042" t="inlineStr">
        <is>
          <t>603968</t>
        </is>
      </c>
      <c r="B1042" t="n">
        <v>0.0009278277780884873</v>
      </c>
      <c r="C1042" t="n">
        <v>22.91666666666667</v>
      </c>
      <c r="D1042" t="n">
        <v>15.30488888888889</v>
      </c>
      <c r="E1042" t="n">
        <v>1.253185185185185</v>
      </c>
    </row>
    <row r="1043">
      <c r="A1043" t="inlineStr">
        <is>
          <t>600594</t>
        </is>
      </c>
      <c r="B1043" t="n">
        <v>0.0004869379059586834</v>
      </c>
      <c r="C1043" t="n">
        <v>22.72727272727273</v>
      </c>
      <c r="D1043" t="n">
        <v>5.717925925925925</v>
      </c>
      <c r="E1043" t="n">
        <v>1.867111111111111</v>
      </c>
    </row>
    <row r="1044">
      <c r="A1044" t="inlineStr">
        <is>
          <t>600152</t>
        </is>
      </c>
      <c r="B1044" t="n">
        <v>0.000162956140986122</v>
      </c>
      <c r="C1044" t="n">
        <v>22.46256239600666</v>
      </c>
      <c r="D1044" t="n">
        <v>6.535</v>
      </c>
      <c r="E1044" t="n">
        <v>3.265962962962963</v>
      </c>
    </row>
    <row r="1045">
      <c r="A1045" t="inlineStr">
        <is>
          <t>600784</t>
        </is>
      </c>
      <c r="B1045" t="n">
        <v>0.0001996494931680117</v>
      </c>
      <c r="C1045" t="n">
        <v>22.31759656652361</v>
      </c>
      <c r="D1045" t="n">
        <v>4.928</v>
      </c>
      <c r="E1045" t="n">
        <v>0.9848518518518518</v>
      </c>
    </row>
    <row r="1046">
      <c r="A1046" t="inlineStr">
        <is>
          <t>600160</t>
        </is>
      </c>
      <c r="B1046" t="n">
        <v>0.0001566344137397268</v>
      </c>
      <c r="C1046" t="n">
        <v>22.25563909774437</v>
      </c>
      <c r="D1046" t="n">
        <v>7.088148148148148</v>
      </c>
      <c r="E1046" t="n">
        <v>1.208592592592593</v>
      </c>
    </row>
    <row r="1047">
      <c r="A1047" t="inlineStr">
        <is>
          <t>600481</t>
        </is>
      </c>
      <c r="B1047" t="n">
        <v>0.000375041608959679</v>
      </c>
      <c r="C1047" t="n">
        <v>22.22222222222223</v>
      </c>
      <c r="D1047" t="n">
        <v>3.319</v>
      </c>
      <c r="E1047" t="n">
        <v>1.306888888888889</v>
      </c>
    </row>
    <row r="1048">
      <c r="A1048" t="inlineStr">
        <is>
          <t>600536</t>
        </is>
      </c>
      <c r="B1048" t="n">
        <v>0.005649686033637233</v>
      </c>
      <c r="C1048" t="n">
        <v>22.01591511936338</v>
      </c>
      <c r="D1048" t="n">
        <v>81.73885185185185</v>
      </c>
      <c r="E1048" t="n">
        <v>3.820185185185185</v>
      </c>
    </row>
    <row r="1049">
      <c r="A1049" t="inlineStr">
        <is>
          <t>603515</t>
        </is>
      </c>
      <c r="B1049" t="n">
        <v>0.001073267670025219</v>
      </c>
      <c r="C1049" t="n">
        <v>21.7219589257504</v>
      </c>
      <c r="D1049" t="n">
        <v>27.36688888888889</v>
      </c>
      <c r="E1049" t="n">
        <v>0.3271851851851852</v>
      </c>
    </row>
    <row r="1050">
      <c r="A1050" t="inlineStr">
        <is>
          <t>600435</t>
        </is>
      </c>
      <c r="B1050" t="n">
        <v>0.0003279673138012735</v>
      </c>
      <c r="C1050" t="n">
        <v>21.71717171717173</v>
      </c>
      <c r="D1050" t="n">
        <v>8.476888888888888</v>
      </c>
      <c r="E1050" t="n">
        <v>1.919074074074074</v>
      </c>
    </row>
    <row r="1051">
      <c r="A1051" t="inlineStr">
        <is>
          <t>603189</t>
        </is>
      </c>
      <c r="B1051" t="n">
        <v>0.002042710588418855</v>
      </c>
      <c r="C1051" t="n">
        <v>21.63978494623657</v>
      </c>
      <c r="D1051" t="n">
        <v>22.50666666666667</v>
      </c>
      <c r="E1051" t="n">
        <v>2.607962962962963</v>
      </c>
    </row>
    <row r="1052">
      <c r="A1052" t="inlineStr">
        <is>
          <t>603566</t>
        </is>
      </c>
      <c r="B1052" t="n">
        <v>0.002738654432292538</v>
      </c>
      <c r="C1052" t="n">
        <v>21.59574468085106</v>
      </c>
      <c r="D1052" t="n">
        <v>22.68837037037037</v>
      </c>
      <c r="E1052" t="n">
        <v>1.363222222222222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0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0.07148689186464642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0.07119971866166792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0.1145709546232665</v>
      </c>
      <c r="C4" t="n">
        <v>950.8155583437892</v>
      </c>
      <c r="D4" t="n">
        <v>90.05505454545454</v>
      </c>
      <c r="E4" t="n">
        <v>4.415309090909091</v>
      </c>
    </row>
    <row r="5">
      <c r="A5" t="inlineStr">
        <is>
          <t>300274</t>
        </is>
      </c>
      <c r="B5" t="n">
        <v>0.04462249535158169</v>
      </c>
      <c r="C5" t="n">
        <v>694.4157187176835</v>
      </c>
      <c r="D5" t="n">
        <v>21.91298181818182</v>
      </c>
      <c r="E5" t="n">
        <v>3.472036363636363</v>
      </c>
    </row>
    <row r="6">
      <c r="A6" t="inlineStr">
        <is>
          <t>603185</t>
        </is>
      </c>
      <c r="B6" t="n">
        <v>0.06621948213952437</v>
      </c>
      <c r="C6" t="n">
        <v>667.9558011049724</v>
      </c>
      <c r="D6" t="n">
        <v>52.30207272727272</v>
      </c>
      <c r="E6" t="n">
        <v>7.977381818181818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0.08295957890211358</v>
      </c>
      <c r="C8" t="n">
        <v>588.9199255121042</v>
      </c>
      <c r="D8" t="n">
        <v>69.61458181818182</v>
      </c>
      <c r="E8" t="n">
        <v>6.690072727272728</v>
      </c>
    </row>
    <row r="9">
      <c r="A9" t="inlineStr">
        <is>
          <t>002709</t>
        </is>
      </c>
      <c r="B9" t="n">
        <v>0.0473070686245529</v>
      </c>
      <c r="C9" t="n">
        <v>581.1342592592592</v>
      </c>
      <c r="D9" t="n">
        <v>40.7404</v>
      </c>
      <c r="E9" t="n">
        <v>2.576981818181818</v>
      </c>
    </row>
    <row r="10">
      <c r="A10" t="inlineStr">
        <is>
          <t>002985</t>
        </is>
      </c>
      <c r="B10" t="n">
        <v>0.04076567165674992</v>
      </c>
      <c r="C10" t="n">
        <v>560.0826972010178</v>
      </c>
      <c r="D10" t="n">
        <v>147.9235119047619</v>
      </c>
      <c r="E10" t="n">
        <v>8.515416666666667</v>
      </c>
    </row>
    <row r="11">
      <c r="A11" t="inlineStr">
        <is>
          <t>300186</t>
        </is>
      </c>
      <c r="B11" t="n">
        <v>0.04350741785949635</v>
      </c>
      <c r="C11" t="n">
        <v>552.2111269614836</v>
      </c>
      <c r="D11" t="n">
        <v>19.06378181818182</v>
      </c>
      <c r="E11" t="n">
        <v>1.694036363636364</v>
      </c>
    </row>
    <row r="12">
      <c r="A12" t="inlineStr">
        <is>
          <t>600399</t>
        </is>
      </c>
      <c r="B12" t="n">
        <v>0.006467390923959053</v>
      </c>
      <c r="C12" t="n">
        <v>488.8888888888889</v>
      </c>
      <c r="D12" t="n">
        <v>5.942545454545455</v>
      </c>
      <c r="E12" t="n">
        <v>0.7957454545454545</v>
      </c>
    </row>
    <row r="13">
      <c r="A13" t="inlineStr">
        <is>
          <t>300841</t>
        </is>
      </c>
      <c r="B13" t="n">
        <v>0.1487241953731452</v>
      </c>
      <c r="C13" t="n">
        <v>480.2822461265174</v>
      </c>
      <c r="D13" t="n">
        <v>504.4165693430658</v>
      </c>
      <c r="E13" t="n">
        <v>7.649562043795621</v>
      </c>
    </row>
    <row r="14">
      <c r="A14" t="inlineStr">
        <is>
          <t>603893</t>
        </is>
      </c>
      <c r="B14" t="n">
        <v>0.01433553450758897</v>
      </c>
      <c r="C14" t="n">
        <v>450.4047093451067</v>
      </c>
      <c r="D14" t="n">
        <v>71.7808888888889</v>
      </c>
      <c r="E14" t="n">
        <v>10.12462222222222</v>
      </c>
    </row>
    <row r="15">
      <c r="A15" t="inlineStr">
        <is>
          <t>300850</t>
        </is>
      </c>
      <c r="B15" t="n">
        <v>0.05831495716188023</v>
      </c>
      <c r="C15" t="n">
        <v>448.0042387848816</v>
      </c>
      <c r="D15" t="n">
        <v>88.53449999999999</v>
      </c>
      <c r="E15" t="n">
        <v>15.6795</v>
      </c>
    </row>
    <row r="16">
      <c r="A16" t="inlineStr">
        <is>
          <t>300750</t>
        </is>
      </c>
      <c r="B16" t="n">
        <v>0.07847765401618564</v>
      </c>
      <c r="C16" t="n">
        <v>428.391167192429</v>
      </c>
      <c r="D16" t="n">
        <v>176.7438181818182</v>
      </c>
      <c r="E16" t="n">
        <v>1.657418181818182</v>
      </c>
    </row>
    <row r="17">
      <c r="A17" t="inlineStr">
        <is>
          <t>002791</t>
        </is>
      </c>
      <c r="B17" t="n">
        <v>0.07340542686863004</v>
      </c>
      <c r="C17" t="n">
        <v>414.9228130360206</v>
      </c>
      <c r="D17" t="n">
        <v>90.17676363636365</v>
      </c>
      <c r="E17" t="n">
        <v>1.282545454545454</v>
      </c>
    </row>
    <row r="18">
      <c r="A18" t="inlineStr">
        <is>
          <t>002594</t>
        </is>
      </c>
      <c r="B18" t="n">
        <v>0.08695929287291816</v>
      </c>
      <c r="C18" t="n">
        <v>410.2088167053364</v>
      </c>
      <c r="D18" t="n">
        <v>89.32385454545455</v>
      </c>
      <c r="E18" t="n">
        <v>2.484181818181818</v>
      </c>
    </row>
    <row r="19">
      <c r="A19" t="inlineStr">
        <is>
          <t>300390</t>
        </is>
      </c>
      <c r="B19" t="n">
        <v>0.006582713160814457</v>
      </c>
      <c r="C19" t="n">
        <v>403.9138943248532</v>
      </c>
      <c r="D19" t="n">
        <v>13.37625454545455</v>
      </c>
      <c r="E19" t="n">
        <v>7.438181818181817</v>
      </c>
    </row>
    <row r="20">
      <c r="A20" t="inlineStr">
        <is>
          <t>002975</t>
        </is>
      </c>
      <c r="B20" t="n">
        <v>0.02119531672865908</v>
      </c>
      <c r="C20" t="n">
        <v>400.6924643584521</v>
      </c>
      <c r="D20" t="n">
        <v>82.2285462555066</v>
      </c>
      <c r="E20" t="n">
        <v>10.34678414096916</v>
      </c>
    </row>
    <row r="21">
      <c r="A21" t="inlineStr">
        <is>
          <t>601865</t>
        </is>
      </c>
      <c r="B21" t="n">
        <v>0.01707726855803391</v>
      </c>
      <c r="C21" t="n">
        <v>392.7374301675978</v>
      </c>
      <c r="D21" t="n">
        <v>20.53723636363636</v>
      </c>
      <c r="E21" t="n">
        <v>6.071818181818182</v>
      </c>
    </row>
    <row r="22">
      <c r="A22" t="inlineStr">
        <is>
          <t>000799</t>
        </is>
      </c>
      <c r="B22" t="n">
        <v>0.0638116127669989</v>
      </c>
      <c r="C22" t="n">
        <v>387.4522640480087</v>
      </c>
      <c r="D22" t="n">
        <v>64.35003636363638</v>
      </c>
      <c r="E22" t="n">
        <v>4.434654545454546</v>
      </c>
    </row>
    <row r="23">
      <c r="A23" t="inlineStr">
        <is>
          <t>002163</t>
        </is>
      </c>
      <c r="B23" t="n">
        <v>0.01186422269478972</v>
      </c>
      <c r="C23" t="n">
        <v>386.1363636363636</v>
      </c>
      <c r="D23" t="n">
        <v>11.87050909090909</v>
      </c>
      <c r="E23" t="n">
        <v>3.629927272727273</v>
      </c>
    </row>
    <row r="24">
      <c r="A24" t="inlineStr">
        <is>
          <t>603301</t>
        </is>
      </c>
      <c r="B24" t="n">
        <v>0.04493213788534117</v>
      </c>
      <c r="C24" t="n">
        <v>379.3837123991196</v>
      </c>
      <c r="D24" t="n">
        <v>46.70865454545455</v>
      </c>
      <c r="E24" t="n">
        <v>11.69629090909091</v>
      </c>
    </row>
    <row r="25">
      <c r="A25" t="inlineStr">
        <is>
          <t>300751</t>
        </is>
      </c>
      <c r="B25" t="n">
        <v>0.2669323029802191</v>
      </c>
      <c r="C25" t="n">
        <v>378.0004589612178</v>
      </c>
      <c r="D25" t="n">
        <v>290.6296727272727</v>
      </c>
      <c r="E25" t="n">
        <v>2.937418181818181</v>
      </c>
    </row>
    <row r="26">
      <c r="A26" t="inlineStr">
        <is>
          <t>002460</t>
        </is>
      </c>
      <c r="B26" t="n">
        <v>0.0186962679721106</v>
      </c>
      <c r="C26" t="n">
        <v>372.488038277512</v>
      </c>
      <c r="D26" t="n">
        <v>53.96294545454545</v>
      </c>
      <c r="E26" t="n">
        <v>4.697381818181818</v>
      </c>
    </row>
    <row r="27">
      <c r="A27" t="inlineStr">
        <is>
          <t>601012</t>
        </is>
      </c>
      <c r="B27" t="n">
        <v>0.03505679980167026</v>
      </c>
      <c r="C27" t="n">
        <v>369.847670250896</v>
      </c>
      <c r="D27" t="n">
        <v>46.36163636363636</v>
      </c>
      <c r="E27" t="n">
        <v>1.450836363636364</v>
      </c>
    </row>
    <row r="28">
      <c r="A28" t="inlineStr">
        <is>
          <t>603486</t>
        </is>
      </c>
      <c r="B28" t="n">
        <v>0.03581887129973544</v>
      </c>
      <c r="C28" t="n">
        <v>361.7386777719937</v>
      </c>
      <c r="D28" t="n">
        <v>36.41112727272727</v>
      </c>
      <c r="E28" t="n">
        <v>2.473418181818182</v>
      </c>
    </row>
    <row r="29">
      <c r="A29" t="inlineStr">
        <is>
          <t>600316</t>
        </is>
      </c>
      <c r="B29" t="n">
        <v>0.02129952472198333</v>
      </c>
      <c r="C29" t="n">
        <v>357.4961360123648</v>
      </c>
      <c r="D29" t="n">
        <v>23.1944</v>
      </c>
      <c r="E29" t="n">
        <v>3.306109090909091</v>
      </c>
    </row>
    <row r="30">
      <c r="A30" t="inlineStr">
        <is>
          <t>002497</t>
        </is>
      </c>
      <c r="B30" t="n">
        <v>0.004380378372219833</v>
      </c>
      <c r="C30" t="n">
        <v>354.9657534246576</v>
      </c>
      <c r="D30" t="n">
        <v>10.20541818181818</v>
      </c>
      <c r="E30" t="n">
        <v>5.620363636363637</v>
      </c>
    </row>
    <row r="31">
      <c r="A31" t="inlineStr">
        <is>
          <t>300846</t>
        </is>
      </c>
      <c r="B31" t="n">
        <v>0.007266167630927615</v>
      </c>
      <c r="C31" t="n">
        <v>352.7835051546393</v>
      </c>
      <c r="D31" t="n">
        <v>26.967890625</v>
      </c>
      <c r="E31" t="n">
        <v>14.5515625</v>
      </c>
    </row>
    <row r="32">
      <c r="A32" t="inlineStr">
        <is>
          <t>603129</t>
        </is>
      </c>
      <c r="B32" t="n">
        <v>0.1051106230688794</v>
      </c>
      <c r="C32" t="n">
        <v>347.5797872340425</v>
      </c>
      <c r="D32" t="n">
        <v>84.99487272727272</v>
      </c>
      <c r="E32" t="n">
        <v>2.388218181818182</v>
      </c>
    </row>
    <row r="33">
      <c r="A33" t="inlineStr">
        <is>
          <t>300724</t>
        </is>
      </c>
      <c r="B33" t="n">
        <v>0.0396450687642356</v>
      </c>
      <c r="C33" t="n">
        <v>347.5209272376047</v>
      </c>
      <c r="D33" t="n">
        <v>79.55378181818182</v>
      </c>
      <c r="E33" t="n">
        <v>2.294836363636363</v>
      </c>
    </row>
    <row r="34">
      <c r="A34" t="inlineStr">
        <is>
          <t>600882</t>
        </is>
      </c>
      <c r="B34" t="n">
        <v>0.01572900821146393</v>
      </c>
      <c r="C34" t="n">
        <v>337.8438661710037</v>
      </c>
      <c r="D34" t="n">
        <v>30.47283636363636</v>
      </c>
      <c r="E34" t="n">
        <v>1.503127272727273</v>
      </c>
    </row>
    <row r="35">
      <c r="A35" t="inlineStr">
        <is>
          <t>300313</t>
        </is>
      </c>
      <c r="B35" t="n">
        <v>0.02131607632083602</v>
      </c>
      <c r="C35" t="n">
        <v>335.9848484848484</v>
      </c>
      <c r="D35" t="n">
        <v>9.728254545454545</v>
      </c>
      <c r="E35" t="n">
        <v>6.695963636363636</v>
      </c>
    </row>
    <row r="36">
      <c r="A36" t="inlineStr">
        <is>
          <t>603267</t>
        </is>
      </c>
      <c r="B36" t="n">
        <v>0.04647916210844662</v>
      </c>
      <c r="C36" t="n">
        <v>333.8963308095515</v>
      </c>
      <c r="D36" t="n">
        <v>57.84549090909091</v>
      </c>
      <c r="E36" t="n">
        <v>4.871054545454546</v>
      </c>
    </row>
    <row r="37">
      <c r="A37" t="inlineStr">
        <is>
          <t>300014</t>
        </is>
      </c>
      <c r="B37" t="n">
        <v>0.01781345952782278</v>
      </c>
      <c r="C37" t="n">
        <v>331.354780244676</v>
      </c>
      <c r="D37" t="n">
        <v>44.55392727272728</v>
      </c>
      <c r="E37" t="n">
        <v>2.458581818181818</v>
      </c>
    </row>
    <row r="38">
      <c r="A38" t="inlineStr">
        <is>
          <t>300087</t>
        </is>
      </c>
      <c r="B38" t="n">
        <v>0.006001277823255881</v>
      </c>
      <c r="C38" t="n">
        <v>327.3182957393484</v>
      </c>
      <c r="D38" t="n">
        <v>16.04127272727273</v>
      </c>
      <c r="E38" t="n">
        <v>4.844945454545454</v>
      </c>
    </row>
    <row r="39">
      <c r="A39" t="inlineStr">
        <is>
          <t>002756</t>
        </is>
      </c>
      <c r="B39" t="n">
        <v>0.0100019375479</v>
      </c>
      <c r="C39" t="n">
        <v>327.0414993306559</v>
      </c>
      <c r="D39" t="n">
        <v>20.27687272727272</v>
      </c>
      <c r="E39" t="n">
        <v>2.9412</v>
      </c>
    </row>
    <row r="40">
      <c r="A40" t="inlineStr">
        <is>
          <t>002568</t>
        </is>
      </c>
      <c r="B40" t="n">
        <v>0.03277001938243344</v>
      </c>
      <c r="C40" t="n">
        <v>326.8330134357005</v>
      </c>
      <c r="D40" t="n">
        <v>48.82545454545455</v>
      </c>
      <c r="E40" t="n">
        <v>1.306836363636364</v>
      </c>
    </row>
    <row r="41">
      <c r="A41" t="inlineStr">
        <is>
          <t>002541</t>
        </is>
      </c>
      <c r="B41" t="n">
        <v>0.02573244385123281</v>
      </c>
      <c r="C41" t="n">
        <v>326.2515262515262</v>
      </c>
      <c r="D41" t="n">
        <v>26.66065454545455</v>
      </c>
      <c r="E41" t="n">
        <v>2.470763636363637</v>
      </c>
    </row>
    <row r="42">
      <c r="A42" t="inlineStr">
        <is>
          <t>002812</t>
        </is>
      </c>
      <c r="B42" t="n">
        <v>0.03114776497628368</v>
      </c>
      <c r="C42" t="n">
        <v>325.4307019799434</v>
      </c>
      <c r="D42" t="n">
        <v>72.72367272727273</v>
      </c>
      <c r="E42" t="n">
        <v>1.619054545454546</v>
      </c>
    </row>
    <row r="43">
      <c r="A43" t="inlineStr">
        <is>
          <t>601633</t>
        </is>
      </c>
      <c r="B43" t="n">
        <v>0.01621071244884257</v>
      </c>
      <c r="C43" t="n">
        <v>315.743756786102</v>
      </c>
      <c r="D43" t="n">
        <v>13.92432727272727</v>
      </c>
      <c r="E43" t="n">
        <v>0.4289090909090909</v>
      </c>
    </row>
    <row r="44">
      <c r="A44" t="inlineStr">
        <is>
          <t>600786</t>
        </is>
      </c>
      <c r="B44" t="n">
        <v>0.0295292452167709</v>
      </c>
      <c r="C44" t="n">
        <v>313.8972809667674</v>
      </c>
      <c r="D44" t="n">
        <v>56.76705454545456</v>
      </c>
      <c r="E44" t="n">
        <v>0</v>
      </c>
    </row>
    <row r="45">
      <c r="A45" t="inlineStr">
        <is>
          <t>601908</t>
        </is>
      </c>
      <c r="B45" t="n">
        <v>0.002189427116272835</v>
      </c>
      <c r="C45" t="n">
        <v>310.6382978723404</v>
      </c>
      <c r="D45" t="n">
        <v>4.430254545454545</v>
      </c>
      <c r="E45" t="n">
        <v>1.804218181818182</v>
      </c>
    </row>
    <row r="46">
      <c r="A46" t="inlineStr">
        <is>
          <t>600189</t>
        </is>
      </c>
      <c r="B46" t="n">
        <v>0.004522162601816604</v>
      </c>
      <c r="C46" t="n">
        <v>308.3798882681564</v>
      </c>
      <c r="D46" t="n">
        <v>4.999745454545454</v>
      </c>
      <c r="E46" t="n">
        <v>3.106072727272728</v>
      </c>
    </row>
    <row r="47">
      <c r="A47" t="inlineStr">
        <is>
          <t>688036</t>
        </is>
      </c>
      <c r="B47" t="n">
        <v>0.05278383729176908</v>
      </c>
      <c r="C47" t="n">
        <v>301.8486566428395</v>
      </c>
      <c r="D47" t="n">
        <v>79.97567272727272</v>
      </c>
      <c r="E47" t="n">
        <v>4.419709090909091</v>
      </c>
    </row>
    <row r="48">
      <c r="A48" t="inlineStr">
        <is>
          <t>603678</t>
        </is>
      </c>
      <c r="B48" t="n">
        <v>0.01628553896739708</v>
      </c>
      <c r="C48" t="n">
        <v>299.0772219524041</v>
      </c>
      <c r="D48" t="n">
        <v>34.11287272727273</v>
      </c>
      <c r="E48" t="n">
        <v>2.580872727272727</v>
      </c>
    </row>
    <row r="49">
      <c r="A49" t="inlineStr">
        <is>
          <t>002706</t>
        </is>
      </c>
      <c r="B49" t="n">
        <v>0.0121790793170043</v>
      </c>
      <c r="C49" t="n">
        <v>298.5135135135135</v>
      </c>
      <c r="D49" t="n">
        <v>17.49596363636363</v>
      </c>
      <c r="E49" t="n">
        <v>1.314618181818182</v>
      </c>
    </row>
    <row r="50">
      <c r="A50" t="inlineStr">
        <is>
          <t>000995</t>
        </is>
      </c>
      <c r="B50" t="n">
        <v>0.0157516366968062</v>
      </c>
      <c r="C50" t="n">
        <v>296.7907573812581</v>
      </c>
      <c r="D50" t="n">
        <v>7.143999999999999</v>
      </c>
      <c r="E50" t="n">
        <v>2.333854545454545</v>
      </c>
    </row>
    <row r="51">
      <c r="A51" t="inlineStr">
        <is>
          <t>002414</t>
        </is>
      </c>
      <c r="B51" t="n">
        <v>0.01128634967404856</v>
      </c>
      <c r="C51" t="n">
        <v>296.5017064846416</v>
      </c>
      <c r="D51" t="n">
        <v>28.54200000000001</v>
      </c>
      <c r="E51" t="n">
        <v>1.57</v>
      </c>
    </row>
    <row r="52">
      <c r="A52" t="inlineStr">
        <is>
          <t>603638</t>
        </is>
      </c>
      <c r="B52" t="n">
        <v>0.02735979172984828</v>
      </c>
      <c r="C52" t="n">
        <v>295.7242116515233</v>
      </c>
      <c r="D52" t="n">
        <v>40.46527272727273</v>
      </c>
      <c r="E52" t="n">
        <v>0.5402181818181818</v>
      </c>
    </row>
    <row r="53">
      <c r="A53" t="inlineStr">
        <is>
          <t>601100</t>
        </is>
      </c>
      <c r="B53" t="n">
        <v>0.03201557249586225</v>
      </c>
      <c r="C53" t="n">
        <v>295.0571620712845</v>
      </c>
      <c r="D53" t="n">
        <v>56.60709090909091</v>
      </c>
      <c r="E53" t="n">
        <v>0.466509090909091</v>
      </c>
    </row>
    <row r="54">
      <c r="A54" t="inlineStr">
        <is>
          <t>600809</t>
        </is>
      </c>
      <c r="B54" t="n">
        <v>0.1245128965544776</v>
      </c>
      <c r="C54" t="n">
        <v>294.3251533742331</v>
      </c>
      <c r="D54" t="n">
        <v>155.664</v>
      </c>
      <c r="E54" t="n">
        <v>0.6029818181818182</v>
      </c>
    </row>
    <row r="55">
      <c r="A55" t="inlineStr">
        <is>
          <t>600988</t>
        </is>
      </c>
      <c r="B55" t="n">
        <v>0.00924358061236677</v>
      </c>
      <c r="C55" t="n">
        <v>294.0573770491803</v>
      </c>
      <c r="D55" t="n">
        <v>12.33461818181818</v>
      </c>
      <c r="E55" t="n">
        <v>6.500218181818181</v>
      </c>
    </row>
    <row r="56">
      <c r="A56" t="inlineStr">
        <is>
          <t>603005</t>
        </is>
      </c>
      <c r="B56" t="n">
        <v>0.0167652752946201</v>
      </c>
      <c r="C56" t="n">
        <v>293.5036091060522</v>
      </c>
      <c r="D56" t="n">
        <v>64.4674909090909</v>
      </c>
      <c r="E56" t="n">
        <v>5.709854545454546</v>
      </c>
    </row>
    <row r="57">
      <c r="A57" t="inlineStr">
        <is>
          <t>300037</t>
        </is>
      </c>
      <c r="B57" t="n">
        <v>0.02929502309383243</v>
      </c>
      <c r="C57" t="n">
        <v>289.924704195052</v>
      </c>
      <c r="D57" t="n">
        <v>53.39512727272727</v>
      </c>
      <c r="E57" t="n">
        <v>3.247636363636364</v>
      </c>
    </row>
    <row r="58">
      <c r="A58" t="inlineStr">
        <is>
          <t>300083</t>
        </is>
      </c>
      <c r="B58" t="n">
        <v>0.003515420525146844</v>
      </c>
      <c r="C58" t="n">
        <v>287.828947368421</v>
      </c>
      <c r="D58" t="n">
        <v>6.953781818181818</v>
      </c>
      <c r="E58" t="n">
        <v>4.799745454545455</v>
      </c>
    </row>
    <row r="59">
      <c r="A59" t="inlineStr">
        <is>
          <t>000733</t>
        </is>
      </c>
      <c r="B59" t="n">
        <v>0.0182868008431474</v>
      </c>
      <c r="C59" t="n">
        <v>286.0801050558109</v>
      </c>
      <c r="D59" t="n">
        <v>30.39607272727273</v>
      </c>
      <c r="E59" t="n">
        <v>3.249236363636363</v>
      </c>
    </row>
    <row r="60">
      <c r="A60" t="inlineStr">
        <is>
          <t>603719</t>
        </is>
      </c>
      <c r="B60" t="n">
        <v>0.0073753936851768</v>
      </c>
      <c r="C60" t="n">
        <v>280.2249851983422</v>
      </c>
      <c r="D60" t="n">
        <v>63.96289719626169</v>
      </c>
      <c r="E60" t="n">
        <v>9.594299065420563</v>
      </c>
    </row>
    <row r="61">
      <c r="A61" t="inlineStr">
        <is>
          <t>300151</t>
        </is>
      </c>
      <c r="B61" t="n">
        <v>0.01137592532644969</v>
      </c>
      <c r="C61" t="n">
        <v>278.9610389610389</v>
      </c>
      <c r="D61" t="n">
        <v>15.89058181818182</v>
      </c>
      <c r="E61" t="n">
        <v>3.257309090909091</v>
      </c>
    </row>
    <row r="62">
      <c r="A62" t="inlineStr">
        <is>
          <t>603025</t>
        </is>
      </c>
      <c r="B62" t="n">
        <v>0.005876115203404112</v>
      </c>
      <c r="C62" t="n">
        <v>278.688524590164</v>
      </c>
      <c r="D62" t="n">
        <v>9.221563636363637</v>
      </c>
      <c r="E62" t="n">
        <v>0.9622181818181819</v>
      </c>
    </row>
    <row r="63">
      <c r="A63" t="inlineStr">
        <is>
          <t>600121</t>
        </is>
      </c>
      <c r="B63" t="n">
        <v>0.002331130840580988</v>
      </c>
      <c r="C63" t="n">
        <v>276.7857142857142</v>
      </c>
      <c r="D63" t="n">
        <v>2.468254545454545</v>
      </c>
      <c r="E63" t="n">
        <v>2.537272727272727</v>
      </c>
    </row>
    <row r="64">
      <c r="A64" t="inlineStr">
        <is>
          <t>002459</t>
        </is>
      </c>
      <c r="B64" t="n">
        <v>0.01607892844423395</v>
      </c>
      <c r="C64" t="n">
        <v>275.0886524822695</v>
      </c>
      <c r="D64" t="n">
        <v>21.50265454545454</v>
      </c>
      <c r="E64" t="n">
        <v>3.7624</v>
      </c>
    </row>
    <row r="65">
      <c r="A65" t="inlineStr">
        <is>
          <t>002240</t>
        </is>
      </c>
      <c r="B65" t="n">
        <v>0.005763996137944377</v>
      </c>
      <c r="C65" t="n">
        <v>273.7931034482759</v>
      </c>
      <c r="D65" t="n">
        <v>12.19174545454545</v>
      </c>
      <c r="E65" t="n">
        <v>4.183490909090909</v>
      </c>
    </row>
    <row r="66">
      <c r="A66" t="inlineStr">
        <is>
          <t>688002</t>
        </is>
      </c>
      <c r="B66" t="n">
        <v>0.03202355877697046</v>
      </c>
      <c r="C66" t="n">
        <v>272.8658536585366</v>
      </c>
      <c r="D66" t="n">
        <v>63.30069090909092</v>
      </c>
      <c r="E66" t="n">
        <v>5.337163636363638</v>
      </c>
    </row>
    <row r="67">
      <c r="A67" t="inlineStr">
        <is>
          <t>688399</t>
        </is>
      </c>
      <c r="B67" t="n">
        <v>0.1919677883848049</v>
      </c>
      <c r="C67" t="n">
        <v>270.0848111025443</v>
      </c>
      <c r="D67" t="n">
        <v>179.4871212121212</v>
      </c>
      <c r="E67" t="n">
        <v>14.12473484848485</v>
      </c>
    </row>
    <row r="68">
      <c r="A68" t="inlineStr">
        <is>
          <t>002747</t>
        </is>
      </c>
      <c r="B68" t="n">
        <v>0.008692197487776873</v>
      </c>
      <c r="C68" t="n">
        <v>269.615832363213</v>
      </c>
      <c r="D68" t="n">
        <v>15.5416</v>
      </c>
      <c r="E68" t="n">
        <v>1.704581818181818</v>
      </c>
    </row>
    <row r="69">
      <c r="A69" t="inlineStr">
        <is>
          <t>300124</t>
        </is>
      </c>
      <c r="B69" t="n">
        <v>0.03269076338606348</v>
      </c>
      <c r="C69" t="n">
        <v>267.2394043528064</v>
      </c>
      <c r="D69" t="n">
        <v>46.36669090909091</v>
      </c>
      <c r="E69" t="n">
        <v>0.8887272727272727</v>
      </c>
    </row>
    <row r="70">
      <c r="A70" t="inlineStr">
        <is>
          <t>002977</t>
        </is>
      </c>
      <c r="B70" t="n">
        <v>0.01922824429024338</v>
      </c>
      <c r="C70" t="n">
        <v>266.2089830114033</v>
      </c>
      <c r="D70" t="n">
        <v>108.4955555555556</v>
      </c>
      <c r="E70" t="n">
        <v>13.00909090909091</v>
      </c>
    </row>
    <row r="71">
      <c r="A71" t="inlineStr">
        <is>
          <t>300722</t>
        </is>
      </c>
      <c r="B71" t="n">
        <v>0.05560343701421957</v>
      </c>
      <c r="C71" t="n">
        <v>264.3410852713178</v>
      </c>
      <c r="D71" t="n">
        <v>28.8128</v>
      </c>
      <c r="E71" t="n">
        <v>15.11709090909091</v>
      </c>
    </row>
    <row r="72">
      <c r="A72" t="inlineStr">
        <is>
          <t>002623</t>
        </is>
      </c>
      <c r="B72" t="n">
        <v>0.00739827153135928</v>
      </c>
      <c r="C72" t="n">
        <v>262.5096227867591</v>
      </c>
      <c r="D72" t="n">
        <v>35.52418181818182</v>
      </c>
      <c r="E72" t="n">
        <v>3.660727272727272</v>
      </c>
    </row>
    <row r="73">
      <c r="A73" t="inlineStr">
        <is>
          <t>300831</t>
        </is>
      </c>
      <c r="B73" t="n">
        <v>0.003015004387342603</v>
      </c>
      <c r="C73" t="n">
        <v>260.9075043630017</v>
      </c>
      <c r="D73" t="n">
        <v>22.14381818181818</v>
      </c>
      <c r="E73" t="n">
        <v>14.95848484848485</v>
      </c>
    </row>
    <row r="74">
      <c r="A74" t="inlineStr">
        <is>
          <t>300623</t>
        </is>
      </c>
      <c r="B74" t="n">
        <v>0.01391087677929396</v>
      </c>
      <c r="C74" t="n">
        <v>259.4633792603336</v>
      </c>
      <c r="D74" t="n">
        <v>29.44705454545455</v>
      </c>
      <c r="E74" t="n">
        <v>8.202872727272727</v>
      </c>
    </row>
    <row r="75">
      <c r="A75" t="inlineStr">
        <is>
          <t>300696</t>
        </is>
      </c>
      <c r="B75" t="n">
        <v>0.02361272988973539</v>
      </c>
      <c r="C75" t="n">
        <v>256.8354430379747</v>
      </c>
      <c r="D75" t="n">
        <v>37.61603636363636</v>
      </c>
      <c r="E75" t="n">
        <v>3.0916</v>
      </c>
    </row>
    <row r="76">
      <c r="A76" t="inlineStr">
        <is>
          <t>600199</t>
        </is>
      </c>
      <c r="B76" t="n">
        <v>0.005283656065814001</v>
      </c>
      <c r="C76" t="n">
        <v>254.7332185886403</v>
      </c>
      <c r="D76" t="n">
        <v>7.140072727272727</v>
      </c>
      <c r="E76" t="n">
        <v>4.453781818181818</v>
      </c>
    </row>
    <row r="77">
      <c r="A77" t="inlineStr">
        <is>
          <t>002030</t>
        </is>
      </c>
      <c r="B77" t="n">
        <v>0.01761140398925451</v>
      </c>
      <c r="C77" t="n">
        <v>253.6458333333334</v>
      </c>
      <c r="D77" t="n">
        <v>25.14883636363637</v>
      </c>
      <c r="E77" t="n">
        <v>6.464181818181818</v>
      </c>
    </row>
    <row r="78">
      <c r="A78" t="inlineStr">
        <is>
          <t>603713</t>
        </is>
      </c>
      <c r="B78" t="n">
        <v>0.05979803079109008</v>
      </c>
      <c r="C78" t="n">
        <v>252.9270248596632</v>
      </c>
      <c r="D78" t="n">
        <v>88.47741818181818</v>
      </c>
      <c r="E78" t="n">
        <v>2.431490909090909</v>
      </c>
    </row>
    <row r="79">
      <c r="A79" t="inlineStr">
        <is>
          <t>300680</t>
        </is>
      </c>
      <c r="B79" t="n">
        <v>0.01006997502882904</v>
      </c>
      <c r="C79" t="n">
        <v>252.9193697868397</v>
      </c>
      <c r="D79" t="n">
        <v>19.45665454545454</v>
      </c>
      <c r="E79" t="n">
        <v>9.14218181818182</v>
      </c>
    </row>
    <row r="80">
      <c r="A80" t="inlineStr">
        <is>
          <t>601689</t>
        </is>
      </c>
      <c r="B80" t="n">
        <v>0.01083912113309744</v>
      </c>
      <c r="C80" t="n">
        <v>252.5993883792049</v>
      </c>
      <c r="D80" t="n">
        <v>28.60349090909091</v>
      </c>
      <c r="E80" t="n">
        <v>1.432181818181818</v>
      </c>
    </row>
    <row r="81">
      <c r="A81" t="inlineStr">
        <is>
          <t>300617</t>
        </is>
      </c>
      <c r="B81" t="n">
        <v>0.01204231479280106</v>
      </c>
      <c r="C81" t="n">
        <v>252.3447401774398</v>
      </c>
      <c r="D81" t="n">
        <v>34.12149090909091</v>
      </c>
      <c r="E81" t="n">
        <v>3.946945454545454</v>
      </c>
    </row>
    <row r="82">
      <c r="A82" t="inlineStr">
        <is>
          <t>002245</t>
        </is>
      </c>
      <c r="B82" t="n">
        <v>0.003433353220206368</v>
      </c>
      <c r="C82" t="n">
        <v>251.558073654391</v>
      </c>
      <c r="D82" t="n">
        <v>5.438727272727272</v>
      </c>
      <c r="E82" t="n">
        <v>3.527963636363636</v>
      </c>
    </row>
    <row r="83">
      <c r="A83" t="inlineStr">
        <is>
          <t>601456</t>
        </is>
      </c>
      <c r="B83" t="n">
        <v>0.002096036631494995</v>
      </c>
      <c r="C83" t="n">
        <v>251.4705882352941</v>
      </c>
      <c r="D83" t="n">
        <v>17.23239583333333</v>
      </c>
      <c r="E83" t="n">
        <v>18.69458333333333</v>
      </c>
    </row>
    <row r="84">
      <c r="A84" t="inlineStr">
        <is>
          <t>603985</t>
        </is>
      </c>
      <c r="B84" t="n">
        <v>0.01372759833978356</v>
      </c>
      <c r="C84" t="n">
        <v>250.7889546351085</v>
      </c>
      <c r="D84" t="n">
        <v>19.25301818181818</v>
      </c>
      <c r="E84" t="n">
        <v>2.680218181818182</v>
      </c>
    </row>
    <row r="85">
      <c r="A85" t="inlineStr">
        <is>
          <t>601696</t>
        </is>
      </c>
      <c r="B85" t="n">
        <v>0.003363051254145739</v>
      </c>
      <c r="C85" t="n">
        <v>248.9847715736041</v>
      </c>
      <c r="D85" t="n">
        <v>24.97042452830188</v>
      </c>
      <c r="E85" t="n">
        <v>14.4586320754717</v>
      </c>
    </row>
    <row r="86">
      <c r="A86" t="inlineStr">
        <is>
          <t>300769</t>
        </is>
      </c>
      <c r="B86" t="n">
        <v>0.03712477026673323</v>
      </c>
      <c r="C86" t="n">
        <v>248.4828201695672</v>
      </c>
      <c r="D86" t="n">
        <v>96.35069090909091</v>
      </c>
      <c r="E86" t="n">
        <v>6.282036363636363</v>
      </c>
    </row>
    <row r="87">
      <c r="A87" t="inlineStr">
        <is>
          <t>600438</t>
        </is>
      </c>
      <c r="B87" t="n">
        <v>0.01074779129035704</v>
      </c>
      <c r="C87" t="n">
        <v>248.075348075348</v>
      </c>
      <c r="D87" t="n">
        <v>20.41858181818182</v>
      </c>
      <c r="E87" t="n">
        <v>1.897563636363636</v>
      </c>
    </row>
    <row r="88">
      <c r="A88" t="inlineStr">
        <is>
          <t>002409</t>
        </is>
      </c>
      <c r="B88" t="n">
        <v>0.01606410987457677</v>
      </c>
      <c r="C88" t="n">
        <v>248.063284233497</v>
      </c>
      <c r="D88" t="n">
        <v>45.93461818181818</v>
      </c>
      <c r="E88" t="n">
        <v>5.827890909090908</v>
      </c>
    </row>
    <row r="89">
      <c r="A89" t="inlineStr">
        <is>
          <t>600416</t>
        </is>
      </c>
      <c r="B89" t="n">
        <v>0.006523455920142446</v>
      </c>
      <c r="C89" t="n">
        <v>245.4545454545455</v>
      </c>
      <c r="D89" t="n">
        <v>13.154</v>
      </c>
      <c r="E89" t="n">
        <v>1.370763636363636</v>
      </c>
    </row>
    <row r="90">
      <c r="A90" t="inlineStr">
        <is>
          <t>600893</t>
        </is>
      </c>
      <c r="B90" t="n">
        <v>0.01325570261757386</v>
      </c>
      <c r="C90" t="n">
        <v>245.3052847614161</v>
      </c>
      <c r="D90" t="n">
        <v>31.27112727272727</v>
      </c>
      <c r="E90" t="n">
        <v>1.204872727272727</v>
      </c>
    </row>
    <row r="91">
      <c r="A91" t="inlineStr">
        <is>
          <t>002389</t>
        </is>
      </c>
      <c r="B91" t="n">
        <v>0.008575527087224654</v>
      </c>
      <c r="C91" t="n">
        <v>244.4770283479961</v>
      </c>
      <c r="D91" t="n">
        <v>17.76301818181818</v>
      </c>
      <c r="E91" t="n">
        <v>4.196909090909092</v>
      </c>
    </row>
    <row r="92">
      <c r="A92" t="inlineStr">
        <is>
          <t>601888</t>
        </is>
      </c>
      <c r="B92" t="n">
        <v>0.09986005327498164</v>
      </c>
      <c r="C92" t="n">
        <v>241.9535535068269</v>
      </c>
      <c r="D92" t="n">
        <v>143.9828727272727</v>
      </c>
      <c r="E92" t="n">
        <v>0.7161818181818181</v>
      </c>
    </row>
    <row r="93">
      <c r="A93" t="inlineStr">
        <is>
          <t>603330</t>
        </is>
      </c>
      <c r="B93" t="n">
        <v>0.0123232778994232</v>
      </c>
      <c r="C93" t="n">
        <v>239.9565689467969</v>
      </c>
      <c r="D93" t="n">
        <v>18.87261818181818</v>
      </c>
      <c r="E93" t="n">
        <v>3.796909090909091</v>
      </c>
    </row>
    <row r="94">
      <c r="A94" t="inlineStr">
        <is>
          <t>002074</t>
        </is>
      </c>
      <c r="B94" t="n">
        <v>0.006184292012091162</v>
      </c>
      <c r="C94" t="n">
        <v>239.7383483237939</v>
      </c>
      <c r="D94" t="n">
        <v>23.73821818181818</v>
      </c>
      <c r="E94" t="n">
        <v>4.607745454545455</v>
      </c>
    </row>
    <row r="95">
      <c r="A95" t="inlineStr">
        <is>
          <t>600532</t>
        </is>
      </c>
      <c r="B95" t="n">
        <v>0.006682855354252781</v>
      </c>
      <c r="C95" t="n">
        <v>238.3084577114428</v>
      </c>
      <c r="D95" t="n">
        <v>7.662981818181817</v>
      </c>
      <c r="E95" t="n">
        <v>2.790727272727272</v>
      </c>
    </row>
    <row r="96">
      <c r="A96" t="inlineStr">
        <is>
          <t>603416</t>
        </is>
      </c>
      <c r="B96" t="n">
        <v>0.04341301896721039</v>
      </c>
      <c r="C96" t="n">
        <v>237.6219054763691</v>
      </c>
      <c r="D96" t="n">
        <v>54.21887272727273</v>
      </c>
      <c r="E96" t="n">
        <v>1.905381818181818</v>
      </c>
    </row>
    <row r="97">
      <c r="A97" t="inlineStr">
        <is>
          <t>002920</t>
        </is>
      </c>
      <c r="B97" t="n">
        <v>0.02307237192244667</v>
      </c>
      <c r="C97" t="n">
        <v>237.4092472296522</v>
      </c>
      <c r="D97" t="n">
        <v>53.82167272727273</v>
      </c>
      <c r="E97" t="n">
        <v>3.798327272727273</v>
      </c>
    </row>
    <row r="98">
      <c r="A98" t="inlineStr">
        <is>
          <t>300824</t>
        </is>
      </c>
      <c r="B98" t="n">
        <v>0.003636243513216326</v>
      </c>
      <c r="C98" t="n">
        <v>237.1327849588719</v>
      </c>
      <c r="D98" t="n">
        <v>30.06223880597015</v>
      </c>
      <c r="E98" t="n">
        <v>12.92492537313433</v>
      </c>
    </row>
    <row r="99">
      <c r="A99" t="inlineStr">
        <is>
          <t>300855</t>
        </is>
      </c>
      <c r="B99" t="n">
        <v>0.004446446567121414</v>
      </c>
      <c r="C99" t="n">
        <v>237.0786516853932</v>
      </c>
      <c r="D99" t="n">
        <v>43.01044642857143</v>
      </c>
      <c r="E99" t="n">
        <v>13.29696428571429</v>
      </c>
    </row>
    <row r="100">
      <c r="A100" t="inlineStr">
        <is>
          <t>603906</t>
        </is>
      </c>
      <c r="B100" t="n">
        <v>0.01411785675641515</v>
      </c>
      <c r="C100" t="n">
        <v>235.1966873706004</v>
      </c>
      <c r="D100" t="n">
        <v>17.54232727272727</v>
      </c>
      <c r="E100" t="n">
        <v>2.814618181818182</v>
      </c>
    </row>
    <row r="101">
      <c r="A101" t="inlineStr">
        <is>
          <t>600862</t>
        </is>
      </c>
      <c r="B101" t="n">
        <v>0.007703235753635652</v>
      </c>
      <c r="C101" t="n">
        <v>234.2245989304813</v>
      </c>
      <c r="D101" t="n">
        <v>18.32141818181818</v>
      </c>
      <c r="E101" t="n">
        <v>1.475090909090909</v>
      </c>
    </row>
    <row r="102">
      <c r="A102" t="inlineStr">
        <is>
          <t>600610</t>
        </is>
      </c>
      <c r="B102" t="n">
        <v>0.002468065436142663</v>
      </c>
      <c r="C102" t="n">
        <v>230.9210526315789</v>
      </c>
      <c r="D102" t="n">
        <v>3.077963636363636</v>
      </c>
      <c r="E102" t="n">
        <v>2.292763636363636</v>
      </c>
    </row>
    <row r="103">
      <c r="A103" t="inlineStr">
        <is>
          <t>300806</t>
        </is>
      </c>
      <c r="B103" t="n">
        <v>0.01010183229920252</v>
      </c>
      <c r="C103" t="n">
        <v>230.8121512709237</v>
      </c>
      <c r="D103" t="n">
        <v>46.21632352941177</v>
      </c>
      <c r="E103" t="n">
        <v>8.663713235294116</v>
      </c>
    </row>
    <row r="104">
      <c r="A104" t="inlineStr">
        <is>
          <t>000547</t>
        </is>
      </c>
      <c r="B104" t="n">
        <v>0.004213844435342948</v>
      </c>
      <c r="C104" t="n">
        <v>228.051391862955</v>
      </c>
      <c r="D104" t="n">
        <v>16.6836</v>
      </c>
      <c r="E104" t="n">
        <v>3.018909090909091</v>
      </c>
    </row>
    <row r="105">
      <c r="A105" t="inlineStr">
        <is>
          <t>002444</t>
        </is>
      </c>
      <c r="B105" t="n">
        <v>0.01006931434597209</v>
      </c>
      <c r="C105" t="n">
        <v>226.2939958592133</v>
      </c>
      <c r="D105" t="n">
        <v>16.28436363636364</v>
      </c>
      <c r="E105" t="n">
        <v>1.850436363636364</v>
      </c>
    </row>
    <row r="106">
      <c r="A106" t="inlineStr">
        <is>
          <t>300576</t>
        </is>
      </c>
      <c r="B106" t="n">
        <v>0.02536463600211673</v>
      </c>
      <c r="C106" t="n">
        <v>224.0422721268164</v>
      </c>
      <c r="D106" t="n">
        <v>43.19025454545454</v>
      </c>
      <c r="E106" t="n">
        <v>16.01261818181818</v>
      </c>
    </row>
    <row r="107">
      <c r="A107" t="inlineStr">
        <is>
          <t>600966</t>
        </is>
      </c>
      <c r="B107" t="n">
        <v>0.004087904874979418</v>
      </c>
      <c r="C107" t="n">
        <v>223.9669421487603</v>
      </c>
      <c r="D107" t="n">
        <v>9.883090909090908</v>
      </c>
      <c r="E107" t="n">
        <v>1.642654545454546</v>
      </c>
    </row>
    <row r="108">
      <c r="A108" t="inlineStr">
        <is>
          <t>603799</t>
        </is>
      </c>
      <c r="B108" t="n">
        <v>0.009042294354005912</v>
      </c>
      <c r="C108" t="n">
        <v>223.3247894544123</v>
      </c>
      <c r="D108" t="n">
        <v>41.27229090909091</v>
      </c>
      <c r="E108" t="n">
        <v>3.977163636363636</v>
      </c>
    </row>
    <row r="109">
      <c r="A109" t="inlineStr">
        <is>
          <t>603069</t>
        </is>
      </c>
      <c r="B109" t="n">
        <v>0.02508342862215461</v>
      </c>
      <c r="C109" t="n">
        <v>221.7510259917921</v>
      </c>
      <c r="D109" t="n">
        <v>19.63545454545455</v>
      </c>
      <c r="E109" t="n">
        <v>4.165381818181818</v>
      </c>
    </row>
    <row r="110">
      <c r="A110" t="inlineStr">
        <is>
          <t>600760</t>
        </is>
      </c>
      <c r="B110" t="n">
        <v>0.02009882404156597</v>
      </c>
      <c r="C110" t="n">
        <v>220.9469153515065</v>
      </c>
      <c r="D110" t="n">
        <v>44.08669090909091</v>
      </c>
      <c r="E110" t="n">
        <v>4.300581818181818</v>
      </c>
    </row>
    <row r="111">
      <c r="A111" t="inlineStr">
        <is>
          <t>603919</t>
        </is>
      </c>
      <c r="B111" t="n">
        <v>0.02403501033490412</v>
      </c>
      <c r="C111" t="n">
        <v>220.7801950487622</v>
      </c>
      <c r="D111" t="n">
        <v>19.54018181818181</v>
      </c>
      <c r="E111" t="n">
        <v>2.701454545454546</v>
      </c>
    </row>
    <row r="112">
      <c r="A112" t="inlineStr">
        <is>
          <t>300373</t>
        </is>
      </c>
      <c r="B112" t="n">
        <v>0.009726509605677064</v>
      </c>
      <c r="C112" t="n">
        <v>220.3960396039604</v>
      </c>
      <c r="D112" t="n">
        <v>31.01330909090909</v>
      </c>
      <c r="E112" t="n">
        <v>5.000145454545454</v>
      </c>
    </row>
    <row r="113">
      <c r="A113" t="inlineStr">
        <is>
          <t>300726</t>
        </is>
      </c>
      <c r="B113" t="n">
        <v>0.01456137450221321</v>
      </c>
      <c r="C113" t="n">
        <v>218.815896188159</v>
      </c>
      <c r="D113" t="n">
        <v>35.59218181818182</v>
      </c>
      <c r="E113" t="n">
        <v>6.056436363636363</v>
      </c>
    </row>
    <row r="114">
      <c r="A114" t="inlineStr">
        <is>
          <t>688126</t>
        </is>
      </c>
      <c r="B114" t="n">
        <v>0.009311055457669696</v>
      </c>
      <c r="C114" t="n">
        <v>217.3235563703024</v>
      </c>
      <c r="D114" t="n">
        <v>35.09571428571429</v>
      </c>
      <c r="E114" t="n">
        <v>14.6156</v>
      </c>
    </row>
    <row r="115">
      <c r="A115" t="inlineStr">
        <is>
          <t>603179</t>
        </is>
      </c>
      <c r="B115" t="n">
        <v>0.007712147575097845</v>
      </c>
      <c r="C115" t="n">
        <v>216.7567567567568</v>
      </c>
      <c r="D115" t="n">
        <v>22.65647272727273</v>
      </c>
      <c r="E115" t="n">
        <v>1.667309090909091</v>
      </c>
    </row>
    <row r="116">
      <c r="A116" t="inlineStr">
        <is>
          <t>600559</t>
        </is>
      </c>
      <c r="B116" t="n">
        <v>0.007954074235503329</v>
      </c>
      <c r="C116" t="n">
        <v>215.4602323503128</v>
      </c>
      <c r="D116" t="n">
        <v>12.80323636363636</v>
      </c>
      <c r="E116" t="n">
        <v>4.940436363636363</v>
      </c>
    </row>
    <row r="117">
      <c r="A117" t="inlineStr">
        <is>
          <t>002979</t>
        </is>
      </c>
      <c r="B117" t="n">
        <v>0.007550016843129373</v>
      </c>
      <c r="C117" t="n">
        <v>215.3791637136783</v>
      </c>
      <c r="D117" t="n">
        <v>37.33213114754098</v>
      </c>
      <c r="E117" t="n">
        <v>12.09185792349727</v>
      </c>
    </row>
    <row r="118">
      <c r="A118" t="inlineStr">
        <is>
          <t>603583</t>
        </is>
      </c>
      <c r="B118" t="n">
        <v>0.02147017469495833</v>
      </c>
      <c r="C118" t="n">
        <v>214.451313755796</v>
      </c>
      <c r="D118" t="n">
        <v>49.45498181818181</v>
      </c>
      <c r="E118" t="n">
        <v>2.051163636363636</v>
      </c>
    </row>
    <row r="119">
      <c r="A119" t="inlineStr">
        <is>
          <t>300767</t>
        </is>
      </c>
      <c r="B119" t="n">
        <v>0.02591479912614063</v>
      </c>
      <c r="C119" t="n">
        <v>213.3169934640523</v>
      </c>
      <c r="D119" t="n">
        <v>59.24367272727272</v>
      </c>
      <c r="E119" t="n">
        <v>4.565636363636363</v>
      </c>
    </row>
    <row r="120">
      <c r="A120" t="inlineStr">
        <is>
          <t>601636</t>
        </is>
      </c>
      <c r="B120" t="n">
        <v>0.003676045173040536</v>
      </c>
      <c r="C120" t="n">
        <v>212.621359223301</v>
      </c>
      <c r="D120" t="n">
        <v>7.098800000000001</v>
      </c>
      <c r="E120" t="n">
        <v>2.037163636363637</v>
      </c>
    </row>
    <row r="121">
      <c r="A121" t="inlineStr">
        <is>
          <t>002049</t>
        </is>
      </c>
      <c r="B121" t="n">
        <v>0.04343531189102425</v>
      </c>
      <c r="C121" t="n">
        <v>212.3515439429929</v>
      </c>
      <c r="D121" t="n">
        <v>86.04454545454546</v>
      </c>
      <c r="E121" t="n">
        <v>4.233527272727273</v>
      </c>
    </row>
    <row r="122">
      <c r="A122" t="inlineStr">
        <is>
          <t>300648</t>
        </is>
      </c>
      <c r="B122" t="n">
        <v>0.01192633762138448</v>
      </c>
      <c r="C122" t="n">
        <v>212.0425815036593</v>
      </c>
      <c r="D122" t="n">
        <v>22.67738181818182</v>
      </c>
      <c r="E122" t="n">
        <v>5.563818181818182</v>
      </c>
    </row>
    <row r="123">
      <c r="A123" t="inlineStr">
        <is>
          <t>603223</t>
        </is>
      </c>
      <c r="B123" t="n">
        <v>0.007275672868316042</v>
      </c>
      <c r="C123" t="n">
        <v>211.6279069767442</v>
      </c>
      <c r="D123" t="n">
        <v>12.20996363636364</v>
      </c>
      <c r="E123" t="n">
        <v>1.208981818181818</v>
      </c>
    </row>
    <row r="124">
      <c r="A124" t="inlineStr">
        <is>
          <t>300825</t>
        </is>
      </c>
      <c r="B124" t="n">
        <v>0.003087631794487791</v>
      </c>
      <c r="C124" t="n">
        <v>210.972850678733</v>
      </c>
      <c r="D124" t="n">
        <v>22.86452631578948</v>
      </c>
      <c r="E124" t="n">
        <v>15.12321052631579</v>
      </c>
    </row>
    <row r="125">
      <c r="A125" t="inlineStr">
        <is>
          <t>603806</t>
        </is>
      </c>
      <c r="B125" t="n">
        <v>0.027387065875083</v>
      </c>
      <c r="C125" t="n">
        <v>209.9019939168638</v>
      </c>
      <c r="D125" t="n">
        <v>51.56487272727273</v>
      </c>
      <c r="E125" t="n">
        <v>0.5708363636363637</v>
      </c>
    </row>
    <row r="126">
      <c r="A126" t="inlineStr">
        <is>
          <t>300842</t>
        </is>
      </c>
      <c r="B126" t="n">
        <v>0.007994806850866273</v>
      </c>
      <c r="C126" t="n">
        <v>209.8781549173194</v>
      </c>
      <c r="D126" t="n">
        <v>69.33414814814816</v>
      </c>
      <c r="E126" t="n">
        <v>11.99562962962963</v>
      </c>
    </row>
    <row r="127">
      <c r="A127" t="inlineStr">
        <is>
          <t>002239</t>
        </is>
      </c>
      <c r="B127" t="n">
        <v>0.00134967243793536</v>
      </c>
      <c r="C127" t="n">
        <v>209.3567251461988</v>
      </c>
      <c r="D127" t="n">
        <v>3.980181818181819</v>
      </c>
      <c r="E127" t="n">
        <v>5.222545454545455</v>
      </c>
    </row>
    <row r="128">
      <c r="A128" t="inlineStr">
        <is>
          <t>603187</t>
        </is>
      </c>
      <c r="B128" t="n">
        <v>0.01851213348012989</v>
      </c>
      <c r="C128" t="n">
        <v>208.9136490250697</v>
      </c>
      <c r="D128" t="n">
        <v>37.83658181818182</v>
      </c>
      <c r="E128" t="n">
        <v>2.996654545454545</v>
      </c>
    </row>
    <row r="129">
      <c r="A129" t="inlineStr">
        <is>
          <t>300829</t>
        </is>
      </c>
      <c r="B129" t="n">
        <v>0.01787660068236634</v>
      </c>
      <c r="C129" t="n">
        <v>208.2305795314427</v>
      </c>
      <c r="D129" t="n">
        <v>81.22317919075145</v>
      </c>
      <c r="E129" t="n">
        <v>12.51809248554913</v>
      </c>
    </row>
    <row r="130">
      <c r="A130" t="inlineStr">
        <is>
          <t>300346</t>
        </is>
      </c>
      <c r="B130" t="n">
        <v>0.0105404341155479</v>
      </c>
      <c r="C130" t="n">
        <v>207.8703703703703</v>
      </c>
      <c r="D130" t="n">
        <v>31.41709090909091</v>
      </c>
      <c r="E130" t="n">
        <v>9.269127272727271</v>
      </c>
    </row>
    <row r="131">
      <c r="A131" t="inlineStr">
        <is>
          <t>002683</t>
        </is>
      </c>
      <c r="B131" t="n">
        <v>0.01652166737959933</v>
      </c>
      <c r="C131" t="n">
        <v>207.0623591284748</v>
      </c>
      <c r="D131" t="n">
        <v>35.87963636363637</v>
      </c>
      <c r="E131" t="n">
        <v>2.192181818181818</v>
      </c>
    </row>
    <row r="132">
      <c r="A132" t="inlineStr">
        <is>
          <t>002612</t>
        </is>
      </c>
      <c r="B132" t="n">
        <v>0.005265937711203101</v>
      </c>
      <c r="C132" t="n">
        <v>206.5375302663438</v>
      </c>
      <c r="D132" t="n">
        <v>10.32509090909091</v>
      </c>
      <c r="E132" t="n">
        <v>4.829490909090909</v>
      </c>
    </row>
    <row r="133">
      <c r="A133" t="inlineStr">
        <is>
          <t>600211</t>
        </is>
      </c>
      <c r="B133" t="n">
        <v>0.07473609468361136</v>
      </c>
      <c r="C133" t="n">
        <v>206.1695517088327</v>
      </c>
      <c r="D133" t="n">
        <v>55.18770909090909</v>
      </c>
      <c r="E133" t="n">
        <v>3.619163636363636</v>
      </c>
    </row>
    <row r="134">
      <c r="A134" t="inlineStr">
        <is>
          <t>601899</t>
        </is>
      </c>
      <c r="B134" t="n">
        <v>0.002249909116987605</v>
      </c>
      <c r="C134" t="n">
        <v>205.688622754491</v>
      </c>
      <c r="D134" t="n">
        <v>5.450799999999999</v>
      </c>
      <c r="E134" t="n">
        <v>1.390690909090909</v>
      </c>
    </row>
    <row r="135">
      <c r="A135" t="inlineStr">
        <is>
          <t>300803</t>
        </is>
      </c>
      <c r="B135" t="n">
        <v>0.009427031558391743</v>
      </c>
      <c r="C135" t="n">
        <v>204.9119555143652</v>
      </c>
      <c r="D135" t="n">
        <v>47.4</v>
      </c>
      <c r="E135" t="n">
        <v>13.04265454545455</v>
      </c>
    </row>
    <row r="136">
      <c r="A136" t="inlineStr">
        <is>
          <t>300082</t>
        </is>
      </c>
      <c r="B136" t="n">
        <v>0.001699580409651291</v>
      </c>
      <c r="C136" t="n">
        <v>204.2596348884381</v>
      </c>
      <c r="D136" t="n">
        <v>7.450363636363638</v>
      </c>
      <c r="E136" t="n">
        <v>1.537127272727272</v>
      </c>
    </row>
    <row r="137">
      <c r="A137" t="inlineStr">
        <is>
          <t>300318</t>
        </is>
      </c>
      <c r="B137" t="n">
        <v>0.009867763057472024</v>
      </c>
      <c r="C137" t="n">
        <v>203.5805626598465</v>
      </c>
      <c r="D137" t="n">
        <v>8.63029090909091</v>
      </c>
      <c r="E137" t="n">
        <v>3.9256</v>
      </c>
    </row>
    <row r="138">
      <c r="A138" t="inlineStr">
        <is>
          <t>002214</t>
        </is>
      </c>
      <c r="B138" t="n">
        <v>0.005834882991732773</v>
      </c>
      <c r="C138" t="n">
        <v>203.388090349076</v>
      </c>
      <c r="D138" t="n">
        <v>21.74909090909091</v>
      </c>
      <c r="E138" t="n">
        <v>6.1852</v>
      </c>
    </row>
    <row r="139">
      <c r="A139" t="inlineStr">
        <is>
          <t>603345</t>
        </is>
      </c>
      <c r="B139" t="n">
        <v>0.06802186947894046</v>
      </c>
      <c r="C139" t="n">
        <v>203.1110426613275</v>
      </c>
      <c r="D139" t="n">
        <v>120.8499272727273</v>
      </c>
      <c r="E139" t="n">
        <v>0.9354545454545454</v>
      </c>
    </row>
    <row r="140">
      <c r="A140" t="inlineStr">
        <is>
          <t>300832</t>
        </is>
      </c>
      <c r="B140" t="n">
        <v>0.01523343336448558</v>
      </c>
      <c r="C140" t="n">
        <v>202.2123893805309</v>
      </c>
      <c r="D140" t="n">
        <v>153.6770987654321</v>
      </c>
      <c r="E140" t="n">
        <v>6.748703703703705</v>
      </c>
    </row>
    <row r="141">
      <c r="A141" t="inlineStr">
        <is>
          <t>600616</t>
        </is>
      </c>
      <c r="B141" t="n">
        <v>0.002329577179008201</v>
      </c>
      <c r="C141" t="n">
        <v>200.8108108108108</v>
      </c>
      <c r="D141" t="n">
        <v>4.721818181818182</v>
      </c>
      <c r="E141" t="n">
        <v>2.6388</v>
      </c>
    </row>
    <row r="142">
      <c r="A142" t="inlineStr">
        <is>
          <t>300280</t>
        </is>
      </c>
      <c r="B142" t="n">
        <v>0.02146849087088376</v>
      </c>
      <c r="C142" t="n">
        <v>200.0623441396509</v>
      </c>
      <c r="D142" t="n">
        <v>37.74120000000001</v>
      </c>
      <c r="E142" t="n">
        <v>3.491927272727273</v>
      </c>
    </row>
    <row r="143">
      <c r="A143" t="inlineStr">
        <is>
          <t>688006</t>
        </is>
      </c>
      <c r="B143" t="n">
        <v>0.009334165595177484</v>
      </c>
      <c r="C143" t="n">
        <v>198.705501618123</v>
      </c>
      <c r="D143" t="n">
        <v>49.51898181818182</v>
      </c>
      <c r="E143" t="n">
        <v>5.252763636363636</v>
      </c>
    </row>
    <row r="144">
      <c r="A144" t="inlineStr">
        <is>
          <t>603229</t>
        </is>
      </c>
      <c r="B144" t="n">
        <v>0.01792554031941147</v>
      </c>
      <c r="C144" t="n">
        <v>197.8030919446705</v>
      </c>
      <c r="D144" t="n">
        <v>30.5444</v>
      </c>
      <c r="E144" t="n">
        <v>2.846109090909091</v>
      </c>
    </row>
    <row r="145">
      <c r="A145" t="inlineStr">
        <is>
          <t>000568</t>
        </is>
      </c>
      <c r="B145" t="n">
        <v>0.0624566997930388</v>
      </c>
      <c r="C145" t="n">
        <v>196.8965517241379</v>
      </c>
      <c r="D145" t="n">
        <v>117.1357454545455</v>
      </c>
      <c r="E145" t="n">
        <v>0.8936727272727274</v>
      </c>
    </row>
    <row r="146">
      <c r="A146" t="inlineStr">
        <is>
          <t>002601</t>
        </is>
      </c>
      <c r="B146" t="n">
        <v>0.007470662880186904</v>
      </c>
      <c r="C146" t="n">
        <v>196.3713080168776</v>
      </c>
      <c r="D146" t="n">
        <v>20.30861818181818</v>
      </c>
      <c r="E146" t="n">
        <v>1.586581818181818</v>
      </c>
    </row>
    <row r="147">
      <c r="A147" t="inlineStr">
        <is>
          <t>300122</t>
        </is>
      </c>
      <c r="B147" t="n">
        <v>0.05772923967982945</v>
      </c>
      <c r="C147" t="n">
        <v>195.3306570885274</v>
      </c>
      <c r="D147" t="n">
        <v>101.0611636363636</v>
      </c>
      <c r="E147" t="n">
        <v>1.758036363636364</v>
      </c>
    </row>
    <row r="148">
      <c r="A148" t="inlineStr">
        <is>
          <t>600127</t>
        </is>
      </c>
      <c r="B148" t="n">
        <v>0.004710752884793507</v>
      </c>
      <c r="C148" t="n">
        <v>191.9191919191919</v>
      </c>
      <c r="D148" t="n">
        <v>9.052363636363637</v>
      </c>
      <c r="E148" t="n">
        <v>10.19050909090909</v>
      </c>
    </row>
    <row r="149">
      <c r="A149" t="inlineStr">
        <is>
          <t>002041</t>
        </is>
      </c>
      <c r="B149" t="n">
        <v>0.004555142129025177</v>
      </c>
      <c r="C149" t="n">
        <v>191.3770913770914</v>
      </c>
      <c r="D149" t="n">
        <v>14.13458181818182</v>
      </c>
      <c r="E149" t="n">
        <v>4.078363636363636</v>
      </c>
    </row>
    <row r="150">
      <c r="A150" t="inlineStr">
        <is>
          <t>000816</t>
        </is>
      </c>
      <c r="B150" t="n">
        <v>0.001782654502732634</v>
      </c>
      <c r="C150" t="n">
        <v>191.1764705882353</v>
      </c>
      <c r="D150" t="n">
        <v>1.781127272727273</v>
      </c>
      <c r="E150" t="n">
        <v>3.800254545454546</v>
      </c>
    </row>
    <row r="151">
      <c r="A151" t="inlineStr">
        <is>
          <t>300395</t>
        </is>
      </c>
      <c r="B151" t="n">
        <v>0.01523755570104606</v>
      </c>
      <c r="C151" t="n">
        <v>190.390956194065</v>
      </c>
      <c r="D151" t="n">
        <v>33.49814545454545</v>
      </c>
      <c r="E151" t="n">
        <v>1.676181818181818</v>
      </c>
    </row>
    <row r="152">
      <c r="A152" t="inlineStr">
        <is>
          <t>600563</t>
        </is>
      </c>
      <c r="B152" t="n">
        <v>0.01885544912984073</v>
      </c>
      <c r="C152" t="n">
        <v>189.8962450592885</v>
      </c>
      <c r="D152" t="n">
        <v>63.01916363636364</v>
      </c>
      <c r="E152" t="n">
        <v>1.367890909090909</v>
      </c>
    </row>
    <row r="153">
      <c r="A153" t="inlineStr">
        <is>
          <t>601919</t>
        </is>
      </c>
      <c r="B153" t="n">
        <v>0.003094620384962271</v>
      </c>
      <c r="C153" t="n">
        <v>188.5416666666667</v>
      </c>
      <c r="D153" t="n">
        <v>5.397709090909091</v>
      </c>
      <c r="E153" t="n">
        <v>0.7340000000000001</v>
      </c>
    </row>
    <row r="154">
      <c r="A154" t="inlineStr">
        <is>
          <t>600859</t>
        </is>
      </c>
      <c r="B154" t="n">
        <v>0.0404085332079723</v>
      </c>
      <c r="C154" t="n">
        <v>187.7320419693301</v>
      </c>
      <c r="D154" t="n">
        <v>30.76705454545455</v>
      </c>
      <c r="E154" t="n">
        <v>2.9028</v>
      </c>
    </row>
    <row r="155">
      <c r="A155" t="inlineStr">
        <is>
          <t>600732</t>
        </is>
      </c>
      <c r="B155" t="n">
        <v>0.003945993747046925</v>
      </c>
      <c r="C155" t="n">
        <v>186.4179104477612</v>
      </c>
      <c r="D155" t="n">
        <v>11.27261818181818</v>
      </c>
      <c r="E155" t="n">
        <v>3.169163636363636</v>
      </c>
    </row>
    <row r="156">
      <c r="A156" t="inlineStr">
        <is>
          <t>300443</t>
        </is>
      </c>
      <c r="B156" t="n">
        <v>0.01028505202193921</v>
      </c>
      <c r="C156" t="n">
        <v>186.2700228832952</v>
      </c>
      <c r="D156" t="n">
        <v>21.54189090909091</v>
      </c>
      <c r="E156" t="n">
        <v>6.87109090909091</v>
      </c>
    </row>
    <row r="157">
      <c r="A157" t="inlineStr">
        <is>
          <t>300138</t>
        </is>
      </c>
      <c r="B157" t="n">
        <v>0.004940030576788349</v>
      </c>
      <c r="C157" t="n">
        <v>185.3293413173652</v>
      </c>
      <c r="D157" t="n">
        <v>12.27170909090909</v>
      </c>
      <c r="E157" t="n">
        <v>2.300472727272727</v>
      </c>
    </row>
    <row r="158">
      <c r="A158" t="inlineStr">
        <is>
          <t>600765</t>
        </is>
      </c>
      <c r="B158" t="n">
        <v>0.003729689357201857</v>
      </c>
      <c r="C158" t="n">
        <v>184.9547511312217</v>
      </c>
      <c r="D158" t="n">
        <v>12.20985454545455</v>
      </c>
      <c r="E158" t="n">
        <v>2.4324</v>
      </c>
    </row>
    <row r="159">
      <c r="A159" t="inlineStr">
        <is>
          <t>002847</t>
        </is>
      </c>
      <c r="B159" t="n">
        <v>0.06236703458757137</v>
      </c>
      <c r="C159" t="n">
        <v>184.9257425742574</v>
      </c>
      <c r="D159" t="n">
        <v>88.92872727272726</v>
      </c>
      <c r="E159" t="n">
        <v>2.499454545454546</v>
      </c>
    </row>
    <row r="160">
      <c r="A160" t="inlineStr">
        <is>
          <t>600702</t>
        </is>
      </c>
      <c r="B160" t="n">
        <v>0.02452877266740058</v>
      </c>
      <c r="C160" t="n">
        <v>184.4716494845361</v>
      </c>
      <c r="D160" t="n">
        <v>36.54167272727273</v>
      </c>
      <c r="E160" t="n">
        <v>3.316800000000001</v>
      </c>
    </row>
    <row r="161">
      <c r="A161" t="inlineStr">
        <is>
          <t>600436</t>
        </is>
      </c>
      <c r="B161" t="n">
        <v>0.05973089737509365</v>
      </c>
      <c r="C161" t="n">
        <v>183.6715160796325</v>
      </c>
      <c r="D161" t="n">
        <v>172.3586909090909</v>
      </c>
      <c r="E161" t="n">
        <v>0.7260727272727273</v>
      </c>
    </row>
    <row r="162">
      <c r="A162" t="inlineStr">
        <is>
          <t>688333</t>
        </is>
      </c>
      <c r="B162" t="n">
        <v>0.04753693095588974</v>
      </c>
      <c r="C162" t="n">
        <v>183.5598584993483</v>
      </c>
      <c r="D162" t="n">
        <v>78.55585454545454</v>
      </c>
      <c r="E162" t="n">
        <v>6.241272727272729</v>
      </c>
    </row>
    <row r="163">
      <c r="A163" t="inlineStr">
        <is>
          <t>300581</t>
        </is>
      </c>
      <c r="B163" t="n">
        <v>0.02005797074982281</v>
      </c>
      <c r="C163" t="n">
        <v>183.22454308094</v>
      </c>
      <c r="D163" t="n">
        <v>22.38036363636364</v>
      </c>
      <c r="E163" t="n">
        <v>5.275818181818181</v>
      </c>
    </row>
    <row r="164">
      <c r="A164" t="inlineStr">
        <is>
          <t>600143</t>
        </is>
      </c>
      <c r="B164" t="n">
        <v>0.004402552440601991</v>
      </c>
      <c r="C164" t="n">
        <v>181.9018404907976</v>
      </c>
      <c r="D164" t="n">
        <v>12.82847272727273</v>
      </c>
      <c r="E164" t="n">
        <v>2.833563636363636</v>
      </c>
    </row>
    <row r="165">
      <c r="A165" t="inlineStr">
        <is>
          <t>603195</t>
        </is>
      </c>
      <c r="B165" t="n">
        <v>0.009436522404717046</v>
      </c>
      <c r="C165" t="n">
        <v>181.1392250336145</v>
      </c>
      <c r="D165" t="n">
        <v>167.2175663716814</v>
      </c>
      <c r="E165" t="n">
        <v>4.80858407079646</v>
      </c>
    </row>
    <row r="166">
      <c r="A166" t="inlineStr">
        <is>
          <t>300489</t>
        </is>
      </c>
      <c r="B166" t="n">
        <v>0.0172053111761064</v>
      </c>
      <c r="C166" t="n">
        <v>179.3548387096774</v>
      </c>
      <c r="D166" t="n">
        <v>29.34527272727272</v>
      </c>
      <c r="E166" t="n">
        <v>2.739381818181818</v>
      </c>
    </row>
    <row r="167">
      <c r="A167" t="inlineStr">
        <is>
          <t>688116</t>
        </is>
      </c>
      <c r="B167" t="n">
        <v>0.006506493658931037</v>
      </c>
      <c r="C167" t="n">
        <v>179.050736497545</v>
      </c>
      <c r="D167" t="n">
        <v>43.31374545454545</v>
      </c>
      <c r="E167" t="n">
        <v>5.879345454545455</v>
      </c>
    </row>
    <row r="168">
      <c r="A168" t="inlineStr">
        <is>
          <t>603613</t>
        </is>
      </c>
      <c r="B168" t="n">
        <v>0.01489782193810275</v>
      </c>
      <c r="C168" t="n">
        <v>179.0040376850606</v>
      </c>
      <c r="D168" t="n">
        <v>78.06265454545455</v>
      </c>
      <c r="E168" t="n">
        <v>4.448545454545454</v>
      </c>
    </row>
    <row r="169">
      <c r="A169" t="inlineStr">
        <is>
          <t>300816</t>
        </is>
      </c>
      <c r="B169" t="n">
        <v>0.02691596633905681</v>
      </c>
      <c r="C169" t="n">
        <v>177.8161713890809</v>
      </c>
      <c r="D169" t="n">
        <v>72.37678571428572</v>
      </c>
      <c r="E169" t="n">
        <v>8.902142857142858</v>
      </c>
    </row>
    <row r="170">
      <c r="A170" t="inlineStr">
        <is>
          <t>688111</t>
        </is>
      </c>
      <c r="B170" t="n">
        <v>0.07618681207703988</v>
      </c>
      <c r="C170" t="n">
        <v>177.4063989108237</v>
      </c>
      <c r="D170" t="n">
        <v>277.9892363636363</v>
      </c>
      <c r="E170" t="n">
        <v>2.788799999999999</v>
      </c>
    </row>
    <row r="171">
      <c r="A171" t="inlineStr">
        <is>
          <t>600918</t>
        </is>
      </c>
      <c r="B171" t="n">
        <v>0.001285603668518485</v>
      </c>
      <c r="C171" t="n">
        <v>177.337559429477</v>
      </c>
      <c r="D171" t="n">
        <v>15.51054794520548</v>
      </c>
      <c r="E171" t="n">
        <v>11.96171232876713</v>
      </c>
    </row>
    <row r="172">
      <c r="A172" t="inlineStr">
        <is>
          <t>300059</t>
        </is>
      </c>
      <c r="B172" t="n">
        <v>0.007042034006634107</v>
      </c>
      <c r="C172" t="n">
        <v>176.7064846416382</v>
      </c>
      <c r="D172" t="n">
        <v>19.56494545454545</v>
      </c>
      <c r="E172" t="n">
        <v>4.520072727272727</v>
      </c>
    </row>
    <row r="173">
      <c r="A173" t="inlineStr">
        <is>
          <t>300073</t>
        </is>
      </c>
      <c r="B173" t="n">
        <v>0.0141580225034401</v>
      </c>
      <c r="C173" t="n">
        <v>175.8436213991769</v>
      </c>
      <c r="D173" t="n">
        <v>34.57189090909091</v>
      </c>
      <c r="E173" t="n">
        <v>4.092945454545454</v>
      </c>
    </row>
    <row r="174">
      <c r="A174" t="inlineStr">
        <is>
          <t>002891</t>
        </is>
      </c>
      <c r="B174" t="n">
        <v>0.01490203846365852</v>
      </c>
      <c r="C174" t="n">
        <v>175.6324900133156</v>
      </c>
      <c r="D174" t="n">
        <v>37.04672727272727</v>
      </c>
      <c r="E174" t="n">
        <v>3.272509090909091</v>
      </c>
    </row>
    <row r="175">
      <c r="A175" t="inlineStr">
        <is>
          <t>603396</t>
        </is>
      </c>
      <c r="B175" t="n">
        <v>0.009653346326915219</v>
      </c>
      <c r="C175" t="n">
        <v>175.4491017964072</v>
      </c>
      <c r="D175" t="n">
        <v>28.45421818181818</v>
      </c>
      <c r="E175" t="n">
        <v>5.676472727272727</v>
      </c>
    </row>
    <row r="176">
      <c r="A176" t="inlineStr">
        <is>
          <t>600110</t>
        </is>
      </c>
      <c r="B176" t="n">
        <v>0.00102069761753271</v>
      </c>
      <c r="C176" t="n">
        <v>175.3280839895013</v>
      </c>
      <c r="D176" t="n">
        <v>5.539490909090909</v>
      </c>
      <c r="E176" t="n">
        <v>4.226145454545454</v>
      </c>
    </row>
    <row r="177">
      <c r="A177" t="inlineStr">
        <is>
          <t>002149</t>
        </is>
      </c>
      <c r="B177" t="n">
        <v>0.002334057310858151</v>
      </c>
      <c r="C177" t="n">
        <v>175.2857142857143</v>
      </c>
      <c r="D177" t="n">
        <v>8.220254545454546</v>
      </c>
      <c r="E177" t="n">
        <v>3.379599999999999</v>
      </c>
    </row>
    <row r="178">
      <c r="A178" t="inlineStr">
        <is>
          <t>300225</t>
        </is>
      </c>
      <c r="B178" t="n">
        <v>0.01009882795187978</v>
      </c>
      <c r="C178" t="n">
        <v>175.1322751322751</v>
      </c>
      <c r="D178" t="n">
        <v>9.606218181818182</v>
      </c>
      <c r="E178" t="n">
        <v>4.648836363636363</v>
      </c>
    </row>
    <row r="179">
      <c r="A179" t="inlineStr">
        <is>
          <t>002304</t>
        </is>
      </c>
      <c r="B179" t="n">
        <v>0.04228998072009266</v>
      </c>
      <c r="C179" t="n">
        <v>174.0309674737607</v>
      </c>
      <c r="D179" t="n">
        <v>125.8970545454546</v>
      </c>
      <c r="E179" t="n">
        <v>0.6215272727272728</v>
      </c>
    </row>
    <row r="180">
      <c r="A180" t="inlineStr">
        <is>
          <t>300496</t>
        </is>
      </c>
      <c r="B180" t="n">
        <v>0.01930373263275912</v>
      </c>
      <c r="C180" t="n">
        <v>173.9826551034023</v>
      </c>
      <c r="D180" t="n">
        <v>74.07319999999999</v>
      </c>
      <c r="E180" t="n">
        <v>3.890218181818182</v>
      </c>
    </row>
    <row r="181">
      <c r="A181" t="inlineStr">
        <is>
          <t>688122</t>
        </is>
      </c>
      <c r="B181" t="n">
        <v>0.01194418308219092</v>
      </c>
      <c r="C181" t="n">
        <v>173.5726495726495</v>
      </c>
      <c r="D181" t="n">
        <v>42.07047272727273</v>
      </c>
      <c r="E181" t="n">
        <v>5.018545454545454</v>
      </c>
    </row>
    <row r="182">
      <c r="A182" t="inlineStr">
        <is>
          <t>000636</t>
        </is>
      </c>
      <c r="B182" t="n">
        <v>0.007544843658271502</v>
      </c>
      <c r="C182" t="n">
        <v>173.52</v>
      </c>
      <c r="D182" t="n">
        <v>25.4952</v>
      </c>
      <c r="E182" t="n">
        <v>5.754763636363636</v>
      </c>
    </row>
    <row r="183">
      <c r="A183" t="inlineStr">
        <is>
          <t>601168</t>
        </is>
      </c>
      <c r="B183" t="n">
        <v>0.00309620136276675</v>
      </c>
      <c r="C183" t="n">
        <v>173.2824427480916</v>
      </c>
      <c r="D183" t="n">
        <v>7.639163636363636</v>
      </c>
      <c r="E183" t="n">
        <v>1.751527272727273</v>
      </c>
    </row>
    <row r="184">
      <c r="A184" t="inlineStr">
        <is>
          <t>300782</t>
        </is>
      </c>
      <c r="B184" t="n">
        <v>0.1189125835187817</v>
      </c>
      <c r="C184" t="n">
        <v>172.4630501197259</v>
      </c>
      <c r="D184" t="n">
        <v>366.3104</v>
      </c>
      <c r="E184" t="n">
        <v>5.042327272727272</v>
      </c>
    </row>
    <row r="185">
      <c r="A185" t="inlineStr">
        <is>
          <t>300432</t>
        </is>
      </c>
      <c r="B185" t="n">
        <v>0.002091170045586428</v>
      </c>
      <c r="C185" t="n">
        <v>172.3112128146453</v>
      </c>
      <c r="D185" t="n">
        <v>8.254727272727273</v>
      </c>
      <c r="E185" t="n">
        <v>4.650836363636364</v>
      </c>
    </row>
    <row r="186">
      <c r="A186" t="inlineStr">
        <is>
          <t>603212</t>
        </is>
      </c>
      <c r="B186" t="n">
        <v>0.002763289705703829</v>
      </c>
      <c r="C186" t="n">
        <v>172.2185209860093</v>
      </c>
      <c r="D186" t="n">
        <v>31.26245508982036</v>
      </c>
      <c r="E186" t="n">
        <v>14.2177245508982</v>
      </c>
    </row>
    <row r="187">
      <c r="A187" t="inlineStr">
        <is>
          <t>603319</t>
        </is>
      </c>
      <c r="B187" t="n">
        <v>0.01257952375194477</v>
      </c>
      <c r="C187" t="n">
        <v>171.8908629441624</v>
      </c>
      <c r="D187" t="n">
        <v>26.23749090909091</v>
      </c>
      <c r="E187" t="n">
        <v>2.681745454545454</v>
      </c>
    </row>
    <row r="188">
      <c r="A188" t="inlineStr">
        <is>
          <t>002025</t>
        </is>
      </c>
      <c r="B188" t="n">
        <v>0.01490361891502645</v>
      </c>
      <c r="C188" t="n">
        <v>171.1323763955343</v>
      </c>
      <c r="D188" t="n">
        <v>37.14010909090909</v>
      </c>
      <c r="E188" t="n">
        <v>1.646618181818182</v>
      </c>
    </row>
    <row r="189">
      <c r="A189" t="inlineStr">
        <is>
          <t>600456</t>
        </is>
      </c>
      <c r="B189" t="n">
        <v>0.005905112404842953</v>
      </c>
      <c r="C189" t="n">
        <v>171.0624417520969</v>
      </c>
      <c r="D189" t="n">
        <v>29.56305454545454</v>
      </c>
      <c r="E189" t="n">
        <v>1.943927272727273</v>
      </c>
    </row>
    <row r="190">
      <c r="A190" t="inlineStr">
        <is>
          <t>002850</t>
        </is>
      </c>
      <c r="B190" t="n">
        <v>0.01102908921442632</v>
      </c>
      <c r="C190" t="n">
        <v>171.027496382055</v>
      </c>
      <c r="D190" t="n">
        <v>62.26923636363637</v>
      </c>
      <c r="E190" t="n">
        <v>3.291818181818182</v>
      </c>
    </row>
    <row r="191">
      <c r="A191" t="inlineStr">
        <is>
          <t>002192</t>
        </is>
      </c>
      <c r="B191" t="n">
        <v>0.006141646551322536</v>
      </c>
      <c r="C191" t="n">
        <v>170.3349282296651</v>
      </c>
      <c r="D191" t="n">
        <v>19.84334545454545</v>
      </c>
      <c r="E191" t="n">
        <v>2.521454545454545</v>
      </c>
    </row>
    <row r="192">
      <c r="A192" t="inlineStr">
        <is>
          <t>300363</t>
        </is>
      </c>
      <c r="B192" t="n">
        <v>0.007866902319153464</v>
      </c>
      <c r="C192" t="n">
        <v>170.0515084621045</v>
      </c>
      <c r="D192" t="n">
        <v>27.82050909090909</v>
      </c>
      <c r="E192" t="n">
        <v>3.016545454545454</v>
      </c>
    </row>
    <row r="193">
      <c r="A193" t="inlineStr">
        <is>
          <t>603737</t>
        </is>
      </c>
      <c r="B193" t="n">
        <v>0.05614710873701702</v>
      </c>
      <c r="C193" t="n">
        <v>168.8346430362815</v>
      </c>
      <c r="D193" t="n">
        <v>104.0860363636364</v>
      </c>
      <c r="E193" t="n">
        <v>0.7414545454545454</v>
      </c>
    </row>
    <row r="194">
      <c r="A194" t="inlineStr">
        <is>
          <t>300206</t>
        </is>
      </c>
      <c r="B194" t="n">
        <v>0.007240292931084464</v>
      </c>
      <c r="C194" t="n">
        <v>168.5050798258346</v>
      </c>
      <c r="D194" t="n">
        <v>15.69374545454545</v>
      </c>
      <c r="E194" t="n">
        <v>4.625745454545454</v>
      </c>
    </row>
    <row r="195">
      <c r="A195" t="inlineStr">
        <is>
          <t>002967</t>
        </is>
      </c>
      <c r="B195" t="n">
        <v>0.0025754782668268</v>
      </c>
      <c r="C195" t="n">
        <v>168.3473389355742</v>
      </c>
      <c r="D195" t="n">
        <v>26.32029090909091</v>
      </c>
      <c r="E195" t="n">
        <v>7.339163636363637</v>
      </c>
    </row>
    <row r="196">
      <c r="A196" t="inlineStr">
        <is>
          <t>603606</t>
        </is>
      </c>
      <c r="B196" t="n">
        <v>0.006127487043388136</v>
      </c>
      <c r="C196" t="n">
        <v>166.1016949152543</v>
      </c>
      <c r="D196" t="n">
        <v>16.8856</v>
      </c>
      <c r="E196" t="n">
        <v>2.467818181818182</v>
      </c>
    </row>
    <row r="197">
      <c r="A197" t="inlineStr">
        <is>
          <t>603308</t>
        </is>
      </c>
      <c r="B197" t="n">
        <v>0.006018776962896541</v>
      </c>
      <c r="C197" t="n">
        <v>165.8227848101266</v>
      </c>
      <c r="D197" t="n">
        <v>20.55585454545454</v>
      </c>
      <c r="E197" t="n">
        <v>1.909672727272728</v>
      </c>
    </row>
    <row r="198">
      <c r="A198" t="inlineStr">
        <is>
          <t>002810</t>
        </is>
      </c>
      <c r="B198" t="n">
        <v>0.01130347420139038</v>
      </c>
      <c r="C198" t="n">
        <v>165.6920077972709</v>
      </c>
      <c r="D198" t="n">
        <v>27.7148</v>
      </c>
      <c r="E198" t="n">
        <v>2.369309090909091</v>
      </c>
    </row>
    <row r="199">
      <c r="A199" t="inlineStr">
        <is>
          <t>603456</t>
        </is>
      </c>
      <c r="B199" t="n">
        <v>0.008072622195597042</v>
      </c>
      <c r="C199" t="n">
        <v>164.5185185185185</v>
      </c>
      <c r="D199" t="n">
        <v>25.39789090909091</v>
      </c>
      <c r="E199" t="n">
        <v>1.377418181818182</v>
      </c>
    </row>
    <row r="200">
      <c r="A200" t="inlineStr">
        <is>
          <t>688202</t>
        </is>
      </c>
      <c r="B200" t="n">
        <v>0.05566750685440434</v>
      </c>
      <c r="C200" t="n">
        <v>164.3722010283629</v>
      </c>
      <c r="D200" t="n">
        <v>114.2190909090909</v>
      </c>
      <c r="E200" t="n">
        <v>6.471163636363637</v>
      </c>
    </row>
    <row r="201">
      <c r="A201" t="inlineStr">
        <is>
          <t>002185</t>
        </is>
      </c>
      <c r="B201" t="n">
        <v>0.002801394132995945</v>
      </c>
      <c r="C201" t="n">
        <v>163.7023593466425</v>
      </c>
      <c r="D201" t="n">
        <v>12.81050909090909</v>
      </c>
      <c r="E201" t="n">
        <v>6.739854545454546</v>
      </c>
    </row>
    <row r="202">
      <c r="A202" t="inlineStr">
        <is>
          <t>002651</t>
        </is>
      </c>
      <c r="B202" t="n">
        <v>0.003874478886899355</v>
      </c>
      <c r="C202" t="n">
        <v>163.5021097046414</v>
      </c>
      <c r="D202" t="n">
        <v>6.851781818181817</v>
      </c>
      <c r="E202" t="n">
        <v>1.9992</v>
      </c>
    </row>
    <row r="203">
      <c r="A203" t="inlineStr">
        <is>
          <t>002080</t>
        </is>
      </c>
      <c r="B203" t="n">
        <v>0.004721497749383723</v>
      </c>
      <c r="C203" t="n">
        <v>163.0457933972311</v>
      </c>
      <c r="D203" t="n">
        <v>15.45341818181818</v>
      </c>
      <c r="E203" t="n">
        <v>1.296145454545454</v>
      </c>
    </row>
    <row r="204">
      <c r="A204" t="inlineStr">
        <is>
          <t>000516</t>
        </is>
      </c>
      <c r="B204" t="n">
        <v>0.002459313024881529</v>
      </c>
      <c r="C204" t="n">
        <v>162.7155172413793</v>
      </c>
      <c r="D204" t="n">
        <v>5.878218181818181</v>
      </c>
      <c r="E204" t="n">
        <v>1.6532</v>
      </c>
    </row>
    <row r="205">
      <c r="A205" t="inlineStr">
        <is>
          <t>002151</t>
        </is>
      </c>
      <c r="B205" t="n">
        <v>0.01880539972018777</v>
      </c>
      <c r="C205" t="n">
        <v>162.654028436019</v>
      </c>
      <c r="D205" t="n">
        <v>39.826</v>
      </c>
      <c r="E205" t="n">
        <v>6.360909090909091</v>
      </c>
    </row>
    <row r="206">
      <c r="A206" t="inlineStr">
        <is>
          <t>002371</t>
        </is>
      </c>
      <c r="B206" t="n">
        <v>0.03101751156921015</v>
      </c>
      <c r="C206" t="n">
        <v>161.2226036440454</v>
      </c>
      <c r="D206" t="n">
        <v>152.1471272727273</v>
      </c>
      <c r="E206" t="n">
        <v>2.1872</v>
      </c>
    </row>
    <row r="207">
      <c r="A207" t="inlineStr">
        <is>
          <t>002705</t>
        </is>
      </c>
      <c r="B207" t="n">
        <v>0.01564173207263063</v>
      </c>
      <c r="C207" t="n">
        <v>161.0316967060286</v>
      </c>
      <c r="D207" t="n">
        <v>32.1804</v>
      </c>
      <c r="E207" t="n">
        <v>0.7387272727272728</v>
      </c>
    </row>
    <row r="208">
      <c r="A208" t="inlineStr">
        <is>
          <t>600132</t>
        </is>
      </c>
      <c r="B208" t="n">
        <v>0.03260739858184664</v>
      </c>
      <c r="C208" t="n">
        <v>160.6048467854997</v>
      </c>
      <c r="D208" t="n">
        <v>71.79974545454546</v>
      </c>
      <c r="E208" t="n">
        <v>0.6559636363636363</v>
      </c>
    </row>
    <row r="209">
      <c r="A209" t="inlineStr">
        <is>
          <t>002385</t>
        </is>
      </c>
      <c r="B209" t="n">
        <v>0.001848949168085406</v>
      </c>
      <c r="C209" t="n">
        <v>160.3015075376885</v>
      </c>
      <c r="D209" t="n">
        <v>8.221672727272727</v>
      </c>
      <c r="E209" t="n">
        <v>6.000400000000001</v>
      </c>
    </row>
    <row r="210">
      <c r="A210" t="inlineStr">
        <is>
          <t>300160</t>
        </is>
      </c>
      <c r="B210" t="n">
        <v>0.002364652676100876</v>
      </c>
      <c r="C210" t="n">
        <v>159.2476489028213</v>
      </c>
      <c r="D210" t="n">
        <v>7.293054545454546</v>
      </c>
      <c r="E210" t="n">
        <v>8.061527272727274</v>
      </c>
    </row>
    <row r="211">
      <c r="A211" t="inlineStr">
        <is>
          <t>000596</t>
        </is>
      </c>
      <c r="B211" t="n">
        <v>0.05522529357847798</v>
      </c>
      <c r="C211" t="n">
        <v>158.4210992123197</v>
      </c>
      <c r="D211" t="n">
        <v>172.5877818181818</v>
      </c>
      <c r="E211" t="n">
        <v>0.7514545454545454</v>
      </c>
    </row>
    <row r="212">
      <c r="A212" t="inlineStr">
        <is>
          <t>688368</t>
        </is>
      </c>
      <c r="B212" t="n">
        <v>0.04424095002660332</v>
      </c>
      <c r="C212" t="n">
        <v>158.219486563579</v>
      </c>
      <c r="D212" t="n">
        <v>110.2125818181818</v>
      </c>
      <c r="E212" t="n">
        <v>5.576218181818182</v>
      </c>
    </row>
    <row r="213">
      <c r="A213" t="inlineStr">
        <is>
          <t>002919</t>
        </is>
      </c>
      <c r="B213" t="n">
        <v>0.02783331872446895</v>
      </c>
      <c r="C213" t="n">
        <v>158.2109479305741</v>
      </c>
      <c r="D213" t="n">
        <v>25.41189090909091</v>
      </c>
      <c r="E213" t="n">
        <v>8.446872727272726</v>
      </c>
    </row>
    <row r="214">
      <c r="A214" t="inlineStr">
        <is>
          <t>600031</t>
        </is>
      </c>
      <c r="B214" t="n">
        <v>0.004917743364885492</v>
      </c>
      <c r="C214" t="n">
        <v>158.1214689265536</v>
      </c>
      <c r="D214" t="n">
        <v>21.10512727272727</v>
      </c>
      <c r="E214" t="n">
        <v>0.9412363636363635</v>
      </c>
    </row>
    <row r="215">
      <c r="A215" t="inlineStr">
        <is>
          <t>300690</t>
        </is>
      </c>
      <c r="B215" t="n">
        <v>0.02125864424369297</v>
      </c>
      <c r="C215" t="n">
        <v>158.068669527897</v>
      </c>
      <c r="D215" t="n">
        <v>34.43014545454545</v>
      </c>
      <c r="E215" t="n">
        <v>5.859272727272727</v>
      </c>
    </row>
    <row r="216">
      <c r="A216" t="inlineStr">
        <is>
          <t>688139</t>
        </is>
      </c>
      <c r="B216" t="n">
        <v>0.02378047040993262</v>
      </c>
      <c r="C216" t="n">
        <v>157.4220217963172</v>
      </c>
      <c r="D216" t="n">
        <v>50.92970909090909</v>
      </c>
      <c r="E216" t="n">
        <v>5.258581818181817</v>
      </c>
    </row>
    <row r="217">
      <c r="A217" t="inlineStr">
        <is>
          <t>002493</t>
        </is>
      </c>
      <c r="B217" t="n">
        <v>0.006322628684806497</v>
      </c>
      <c r="C217" t="n">
        <v>156.8121104185218</v>
      </c>
      <c r="D217" t="n">
        <v>15.71309090909091</v>
      </c>
      <c r="E217" t="n">
        <v>0.3617090909090909</v>
      </c>
    </row>
    <row r="218">
      <c r="A218" t="inlineStr">
        <is>
          <t>300827</t>
        </is>
      </c>
      <c r="B218" t="n">
        <v>0.006451027341572492</v>
      </c>
      <c r="C218" t="n">
        <v>156.2580231065468</v>
      </c>
      <c r="D218" t="n">
        <v>53.96359116022099</v>
      </c>
      <c r="E218" t="n">
        <v>14.83801104972376</v>
      </c>
    </row>
    <row r="219">
      <c r="A219" t="inlineStr">
        <is>
          <t>002581</t>
        </is>
      </c>
      <c r="B219" t="n">
        <v>0.01024164034069134</v>
      </c>
      <c r="C219" t="n">
        <v>155.8571428571429</v>
      </c>
      <c r="D219" t="n">
        <v>17.24316363636364</v>
      </c>
      <c r="E219" t="n">
        <v>8.553490909090909</v>
      </c>
    </row>
    <row r="220">
      <c r="A220" t="inlineStr">
        <is>
          <t>600849</t>
        </is>
      </c>
      <c r="B220" t="n">
        <v>0.0049339014724359</v>
      </c>
      <c r="C220" t="n">
        <v>155.2859618717505</v>
      </c>
      <c r="D220" t="n">
        <v>9.792836363636363</v>
      </c>
      <c r="E220" t="n">
        <v>0</v>
      </c>
    </row>
    <row r="221">
      <c r="A221" t="inlineStr">
        <is>
          <t>300298</t>
        </is>
      </c>
      <c r="B221" t="n">
        <v>0.01637120266742906</v>
      </c>
      <c r="C221" t="n">
        <v>155.0100874243443</v>
      </c>
      <c r="D221" t="n">
        <v>26.76992727272727</v>
      </c>
      <c r="E221" t="n">
        <v>1.552836363636364</v>
      </c>
    </row>
    <row r="222">
      <c r="A222" t="inlineStr">
        <is>
          <t>688017</t>
        </is>
      </c>
      <c r="B222" t="n">
        <v>0.02464363756542744</v>
      </c>
      <c r="C222" t="n">
        <v>154.5562531817411</v>
      </c>
      <c r="D222" t="n">
        <v>98.84127906976747</v>
      </c>
      <c r="E222" t="n">
        <v>6.931860465116279</v>
      </c>
    </row>
    <row r="223">
      <c r="A223" t="inlineStr">
        <is>
          <t>300450</t>
        </is>
      </c>
      <c r="B223" t="n">
        <v>0.008656691155320511</v>
      </c>
      <c r="C223" t="n">
        <v>153.79113018598</v>
      </c>
      <c r="D223" t="n">
        <v>48.96494545454546</v>
      </c>
      <c r="E223" t="n">
        <v>2.022654545454546</v>
      </c>
    </row>
    <row r="224">
      <c r="A224" t="inlineStr">
        <is>
          <t>300442</t>
        </is>
      </c>
      <c r="B224" t="n">
        <v>0.0102287851599965</v>
      </c>
      <c r="C224" t="n">
        <v>153.5714285714286</v>
      </c>
      <c r="D224" t="n">
        <v>21.77025454545455</v>
      </c>
      <c r="E224" t="n">
        <v>1.707854545454545</v>
      </c>
    </row>
    <row r="225">
      <c r="A225" t="inlineStr">
        <is>
          <t>603208</t>
        </is>
      </c>
      <c r="B225" t="n">
        <v>0.04292797134497853</v>
      </c>
      <c r="C225" t="n">
        <v>153.5511012125712</v>
      </c>
      <c r="D225" t="n">
        <v>91.00792727272727</v>
      </c>
      <c r="E225" t="n">
        <v>1.877309090909091</v>
      </c>
    </row>
    <row r="226">
      <c r="A226" t="inlineStr">
        <is>
          <t>300847</t>
        </is>
      </c>
      <c r="B226" t="n">
        <v>0.003695301385811243</v>
      </c>
      <c r="C226" t="n">
        <v>152.5525525525525</v>
      </c>
      <c r="D226" t="n">
        <v>29.02163934426229</v>
      </c>
      <c r="E226" t="n">
        <v>20.23909836065574</v>
      </c>
    </row>
    <row r="227">
      <c r="A227" t="inlineStr">
        <is>
          <t>300347</t>
        </is>
      </c>
      <c r="B227" t="n">
        <v>0.02523673563035734</v>
      </c>
      <c r="C227" t="n">
        <v>151.75</v>
      </c>
      <c r="D227" t="n">
        <v>94.02799999999999</v>
      </c>
      <c r="E227" t="n">
        <v>1.358945454545454</v>
      </c>
    </row>
    <row r="228">
      <c r="A228" t="inlineStr">
        <is>
          <t>688019</t>
        </is>
      </c>
      <c r="B228" t="n">
        <v>0.1340350162593409</v>
      </c>
      <c r="C228" t="n">
        <v>151.645696191984</v>
      </c>
      <c r="D228" t="n">
        <v>259.9796727272727</v>
      </c>
      <c r="E228" t="n">
        <v>7.706872727272729</v>
      </c>
    </row>
    <row r="229">
      <c r="A229" t="inlineStr">
        <is>
          <t>603027</t>
        </is>
      </c>
      <c r="B229" t="n">
        <v>0.01322967835954895</v>
      </c>
      <c r="C229" t="n">
        <v>151.5731030228254</v>
      </c>
      <c r="D229" t="n">
        <v>27.67690909090909</v>
      </c>
      <c r="E229" t="n">
        <v>1.452945454545455</v>
      </c>
    </row>
    <row r="230">
      <c r="A230" t="inlineStr">
        <is>
          <t>002129</t>
        </is>
      </c>
      <c r="B230" t="n">
        <v>0.00420727041657319</v>
      </c>
      <c r="C230" t="n">
        <v>150.9695290858726</v>
      </c>
      <c r="D230" t="n">
        <v>19.43072727272727</v>
      </c>
      <c r="E230" t="n">
        <v>3.289854545454545</v>
      </c>
    </row>
    <row r="231">
      <c r="A231" t="inlineStr">
        <is>
          <t>603063</t>
        </is>
      </c>
      <c r="B231" t="n">
        <v>0.003556876579340985</v>
      </c>
      <c r="C231" t="n">
        <v>150.936329588015</v>
      </c>
      <c r="D231" t="n">
        <v>10.00243636363636</v>
      </c>
      <c r="E231" t="n">
        <v>2.131563636363637</v>
      </c>
    </row>
    <row r="232">
      <c r="A232" t="inlineStr">
        <is>
          <t>600586</t>
        </is>
      </c>
      <c r="B232" t="n">
        <v>0.0009076230313220325</v>
      </c>
      <c r="C232" t="n">
        <v>150.7407407407407</v>
      </c>
      <c r="D232" t="n">
        <v>3.448618181818182</v>
      </c>
      <c r="E232" t="n">
        <v>2.795127272727273</v>
      </c>
    </row>
    <row r="233">
      <c r="A233" t="inlineStr">
        <is>
          <t>300589</t>
        </is>
      </c>
      <c r="B233" t="n">
        <v>0.01749674355007128</v>
      </c>
      <c r="C233" t="n">
        <v>150.6698187549251</v>
      </c>
      <c r="D233" t="n">
        <v>18.12843636363636</v>
      </c>
      <c r="E233" t="n">
        <v>11.07905454545455</v>
      </c>
    </row>
    <row r="234">
      <c r="A234" t="inlineStr">
        <is>
          <t>002430</t>
        </is>
      </c>
      <c r="B234" t="n">
        <v>0.008563490846131932</v>
      </c>
      <c r="C234" t="n">
        <v>150.2673796791444</v>
      </c>
      <c r="D234" t="n">
        <v>17.53541818181818</v>
      </c>
      <c r="E234" t="n">
        <v>1.086472727272727</v>
      </c>
    </row>
    <row r="235">
      <c r="A235" t="inlineStr">
        <is>
          <t>300699</t>
        </is>
      </c>
      <c r="B235" t="n">
        <v>0.0118028344718102</v>
      </c>
      <c r="C235" t="n">
        <v>149.5670427709263</v>
      </c>
      <c r="D235" t="n">
        <v>61.79850909090909</v>
      </c>
      <c r="E235" t="n">
        <v>1.586472727272727</v>
      </c>
    </row>
    <row r="236">
      <c r="A236" t="inlineStr">
        <is>
          <t>600426</t>
        </is>
      </c>
      <c r="B236" t="n">
        <v>0.00742806464749492</v>
      </c>
      <c r="C236" t="n">
        <v>148.9055659787367</v>
      </c>
      <c r="D236" t="n">
        <v>22.58374545454545</v>
      </c>
      <c r="E236" t="n">
        <v>0.9801454545454547</v>
      </c>
    </row>
    <row r="237">
      <c r="A237" t="inlineStr">
        <is>
          <t>300433</t>
        </is>
      </c>
      <c r="B237" t="n">
        <v>0.009652373983118186</v>
      </c>
      <c r="C237" t="n">
        <v>148.8808664259928</v>
      </c>
      <c r="D237" t="n">
        <v>24.40745454545455</v>
      </c>
      <c r="E237" t="n">
        <v>1.859163636363637</v>
      </c>
    </row>
    <row r="238">
      <c r="A238" t="inlineStr">
        <is>
          <t>603809</t>
        </is>
      </c>
      <c r="B238" t="n">
        <v>0.009994147839077512</v>
      </c>
      <c r="C238" t="n">
        <v>148.5746864310149</v>
      </c>
      <c r="D238" t="n">
        <v>16.36290909090909</v>
      </c>
      <c r="E238" t="n">
        <v>2.654945454545454</v>
      </c>
    </row>
    <row r="239">
      <c r="A239" t="inlineStr">
        <is>
          <t>300551</t>
        </is>
      </c>
      <c r="B239" t="n">
        <v>0.00843696547141656</v>
      </c>
      <c r="C239" t="n">
        <v>148.4900776531493</v>
      </c>
      <c r="D239" t="n">
        <v>21.02225454545454</v>
      </c>
      <c r="E239" t="n">
        <v>6.000727272727273</v>
      </c>
    </row>
    <row r="240">
      <c r="A240" t="inlineStr">
        <is>
          <t>603218</t>
        </is>
      </c>
      <c r="B240" t="n">
        <v>0.005290592805605609</v>
      </c>
      <c r="C240" t="n">
        <v>147.8060046189376</v>
      </c>
      <c r="D240" t="n">
        <v>18.51076363636364</v>
      </c>
      <c r="E240" t="n">
        <v>1.275636363636364</v>
      </c>
    </row>
    <row r="241">
      <c r="A241" t="inlineStr">
        <is>
          <t>002803</t>
        </is>
      </c>
      <c r="B241" t="n">
        <v>0.01447994509804734</v>
      </c>
      <c r="C241" t="n">
        <v>147.2671285604311</v>
      </c>
      <c r="D241" t="n">
        <v>27.84174545454546</v>
      </c>
      <c r="E241" t="n">
        <v>3.049745454545455</v>
      </c>
    </row>
    <row r="242">
      <c r="A242" t="inlineStr">
        <is>
          <t>000768</t>
        </is>
      </c>
      <c r="B242" t="n">
        <v>0.004921607650116221</v>
      </c>
      <c r="C242" t="n">
        <v>147.1475409836065</v>
      </c>
      <c r="D242" t="n">
        <v>21.02621818181818</v>
      </c>
      <c r="E242" t="n">
        <v>1.219054545454545</v>
      </c>
    </row>
    <row r="243">
      <c r="A243" t="inlineStr">
        <is>
          <t>600418</t>
        </is>
      </c>
      <c r="B243" t="n">
        <v>0.002933594791928121</v>
      </c>
      <c r="C243" t="n">
        <v>146.8619246861925</v>
      </c>
      <c r="D243" t="n">
        <v>7.501272727272728</v>
      </c>
      <c r="E243" t="n">
        <v>4.220581818181818</v>
      </c>
    </row>
    <row r="244">
      <c r="A244" t="inlineStr">
        <is>
          <t>000155</t>
        </is>
      </c>
      <c r="B244" t="n">
        <v>0.0008959822471925587</v>
      </c>
      <c r="C244" t="n">
        <v>146.8586387434555</v>
      </c>
      <c r="D244" t="n">
        <v>4.931163636363637</v>
      </c>
      <c r="E244" t="n">
        <v>2.133854545454545</v>
      </c>
    </row>
    <row r="245">
      <c r="A245" t="inlineStr">
        <is>
          <t>300323</t>
        </is>
      </c>
      <c r="B245" t="n">
        <v>0.003164276915759866</v>
      </c>
      <c r="C245" t="n">
        <v>146.6793168880455</v>
      </c>
      <c r="D245" t="n">
        <v>8.582145454545454</v>
      </c>
      <c r="E245" t="n">
        <v>3.281672727272727</v>
      </c>
    </row>
    <row r="246">
      <c r="A246" t="inlineStr">
        <is>
          <t>300791</t>
        </is>
      </c>
      <c r="B246" t="n">
        <v>0.0451786632010435</v>
      </c>
      <c r="C246" t="n">
        <v>145.9318949831037</v>
      </c>
      <c r="D246" t="n">
        <v>65.25087272727272</v>
      </c>
      <c r="E246" t="n">
        <v>5.701490909090909</v>
      </c>
    </row>
    <row r="247">
      <c r="A247" t="inlineStr">
        <is>
          <t>300106</t>
        </is>
      </c>
      <c r="B247" t="n">
        <v>0.004676988298563279</v>
      </c>
      <c r="C247" t="n">
        <v>145.7831325301205</v>
      </c>
      <c r="D247" t="n">
        <v>8.928581818181819</v>
      </c>
      <c r="E247" t="n">
        <v>6.870909090909091</v>
      </c>
    </row>
    <row r="248">
      <c r="A248" t="inlineStr">
        <is>
          <t>603826</t>
        </is>
      </c>
      <c r="B248" t="n">
        <v>0.007054585609760806</v>
      </c>
      <c r="C248" t="n">
        <v>145.2948557089084</v>
      </c>
      <c r="D248" t="n">
        <v>28.254</v>
      </c>
      <c r="E248" t="n">
        <v>1.059854545454545</v>
      </c>
    </row>
    <row r="249">
      <c r="A249" t="inlineStr">
        <is>
          <t>300035</t>
        </is>
      </c>
      <c r="B249" t="n">
        <v>0.001649998362117266</v>
      </c>
      <c r="C249" t="n">
        <v>145</v>
      </c>
      <c r="D249" t="n">
        <v>8.925781818181818</v>
      </c>
      <c r="E249" t="n">
        <v>5.763345454545455</v>
      </c>
    </row>
    <row r="250">
      <c r="A250" t="inlineStr">
        <is>
          <t>002625</t>
        </is>
      </c>
      <c r="B250" t="n">
        <v>0.01125311751695756</v>
      </c>
      <c r="C250" t="n">
        <v>144.8616600790514</v>
      </c>
      <c r="D250" t="n">
        <v>13.59330909090909</v>
      </c>
      <c r="E250" t="n">
        <v>2.744109090909091</v>
      </c>
    </row>
    <row r="251">
      <c r="A251" t="inlineStr">
        <is>
          <t>601208</t>
        </is>
      </c>
      <c r="B251" t="n">
        <v>0.002417293556496542</v>
      </c>
      <c r="C251" t="n">
        <v>144.6389496717724</v>
      </c>
      <c r="D251" t="n">
        <v>7.392145454545455</v>
      </c>
      <c r="E251" t="n">
        <v>1.989490909090909</v>
      </c>
    </row>
    <row r="252">
      <c r="A252" t="inlineStr">
        <is>
          <t>002838</t>
        </is>
      </c>
      <c r="B252" t="n">
        <v>0.01217408054809273</v>
      </c>
      <c r="C252" t="n">
        <v>144.2748091603054</v>
      </c>
      <c r="D252" t="n">
        <v>27.17803636363636</v>
      </c>
      <c r="E252" t="n">
        <v>4.984218181818181</v>
      </c>
    </row>
    <row r="253">
      <c r="A253" t="inlineStr">
        <is>
          <t>600763</t>
        </is>
      </c>
      <c r="B253" t="n">
        <v>0.0663220024601006</v>
      </c>
      <c r="C253" t="n">
        <v>143.9085203335912</v>
      </c>
      <c r="D253" t="n">
        <v>159.0621090909091</v>
      </c>
      <c r="E253" t="n">
        <v>0.9917818181818182</v>
      </c>
    </row>
    <row r="254">
      <c r="A254" t="inlineStr">
        <is>
          <t>000625</t>
        </is>
      </c>
      <c r="B254" t="n">
        <v>0.005613799497581088</v>
      </c>
      <c r="C254" t="n">
        <v>143.4027777777778</v>
      </c>
      <c r="D254" t="n">
        <v>12.91530909090909</v>
      </c>
      <c r="E254" t="n">
        <v>1.707890909090909</v>
      </c>
    </row>
    <row r="255">
      <c r="A255" t="inlineStr">
        <is>
          <t>688023</t>
        </is>
      </c>
      <c r="B255" t="n">
        <v>0.04379061807634312</v>
      </c>
      <c r="C255" t="n">
        <v>143.0474251293799</v>
      </c>
      <c r="D255" t="n">
        <v>235.4765818181818</v>
      </c>
      <c r="E255" t="n">
        <v>3.692545454545454</v>
      </c>
    </row>
    <row r="256">
      <c r="A256" t="inlineStr">
        <is>
          <t>002050</t>
        </is>
      </c>
      <c r="B256" t="n">
        <v>0.003880524662875922</v>
      </c>
      <c r="C256" t="n">
        <v>142.8070175438596</v>
      </c>
      <c r="D256" t="n">
        <v>18.99003636363636</v>
      </c>
      <c r="E256" t="n">
        <v>1.171018181818182</v>
      </c>
    </row>
    <row r="257">
      <c r="A257" t="inlineStr">
        <is>
          <t>000858</t>
        </is>
      </c>
      <c r="B257" t="n">
        <v>0.06711412316947103</v>
      </c>
      <c r="C257" t="n">
        <v>142.7769347496206</v>
      </c>
      <c r="D257" t="n">
        <v>181.5457090909091</v>
      </c>
      <c r="E257" t="n">
        <v>0.5868727272727272</v>
      </c>
    </row>
    <row r="258">
      <c r="A258" t="inlineStr">
        <is>
          <t>601028</t>
        </is>
      </c>
      <c r="B258" t="n">
        <v>0.004010859423079638</v>
      </c>
      <c r="C258" t="n">
        <v>142.2700587084149</v>
      </c>
      <c r="D258" t="n">
        <v>9.217563636363636</v>
      </c>
      <c r="E258" t="n">
        <v>0.7237818181818182</v>
      </c>
    </row>
    <row r="259">
      <c r="A259" t="inlineStr">
        <is>
          <t>600660</t>
        </is>
      </c>
      <c r="B259" t="n">
        <v>0.008788268245049431</v>
      </c>
      <c r="C259" t="n">
        <v>142.1652421652422</v>
      </c>
      <c r="D259" t="n">
        <v>26.81010909090909</v>
      </c>
      <c r="E259" t="n">
        <v>1.030727272727273</v>
      </c>
    </row>
    <row r="260">
      <c r="A260" t="inlineStr">
        <is>
          <t>600176</t>
        </is>
      </c>
      <c r="B260" t="n">
        <v>0.003276376293682765</v>
      </c>
      <c r="C260" t="n">
        <v>141.4752116082225</v>
      </c>
      <c r="D260" t="n">
        <v>11.55403636363636</v>
      </c>
      <c r="E260" t="n">
        <v>1.289636363636363</v>
      </c>
    </row>
    <row r="261">
      <c r="A261" t="inlineStr">
        <is>
          <t>000913</t>
        </is>
      </c>
      <c r="B261" t="n">
        <v>0.01163843911863992</v>
      </c>
      <c r="C261" t="n">
        <v>141.4657666345227</v>
      </c>
      <c r="D261" t="n">
        <v>16.45636363636364</v>
      </c>
      <c r="E261" t="n">
        <v>1.359527272727273</v>
      </c>
    </row>
    <row r="262">
      <c r="A262" t="inlineStr">
        <is>
          <t>300143</t>
        </is>
      </c>
      <c r="B262" t="n">
        <v>0.009369258181825499</v>
      </c>
      <c r="C262" t="n">
        <v>141.3284132841328</v>
      </c>
      <c r="D262" t="n">
        <v>16.42418181818182</v>
      </c>
      <c r="E262" t="n">
        <v>1.797127272727273</v>
      </c>
    </row>
    <row r="263">
      <c r="A263" t="inlineStr">
        <is>
          <t>002973</t>
        </is>
      </c>
      <c r="B263" t="n">
        <v>0.001893115082426933</v>
      </c>
      <c r="C263" t="n">
        <v>140.5339805825243</v>
      </c>
      <c r="D263" t="n">
        <v>23.81469135802469</v>
      </c>
      <c r="E263" t="n">
        <v>12.26588477366255</v>
      </c>
    </row>
    <row r="264">
      <c r="A264" t="inlineStr">
        <is>
          <t>603991</t>
        </is>
      </c>
      <c r="B264" t="n">
        <v>0.01154630617294005</v>
      </c>
      <c r="C264" t="n">
        <v>139.4495412844036</v>
      </c>
      <c r="D264" t="n">
        <v>29.12221818181818</v>
      </c>
      <c r="E264" t="n">
        <v>2.531781818181818</v>
      </c>
    </row>
    <row r="265">
      <c r="A265" t="inlineStr">
        <is>
          <t>002026</t>
        </is>
      </c>
      <c r="B265" t="n">
        <v>0.004158503093235649</v>
      </c>
      <c r="C265" t="n">
        <v>139.3617021276596</v>
      </c>
      <c r="D265" t="n">
        <v>7.370290909090909</v>
      </c>
      <c r="E265" t="n">
        <v>3.262727272727273</v>
      </c>
    </row>
    <row r="266">
      <c r="A266" t="inlineStr">
        <is>
          <t>603960</t>
        </is>
      </c>
      <c r="B266" t="n">
        <v>0.01254374188934777</v>
      </c>
      <c r="C266" t="n">
        <v>138.920020376974</v>
      </c>
      <c r="D266" t="n">
        <v>32.02149090909091</v>
      </c>
      <c r="E266" t="n">
        <v>2.0512</v>
      </c>
    </row>
    <row r="267">
      <c r="A267" t="inlineStr">
        <is>
          <t>300008</t>
        </is>
      </c>
      <c r="B267" t="n">
        <v>0.003827076192432473</v>
      </c>
      <c r="C267" t="n">
        <v>138.235294117647</v>
      </c>
      <c r="D267" t="n">
        <v>4.5384</v>
      </c>
      <c r="E267" t="n">
        <v>8.918436363636362</v>
      </c>
    </row>
    <row r="268">
      <c r="A268" t="inlineStr">
        <is>
          <t>603039</t>
        </is>
      </c>
      <c r="B268" t="n">
        <v>0.02156025539919022</v>
      </c>
      <c r="C268" t="n">
        <v>137.6838664487509</v>
      </c>
      <c r="D268" t="n">
        <v>72.6817818181818</v>
      </c>
      <c r="E268" t="n">
        <v>0.6238181818181818</v>
      </c>
    </row>
    <row r="269">
      <c r="A269" t="inlineStr">
        <is>
          <t>603127</t>
        </is>
      </c>
      <c r="B269" t="n">
        <v>0.02578133387950008</v>
      </c>
      <c r="C269" t="n">
        <v>137.1763664527551</v>
      </c>
      <c r="D269" t="n">
        <v>76.97570909090909</v>
      </c>
      <c r="E269" t="n">
        <v>2.555636363636363</v>
      </c>
    </row>
    <row r="270">
      <c r="A270" t="inlineStr">
        <is>
          <t>002352</t>
        </is>
      </c>
      <c r="B270" t="n">
        <v>0.01980916132587605</v>
      </c>
      <c r="C270" t="n">
        <v>137.1290895257418</v>
      </c>
      <c r="D270" t="n">
        <v>59.7541090909091</v>
      </c>
      <c r="E270" t="n">
        <v>0.4839272727272728</v>
      </c>
    </row>
    <row r="271">
      <c r="A271" t="inlineStr">
        <is>
          <t>002906</t>
        </is>
      </c>
      <c r="B271" t="n">
        <v>0.005836232976850405</v>
      </c>
      <c r="C271" t="n">
        <v>136.8421052631579</v>
      </c>
      <c r="D271" t="n">
        <v>16.88567272727273</v>
      </c>
      <c r="E271" t="n">
        <v>2.821454545454546</v>
      </c>
    </row>
    <row r="272">
      <c r="A272" t="inlineStr">
        <is>
          <t>600486</t>
        </is>
      </c>
      <c r="B272" t="n">
        <v>0.01549787868846835</v>
      </c>
      <c r="C272" t="n">
        <v>136.7086362830289</v>
      </c>
      <c r="D272" t="n">
        <v>83.48745454545454</v>
      </c>
      <c r="E272" t="n">
        <v>1.162545454545455</v>
      </c>
    </row>
    <row r="273">
      <c r="A273" t="inlineStr">
        <is>
          <t>000591</t>
        </is>
      </c>
      <c r="B273" t="n">
        <v>0.0006649267651252414</v>
      </c>
      <c r="C273" t="n">
        <v>136.6366366366366</v>
      </c>
      <c r="D273" t="n">
        <v>3.994800000000001</v>
      </c>
      <c r="E273" t="n">
        <v>3.191345454545455</v>
      </c>
    </row>
    <row r="274">
      <c r="A274" t="inlineStr">
        <is>
          <t>600884</t>
        </is>
      </c>
      <c r="B274" t="n">
        <v>0.002497947634684441</v>
      </c>
      <c r="C274" t="n">
        <v>136.4721485411141</v>
      </c>
      <c r="D274" t="n">
        <v>10.63512727272727</v>
      </c>
      <c r="E274" t="n">
        <v>2.564036363636364</v>
      </c>
    </row>
    <row r="275">
      <c r="A275" t="inlineStr">
        <is>
          <t>688388</t>
        </is>
      </c>
      <c r="B275" t="n">
        <v>0.005794058915732619</v>
      </c>
      <c r="C275" t="n">
        <v>136.4358401588484</v>
      </c>
      <c r="D275" t="n">
        <v>56.95490909090909</v>
      </c>
      <c r="E275" t="n">
        <v>4.658909090909091</v>
      </c>
    </row>
    <row r="276">
      <c r="A276" t="inlineStr">
        <is>
          <t>603131</t>
        </is>
      </c>
      <c r="B276" t="n">
        <v>0.003388378034472128</v>
      </c>
      <c r="C276" t="n">
        <v>136.1389961389961</v>
      </c>
      <c r="D276" t="n">
        <v>19.43389090909091</v>
      </c>
      <c r="E276" t="n">
        <v>2.733418181818182</v>
      </c>
    </row>
    <row r="277">
      <c r="A277" t="inlineStr">
        <is>
          <t>002585</t>
        </is>
      </c>
      <c r="B277" t="n">
        <v>0.002579095713309659</v>
      </c>
      <c r="C277" t="n">
        <v>134.841628959276</v>
      </c>
      <c r="D277" t="n">
        <v>6.9044</v>
      </c>
      <c r="E277" t="n">
        <v>3.640363636363636</v>
      </c>
    </row>
    <row r="278">
      <c r="A278" t="inlineStr">
        <is>
          <t>300034</t>
        </is>
      </c>
      <c r="B278" t="n">
        <v>0.005229750025860373</v>
      </c>
      <c r="C278" t="n">
        <v>134.6225826575171</v>
      </c>
      <c r="D278" t="n">
        <v>20.23523636363636</v>
      </c>
      <c r="E278" t="n">
        <v>2.395709090909091</v>
      </c>
    </row>
    <row r="279">
      <c r="A279" t="inlineStr">
        <is>
          <t>600956</t>
        </is>
      </c>
      <c r="B279" t="n">
        <v>0.0007524848550939987</v>
      </c>
      <c r="C279" t="n">
        <v>133.6244541484716</v>
      </c>
      <c r="D279" t="n">
        <v>9.549846153846154</v>
      </c>
      <c r="E279" t="n">
        <v>10.31607692307692</v>
      </c>
    </row>
    <row r="280">
      <c r="A280" t="inlineStr">
        <is>
          <t>603338</t>
        </is>
      </c>
      <c r="B280" t="n">
        <v>0.0282926661342394</v>
      </c>
      <c r="C280" t="n">
        <v>132.551130247578</v>
      </c>
      <c r="D280" t="n">
        <v>73.99610909090909</v>
      </c>
      <c r="E280" t="n">
        <v>0.6164727272727273</v>
      </c>
    </row>
    <row r="281">
      <c r="A281" t="inlineStr">
        <is>
          <t>600079</t>
        </is>
      </c>
      <c r="B281" t="n">
        <v>0.01158503636814275</v>
      </c>
      <c r="C281" t="n">
        <v>132.3682256867112</v>
      </c>
      <c r="D281" t="n">
        <v>24.63487272727273</v>
      </c>
      <c r="E281" t="n">
        <v>1.422327272727273</v>
      </c>
    </row>
    <row r="282">
      <c r="A282" t="inlineStr">
        <is>
          <t>300702</t>
        </is>
      </c>
      <c r="B282" t="n">
        <v>0.02082462661647625</v>
      </c>
      <c r="C282" t="n">
        <v>131.9920516641828</v>
      </c>
      <c r="D282" t="n">
        <v>84.39469090909091</v>
      </c>
      <c r="E282" t="n">
        <v>4.896509090909091</v>
      </c>
    </row>
    <row r="283">
      <c r="A283" t="inlineStr">
        <is>
          <t>300595</t>
        </is>
      </c>
      <c r="B283" t="n">
        <v>0.01590382679169669</v>
      </c>
      <c r="C283" t="n">
        <v>131.9764464925755</v>
      </c>
      <c r="D283" t="n">
        <v>52.86370909090909</v>
      </c>
      <c r="E283" t="n">
        <v>1.574436363636364</v>
      </c>
    </row>
    <row r="284">
      <c r="A284" t="inlineStr">
        <is>
          <t>300293</t>
        </is>
      </c>
      <c r="B284" t="n">
        <v>0.01243471924276145</v>
      </c>
      <c r="C284" t="n">
        <v>131.4363143631436</v>
      </c>
      <c r="D284" t="n">
        <v>15.69290909090909</v>
      </c>
      <c r="E284" t="n">
        <v>7.454981818181817</v>
      </c>
    </row>
    <row r="285">
      <c r="A285" t="inlineStr">
        <is>
          <t>688598</t>
        </is>
      </c>
      <c r="B285" t="n">
        <v>0.0230524768750818</v>
      </c>
      <c r="C285" t="n">
        <v>130.8778120864579</v>
      </c>
      <c r="D285" t="n">
        <v>110.6705063291139</v>
      </c>
      <c r="E285" t="n">
        <v>10.0006329113924</v>
      </c>
    </row>
    <row r="286">
      <c r="A286" t="inlineStr">
        <is>
          <t>603535</t>
        </is>
      </c>
      <c r="B286" t="n">
        <v>0.02255660627890358</v>
      </c>
      <c r="C286" t="n">
        <v>130.8426966292135</v>
      </c>
      <c r="D286" t="n">
        <v>26.79203636363637</v>
      </c>
      <c r="E286" t="n">
        <v>2.598363636363636</v>
      </c>
    </row>
    <row r="287">
      <c r="A287" t="inlineStr">
        <is>
          <t>300171</t>
        </is>
      </c>
      <c r="B287" t="n">
        <v>0.007809784125063363</v>
      </c>
      <c r="C287" t="n">
        <v>130.7042253521127</v>
      </c>
      <c r="D287" t="n">
        <v>13.62756363636364</v>
      </c>
      <c r="E287" t="n">
        <v>3.114981818181818</v>
      </c>
    </row>
    <row r="288">
      <c r="A288" t="inlineStr">
        <is>
          <t>002959</t>
        </is>
      </c>
      <c r="B288" t="n">
        <v>0.04834908156322976</v>
      </c>
      <c r="C288" t="n">
        <v>130.5912055543867</v>
      </c>
      <c r="D288" t="n">
        <v>94.24756363636364</v>
      </c>
      <c r="E288" t="n">
        <v>6.061090909090909</v>
      </c>
    </row>
    <row r="289">
      <c r="A289" t="inlineStr">
        <is>
          <t>300568</t>
        </is>
      </c>
      <c r="B289" t="n">
        <v>0.003273441429049323</v>
      </c>
      <c r="C289" t="n">
        <v>130.4932735426009</v>
      </c>
      <c r="D289" t="n">
        <v>19.65978181818182</v>
      </c>
      <c r="E289" t="n">
        <v>4.658872727272727</v>
      </c>
    </row>
    <row r="290">
      <c r="A290" t="inlineStr">
        <is>
          <t>300185</t>
        </is>
      </c>
      <c r="B290" t="n">
        <v>0.002039645587526492</v>
      </c>
      <c r="C290" t="n">
        <v>130.3571428571429</v>
      </c>
      <c r="D290" t="n">
        <v>2.711672727272727</v>
      </c>
      <c r="E290" t="n">
        <v>4.786763636363637</v>
      </c>
    </row>
    <row r="291">
      <c r="A291" t="inlineStr">
        <is>
          <t>603666</t>
        </is>
      </c>
      <c r="B291" t="n">
        <v>0.01485473807056517</v>
      </c>
      <c r="C291" t="n">
        <v>130.3523035230352</v>
      </c>
      <c r="D291" t="n">
        <v>77.20949090909092</v>
      </c>
      <c r="E291" t="n">
        <v>3.070727272727273</v>
      </c>
    </row>
    <row r="292">
      <c r="A292" t="inlineStr">
        <is>
          <t>600346</t>
        </is>
      </c>
      <c r="B292" t="n">
        <v>0.003974105977207566</v>
      </c>
      <c r="C292" t="n">
        <v>130.3164091243561</v>
      </c>
      <c r="D292" t="n">
        <v>17.27334545454545</v>
      </c>
      <c r="E292" t="n">
        <v>0.6690545454545455</v>
      </c>
    </row>
    <row r="293">
      <c r="A293" t="inlineStr">
        <is>
          <t>603882</t>
        </is>
      </c>
      <c r="B293" t="n">
        <v>0.02227218379543943</v>
      </c>
      <c r="C293" t="n">
        <v>129.8974540311174</v>
      </c>
      <c r="D293" t="n">
        <v>79.12058181818182</v>
      </c>
      <c r="E293" t="n">
        <v>1.757745454545454</v>
      </c>
    </row>
    <row r="294">
      <c r="A294" t="inlineStr">
        <is>
          <t>603317</t>
        </is>
      </c>
      <c r="B294" t="n">
        <v>0.01993268411135807</v>
      </c>
      <c r="C294" t="n">
        <v>129.7589616810877</v>
      </c>
      <c r="D294" t="n">
        <v>48.61232727272727</v>
      </c>
      <c r="E294" t="n">
        <v>3.811309090909091</v>
      </c>
    </row>
    <row r="295">
      <c r="A295" t="inlineStr">
        <is>
          <t>688005</t>
        </is>
      </c>
      <c r="B295" t="n">
        <v>0.004845768443860568</v>
      </c>
      <c r="C295" t="n">
        <v>129.6280276816609</v>
      </c>
      <c r="D295" t="n">
        <v>34.13152727272728</v>
      </c>
      <c r="E295" t="n">
        <v>6.840072727272728</v>
      </c>
    </row>
    <row r="296">
      <c r="A296" t="inlineStr">
        <is>
          <t>300132</t>
        </is>
      </c>
      <c r="B296" t="n">
        <v>0.005590436922078617</v>
      </c>
      <c r="C296" t="n">
        <v>129.5271049596309</v>
      </c>
      <c r="D296" t="n">
        <v>18.03621818181818</v>
      </c>
      <c r="E296" t="n">
        <v>2.849236363636364</v>
      </c>
    </row>
    <row r="297">
      <c r="A297" t="inlineStr">
        <is>
          <t>000798</t>
        </is>
      </c>
      <c r="B297" t="n">
        <v>0.001442801660229789</v>
      </c>
      <c r="C297" t="n">
        <v>129.4407894736842</v>
      </c>
      <c r="D297" t="n">
        <v>6.676327272727272</v>
      </c>
      <c r="E297" t="n">
        <v>2.826036363636364</v>
      </c>
    </row>
    <row r="298">
      <c r="A298" t="inlineStr">
        <is>
          <t>300316</t>
        </is>
      </c>
      <c r="B298" t="n">
        <v>0.004250257753542685</v>
      </c>
      <c r="C298" t="n">
        <v>129.1899441340782</v>
      </c>
      <c r="D298" t="n">
        <v>24.06127272727273</v>
      </c>
      <c r="E298" t="n">
        <v>2.522036363636364</v>
      </c>
    </row>
    <row r="299">
      <c r="A299" t="inlineStr">
        <is>
          <t>300054</t>
        </is>
      </c>
      <c r="B299" t="n">
        <v>0.003037409427925261</v>
      </c>
      <c r="C299" t="n">
        <v>128.944246737841</v>
      </c>
      <c r="D299" t="n">
        <v>14.08970909090909</v>
      </c>
      <c r="E299" t="n">
        <v>3.997927272727273</v>
      </c>
    </row>
    <row r="300">
      <c r="A300" t="inlineStr">
        <is>
          <t>300453</t>
        </is>
      </c>
      <c r="B300" t="n">
        <v>0.005032542067996934</v>
      </c>
      <c r="C300" t="n">
        <v>128.9124668435013</v>
      </c>
      <c r="D300" t="n">
        <v>14.43178181818182</v>
      </c>
      <c r="E300" t="n">
        <v>7.953236363636363</v>
      </c>
    </row>
    <row r="301">
      <c r="A301" t="inlineStr">
        <is>
          <t>603298</t>
        </is>
      </c>
      <c r="B301" t="n">
        <v>0.006157477652989992</v>
      </c>
      <c r="C301" t="n">
        <v>128.8939051918736</v>
      </c>
      <c r="D301" t="n">
        <v>12.7576</v>
      </c>
      <c r="E301" t="n">
        <v>0.8265454545454546</v>
      </c>
    </row>
    <row r="302">
      <c r="A302" t="inlineStr">
        <is>
          <t>002324</t>
        </is>
      </c>
      <c r="B302" t="n">
        <v>0.002285581624570254</v>
      </c>
      <c r="C302" t="n">
        <v>128.3511269276394</v>
      </c>
      <c r="D302" t="n">
        <v>12.89949090909091</v>
      </c>
      <c r="E302" t="n">
        <v>3.147090909090909</v>
      </c>
    </row>
    <row r="303">
      <c r="A303" t="inlineStr">
        <is>
          <t>000406</t>
        </is>
      </c>
      <c r="B303" t="n">
        <v>0.002006073834469687</v>
      </c>
      <c r="C303" t="n">
        <v>127.9279279279279</v>
      </c>
      <c r="D303" t="n">
        <v>6.206072727272727</v>
      </c>
      <c r="E303" t="n">
        <v>0</v>
      </c>
    </row>
    <row r="304">
      <c r="A304" t="inlineStr">
        <is>
          <t>002571</t>
        </is>
      </c>
      <c r="B304" t="n">
        <v>0.00190994750625716</v>
      </c>
      <c r="C304" t="n">
        <v>127.8508771929825</v>
      </c>
      <c r="D304" t="n">
        <v>6.087090909090908</v>
      </c>
      <c r="E304" t="n">
        <v>5.498472727272727</v>
      </c>
    </row>
    <row r="305">
      <c r="A305" t="inlineStr">
        <is>
          <t>002056</t>
        </is>
      </c>
      <c r="B305" t="n">
        <v>0.0015293886431365</v>
      </c>
      <c r="C305" t="n">
        <v>127.4480712166172</v>
      </c>
      <c r="D305" t="n">
        <v>11.49236363636363</v>
      </c>
      <c r="E305" t="n">
        <v>2.871090909090909</v>
      </c>
    </row>
    <row r="306">
      <c r="A306" t="inlineStr">
        <is>
          <t>002410</t>
        </is>
      </c>
      <c r="B306" t="n">
        <v>0.01497851958499706</v>
      </c>
      <c r="C306" t="n">
        <v>127.3941460642228</v>
      </c>
      <c r="D306" t="n">
        <v>57.15203636363637</v>
      </c>
      <c r="E306" t="n">
        <v>0.9272</v>
      </c>
    </row>
    <row r="307">
      <c r="A307" t="inlineStr">
        <is>
          <t>603877</t>
        </is>
      </c>
      <c r="B307" t="n">
        <v>0.01460539124393891</v>
      </c>
      <c r="C307" t="n">
        <v>127.3273273273273</v>
      </c>
      <c r="D307" t="n">
        <v>20.79578181818182</v>
      </c>
      <c r="E307" t="n">
        <v>0.3684</v>
      </c>
    </row>
    <row r="308">
      <c r="A308" t="inlineStr">
        <is>
          <t>603378</t>
        </is>
      </c>
      <c r="B308" t="n">
        <v>0.02940961733390152</v>
      </c>
      <c r="C308" t="n">
        <v>127.3218142548596</v>
      </c>
      <c r="D308" t="n">
        <v>43.70636363636363</v>
      </c>
      <c r="E308" t="n">
        <v>2.371818181818182</v>
      </c>
    </row>
    <row r="309">
      <c r="A309" t="inlineStr">
        <is>
          <t>689009</t>
        </is>
      </c>
      <c r="B309" t="n">
        <v>0.00524267264429373</v>
      </c>
      <c r="C309" t="n">
        <v>127.012987012987</v>
      </c>
      <c r="D309" t="n">
        <v>70.78583333333334</v>
      </c>
      <c r="E309" t="n">
        <v>22.58583333333333</v>
      </c>
    </row>
    <row r="310">
      <c r="A310" t="inlineStr">
        <is>
          <t>300759</t>
        </is>
      </c>
      <c r="B310" t="n">
        <v>0.02581156766439946</v>
      </c>
      <c r="C310" t="n">
        <v>126.5162454873646</v>
      </c>
      <c r="D310" t="n">
        <v>81.79872727272728</v>
      </c>
      <c r="E310" t="n">
        <v>1.913890909090909</v>
      </c>
    </row>
    <row r="311">
      <c r="A311" t="inlineStr">
        <is>
          <t>601799</t>
        </is>
      </c>
      <c r="B311" t="n">
        <v>0.04185810233899501</v>
      </c>
      <c r="C311" t="n">
        <v>125.993265993266</v>
      </c>
      <c r="D311" t="n">
        <v>129.0226181818182</v>
      </c>
      <c r="E311" t="n">
        <v>0.5565454545454546</v>
      </c>
    </row>
    <row r="312">
      <c r="A312" t="inlineStr">
        <is>
          <t>002735</t>
        </is>
      </c>
      <c r="B312" t="n">
        <v>0.01221664429859439</v>
      </c>
      <c r="C312" t="n">
        <v>125.8064516129032</v>
      </c>
      <c r="D312" t="n">
        <v>26.8472</v>
      </c>
      <c r="E312" t="n">
        <v>1.922109090909091</v>
      </c>
    </row>
    <row r="313">
      <c r="A313" t="inlineStr">
        <is>
          <t>002286</t>
        </is>
      </c>
      <c r="B313" t="n">
        <v>0.00632017342666079</v>
      </c>
      <c r="C313" t="n">
        <v>125.7943925233645</v>
      </c>
      <c r="D313" t="n">
        <v>10.16116363636364</v>
      </c>
      <c r="E313" t="n">
        <v>4.390872727272728</v>
      </c>
    </row>
    <row r="314">
      <c r="A314" t="inlineStr">
        <is>
          <t>002311</t>
        </is>
      </c>
      <c r="B314" t="n">
        <v>0.01212292521573854</v>
      </c>
      <c r="C314" t="n">
        <v>125.4189061018021</v>
      </c>
      <c r="D314" t="n">
        <v>49.04843636363636</v>
      </c>
      <c r="E314" t="n">
        <v>0.5357454545454545</v>
      </c>
    </row>
    <row r="315">
      <c r="A315" t="inlineStr">
        <is>
          <t>300522</t>
        </is>
      </c>
      <c r="B315" t="n">
        <v>0.0116722281584352</v>
      </c>
      <c r="C315" t="n">
        <v>125.4065040650406</v>
      </c>
      <c r="D315" t="n">
        <v>19.52603636363636</v>
      </c>
      <c r="E315" t="n">
        <v>2.465672727272727</v>
      </c>
    </row>
    <row r="316">
      <c r="A316" t="inlineStr">
        <is>
          <t>300760</t>
        </is>
      </c>
      <c r="B316" t="n">
        <v>0.05652188605829526</v>
      </c>
      <c r="C316" t="n">
        <v>125.3216888016123</v>
      </c>
      <c r="D316" t="n">
        <v>287.3600363636364</v>
      </c>
      <c r="E316" t="n">
        <v>1.070872727272727</v>
      </c>
    </row>
    <row r="317">
      <c r="A317" t="inlineStr">
        <is>
          <t>300600</t>
        </is>
      </c>
      <c r="B317" t="n">
        <v>0.006778066421053205</v>
      </c>
      <c r="C317" t="n">
        <v>125.1585623678647</v>
      </c>
      <c r="D317" t="n">
        <v>13.22763636363636</v>
      </c>
      <c r="E317" t="n">
        <v>3.199163636363636</v>
      </c>
    </row>
    <row r="318">
      <c r="A318" t="inlineStr">
        <is>
          <t>688188</t>
        </is>
      </c>
      <c r="B318" t="n">
        <v>0.05388086703632858</v>
      </c>
      <c r="C318" t="n">
        <v>124.3863563914568</v>
      </c>
      <c r="D318" t="n">
        <v>186.6908363636364</v>
      </c>
      <c r="E318" t="n">
        <v>3.6212</v>
      </c>
    </row>
    <row r="319">
      <c r="A319" t="inlineStr">
        <is>
          <t>002702</t>
        </is>
      </c>
      <c r="B319" t="n">
        <v>0.002799086836344185</v>
      </c>
      <c r="C319" t="n">
        <v>123.9709443099274</v>
      </c>
      <c r="D319" t="n">
        <v>6.921454545454545</v>
      </c>
      <c r="E319" t="n">
        <v>7.824290909090909</v>
      </c>
    </row>
    <row r="320">
      <c r="A320" t="inlineStr">
        <is>
          <t>002738</t>
        </is>
      </c>
      <c r="B320" t="n">
        <v>0.002130870037552235</v>
      </c>
      <c r="C320" t="n">
        <v>123.7463126843658</v>
      </c>
      <c r="D320" t="n">
        <v>17.39745454545454</v>
      </c>
      <c r="E320" t="n">
        <v>2.980509090909091</v>
      </c>
    </row>
    <row r="321">
      <c r="A321" t="inlineStr">
        <is>
          <t>002603</t>
        </is>
      </c>
      <c r="B321" t="n">
        <v>0.00803227598009946</v>
      </c>
      <c r="C321" t="n">
        <v>123.0639730639731</v>
      </c>
      <c r="D321" t="n">
        <v>23.95087272727273</v>
      </c>
      <c r="E321" t="n">
        <v>3.77669090909091</v>
      </c>
    </row>
    <row r="322">
      <c r="A322" t="inlineStr">
        <is>
          <t>300740</t>
        </is>
      </c>
      <c r="B322" t="n">
        <v>0.007151141861446877</v>
      </c>
      <c r="C322" t="n">
        <v>122.9468599033817</v>
      </c>
      <c r="D322" t="n">
        <v>14.02123636363636</v>
      </c>
      <c r="E322" t="n">
        <v>5.902290909090909</v>
      </c>
    </row>
    <row r="323">
      <c r="A323" t="inlineStr">
        <is>
          <t>601952</t>
        </is>
      </c>
      <c r="B323" t="n">
        <v>0.002825995827079227</v>
      </c>
      <c r="C323" t="n">
        <v>122.8615863141524</v>
      </c>
      <c r="D323" t="n">
        <v>10.63563636363636</v>
      </c>
      <c r="E323" t="n">
        <v>5.86930909090909</v>
      </c>
    </row>
    <row r="324">
      <c r="A324" t="inlineStr">
        <is>
          <t>688012</t>
        </is>
      </c>
      <c r="B324" t="n">
        <v>0.0439853219525394</v>
      </c>
      <c r="C324" t="n">
        <v>122.7994428969359</v>
      </c>
      <c r="D324" t="n">
        <v>168.2166181818181</v>
      </c>
      <c r="E324" t="n">
        <v>6.220690909090909</v>
      </c>
    </row>
    <row r="325">
      <c r="A325" t="inlineStr">
        <is>
          <t>002429</t>
        </is>
      </c>
      <c r="B325" t="n">
        <v>0.001068286776554838</v>
      </c>
      <c r="C325" t="n">
        <v>122.1052631578947</v>
      </c>
      <c r="D325" t="n">
        <v>5.326618181818183</v>
      </c>
      <c r="E325" t="n">
        <v>1.987090909090909</v>
      </c>
    </row>
    <row r="326">
      <c r="A326" t="inlineStr">
        <is>
          <t>300454</t>
        </is>
      </c>
      <c r="B326" t="n">
        <v>0.02419870008771917</v>
      </c>
      <c r="C326" t="n">
        <v>121.9592104185437</v>
      </c>
      <c r="D326" t="n">
        <v>185.434</v>
      </c>
      <c r="E326" t="n">
        <v>1.011236363636364</v>
      </c>
    </row>
    <row r="327">
      <c r="A327" t="inlineStr">
        <is>
          <t>600584</t>
        </is>
      </c>
      <c r="B327" t="n">
        <v>0.008334720440967218</v>
      </c>
      <c r="C327" t="n">
        <v>121.7826740110165</v>
      </c>
      <c r="D327" t="n">
        <v>32.4048</v>
      </c>
      <c r="E327" t="n">
        <v>6.605454545454545</v>
      </c>
    </row>
    <row r="328">
      <c r="A328" t="inlineStr">
        <is>
          <t>603976</t>
        </is>
      </c>
      <c r="B328" t="n">
        <v>0.05721281782598774</v>
      </c>
      <c r="C328" t="n">
        <v>121.1636828644501</v>
      </c>
      <c r="D328" t="n">
        <v>42.63167272727274</v>
      </c>
      <c r="E328" t="n">
        <v>14.32810909090909</v>
      </c>
    </row>
    <row r="329">
      <c r="A329" t="inlineStr">
        <is>
          <t>300118</t>
        </is>
      </c>
      <c r="B329" t="n">
        <v>0.002976847620729137</v>
      </c>
      <c r="C329" t="n">
        <v>120.7058823529412</v>
      </c>
      <c r="D329" t="n">
        <v>15.634</v>
      </c>
      <c r="E329" t="n">
        <v>5.561272727272727</v>
      </c>
    </row>
    <row r="330">
      <c r="A330" t="inlineStr">
        <is>
          <t>601965</t>
        </is>
      </c>
      <c r="B330" t="n">
        <v>0.002723036309072752</v>
      </c>
      <c r="C330" t="n">
        <v>120.260492040521</v>
      </c>
      <c r="D330" t="n">
        <v>10.40094545454545</v>
      </c>
      <c r="E330" t="n">
        <v>0.8472000000000001</v>
      </c>
    </row>
    <row r="331">
      <c r="A331" t="inlineStr">
        <is>
          <t>300708</t>
        </is>
      </c>
      <c r="B331" t="n">
        <v>0.01202970464923347</v>
      </c>
      <c r="C331" t="n">
        <v>119.8479087452471</v>
      </c>
      <c r="D331" t="n">
        <v>19.24567272727273</v>
      </c>
      <c r="E331" t="n">
        <v>12.59912727272727</v>
      </c>
    </row>
    <row r="332">
      <c r="A332" t="inlineStr">
        <is>
          <t>300236</t>
        </is>
      </c>
      <c r="B332" t="n">
        <v>0.01137473046232286</v>
      </c>
      <c r="C332" t="n">
        <v>119.8371893744644</v>
      </c>
      <c r="D332" t="n">
        <v>51.25850909090909</v>
      </c>
      <c r="E332" t="n">
        <v>5.888945454545454</v>
      </c>
    </row>
    <row r="333">
      <c r="A333" t="inlineStr">
        <is>
          <t>300857</t>
        </is>
      </c>
      <c r="B333" t="n">
        <v>0.003657833608997515</v>
      </c>
      <c r="C333" t="n">
        <v>119.7162061239731</v>
      </c>
      <c r="D333" t="n">
        <v>35.20945454545454</v>
      </c>
      <c r="E333" t="n">
        <v>12.91581818181818</v>
      </c>
    </row>
    <row r="334">
      <c r="A334" t="inlineStr">
        <is>
          <t>688198</t>
        </is>
      </c>
      <c r="B334" t="n">
        <v>0.03323440023372862</v>
      </c>
      <c r="C334" t="n">
        <v>119.3860147811257</v>
      </c>
      <c r="D334" t="n">
        <v>74.68412213740457</v>
      </c>
      <c r="E334" t="n">
        <v>6.277290076335878</v>
      </c>
    </row>
    <row r="335">
      <c r="A335" t="inlineStr">
        <is>
          <t>300100</t>
        </is>
      </c>
      <c r="B335" t="n">
        <v>0.006576543313819915</v>
      </c>
      <c r="C335" t="n">
        <v>119.3784277879342</v>
      </c>
      <c r="D335" t="n">
        <v>8.076072727272727</v>
      </c>
      <c r="E335" t="n">
        <v>5.683999999999999</v>
      </c>
    </row>
    <row r="336">
      <c r="A336" t="inlineStr">
        <is>
          <t>002759</t>
        </is>
      </c>
      <c r="B336" t="n">
        <v>0.004302457268926529</v>
      </c>
      <c r="C336" t="n">
        <v>118.8304093567251</v>
      </c>
      <c r="D336" t="n">
        <v>9.509781818181816</v>
      </c>
      <c r="E336" t="n">
        <v>2.867563636363637</v>
      </c>
    </row>
    <row r="337">
      <c r="A337" t="inlineStr">
        <is>
          <t>000818</t>
        </is>
      </c>
      <c r="B337" t="n">
        <v>0.003995815381630065</v>
      </c>
      <c r="C337" t="n">
        <v>118.7159956474429</v>
      </c>
      <c r="D337" t="n">
        <v>22.0788</v>
      </c>
      <c r="E337" t="n">
        <v>4.057600000000001</v>
      </c>
    </row>
    <row r="338">
      <c r="A338" t="inlineStr">
        <is>
          <t>688408</t>
        </is>
      </c>
      <c r="B338" t="n">
        <v>0.01780182271632001</v>
      </c>
      <c r="C338" t="n">
        <v>118.6503856041131</v>
      </c>
      <c r="D338" t="n">
        <v>134.6023255813953</v>
      </c>
      <c r="E338" t="n">
        <v>6.289418604651162</v>
      </c>
    </row>
    <row r="339">
      <c r="A339" t="inlineStr">
        <is>
          <t>600059</t>
        </is>
      </c>
      <c r="B339" t="n">
        <v>0.001427369354522614</v>
      </c>
      <c r="C339" t="n">
        <v>118.5819070904645</v>
      </c>
      <c r="D339" t="n">
        <v>9.268218181818181</v>
      </c>
      <c r="E339" t="n">
        <v>2.125272727272728</v>
      </c>
    </row>
    <row r="340">
      <c r="A340" t="inlineStr">
        <is>
          <t>300460</t>
        </is>
      </c>
      <c r="B340" t="n">
        <v>0.002170631028270266</v>
      </c>
      <c r="C340" t="n">
        <v>118.5754189944134</v>
      </c>
      <c r="D340" t="n">
        <v>13.12749090909091</v>
      </c>
      <c r="E340" t="n">
        <v>5.569854545454546</v>
      </c>
    </row>
    <row r="341">
      <c r="A341" t="inlineStr">
        <is>
          <t>600309</t>
        </is>
      </c>
      <c r="B341" t="n">
        <v>0.01566886697870022</v>
      </c>
      <c r="C341" t="n">
        <v>118.3892617449664</v>
      </c>
      <c r="D341" t="n">
        <v>60.37</v>
      </c>
      <c r="E341" t="n">
        <v>1.284509090909091</v>
      </c>
    </row>
    <row r="342">
      <c r="A342" t="inlineStr">
        <is>
          <t>000902</t>
        </is>
      </c>
      <c r="B342" t="n">
        <v>0.002364901716194159</v>
      </c>
      <c r="C342" t="n">
        <v>118.2781456953642</v>
      </c>
      <c r="D342" t="n">
        <v>10.09276363636364</v>
      </c>
      <c r="E342" t="n">
        <v>1.298509090909091</v>
      </c>
    </row>
    <row r="343">
      <c r="A343" t="inlineStr">
        <is>
          <t>300999</t>
        </is>
      </c>
      <c r="B343" t="n">
        <v>0.01821315612859148</v>
      </c>
      <c r="C343" t="n">
        <v>117.8571428571428</v>
      </c>
      <c r="D343" t="n">
        <v>70.11</v>
      </c>
      <c r="E343" t="n">
        <v>20.60258620689655</v>
      </c>
    </row>
    <row r="344">
      <c r="A344" t="inlineStr">
        <is>
          <t>300048</t>
        </is>
      </c>
      <c r="B344" t="n">
        <v>0.001164135654040347</v>
      </c>
      <c r="C344" t="n">
        <v>117.8260869565217</v>
      </c>
      <c r="D344" t="n">
        <v>4.061527272727273</v>
      </c>
      <c r="E344" t="n">
        <v>3.827309090909091</v>
      </c>
    </row>
    <row r="345">
      <c r="A345" t="inlineStr">
        <is>
          <t>603787</t>
        </is>
      </c>
      <c r="B345" t="n">
        <v>0.01294989430378606</v>
      </c>
      <c r="C345" t="n">
        <v>117.6</v>
      </c>
      <c r="D345" t="n">
        <v>20.02243636363636</v>
      </c>
      <c r="E345" t="n">
        <v>4.723345454545455</v>
      </c>
    </row>
    <row r="346">
      <c r="A346" t="inlineStr">
        <is>
          <t>600754</t>
        </is>
      </c>
      <c r="B346" t="n">
        <v>0.009772578744298179</v>
      </c>
      <c r="C346" t="n">
        <v>117.3442906574394</v>
      </c>
      <c r="D346" t="n">
        <v>34.60367272727273</v>
      </c>
      <c r="E346" t="n">
        <v>0.6883636363636364</v>
      </c>
    </row>
    <row r="347">
      <c r="A347" t="inlineStr">
        <is>
          <t>300727</t>
        </is>
      </c>
      <c r="B347" t="n">
        <v>0.01318501498697883</v>
      </c>
      <c r="C347" t="n">
        <v>117.0318021201414</v>
      </c>
      <c r="D347" t="n">
        <v>18.80749090909091</v>
      </c>
      <c r="E347" t="n">
        <v>9.710872727272729</v>
      </c>
    </row>
    <row r="348">
      <c r="A348" t="inlineStr">
        <is>
          <t>000100</t>
        </is>
      </c>
      <c r="B348" t="n">
        <v>0.0007720478213480477</v>
      </c>
      <c r="C348" t="n">
        <v>116.7155425219941</v>
      </c>
      <c r="D348" t="n">
        <v>5.728181818181818</v>
      </c>
      <c r="E348" t="n">
        <v>3.532872727272728</v>
      </c>
    </row>
    <row r="349">
      <c r="A349" t="inlineStr">
        <is>
          <t>300243</t>
        </is>
      </c>
      <c r="B349" t="n">
        <v>0.003683844692676602</v>
      </c>
      <c r="C349" t="n">
        <v>116.6902404526167</v>
      </c>
      <c r="D349" t="n">
        <v>9.91989090909091</v>
      </c>
      <c r="E349" t="n">
        <v>2.349818181818181</v>
      </c>
    </row>
    <row r="350">
      <c r="A350" t="inlineStr">
        <is>
          <t>300511</t>
        </is>
      </c>
      <c r="B350" t="n">
        <v>0.005002438310036433</v>
      </c>
      <c r="C350" t="n">
        <v>116.3606010016695</v>
      </c>
      <c r="D350" t="n">
        <v>11.85792727272727</v>
      </c>
      <c r="E350" t="n">
        <v>6.107600000000001</v>
      </c>
    </row>
    <row r="351">
      <c r="A351" t="inlineStr">
        <is>
          <t>603076</t>
        </is>
      </c>
      <c r="B351" t="n">
        <v>0.01306258621441208</v>
      </c>
      <c r="C351" t="n">
        <v>116.3453111305872</v>
      </c>
      <c r="D351" t="n">
        <v>31.47829090909091</v>
      </c>
      <c r="E351" t="n">
        <v>4.653709090909091</v>
      </c>
    </row>
    <row r="352">
      <c r="A352" t="inlineStr">
        <is>
          <t>600186</t>
        </is>
      </c>
      <c r="B352" t="n">
        <v>0.0002187999024543278</v>
      </c>
      <c r="C352" t="n">
        <v>116.1971830985916</v>
      </c>
      <c r="D352" t="n">
        <v>2.645854545454545</v>
      </c>
      <c r="E352" t="n">
        <v>1.5272</v>
      </c>
    </row>
    <row r="353">
      <c r="A353" t="inlineStr">
        <is>
          <t>600336</t>
        </is>
      </c>
      <c r="B353" t="n">
        <v>0.001645613212413068</v>
      </c>
      <c r="C353" t="n">
        <v>115.6769596199525</v>
      </c>
      <c r="D353" t="n">
        <v>6.364945454545455</v>
      </c>
      <c r="E353" t="n">
        <v>4.312</v>
      </c>
    </row>
    <row r="354">
      <c r="A354" t="inlineStr">
        <is>
          <t>002158</t>
        </is>
      </c>
      <c r="B354" t="n">
        <v>0.001735930832658881</v>
      </c>
      <c r="C354" t="n">
        <v>115.5893536121673</v>
      </c>
      <c r="D354" t="n">
        <v>12.27141818181818</v>
      </c>
      <c r="E354" t="n">
        <v>2.997818181818181</v>
      </c>
    </row>
    <row r="355">
      <c r="A355" t="inlineStr">
        <is>
          <t>300712</t>
        </is>
      </c>
      <c r="B355" t="n">
        <v>0.002784773920888095</v>
      </c>
      <c r="C355" t="n">
        <v>115.2981849611063</v>
      </c>
      <c r="D355" t="n">
        <v>14.46312727272727</v>
      </c>
      <c r="E355" t="n">
        <v>6.77</v>
      </c>
    </row>
    <row r="356">
      <c r="A356" t="inlineStr">
        <is>
          <t>002980</t>
        </is>
      </c>
      <c r="B356" t="n">
        <v>0.008272266489017322</v>
      </c>
      <c r="C356" t="n">
        <v>114.7388059701492</v>
      </c>
      <c r="D356" t="n">
        <v>57.9402808988764</v>
      </c>
      <c r="E356" t="n">
        <v>14.10651685393258</v>
      </c>
    </row>
    <row r="357">
      <c r="A357" t="inlineStr">
        <is>
          <t>600598</t>
        </is>
      </c>
      <c r="B357" t="n">
        <v>0.003145843539576986</v>
      </c>
      <c r="C357" t="n">
        <v>114.3171806167401</v>
      </c>
      <c r="D357" t="n">
        <v>15.45574545454545</v>
      </c>
      <c r="E357" t="n">
        <v>2.374072727272727</v>
      </c>
    </row>
    <row r="358">
      <c r="A358" t="inlineStr">
        <is>
          <t>300671</t>
        </is>
      </c>
      <c r="B358" t="n">
        <v>0.01278760201475216</v>
      </c>
      <c r="C358" t="n">
        <v>114.2786069651741</v>
      </c>
      <c r="D358" t="n">
        <v>35.28098181818182</v>
      </c>
      <c r="E358" t="n">
        <v>8.258836363636362</v>
      </c>
    </row>
    <row r="359">
      <c r="A359" t="inlineStr">
        <is>
          <t>603533</t>
        </is>
      </c>
      <c r="B359" t="n">
        <v>0.009656481379492652</v>
      </c>
      <c r="C359" t="n">
        <v>114.1848523748395</v>
      </c>
      <c r="D359" t="n">
        <v>28.01865454545455</v>
      </c>
      <c r="E359" t="n">
        <v>5.351781818181818</v>
      </c>
    </row>
    <row r="360">
      <c r="A360" t="inlineStr">
        <is>
          <t>603520</t>
        </is>
      </c>
      <c r="B360" t="n">
        <v>0.02394876984443945</v>
      </c>
      <c r="C360" t="n">
        <v>114.0199793317258</v>
      </c>
      <c r="D360" t="n">
        <v>58.00178181818182</v>
      </c>
      <c r="E360" t="n">
        <v>1.590109090909091</v>
      </c>
    </row>
    <row r="361">
      <c r="A361" t="inlineStr">
        <is>
          <t>600861</t>
        </is>
      </c>
      <c r="B361" t="n">
        <v>0.0056842867205854</v>
      </c>
      <c r="C361" t="n">
        <v>113.5773317591499</v>
      </c>
      <c r="D361" t="n">
        <v>14.57607272727273</v>
      </c>
      <c r="E361" t="n">
        <v>2.037781818181818</v>
      </c>
    </row>
    <row r="362">
      <c r="A362" t="inlineStr">
        <is>
          <t>600197</t>
        </is>
      </c>
      <c r="B362" t="n">
        <v>0.004293392714271572</v>
      </c>
      <c r="C362" t="n">
        <v>113.4228187919463</v>
      </c>
      <c r="D362" t="n">
        <v>17.77938181818182</v>
      </c>
      <c r="E362" t="n">
        <v>3.364472727272728</v>
      </c>
    </row>
    <row r="363">
      <c r="A363" t="inlineStr">
        <is>
          <t>600480</t>
        </is>
      </c>
      <c r="B363" t="n">
        <v>0.001265875146366705</v>
      </c>
      <c r="C363" t="n">
        <v>113.3802816901408</v>
      </c>
      <c r="D363" t="n">
        <v>7.768945454545455</v>
      </c>
      <c r="E363" t="n">
        <v>2.329527272727273</v>
      </c>
    </row>
    <row r="364">
      <c r="A364" t="inlineStr">
        <is>
          <t>603288</t>
        </is>
      </c>
      <c r="B364" t="n">
        <v>0.0386823528261579</v>
      </c>
      <c r="C364" t="n">
        <v>113.3121356650769</v>
      </c>
      <c r="D364" t="n">
        <v>128.0184363636364</v>
      </c>
      <c r="E364" t="n">
        <v>0.1524727272727273</v>
      </c>
    </row>
    <row r="365">
      <c r="A365" t="inlineStr">
        <is>
          <t>000762</t>
        </is>
      </c>
      <c r="B365" t="n">
        <v>0.001656482459743766</v>
      </c>
      <c r="C365" t="n">
        <v>113.2290184921764</v>
      </c>
      <c r="D365" t="n">
        <v>8.760690909090908</v>
      </c>
      <c r="E365" t="n">
        <v>2.869309090909091</v>
      </c>
    </row>
    <row r="366">
      <c r="A366" t="inlineStr">
        <is>
          <t>603110</t>
        </is>
      </c>
      <c r="B366" t="n">
        <v>0.002092868118008641</v>
      </c>
      <c r="C366" t="n">
        <v>113.127147766323</v>
      </c>
      <c r="D366" t="n">
        <v>16.97552727272727</v>
      </c>
      <c r="E366" t="n">
        <v>4.070836363636364</v>
      </c>
    </row>
    <row r="367">
      <c r="A367" t="inlineStr">
        <is>
          <t>002291</t>
        </is>
      </c>
      <c r="B367" t="n">
        <v>0.00495857355965905</v>
      </c>
      <c r="C367" t="n">
        <v>112.5874125874126</v>
      </c>
      <c r="D367" t="n">
        <v>20.75334545454545</v>
      </c>
      <c r="E367" t="n">
        <v>6.591090909090908</v>
      </c>
    </row>
    <row r="368">
      <c r="A368" t="inlineStr">
        <is>
          <t>300019</t>
        </is>
      </c>
      <c r="B368" t="n">
        <v>0.004449620735493585</v>
      </c>
      <c r="C368" t="n">
        <v>112.5307125307125</v>
      </c>
      <c r="D368" t="n">
        <v>12.99145454545455</v>
      </c>
      <c r="E368" t="n">
        <v>4.220145454545454</v>
      </c>
    </row>
    <row r="369">
      <c r="A369" t="inlineStr">
        <is>
          <t>002013</t>
        </is>
      </c>
      <c r="B369" t="n">
        <v>0.001283118843157785</v>
      </c>
      <c r="C369" t="n">
        <v>112.4610591900312</v>
      </c>
      <c r="D369" t="n">
        <v>9.020145454545455</v>
      </c>
      <c r="E369" t="n">
        <v>1.186254545454545</v>
      </c>
    </row>
    <row r="370">
      <c r="A370" t="inlineStr">
        <is>
          <t>300536</t>
        </is>
      </c>
      <c r="B370" t="n">
        <v>0.004537239254743336</v>
      </c>
      <c r="C370" t="n">
        <v>112.3595505617978</v>
      </c>
      <c r="D370" t="n">
        <v>10.57512727272727</v>
      </c>
      <c r="E370" t="n">
        <v>2.235418181818182</v>
      </c>
    </row>
    <row r="371">
      <c r="A371" t="inlineStr">
        <is>
          <t>300843</t>
        </is>
      </c>
      <c r="B371" t="n">
        <v>0.003046476482512536</v>
      </c>
      <c r="C371" t="n">
        <v>112.35253296322</v>
      </c>
      <c r="D371" t="n">
        <v>32.1803937007874</v>
      </c>
      <c r="E371" t="n">
        <v>15.8707874015748</v>
      </c>
    </row>
    <row r="372">
      <c r="A372" t="inlineStr">
        <is>
          <t>603369</t>
        </is>
      </c>
      <c r="B372" t="n">
        <v>0.008426595569550954</v>
      </c>
      <c r="C372" t="n">
        <v>112.2501611863314</v>
      </c>
      <c r="D372" t="n">
        <v>39.82065454545454</v>
      </c>
      <c r="E372" t="n">
        <v>0.8882545454545454</v>
      </c>
    </row>
    <row r="373">
      <c r="A373" t="inlineStr">
        <is>
          <t>002821</t>
        </is>
      </c>
      <c r="B373" t="n">
        <v>0.04446191162377645</v>
      </c>
      <c r="C373" t="n">
        <v>112.0111731843576</v>
      </c>
      <c r="D373" t="n">
        <v>210.9555636363636</v>
      </c>
      <c r="E373" t="n">
        <v>1.140872727272727</v>
      </c>
    </row>
    <row r="374">
      <c r="A374" t="inlineStr">
        <is>
          <t>300896</t>
        </is>
      </c>
      <c r="B374" t="n">
        <v>0.05399067691432514</v>
      </c>
      <c r="C374" t="n">
        <v>111.9964716259923</v>
      </c>
      <c r="D374" t="n">
        <v>538.0347692307691</v>
      </c>
      <c r="E374" t="n">
        <v>7.212923076923078</v>
      </c>
    </row>
    <row r="375">
      <c r="A375" t="inlineStr">
        <is>
          <t>603605</t>
        </is>
      </c>
      <c r="B375" t="n">
        <v>0.02724540272429975</v>
      </c>
      <c r="C375" t="n">
        <v>111.9152125040145</v>
      </c>
      <c r="D375" t="n">
        <v>141.5003636363637</v>
      </c>
      <c r="E375" t="n">
        <v>2.449309090909091</v>
      </c>
    </row>
    <row r="376">
      <c r="A376" t="inlineStr">
        <is>
          <t>300669</t>
        </is>
      </c>
      <c r="B376" t="n">
        <v>0.004955144893633263</v>
      </c>
      <c r="C376" t="n">
        <v>111.731843575419</v>
      </c>
      <c r="D376" t="n">
        <v>30.57218181818182</v>
      </c>
      <c r="E376" t="n">
        <v>4.187527272727273</v>
      </c>
    </row>
    <row r="377">
      <c r="A377" t="inlineStr">
        <is>
          <t>002475</t>
        </is>
      </c>
      <c r="B377" t="n">
        <v>0.01148313716764425</v>
      </c>
      <c r="C377" t="n">
        <v>111.4661654135338</v>
      </c>
      <c r="D377" t="n">
        <v>43.42669090909091</v>
      </c>
      <c r="E377" t="n">
        <v>1.266836363636364</v>
      </c>
    </row>
    <row r="378">
      <c r="A378" t="inlineStr">
        <is>
          <t>600305</t>
        </is>
      </c>
      <c r="B378" t="n">
        <v>0.003791652857174532</v>
      </c>
      <c r="C378" t="n">
        <v>110.9929078014185</v>
      </c>
      <c r="D378" t="n">
        <v>17.71523636363636</v>
      </c>
      <c r="E378" t="n">
        <v>2.044872727272727</v>
      </c>
    </row>
    <row r="379">
      <c r="A379" t="inlineStr">
        <is>
          <t>603712</t>
        </is>
      </c>
      <c r="B379" t="n">
        <v>0.00975631071020267</v>
      </c>
      <c r="C379" t="n">
        <v>110.8108108108108</v>
      </c>
      <c r="D379" t="n">
        <v>34.69032727272727</v>
      </c>
      <c r="E379" t="n">
        <v>2.136</v>
      </c>
    </row>
    <row r="380">
      <c r="A380" t="inlineStr">
        <is>
          <t>300502</t>
        </is>
      </c>
      <c r="B380" t="n">
        <v>0.01317476175899966</v>
      </c>
      <c r="C380" t="n">
        <v>110.3947844983702</v>
      </c>
      <c r="D380" t="n">
        <v>52.47301818181818</v>
      </c>
      <c r="E380" t="n">
        <v>4.482763636363637</v>
      </c>
    </row>
    <row r="381">
      <c r="A381" t="inlineStr">
        <is>
          <t>002597</t>
        </is>
      </c>
      <c r="B381" t="n">
        <v>0.004880425894238961</v>
      </c>
      <c r="C381" t="n">
        <v>110.0280112044818</v>
      </c>
      <c r="D381" t="n">
        <v>26.28356363636363</v>
      </c>
      <c r="E381" t="n">
        <v>1.082218181818182</v>
      </c>
    </row>
    <row r="382">
      <c r="A382" t="inlineStr">
        <is>
          <t>300207</t>
        </is>
      </c>
      <c r="B382" t="n">
        <v>0.004679371618027847</v>
      </c>
      <c r="C382" t="n">
        <v>109.5780308104488</v>
      </c>
      <c r="D382" t="n">
        <v>22.10385454545454</v>
      </c>
      <c r="E382" t="n">
        <v>2.877818181818182</v>
      </c>
    </row>
    <row r="383">
      <c r="A383" t="inlineStr">
        <is>
          <t>002766</t>
        </is>
      </c>
      <c r="B383" t="n">
        <v>0.0005226621391004577</v>
      </c>
      <c r="C383" t="n">
        <v>109.4059405940594</v>
      </c>
      <c r="D383" t="n">
        <v>3.511781818181818</v>
      </c>
      <c r="E383" t="n">
        <v>1.352072727272727</v>
      </c>
    </row>
    <row r="384">
      <c r="A384" t="inlineStr">
        <is>
          <t>300317</t>
        </is>
      </c>
      <c r="B384" t="n">
        <v>0.002530308075008386</v>
      </c>
      <c r="C384" t="n">
        <v>109.1623036649215</v>
      </c>
      <c r="D384" t="n">
        <v>4.865090909090909</v>
      </c>
      <c r="E384" t="n">
        <v>4.048581818181819</v>
      </c>
    </row>
    <row r="385">
      <c r="A385" t="inlineStr">
        <is>
          <t>002216</t>
        </is>
      </c>
      <c r="B385" t="n">
        <v>0.007607979093909199</v>
      </c>
      <c r="C385" t="n">
        <v>109.0765588003157</v>
      </c>
      <c r="D385" t="n">
        <v>23.68661818181818</v>
      </c>
      <c r="E385" t="n">
        <v>1.714181818181818</v>
      </c>
    </row>
    <row r="386">
      <c r="A386" t="inlineStr">
        <is>
          <t>300046</t>
        </is>
      </c>
      <c r="B386" t="n">
        <v>0.002516058721147512</v>
      </c>
      <c r="C386" t="n">
        <v>109.0557275541796</v>
      </c>
      <c r="D386" t="n">
        <v>21.31956363636364</v>
      </c>
      <c r="E386" t="n">
        <v>11.27163636363636</v>
      </c>
    </row>
    <row r="387">
      <c r="A387" t="inlineStr">
        <is>
          <t>300408</t>
        </is>
      </c>
      <c r="B387" t="n">
        <v>0.003927860914923767</v>
      </c>
      <c r="C387" t="n">
        <v>108.9655172413793</v>
      </c>
      <c r="D387" t="n">
        <v>25.5832</v>
      </c>
      <c r="E387" t="n">
        <v>1.018290909090909</v>
      </c>
    </row>
    <row r="388">
      <c r="A388" t="inlineStr">
        <is>
          <t>002156</t>
        </is>
      </c>
      <c r="B388" t="n">
        <v>0.002488323233820621</v>
      </c>
      <c r="C388" t="n">
        <v>108.9644513137558</v>
      </c>
      <c r="D388" t="n">
        <v>23.5488</v>
      </c>
      <c r="E388" t="n">
        <v>4.466218181818182</v>
      </c>
    </row>
    <row r="389">
      <c r="A389" t="inlineStr">
        <is>
          <t>002833</t>
        </is>
      </c>
      <c r="B389" t="n">
        <v>0.009425811261951796</v>
      </c>
      <c r="C389" t="n">
        <v>108.6869695456814</v>
      </c>
      <c r="D389" t="n">
        <v>31.48981818181818</v>
      </c>
      <c r="E389" t="n">
        <v>1.619672727272727</v>
      </c>
    </row>
    <row r="390">
      <c r="A390" t="inlineStr">
        <is>
          <t>603313</t>
        </is>
      </c>
      <c r="B390" t="n">
        <v>0.003882631802583694</v>
      </c>
      <c r="C390" t="n">
        <v>108.6111111111111</v>
      </c>
      <c r="D390" t="n">
        <v>25.99476363636363</v>
      </c>
      <c r="E390" t="n">
        <v>1.848872727272727</v>
      </c>
    </row>
    <row r="391">
      <c r="A391" t="inlineStr">
        <is>
          <t>600151</t>
        </is>
      </c>
      <c r="B391" t="n">
        <v>0.001394295046206785</v>
      </c>
      <c r="C391" t="n">
        <v>108.4782608695652</v>
      </c>
      <c r="D391" t="n">
        <v>5.820436363636364</v>
      </c>
      <c r="E391" t="n">
        <v>2.012436363636364</v>
      </c>
    </row>
    <row r="392">
      <c r="A392" t="inlineStr">
        <is>
          <t>600313</t>
        </is>
      </c>
      <c r="B392" t="n">
        <v>0.0007297484993546299</v>
      </c>
      <c r="C392" t="n">
        <v>108.4249084249084</v>
      </c>
      <c r="D392" t="n">
        <v>4.017054545454545</v>
      </c>
      <c r="E392" t="n">
        <v>6.277345454545454</v>
      </c>
    </row>
    <row r="393">
      <c r="A393" t="inlineStr">
        <is>
          <t>300705</t>
        </is>
      </c>
      <c r="B393" t="n">
        <v>0.006082297784231938</v>
      </c>
      <c r="C393" t="n">
        <v>108.3817427385892</v>
      </c>
      <c r="D393" t="n">
        <v>16.52163636363636</v>
      </c>
      <c r="E393" t="n">
        <v>4.38490909090909</v>
      </c>
    </row>
    <row r="394">
      <c r="A394" t="inlineStr">
        <is>
          <t>002970</t>
        </is>
      </c>
      <c r="B394" t="n">
        <v>0.005020537985066584</v>
      </c>
      <c r="C394" t="n">
        <v>107.9747774480712</v>
      </c>
      <c r="D394" t="n">
        <v>59.98894531250001</v>
      </c>
      <c r="E394" t="n">
        <v>8.380937500000002</v>
      </c>
    </row>
    <row r="395">
      <c r="A395" t="inlineStr">
        <is>
          <t>300413</t>
        </is>
      </c>
      <c r="B395" t="n">
        <v>0.01257127505108333</v>
      </c>
      <c r="C395" t="n">
        <v>107.8702313006909</v>
      </c>
      <c r="D395" t="n">
        <v>55.63338181818182</v>
      </c>
      <c r="E395" t="n">
        <v>1.108</v>
      </c>
    </row>
    <row r="396">
      <c r="A396" t="inlineStr">
        <is>
          <t>002126</t>
        </is>
      </c>
      <c r="B396" t="n">
        <v>0.001789745373157427</v>
      </c>
      <c r="C396" t="n">
        <v>107.8374455732947</v>
      </c>
      <c r="D396" t="n">
        <v>11.15432727272727</v>
      </c>
      <c r="E396" t="n">
        <v>3.094</v>
      </c>
    </row>
    <row r="397">
      <c r="A397" t="inlineStr">
        <is>
          <t>300062</t>
        </is>
      </c>
      <c r="B397" t="n">
        <v>0.007445141689452508</v>
      </c>
      <c r="C397" t="n">
        <v>107.7821011673152</v>
      </c>
      <c r="D397" t="n">
        <v>7.7328</v>
      </c>
      <c r="E397" t="n">
        <v>10.21476363636364</v>
      </c>
    </row>
    <row r="398">
      <c r="A398" t="inlineStr">
        <is>
          <t>300815</t>
        </is>
      </c>
      <c r="B398" t="n">
        <v>0.01250480832174829</v>
      </c>
      <c r="C398" t="n">
        <v>107.0652173913043</v>
      </c>
      <c r="D398" t="n">
        <v>113.3973913043478</v>
      </c>
      <c r="E398" t="n">
        <v>6.269739130434782</v>
      </c>
    </row>
    <row r="399">
      <c r="A399" t="inlineStr">
        <is>
          <t>600006</t>
        </is>
      </c>
      <c r="B399" t="n">
        <v>0.001242263827848307</v>
      </c>
      <c r="C399" t="n">
        <v>106.993006993007</v>
      </c>
      <c r="D399" t="n">
        <v>4.856981818181819</v>
      </c>
      <c r="E399" t="n">
        <v>1.974763636363636</v>
      </c>
    </row>
    <row r="400">
      <c r="A400" t="inlineStr">
        <is>
          <t>300123</t>
        </is>
      </c>
      <c r="B400" t="n">
        <v>0.004155964687077608</v>
      </c>
      <c r="C400" t="n">
        <v>106.8554396423249</v>
      </c>
      <c r="D400" t="n">
        <v>13.21472727272727</v>
      </c>
      <c r="E400" t="n">
        <v>7.833745454545453</v>
      </c>
    </row>
    <row r="401">
      <c r="A401" t="inlineStr">
        <is>
          <t>002646</t>
        </is>
      </c>
      <c r="B401" t="n">
        <v>0.003336169846560189</v>
      </c>
      <c r="C401" t="n">
        <v>106.8249258160237</v>
      </c>
      <c r="D401" t="n">
        <v>11.38374545454545</v>
      </c>
      <c r="E401" t="n">
        <v>2.005309090909091</v>
      </c>
    </row>
    <row r="402">
      <c r="A402" t="inlineStr">
        <is>
          <t>600109</t>
        </is>
      </c>
      <c r="B402" t="n">
        <v>0.003204378408798576</v>
      </c>
      <c r="C402" t="n">
        <v>106.4782096584217</v>
      </c>
      <c r="D402" t="n">
        <v>12.07927272727273</v>
      </c>
      <c r="E402" t="n">
        <v>2.678290909090909</v>
      </c>
    </row>
    <row r="403">
      <c r="A403" t="inlineStr">
        <is>
          <t>300376</t>
        </is>
      </c>
      <c r="B403" t="n">
        <v>0.00280176687341877</v>
      </c>
      <c r="C403" t="n">
        <v>106.2953995157385</v>
      </c>
      <c r="D403" t="n">
        <v>6.415418181818182</v>
      </c>
      <c r="E403" t="n">
        <v>2.132981818181818</v>
      </c>
    </row>
    <row r="404">
      <c r="A404" t="inlineStr">
        <is>
          <t>300676</t>
        </is>
      </c>
      <c r="B404" t="n">
        <v>0.03827161327249872</v>
      </c>
      <c r="C404" t="n">
        <v>106.1162079510703</v>
      </c>
      <c r="D404" t="n">
        <v>115.0173818181818</v>
      </c>
      <c r="E404" t="n">
        <v>3.376654545454546</v>
      </c>
    </row>
    <row r="405">
      <c r="A405" t="inlineStr">
        <is>
          <t>002179</t>
        </is>
      </c>
      <c r="B405" t="n">
        <v>0.008908434920743702</v>
      </c>
      <c r="C405" t="n">
        <v>105.9694129255057</v>
      </c>
      <c r="D405" t="n">
        <v>44.32501818181818</v>
      </c>
      <c r="E405" t="n">
        <v>0.8595999999999999</v>
      </c>
    </row>
    <row r="406">
      <c r="A406" t="inlineStr">
        <is>
          <t>300285</t>
        </is>
      </c>
      <c r="B406" t="n">
        <v>0.007809868060983595</v>
      </c>
      <c r="C406" t="n">
        <v>105.7366362451108</v>
      </c>
      <c r="D406" t="n">
        <v>31.318</v>
      </c>
      <c r="E406" t="n">
        <v>1.471345454545455</v>
      </c>
    </row>
    <row r="407">
      <c r="A407" t="inlineStr">
        <is>
          <t>600499</t>
        </is>
      </c>
      <c r="B407" t="n">
        <v>0.0004058948709253351</v>
      </c>
      <c r="C407" t="n">
        <v>105.699481865285</v>
      </c>
      <c r="D407" t="n">
        <v>4.594036363636364</v>
      </c>
      <c r="E407" t="n">
        <v>0.9667636363636364</v>
      </c>
    </row>
    <row r="408">
      <c r="A408" t="inlineStr">
        <is>
          <t>600600</t>
        </is>
      </c>
      <c r="B408" t="n">
        <v>0.01897021585226124</v>
      </c>
      <c r="C408" t="n">
        <v>105.6359482102056</v>
      </c>
      <c r="D408" t="n">
        <v>66.53861818181818</v>
      </c>
      <c r="E408" t="n">
        <v>1.011490909090909</v>
      </c>
    </row>
    <row r="409">
      <c r="A409" t="inlineStr">
        <is>
          <t>603601</t>
        </is>
      </c>
      <c r="B409" t="n">
        <v>0.002432126572519701</v>
      </c>
      <c r="C409" t="n">
        <v>105.5891238670695</v>
      </c>
      <c r="D409" t="n">
        <v>12.478</v>
      </c>
      <c r="E409" t="n">
        <v>3.858036363636363</v>
      </c>
    </row>
    <row r="410">
      <c r="A410" t="inlineStr">
        <is>
          <t>000955</t>
        </is>
      </c>
      <c r="B410" t="n">
        <v>0.001576892816225877</v>
      </c>
      <c r="C410" t="n">
        <v>105.5851063829787</v>
      </c>
      <c r="D410" t="n">
        <v>8.534363636363636</v>
      </c>
      <c r="E410" t="n">
        <v>8.312145454545455</v>
      </c>
    </row>
    <row r="411">
      <c r="A411" t="inlineStr">
        <is>
          <t>300693</t>
        </is>
      </c>
      <c r="B411" t="n">
        <v>0.004171871868497934</v>
      </c>
      <c r="C411" t="n">
        <v>105.5252918287938</v>
      </c>
      <c r="D411" t="n">
        <v>20.60923636363636</v>
      </c>
      <c r="E411" t="n">
        <v>8.616727272727273</v>
      </c>
    </row>
    <row r="412">
      <c r="A412" t="inlineStr">
        <is>
          <t>601222</t>
        </is>
      </c>
      <c r="B412" t="n">
        <v>0.0009314459114083867</v>
      </c>
      <c r="C412" t="n">
        <v>105.324074074074</v>
      </c>
      <c r="D412" t="n">
        <v>6.144145454545454</v>
      </c>
      <c r="E412" t="n">
        <v>1.615127272727273</v>
      </c>
    </row>
    <row r="413">
      <c r="A413" t="inlineStr">
        <is>
          <t>002288</t>
        </is>
      </c>
      <c r="B413" t="n">
        <v>0.001197653479030089</v>
      </c>
      <c r="C413" t="n">
        <v>105.1282051282052</v>
      </c>
      <c r="D413" t="n">
        <v>5.886836363636364</v>
      </c>
      <c r="E413" t="n">
        <v>4.639345454545455</v>
      </c>
    </row>
    <row r="414">
      <c r="A414" t="inlineStr">
        <is>
          <t>603650</t>
        </is>
      </c>
      <c r="B414" t="n">
        <v>0.01166453819592916</v>
      </c>
      <c r="C414" t="n">
        <v>104.8366834170854</v>
      </c>
      <c r="D414" t="n">
        <v>25.17512727272728</v>
      </c>
      <c r="E414" t="n">
        <v>4.177854545454545</v>
      </c>
    </row>
    <row r="415">
      <c r="A415" t="inlineStr">
        <is>
          <t>603501</t>
        </is>
      </c>
      <c r="B415" t="n">
        <v>0.01485908892195545</v>
      </c>
      <c r="C415" t="n">
        <v>104.5259839974137</v>
      </c>
      <c r="D415" t="n">
        <v>185.2568363636364</v>
      </c>
      <c r="E415" t="n">
        <v>3.273054545454545</v>
      </c>
    </row>
    <row r="416">
      <c r="A416" t="inlineStr">
        <is>
          <t>300741</t>
        </is>
      </c>
      <c r="B416" t="n">
        <v>0.01547293307147369</v>
      </c>
      <c r="C416" t="n">
        <v>104.3927648578811</v>
      </c>
      <c r="D416" t="n">
        <v>41.06450909090909</v>
      </c>
      <c r="E416" t="n">
        <v>2.643927272727272</v>
      </c>
    </row>
    <row r="417">
      <c r="A417" t="inlineStr">
        <is>
          <t>688536</t>
        </is>
      </c>
      <c r="B417" t="n">
        <v>0.04198534585148609</v>
      </c>
      <c r="C417" t="n">
        <v>104.390243902439</v>
      </c>
      <c r="D417" t="n">
        <v>343.746</v>
      </c>
      <c r="E417" t="n">
        <v>8.359714285714286</v>
      </c>
    </row>
    <row r="418">
      <c r="A418" t="inlineStr">
        <is>
          <t>603010</t>
        </is>
      </c>
      <c r="B418" t="n">
        <v>0.00453827491657831</v>
      </c>
      <c r="C418" t="n">
        <v>104.3330501274426</v>
      </c>
      <c r="D418" t="n">
        <v>16.54309090909091</v>
      </c>
      <c r="E418" t="n">
        <v>2.643272727272727</v>
      </c>
    </row>
    <row r="419">
      <c r="A419" t="inlineStr">
        <is>
          <t>600842</t>
        </is>
      </c>
      <c r="B419" t="n">
        <v>0.003461068462528076</v>
      </c>
      <c r="C419" t="n">
        <v>104.093567251462</v>
      </c>
      <c r="D419" t="n">
        <v>9.754436363636364</v>
      </c>
      <c r="E419" t="n">
        <v>0</v>
      </c>
    </row>
    <row r="420">
      <c r="A420" t="inlineStr">
        <is>
          <t>002884</t>
        </is>
      </c>
      <c r="B420" t="n">
        <v>0.006183544035219045</v>
      </c>
      <c r="C420" t="n">
        <v>103.8826574633304</v>
      </c>
      <c r="D420" t="n">
        <v>17.8108</v>
      </c>
      <c r="E420" t="n">
        <v>1.918290909090909</v>
      </c>
    </row>
    <row r="421">
      <c r="A421" t="inlineStr">
        <is>
          <t>002610</t>
        </is>
      </c>
      <c r="B421" t="n">
        <v>0.0004408662042703998</v>
      </c>
      <c r="C421" t="n">
        <v>103.8709677419355</v>
      </c>
      <c r="D421" t="n">
        <v>1.921890909090909</v>
      </c>
      <c r="E421" t="n">
        <v>3.957963636363636</v>
      </c>
    </row>
    <row r="422">
      <c r="A422" t="inlineStr">
        <is>
          <t>603659</t>
        </is>
      </c>
      <c r="B422" t="n">
        <v>0.01089515835417594</v>
      </c>
      <c r="C422" t="n">
        <v>103.4558592522778</v>
      </c>
      <c r="D422" t="n">
        <v>93.3112</v>
      </c>
      <c r="E422" t="n">
        <v>2.052981818181818</v>
      </c>
    </row>
    <row r="423">
      <c r="A423" t="inlineStr">
        <is>
          <t>600885</t>
        </is>
      </c>
      <c r="B423" t="n">
        <v>0.006394375102352583</v>
      </c>
      <c r="C423" t="n">
        <v>102.9268292682927</v>
      </c>
      <c r="D423" t="n">
        <v>39.43367272727273</v>
      </c>
      <c r="E423" t="n">
        <v>1.176909090909091</v>
      </c>
    </row>
    <row r="424">
      <c r="A424" t="inlineStr">
        <is>
          <t>300391</t>
        </is>
      </c>
      <c r="B424" t="n">
        <v>0.005334036647489888</v>
      </c>
      <c r="C424" t="n">
        <v>102.7210884353742</v>
      </c>
      <c r="D424" t="n">
        <v>12.40669090909091</v>
      </c>
      <c r="E424" t="n">
        <v>2.690436363636364</v>
      </c>
    </row>
    <row r="425">
      <c r="A425" t="inlineStr">
        <is>
          <t>603259</t>
        </is>
      </c>
      <c r="B425" t="n">
        <v>0.01632051456320846</v>
      </c>
      <c r="C425" t="n">
        <v>102.6980728051392</v>
      </c>
      <c r="D425" t="n">
        <v>89.6592</v>
      </c>
      <c r="E425" t="n">
        <v>1.119781818181818</v>
      </c>
    </row>
    <row r="426">
      <c r="A426" t="inlineStr">
        <is>
          <t>603987</t>
        </is>
      </c>
      <c r="B426" t="n">
        <v>0.003582856055364269</v>
      </c>
      <c r="C426" t="n">
        <v>102.2818791946308</v>
      </c>
      <c r="D426" t="n">
        <v>13.61650909090909</v>
      </c>
      <c r="E426" t="n">
        <v>2.639272727272727</v>
      </c>
    </row>
    <row r="427">
      <c r="A427" t="inlineStr">
        <is>
          <t>000301</t>
        </is>
      </c>
      <c r="B427" t="n">
        <v>0.00161622499908737</v>
      </c>
      <c r="C427" t="n">
        <v>102.2680412371134</v>
      </c>
      <c r="D427" t="n">
        <v>6.059054545454544</v>
      </c>
      <c r="E427" t="n">
        <v>1.019345454545455</v>
      </c>
    </row>
    <row r="428">
      <c r="A428" t="inlineStr">
        <is>
          <t>300840</t>
        </is>
      </c>
      <c r="B428" t="n">
        <v>0.00250837449511815</v>
      </c>
      <c r="C428" t="n">
        <v>102.2222222222222</v>
      </c>
      <c r="D428" t="n">
        <v>21.04154471544716</v>
      </c>
      <c r="E428" t="n">
        <v>18.92617886178862</v>
      </c>
    </row>
    <row r="429">
      <c r="A429" t="inlineStr">
        <is>
          <t>300661</t>
        </is>
      </c>
      <c r="B429" t="n">
        <v>0.058695653295191</v>
      </c>
      <c r="C429" t="n">
        <v>102.0066197765825</v>
      </c>
      <c r="D429" t="n">
        <v>244.5609090909091</v>
      </c>
      <c r="E429" t="n">
        <v>2.535527272727273</v>
      </c>
    </row>
    <row r="430">
      <c r="A430" t="inlineStr">
        <is>
          <t>603016</t>
        </is>
      </c>
      <c r="B430" t="n">
        <v>0.0036216390169079</v>
      </c>
      <c r="C430" t="n">
        <v>101.9778481012658</v>
      </c>
      <c r="D430" t="n">
        <v>22.0604</v>
      </c>
      <c r="E430" t="n">
        <v>1.291236363636364</v>
      </c>
    </row>
    <row r="431">
      <c r="A431" t="inlineStr">
        <is>
          <t>600711</t>
        </is>
      </c>
      <c r="B431" t="n">
        <v>0.000997837984545449</v>
      </c>
      <c r="C431" t="n">
        <v>101.9565217391304</v>
      </c>
      <c r="D431" t="n">
        <v>5.337090909090909</v>
      </c>
      <c r="E431" t="n">
        <v>3.934363636363637</v>
      </c>
    </row>
    <row r="432">
      <c r="A432" t="inlineStr">
        <is>
          <t>300725</t>
        </is>
      </c>
      <c r="B432" t="n">
        <v>0.02261040250156953</v>
      </c>
      <c r="C432" t="n">
        <v>101.8979333614509</v>
      </c>
      <c r="D432" t="n">
        <v>101.7390181818182</v>
      </c>
      <c r="E432" t="n">
        <v>2.365381818181818</v>
      </c>
    </row>
    <row r="433">
      <c r="A433" t="inlineStr">
        <is>
          <t>002626</t>
        </is>
      </c>
      <c r="B433" t="n">
        <v>0.01367668263061761</v>
      </c>
      <c r="C433" t="n">
        <v>101.7837235228539</v>
      </c>
      <c r="D433" t="n">
        <v>29.11632727272727</v>
      </c>
      <c r="E433" t="n">
        <v>2.2376</v>
      </c>
    </row>
    <row r="434">
      <c r="A434" t="inlineStr">
        <is>
          <t>300811</t>
        </is>
      </c>
      <c r="B434" t="n">
        <v>0.004057423703639364</v>
      </c>
      <c r="C434" t="n">
        <v>101.494927923118</v>
      </c>
      <c r="D434" t="n">
        <v>71.35744939271255</v>
      </c>
      <c r="E434" t="n">
        <v>7.685546558704453</v>
      </c>
    </row>
    <row r="435">
      <c r="A435" t="inlineStr">
        <is>
          <t>600588</t>
        </is>
      </c>
      <c r="B435" t="n">
        <v>0.006700218061850946</v>
      </c>
      <c r="C435" t="n">
        <v>101.4699524427151</v>
      </c>
      <c r="D435" t="n">
        <v>37.01887272727272</v>
      </c>
      <c r="E435" t="n">
        <v>0.8458545454545454</v>
      </c>
    </row>
    <row r="436">
      <c r="A436" t="inlineStr">
        <is>
          <t>300001</t>
        </is>
      </c>
      <c r="B436" t="n">
        <v>0.001533261261519575</v>
      </c>
      <c r="C436" t="n">
        <v>101.2393998695369</v>
      </c>
      <c r="D436" t="n">
        <v>21.29785454545454</v>
      </c>
      <c r="E436" t="n">
        <v>2.364436363636364</v>
      </c>
    </row>
    <row r="437">
      <c r="A437" t="inlineStr">
        <is>
          <t>300721</t>
        </is>
      </c>
      <c r="B437" t="n">
        <v>0.005393188599418474</v>
      </c>
      <c r="C437" t="n">
        <v>101.1560693641618</v>
      </c>
      <c r="D437" t="n">
        <v>24.39825454545455</v>
      </c>
      <c r="E437" t="n">
        <v>11.40250909090909</v>
      </c>
    </row>
    <row r="438">
      <c r="A438" t="inlineStr">
        <is>
          <t>300549</t>
        </is>
      </c>
      <c r="B438" t="n">
        <v>0.00863522593150385</v>
      </c>
      <c r="C438" t="n">
        <v>101.0835913312694</v>
      </c>
      <c r="D438" t="n">
        <v>15.22545454545454</v>
      </c>
      <c r="E438" t="n">
        <v>3.755127272727272</v>
      </c>
    </row>
    <row r="439">
      <c r="A439" t="inlineStr">
        <is>
          <t>300569</t>
        </is>
      </c>
      <c r="B439" t="n">
        <v>0.006206348306147471</v>
      </c>
      <c r="C439" t="n">
        <v>100.8760951188986</v>
      </c>
      <c r="D439" t="n">
        <v>11.10134545454545</v>
      </c>
      <c r="E439" t="n">
        <v>7.032145454545455</v>
      </c>
    </row>
    <row r="440">
      <c r="A440" t="inlineStr">
        <is>
          <t>600845</t>
        </is>
      </c>
      <c r="B440" t="n">
        <v>0.01126597318762234</v>
      </c>
      <c r="C440" t="n">
        <v>100.2595155709343</v>
      </c>
      <c r="D440" t="n">
        <v>54.75778181818181</v>
      </c>
      <c r="E440" t="n">
        <v>0.907709090909091</v>
      </c>
    </row>
    <row r="441">
      <c r="A441" t="inlineStr">
        <is>
          <t>002648</t>
        </is>
      </c>
      <c r="B441" t="n">
        <v>0.003461742709637371</v>
      </c>
      <c r="C441" t="n">
        <v>100</v>
      </c>
      <c r="D441" t="n">
        <v>18.13752727272727</v>
      </c>
      <c r="E441" t="n">
        <v>1.537418181818182</v>
      </c>
    </row>
    <row r="442">
      <c r="A442" t="inlineStr">
        <is>
          <t>603439</t>
        </is>
      </c>
      <c r="B442" t="n">
        <v>0.005461403912733268</v>
      </c>
      <c r="C442" t="n">
        <v>99.90548204158789</v>
      </c>
      <c r="D442" t="n">
        <v>27.21177514792899</v>
      </c>
      <c r="E442" t="n">
        <v>15.23455621301775</v>
      </c>
    </row>
    <row r="443">
      <c r="A443" t="inlineStr">
        <is>
          <t>300221</t>
        </is>
      </c>
      <c r="B443" t="n">
        <v>0.0009085026685373978</v>
      </c>
      <c r="C443" t="n">
        <v>99.77876106194689</v>
      </c>
      <c r="D443" t="n">
        <v>5.976254545454545</v>
      </c>
      <c r="E443" t="n">
        <v>7.455527272727273</v>
      </c>
    </row>
    <row r="444">
      <c r="A444" t="inlineStr">
        <is>
          <t>000713</t>
        </is>
      </c>
      <c r="B444" t="n">
        <v>0.001030358252114066</v>
      </c>
      <c r="C444" t="n">
        <v>99.64454976303321</v>
      </c>
      <c r="D444" t="n">
        <v>10.36007272727273</v>
      </c>
      <c r="E444" t="n">
        <v>9.956472727272727</v>
      </c>
    </row>
    <row r="445">
      <c r="A445" t="inlineStr">
        <is>
          <t>300658</t>
        </is>
      </c>
      <c r="B445" t="n">
        <v>0.007931663507419336</v>
      </c>
      <c r="C445" t="n">
        <v>99.58448753462605</v>
      </c>
      <c r="D445" t="n">
        <v>27.79014545454545</v>
      </c>
      <c r="E445" t="n">
        <v>11.73883636363636</v>
      </c>
    </row>
    <row r="446">
      <c r="A446" t="inlineStr">
        <is>
          <t>603489</t>
        </is>
      </c>
      <c r="B446" t="n">
        <v>0.04958319789097916</v>
      </c>
      <c r="C446" t="n">
        <v>99.3854932513991</v>
      </c>
      <c r="D446" t="n">
        <v>131.5221818181818</v>
      </c>
      <c r="E446" t="n">
        <v>5.2416</v>
      </c>
    </row>
    <row r="447">
      <c r="A447" t="inlineStr">
        <is>
          <t>300813</t>
        </is>
      </c>
      <c r="B447" t="n">
        <v>0.004557339866575165</v>
      </c>
      <c r="C447" t="n">
        <v>99.30286599535245</v>
      </c>
      <c r="D447" t="n">
        <v>61.98945147679325</v>
      </c>
      <c r="E447" t="n">
        <v>10.87970464135021</v>
      </c>
    </row>
    <row r="448">
      <c r="A448" t="inlineStr">
        <is>
          <t>603758</t>
        </is>
      </c>
      <c r="B448" t="n">
        <v>0.001461328597783968</v>
      </c>
      <c r="C448" t="n">
        <v>99.21568627450984</v>
      </c>
      <c r="D448" t="n">
        <v>7.503709090909091</v>
      </c>
      <c r="E448" t="n">
        <v>1.431672727272727</v>
      </c>
    </row>
    <row r="449">
      <c r="A449" t="inlineStr">
        <is>
          <t>300196</t>
        </is>
      </c>
      <c r="B449" t="n">
        <v>0.001568984963390262</v>
      </c>
      <c r="C449" t="n">
        <v>99.18604651162791</v>
      </c>
      <c r="D449" t="n">
        <v>12.39709090909091</v>
      </c>
      <c r="E449" t="n">
        <v>1.906509090909091</v>
      </c>
    </row>
    <row r="450">
      <c r="A450" t="inlineStr">
        <is>
          <t>300314</t>
        </is>
      </c>
      <c r="B450" t="n">
        <v>0.006053991426478473</v>
      </c>
      <c r="C450" t="n">
        <v>99.07407407407405</v>
      </c>
      <c r="D450" t="n">
        <v>14.69574545454545</v>
      </c>
      <c r="E450" t="n">
        <v>3.616254545454546</v>
      </c>
    </row>
    <row r="451">
      <c r="A451" t="inlineStr">
        <is>
          <t>002553</t>
        </is>
      </c>
      <c r="B451" t="n">
        <v>0.001239122861395226</v>
      </c>
      <c r="C451" t="n">
        <v>98.81656804733727</v>
      </c>
      <c r="D451" t="n">
        <v>6.466945454545455</v>
      </c>
      <c r="E451" t="n">
        <v>5.09570909090909</v>
      </c>
    </row>
    <row r="452">
      <c r="A452" t="inlineStr">
        <is>
          <t>300837</t>
        </is>
      </c>
      <c r="B452" t="n">
        <v>0.006607970268071164</v>
      </c>
      <c r="C452" t="n">
        <v>98.81422924901185</v>
      </c>
      <c r="D452" t="n">
        <v>59.61465277777779</v>
      </c>
      <c r="E452" t="n">
        <v>7.987152777777778</v>
      </c>
    </row>
    <row r="453">
      <c r="A453" t="inlineStr">
        <is>
          <t>000738</t>
        </is>
      </c>
      <c r="B453" t="n">
        <v>0.003076220859105778</v>
      </c>
      <c r="C453" t="n">
        <v>98.50980392156863</v>
      </c>
      <c r="D453" t="n">
        <v>16.28938181818182</v>
      </c>
      <c r="E453" t="n">
        <v>2.107781818181818</v>
      </c>
    </row>
    <row r="454">
      <c r="A454" t="inlineStr">
        <is>
          <t>300858</t>
        </is>
      </c>
      <c r="B454" t="n">
        <v>0.007035836219771632</v>
      </c>
      <c r="C454" t="n">
        <v>98.3299150307647</v>
      </c>
      <c r="D454" t="n">
        <v>68.74727272727273</v>
      </c>
      <c r="E454" t="n">
        <v>11.13709090909091</v>
      </c>
    </row>
    <row r="455">
      <c r="A455" t="inlineStr">
        <is>
          <t>603128</t>
        </is>
      </c>
      <c r="B455" t="n">
        <v>0.001535047246719529</v>
      </c>
      <c r="C455" t="n">
        <v>98.29424307036247</v>
      </c>
      <c r="D455" t="n">
        <v>5.732327272727272</v>
      </c>
      <c r="E455" t="n">
        <v>2.762690909090909</v>
      </c>
    </row>
    <row r="456">
      <c r="A456" t="inlineStr">
        <is>
          <t>300101</t>
        </is>
      </c>
      <c r="B456" t="n">
        <v>0.002361871742457355</v>
      </c>
      <c r="C456" t="n">
        <v>98.12206572769952</v>
      </c>
      <c r="D456" t="n">
        <v>12.86498181818182</v>
      </c>
      <c r="E456" t="n">
        <v>4.327163636363636</v>
      </c>
    </row>
    <row r="457">
      <c r="A457" t="inlineStr">
        <is>
          <t>600607</t>
        </is>
      </c>
      <c r="B457" t="n">
        <v>0.007832462940619917</v>
      </c>
      <c r="C457" t="n">
        <v>97.97979797979797</v>
      </c>
      <c r="D457" t="n">
        <v>15.30421818181818</v>
      </c>
      <c r="E457" t="n">
        <v>0</v>
      </c>
    </row>
    <row r="458">
      <c r="A458" t="inlineStr">
        <is>
          <t>603306</t>
        </is>
      </c>
      <c r="B458" t="n">
        <v>0.002434663009244395</v>
      </c>
      <c r="C458" t="n">
        <v>97.61513157894737</v>
      </c>
      <c r="D458" t="n">
        <v>16.19272727272727</v>
      </c>
      <c r="E458" t="n">
        <v>1.227563636363636</v>
      </c>
    </row>
    <row r="459">
      <c r="A459" t="inlineStr">
        <is>
          <t>300208</t>
        </is>
      </c>
      <c r="B459" t="n">
        <v>0.004376234133386925</v>
      </c>
      <c r="C459" t="n">
        <v>97.53623188405798</v>
      </c>
      <c r="D459" t="n">
        <v>8.179454545454547</v>
      </c>
      <c r="E459" t="n">
        <v>2.804290909090909</v>
      </c>
    </row>
    <row r="460">
      <c r="A460" t="inlineStr">
        <is>
          <t>600363</t>
        </is>
      </c>
      <c r="B460" t="n">
        <v>0.004912887731926406</v>
      </c>
      <c r="C460" t="n">
        <v>97.50566893424035</v>
      </c>
      <c r="D460" t="n">
        <v>18.274</v>
      </c>
      <c r="E460" t="n">
        <v>4.248690909090909</v>
      </c>
    </row>
    <row r="461">
      <c r="A461" t="inlineStr">
        <is>
          <t>688390</t>
        </is>
      </c>
      <c r="B461" t="n">
        <v>0.0209751582780215</v>
      </c>
      <c r="C461" t="n">
        <v>97.4074074074074</v>
      </c>
      <c r="D461" t="n">
        <v>176.7182716049383</v>
      </c>
      <c r="E461" t="n">
        <v>8.263333333333332</v>
      </c>
    </row>
    <row r="462">
      <c r="A462" t="inlineStr">
        <is>
          <t>300852</t>
        </is>
      </c>
      <c r="B462" t="n">
        <v>0.006181164251104881</v>
      </c>
      <c r="C462" t="n">
        <v>97.18546523839528</v>
      </c>
      <c r="D462" t="n">
        <v>102.1255833333333</v>
      </c>
      <c r="E462" t="n">
        <v>11.42208333333333</v>
      </c>
    </row>
    <row r="463">
      <c r="A463" t="inlineStr">
        <is>
          <t>300121</t>
        </is>
      </c>
      <c r="B463" t="n">
        <v>0.001472037842470035</v>
      </c>
      <c r="C463" t="n">
        <v>96.94397283531411</v>
      </c>
      <c r="D463" t="n">
        <v>8.787236363636362</v>
      </c>
      <c r="E463" t="n">
        <v>1.378218181818182</v>
      </c>
    </row>
    <row r="464">
      <c r="A464" t="inlineStr">
        <is>
          <t>300427</t>
        </is>
      </c>
      <c r="B464" t="n">
        <v>0.005175920117671524</v>
      </c>
      <c r="C464" t="n">
        <v>96.90162664601085</v>
      </c>
      <c r="D464" t="n">
        <v>20.30647272727273</v>
      </c>
      <c r="E464" t="n">
        <v>3.945272727272727</v>
      </c>
    </row>
    <row r="465">
      <c r="A465" t="inlineStr">
        <is>
          <t>600511</t>
        </is>
      </c>
      <c r="B465" t="n">
        <v>0.00771419042586314</v>
      </c>
      <c r="C465" t="n">
        <v>96.55591572123177</v>
      </c>
      <c r="D465" t="n">
        <v>36.21527272727273</v>
      </c>
      <c r="E465" t="n">
        <v>4.885418181818181</v>
      </c>
    </row>
    <row r="466">
      <c r="A466" t="inlineStr">
        <is>
          <t>000661</t>
        </is>
      </c>
      <c r="B466" t="n">
        <v>0.08268036553706559</v>
      </c>
      <c r="C466" t="n">
        <v>96.33257871990122</v>
      </c>
      <c r="D466" t="n">
        <v>337.1256363636364</v>
      </c>
      <c r="E466" t="n">
        <v>1.556690909090909</v>
      </c>
    </row>
    <row r="467">
      <c r="A467" t="inlineStr">
        <is>
          <t>603239</t>
        </is>
      </c>
      <c r="B467" t="n">
        <v>0.002269756854848517</v>
      </c>
      <c r="C467" t="n">
        <v>96.30032644178455</v>
      </c>
      <c r="D467" t="n">
        <v>13.69003636363636</v>
      </c>
      <c r="E467" t="n">
        <v>1.972181818181818</v>
      </c>
    </row>
    <row r="468">
      <c r="A468" t="inlineStr">
        <is>
          <t>002726</t>
        </is>
      </c>
      <c r="B468" t="n">
        <v>0.002562148399138124</v>
      </c>
      <c r="C468" t="n">
        <v>96.18104667609617</v>
      </c>
      <c r="D468" t="n">
        <v>9.282218181818182</v>
      </c>
      <c r="E468" t="n">
        <v>2.411636363636363</v>
      </c>
    </row>
    <row r="469">
      <c r="A469" t="inlineStr">
        <is>
          <t>600573</t>
        </is>
      </c>
      <c r="B469" t="n">
        <v>0.001092032116738943</v>
      </c>
      <c r="C469" t="n">
        <v>96.15384615384615</v>
      </c>
      <c r="D469" t="n">
        <v>7.267963636363636</v>
      </c>
      <c r="E469" t="n">
        <v>3.572618181818182</v>
      </c>
    </row>
    <row r="470">
      <c r="A470" t="inlineStr">
        <is>
          <t>600685</t>
        </is>
      </c>
      <c r="B470" t="n">
        <v>0.01064727526692437</v>
      </c>
      <c r="C470" t="n">
        <v>96.05263157894737</v>
      </c>
      <c r="D470" t="n">
        <v>21.44392727272727</v>
      </c>
      <c r="E470" t="n">
        <v>2.285418181818182</v>
      </c>
    </row>
    <row r="471">
      <c r="A471" t="inlineStr">
        <is>
          <t>600381</t>
        </is>
      </c>
      <c r="B471" t="n">
        <v>0.0003396847193713961</v>
      </c>
      <c r="C471" t="n">
        <v>95.76923076923076</v>
      </c>
      <c r="D471" t="n">
        <v>5.251090909090909</v>
      </c>
      <c r="E471" t="n">
        <v>1.636763636363636</v>
      </c>
    </row>
    <row r="472">
      <c r="A472" t="inlineStr">
        <is>
          <t>300627</t>
        </is>
      </c>
      <c r="B472" t="n">
        <v>0.002717279194884103</v>
      </c>
      <c r="C472" t="n">
        <v>95.50748752079868</v>
      </c>
      <c r="D472" t="n">
        <v>20.53345454545455</v>
      </c>
      <c r="E472" t="n">
        <v>4.479672727272726</v>
      </c>
    </row>
    <row r="473">
      <c r="A473" t="inlineStr">
        <is>
          <t>688021</t>
        </is>
      </c>
      <c r="B473" t="n">
        <v>0.01800959066519441</v>
      </c>
      <c r="C473" t="n">
        <v>95.06131919124958</v>
      </c>
      <c r="D473" t="n">
        <v>52.85832727272727</v>
      </c>
      <c r="E473" t="n">
        <v>6.3988</v>
      </c>
    </row>
    <row r="474">
      <c r="A474" t="inlineStr">
        <is>
          <t>300738</t>
        </is>
      </c>
      <c r="B474" t="n">
        <v>0.01301268258600297</v>
      </c>
      <c r="C474" t="n">
        <v>95.03916449086165</v>
      </c>
      <c r="D474" t="n">
        <v>38.90603636363636</v>
      </c>
      <c r="E474" t="n">
        <v>7.467236363636363</v>
      </c>
    </row>
    <row r="475">
      <c r="A475" t="inlineStr">
        <is>
          <t>300737</t>
        </is>
      </c>
      <c r="B475" t="n">
        <v>0.005460996458087368</v>
      </c>
      <c r="C475" t="n">
        <v>94.68641114982579</v>
      </c>
      <c r="D475" t="n">
        <v>19.52465454545455</v>
      </c>
      <c r="E475" t="n">
        <v>3.523127272727272</v>
      </c>
    </row>
    <row r="476">
      <c r="A476" t="inlineStr">
        <is>
          <t>600459</t>
        </is>
      </c>
      <c r="B476" t="n">
        <v>0.004917801034350518</v>
      </c>
      <c r="C476" t="n">
        <v>94.64416727806308</v>
      </c>
      <c r="D476" t="n">
        <v>20.47032727272727</v>
      </c>
      <c r="E476" t="n">
        <v>3.940581818181819</v>
      </c>
    </row>
    <row r="477">
      <c r="A477" t="inlineStr">
        <is>
          <t>300830</t>
        </is>
      </c>
      <c r="B477" t="n">
        <v>0.001035836131914326</v>
      </c>
      <c r="C477" t="n">
        <v>94.63722397476342</v>
      </c>
      <c r="D477" t="n">
        <v>15.50542168674699</v>
      </c>
      <c r="E477" t="n">
        <v>11.11626506024096</v>
      </c>
    </row>
    <row r="478">
      <c r="A478" t="inlineStr">
        <is>
          <t>002432</t>
        </is>
      </c>
      <c r="B478" t="n">
        <v>0.002159589368481563</v>
      </c>
      <c r="C478" t="n">
        <v>94.47852760736197</v>
      </c>
      <c r="D478" t="n">
        <v>9.228836363636363</v>
      </c>
      <c r="E478" t="n">
        <v>5.063599999999999</v>
      </c>
    </row>
    <row r="479">
      <c r="A479" t="inlineStr">
        <is>
          <t>300337</t>
        </is>
      </c>
      <c r="B479" t="n">
        <v>0.00207776393102396</v>
      </c>
      <c r="C479" t="n">
        <v>94.46254071661238</v>
      </c>
      <c r="D479" t="n">
        <v>4.563672727272727</v>
      </c>
      <c r="E479" t="n">
        <v>4.53949090909091</v>
      </c>
    </row>
    <row r="480">
      <c r="A480" t="inlineStr">
        <is>
          <t>600391</t>
        </is>
      </c>
      <c r="B480" t="n">
        <v>0.003582515887859431</v>
      </c>
      <c r="C480" t="n">
        <v>94.38700147710489</v>
      </c>
      <c r="D480" t="n">
        <v>20.17792727272727</v>
      </c>
      <c r="E480" t="n">
        <v>4.278436363636364</v>
      </c>
    </row>
    <row r="481">
      <c r="A481" t="inlineStr">
        <is>
          <t>000021</t>
        </is>
      </c>
      <c r="B481" t="n">
        <v>0.003727707508169861</v>
      </c>
      <c r="C481" t="n">
        <v>94.27443237907205</v>
      </c>
      <c r="D481" t="n">
        <v>19.94043636363636</v>
      </c>
      <c r="E481" t="n">
        <v>3.647309090909091</v>
      </c>
    </row>
    <row r="482">
      <c r="A482" t="inlineStr">
        <is>
          <t>600196</t>
        </is>
      </c>
      <c r="B482" t="n">
        <v>0.01532007295212869</v>
      </c>
      <c r="C482" t="n">
        <v>93.95280235988201</v>
      </c>
      <c r="D482" t="n">
        <v>40.13749090909091</v>
      </c>
      <c r="E482" t="n">
        <v>2.730509090909091</v>
      </c>
    </row>
    <row r="483">
      <c r="A483" t="inlineStr">
        <is>
          <t>002918</t>
        </is>
      </c>
      <c r="B483" t="n">
        <v>0.008493606716689616</v>
      </c>
      <c r="C483" t="n">
        <v>93.37175792507202</v>
      </c>
      <c r="D483" t="n">
        <v>28.54327272727273</v>
      </c>
      <c r="E483" t="n">
        <v>3.4612</v>
      </c>
    </row>
    <row r="484">
      <c r="A484" t="inlineStr">
        <is>
          <t>601995</t>
        </is>
      </c>
      <c r="B484" t="n">
        <v>0.003297769974523081</v>
      </c>
      <c r="C484" t="n">
        <v>93.10344827586205</v>
      </c>
      <c r="D484" t="n">
        <v>61.33347826086956</v>
      </c>
      <c r="E484" t="n">
        <v>21.91239130434783</v>
      </c>
    </row>
    <row r="485">
      <c r="A485" t="inlineStr">
        <is>
          <t>002829</t>
        </is>
      </c>
      <c r="B485" t="n">
        <v>0.006838536389569053</v>
      </c>
      <c r="C485" t="n">
        <v>93.05619004111465</v>
      </c>
      <c r="D485" t="n">
        <v>33.26301818181818</v>
      </c>
      <c r="E485" t="n">
        <v>5.727818181818182</v>
      </c>
    </row>
    <row r="486">
      <c r="A486" t="inlineStr">
        <is>
          <t>000708</t>
        </is>
      </c>
      <c r="B486" t="n">
        <v>0.001579085229770345</v>
      </c>
      <c r="C486" t="n">
        <v>92.97385620915033</v>
      </c>
      <c r="D486" t="n">
        <v>16.50709090909091</v>
      </c>
      <c r="E486" t="n">
        <v>0.8343272727272727</v>
      </c>
    </row>
    <row r="487">
      <c r="A487" t="inlineStr">
        <is>
          <t>000612</t>
        </is>
      </c>
      <c r="B487" t="n">
        <v>0.001970874665630307</v>
      </c>
      <c r="C487" t="n">
        <v>92.89340101522842</v>
      </c>
      <c r="D487" t="n">
        <v>5.589309090909091</v>
      </c>
      <c r="E487" t="n">
        <v>2.769672727272728</v>
      </c>
    </row>
    <row r="488">
      <c r="A488" t="inlineStr">
        <is>
          <t>300715</t>
        </is>
      </c>
      <c r="B488" t="n">
        <v>0.01830316992520406</v>
      </c>
      <c r="C488" t="n">
        <v>92.80359820089951</v>
      </c>
      <c r="D488" t="n">
        <v>38.32669090909091</v>
      </c>
      <c r="E488" t="n">
        <v>3.300181818181818</v>
      </c>
    </row>
    <row r="489">
      <c r="A489" t="inlineStr">
        <is>
          <t>600409</t>
        </is>
      </c>
      <c r="B489" t="n">
        <v>0.001296454892627565</v>
      </c>
      <c r="C489" t="n">
        <v>92.63351749539596</v>
      </c>
      <c r="D489" t="n">
        <v>6.131309090909092</v>
      </c>
      <c r="E489" t="n">
        <v>2.144254545454546</v>
      </c>
    </row>
    <row r="490">
      <c r="A490" t="inlineStr">
        <is>
          <t>600460</t>
        </is>
      </c>
      <c r="B490" t="n">
        <v>0.001142220058314392</v>
      </c>
      <c r="C490" t="n">
        <v>92.60493004663557</v>
      </c>
      <c r="D490" t="n">
        <v>16.63832727272728</v>
      </c>
      <c r="E490" t="n">
        <v>3.851127272727273</v>
      </c>
    </row>
    <row r="491">
      <c r="A491" t="inlineStr">
        <is>
          <t>000049</t>
        </is>
      </c>
      <c r="B491" t="n">
        <v>0.004571813409538252</v>
      </c>
      <c r="C491" t="n">
        <v>92.57823317640546</v>
      </c>
      <c r="D491" t="n">
        <v>47.51494545454545</v>
      </c>
      <c r="E491" t="n">
        <v>2.994581818181818</v>
      </c>
    </row>
    <row r="492">
      <c r="A492" t="inlineStr">
        <is>
          <t>002968</t>
        </is>
      </c>
      <c r="B492" t="n">
        <v>0.005411754092437332</v>
      </c>
      <c r="C492" t="n">
        <v>92.44163039176891</v>
      </c>
      <c r="D492" t="n">
        <v>52.80872180451127</v>
      </c>
      <c r="E492" t="n">
        <v>5.006127819548873</v>
      </c>
    </row>
    <row r="493">
      <c r="A493" t="inlineStr">
        <is>
          <t>000786</t>
        </is>
      </c>
      <c r="B493" t="n">
        <v>0.004377389238080148</v>
      </c>
      <c r="C493" t="n">
        <v>92.39981575310918</v>
      </c>
      <c r="D493" t="n">
        <v>29.01723636363637</v>
      </c>
      <c r="E493" t="n">
        <v>0.7925454545454546</v>
      </c>
    </row>
    <row r="494">
      <c r="A494" t="inlineStr">
        <is>
          <t>300859</t>
        </is>
      </c>
      <c r="B494" t="n">
        <v>0.007000880630184835</v>
      </c>
      <c r="C494" t="n">
        <v>92.27053140096618</v>
      </c>
      <c r="D494" t="n">
        <v>27.89117647058823</v>
      </c>
      <c r="E494" t="n">
        <v>21.08617647058823</v>
      </c>
    </row>
    <row r="495">
      <c r="A495" t="inlineStr">
        <is>
          <t>002258</t>
        </is>
      </c>
      <c r="B495" t="n">
        <v>0.003315094190433849</v>
      </c>
      <c r="C495" t="n">
        <v>92.19015280135825</v>
      </c>
      <c r="D495" t="n">
        <v>17.78403636363636</v>
      </c>
      <c r="E495" t="n">
        <v>1.950254545454546</v>
      </c>
    </row>
    <row r="496">
      <c r="A496" t="inlineStr">
        <is>
          <t>603899</t>
        </is>
      </c>
      <c r="B496" t="n">
        <v>0.01142642610762547</v>
      </c>
      <c r="C496" t="n">
        <v>92.16965742251222</v>
      </c>
      <c r="D496" t="n">
        <v>59.95476363636363</v>
      </c>
      <c r="E496" t="n">
        <v>0.4218181818181818</v>
      </c>
    </row>
    <row r="497">
      <c r="A497" t="inlineStr">
        <is>
          <t>603033</t>
        </is>
      </c>
      <c r="B497" t="n">
        <v>0.004967045546029905</v>
      </c>
      <c r="C497" t="n">
        <v>92.07843137254901</v>
      </c>
      <c r="D497" t="n">
        <v>20.44909090909091</v>
      </c>
      <c r="E497" t="n">
        <v>0.8514909090909092</v>
      </c>
    </row>
    <row r="498">
      <c r="A498" t="inlineStr">
        <is>
          <t>300521</t>
        </is>
      </c>
      <c r="B498" t="n">
        <v>0.008941669217743187</v>
      </c>
      <c r="C498" t="n">
        <v>92.05103042198235</v>
      </c>
      <c r="D498" t="n">
        <v>17.40221818181818</v>
      </c>
      <c r="E498" t="n">
        <v>2.640509090909091</v>
      </c>
    </row>
    <row r="499">
      <c r="A499" t="inlineStr">
        <is>
          <t>000626</t>
        </is>
      </c>
      <c r="B499" t="n">
        <v>0.001453247223857868</v>
      </c>
      <c r="C499" t="n">
        <v>92.02797202797201</v>
      </c>
      <c r="D499" t="n">
        <v>7.85570909090909</v>
      </c>
      <c r="E499" t="n">
        <v>0.9606545454545454</v>
      </c>
    </row>
    <row r="500">
      <c r="A500" t="inlineStr">
        <is>
          <t>000903</t>
        </is>
      </c>
      <c r="B500" t="n">
        <v>0.002119609083637152</v>
      </c>
      <c r="C500" t="n">
        <v>92.0168067226891</v>
      </c>
      <c r="D500" t="n">
        <v>4.90549090909091</v>
      </c>
      <c r="E500" t="n">
        <v>3.575890909090909</v>
      </c>
    </row>
    <row r="501">
      <c r="A501" t="inlineStr">
        <is>
          <t>000739</t>
        </is>
      </c>
      <c r="B501" t="n">
        <v>0.003418281032408449</v>
      </c>
      <c r="C501" t="n">
        <v>91.70024174053182</v>
      </c>
      <c r="D501" t="n">
        <v>19.8021090909091</v>
      </c>
      <c r="E501" t="n">
        <v>1.293236363636364</v>
      </c>
    </row>
    <row r="502">
      <c r="A502" t="inlineStr">
        <is>
          <t>300012</t>
        </is>
      </c>
      <c r="B502" t="n">
        <v>0.00396344668487165</v>
      </c>
      <c r="C502" t="n">
        <v>91.53475567790777</v>
      </c>
      <c r="D502" t="n">
        <v>20.37338181818182</v>
      </c>
      <c r="E502" t="n">
        <v>1.190218181818182</v>
      </c>
    </row>
    <row r="503">
      <c r="A503" t="inlineStr">
        <is>
          <t>601038</t>
        </is>
      </c>
      <c r="B503" t="n">
        <v>0.002530261453648756</v>
      </c>
      <c r="C503" t="n">
        <v>91.43780290791597</v>
      </c>
      <c r="D503" t="n">
        <v>9.298327272727272</v>
      </c>
      <c r="E503" t="n">
        <v>2.858545454545455</v>
      </c>
    </row>
    <row r="504">
      <c r="A504" t="inlineStr">
        <is>
          <t>002481</t>
        </is>
      </c>
      <c r="B504" t="n">
        <v>0.00329352539855671</v>
      </c>
      <c r="C504" t="n">
        <v>91.32791327913279</v>
      </c>
      <c r="D504" t="n">
        <v>13.50749090909091</v>
      </c>
      <c r="E504" t="n">
        <v>3.3864</v>
      </c>
    </row>
    <row r="505">
      <c r="A505" t="inlineStr">
        <is>
          <t>300095</t>
        </is>
      </c>
      <c r="B505" t="n">
        <v>0.003881501961556505</v>
      </c>
      <c r="C505" t="n">
        <v>91.22203098106714</v>
      </c>
      <c r="D505" t="n">
        <v>9.254981818181818</v>
      </c>
      <c r="E505" t="n">
        <v>4.661236363636364</v>
      </c>
    </row>
    <row r="506">
      <c r="A506" t="inlineStr">
        <is>
          <t>002107</t>
        </is>
      </c>
      <c r="B506" t="n">
        <v>0.001950140528909987</v>
      </c>
      <c r="C506" t="n">
        <v>91.20171673819742</v>
      </c>
      <c r="D506" t="n">
        <v>8.458545454545456</v>
      </c>
      <c r="E506" t="n">
        <v>1.827090909090909</v>
      </c>
    </row>
    <row r="507">
      <c r="A507" t="inlineStr">
        <is>
          <t>300776</t>
        </is>
      </c>
      <c r="B507" t="n">
        <v>0.01933963547019557</v>
      </c>
      <c r="C507" t="n">
        <v>91.01876675603218</v>
      </c>
      <c r="D507" t="n">
        <v>99.78054545454546</v>
      </c>
      <c r="E507" t="n">
        <v>4.435854545454545</v>
      </c>
    </row>
    <row r="508">
      <c r="A508" t="inlineStr">
        <is>
          <t>002241</t>
        </is>
      </c>
      <c r="B508" t="n">
        <v>0.01185654163845633</v>
      </c>
      <c r="C508" t="n">
        <v>90.96774193548387</v>
      </c>
      <c r="D508" t="n">
        <v>29.54</v>
      </c>
      <c r="E508" t="n">
        <v>3.2268</v>
      </c>
    </row>
    <row r="509">
      <c r="A509" t="inlineStr">
        <is>
          <t>002932</t>
        </is>
      </c>
      <c r="B509" t="n">
        <v>0.02498174924194429</v>
      </c>
      <c r="C509" t="n">
        <v>90.7084785133566</v>
      </c>
      <c r="D509" t="n">
        <v>58.93185454545454</v>
      </c>
      <c r="E509" t="n">
        <v>8.437381818181818</v>
      </c>
    </row>
    <row r="510">
      <c r="A510" t="inlineStr">
        <is>
          <t>300484</t>
        </is>
      </c>
      <c r="B510" t="n">
        <v>0.00481519599875666</v>
      </c>
      <c r="C510" t="n">
        <v>90.52396878483833</v>
      </c>
      <c r="D510" t="n">
        <v>12.25752727272727</v>
      </c>
      <c r="E510" t="n">
        <v>6.226654545454546</v>
      </c>
    </row>
    <row r="511">
      <c r="A511" t="inlineStr">
        <is>
          <t>688169</t>
        </is>
      </c>
      <c r="B511" t="n">
        <v>0.3182189534813808</v>
      </c>
      <c r="C511" t="n">
        <v>90.32322826741617</v>
      </c>
      <c r="D511" t="n">
        <v>534.4721860465116</v>
      </c>
      <c r="E511" t="n">
        <v>4.294558139534884</v>
      </c>
    </row>
    <row r="512">
      <c r="A512" t="inlineStr">
        <is>
          <t>300402</t>
        </is>
      </c>
      <c r="B512" t="n">
        <v>0.00726801846810927</v>
      </c>
      <c r="C512" t="n">
        <v>89.79820627802691</v>
      </c>
      <c r="D512" t="n">
        <v>12.14170909090909</v>
      </c>
      <c r="E512" t="n">
        <v>3.291527272727273</v>
      </c>
    </row>
    <row r="513">
      <c r="A513" t="inlineStr">
        <is>
          <t>002507</t>
        </is>
      </c>
      <c r="B513" t="n">
        <v>0.005934602781529319</v>
      </c>
      <c r="C513" t="n">
        <v>89.74358974358974</v>
      </c>
      <c r="D513" t="n">
        <v>35.51469090909091</v>
      </c>
      <c r="E513" t="n">
        <v>1.619781818181818</v>
      </c>
    </row>
    <row r="514">
      <c r="A514" t="inlineStr">
        <is>
          <t>600298</t>
        </is>
      </c>
      <c r="B514" t="n">
        <v>0.01445821679277936</v>
      </c>
      <c r="C514" t="n">
        <v>89.59787304752409</v>
      </c>
      <c r="D514" t="n">
        <v>44.51069090909092</v>
      </c>
      <c r="E514" t="n">
        <v>1.320654545454545</v>
      </c>
    </row>
    <row r="515">
      <c r="A515" t="inlineStr">
        <is>
          <t>600817</t>
        </is>
      </c>
      <c r="B515" t="n">
        <v>0.001681101496585082</v>
      </c>
      <c r="C515" t="n">
        <v>89.24731182795698</v>
      </c>
      <c r="D515" t="n">
        <v>10.42330909090909</v>
      </c>
      <c r="E515" t="n">
        <v>0.8289454545454544</v>
      </c>
    </row>
    <row r="516">
      <c r="A516" t="inlineStr">
        <is>
          <t>300115</t>
        </is>
      </c>
      <c r="B516" t="n">
        <v>0.001664556360483466</v>
      </c>
      <c r="C516" t="n">
        <v>89.2459826946848</v>
      </c>
      <c r="D516" t="n">
        <v>21.98018181818182</v>
      </c>
      <c r="E516" t="n">
        <v>3.523781818181818</v>
      </c>
    </row>
    <row r="517">
      <c r="A517" t="inlineStr">
        <is>
          <t>002064</t>
        </is>
      </c>
      <c r="B517" t="n">
        <v>0.001383246349667158</v>
      </c>
      <c r="C517" t="n">
        <v>89.1500904159132</v>
      </c>
      <c r="D517" t="n">
        <v>6.7776</v>
      </c>
      <c r="E517" t="n">
        <v>1.5604</v>
      </c>
    </row>
    <row r="518">
      <c r="A518" t="inlineStr">
        <is>
          <t>002210</t>
        </is>
      </c>
      <c r="B518" t="n">
        <v>0.0007005576182651986</v>
      </c>
      <c r="C518" t="n">
        <v>88.9908256880734</v>
      </c>
      <c r="D518" t="n">
        <v>1.568581818181818</v>
      </c>
      <c r="E518" t="n">
        <v>1.452254545454545</v>
      </c>
    </row>
    <row r="519">
      <c r="A519" t="inlineStr">
        <is>
          <t>600359</t>
        </is>
      </c>
      <c r="B519" t="n">
        <v>0.001551117281124417</v>
      </c>
      <c r="C519" t="n">
        <v>88.93203883495144</v>
      </c>
      <c r="D519" t="n">
        <v>7.970581818181818</v>
      </c>
      <c r="E519" t="n">
        <v>7.474727272727273</v>
      </c>
    </row>
    <row r="520">
      <c r="A520" t="inlineStr">
        <is>
          <t>300470</t>
        </is>
      </c>
      <c r="B520" t="n">
        <v>0.007340269417222169</v>
      </c>
      <c r="C520" t="n">
        <v>88.90662410215484</v>
      </c>
      <c r="D520" t="n">
        <v>33.80483636363636</v>
      </c>
      <c r="E520" t="n">
        <v>1.167490909090909</v>
      </c>
    </row>
    <row r="521">
      <c r="A521" t="inlineStr">
        <is>
          <t>300015</t>
        </is>
      </c>
      <c r="B521" t="n">
        <v>0.01469269301292343</v>
      </c>
      <c r="C521" t="n">
        <v>88.58547241944295</v>
      </c>
      <c r="D521" t="n">
        <v>43.97952727272727</v>
      </c>
      <c r="E521" t="n">
        <v>0.7711636363636364</v>
      </c>
    </row>
    <row r="522">
      <c r="A522" t="inlineStr">
        <is>
          <t>000933</t>
        </is>
      </c>
      <c r="B522" t="n">
        <v>0.001094264964395055</v>
      </c>
      <c r="C522" t="n">
        <v>88.52097130242822</v>
      </c>
      <c r="D522" t="n">
        <v>5.140727272727272</v>
      </c>
      <c r="E522" t="n">
        <v>2.565636363636364</v>
      </c>
    </row>
    <row r="523">
      <c r="A523" t="inlineStr">
        <is>
          <t>600991</t>
        </is>
      </c>
      <c r="B523" t="n">
        <v>0.001007244544043412</v>
      </c>
      <c r="C523" t="n">
        <v>88.37209302325579</v>
      </c>
      <c r="D523" t="n">
        <v>15.11858181818182</v>
      </c>
      <c r="E523" t="n">
        <v>0</v>
      </c>
    </row>
    <row r="524">
      <c r="A524" t="inlineStr">
        <is>
          <t>300030</t>
        </is>
      </c>
      <c r="B524" t="n">
        <v>0.002242229812652498</v>
      </c>
      <c r="C524" t="n">
        <v>88.31775700934578</v>
      </c>
      <c r="D524" t="n">
        <v>11.18941818181818</v>
      </c>
      <c r="E524" t="n">
        <v>8.091563636363638</v>
      </c>
    </row>
    <row r="525">
      <c r="A525" t="inlineStr">
        <is>
          <t>002650</t>
        </is>
      </c>
      <c r="B525" t="n">
        <v>0.002021322394706595</v>
      </c>
      <c r="C525" t="n">
        <v>88.29787234042554</v>
      </c>
      <c r="D525" t="n">
        <v>5.425018181818182</v>
      </c>
      <c r="E525" t="n">
        <v>3.5248</v>
      </c>
    </row>
    <row r="526">
      <c r="A526" t="inlineStr">
        <is>
          <t>002487</t>
        </is>
      </c>
      <c r="B526" t="n">
        <v>0.002127716689605257</v>
      </c>
      <c r="C526" t="n">
        <v>88.27037773359841</v>
      </c>
      <c r="D526" t="n">
        <v>6.76989090909091</v>
      </c>
      <c r="E526" t="n">
        <v>2.444945454545454</v>
      </c>
    </row>
    <row r="527">
      <c r="A527" t="inlineStr">
        <is>
          <t>000426</t>
        </is>
      </c>
      <c r="B527" t="n">
        <v>0.001223918015448717</v>
      </c>
      <c r="C527" t="n">
        <v>88.12351543942994</v>
      </c>
      <c r="D527" t="n">
        <v>6.588036363636363</v>
      </c>
      <c r="E527" t="n">
        <v>1.679854545454545</v>
      </c>
    </row>
    <row r="528">
      <c r="A528" t="inlineStr">
        <is>
          <t>300378</t>
        </is>
      </c>
      <c r="B528" t="n">
        <v>0.009509087209187651</v>
      </c>
      <c r="C528" t="n">
        <v>87.93456032719837</v>
      </c>
      <c r="D528" t="n">
        <v>20.93534545454546</v>
      </c>
      <c r="E528" t="n">
        <v>4.360145454545455</v>
      </c>
    </row>
    <row r="529">
      <c r="A529" t="inlineStr">
        <is>
          <t>300120</t>
        </is>
      </c>
      <c r="B529" t="n">
        <v>0.00546346066439204</v>
      </c>
      <c r="C529" t="n">
        <v>87.88927335640138</v>
      </c>
      <c r="D529" t="n">
        <v>9.585199999999999</v>
      </c>
      <c r="E529" t="n">
        <v>4.906254545454545</v>
      </c>
    </row>
    <row r="530">
      <c r="A530" t="inlineStr">
        <is>
          <t>002928</t>
        </is>
      </c>
      <c r="B530" t="n">
        <v>0.001893835237186773</v>
      </c>
      <c r="C530" t="n">
        <v>87.67313019390583</v>
      </c>
      <c r="D530" t="n">
        <v>10.25152727272727</v>
      </c>
      <c r="E530" t="n">
        <v>4.288109090909091</v>
      </c>
    </row>
    <row r="531">
      <c r="A531" t="inlineStr">
        <is>
          <t>300227</t>
        </is>
      </c>
      <c r="B531" t="n">
        <v>0.001451547042555041</v>
      </c>
      <c r="C531" t="n">
        <v>87.63693270735527</v>
      </c>
      <c r="D531" t="n">
        <v>9.774981818181818</v>
      </c>
      <c r="E531" t="n">
        <v>6.087781818181819</v>
      </c>
    </row>
    <row r="532">
      <c r="A532" t="inlineStr">
        <is>
          <t>603198</t>
        </is>
      </c>
      <c r="B532" t="n">
        <v>0.006147378660270945</v>
      </c>
      <c r="C532" t="n">
        <v>87.63316350162111</v>
      </c>
      <c r="D532" t="n">
        <v>21.74243636363637</v>
      </c>
      <c r="E532" t="n">
        <v>1.5128</v>
      </c>
    </row>
    <row r="533">
      <c r="A533" t="inlineStr">
        <is>
          <t>300364</t>
        </is>
      </c>
      <c r="B533" t="n">
        <v>0.0023046008917173</v>
      </c>
      <c r="C533" t="n">
        <v>87.56218905472639</v>
      </c>
      <c r="D533" t="n">
        <v>6.011345454545454</v>
      </c>
      <c r="E533" t="n">
        <v>5.494072727272727</v>
      </c>
    </row>
    <row r="534">
      <c r="A534" t="inlineStr">
        <is>
          <t>603993</t>
        </is>
      </c>
      <c r="B534" t="n">
        <v>0.0002754016389797697</v>
      </c>
      <c r="C534" t="n">
        <v>87.35294117647059</v>
      </c>
      <c r="D534" t="n">
        <v>4.095490909090908</v>
      </c>
      <c r="E534" t="n">
        <v>1.220145454545455</v>
      </c>
    </row>
    <row r="535">
      <c r="A535" t="inlineStr">
        <is>
          <t>601966</t>
        </is>
      </c>
      <c r="B535" t="n">
        <v>0.003351925686888797</v>
      </c>
      <c r="C535" t="n">
        <v>87.31307284129279</v>
      </c>
      <c r="D535" t="n">
        <v>24.13472727272727</v>
      </c>
      <c r="E535" t="n">
        <v>0.7546181818181817</v>
      </c>
    </row>
    <row r="536">
      <c r="A536" t="inlineStr">
        <is>
          <t>300438</t>
        </is>
      </c>
      <c r="B536" t="n">
        <v>0.002017803888002882</v>
      </c>
      <c r="C536" t="n">
        <v>87.26114649681529</v>
      </c>
      <c r="D536" t="n">
        <v>17.99167272727273</v>
      </c>
      <c r="E536" t="n">
        <v>5.370800000000001</v>
      </c>
    </row>
    <row r="537">
      <c r="A537" t="inlineStr">
        <is>
          <t>300393</t>
        </is>
      </c>
      <c r="B537" t="n">
        <v>0.0009456247662537445</v>
      </c>
      <c r="C537" t="n">
        <v>87.25490196078431</v>
      </c>
      <c r="D537" t="n">
        <v>8.640981818181817</v>
      </c>
      <c r="E537" t="n">
        <v>5.086545454545455</v>
      </c>
    </row>
    <row r="538">
      <c r="A538" t="inlineStr">
        <is>
          <t>603517</t>
        </is>
      </c>
      <c r="B538" t="n">
        <v>0.01667389103065545</v>
      </c>
      <c r="C538" t="n">
        <v>87.05805325185507</v>
      </c>
      <c r="D538" t="n">
        <v>63.18818181818182</v>
      </c>
      <c r="E538" t="n">
        <v>1.113781818181818</v>
      </c>
    </row>
    <row r="539">
      <c r="A539" t="inlineStr">
        <is>
          <t>600095</t>
        </is>
      </c>
      <c r="B539" t="n">
        <v>0.002486083605694318</v>
      </c>
      <c r="C539" t="n">
        <v>86.91823899371067</v>
      </c>
      <c r="D539" t="n">
        <v>11.82258181818182</v>
      </c>
      <c r="E539" t="n">
        <v>10.19614545454545</v>
      </c>
    </row>
    <row r="540">
      <c r="A540" t="inlineStr">
        <is>
          <t>601066</t>
        </is>
      </c>
      <c r="B540" t="n">
        <v>0.007791149492187557</v>
      </c>
      <c r="C540" t="n">
        <v>86.85152057245082</v>
      </c>
      <c r="D540" t="n">
        <v>38.8596</v>
      </c>
      <c r="E540" t="n">
        <v>4.977163636363636</v>
      </c>
    </row>
    <row r="541">
      <c r="A541" t="inlineStr">
        <is>
          <t>000403</t>
        </is>
      </c>
      <c r="B541" t="n">
        <v>0.01184582960634038</v>
      </c>
      <c r="C541" t="n">
        <v>86.63640948058497</v>
      </c>
      <c r="D541" t="n">
        <v>29.95778181818182</v>
      </c>
      <c r="E541" t="n">
        <v>0.9840000000000001</v>
      </c>
    </row>
    <row r="542">
      <c r="A542" t="inlineStr">
        <is>
          <t>600798</t>
        </is>
      </c>
      <c r="B542" t="n">
        <v>0.0001939589402558275</v>
      </c>
      <c r="C542" t="n">
        <v>86.26865671641791</v>
      </c>
      <c r="D542" t="n">
        <v>3.265418181818182</v>
      </c>
      <c r="E542" t="n">
        <v>1.6656</v>
      </c>
    </row>
    <row r="543">
      <c r="A543" t="inlineStr">
        <is>
          <t>603816</t>
        </is>
      </c>
      <c r="B543" t="n">
        <v>0.0140565474380093</v>
      </c>
      <c r="C543" t="n">
        <v>86.16580310880828</v>
      </c>
      <c r="D543" t="n">
        <v>53.19443636363637</v>
      </c>
      <c r="E543" t="n">
        <v>0.5326545454545455</v>
      </c>
    </row>
    <row r="544">
      <c r="A544" t="inlineStr">
        <is>
          <t>603890</t>
        </is>
      </c>
      <c r="B544" t="n">
        <v>0.00399145652862127</v>
      </c>
      <c r="C544" t="n">
        <v>85.77844311377247</v>
      </c>
      <c r="D544" t="n">
        <v>12.1652</v>
      </c>
      <c r="E544" t="n">
        <v>6.11</v>
      </c>
    </row>
    <row r="545">
      <c r="A545" t="inlineStr">
        <is>
          <t>688016</t>
        </is>
      </c>
      <c r="B545" t="n">
        <v>0.05841470787782543</v>
      </c>
      <c r="C545" t="n">
        <v>85.71122689315536</v>
      </c>
      <c r="D545" t="n">
        <v>222.8373090909091</v>
      </c>
      <c r="E545" t="n">
        <v>3.516254545454546</v>
      </c>
    </row>
    <row r="546">
      <c r="A546" t="inlineStr">
        <is>
          <t>601717</t>
        </is>
      </c>
      <c r="B546" t="n">
        <v>0.002576085491878095</v>
      </c>
      <c r="C546" t="n">
        <v>85.66493955094991</v>
      </c>
      <c r="D546" t="n">
        <v>7.369890909090909</v>
      </c>
      <c r="E546" t="n">
        <v>2.070036363636364</v>
      </c>
    </row>
    <row r="547">
      <c r="A547" t="inlineStr">
        <is>
          <t>600570</t>
        </is>
      </c>
      <c r="B547" t="n">
        <v>0.01289381899754182</v>
      </c>
      <c r="C547" t="n">
        <v>85.62235393734123</v>
      </c>
      <c r="D547" t="n">
        <v>85.22796363636364</v>
      </c>
      <c r="E547" t="n">
        <v>1.760545454545454</v>
      </c>
    </row>
    <row r="548">
      <c r="A548" t="inlineStr">
        <is>
          <t>600330</t>
        </is>
      </c>
      <c r="B548" t="n">
        <v>0.0008043747440741589</v>
      </c>
      <c r="C548" t="n">
        <v>85.47297297297298</v>
      </c>
      <c r="D548" t="n">
        <v>9.316654545454545</v>
      </c>
      <c r="E548" t="n">
        <v>3.869163636363636</v>
      </c>
    </row>
    <row r="549">
      <c r="A549" t="inlineStr">
        <is>
          <t>000572</t>
        </is>
      </c>
      <c r="B549" t="n">
        <v>0.000410833510479405</v>
      </c>
      <c r="C549" t="n">
        <v>85.38011695906434</v>
      </c>
      <c r="D549" t="n">
        <v>2.397418181818182</v>
      </c>
      <c r="E549" t="n">
        <v>1.211490909090909</v>
      </c>
    </row>
    <row r="550">
      <c r="A550" t="inlineStr">
        <is>
          <t>600877</t>
        </is>
      </c>
      <c r="B550" t="n">
        <v>0.0004413887838945249</v>
      </c>
      <c r="C550" t="n">
        <v>85.3515625</v>
      </c>
      <c r="D550" t="n">
        <v>6.245709090909091</v>
      </c>
      <c r="E550" t="n">
        <v>1.044145454545455</v>
      </c>
    </row>
    <row r="551">
      <c r="A551" t="inlineStr">
        <is>
          <t>603970</t>
        </is>
      </c>
      <c r="B551" t="n">
        <v>0.001634633995571627</v>
      </c>
      <c r="C551" t="n">
        <v>85.32110091743117</v>
      </c>
      <c r="D551" t="n">
        <v>15.5108</v>
      </c>
      <c r="E551" t="n">
        <v>4.578981818181818</v>
      </c>
    </row>
    <row r="552">
      <c r="A552" t="inlineStr">
        <is>
          <t>600521</t>
        </is>
      </c>
      <c r="B552" t="n">
        <v>0.009426873996423522</v>
      </c>
      <c r="C552" t="n">
        <v>84.90898414562535</v>
      </c>
      <c r="D552" t="n">
        <v>27.91305454545455</v>
      </c>
      <c r="E552" t="n">
        <v>1.750036363636364</v>
      </c>
    </row>
    <row r="553">
      <c r="A553" t="inlineStr">
        <is>
          <t>002340</t>
        </is>
      </c>
      <c r="B553" t="n">
        <v>0.0002648377732450669</v>
      </c>
      <c r="C553" t="n">
        <v>84.83412322274881</v>
      </c>
      <c r="D553" t="n">
        <v>5.092109090909091</v>
      </c>
      <c r="E553" t="n">
        <v>3.587672727272727</v>
      </c>
    </row>
    <row r="554">
      <c r="A554" t="inlineStr">
        <is>
          <t>603488</t>
        </is>
      </c>
      <c r="B554" t="n">
        <v>0.002688527528314674</v>
      </c>
      <c r="C554" t="n">
        <v>84.75177304964541</v>
      </c>
      <c r="D554" t="n">
        <v>8.011127272727272</v>
      </c>
      <c r="E554" t="n">
        <v>2.900072727272727</v>
      </c>
    </row>
    <row r="555">
      <c r="A555" t="inlineStr">
        <is>
          <t>300219</t>
        </is>
      </c>
      <c r="B555" t="n">
        <v>0.001251979077024182</v>
      </c>
      <c r="C555" t="n">
        <v>84.36482084690556</v>
      </c>
      <c r="D555" t="n">
        <v>9.284872727272727</v>
      </c>
      <c r="E555" t="n">
        <v>0.8802181818181818</v>
      </c>
    </row>
    <row r="556">
      <c r="A556" t="inlineStr">
        <is>
          <t>600529</t>
        </is>
      </c>
      <c r="B556" t="n">
        <v>0.01039388116176967</v>
      </c>
      <c r="C556" t="n">
        <v>84.24000000000001</v>
      </c>
      <c r="D556" t="n">
        <v>42.21152727272727</v>
      </c>
      <c r="E556" t="n">
        <v>2.575018181818181</v>
      </c>
    </row>
    <row r="557">
      <c r="A557" t="inlineStr">
        <is>
          <t>603915</t>
        </is>
      </c>
      <c r="B557" t="n">
        <v>0.005991991482259261</v>
      </c>
      <c r="C557" t="n">
        <v>84.22865013774106</v>
      </c>
      <c r="D557" t="n">
        <v>18.21585454545454</v>
      </c>
      <c r="E557" t="n">
        <v>4.420145454545454</v>
      </c>
    </row>
    <row r="558">
      <c r="A558" t="inlineStr">
        <is>
          <t>600405</t>
        </is>
      </c>
      <c r="B558" t="n">
        <v>0.0001883880657475271</v>
      </c>
      <c r="C558" t="n">
        <v>84.13793103448278</v>
      </c>
      <c r="D558" t="n">
        <v>5.259963636363636</v>
      </c>
      <c r="E558" t="n">
        <v>2.871745454545455</v>
      </c>
    </row>
    <row r="559">
      <c r="A559" t="inlineStr">
        <is>
          <t>002837</t>
        </is>
      </c>
      <c r="B559" t="n">
        <v>0.006061721177807425</v>
      </c>
      <c r="C559" t="n">
        <v>84.09506398537478</v>
      </c>
      <c r="D559" t="n">
        <v>22.82261818181818</v>
      </c>
      <c r="E559" t="n">
        <v>3.223854545454545</v>
      </c>
    </row>
    <row r="560">
      <c r="A560" t="inlineStr">
        <is>
          <t>601216</t>
        </is>
      </c>
      <c r="B560" t="n">
        <v>0.004896070331070305</v>
      </c>
      <c r="C560" t="n">
        <v>83.9080459770115</v>
      </c>
      <c r="D560" t="n">
        <v>4.363127272727273</v>
      </c>
      <c r="E560" t="n">
        <v>1.903309090909091</v>
      </c>
    </row>
    <row r="561">
      <c r="A561" t="inlineStr">
        <is>
          <t>601698</t>
        </is>
      </c>
      <c r="B561" t="n">
        <v>0.002904893995544975</v>
      </c>
      <c r="C561" t="n">
        <v>83.8235294117647</v>
      </c>
      <c r="D561" t="n">
        <v>17.79305454545455</v>
      </c>
      <c r="E561" t="n">
        <v>8.721490909090909</v>
      </c>
    </row>
    <row r="562">
      <c r="A562" t="inlineStr">
        <is>
          <t>002851</t>
        </is>
      </c>
      <c r="B562" t="n">
        <v>0.004123897712577818</v>
      </c>
      <c r="C562" t="n">
        <v>83.7558199689602</v>
      </c>
      <c r="D562" t="n">
        <v>27.11294545454545</v>
      </c>
      <c r="E562" t="n">
        <v>2.124872727272727</v>
      </c>
    </row>
    <row r="563">
      <c r="A563" t="inlineStr">
        <is>
          <t>000807</t>
        </is>
      </c>
      <c r="B563" t="n">
        <v>0.001366963868242823</v>
      </c>
      <c r="C563" t="n">
        <v>83.40807174887892</v>
      </c>
      <c r="D563" t="n">
        <v>5.465163636363637</v>
      </c>
      <c r="E563" t="n">
        <v>3.114254545454545</v>
      </c>
    </row>
    <row r="564">
      <c r="A564" t="inlineStr">
        <is>
          <t>603505</t>
        </is>
      </c>
      <c r="B564" t="n">
        <v>0.001339243370484767</v>
      </c>
      <c r="C564" t="n">
        <v>83.11315336013784</v>
      </c>
      <c r="D564" t="n">
        <v>23.0088</v>
      </c>
      <c r="E564" t="n">
        <v>2.646</v>
      </c>
    </row>
    <row r="565">
      <c r="A565" t="inlineStr">
        <is>
          <t>002400</t>
        </is>
      </c>
      <c r="B565" t="n">
        <v>0.004559427877332575</v>
      </c>
      <c r="C565" t="n">
        <v>83.09352517985613</v>
      </c>
      <c r="D565" t="n">
        <v>6.035418181818181</v>
      </c>
      <c r="E565" t="n">
        <v>9.399163636363637</v>
      </c>
    </row>
    <row r="566">
      <c r="A566" t="inlineStr">
        <is>
          <t>600703</t>
        </is>
      </c>
      <c r="B566" t="n">
        <v>0.001661407327949451</v>
      </c>
      <c r="C566" t="n">
        <v>83.07322929171667</v>
      </c>
      <c r="D566" t="n">
        <v>23.94469090909091</v>
      </c>
      <c r="E566" t="n">
        <v>2.462181818181818</v>
      </c>
    </row>
    <row r="567">
      <c r="A567" t="inlineStr">
        <is>
          <t>002218</t>
        </is>
      </c>
      <c r="B567" t="n">
        <v>0.0004075283197342958</v>
      </c>
      <c r="C567" t="n">
        <v>83.03886925795052</v>
      </c>
      <c r="D567" t="n">
        <v>3.788036363636364</v>
      </c>
      <c r="E567" t="n">
        <v>2.845018181818182</v>
      </c>
    </row>
    <row r="568">
      <c r="A568" t="inlineStr">
        <is>
          <t>600690</t>
        </is>
      </c>
      <c r="B568" t="n">
        <v>0.003705890758634826</v>
      </c>
      <c r="C568" t="n">
        <v>82.95912492803683</v>
      </c>
      <c r="D568" t="n">
        <v>19.83370909090909</v>
      </c>
      <c r="E568" t="n">
        <v>0.782909090909091</v>
      </c>
    </row>
    <row r="569">
      <c r="A569" t="inlineStr">
        <is>
          <t>603855</t>
        </is>
      </c>
      <c r="B569" t="n">
        <v>0.005039627514025552</v>
      </c>
      <c r="C569" t="n">
        <v>82.92682926829269</v>
      </c>
      <c r="D569" t="n">
        <v>13.87410909090909</v>
      </c>
      <c r="E569" t="n">
        <v>1.501636363636364</v>
      </c>
    </row>
    <row r="570">
      <c r="A570" t="inlineStr">
        <is>
          <t>000333</t>
        </is>
      </c>
      <c r="B570" t="n">
        <v>0.01083882135458271</v>
      </c>
      <c r="C570" t="n">
        <v>82.79027902790281</v>
      </c>
      <c r="D570" t="n">
        <v>64.69705454545455</v>
      </c>
      <c r="E570" t="n">
        <v>0.3988363636363637</v>
      </c>
    </row>
    <row r="571">
      <c r="A571" t="inlineStr">
        <is>
          <t>600118</t>
        </is>
      </c>
      <c r="B571" t="n">
        <v>0.003230830057494653</v>
      </c>
      <c r="C571" t="n">
        <v>82.6970748636589</v>
      </c>
      <c r="D571" t="n">
        <v>31.96021818181819</v>
      </c>
      <c r="E571" t="n">
        <v>2.355709090909091</v>
      </c>
    </row>
    <row r="572">
      <c r="A572" t="inlineStr">
        <is>
          <t>603916</t>
        </is>
      </c>
      <c r="B572" t="n">
        <v>0.005806206665529004</v>
      </c>
      <c r="C572" t="n">
        <v>82.56227758007115</v>
      </c>
      <c r="D572" t="n">
        <v>24.11614545454546</v>
      </c>
      <c r="E572" t="n">
        <v>3.397127272727273</v>
      </c>
    </row>
    <row r="573">
      <c r="A573" t="inlineStr">
        <is>
          <t>603233</t>
        </is>
      </c>
      <c r="B573" t="n">
        <v>0.01673325735419759</v>
      </c>
      <c r="C573" t="n">
        <v>82.52338580880676</v>
      </c>
      <c r="D573" t="n">
        <v>65.63752727272727</v>
      </c>
      <c r="E573" t="n">
        <v>2.272036363636364</v>
      </c>
    </row>
    <row r="574">
      <c r="A574" t="inlineStr">
        <is>
          <t>600662</t>
        </is>
      </c>
      <c r="B574" t="n">
        <v>0.003091713273031318</v>
      </c>
      <c r="C574" t="n">
        <v>82.4524312896406</v>
      </c>
      <c r="D574" t="n">
        <v>6.930836363636364</v>
      </c>
      <c r="E574" t="n">
        <v>1.696218181818182</v>
      </c>
    </row>
    <row r="575">
      <c r="A575" t="inlineStr">
        <is>
          <t>002505</t>
        </is>
      </c>
      <c r="B575" t="n">
        <v>0.0002527389186073408</v>
      </c>
      <c r="C575" t="n">
        <v>82.14285714285717</v>
      </c>
      <c r="D575" t="n">
        <v>2.291927272727273</v>
      </c>
      <c r="E575" t="n">
        <v>2.285563636363636</v>
      </c>
    </row>
    <row r="576">
      <c r="A576" t="inlineStr">
        <is>
          <t>688088</t>
        </is>
      </c>
      <c r="B576" t="n">
        <v>0.008725438992379871</v>
      </c>
      <c r="C576" t="n">
        <v>81.74230568596765</v>
      </c>
      <c r="D576" t="n">
        <v>68.58334545454545</v>
      </c>
      <c r="E576" t="n">
        <v>5.538872727272728</v>
      </c>
    </row>
    <row r="577">
      <c r="A577" t="inlineStr">
        <is>
          <t>688133</t>
        </is>
      </c>
      <c r="B577" t="n">
        <v>0.01563527887066095</v>
      </c>
      <c r="C577" t="n">
        <v>81.59249167423552</v>
      </c>
      <c r="D577" t="n">
        <v>110.4287234042553</v>
      </c>
      <c r="E577" t="n">
        <v>15.50127659574468</v>
      </c>
    </row>
    <row r="578">
      <c r="A578" t="inlineStr">
        <is>
          <t>600300</t>
        </is>
      </c>
      <c r="B578" t="n">
        <v>0.0003237727368506179</v>
      </c>
      <c r="C578" t="n">
        <v>81.49466192170817</v>
      </c>
      <c r="D578" t="n">
        <v>3.467163636363637</v>
      </c>
      <c r="E578" t="n">
        <v>3.142763636363636</v>
      </c>
    </row>
    <row r="579">
      <c r="A579" t="inlineStr">
        <is>
          <t>600827</t>
        </is>
      </c>
      <c r="B579" t="n">
        <v>0.00629356264792734</v>
      </c>
      <c r="C579" t="n">
        <v>81.41695702671312</v>
      </c>
      <c r="D579" t="n">
        <v>12.32621818181818</v>
      </c>
      <c r="E579" t="n">
        <v>1.443527272727273</v>
      </c>
    </row>
    <row r="580">
      <c r="A580" t="inlineStr">
        <is>
          <t>603596</t>
        </is>
      </c>
      <c r="B580" t="n">
        <v>0.004476080888898724</v>
      </c>
      <c r="C580" t="n">
        <v>81.33802816901408</v>
      </c>
      <c r="D580" t="n">
        <v>31.26396363636364</v>
      </c>
      <c r="E580" t="n">
        <v>2.693781818181818</v>
      </c>
    </row>
    <row r="581">
      <c r="A581" t="inlineStr">
        <is>
          <t>000505</t>
        </is>
      </c>
      <c r="B581" t="n">
        <v>0.001672362928637517</v>
      </c>
      <c r="C581" t="n">
        <v>81.10687022900763</v>
      </c>
      <c r="D581" t="n">
        <v>8.05789090909091</v>
      </c>
      <c r="E581" t="n">
        <v>7.280327272727273</v>
      </c>
    </row>
    <row r="582">
      <c r="A582" t="inlineStr">
        <is>
          <t>300835</t>
        </is>
      </c>
      <c r="B582" t="n">
        <v>0.00445158550892942</v>
      </c>
      <c r="C582" t="n">
        <v>80.9375</v>
      </c>
      <c r="D582" t="n">
        <v>61.59823529411765</v>
      </c>
      <c r="E582" t="n">
        <v>14.56346405228758</v>
      </c>
    </row>
    <row r="583">
      <c r="A583" t="inlineStr">
        <is>
          <t>601878</t>
        </is>
      </c>
      <c r="B583" t="n">
        <v>0.002628829917781871</v>
      </c>
      <c r="C583" t="n">
        <v>80.86124401913877</v>
      </c>
      <c r="D583" t="n">
        <v>12.72570909090909</v>
      </c>
      <c r="E583" t="n">
        <v>3.859236363636363</v>
      </c>
    </row>
    <row r="584">
      <c r="A584" t="inlineStr">
        <is>
          <t>300005</t>
        </is>
      </c>
      <c r="B584" t="n">
        <v>0.001203714269724854</v>
      </c>
      <c r="C584" t="n">
        <v>80.83333333333331</v>
      </c>
      <c r="D584" t="n">
        <v>4.741781818181818</v>
      </c>
      <c r="E584" t="n">
        <v>2.307454545454545</v>
      </c>
    </row>
    <row r="585">
      <c r="A585" t="inlineStr">
        <is>
          <t>600246</t>
        </is>
      </c>
      <c r="B585" t="n">
        <v>0.001282939279818585</v>
      </c>
      <c r="C585" t="n">
        <v>80.45685279187818</v>
      </c>
      <c r="D585" t="n">
        <v>7.053127272727274</v>
      </c>
      <c r="E585" t="n">
        <v>0.8003272727272728</v>
      </c>
    </row>
    <row r="586">
      <c r="A586" t="inlineStr">
        <is>
          <t>603833</t>
        </is>
      </c>
      <c r="B586" t="n">
        <v>0.01705049176455794</v>
      </c>
      <c r="C586" t="n">
        <v>80.00553863195792</v>
      </c>
      <c r="D586" t="n">
        <v>93.53134545454546</v>
      </c>
      <c r="E586" t="n">
        <v>0.7686909090909091</v>
      </c>
    </row>
    <row r="587">
      <c r="A587" t="inlineStr">
        <is>
          <t>002466</t>
        </is>
      </c>
      <c r="B587" t="n">
        <v>0.004356162399638212</v>
      </c>
      <c r="C587" t="n">
        <v>79.63042544048129</v>
      </c>
      <c r="D587" t="n">
        <v>25.30076363636364</v>
      </c>
      <c r="E587" t="n">
        <v>4.934690909090909</v>
      </c>
    </row>
    <row r="588">
      <c r="A588" t="inlineStr">
        <is>
          <t>600580</t>
        </is>
      </c>
      <c r="B588" t="n">
        <v>0.0005540581491117319</v>
      </c>
      <c r="C588" t="n">
        <v>79.57351290684625</v>
      </c>
      <c r="D588" t="n">
        <v>12.32887272727273</v>
      </c>
      <c r="E588" t="n">
        <v>2.468909090909091</v>
      </c>
    </row>
    <row r="589">
      <c r="A589" t="inlineStr">
        <is>
          <t>002661</t>
        </is>
      </c>
      <c r="B589" t="n">
        <v>0.003936353038074275</v>
      </c>
      <c r="C589" t="n">
        <v>79.30082796688131</v>
      </c>
      <c r="D589" t="n">
        <v>18.37349090909091</v>
      </c>
      <c r="E589" t="n">
        <v>3.424436363636364</v>
      </c>
    </row>
    <row r="590">
      <c r="A590" t="inlineStr">
        <is>
          <t>600591</t>
        </is>
      </c>
      <c r="B590" t="n">
        <v>0.000752589129901</v>
      </c>
      <c r="C590" t="n">
        <v>79.06403940886699</v>
      </c>
      <c r="D590" t="n">
        <v>5.469781818181818</v>
      </c>
      <c r="E590" t="n">
        <v>0</v>
      </c>
    </row>
    <row r="591">
      <c r="A591" t="inlineStr">
        <is>
          <t>002407</t>
        </is>
      </c>
      <c r="B591" t="n">
        <v>0.001465219314448136</v>
      </c>
      <c r="C591" t="n">
        <v>78.89273356401382</v>
      </c>
      <c r="D591" t="n">
        <v>12.82112727272727</v>
      </c>
      <c r="E591" t="n">
        <v>5.94389090909091</v>
      </c>
    </row>
    <row r="592">
      <c r="A592" t="inlineStr">
        <is>
          <t>601388</t>
        </is>
      </c>
      <c r="B592" t="n">
        <v>0.0003882681346386573</v>
      </c>
      <c r="C592" t="n">
        <v>78.73563218390804</v>
      </c>
      <c r="D592" t="n">
        <v>2.110327272727273</v>
      </c>
      <c r="E592" t="n">
        <v>2.776872727272728</v>
      </c>
    </row>
    <row r="593">
      <c r="A593" t="inlineStr">
        <is>
          <t>002139</t>
        </is>
      </c>
      <c r="B593" t="n">
        <v>0.0007577022142327637</v>
      </c>
      <c r="C593" t="n">
        <v>78.28810020876824</v>
      </c>
      <c r="D593" t="n">
        <v>6.443418181818182</v>
      </c>
      <c r="E593" t="n">
        <v>4.078836363636364</v>
      </c>
    </row>
    <row r="594">
      <c r="A594" t="inlineStr">
        <is>
          <t>601882</t>
        </is>
      </c>
      <c r="B594" t="n">
        <v>0.002571092908706228</v>
      </c>
      <c r="C594" t="n">
        <v>78.11594202898549</v>
      </c>
      <c r="D594" t="n">
        <v>9.432618181818182</v>
      </c>
      <c r="E594" t="n">
        <v>0.746690909090909</v>
      </c>
    </row>
    <row r="595">
      <c r="A595" t="inlineStr">
        <is>
          <t>600887</t>
        </is>
      </c>
      <c r="B595" t="n">
        <v>0.002923321197270744</v>
      </c>
      <c r="C595" t="n">
        <v>78.07692307692307</v>
      </c>
      <c r="D595" t="n">
        <v>33.52832727272727</v>
      </c>
      <c r="E595" t="n">
        <v>0.9930545454545455</v>
      </c>
    </row>
    <row r="596">
      <c r="A596" t="inlineStr">
        <is>
          <t>600161</t>
        </is>
      </c>
      <c r="B596" t="n">
        <v>0.006010271317101419</v>
      </c>
      <c r="C596" t="n">
        <v>78.00345721694035</v>
      </c>
      <c r="D596" t="n">
        <v>33.93825454545455</v>
      </c>
      <c r="E596" t="n">
        <v>1.120327272727273</v>
      </c>
    </row>
    <row r="597">
      <c r="A597" t="inlineStr">
        <is>
          <t>600779</t>
        </is>
      </c>
      <c r="B597" t="n">
        <v>0.009739937915121639</v>
      </c>
      <c r="C597" t="n">
        <v>77.7246992215145</v>
      </c>
      <c r="D597" t="n">
        <v>58.53018181818182</v>
      </c>
      <c r="E597" t="n">
        <v>1.1164</v>
      </c>
    </row>
    <row r="598">
      <c r="A598" t="inlineStr">
        <is>
          <t>000157</t>
        </is>
      </c>
      <c r="B598" t="n">
        <v>0.0007428516703993163</v>
      </c>
      <c r="C598" t="n">
        <v>77.3927392739274</v>
      </c>
      <c r="D598" t="n">
        <v>7.308545454545454</v>
      </c>
      <c r="E598" t="n">
        <v>1.052072727272727</v>
      </c>
    </row>
    <row r="599">
      <c r="A599" t="inlineStr">
        <is>
          <t>002930</t>
        </is>
      </c>
      <c r="B599" t="n">
        <v>0.005215519209833141</v>
      </c>
      <c r="C599" t="n">
        <v>76.84594348222421</v>
      </c>
      <c r="D599" t="n">
        <v>15.54061818181818</v>
      </c>
      <c r="E599" t="n">
        <v>6.447563636363636</v>
      </c>
    </row>
    <row r="600">
      <c r="A600" t="inlineStr">
        <is>
          <t>603238</t>
        </is>
      </c>
      <c r="B600" t="n">
        <v>0.008012687086011357</v>
      </c>
      <c r="C600" t="n">
        <v>76.59824046920821</v>
      </c>
      <c r="D600" t="n">
        <v>31.29407272727272</v>
      </c>
      <c r="E600" t="n">
        <v>2.909309090909091</v>
      </c>
    </row>
    <row r="601">
      <c r="A601" t="inlineStr">
        <is>
          <t>600537</t>
        </is>
      </c>
      <c r="B601" t="n">
        <v>0.0003615997646335434</v>
      </c>
      <c r="C601" t="n">
        <v>76.0942760942761</v>
      </c>
      <c r="D601" t="n">
        <v>3.497527272727273</v>
      </c>
      <c r="E601" t="n">
        <v>2.0192</v>
      </c>
    </row>
    <row r="602">
      <c r="A602" t="inlineStr">
        <is>
          <t>601615</t>
        </is>
      </c>
      <c r="B602" t="n">
        <v>0.001978901686836278</v>
      </c>
      <c r="C602" t="n">
        <v>76.09277430865295</v>
      </c>
      <c r="D602" t="n">
        <v>13.74352727272727</v>
      </c>
      <c r="E602" t="n">
        <v>3.07</v>
      </c>
    </row>
    <row r="603">
      <c r="A603" t="inlineStr">
        <is>
          <t>000951</t>
        </is>
      </c>
      <c r="B603" t="n">
        <v>0.007420676066875797</v>
      </c>
      <c r="C603" t="n">
        <v>76.09065155807366</v>
      </c>
      <c r="D603" t="n">
        <v>28.25221818181818</v>
      </c>
      <c r="E603" t="n">
        <v>0.9567636363636364</v>
      </c>
    </row>
    <row r="604">
      <c r="A604" t="inlineStr">
        <is>
          <t>603669</t>
        </is>
      </c>
      <c r="B604" t="n">
        <v>0.001080263959532791</v>
      </c>
      <c r="C604" t="n">
        <v>76.06490872210954</v>
      </c>
      <c r="D604" t="n">
        <v>7.480945454545456</v>
      </c>
      <c r="E604" t="n">
        <v>1.250181818181818</v>
      </c>
    </row>
    <row r="605">
      <c r="A605" t="inlineStr">
        <is>
          <t>002993</t>
        </is>
      </c>
      <c r="B605" t="n">
        <v>0.007610230622311968</v>
      </c>
      <c r="C605" t="n">
        <v>75.97520020666495</v>
      </c>
      <c r="D605" t="n">
        <v>81.61105263157894</v>
      </c>
      <c r="E605" t="n">
        <v>13.44852631578947</v>
      </c>
    </row>
    <row r="606">
      <c r="A606" t="inlineStr">
        <is>
          <t>002250</t>
        </is>
      </c>
      <c r="B606" t="n">
        <v>0.003793187032871294</v>
      </c>
      <c r="C606" t="n">
        <v>75.7443718228032</v>
      </c>
      <c r="D606" t="n">
        <v>20.46487272727273</v>
      </c>
      <c r="E606" t="n">
        <v>0.8220363636363637</v>
      </c>
    </row>
    <row r="607">
      <c r="A607" t="inlineStr">
        <is>
          <t>600707</t>
        </is>
      </c>
      <c r="B607" t="n">
        <v>0.0005254565565987945</v>
      </c>
      <c r="C607" t="n">
        <v>75.71059431524547</v>
      </c>
      <c r="D607" t="n">
        <v>4.521163636363637</v>
      </c>
      <c r="E607" t="n">
        <v>2.196363636363636</v>
      </c>
    </row>
    <row r="608">
      <c r="A608" t="inlineStr">
        <is>
          <t>600496</t>
        </is>
      </c>
      <c r="B608" t="n">
        <v>0.001240197941420496</v>
      </c>
      <c r="C608" t="n">
        <v>75.56390977443608</v>
      </c>
      <c r="D608" t="n">
        <v>4.266909090909091</v>
      </c>
      <c r="E608" t="n">
        <v>2.883709090909091</v>
      </c>
    </row>
    <row r="609">
      <c r="A609" t="inlineStr">
        <is>
          <t>603733</t>
        </is>
      </c>
      <c r="B609" t="n">
        <v>0.003145305562686057</v>
      </c>
      <c r="C609" t="n">
        <v>75.53903345724908</v>
      </c>
      <c r="D609" t="n">
        <v>17.80690909090909</v>
      </c>
      <c r="E609" t="n">
        <v>9.056763636363637</v>
      </c>
    </row>
    <row r="610">
      <c r="A610" t="inlineStr">
        <is>
          <t>600209</t>
        </is>
      </c>
      <c r="B610" t="n">
        <v>0.0007820746752259541</v>
      </c>
      <c r="C610" t="n">
        <v>75.51020408163262</v>
      </c>
      <c r="D610" t="n">
        <v>4.24010909090909</v>
      </c>
      <c r="E610" t="n">
        <v>1.135090909090909</v>
      </c>
    </row>
    <row r="611">
      <c r="A611" t="inlineStr">
        <is>
          <t>000016</t>
        </is>
      </c>
      <c r="B611" t="n">
        <v>0.001425990289818321</v>
      </c>
      <c r="C611" t="n">
        <v>75.44303797468352</v>
      </c>
      <c r="D611" t="n">
        <v>6.923418181818182</v>
      </c>
      <c r="E611" t="n">
        <v>5.397163636363636</v>
      </c>
    </row>
    <row r="612">
      <c r="A612" t="inlineStr">
        <is>
          <t>600515</t>
        </is>
      </c>
      <c r="B612" t="n">
        <v>0.001377566165448724</v>
      </c>
      <c r="C612" t="n">
        <v>75.32808398950131</v>
      </c>
      <c r="D612" t="n">
        <v>6.023054545454546</v>
      </c>
      <c r="E612" t="n">
        <v>3.548836363636364</v>
      </c>
    </row>
    <row r="613">
      <c r="A613" t="inlineStr">
        <is>
          <t>600739</t>
        </is>
      </c>
      <c r="B613" t="n">
        <v>0.003439577015148033</v>
      </c>
      <c r="C613" t="n">
        <v>75.14084507042256</v>
      </c>
      <c r="D613" t="n">
        <v>20.79145454545455</v>
      </c>
      <c r="E613" t="n">
        <v>1.692872727272727</v>
      </c>
    </row>
    <row r="614">
      <c r="A614" t="inlineStr">
        <is>
          <t>002982</t>
        </is>
      </c>
      <c r="B614" t="n">
        <v>0.01529548370513176</v>
      </c>
      <c r="C614" t="n">
        <v>75.13538968683777</v>
      </c>
      <c r="D614" t="n">
        <v>94.56859649122806</v>
      </c>
      <c r="E614" t="n">
        <v>10.57906432748538</v>
      </c>
    </row>
    <row r="615">
      <c r="A615" t="inlineStr">
        <is>
          <t>002499</t>
        </is>
      </c>
      <c r="B615" t="n">
        <v>0.0003602495534783585</v>
      </c>
      <c r="C615" t="n">
        <v>75.1269035532995</v>
      </c>
      <c r="D615" t="n">
        <v>3.951236363636364</v>
      </c>
      <c r="E615" t="n">
        <v>0.9865454545454544</v>
      </c>
    </row>
    <row r="616">
      <c r="A616" t="inlineStr">
        <is>
          <t>000737</t>
        </is>
      </c>
      <c r="B616" t="n">
        <v>0.0004699479457140476</v>
      </c>
      <c r="C616" t="n">
        <v>75.0902527075812</v>
      </c>
      <c r="D616" t="n">
        <v>3.195854545454546</v>
      </c>
      <c r="E616" t="n">
        <v>0.8133454545454545</v>
      </c>
    </row>
    <row r="617">
      <c r="A617" t="inlineStr">
        <is>
          <t>000923</t>
        </is>
      </c>
      <c r="B617" t="n">
        <v>0.004022735242615292</v>
      </c>
      <c r="C617" t="n">
        <v>74.73460721868366</v>
      </c>
      <c r="D617" t="n">
        <v>14.77967272727273</v>
      </c>
      <c r="E617" t="n">
        <v>1.616145454545454</v>
      </c>
    </row>
    <row r="618">
      <c r="A618" t="inlineStr">
        <is>
          <t>600165</t>
        </is>
      </c>
      <c r="B618" t="n">
        <v>0.001914943360545884</v>
      </c>
      <c r="C618" t="n">
        <v>74.5049504950495</v>
      </c>
      <c r="D618" t="n">
        <v>5.634618181818182</v>
      </c>
      <c r="E618" t="n">
        <v>3.963781818181818</v>
      </c>
    </row>
    <row r="619">
      <c r="A619" t="inlineStr">
        <is>
          <t>600543</t>
        </is>
      </c>
      <c r="B619" t="n">
        <v>0.001559881025711672</v>
      </c>
      <c r="C619" t="n">
        <v>74.18181818181819</v>
      </c>
      <c r="D619" t="n">
        <v>6.73650909090909</v>
      </c>
      <c r="E619" t="n">
        <v>4.653454545454546</v>
      </c>
    </row>
    <row r="620">
      <c r="A620" t="inlineStr">
        <is>
          <t>002271</t>
        </is>
      </c>
      <c r="B620" t="n">
        <v>0.01089877253487652</v>
      </c>
      <c r="C620" t="n">
        <v>74.10041841004184</v>
      </c>
      <c r="D620" t="n">
        <v>38.97541818181818</v>
      </c>
      <c r="E620" t="n">
        <v>1.680109090909091</v>
      </c>
    </row>
    <row r="621">
      <c r="A621" t="inlineStr">
        <is>
          <t>600375</t>
        </is>
      </c>
      <c r="B621" t="n">
        <v>0.001653210612087425</v>
      </c>
      <c r="C621" t="n">
        <v>74.09090909090908</v>
      </c>
      <c r="D621" t="n">
        <v>6.519818181818182</v>
      </c>
      <c r="E621" t="n">
        <v>2.566763636363636</v>
      </c>
    </row>
    <row r="622">
      <c r="A622" t="inlineStr">
        <is>
          <t>000012</t>
        </is>
      </c>
      <c r="B622" t="n">
        <v>0.0006891548120858087</v>
      </c>
      <c r="C622" t="n">
        <v>74.07407407407405</v>
      </c>
      <c r="D622" t="n">
        <v>5.432727272727273</v>
      </c>
      <c r="E622" t="n">
        <v>2.249127272727273</v>
      </c>
    </row>
    <row r="623">
      <c r="A623" t="inlineStr">
        <is>
          <t>688567</t>
        </is>
      </c>
      <c r="B623" t="n">
        <v>0.003191780435349937</v>
      </c>
      <c r="C623" t="n">
        <v>74.03433476394848</v>
      </c>
      <c r="D623" t="n">
        <v>30.25379310344828</v>
      </c>
      <c r="E623" t="n">
        <v>7.843275862068965</v>
      </c>
    </row>
    <row r="624">
      <c r="A624" t="inlineStr">
        <is>
          <t>000615</t>
        </is>
      </c>
      <c r="B624" t="n">
        <v>0.000485837932949886</v>
      </c>
      <c r="C624" t="n">
        <v>74.02061855670104</v>
      </c>
      <c r="D624" t="n">
        <v>4.46730909090909</v>
      </c>
      <c r="E624" t="n">
        <v>2.396</v>
      </c>
    </row>
    <row r="625">
      <c r="A625" t="inlineStr">
        <is>
          <t>000521</t>
        </is>
      </c>
      <c r="B625" t="n">
        <v>0.0002861448028575833</v>
      </c>
      <c r="C625" t="n">
        <v>73.60248447204967</v>
      </c>
      <c r="D625" t="n">
        <v>3.341309090909091</v>
      </c>
      <c r="E625" t="n">
        <v>3.180981818181818</v>
      </c>
    </row>
    <row r="626">
      <c r="A626" t="inlineStr">
        <is>
          <t>601877</t>
        </is>
      </c>
      <c r="B626" t="n">
        <v>0.002004447406022268</v>
      </c>
      <c r="C626" t="n">
        <v>73.50240489724528</v>
      </c>
      <c r="D626" t="n">
        <v>28.05687272727273</v>
      </c>
      <c r="E626" t="n">
        <v>0.5203636363636365</v>
      </c>
    </row>
    <row r="627">
      <c r="A627" t="inlineStr">
        <is>
          <t>002428</t>
        </is>
      </c>
      <c r="B627" t="n">
        <v>0.002023537606449812</v>
      </c>
      <c r="C627" t="n">
        <v>73.37031900138697</v>
      </c>
      <c r="D627" t="n">
        <v>12.14901818181818</v>
      </c>
      <c r="E627" t="n">
        <v>5.173563636363636</v>
      </c>
    </row>
    <row r="628">
      <c r="A628" t="inlineStr">
        <is>
          <t>002643</t>
        </is>
      </c>
      <c r="B628" t="n">
        <v>0.00126914697535038</v>
      </c>
      <c r="C628" t="n">
        <v>73.33333333333334</v>
      </c>
      <c r="D628" t="n">
        <v>16.72272727272727</v>
      </c>
      <c r="E628" t="n">
        <v>1.617563636363637</v>
      </c>
    </row>
    <row r="629">
      <c r="A629" t="inlineStr">
        <is>
          <t>600219</t>
        </is>
      </c>
      <c r="B629" t="n">
        <v>0.0001418686880127817</v>
      </c>
      <c r="C629" t="n">
        <v>72.68292682926831</v>
      </c>
      <c r="D629" t="n">
        <v>2.305709090909091</v>
      </c>
      <c r="E629" t="n">
        <v>0.9521090909090909</v>
      </c>
    </row>
    <row r="630">
      <c r="A630" t="inlineStr">
        <is>
          <t>000009</t>
        </is>
      </c>
      <c r="B630" t="n">
        <v>0.0007392154947684976</v>
      </c>
      <c r="C630" t="n">
        <v>72.66666666666666</v>
      </c>
      <c r="D630" t="n">
        <v>7.169563636363637</v>
      </c>
      <c r="E630" t="n">
        <v>3.268254545454545</v>
      </c>
    </row>
    <row r="631">
      <c r="A631" t="inlineStr">
        <is>
          <t>002511</t>
        </is>
      </c>
      <c r="B631" t="n">
        <v>0.003223485961174425</v>
      </c>
      <c r="C631" t="n">
        <v>72.6489590811199</v>
      </c>
      <c r="D631" t="n">
        <v>18.9232</v>
      </c>
      <c r="E631" t="n">
        <v>1.600545454545455</v>
      </c>
    </row>
    <row r="632">
      <c r="A632" t="inlineStr">
        <is>
          <t>002714</t>
        </is>
      </c>
      <c r="B632" t="n">
        <v>0.008202096922013347</v>
      </c>
      <c r="C632" t="n">
        <v>72.47180624884453</v>
      </c>
      <c r="D632" t="n">
        <v>71.47116363636364</v>
      </c>
      <c r="E632" t="n">
        <v>1.257890909090909</v>
      </c>
    </row>
    <row r="633">
      <c r="A633" t="inlineStr">
        <is>
          <t>000837</t>
        </is>
      </c>
      <c r="B633" t="n">
        <v>0.0007733002402070357</v>
      </c>
      <c r="C633" t="n">
        <v>72.38095238095237</v>
      </c>
      <c r="D633" t="n">
        <v>4.850436363636364</v>
      </c>
      <c r="E633" t="n">
        <v>1.228836363636364</v>
      </c>
    </row>
    <row r="634">
      <c r="A634" t="inlineStr">
        <is>
          <t>600841</t>
        </is>
      </c>
      <c r="B634" t="n">
        <v>0.0006064091736200133</v>
      </c>
      <c r="C634" t="n">
        <v>72.31884057971014</v>
      </c>
      <c r="D634" t="n">
        <v>7.661127272727272</v>
      </c>
      <c r="E634" t="n">
        <v>0.4643272727272727</v>
      </c>
    </row>
    <row r="635">
      <c r="A635" t="inlineStr">
        <is>
          <t>000030</t>
        </is>
      </c>
      <c r="B635" t="n">
        <v>0.001213279938113409</v>
      </c>
      <c r="C635" t="n">
        <v>72.28637413394918</v>
      </c>
      <c r="D635" t="n">
        <v>6.165272727272727</v>
      </c>
      <c r="E635" t="n">
        <v>0.8699272727272728</v>
      </c>
    </row>
    <row r="636">
      <c r="A636" t="inlineStr">
        <is>
          <t>002125</t>
        </is>
      </c>
      <c r="B636" t="n">
        <v>0.000846121790834806</v>
      </c>
      <c r="C636" t="n">
        <v>72.07792207792207</v>
      </c>
      <c r="D636" t="n">
        <v>7.473418181818182</v>
      </c>
      <c r="E636" t="n">
        <v>3.536218181818182</v>
      </c>
    </row>
    <row r="637">
      <c r="A637" t="inlineStr">
        <is>
          <t>002001</t>
        </is>
      </c>
      <c r="B637" t="n">
        <v>0.001777298438306316</v>
      </c>
      <c r="C637" t="n">
        <v>72.07289293849661</v>
      </c>
      <c r="D637" t="n">
        <v>27.73407272727273</v>
      </c>
      <c r="E637" t="n">
        <v>1.319309090909091</v>
      </c>
    </row>
    <row r="638">
      <c r="A638" t="inlineStr">
        <is>
          <t>603986</t>
        </is>
      </c>
      <c r="B638" t="n">
        <v>0.02114490511608903</v>
      </c>
      <c r="C638" t="n">
        <v>72.03327019682122</v>
      </c>
      <c r="D638" t="n">
        <v>198.9609454545454</v>
      </c>
      <c r="E638" t="n">
        <v>2.771709090909091</v>
      </c>
    </row>
    <row r="639">
      <c r="A639" t="inlineStr">
        <is>
          <t>002613</t>
        </is>
      </c>
      <c r="B639" t="n">
        <v>0.0006566875443450191</v>
      </c>
      <c r="C639" t="n">
        <v>72.03065134099617</v>
      </c>
      <c r="D639" t="n">
        <v>4.045018181818183</v>
      </c>
      <c r="E639" t="n">
        <v>5.332436363636364</v>
      </c>
    </row>
    <row r="640">
      <c r="A640" t="inlineStr">
        <is>
          <t>002539</t>
        </is>
      </c>
      <c r="B640" t="n">
        <v>0.0009619507420652887</v>
      </c>
      <c r="C640" t="n">
        <v>71.6216216216216</v>
      </c>
      <c r="D640" t="n">
        <v>6.196181818181818</v>
      </c>
      <c r="E640" t="n">
        <v>2.296254545454546</v>
      </c>
    </row>
    <row r="641">
      <c r="A641" t="inlineStr">
        <is>
          <t>002617</t>
        </is>
      </c>
      <c r="B641" t="n">
        <v>0.0008329634703569606</v>
      </c>
      <c r="C641" t="n">
        <v>71.61172161172161</v>
      </c>
      <c r="D641" t="n">
        <v>6.249963636363636</v>
      </c>
      <c r="E641" t="n">
        <v>5.976909090909091</v>
      </c>
    </row>
    <row r="642">
      <c r="A642" t="inlineStr">
        <is>
          <t>600699</t>
        </is>
      </c>
      <c r="B642" t="n">
        <v>0.001754546520996985</v>
      </c>
      <c r="C642" t="n">
        <v>71.56270959087858</v>
      </c>
      <c r="D642" t="n">
        <v>22.40421818181818</v>
      </c>
      <c r="E642" t="n">
        <v>2.588618181818182</v>
      </c>
    </row>
    <row r="643">
      <c r="A643" t="inlineStr">
        <is>
          <t>601579</t>
        </is>
      </c>
      <c r="B643" t="n">
        <v>0.0007764732508145893</v>
      </c>
      <c r="C643" t="n">
        <v>71.27403846153845</v>
      </c>
      <c r="D643" t="n">
        <v>8.83309090909091</v>
      </c>
      <c r="E643" t="n">
        <v>1.285418181818182</v>
      </c>
    </row>
    <row r="644">
      <c r="A644" t="inlineStr">
        <is>
          <t>002582</t>
        </is>
      </c>
      <c r="B644" t="n">
        <v>0.001926670520225133</v>
      </c>
      <c r="C644" t="n">
        <v>71.17572692793929</v>
      </c>
      <c r="D644" t="n">
        <v>11.42763636363636</v>
      </c>
      <c r="E644" t="n">
        <v>4.477745454545455</v>
      </c>
    </row>
    <row r="645">
      <c r="A645" t="inlineStr">
        <is>
          <t>000869</t>
        </is>
      </c>
      <c r="B645" t="n">
        <v>0.004720547925602146</v>
      </c>
      <c r="C645" t="n">
        <v>71.10141766630316</v>
      </c>
      <c r="D645" t="n">
        <v>30.78501818181818</v>
      </c>
      <c r="E645" t="n">
        <v>0.9742181818181816</v>
      </c>
    </row>
    <row r="646">
      <c r="A646" t="inlineStr">
        <is>
          <t>002445</t>
        </is>
      </c>
      <c r="B646" t="n">
        <v>0.0002696504399430216</v>
      </c>
      <c r="C646" t="n">
        <v>71.05263157894738</v>
      </c>
      <c r="D646" t="n">
        <v>1.671345454545454</v>
      </c>
      <c r="E646" t="n">
        <v>0.9562909090909092</v>
      </c>
    </row>
    <row r="647">
      <c r="A647" t="inlineStr">
        <is>
          <t>600371</t>
        </is>
      </c>
      <c r="B647" t="n">
        <v>0.002571740011207029</v>
      </c>
      <c r="C647" t="n">
        <v>70.96069868995633</v>
      </c>
      <c r="D647" t="n">
        <v>12.30203636363636</v>
      </c>
      <c r="E647" t="n">
        <v>7.801963636363636</v>
      </c>
    </row>
    <row r="648">
      <c r="A648" t="inlineStr">
        <is>
          <t>601788</t>
        </is>
      </c>
      <c r="B648" t="n">
        <v>0.006030281674970402</v>
      </c>
      <c r="C648" t="n">
        <v>70.82204155374887</v>
      </c>
      <c r="D648" t="n">
        <v>16.24305454545454</v>
      </c>
      <c r="E648" t="n">
        <v>1.628181818181818</v>
      </c>
    </row>
    <row r="649">
      <c r="A649" t="inlineStr">
        <is>
          <t>603801</t>
        </is>
      </c>
      <c r="B649" t="n">
        <v>0.006312157154696046</v>
      </c>
      <c r="C649" t="n">
        <v>70.71129707112971</v>
      </c>
      <c r="D649" t="n">
        <v>28.15261818181818</v>
      </c>
      <c r="E649" t="n">
        <v>2.689781818181818</v>
      </c>
    </row>
    <row r="650">
      <c r="A650" t="inlineStr">
        <is>
          <t>002078</t>
        </is>
      </c>
      <c r="B650" t="n">
        <v>0.001930167809221264</v>
      </c>
      <c r="C650" t="n">
        <v>70.68771138669676</v>
      </c>
      <c r="D650" t="n">
        <v>11.13225454545455</v>
      </c>
      <c r="E650" t="n">
        <v>1.002654545454545</v>
      </c>
    </row>
    <row r="651">
      <c r="A651" t="inlineStr">
        <is>
          <t>603348</t>
        </is>
      </c>
      <c r="B651" t="n">
        <v>0.003463312303164873</v>
      </c>
      <c r="C651" t="n">
        <v>70.48484848484848</v>
      </c>
      <c r="D651" t="n">
        <v>22.37396363636364</v>
      </c>
      <c r="E651" t="n">
        <v>9.318363636363637</v>
      </c>
    </row>
    <row r="652">
      <c r="A652" t="inlineStr">
        <is>
          <t>000522</t>
        </is>
      </c>
      <c r="B652" t="n">
        <v>0.003663598853229994</v>
      </c>
      <c r="C652" t="n">
        <v>70.35139092240117</v>
      </c>
      <c r="D652" t="n">
        <v>18.45803636363636</v>
      </c>
      <c r="E652" t="n">
        <v>0</v>
      </c>
    </row>
    <row r="653">
      <c r="A653" t="inlineStr">
        <is>
          <t>002557</t>
        </is>
      </c>
      <c r="B653" t="n">
        <v>0.008498032079794191</v>
      </c>
      <c r="C653" t="n">
        <v>70.14534883720931</v>
      </c>
      <c r="D653" t="n">
        <v>49.9016</v>
      </c>
      <c r="E653" t="n">
        <v>1.225781818181818</v>
      </c>
    </row>
    <row r="654">
      <c r="A654" t="inlineStr">
        <is>
          <t>000895</t>
        </is>
      </c>
      <c r="B654" t="n">
        <v>0.007764132587582802</v>
      </c>
      <c r="C654" t="n">
        <v>69.97103315094948</v>
      </c>
      <c r="D654" t="n">
        <v>42.61287272727273</v>
      </c>
      <c r="E654" t="n">
        <v>1.6036</v>
      </c>
    </row>
    <row r="655">
      <c r="A655" t="inlineStr">
        <is>
          <t>002108</t>
        </is>
      </c>
      <c r="B655" t="n">
        <v>0.0005475745308636457</v>
      </c>
      <c r="C655" t="n">
        <v>69.96805111821087</v>
      </c>
      <c r="D655" t="n">
        <v>4.153963636363636</v>
      </c>
      <c r="E655" t="n">
        <v>3.368509090909091</v>
      </c>
    </row>
    <row r="656">
      <c r="A656" t="inlineStr">
        <is>
          <t>002362</t>
        </is>
      </c>
      <c r="B656" t="n">
        <v>0.002529399527224259</v>
      </c>
      <c r="C656" t="n">
        <v>69.56806282722513</v>
      </c>
      <c r="D656" t="n">
        <v>19.70490909090909</v>
      </c>
      <c r="E656" t="n">
        <v>4.254654545454546</v>
      </c>
    </row>
    <row r="657">
      <c r="A657" t="inlineStr">
        <is>
          <t>601666</t>
        </is>
      </c>
      <c r="B657" t="n">
        <v>0.0007926648866818001</v>
      </c>
      <c r="C657" t="n">
        <v>69.45244956772333</v>
      </c>
      <c r="D657" t="n">
        <v>4.628363636363636</v>
      </c>
      <c r="E657" t="n">
        <v>1.003781818181818</v>
      </c>
    </row>
    <row r="658">
      <c r="A658" t="inlineStr">
        <is>
          <t>002182</t>
        </is>
      </c>
      <c r="B658" t="n">
        <v>0.0006281374219060452</v>
      </c>
      <c r="C658" t="n">
        <v>69.35286935286935</v>
      </c>
      <c r="D658" t="n">
        <v>10.30189090909091</v>
      </c>
      <c r="E658" t="n">
        <v>3.782</v>
      </c>
    </row>
    <row r="659">
      <c r="A659" t="inlineStr">
        <is>
          <t>600257</t>
        </is>
      </c>
      <c r="B659" t="n">
        <v>0.0003479368735352481</v>
      </c>
      <c r="C659" t="n">
        <v>69.34306569343065</v>
      </c>
      <c r="D659" t="n">
        <v>4.256290909090909</v>
      </c>
      <c r="E659" t="n">
        <v>4.167345454545455</v>
      </c>
    </row>
    <row r="660">
      <c r="A660" t="inlineStr">
        <is>
          <t>600519</t>
        </is>
      </c>
      <c r="B660" t="n">
        <v>0.2183782122281215</v>
      </c>
      <c r="C660" t="n">
        <v>69.26105216440786</v>
      </c>
      <c r="D660" t="n">
        <v>1432.872327272727</v>
      </c>
      <c r="E660" t="n">
        <v>0.2653090909090909</v>
      </c>
    </row>
    <row r="661">
      <c r="A661" t="inlineStr">
        <is>
          <t>000725</t>
        </is>
      </c>
      <c r="B661" t="n">
        <v>0.0002780263305713699</v>
      </c>
      <c r="C661" t="n">
        <v>69.23076923076923</v>
      </c>
      <c r="D661" t="n">
        <v>4.712436363636363</v>
      </c>
      <c r="E661" t="n">
        <v>2.719636363636364</v>
      </c>
    </row>
    <row r="662">
      <c r="A662" t="inlineStr">
        <is>
          <t>600527</t>
        </is>
      </c>
      <c r="B662" t="n">
        <v>0.0004256199484069019</v>
      </c>
      <c r="C662" t="n">
        <v>69.1823899371069</v>
      </c>
      <c r="D662" t="n">
        <v>2.600945454545454</v>
      </c>
      <c r="E662" t="n">
        <v>5.222327272727273</v>
      </c>
    </row>
    <row r="663">
      <c r="A663" t="inlineStr">
        <is>
          <t>002772</t>
        </is>
      </c>
      <c r="B663" t="n">
        <v>0.0008095495523393729</v>
      </c>
      <c r="C663" t="n">
        <v>69.06584992343031</v>
      </c>
      <c r="D663" t="n">
        <v>8.443090909090911</v>
      </c>
      <c r="E663" t="n">
        <v>3.597781818181818</v>
      </c>
    </row>
    <row r="664">
      <c r="A664" t="inlineStr">
        <is>
          <t>603920</t>
        </is>
      </c>
      <c r="B664" t="n">
        <v>0.002746808888398654</v>
      </c>
      <c r="C664" t="n">
        <v>68.90482398956976</v>
      </c>
      <c r="D664" t="n">
        <v>23.88887272727273</v>
      </c>
      <c r="E664" t="n">
        <v>5.248945454545455</v>
      </c>
    </row>
    <row r="665">
      <c r="A665" t="inlineStr">
        <is>
          <t>002983</t>
        </is>
      </c>
      <c r="B665" t="n">
        <v>0.004949765133170481</v>
      </c>
      <c r="C665" t="n">
        <v>68.89721627408993</v>
      </c>
      <c r="D665" t="n">
        <v>40.62514792899408</v>
      </c>
      <c r="E665" t="n">
        <v>11.51272189349113</v>
      </c>
    </row>
    <row r="666">
      <c r="A666" t="inlineStr">
        <is>
          <t>600178</t>
        </is>
      </c>
      <c r="B666" t="n">
        <v>0.002014899554817294</v>
      </c>
      <c r="C666" t="n">
        <v>68.69369369369369</v>
      </c>
      <c r="D666" t="n">
        <v>6.007309090909092</v>
      </c>
      <c r="E666" t="n">
        <v>3.041709090909091</v>
      </c>
    </row>
    <row r="667">
      <c r="A667" t="inlineStr">
        <is>
          <t>000821</t>
        </is>
      </c>
      <c r="B667" t="n">
        <v>0.0003296942417629691</v>
      </c>
      <c r="C667" t="n">
        <v>68.57610474631753</v>
      </c>
      <c r="D667" t="n">
        <v>6.617018181818182</v>
      </c>
      <c r="E667" t="n">
        <v>2.519636363636363</v>
      </c>
    </row>
    <row r="668">
      <c r="A668" t="inlineStr">
        <is>
          <t>603700</t>
        </is>
      </c>
      <c r="B668" t="n">
        <v>0.003377059838324105</v>
      </c>
      <c r="C668" t="n">
        <v>68.51428571428571</v>
      </c>
      <c r="D668" t="n">
        <v>27.26669090909091</v>
      </c>
      <c r="E668" t="n">
        <v>3.450945454545455</v>
      </c>
    </row>
    <row r="669">
      <c r="A669" t="inlineStr">
        <is>
          <t>002196</t>
        </is>
      </c>
      <c r="B669" t="n">
        <v>0.0005614244610473904</v>
      </c>
      <c r="C669" t="n">
        <v>68.43177189409366</v>
      </c>
      <c r="D669" t="n">
        <v>5.681345454545455</v>
      </c>
      <c r="E669" t="n">
        <v>3.769890909090909</v>
      </c>
    </row>
    <row r="670">
      <c r="A670" t="inlineStr">
        <is>
          <t>600641</t>
        </is>
      </c>
      <c r="B670" t="n">
        <v>0.001586663413535914</v>
      </c>
      <c r="C670" t="n">
        <v>68.32191780821918</v>
      </c>
      <c r="D670" t="n">
        <v>18.0312</v>
      </c>
      <c r="E670" t="n">
        <v>2.183781818181818</v>
      </c>
    </row>
    <row r="671">
      <c r="A671" t="inlineStr">
        <is>
          <t>600089</t>
        </is>
      </c>
      <c r="B671" t="n">
        <v>0.000550869038166013</v>
      </c>
      <c r="C671" t="n">
        <v>68.2182985553772</v>
      </c>
      <c r="D671" t="n">
        <v>7.604218181818181</v>
      </c>
      <c r="E671" t="n">
        <v>1.970727272727273</v>
      </c>
    </row>
    <row r="672">
      <c r="A672" t="inlineStr">
        <is>
          <t>600976</t>
        </is>
      </c>
      <c r="B672" t="n">
        <v>0.004548222804406145</v>
      </c>
      <c r="C672" t="n">
        <v>67.66138855054811</v>
      </c>
      <c r="D672" t="n">
        <v>20.70392727272727</v>
      </c>
      <c r="E672" t="n">
        <v>1.569672727272727</v>
      </c>
    </row>
    <row r="673">
      <c r="A673" t="inlineStr">
        <is>
          <t>002027</t>
        </is>
      </c>
      <c r="B673" t="n">
        <v>0.001944261332721276</v>
      </c>
      <c r="C673" t="n">
        <v>67.57215619694396</v>
      </c>
      <c r="D673" t="n">
        <v>6.601781818181817</v>
      </c>
      <c r="E673" t="n">
        <v>1.043490909090909</v>
      </c>
    </row>
    <row r="674">
      <c r="A674" t="inlineStr">
        <is>
          <t>688179</t>
        </is>
      </c>
      <c r="B674" t="n">
        <v>0.007239561219174203</v>
      </c>
      <c r="C674" t="n">
        <v>67.53217931646691</v>
      </c>
      <c r="D674" t="n">
        <v>62.33313725490196</v>
      </c>
      <c r="E674" t="n">
        <v>14.54960784313725</v>
      </c>
    </row>
    <row r="675">
      <c r="A675" t="inlineStr">
        <is>
          <t>002595</t>
        </is>
      </c>
      <c r="B675" t="n">
        <v>0.002070829444388306</v>
      </c>
      <c r="C675" t="n">
        <v>67.51662971175168</v>
      </c>
      <c r="D675" t="n">
        <v>21.62145454545455</v>
      </c>
      <c r="E675" t="n">
        <v>0.6314181818181819</v>
      </c>
    </row>
    <row r="676">
      <c r="A676" t="inlineStr">
        <is>
          <t>600051</t>
        </is>
      </c>
      <c r="B676" t="n">
        <v>0.002217504609486724</v>
      </c>
      <c r="C676" t="n">
        <v>67.41996233521658</v>
      </c>
      <c r="D676" t="n">
        <v>8.290581818181817</v>
      </c>
      <c r="E676" t="n">
        <v>2.896145454545455</v>
      </c>
    </row>
    <row r="677">
      <c r="A677" t="inlineStr">
        <is>
          <t>601777</t>
        </is>
      </c>
      <c r="B677" t="n">
        <v>0.001021634040926128</v>
      </c>
      <c r="C677" t="n">
        <v>67.40740740740738</v>
      </c>
      <c r="D677" t="n">
        <v>4.021054545454545</v>
      </c>
      <c r="E677" t="n">
        <v>2.435781818181818</v>
      </c>
    </row>
    <row r="678">
      <c r="A678" t="inlineStr">
        <is>
          <t>002335</t>
        </is>
      </c>
      <c r="B678" t="n">
        <v>0.003386278801521399</v>
      </c>
      <c r="C678" t="n">
        <v>67.36770691994573</v>
      </c>
      <c r="D678" t="n">
        <v>22.15770909090909</v>
      </c>
      <c r="E678" t="n">
        <v>3.260654545454545</v>
      </c>
    </row>
    <row r="679">
      <c r="A679" t="inlineStr">
        <is>
          <t>000881</t>
        </is>
      </c>
      <c r="B679" t="n">
        <v>0.0008246788375195571</v>
      </c>
      <c r="C679" t="n">
        <v>67.28110599078343</v>
      </c>
      <c r="D679" t="n">
        <v>8.2044</v>
      </c>
      <c r="E679" t="n">
        <v>1.921127272727273</v>
      </c>
    </row>
    <row r="680">
      <c r="A680" t="inlineStr">
        <is>
          <t>603599</t>
        </is>
      </c>
      <c r="B680" t="n">
        <v>0.001649314213912092</v>
      </c>
      <c r="C680" t="n">
        <v>67.20588235294116</v>
      </c>
      <c r="D680" t="n">
        <v>17.4216</v>
      </c>
      <c r="E680" t="n">
        <v>1.500436363636364</v>
      </c>
    </row>
    <row r="681">
      <c r="A681" t="inlineStr">
        <is>
          <t>603536</t>
        </is>
      </c>
      <c r="B681" t="n">
        <v>0.002137917918560333</v>
      </c>
      <c r="C681" t="n">
        <v>66.78899082568806</v>
      </c>
      <c r="D681" t="n">
        <v>16.1536</v>
      </c>
      <c r="E681" t="n">
        <v>10.57865454545455</v>
      </c>
    </row>
    <row r="682">
      <c r="A682" t="inlineStr">
        <is>
          <t>002607</t>
        </is>
      </c>
      <c r="B682" t="n">
        <v>0.007796921131317973</v>
      </c>
      <c r="C682" t="n">
        <v>66.53771760154739</v>
      </c>
      <c r="D682" t="n">
        <v>28.30483636363636</v>
      </c>
      <c r="E682" t="n">
        <v>1.530836363636364</v>
      </c>
    </row>
    <row r="683">
      <c r="A683" t="inlineStr">
        <is>
          <t>603466</t>
        </is>
      </c>
      <c r="B683" t="n">
        <v>0.003088293885570038</v>
      </c>
      <c r="C683" t="n">
        <v>66.09918578830498</v>
      </c>
      <c r="D683" t="n">
        <v>17.85418181818182</v>
      </c>
      <c r="E683" t="n">
        <v>5.400618181818182</v>
      </c>
    </row>
    <row r="684">
      <c r="A684" t="inlineStr">
        <is>
          <t>002415</t>
        </is>
      </c>
      <c r="B684" t="n">
        <v>0.003804241092746337</v>
      </c>
      <c r="C684" t="n">
        <v>66.05031827826613</v>
      </c>
      <c r="D684" t="n">
        <v>35.81945454545455</v>
      </c>
      <c r="E684" t="n">
        <v>0.6375272727272727</v>
      </c>
    </row>
    <row r="685">
      <c r="A685" t="inlineStr">
        <is>
          <t>601233</t>
        </is>
      </c>
      <c r="B685" t="n">
        <v>0.001666573982694035</v>
      </c>
      <c r="C685" t="n">
        <v>65.86314152410576</v>
      </c>
      <c r="D685" t="n">
        <v>14.62098181818182</v>
      </c>
      <c r="E685" t="n">
        <v>1.6396</v>
      </c>
    </row>
    <row r="686">
      <c r="A686" t="inlineStr">
        <is>
          <t>000700</t>
        </is>
      </c>
      <c r="B686" t="n">
        <v>0.002968025680313711</v>
      </c>
      <c r="C686" t="n">
        <v>65.8291457286432</v>
      </c>
      <c r="D686" t="n">
        <v>7.609672727272727</v>
      </c>
      <c r="E686" t="n">
        <v>6.561090909090909</v>
      </c>
    </row>
    <row r="687">
      <c r="A687" t="inlineStr">
        <is>
          <t>600550</t>
        </is>
      </c>
      <c r="B687" t="n">
        <v>0.0008806105694427181</v>
      </c>
      <c r="C687" t="n">
        <v>65.65656565656563</v>
      </c>
      <c r="D687" t="n">
        <v>4.746290909090909</v>
      </c>
      <c r="E687" t="n">
        <v>2.228290909090909</v>
      </c>
    </row>
    <row r="688">
      <c r="A688" t="inlineStr">
        <is>
          <t>000956</t>
        </is>
      </c>
      <c r="B688" t="n">
        <v>0.001539786783151822</v>
      </c>
      <c r="C688" t="n">
        <v>65.18723994452149</v>
      </c>
      <c r="D688" t="n">
        <v>7.9856</v>
      </c>
      <c r="E688" t="n">
        <v>0</v>
      </c>
    </row>
    <row r="689">
      <c r="A689" t="inlineStr">
        <is>
          <t>000911</t>
        </is>
      </c>
      <c r="B689" t="n">
        <v>0.0004832364298348354</v>
      </c>
      <c r="C689" t="n">
        <v>65.10204081632651</v>
      </c>
      <c r="D689" t="n">
        <v>7.058436363636363</v>
      </c>
      <c r="E689" t="n">
        <v>1.953345454545455</v>
      </c>
    </row>
    <row r="690">
      <c r="A690" t="inlineStr">
        <is>
          <t>002294</t>
        </is>
      </c>
      <c r="B690" t="n">
        <v>0.007806492225212747</v>
      </c>
      <c r="C690" t="n">
        <v>65.0655021834061</v>
      </c>
      <c r="D690" t="n">
        <v>25.17498181818182</v>
      </c>
      <c r="E690" t="n">
        <v>0.6884363636363636</v>
      </c>
    </row>
    <row r="691">
      <c r="A691" t="inlineStr">
        <is>
          <t>002560</t>
        </is>
      </c>
      <c r="B691" t="n">
        <v>0.001338186409732582</v>
      </c>
      <c r="C691" t="n">
        <v>64.79400749063673</v>
      </c>
      <c r="D691" t="n">
        <v>8.049018181818182</v>
      </c>
      <c r="E691" t="n">
        <v>7.454581818181819</v>
      </c>
    </row>
    <row r="692">
      <c r="A692" t="inlineStr">
        <is>
          <t>600203</t>
        </is>
      </c>
      <c r="B692" t="n">
        <v>0.001229376641464875</v>
      </c>
      <c r="C692" t="n">
        <v>64.73594548551959</v>
      </c>
      <c r="D692" t="n">
        <v>8.663236363636365</v>
      </c>
      <c r="E692" t="n">
        <v>3.507854545454546</v>
      </c>
    </row>
    <row r="693">
      <c r="A693" t="inlineStr">
        <is>
          <t>600761</t>
        </is>
      </c>
      <c r="B693" t="n">
        <v>0.001983947508049593</v>
      </c>
      <c r="C693" t="n">
        <v>64.57142857142857</v>
      </c>
      <c r="D693" t="n">
        <v>11.05207272727273</v>
      </c>
      <c r="E693" t="n">
        <v>1.085272727272727</v>
      </c>
    </row>
    <row r="694">
      <c r="A694" t="inlineStr">
        <is>
          <t>000916</t>
        </is>
      </c>
      <c r="B694" t="n">
        <v>0.002688336881771855</v>
      </c>
      <c r="C694" t="n">
        <v>64.55223880597015</v>
      </c>
      <c r="D694" t="n">
        <v>6.420872727272728</v>
      </c>
      <c r="E694" t="n">
        <v>1.948254545454545</v>
      </c>
    </row>
    <row r="695">
      <c r="A695" t="inlineStr">
        <is>
          <t>002342</t>
        </is>
      </c>
      <c r="B695" t="n">
        <v>0.0001114441204221034</v>
      </c>
      <c r="C695" t="n">
        <v>64.40129449838187</v>
      </c>
      <c r="D695" t="n">
        <v>3.227854545454545</v>
      </c>
      <c r="E695" t="n">
        <v>2.315709090909091</v>
      </c>
    </row>
    <row r="696">
      <c r="A696" t="inlineStr">
        <is>
          <t>600999</t>
        </is>
      </c>
      <c r="B696" t="n">
        <v>0.002193580192980936</v>
      </c>
      <c r="C696" t="n">
        <v>64.21052631578948</v>
      </c>
      <c r="D696" t="n">
        <v>18.18890909090909</v>
      </c>
      <c r="E696" t="n">
        <v>0.4762181818181819</v>
      </c>
    </row>
    <row r="697">
      <c r="A697" t="inlineStr">
        <is>
          <t>000987</t>
        </is>
      </c>
      <c r="B697" t="n">
        <v>0.006485418359050922</v>
      </c>
      <c r="C697" t="n">
        <v>64.00462962962963</v>
      </c>
      <c r="D697" t="n">
        <v>13.58967272727273</v>
      </c>
      <c r="E697" t="n">
        <v>1.236218181818182</v>
      </c>
    </row>
    <row r="698">
      <c r="A698" t="inlineStr">
        <is>
          <t>603880</t>
        </is>
      </c>
      <c r="B698" t="n">
        <v>0.002659740022942661</v>
      </c>
      <c r="C698" t="n">
        <v>63.99456521739131</v>
      </c>
      <c r="D698" t="n">
        <v>12.46789090909091</v>
      </c>
      <c r="E698" t="n">
        <v>6.802545454545454</v>
      </c>
    </row>
    <row r="699">
      <c r="A699" t="inlineStr">
        <is>
          <t>600415</t>
        </is>
      </c>
      <c r="B699" t="n">
        <v>0.001300969548761442</v>
      </c>
      <c r="C699" t="n">
        <v>63.95663956639566</v>
      </c>
      <c r="D699" t="n">
        <v>4.7584</v>
      </c>
      <c r="E699" t="n">
        <v>1.1012</v>
      </c>
    </row>
    <row r="700">
      <c r="A700" t="inlineStr">
        <is>
          <t>002075</t>
        </is>
      </c>
      <c r="B700" t="n">
        <v>0.002953158789271501</v>
      </c>
      <c r="C700" t="n">
        <v>63.86292834890966</v>
      </c>
      <c r="D700" t="n">
        <v>10.70290909090909</v>
      </c>
      <c r="E700" t="n">
        <v>2.924509090909091</v>
      </c>
    </row>
    <row r="701">
      <c r="A701" t="inlineStr">
        <is>
          <t>601016</t>
        </is>
      </c>
      <c r="B701" t="n">
        <v>0.0001968333978726656</v>
      </c>
      <c r="C701" t="n">
        <v>63.8392857142857</v>
      </c>
      <c r="D701" t="n">
        <v>2.512945454545454</v>
      </c>
      <c r="E701" t="n">
        <v>1.2076</v>
      </c>
    </row>
    <row r="702">
      <c r="A702" t="inlineStr">
        <is>
          <t>000589</t>
        </is>
      </c>
      <c r="B702" t="n">
        <v>0.0007966847832990378</v>
      </c>
      <c r="C702" t="n">
        <v>63.78896882494005</v>
      </c>
      <c r="D702" t="n">
        <v>4.97789090909091</v>
      </c>
      <c r="E702" t="n">
        <v>2.149890909090909</v>
      </c>
    </row>
    <row r="703">
      <c r="A703" t="inlineStr">
        <is>
          <t>000534</t>
        </is>
      </c>
      <c r="B703" t="n">
        <v>0.001005015887192347</v>
      </c>
      <c r="C703" t="n">
        <v>63.74999999999999</v>
      </c>
      <c r="D703" t="n">
        <v>10.586</v>
      </c>
      <c r="E703" t="n">
        <v>1.115309090909091</v>
      </c>
    </row>
    <row r="704">
      <c r="A704" t="inlineStr">
        <is>
          <t>002946</t>
        </is>
      </c>
      <c r="B704" t="n">
        <v>0.003489947838844367</v>
      </c>
      <c r="C704" t="n">
        <v>63.59901396877567</v>
      </c>
      <c r="D704" t="n">
        <v>16.08592727272727</v>
      </c>
      <c r="E704" t="n">
        <v>5.025636363636364</v>
      </c>
    </row>
    <row r="705">
      <c r="A705" t="inlineStr">
        <is>
          <t>002160</t>
        </is>
      </c>
      <c r="B705" t="n">
        <v>0.0004902235362275296</v>
      </c>
      <c r="C705" t="n">
        <v>63.57142857142859</v>
      </c>
      <c r="D705" t="n">
        <v>4.32109090909091</v>
      </c>
      <c r="E705" t="n">
        <v>5.4656</v>
      </c>
    </row>
    <row r="706">
      <c r="A706" t="inlineStr">
        <is>
          <t>688357</t>
        </is>
      </c>
      <c r="B706" t="n">
        <v>0.008469091984884847</v>
      </c>
      <c r="C706" t="n">
        <v>63.4647550776583</v>
      </c>
      <c r="D706" t="n">
        <v>57.9526037735849</v>
      </c>
      <c r="E706" t="n">
        <v>8.302754716981134</v>
      </c>
    </row>
    <row r="707">
      <c r="A707" t="inlineStr">
        <is>
          <t>688037</t>
        </is>
      </c>
      <c r="B707" t="n">
        <v>0.01123882600247109</v>
      </c>
      <c r="C707" t="n">
        <v>63.31158744951851</v>
      </c>
      <c r="D707" t="n">
        <v>112.1871984435798</v>
      </c>
      <c r="E707" t="n">
        <v>16.45719844357977</v>
      </c>
    </row>
    <row r="708">
      <c r="A708" t="inlineStr">
        <is>
          <t>600289</t>
        </is>
      </c>
      <c r="B708" t="n">
        <v>0.0004403546195452881</v>
      </c>
      <c r="C708" t="n">
        <v>63.2183908045977</v>
      </c>
      <c r="D708" t="n">
        <v>4.200181818181818</v>
      </c>
      <c r="E708" t="n">
        <v>1.004036363636364</v>
      </c>
    </row>
    <row r="709">
      <c r="A709" t="inlineStr">
        <is>
          <t>600509</t>
        </is>
      </c>
      <c r="B709" t="n">
        <v>0.0002611905944328775</v>
      </c>
      <c r="C709" t="n">
        <v>62.92134831460674</v>
      </c>
      <c r="D709" t="n">
        <v>3.668872727272727</v>
      </c>
      <c r="E709" t="n">
        <v>1.543127272727273</v>
      </c>
    </row>
    <row r="710">
      <c r="A710" t="inlineStr">
        <is>
          <t>000796</t>
        </is>
      </c>
      <c r="B710" t="n">
        <v>0.004429447144294399</v>
      </c>
      <c r="C710" t="n">
        <v>62.74256144890038</v>
      </c>
      <c r="D710" t="n">
        <v>11.58516363636364</v>
      </c>
      <c r="E710" t="n">
        <v>2.27</v>
      </c>
    </row>
    <row r="711">
      <c r="A711" t="inlineStr">
        <is>
          <t>600268</t>
        </is>
      </c>
      <c r="B711" t="n">
        <v>0.001384946083253158</v>
      </c>
      <c r="C711" t="n">
        <v>62.50000000000002</v>
      </c>
      <c r="D711" t="n">
        <v>7.172763636363636</v>
      </c>
      <c r="E711" t="n">
        <v>4.648</v>
      </c>
    </row>
    <row r="712">
      <c r="A712" t="inlineStr">
        <is>
          <t>600228</t>
        </is>
      </c>
      <c r="B712" t="n">
        <v>0.002191122286210388</v>
      </c>
      <c r="C712" t="n">
        <v>62.26138032305435</v>
      </c>
      <c r="D712" t="n">
        <v>9.670218181818184</v>
      </c>
      <c r="E712" t="n">
        <v>0.8971636363636363</v>
      </c>
    </row>
    <row r="713">
      <c r="A713" t="inlineStr">
        <is>
          <t>002866</t>
        </is>
      </c>
      <c r="B713" t="n">
        <v>0.001759067118868557</v>
      </c>
      <c r="C713" t="n">
        <v>62.12389380530973</v>
      </c>
      <c r="D713" t="n">
        <v>16.06094545454545</v>
      </c>
      <c r="E713" t="n">
        <v>7.511927272727272</v>
      </c>
    </row>
    <row r="714">
      <c r="A714" t="inlineStr">
        <is>
          <t>000039</t>
        </is>
      </c>
      <c r="B714" t="n">
        <v>0.00252610638941916</v>
      </c>
      <c r="C714" t="n">
        <v>62.03208556149733</v>
      </c>
      <c r="D714" t="n">
        <v>9.565781818181819</v>
      </c>
      <c r="E714" t="n">
        <v>1.001309090909091</v>
      </c>
    </row>
    <row r="715">
      <c r="A715" t="inlineStr">
        <is>
          <t>603881</t>
        </is>
      </c>
      <c r="B715" t="n">
        <v>0.02099413179262019</v>
      </c>
      <c r="C715" t="n">
        <v>61.96140629130322</v>
      </c>
      <c r="D715" t="n">
        <v>65.70705454545455</v>
      </c>
      <c r="E715" t="n">
        <v>3.080836363636364</v>
      </c>
    </row>
    <row r="716">
      <c r="A716" t="inlineStr">
        <is>
          <t>601375</t>
        </is>
      </c>
      <c r="B716" t="n">
        <v>0.00018196228416923</v>
      </c>
      <c r="C716" t="n">
        <v>60.9704641350211</v>
      </c>
      <c r="D716" t="n">
        <v>5.329745454545455</v>
      </c>
      <c r="E716" t="n">
        <v>1.778072727272727</v>
      </c>
    </row>
    <row r="717">
      <c r="A717" t="inlineStr">
        <is>
          <t>603755</t>
        </is>
      </c>
      <c r="B717" t="n">
        <v>0.01310526028444862</v>
      </c>
      <c r="C717" t="n">
        <v>60.92741146546665</v>
      </c>
      <c r="D717" t="n">
        <v>63.55163636363637</v>
      </c>
      <c r="E717" t="n">
        <v>3.176690909090909</v>
      </c>
    </row>
    <row r="718">
      <c r="A718" t="inlineStr">
        <is>
          <t>002068</t>
        </is>
      </c>
      <c r="B718" t="n">
        <v>0.0005455869474884423</v>
      </c>
      <c r="C718" t="n">
        <v>60.86956521739133</v>
      </c>
      <c r="D718" t="n">
        <v>4.790690909090909</v>
      </c>
      <c r="E718" t="n">
        <v>1.820727272727273</v>
      </c>
    </row>
    <row r="719">
      <c r="A719" t="inlineStr">
        <is>
          <t>600057</t>
        </is>
      </c>
      <c r="B719" t="n">
        <v>0.0009054036832757839</v>
      </c>
      <c r="C719" t="n">
        <v>60.75268817204302</v>
      </c>
      <c r="D719" t="n">
        <v>5.436509090909091</v>
      </c>
      <c r="E719" t="n">
        <v>1.270509090909091</v>
      </c>
    </row>
    <row r="720">
      <c r="A720" t="inlineStr">
        <is>
          <t>002360</t>
        </is>
      </c>
      <c r="B720" t="n">
        <v>0.0006324625259013253</v>
      </c>
      <c r="C720" t="n">
        <v>60.69958847736623</v>
      </c>
      <c r="D720" t="n">
        <v>5.807018181818182</v>
      </c>
      <c r="E720" t="n">
        <v>1.899781818181818</v>
      </c>
    </row>
    <row r="721">
      <c r="A721" t="inlineStr">
        <is>
          <t>002605</t>
        </is>
      </c>
      <c r="B721" t="n">
        <v>0.004811572705425033</v>
      </c>
      <c r="C721" t="n">
        <v>60.49382716049383</v>
      </c>
      <c r="D721" t="n">
        <v>30.08327272727272</v>
      </c>
      <c r="E721" t="n">
        <v>4.204363636363636</v>
      </c>
    </row>
    <row r="722">
      <c r="A722" t="inlineStr">
        <is>
          <t>601218</t>
        </is>
      </c>
      <c r="B722" t="n">
        <v>0.0001992747813140237</v>
      </c>
      <c r="C722" t="n">
        <v>60.44776119402984</v>
      </c>
      <c r="D722" t="n">
        <v>3.129854545454545</v>
      </c>
      <c r="E722" t="n">
        <v>1.729563636363636</v>
      </c>
    </row>
    <row r="723">
      <c r="A723" t="inlineStr">
        <is>
          <t>000929</t>
        </is>
      </c>
      <c r="B723" t="n">
        <v>0.0007813426616308726</v>
      </c>
      <c r="C723" t="n">
        <v>60.23564064801179</v>
      </c>
      <c r="D723" t="n">
        <v>7.439454545454545</v>
      </c>
      <c r="E723" t="n">
        <v>2.737163636363636</v>
      </c>
    </row>
    <row r="724">
      <c r="A724" t="inlineStr">
        <is>
          <t>002484</t>
        </is>
      </c>
      <c r="B724" t="n">
        <v>0.0006619646844119345</v>
      </c>
      <c r="C724" t="n">
        <v>60.20558002936858</v>
      </c>
      <c r="D724" t="n">
        <v>9.545272727272726</v>
      </c>
      <c r="E724" t="n">
        <v>2.267418181818182</v>
      </c>
    </row>
    <row r="725">
      <c r="A725" t="inlineStr">
        <is>
          <t>603686</t>
        </is>
      </c>
      <c r="B725" t="n">
        <v>0.005818802143498608</v>
      </c>
      <c r="C725" t="n">
        <v>60.1585728444004</v>
      </c>
      <c r="D725" t="n">
        <v>18.38661818181818</v>
      </c>
      <c r="E725" t="n">
        <v>2.761418181818182</v>
      </c>
    </row>
    <row r="726">
      <c r="A726" t="inlineStr">
        <is>
          <t>000887</t>
        </is>
      </c>
      <c r="B726" t="n">
        <v>0.001131587203703245</v>
      </c>
      <c r="C726" t="n">
        <v>60.15424164524421</v>
      </c>
      <c r="D726" t="n">
        <v>9.720327272727273</v>
      </c>
      <c r="E726" t="n">
        <v>2.445272727272727</v>
      </c>
    </row>
    <row r="727">
      <c r="A727" t="inlineStr">
        <is>
          <t>603979</t>
        </is>
      </c>
      <c r="B727" t="n">
        <v>0.0009150654106249051</v>
      </c>
      <c r="C727" t="n">
        <v>59.95203836930456</v>
      </c>
      <c r="D727" t="n">
        <v>10.21036363636364</v>
      </c>
      <c r="E727" t="n">
        <v>1.068436363636364</v>
      </c>
    </row>
    <row r="728">
      <c r="A728" t="inlineStr">
        <is>
          <t>603688</t>
        </is>
      </c>
      <c r="B728" t="n">
        <v>0.001518589673188209</v>
      </c>
      <c r="C728" t="n">
        <v>59.90873533246415</v>
      </c>
      <c r="D728" t="n">
        <v>22.13221818181818</v>
      </c>
      <c r="E728" t="n">
        <v>1.985418181818182</v>
      </c>
    </row>
    <row r="729">
      <c r="A729" t="inlineStr">
        <is>
          <t>600597</t>
        </is>
      </c>
      <c r="B729" t="n">
        <v>0.002190727943110653</v>
      </c>
      <c r="C729" t="n">
        <v>59.70537261698441</v>
      </c>
      <c r="D729" t="n">
        <v>14.52996363636364</v>
      </c>
      <c r="E729" t="n">
        <v>1.613127272727273</v>
      </c>
    </row>
    <row r="730">
      <c r="A730" t="inlineStr">
        <is>
          <t>002824</t>
        </is>
      </c>
      <c r="B730" t="n">
        <v>0.005876856379355552</v>
      </c>
      <c r="C730" t="n">
        <v>59.68688845401174</v>
      </c>
      <c r="D730" t="n">
        <v>18.41523636363636</v>
      </c>
      <c r="E730" t="n">
        <v>5.664763636363636</v>
      </c>
    </row>
    <row r="731">
      <c r="A731" t="inlineStr">
        <is>
          <t>002398</t>
        </is>
      </c>
      <c r="B731" t="n">
        <v>0.001825858986484829</v>
      </c>
      <c r="C731" t="n">
        <v>59.57854406130269</v>
      </c>
      <c r="D731" t="n">
        <v>9.068363636363637</v>
      </c>
      <c r="E731" t="n">
        <v>2.688290909090909</v>
      </c>
    </row>
    <row r="732">
      <c r="A732" t="inlineStr">
        <is>
          <t>603087</t>
        </is>
      </c>
      <c r="B732" t="n">
        <v>0.04200109964485943</v>
      </c>
      <c r="C732" t="n">
        <v>59.57446808510638</v>
      </c>
      <c r="D732" t="n">
        <v>145.7676153846154</v>
      </c>
      <c r="E732" t="n">
        <v>5.097846153846154</v>
      </c>
    </row>
    <row r="733">
      <c r="A733" t="inlineStr">
        <is>
          <t>000767</t>
        </is>
      </c>
      <c r="B733" t="n">
        <v>0.0001193709784263751</v>
      </c>
      <c r="C733" t="n">
        <v>59.49367088607593</v>
      </c>
      <c r="D733" t="n">
        <v>2.435745454545454</v>
      </c>
      <c r="E733" t="n">
        <v>0.512109090909091</v>
      </c>
    </row>
    <row r="734">
      <c r="A734" t="inlineStr">
        <is>
          <t>600926</t>
        </is>
      </c>
      <c r="B734" t="n">
        <v>0.00211613440250456</v>
      </c>
      <c r="C734" t="n">
        <v>59.38606847697756</v>
      </c>
      <c r="D734" t="n">
        <v>10.24592727272727</v>
      </c>
      <c r="E734" t="n">
        <v>0.6015636363636364</v>
      </c>
    </row>
    <row r="735">
      <c r="A735" t="inlineStr">
        <is>
          <t>002382</t>
        </is>
      </c>
      <c r="B735" t="n">
        <v>0.006605967839154164</v>
      </c>
      <c r="C735" t="n">
        <v>59.38461538461537</v>
      </c>
      <c r="D735" t="n">
        <v>21.00385454545454</v>
      </c>
      <c r="E735" t="n">
        <v>4.246181818181818</v>
      </c>
    </row>
    <row r="736">
      <c r="A736" t="inlineStr">
        <is>
          <t>601702</t>
        </is>
      </c>
      <c r="B736" t="n">
        <v>0.00059219221968988</v>
      </c>
      <c r="C736" t="n">
        <v>59.32203389830511</v>
      </c>
      <c r="D736" t="n">
        <v>7.613625000000001</v>
      </c>
      <c r="E736" t="n">
        <v>22.01325</v>
      </c>
    </row>
    <row r="737">
      <c r="A737" t="inlineStr">
        <is>
          <t>688363</t>
        </is>
      </c>
      <c r="B737" t="n">
        <v>0.02506236429614291</v>
      </c>
      <c r="C737" t="n">
        <v>59.15760582708751</v>
      </c>
      <c r="D737" t="n">
        <v>115.0324363636364</v>
      </c>
      <c r="E737" t="n">
        <v>3.968763636363636</v>
      </c>
    </row>
    <row r="738">
      <c r="A738" t="inlineStr">
        <is>
          <t>601058</t>
        </is>
      </c>
      <c r="B738" t="n">
        <v>0.000365292307560001</v>
      </c>
      <c r="C738" t="n">
        <v>59.08045977011496</v>
      </c>
      <c r="D738" t="n">
        <v>4.472981818181819</v>
      </c>
      <c r="E738" t="n">
        <v>1.7168</v>
      </c>
    </row>
    <row r="739">
      <c r="A739" t="inlineStr">
        <is>
          <t>601990</t>
        </is>
      </c>
      <c r="B739" t="n">
        <v>0.001329868213600351</v>
      </c>
      <c r="C739" t="n">
        <v>59.06735751295336</v>
      </c>
      <c r="D739" t="n">
        <v>13.67545454545455</v>
      </c>
      <c r="E739" t="n">
        <v>5.2356</v>
      </c>
    </row>
    <row r="740">
      <c r="A740" t="inlineStr">
        <is>
          <t>600621</t>
        </is>
      </c>
      <c r="B740" t="n">
        <v>0.001940420178924502</v>
      </c>
      <c r="C740" t="n">
        <v>58.96328293736499</v>
      </c>
      <c r="D740" t="n">
        <v>17.94527272727273</v>
      </c>
      <c r="E740" t="n">
        <v>5.313963636363636</v>
      </c>
    </row>
    <row r="741">
      <c r="A741" t="inlineStr">
        <is>
          <t>002079</t>
        </is>
      </c>
      <c r="B741" t="n">
        <v>0.000913077919728441</v>
      </c>
      <c r="C741" t="n">
        <v>58.80597014925372</v>
      </c>
      <c r="D741" t="n">
        <v>11.03694545454545</v>
      </c>
      <c r="E741" t="n">
        <v>5.975418181818183</v>
      </c>
    </row>
    <row r="742">
      <c r="A742" t="inlineStr">
        <is>
          <t>603690</t>
        </is>
      </c>
      <c r="B742" t="n">
        <v>0.004017582146954926</v>
      </c>
      <c r="C742" t="n">
        <v>58.71485943775103</v>
      </c>
      <c r="D742" t="n">
        <v>36.58105454545455</v>
      </c>
      <c r="E742" t="n">
        <v>4.52730909090909</v>
      </c>
    </row>
    <row r="743">
      <c r="A743" t="inlineStr">
        <is>
          <t>002991</t>
        </is>
      </c>
      <c r="B743" t="n">
        <v>0.01385753406538735</v>
      </c>
      <c r="C743" t="n">
        <v>58.62748611359972</v>
      </c>
      <c r="D743" t="n">
        <v>109.0917924528302</v>
      </c>
      <c r="E743" t="n">
        <v>7.893584905660377</v>
      </c>
    </row>
    <row r="744">
      <c r="A744" t="inlineStr">
        <is>
          <t>000998</t>
        </is>
      </c>
      <c r="B744" t="n">
        <v>0.001080873815574242</v>
      </c>
      <c r="C744" t="n">
        <v>58.54601701469451</v>
      </c>
      <c r="D744" t="n">
        <v>17.44025454545454</v>
      </c>
      <c r="E744" t="n">
        <v>4.456072727272727</v>
      </c>
    </row>
    <row r="745">
      <c r="A745" t="inlineStr">
        <is>
          <t>002069</t>
        </is>
      </c>
      <c r="B745" t="n">
        <v>0.0008214847489665473</v>
      </c>
      <c r="C745" t="n">
        <v>58.49056603773586</v>
      </c>
      <c r="D745" t="n">
        <v>3.426472727272728</v>
      </c>
      <c r="E745" t="n">
        <v>2.602909090909091</v>
      </c>
    </row>
    <row r="746">
      <c r="A746" t="inlineStr">
        <is>
          <t>002990</t>
        </is>
      </c>
      <c r="B746" t="n">
        <v>0.005085556865899533</v>
      </c>
      <c r="C746" t="n">
        <v>58.29088851160158</v>
      </c>
      <c r="D746" t="n">
        <v>86.1370588235294</v>
      </c>
      <c r="E746" t="n">
        <v>8.981960784313726</v>
      </c>
    </row>
    <row r="747">
      <c r="A747" t="inlineStr">
        <is>
          <t>000566</t>
        </is>
      </c>
      <c r="B747" t="n">
        <v>0.0009298537966254217</v>
      </c>
      <c r="C747" t="n">
        <v>58.10344827586207</v>
      </c>
      <c r="D747" t="n">
        <v>8.184036363636364</v>
      </c>
      <c r="E747" t="n">
        <v>2.291563636363636</v>
      </c>
    </row>
    <row r="748">
      <c r="A748" t="inlineStr">
        <is>
          <t>600723</t>
        </is>
      </c>
      <c r="B748" t="n">
        <v>0.002681898942980053</v>
      </c>
      <c r="C748" t="n">
        <v>58.05309734513273</v>
      </c>
      <c r="D748" t="n">
        <v>7.894072727272727</v>
      </c>
      <c r="E748" t="n">
        <v>1.347709090909091</v>
      </c>
    </row>
    <row r="749">
      <c r="A749" t="inlineStr">
        <is>
          <t>601901</t>
        </is>
      </c>
      <c r="B749" t="n">
        <v>0.0003495926195015738</v>
      </c>
      <c r="C749" t="n">
        <v>57.99086757990868</v>
      </c>
      <c r="D749" t="n">
        <v>8.053127272727272</v>
      </c>
      <c r="E749" t="n">
        <v>0.6890545454545454</v>
      </c>
    </row>
    <row r="750">
      <c r="A750" t="inlineStr">
        <is>
          <t>002695</t>
        </is>
      </c>
      <c r="B750" t="n">
        <v>0.003207943103416639</v>
      </c>
      <c r="C750" t="n">
        <v>57.97280593325092</v>
      </c>
      <c r="D750" t="n">
        <v>21.91323636363636</v>
      </c>
      <c r="E750" t="n">
        <v>1.573963636363636</v>
      </c>
    </row>
    <row r="751">
      <c r="A751" t="inlineStr">
        <is>
          <t>000652</t>
        </is>
      </c>
      <c r="B751" t="n">
        <v>0.002670986497582347</v>
      </c>
      <c r="C751" t="n">
        <v>57.83132530120483</v>
      </c>
      <c r="D751" t="n">
        <v>6.277018181818181</v>
      </c>
      <c r="E751" t="n">
        <v>5.246581818181818</v>
      </c>
    </row>
    <row r="752">
      <c r="A752" t="inlineStr">
        <is>
          <t>002572</t>
        </is>
      </c>
      <c r="B752" t="n">
        <v>0.002686280224809746</v>
      </c>
      <c r="C752" t="n">
        <v>57.45692216280454</v>
      </c>
      <c r="D752" t="n">
        <v>22.75283636363637</v>
      </c>
      <c r="E752" t="n">
        <v>1.970545454545454</v>
      </c>
    </row>
    <row r="753">
      <c r="A753" t="inlineStr">
        <is>
          <t>600081</t>
        </is>
      </c>
      <c r="B753" t="n">
        <v>0.0005211747208618383</v>
      </c>
      <c r="C753" t="n">
        <v>57.34463276836159</v>
      </c>
      <c r="D753" t="n">
        <v>11.45309090909091</v>
      </c>
      <c r="E753" t="n">
        <v>2.480836363636364</v>
      </c>
    </row>
    <row r="754">
      <c r="A754" t="inlineStr">
        <is>
          <t>603768</t>
        </is>
      </c>
      <c r="B754" t="n">
        <v>0.002815947743398154</v>
      </c>
      <c r="C754" t="n">
        <v>57.28155339805823</v>
      </c>
      <c r="D754" t="n">
        <v>13.31923636363636</v>
      </c>
      <c r="E754" t="n">
        <v>1.324763636363636</v>
      </c>
    </row>
    <row r="755">
      <c r="A755" t="inlineStr">
        <is>
          <t>002227</t>
        </is>
      </c>
      <c r="B755" t="n">
        <v>0.001105611514992443</v>
      </c>
      <c r="C755" t="n">
        <v>57.24070450097847</v>
      </c>
      <c r="D755" t="n">
        <v>13.84185454545455</v>
      </c>
      <c r="E755" t="n">
        <v>2.622945454545454</v>
      </c>
    </row>
    <row r="756">
      <c r="A756" t="inlineStr">
        <is>
          <t>002009</t>
        </is>
      </c>
      <c r="B756" t="n">
        <v>0.0005132686419885516</v>
      </c>
      <c r="C756" t="n">
        <v>57.22460658082975</v>
      </c>
      <c r="D756" t="n">
        <v>8.584218181818182</v>
      </c>
      <c r="E756" t="n">
        <v>3.369927272727273</v>
      </c>
    </row>
    <row r="757">
      <c r="A757" t="inlineStr">
        <is>
          <t>002323</t>
        </is>
      </c>
      <c r="B757" t="n">
        <v>0.0004185756715787754</v>
      </c>
      <c r="C757" t="n">
        <v>57.22222222222222</v>
      </c>
      <c r="D757" t="n">
        <v>2.884218181818182</v>
      </c>
      <c r="E757" t="n">
        <v>1.581636363636363</v>
      </c>
    </row>
    <row r="758">
      <c r="A758" t="inlineStr">
        <is>
          <t>600372</t>
        </is>
      </c>
      <c r="B758" t="n">
        <v>0.001045197575051577</v>
      </c>
      <c r="C758" t="n">
        <v>57.15372907153726</v>
      </c>
      <c r="D758" t="n">
        <v>15.43781818181818</v>
      </c>
      <c r="E758" t="n">
        <v>0.8693454545454545</v>
      </c>
    </row>
    <row r="759">
      <c r="A759" t="inlineStr">
        <is>
          <t>600360</t>
        </is>
      </c>
      <c r="B759" t="n">
        <v>0.0005854048329628667</v>
      </c>
      <c r="C759" t="n">
        <v>57.09156193895871</v>
      </c>
      <c r="D759" t="n">
        <v>8.175636363636364</v>
      </c>
      <c r="E759" t="n">
        <v>6.348363636363636</v>
      </c>
    </row>
    <row r="760">
      <c r="A760" t="inlineStr">
        <is>
          <t>600166</t>
        </is>
      </c>
      <c r="B760" t="n">
        <v>0.0004771114910616457</v>
      </c>
      <c r="C760" t="n">
        <v>56.91489361702129</v>
      </c>
      <c r="D760" t="n">
        <v>2.324545454545455</v>
      </c>
      <c r="E760" t="n">
        <v>1.903963636363636</v>
      </c>
    </row>
    <row r="761">
      <c r="A761" t="inlineStr">
        <is>
          <t>600267</t>
        </is>
      </c>
      <c r="B761" t="n">
        <v>0.00200098510441195</v>
      </c>
      <c r="C761" t="n">
        <v>56.85522531160115</v>
      </c>
      <c r="D761" t="n">
        <v>14.91334545454546</v>
      </c>
      <c r="E761" t="n">
        <v>3.653236363636363</v>
      </c>
    </row>
    <row r="762">
      <c r="A762" t="inlineStr">
        <is>
          <t>002404</t>
        </is>
      </c>
      <c r="B762" t="n">
        <v>0.0003508993506561401</v>
      </c>
      <c r="C762" t="n">
        <v>56.84007707129095</v>
      </c>
      <c r="D762" t="n">
        <v>6.323345454545454</v>
      </c>
      <c r="E762" t="n">
        <v>2.835963636363637</v>
      </c>
    </row>
    <row r="763">
      <c r="A763" t="inlineStr">
        <is>
          <t>002501</t>
        </is>
      </c>
      <c r="B763" t="n">
        <v>0.0001805944334283771</v>
      </c>
      <c r="C763" t="n">
        <v>56.75675675675676</v>
      </c>
      <c r="D763" t="n">
        <v>1.661090909090909</v>
      </c>
      <c r="E763" t="n">
        <v>1.030909090909091</v>
      </c>
    </row>
    <row r="764">
      <c r="A764" t="inlineStr">
        <is>
          <t>000899</t>
        </is>
      </c>
      <c r="B764" t="n">
        <v>0.0002282581397719832</v>
      </c>
      <c r="C764" t="n">
        <v>56.57015590200445</v>
      </c>
      <c r="D764" t="n">
        <v>4.589563636363637</v>
      </c>
      <c r="E764" t="n">
        <v>0.5561090909090909</v>
      </c>
    </row>
    <row r="765">
      <c r="A765" t="inlineStr">
        <is>
          <t>600540</t>
        </is>
      </c>
      <c r="B765" t="n">
        <v>0.0004994470579925126</v>
      </c>
      <c r="C765" t="n">
        <v>56.48648648648648</v>
      </c>
      <c r="D765" t="n">
        <v>4.892727272727273</v>
      </c>
      <c r="E765" t="n">
        <v>4.730727272727273</v>
      </c>
    </row>
    <row r="766">
      <c r="A766" t="inlineStr">
        <is>
          <t>000015</t>
        </is>
      </c>
      <c r="B766" t="n">
        <v>0.0005490247429718437</v>
      </c>
      <c r="C766" t="n">
        <v>56.39269406392693</v>
      </c>
      <c r="D766" t="n">
        <v>5.531672727272728</v>
      </c>
      <c r="E766" t="n">
        <v>0</v>
      </c>
    </row>
    <row r="767">
      <c r="A767" t="inlineStr">
        <is>
          <t>600396</t>
        </is>
      </c>
      <c r="B767" t="n">
        <v>0.0002345155586344714</v>
      </c>
      <c r="C767" t="n">
        <v>56.32183908045978</v>
      </c>
      <c r="D767" t="n">
        <v>2.361672727272727</v>
      </c>
      <c r="E767" t="n">
        <v>1.3564</v>
      </c>
    </row>
    <row r="768">
      <c r="A768" t="inlineStr">
        <is>
          <t>000504</t>
        </is>
      </c>
      <c r="B768" t="n">
        <v>0.002723969356756197</v>
      </c>
      <c r="C768" t="n">
        <v>56.32040050062579</v>
      </c>
      <c r="D768" t="n">
        <v>10.25563636363636</v>
      </c>
      <c r="E768" t="n">
        <v>0.3573818181818182</v>
      </c>
    </row>
    <row r="769">
      <c r="A769" t="inlineStr">
        <is>
          <t>603538</t>
        </is>
      </c>
      <c r="B769" t="n">
        <v>0.009432069283052144</v>
      </c>
      <c r="C769" t="n">
        <v>56.13963039014374</v>
      </c>
      <c r="D769" t="n">
        <v>36.21625454545455</v>
      </c>
      <c r="E769" t="n">
        <v>4.887345454545454</v>
      </c>
    </row>
    <row r="770">
      <c r="A770" t="inlineStr">
        <is>
          <t>002950</t>
        </is>
      </c>
      <c r="B770" t="n">
        <v>0.004623376417666344</v>
      </c>
      <c r="C770" t="n">
        <v>55.9360730593607</v>
      </c>
      <c r="D770" t="n">
        <v>23.4348</v>
      </c>
      <c r="E770" t="n">
        <v>7.676399999999999</v>
      </c>
    </row>
    <row r="771">
      <c r="A771" t="inlineStr">
        <is>
          <t>002164</t>
        </is>
      </c>
      <c r="B771" t="n">
        <v>0.001004821277357676</v>
      </c>
      <c r="C771" t="n">
        <v>55.85106382978726</v>
      </c>
      <c r="D771" t="n">
        <v>4.424290909090909</v>
      </c>
      <c r="E771" t="n">
        <v>3.058872727272727</v>
      </c>
    </row>
    <row r="772">
      <c r="A772" t="inlineStr">
        <is>
          <t>000032</t>
        </is>
      </c>
      <c r="B772" t="n">
        <v>0.003083486215272749</v>
      </c>
      <c r="C772" t="n">
        <v>55.66615620214392</v>
      </c>
      <c r="D772" t="n">
        <v>19.12018181818182</v>
      </c>
      <c r="E772" t="n">
        <v>1.317309090909091</v>
      </c>
    </row>
    <row r="773">
      <c r="A773" t="inlineStr">
        <is>
          <t>002007</t>
        </is>
      </c>
      <c r="B773" t="n">
        <v>0.01070035232792808</v>
      </c>
      <c r="C773" t="n">
        <v>55.58678847505269</v>
      </c>
      <c r="D773" t="n">
        <v>41.69123636363636</v>
      </c>
      <c r="E773" t="n">
        <v>2.008290909090909</v>
      </c>
    </row>
    <row r="774">
      <c r="A774" t="inlineStr">
        <is>
          <t>000877</t>
        </is>
      </c>
      <c r="B774" t="n">
        <v>0.003569808401634628</v>
      </c>
      <c r="C774" t="n">
        <v>55.52208835341364</v>
      </c>
      <c r="D774" t="n">
        <v>14.03472727272727</v>
      </c>
      <c r="E774" t="n">
        <v>3.509854545454546</v>
      </c>
    </row>
    <row r="775">
      <c r="A775" t="inlineStr">
        <is>
          <t>002171</t>
        </is>
      </c>
      <c r="B775" t="n">
        <v>0.0006302368459329199</v>
      </c>
      <c r="C775" t="n">
        <v>55.44217687074831</v>
      </c>
      <c r="D775" t="n">
        <v>8.566327272727271</v>
      </c>
      <c r="E775" t="n">
        <v>2.376472727272727</v>
      </c>
    </row>
    <row r="776">
      <c r="A776" t="inlineStr">
        <is>
          <t>603959</t>
        </is>
      </c>
      <c r="B776" t="n">
        <v>0.001951098890680645</v>
      </c>
      <c r="C776" t="n">
        <v>55.35924617196702</v>
      </c>
      <c r="D776" t="n">
        <v>9.879309090909093</v>
      </c>
      <c r="E776" t="n">
        <v>1.831709090909091</v>
      </c>
    </row>
    <row r="777">
      <c r="A777" t="inlineStr">
        <is>
          <t>600636</t>
        </is>
      </c>
      <c r="B777" t="n">
        <v>0.001051475956909877</v>
      </c>
      <c r="C777" t="n">
        <v>54.96760259179266</v>
      </c>
      <c r="D777" t="n">
        <v>12.63229090909091</v>
      </c>
      <c r="E777" t="n">
        <v>1.482072727272727</v>
      </c>
    </row>
    <row r="778">
      <c r="A778" t="inlineStr">
        <is>
          <t>002028</t>
        </is>
      </c>
      <c r="B778" t="n">
        <v>0.003263033937613436</v>
      </c>
      <c r="C778" t="n">
        <v>54.96240601503759</v>
      </c>
      <c r="D778" t="n">
        <v>19.99789090909091</v>
      </c>
      <c r="E778" t="n">
        <v>4.187600000000001</v>
      </c>
    </row>
    <row r="779">
      <c r="A779" t="inlineStr">
        <is>
          <t>600733</t>
        </is>
      </c>
      <c r="B779" t="n">
        <v>0.0004883927283671087</v>
      </c>
      <c r="C779" t="n">
        <v>54.71698113207546</v>
      </c>
      <c r="D779" t="n">
        <v>6.546654545454545</v>
      </c>
      <c r="E779" t="n">
        <v>1.836436363636364</v>
      </c>
    </row>
    <row r="780">
      <c r="A780" t="inlineStr">
        <is>
          <t>000421</t>
        </is>
      </c>
      <c r="B780" t="n">
        <v>0.00117563853543167</v>
      </c>
      <c r="C780" t="n">
        <v>54.50236966824644</v>
      </c>
      <c r="D780" t="n">
        <v>5.344109090909091</v>
      </c>
      <c r="E780" t="n">
        <v>1.960218181818182</v>
      </c>
    </row>
    <row r="781">
      <c r="A781" t="inlineStr">
        <is>
          <t>002402</t>
        </is>
      </c>
      <c r="B781" t="n">
        <v>0.0009658429853311846</v>
      </c>
      <c r="C781" t="n">
        <v>54.43143812709028</v>
      </c>
      <c r="D781" t="n">
        <v>15.28665454545455</v>
      </c>
      <c r="E781" t="n">
        <v>5.173672727272727</v>
      </c>
    </row>
    <row r="782">
      <c r="A782" t="inlineStr">
        <is>
          <t>603078</t>
        </is>
      </c>
      <c r="B782" t="n">
        <v>0.006534166015683777</v>
      </c>
      <c r="C782" t="n">
        <v>54.39293598233996</v>
      </c>
      <c r="D782" t="n">
        <v>36.69967272727273</v>
      </c>
      <c r="E782" t="n">
        <v>4.714</v>
      </c>
    </row>
    <row r="783">
      <c r="A783" t="inlineStr">
        <is>
          <t>603728</t>
        </is>
      </c>
      <c r="B783" t="n">
        <v>0.002899727349547494</v>
      </c>
      <c r="C783" t="n">
        <v>54.3357933579336</v>
      </c>
      <c r="D783" t="n">
        <v>14.45509090909091</v>
      </c>
      <c r="E783" t="n">
        <v>1.6196</v>
      </c>
    </row>
    <row r="784">
      <c r="A784" t="inlineStr">
        <is>
          <t>688396</t>
        </is>
      </c>
      <c r="B784" t="n">
        <v>0.007449946094494227</v>
      </c>
      <c r="C784" t="n">
        <v>54.07336827060507</v>
      </c>
      <c r="D784" t="n">
        <v>49.2618009478673</v>
      </c>
      <c r="E784" t="n">
        <v>8.946445497630332</v>
      </c>
    </row>
    <row r="785">
      <c r="A785" t="inlineStr">
        <is>
          <t>603113</t>
        </is>
      </c>
      <c r="B785" t="n">
        <v>0.001221037680480111</v>
      </c>
      <c r="C785" t="n">
        <v>53.13725490196079</v>
      </c>
      <c r="D785" t="n">
        <v>11.8204</v>
      </c>
      <c r="E785" t="n">
        <v>1.789745454545454</v>
      </c>
    </row>
    <row r="786">
      <c r="A786" t="inlineStr">
        <is>
          <t>600318</t>
        </is>
      </c>
      <c r="B786" t="n">
        <v>0.001978018774678094</v>
      </c>
      <c r="C786" t="n">
        <v>52.98621745788667</v>
      </c>
      <c r="D786" t="n">
        <v>9.621636363636362</v>
      </c>
      <c r="E786" t="n">
        <v>6.157418181818182</v>
      </c>
    </row>
    <row r="787">
      <c r="A787" t="inlineStr">
        <is>
          <t>600395</t>
        </is>
      </c>
      <c r="B787" t="n">
        <v>0.0005356539943799002</v>
      </c>
      <c r="C787" t="n">
        <v>52.77777777777779</v>
      </c>
      <c r="D787" t="n">
        <v>5.804218181818181</v>
      </c>
      <c r="E787" t="n">
        <v>0.7335999999999999</v>
      </c>
    </row>
    <row r="788">
      <c r="A788" t="inlineStr">
        <is>
          <t>600038</t>
        </is>
      </c>
      <c r="B788" t="n">
        <v>0.003051156275709627</v>
      </c>
      <c r="C788" t="n">
        <v>51.96526508226691</v>
      </c>
      <c r="D788" t="n">
        <v>48.77443636363637</v>
      </c>
      <c r="E788" t="n">
        <v>1.344763636363636</v>
      </c>
    </row>
    <row r="789">
      <c r="A789" t="inlineStr">
        <is>
          <t>600433</t>
        </is>
      </c>
      <c r="B789" t="n">
        <v>0.0001574834248207137</v>
      </c>
      <c r="C789" t="n">
        <v>51.87500000000001</v>
      </c>
      <c r="D789" t="n">
        <v>3.378618181818181</v>
      </c>
      <c r="E789" t="n">
        <v>1.241854545454545</v>
      </c>
    </row>
    <row r="790">
      <c r="A790" t="inlineStr">
        <is>
          <t>603939</t>
        </is>
      </c>
      <c r="B790" t="n">
        <v>0.01455587198908875</v>
      </c>
      <c r="C790" t="n">
        <v>51.85371581949336</v>
      </c>
      <c r="D790" t="n">
        <v>78.03901818181819</v>
      </c>
      <c r="E790" t="n">
        <v>0.7063272727272728</v>
      </c>
    </row>
    <row r="791">
      <c r="A791" t="inlineStr">
        <is>
          <t>603236</t>
        </is>
      </c>
      <c r="B791" t="n">
        <v>0.01774813950330023</v>
      </c>
      <c r="C791" t="n">
        <v>51.83395389368612</v>
      </c>
      <c r="D791" t="n">
        <v>177.5113818181818</v>
      </c>
      <c r="E791" t="n">
        <v>4.3592</v>
      </c>
    </row>
    <row r="792">
      <c r="A792" t="inlineStr">
        <is>
          <t>600872</t>
        </is>
      </c>
      <c r="B792" t="n">
        <v>0.01043768570621144</v>
      </c>
      <c r="C792" t="n">
        <v>51.70876671619613</v>
      </c>
      <c r="D792" t="n">
        <v>54.81789090909091</v>
      </c>
      <c r="E792" t="n">
        <v>1.0196</v>
      </c>
    </row>
    <row r="793">
      <c r="A793" t="inlineStr">
        <is>
          <t>601968</t>
        </is>
      </c>
      <c r="B793" t="n">
        <v>0.001375115076783951</v>
      </c>
      <c r="C793" t="n">
        <v>51.66051660516607</v>
      </c>
      <c r="D793" t="n">
        <v>6.120072727272727</v>
      </c>
      <c r="E793" t="n">
        <v>0.7487999999999999</v>
      </c>
    </row>
    <row r="794">
      <c r="A794" t="inlineStr">
        <is>
          <t>603697</t>
        </is>
      </c>
      <c r="B794" t="n">
        <v>0.005045751251891555</v>
      </c>
      <c r="C794" t="n">
        <v>51.57740278796772</v>
      </c>
      <c r="D794" t="n">
        <v>17.81694545454545</v>
      </c>
      <c r="E794" t="n">
        <v>9.364036363636364</v>
      </c>
    </row>
    <row r="795">
      <c r="A795" t="inlineStr">
        <is>
          <t>688166</t>
        </is>
      </c>
      <c r="B795" t="n">
        <v>0.006861713463670003</v>
      </c>
      <c r="C795" t="n">
        <v>51.56250000000002</v>
      </c>
      <c r="D795" t="n">
        <v>48.76843636363636</v>
      </c>
      <c r="E795" t="n">
        <v>5.597781818181818</v>
      </c>
    </row>
    <row r="796">
      <c r="A796" t="inlineStr">
        <is>
          <t>603337</t>
        </is>
      </c>
      <c r="B796" t="n">
        <v>0.003697342447749546</v>
      </c>
      <c r="C796" t="n">
        <v>51.55216284987279</v>
      </c>
      <c r="D796" t="n">
        <v>22.95578181818182</v>
      </c>
      <c r="E796" t="n">
        <v>0.6365818181818181</v>
      </c>
    </row>
    <row r="797">
      <c r="A797" t="inlineStr">
        <is>
          <t>600223</t>
        </is>
      </c>
      <c r="B797" t="n">
        <v>0.002168567715436919</v>
      </c>
      <c r="C797" t="n">
        <v>51.54826958105647</v>
      </c>
      <c r="D797" t="n">
        <v>9.393745454545453</v>
      </c>
      <c r="E797" t="n">
        <v>3.800436363636363</v>
      </c>
    </row>
    <row r="798">
      <c r="A798" t="inlineStr">
        <is>
          <t>600333</t>
        </is>
      </c>
      <c r="B798" t="n">
        <v>0.0005374345453943326</v>
      </c>
      <c r="C798" t="n">
        <v>51.24760076775432</v>
      </c>
      <c r="D798" t="n">
        <v>4.591781818181818</v>
      </c>
      <c r="E798" t="n">
        <v>1.9624</v>
      </c>
    </row>
    <row r="799">
      <c r="A799" t="inlineStr">
        <is>
          <t>600477</t>
        </is>
      </c>
      <c r="B799" t="n">
        <v>0.0003509159343530776</v>
      </c>
      <c r="C799" t="n">
        <v>50.996015936255</v>
      </c>
      <c r="D799" t="n">
        <v>3.869563636363637</v>
      </c>
      <c r="E799" t="n">
        <v>1.455454545454546</v>
      </c>
    </row>
    <row r="800">
      <c r="A800" t="inlineStr">
        <is>
          <t>603966</t>
        </is>
      </c>
      <c r="B800" t="n">
        <v>0.002458180357977482</v>
      </c>
      <c r="C800" t="n">
        <v>50.70850202429149</v>
      </c>
      <c r="D800" t="n">
        <v>12.23669090909091</v>
      </c>
      <c r="E800" t="n">
        <v>1.763018181818182</v>
      </c>
    </row>
    <row r="801">
      <c r="A801" t="inlineStr">
        <is>
          <t>600362</t>
        </is>
      </c>
      <c r="B801" t="n">
        <v>0.001263318389097026</v>
      </c>
      <c r="C801" t="n">
        <v>50.68198133524766</v>
      </c>
      <c r="D801" t="n">
        <v>15.24530909090909</v>
      </c>
      <c r="E801" t="n">
        <v>1.483236363636364</v>
      </c>
    </row>
    <row r="802">
      <c r="A802" t="inlineStr">
        <is>
          <t>600263</t>
        </is>
      </c>
      <c r="B802" t="n">
        <v>0.0002430604057122761</v>
      </c>
      <c r="C802" t="n">
        <v>50.59578368469293</v>
      </c>
      <c r="D802" t="n">
        <v>14.35716363636363</v>
      </c>
      <c r="E802" t="n">
        <v>0</v>
      </c>
    </row>
    <row r="803">
      <c r="A803" t="inlineStr">
        <is>
          <t>600876</t>
        </is>
      </c>
      <c r="B803" t="n">
        <v>0.0005719927466675077</v>
      </c>
      <c r="C803" t="n">
        <v>50.32051282051282</v>
      </c>
      <c r="D803" t="n">
        <v>14.63738181818182</v>
      </c>
      <c r="E803" t="n">
        <v>2.994618181818182</v>
      </c>
    </row>
    <row r="804">
      <c r="A804" t="inlineStr">
        <is>
          <t>603358</t>
        </is>
      </c>
      <c r="B804" t="n">
        <v>0.000792394940977304</v>
      </c>
      <c r="C804" t="n">
        <v>50.19794140934282</v>
      </c>
      <c r="D804" t="n">
        <v>16.90396363636364</v>
      </c>
      <c r="E804" t="n">
        <v>1.008654545454545</v>
      </c>
    </row>
    <row r="805">
      <c r="A805" t="inlineStr">
        <is>
          <t>601519</t>
        </is>
      </c>
      <c r="B805" t="n">
        <v>0.0008327692817782309</v>
      </c>
      <c r="C805" t="n">
        <v>49.00568181818181</v>
      </c>
      <c r="D805" t="n">
        <v>8.880945454545456</v>
      </c>
      <c r="E805" t="n">
        <v>2.800327272727273</v>
      </c>
    </row>
    <row r="806">
      <c r="A806" t="inlineStr">
        <is>
          <t>600513</t>
        </is>
      </c>
      <c r="B806" t="n">
        <v>0.002053216055154787</v>
      </c>
      <c r="C806" t="n">
        <v>48.50640113798008</v>
      </c>
      <c r="D806" t="n">
        <v>11.04592727272727</v>
      </c>
      <c r="E806" t="n">
        <v>5.609163636363636</v>
      </c>
    </row>
    <row r="807">
      <c r="A807" t="inlineStr">
        <is>
          <t>603161</t>
        </is>
      </c>
      <c r="B807" t="n">
        <v>0.0009169570545704161</v>
      </c>
      <c r="C807" t="n">
        <v>48.46153846153847</v>
      </c>
      <c r="D807" t="n">
        <v>14.49087272727273</v>
      </c>
      <c r="E807" t="n">
        <v>4.092436363636364</v>
      </c>
    </row>
    <row r="808">
      <c r="A808" t="inlineStr">
        <is>
          <t>688099</t>
        </is>
      </c>
      <c r="B808" t="n">
        <v>0.005938486757338757</v>
      </c>
      <c r="C808" t="n">
        <v>48.44209288653734</v>
      </c>
      <c r="D808" t="n">
        <v>61.90258181818182</v>
      </c>
      <c r="E808" t="n">
        <v>5.331927272727273</v>
      </c>
    </row>
    <row r="809">
      <c r="A809" t="inlineStr">
        <is>
          <t>600667</t>
        </is>
      </c>
      <c r="B809" t="n">
        <v>0.0009206173508868244</v>
      </c>
      <c r="C809" t="n">
        <v>48.32317073170734</v>
      </c>
      <c r="D809" t="n">
        <v>10.58690909090909</v>
      </c>
      <c r="E809" t="n">
        <v>2.807927272727273</v>
      </c>
    </row>
    <row r="810">
      <c r="A810" t="inlineStr">
        <is>
          <t>600791</t>
        </is>
      </c>
      <c r="B810" t="n">
        <v>0.000316884898502554</v>
      </c>
      <c r="C810" t="n">
        <v>48.24561403508773</v>
      </c>
      <c r="D810" t="n">
        <v>3.983963636363637</v>
      </c>
      <c r="E810" t="n">
        <v>1.663927272727273</v>
      </c>
    </row>
    <row r="811">
      <c r="A811" t="inlineStr">
        <is>
          <t>600251</t>
        </is>
      </c>
      <c r="B811" t="n">
        <v>0.0004791607820235773</v>
      </c>
      <c r="C811" t="n">
        <v>48.1904761904762</v>
      </c>
      <c r="D811" t="n">
        <v>6.703309090909091</v>
      </c>
      <c r="E811" t="n">
        <v>2.316509090909091</v>
      </c>
    </row>
    <row r="812">
      <c r="A812" t="inlineStr">
        <is>
          <t>603387</t>
        </is>
      </c>
      <c r="B812" t="n">
        <v>0.003936092256332593</v>
      </c>
      <c r="C812" t="n">
        <v>47.68835616438356</v>
      </c>
      <c r="D812" t="n">
        <v>33.23483636363636</v>
      </c>
      <c r="E812" t="n">
        <v>3.739527272727272</v>
      </c>
    </row>
    <row r="813">
      <c r="A813" t="inlineStr">
        <is>
          <t>603988</t>
        </is>
      </c>
      <c r="B813" t="n">
        <v>0.002702098894672723</v>
      </c>
      <c r="C813" t="n">
        <v>47.60233918128654</v>
      </c>
      <c r="D813" t="n">
        <v>12.18996363636364</v>
      </c>
      <c r="E813" t="n">
        <v>2.085672727272727</v>
      </c>
    </row>
    <row r="814">
      <c r="A814" t="inlineStr">
        <is>
          <t>601311</t>
        </is>
      </c>
      <c r="B814" t="n">
        <v>0.0003508748507683351</v>
      </c>
      <c r="C814" t="n">
        <v>47.41506646971936</v>
      </c>
      <c r="D814" t="n">
        <v>7.562654545454546</v>
      </c>
      <c r="E814" t="n">
        <v>1.899345454545454</v>
      </c>
    </row>
    <row r="815">
      <c r="A815" t="inlineStr">
        <is>
          <t>600609</t>
        </is>
      </c>
      <c r="B815" t="n">
        <v>0.001423908802765124</v>
      </c>
      <c r="C815" t="n">
        <v>47.15447154471543</v>
      </c>
      <c r="D815" t="n">
        <v>5.452654545454545</v>
      </c>
      <c r="E815" t="n">
        <v>1.574</v>
      </c>
    </row>
    <row r="816">
      <c r="A816" t="inlineStr">
        <is>
          <t>688011</t>
        </is>
      </c>
      <c r="B816" t="n">
        <v>0.003267534324507101</v>
      </c>
      <c r="C816" t="n">
        <v>46.62447257383966</v>
      </c>
      <c r="D816" t="n">
        <v>45.66447272727273</v>
      </c>
      <c r="E816" t="n">
        <v>6.223963636363637</v>
      </c>
    </row>
    <row r="817">
      <c r="A817" t="inlineStr">
        <is>
          <t>600207</t>
        </is>
      </c>
      <c r="B817" t="n">
        <v>0.0003123792104249122</v>
      </c>
      <c r="C817" t="n">
        <v>45.86129753914989</v>
      </c>
      <c r="D817" t="n">
        <v>4.914218181818182</v>
      </c>
      <c r="E817" t="n">
        <v>1.223963636363637</v>
      </c>
    </row>
    <row r="818">
      <c r="A818" t="inlineStr">
        <is>
          <t>600501</t>
        </is>
      </c>
      <c r="B818" t="n">
        <v>0.0006857031196272099</v>
      </c>
      <c r="C818" t="n">
        <v>45.7025920873124</v>
      </c>
      <c r="D818" t="n">
        <v>9.479199999999999</v>
      </c>
      <c r="E818" t="n">
        <v>2.365890909090909</v>
      </c>
    </row>
    <row r="819">
      <c r="A819" t="inlineStr">
        <is>
          <t>601001</t>
        </is>
      </c>
      <c r="B819" t="n">
        <v>0.0004960768861926568</v>
      </c>
      <c r="C819" t="n">
        <v>45.58472553699282</v>
      </c>
      <c r="D819" t="n">
        <v>4.551490909090909</v>
      </c>
      <c r="E819" t="n">
        <v>1.347890909090909</v>
      </c>
    </row>
    <row r="820">
      <c r="A820" t="inlineStr">
        <is>
          <t>600960</t>
        </is>
      </c>
      <c r="B820" t="n">
        <v>0.0001349853980438794</v>
      </c>
      <c r="C820" t="n">
        <v>45.45454545454546</v>
      </c>
      <c r="D820" t="n">
        <v>3.364945454545455</v>
      </c>
      <c r="E820" t="n">
        <v>1.837054545454545</v>
      </c>
    </row>
    <row r="821">
      <c r="A821" t="inlineStr">
        <is>
          <t>600834</t>
        </is>
      </c>
      <c r="B821" t="n">
        <v>0.00295614945542543</v>
      </c>
      <c r="C821" t="n">
        <v>45.13677811550152</v>
      </c>
      <c r="D821" t="n">
        <v>9.2264</v>
      </c>
      <c r="E821" t="n">
        <v>2.311236363636363</v>
      </c>
    </row>
    <row r="822">
      <c r="A822" t="inlineStr">
        <is>
          <t>600039</t>
        </is>
      </c>
      <c r="B822" t="n">
        <v>0.0002898799581129325</v>
      </c>
      <c r="C822" t="n">
        <v>45.0793650793651</v>
      </c>
      <c r="D822" t="n">
        <v>4.004327272727273</v>
      </c>
      <c r="E822" t="n">
        <v>0.8262181818181817</v>
      </c>
    </row>
    <row r="823">
      <c r="A823" t="inlineStr">
        <is>
          <t>603528</t>
        </is>
      </c>
      <c r="B823" t="n">
        <v>0.001473736443337768</v>
      </c>
      <c r="C823" t="n">
        <v>44.97681607418858</v>
      </c>
      <c r="D823" t="n">
        <v>9.321418181818183</v>
      </c>
      <c r="E823" t="n">
        <v>1.373090909090909</v>
      </c>
    </row>
    <row r="824">
      <c r="A824" t="inlineStr">
        <is>
          <t>603859</t>
        </is>
      </c>
      <c r="B824" t="n">
        <v>0.003102459103324851</v>
      </c>
      <c r="C824" t="n">
        <v>44.89361702127659</v>
      </c>
      <c r="D824" t="n">
        <v>33.90421818181818</v>
      </c>
      <c r="E824" t="n">
        <v>2.7948</v>
      </c>
    </row>
    <row r="825">
      <c r="A825" t="inlineStr">
        <is>
          <t>688298</t>
        </is>
      </c>
      <c r="B825" t="n">
        <v>0.0548431699977432</v>
      </c>
      <c r="C825" t="n">
        <v>44.82403786787405</v>
      </c>
      <c r="D825" t="n">
        <v>138.9962555066079</v>
      </c>
      <c r="E825" t="n">
        <v>10.95101321585903</v>
      </c>
    </row>
    <row r="826">
      <c r="A826" t="inlineStr">
        <is>
          <t>600193</t>
        </is>
      </c>
      <c r="B826" t="n">
        <v>0.0003640595018835892</v>
      </c>
      <c r="C826" t="n">
        <v>44.77611940298507</v>
      </c>
      <c r="D826" t="n">
        <v>4.276727272727273</v>
      </c>
      <c r="E826" t="n">
        <v>0.4338181818181818</v>
      </c>
    </row>
    <row r="827">
      <c r="A827" t="inlineStr">
        <is>
          <t>600397</t>
        </is>
      </c>
      <c r="B827" t="n">
        <v>0.0001964443894264392</v>
      </c>
      <c r="C827" t="n">
        <v>44.49339207048457</v>
      </c>
      <c r="D827" t="n">
        <v>2.597636363636363</v>
      </c>
      <c r="E827" t="n">
        <v>3.348763636363637</v>
      </c>
    </row>
    <row r="828">
      <c r="A828" t="inlineStr">
        <is>
          <t>603283</t>
        </is>
      </c>
      <c r="B828" t="n">
        <v>0.006762019092959715</v>
      </c>
      <c r="C828" t="n">
        <v>44.42787923965712</v>
      </c>
      <c r="D828" t="n">
        <v>43.97043636363636</v>
      </c>
      <c r="E828" t="n">
        <v>9.418654545454546</v>
      </c>
    </row>
    <row r="829">
      <c r="A829" t="inlineStr">
        <is>
          <t>603598</t>
        </is>
      </c>
      <c r="B829" t="n">
        <v>0.002113351745746003</v>
      </c>
      <c r="C829" t="n">
        <v>44.34330299089726</v>
      </c>
      <c r="D829" t="n">
        <v>13.70392727272727</v>
      </c>
      <c r="E829" t="n">
        <v>4.860472727272728</v>
      </c>
    </row>
    <row r="830">
      <c r="A830" t="inlineStr">
        <is>
          <t>600655</t>
        </is>
      </c>
      <c r="B830" t="n">
        <v>0.0005933810953582732</v>
      </c>
      <c r="C830" t="n">
        <v>44.23592493297588</v>
      </c>
      <c r="D830" t="n">
        <v>8.379527272727273</v>
      </c>
      <c r="E830" t="n">
        <v>0.6702545454545454</v>
      </c>
    </row>
    <row r="831">
      <c r="A831" t="inlineStr">
        <is>
          <t>603019</t>
        </is>
      </c>
      <c r="B831" t="n">
        <v>0.004081646906159588</v>
      </c>
      <c r="C831" t="n">
        <v>44.21401907922024</v>
      </c>
      <c r="D831" t="n">
        <v>35.74461818181818</v>
      </c>
      <c r="E831" t="n">
        <v>3.202072727272727</v>
      </c>
    </row>
    <row r="832">
      <c r="A832" t="inlineStr">
        <is>
          <t>601015</t>
        </is>
      </c>
      <c r="B832" t="n">
        <v>0.0002456483453880354</v>
      </c>
      <c r="C832" t="n">
        <v>43.91891891891891</v>
      </c>
      <c r="D832" t="n">
        <v>3.023781818181818</v>
      </c>
      <c r="E832" t="n">
        <v>1.108290909090909</v>
      </c>
    </row>
    <row r="833">
      <c r="A833" t="inlineStr">
        <is>
          <t>603680</t>
        </is>
      </c>
      <c r="B833" t="n">
        <v>0.0006568281850002878</v>
      </c>
      <c r="C833" t="n">
        <v>43.65079365079365</v>
      </c>
      <c r="D833" t="n">
        <v>10.83727272727273</v>
      </c>
      <c r="E833" t="n">
        <v>0.7697818181818181</v>
      </c>
    </row>
    <row r="834">
      <c r="A834" t="inlineStr">
        <is>
          <t>600380</t>
        </is>
      </c>
      <c r="B834" t="n">
        <v>0.002750047747980493</v>
      </c>
      <c r="C834" t="n">
        <v>43.49083895853425</v>
      </c>
      <c r="D834" t="n">
        <v>14.10454545454546</v>
      </c>
      <c r="E834" t="n">
        <v>1.290763636363637</v>
      </c>
    </row>
    <row r="835">
      <c r="A835" t="inlineStr">
        <is>
          <t>603126</t>
        </is>
      </c>
      <c r="B835" t="n">
        <v>0.0002270372690008975</v>
      </c>
      <c r="C835" t="n">
        <v>43.38394793926248</v>
      </c>
      <c r="D835" t="n">
        <v>4.695345454545453</v>
      </c>
      <c r="E835" t="n">
        <v>1.332327272727273</v>
      </c>
    </row>
    <row r="836">
      <c r="A836" t="inlineStr">
        <is>
          <t>600276</t>
        </is>
      </c>
      <c r="B836" t="n">
        <v>0.004740068647091529</v>
      </c>
      <c r="C836" t="n">
        <v>43.36540896429475</v>
      </c>
      <c r="D836" t="n">
        <v>84.29530909090909</v>
      </c>
      <c r="E836" t="n">
        <v>0.5032</v>
      </c>
    </row>
    <row r="837">
      <c r="A837" t="inlineStr">
        <is>
          <t>600888</t>
        </is>
      </c>
      <c r="B837" t="n">
        <v>0.0004409615648736019</v>
      </c>
      <c r="C837" t="n">
        <v>43.29411764705882</v>
      </c>
      <c r="D837" t="n">
        <v>5.105381818181819</v>
      </c>
      <c r="E837" t="n">
        <v>2.462072727272727</v>
      </c>
    </row>
    <row r="838">
      <c r="A838" t="inlineStr">
        <is>
          <t>600835</t>
        </is>
      </c>
      <c r="B838" t="n">
        <v>0.001109375191285993</v>
      </c>
      <c r="C838" t="n">
        <v>42.9539295392954</v>
      </c>
      <c r="D838" t="n">
        <v>16.55036363636364</v>
      </c>
      <c r="E838" t="n">
        <v>0.6242545454545455</v>
      </c>
    </row>
    <row r="839">
      <c r="A839" t="inlineStr">
        <is>
          <t>603203</t>
        </is>
      </c>
      <c r="B839" t="n">
        <v>0.001057627375347707</v>
      </c>
      <c r="C839" t="n">
        <v>42.91358024691358</v>
      </c>
      <c r="D839" t="n">
        <v>28.25581818181818</v>
      </c>
      <c r="E839" t="n">
        <v>0.8342545454545455</v>
      </c>
    </row>
    <row r="840">
      <c r="A840" t="inlineStr">
        <is>
          <t>603589</t>
        </is>
      </c>
      <c r="B840" t="n">
        <v>0.004985674409405889</v>
      </c>
      <c r="C840" t="n">
        <v>42.80345734686208</v>
      </c>
      <c r="D840" t="n">
        <v>51.28774545454545</v>
      </c>
      <c r="E840" t="n">
        <v>1.3312</v>
      </c>
    </row>
    <row r="841">
      <c r="A841" t="inlineStr">
        <is>
          <t>600789</t>
        </is>
      </c>
      <c r="B841" t="n">
        <v>0.001135785558011079</v>
      </c>
      <c r="C841" t="n">
        <v>42.51497005988023</v>
      </c>
      <c r="D841" t="n">
        <v>9.344436363636365</v>
      </c>
      <c r="E841" t="n">
        <v>5.850181818181818</v>
      </c>
    </row>
    <row r="842">
      <c r="A842" t="inlineStr">
        <is>
          <t>600323</t>
        </is>
      </c>
      <c r="B842" t="n">
        <v>0.002256304030218608</v>
      </c>
      <c r="C842" t="n">
        <v>42.27642276422765</v>
      </c>
      <c r="D842" t="n">
        <v>22.62970909090909</v>
      </c>
      <c r="E842" t="n">
        <v>0.8206545454545454</v>
      </c>
    </row>
    <row r="843">
      <c r="A843" t="inlineStr">
        <is>
          <t>600350</t>
        </is>
      </c>
      <c r="B843" t="n">
        <v>0.0007351338738870247</v>
      </c>
      <c r="C843" t="n">
        <v>42.1296296296296</v>
      </c>
      <c r="D843" t="n">
        <v>5.311636363636363</v>
      </c>
      <c r="E843" t="n">
        <v>0.2033818181818182</v>
      </c>
    </row>
    <row r="844">
      <c r="A844" t="inlineStr">
        <is>
          <t>600803</t>
        </is>
      </c>
      <c r="B844" t="n">
        <v>0.0009595915369422993</v>
      </c>
      <c r="C844" t="n">
        <v>42.0998980632008</v>
      </c>
      <c r="D844" t="n">
        <v>11.10007272727273</v>
      </c>
      <c r="E844" t="n">
        <v>0.8103272727272727</v>
      </c>
    </row>
    <row r="845">
      <c r="A845" t="inlineStr">
        <is>
          <t>688299</t>
        </is>
      </c>
      <c r="B845" t="n">
        <v>0.002106158764619078</v>
      </c>
      <c r="C845" t="n">
        <v>42.06479956068095</v>
      </c>
      <c r="D845" t="n">
        <v>24.02876363636364</v>
      </c>
      <c r="E845" t="n">
        <v>6.816472727272727</v>
      </c>
    </row>
    <row r="846">
      <c r="A846" t="inlineStr">
        <is>
          <t>603035</t>
        </is>
      </c>
      <c r="B846" t="n">
        <v>0.001115806682600474</v>
      </c>
      <c r="C846" t="n">
        <v>42.04545454545454</v>
      </c>
      <c r="D846" t="n">
        <v>13.4316</v>
      </c>
      <c r="E846" t="n">
        <v>3.982327272727272</v>
      </c>
    </row>
    <row r="847">
      <c r="A847" t="inlineStr">
        <is>
          <t>600237</t>
        </is>
      </c>
      <c r="B847" t="n">
        <v>0.0002832919074183564</v>
      </c>
      <c r="C847" t="n">
        <v>41.99395770392749</v>
      </c>
      <c r="D847" t="n">
        <v>4.157818181818183</v>
      </c>
      <c r="E847" t="n">
        <v>5.798254545454546</v>
      </c>
    </row>
    <row r="848">
      <c r="A848" t="inlineStr">
        <is>
          <t>603444</t>
        </is>
      </c>
      <c r="B848" t="n">
        <v>0.0879596847286525</v>
      </c>
      <c r="C848" t="n">
        <v>41.97142482632061</v>
      </c>
      <c r="D848" t="n">
        <v>448.6126909090909</v>
      </c>
      <c r="E848" t="n">
        <v>1.632509090909091</v>
      </c>
    </row>
    <row r="849">
      <c r="A849" t="inlineStr">
        <is>
          <t>600073</t>
        </is>
      </c>
      <c r="B849" t="n">
        <v>0.000798335654456</v>
      </c>
      <c r="C849" t="n">
        <v>41.77215189873416</v>
      </c>
      <c r="D849" t="n">
        <v>9.336181818181819</v>
      </c>
      <c r="E849" t="n">
        <v>3.043200000000001</v>
      </c>
    </row>
    <row r="850">
      <c r="A850" t="inlineStr">
        <is>
          <t>603158</t>
        </is>
      </c>
      <c r="B850" t="n">
        <v>0.001951248254013334</v>
      </c>
      <c r="C850" t="n">
        <v>41.66075230660042</v>
      </c>
      <c r="D850" t="n">
        <v>20.72323636363636</v>
      </c>
      <c r="E850" t="n">
        <v>1.665527272727273</v>
      </c>
    </row>
    <row r="851">
      <c r="A851" t="inlineStr">
        <is>
          <t>600449</t>
        </is>
      </c>
      <c r="B851" t="n">
        <v>0.001729666853031125</v>
      </c>
      <c r="C851" t="n">
        <v>41.64926931106472</v>
      </c>
      <c r="D851" t="n">
        <v>13.23974545454545</v>
      </c>
      <c r="E851" t="n">
        <v>2.715563636363637</v>
      </c>
    </row>
    <row r="852">
      <c r="A852" t="inlineStr">
        <is>
          <t>603355</t>
        </is>
      </c>
      <c r="B852" t="n">
        <v>0.003907884976981644</v>
      </c>
      <c r="C852" t="n">
        <v>41.60356347438754</v>
      </c>
      <c r="D852" t="n">
        <v>26.51149090909091</v>
      </c>
      <c r="E852" t="n">
        <v>0.4600363636363636</v>
      </c>
    </row>
    <row r="853">
      <c r="A853" t="inlineStr">
        <is>
          <t>600119</t>
        </is>
      </c>
      <c r="B853" t="n">
        <v>0.001461690991691592</v>
      </c>
      <c r="C853" t="n">
        <v>41.53846153846155</v>
      </c>
      <c r="D853" t="n">
        <v>7.248945454545455</v>
      </c>
      <c r="E853" t="n">
        <v>0.9915272727272728</v>
      </c>
    </row>
    <row r="854">
      <c r="A854" t="inlineStr">
        <is>
          <t>601377</t>
        </is>
      </c>
      <c r="B854" t="n">
        <v>0.0006012010508828745</v>
      </c>
      <c r="C854" t="n">
        <v>41.51857835218094</v>
      </c>
      <c r="D854" t="n">
        <v>7.347490909090908</v>
      </c>
      <c r="E854" t="n">
        <v>1.353672727272727</v>
      </c>
    </row>
    <row r="855">
      <c r="A855" t="inlineStr">
        <is>
          <t>600531</t>
        </is>
      </c>
      <c r="B855" t="n">
        <v>0.0004665127557747443</v>
      </c>
      <c r="C855" t="n">
        <v>41.2177985948478</v>
      </c>
      <c r="D855" t="n">
        <v>4.7136</v>
      </c>
      <c r="E855" t="n">
        <v>3.361527272727273</v>
      </c>
    </row>
    <row r="856">
      <c r="A856" t="inlineStr">
        <is>
          <t>603628</t>
        </is>
      </c>
      <c r="B856" t="n">
        <v>0.0004878719847107952</v>
      </c>
      <c r="C856" t="n">
        <v>41.04575163398692</v>
      </c>
      <c r="D856" t="n">
        <v>8.467527272727272</v>
      </c>
      <c r="E856" t="n">
        <v>1.343345454545454</v>
      </c>
    </row>
    <row r="857">
      <c r="A857" t="inlineStr">
        <is>
          <t>603696</t>
        </is>
      </c>
      <c r="B857" t="n">
        <v>0.002104089347309807</v>
      </c>
      <c r="C857" t="n">
        <v>40.90909090909092</v>
      </c>
      <c r="D857" t="n">
        <v>11.25956363636364</v>
      </c>
      <c r="E857" t="n">
        <v>3.867309090909091</v>
      </c>
    </row>
    <row r="858">
      <c r="A858" t="inlineStr">
        <is>
          <t>600879</t>
        </is>
      </c>
      <c r="B858" t="n">
        <v>0.0001866879038830084</v>
      </c>
      <c r="C858" t="n">
        <v>40.90121317157715</v>
      </c>
      <c r="D858" t="n">
        <v>6.816436363636363</v>
      </c>
      <c r="E858" t="n">
        <v>2.264763636363636</v>
      </c>
    </row>
    <row r="859">
      <c r="A859" t="inlineStr">
        <is>
          <t>603088</t>
        </is>
      </c>
      <c r="B859" t="n">
        <v>0.0007816244001626418</v>
      </c>
      <c r="C859" t="n">
        <v>40.57450628366248</v>
      </c>
      <c r="D859" t="n">
        <v>7.67269090909091</v>
      </c>
      <c r="E859" t="n">
        <v>1.759745454545454</v>
      </c>
    </row>
    <row r="860">
      <c r="A860" t="inlineStr">
        <is>
          <t>603105</t>
        </is>
      </c>
      <c r="B860" t="n">
        <v>0.0007628029720828901</v>
      </c>
      <c r="C860" t="n">
        <v>40.56463595839526</v>
      </c>
      <c r="D860" t="n">
        <v>8.88189090909091</v>
      </c>
      <c r="E860" t="n">
        <v>6.100218181818182</v>
      </c>
    </row>
    <row r="861">
      <c r="A861" t="inlineStr">
        <is>
          <t>603380</t>
        </is>
      </c>
      <c r="B861" t="n">
        <v>0.00228248875589941</v>
      </c>
      <c r="C861" t="n">
        <v>40.50374404356707</v>
      </c>
      <c r="D861" t="n">
        <v>18.76876363636364</v>
      </c>
      <c r="E861" t="n">
        <v>3.393090909090909</v>
      </c>
    </row>
    <row r="862">
      <c r="A862" t="inlineStr">
        <is>
          <t>601179</t>
        </is>
      </c>
      <c r="B862" t="n">
        <v>0.0006545664690236206</v>
      </c>
      <c r="C862" t="n">
        <v>40.11976047904191</v>
      </c>
      <c r="D862" t="n">
        <v>4.657745454545455</v>
      </c>
      <c r="E862" t="n">
        <v>1.169927272727273</v>
      </c>
    </row>
    <row r="863">
      <c r="A863" t="inlineStr">
        <is>
          <t>600998</t>
        </is>
      </c>
      <c r="B863" t="n">
        <v>0.0006028785889711774</v>
      </c>
      <c r="C863" t="n">
        <v>39.95381062355658</v>
      </c>
      <c r="D863" t="n">
        <v>17.11174545454546</v>
      </c>
      <c r="E863" t="n">
        <v>0.5959636363636364</v>
      </c>
    </row>
    <row r="864">
      <c r="A864" t="inlineStr">
        <is>
          <t>688066</t>
        </is>
      </c>
      <c r="B864" t="n">
        <v>0.002884056783460218</v>
      </c>
      <c r="C864" t="n">
        <v>39.86077481840194</v>
      </c>
      <c r="D864" t="n">
        <v>45.7952</v>
      </c>
      <c r="E864" t="n">
        <v>6.283127272727273</v>
      </c>
    </row>
    <row r="865">
      <c r="A865" t="inlineStr">
        <is>
          <t>603100</t>
        </is>
      </c>
      <c r="B865" t="n">
        <v>0.0007963640659945081</v>
      </c>
      <c r="C865" t="n">
        <v>39.74358974358976</v>
      </c>
      <c r="D865" t="n">
        <v>9.373272727272727</v>
      </c>
      <c r="E865" t="n">
        <v>0.8574909090909091</v>
      </c>
    </row>
    <row r="866">
      <c r="A866" t="inlineStr">
        <is>
          <t>600107</t>
        </is>
      </c>
      <c r="B866" t="n">
        <v>0.001436181727113163</v>
      </c>
      <c r="C866" t="n">
        <v>39.51367781155015</v>
      </c>
      <c r="D866" t="n">
        <v>8.507381818181818</v>
      </c>
      <c r="E866" t="n">
        <v>3.928290909090909</v>
      </c>
    </row>
    <row r="867">
      <c r="A867" t="inlineStr">
        <is>
          <t>603626</t>
        </is>
      </c>
      <c r="B867" t="n">
        <v>0.001772424325739673</v>
      </c>
      <c r="C867" t="n">
        <v>39.50762016412664</v>
      </c>
      <c r="D867" t="n">
        <v>12.73541818181818</v>
      </c>
      <c r="E867" t="n">
        <v>2.8264</v>
      </c>
    </row>
    <row r="868">
      <c r="A868" t="inlineStr">
        <is>
          <t>600909</t>
        </is>
      </c>
      <c r="B868" t="n">
        <v>0.000349071309297634</v>
      </c>
      <c r="C868" t="n">
        <v>39.4871794871795</v>
      </c>
      <c r="D868" t="n">
        <v>7.692072727272726</v>
      </c>
      <c r="E868" t="n">
        <v>2.266509090909091</v>
      </c>
    </row>
    <row r="869">
      <c r="A869" t="inlineStr">
        <is>
          <t>601126</t>
        </is>
      </c>
      <c r="B869" t="n">
        <v>0.0003827834801971953</v>
      </c>
      <c r="C869" t="n">
        <v>39.34108527131783</v>
      </c>
      <c r="D869" t="n">
        <v>6.324909090909092</v>
      </c>
      <c r="E869" t="n">
        <v>1.276363636363636</v>
      </c>
    </row>
    <row r="870">
      <c r="A870" t="inlineStr">
        <is>
          <t>600468</t>
        </is>
      </c>
      <c r="B870" t="n">
        <v>0.0004731243745491137</v>
      </c>
      <c r="C870" t="n">
        <v>39.30817610062891</v>
      </c>
      <c r="D870" t="n">
        <v>4.67149090909091</v>
      </c>
      <c r="E870" t="n">
        <v>1.162581818181818</v>
      </c>
    </row>
    <row r="871">
      <c r="A871" t="inlineStr">
        <is>
          <t>600983</t>
        </is>
      </c>
      <c r="B871" t="n">
        <v>0.001030941943432062</v>
      </c>
      <c r="C871" t="n">
        <v>39.20335429769393</v>
      </c>
      <c r="D871" t="n">
        <v>5.620363636363636</v>
      </c>
      <c r="E871" t="n">
        <v>1.853490909090909</v>
      </c>
    </row>
    <row r="872">
      <c r="A872" t="inlineStr">
        <is>
          <t>600329</t>
        </is>
      </c>
      <c r="B872" t="n">
        <v>0.001085134715203621</v>
      </c>
      <c r="C872" t="n">
        <v>38.93072289156627</v>
      </c>
      <c r="D872" t="n">
        <v>15.46490909090909</v>
      </c>
      <c r="E872" t="n">
        <v>0.9756363636363636</v>
      </c>
    </row>
    <row r="873">
      <c r="A873" t="inlineStr">
        <is>
          <t>600989</t>
        </is>
      </c>
      <c r="B873" t="n">
        <v>0.0007989644866273122</v>
      </c>
      <c r="C873" t="n">
        <v>38.79781420765025</v>
      </c>
      <c r="D873" t="n">
        <v>9.893709090909091</v>
      </c>
      <c r="E873" t="n">
        <v>2.708836363636364</v>
      </c>
    </row>
    <row r="874">
      <c r="A874" t="inlineStr">
        <is>
          <t>603665</t>
        </is>
      </c>
      <c r="B874" t="n">
        <v>0.00580385172873215</v>
      </c>
      <c r="C874" t="n">
        <v>38.62928348909658</v>
      </c>
      <c r="D874" t="n">
        <v>18.96327272727273</v>
      </c>
      <c r="E874" t="n">
        <v>2.029454545454545</v>
      </c>
    </row>
    <row r="875">
      <c r="A875" t="inlineStr">
        <is>
          <t>603896</t>
        </is>
      </c>
      <c r="B875" t="n">
        <v>0.005074821852962174</v>
      </c>
      <c r="C875" t="n">
        <v>38.62491000719941</v>
      </c>
      <c r="D875" t="n">
        <v>34.28898181818182</v>
      </c>
      <c r="E875" t="n">
        <v>1.604181818181818</v>
      </c>
    </row>
    <row r="876">
      <c r="A876" t="inlineStr">
        <is>
          <t>688300</t>
        </is>
      </c>
      <c r="B876" t="n">
        <v>0.006124002593096102</v>
      </c>
      <c r="C876" t="n">
        <v>38.56093979441999</v>
      </c>
      <c r="D876" t="n">
        <v>52.90450909090909</v>
      </c>
      <c r="E876" t="n">
        <v>6.33949090909091</v>
      </c>
    </row>
    <row r="877">
      <c r="A877" t="inlineStr">
        <is>
          <t>600726</t>
        </is>
      </c>
      <c r="B877" t="n">
        <v>0.0001770265591512018</v>
      </c>
      <c r="C877" t="n">
        <v>38.32335329341318</v>
      </c>
      <c r="D877" t="n">
        <v>2.029418181818182</v>
      </c>
      <c r="E877" t="n">
        <v>1.145672727272727</v>
      </c>
    </row>
    <row r="878">
      <c r="A878" t="inlineStr">
        <is>
          <t>603989</t>
        </is>
      </c>
      <c r="B878" t="n">
        <v>0.001499822287109239</v>
      </c>
      <c r="C878" t="n">
        <v>38.15434430652995</v>
      </c>
      <c r="D878" t="n">
        <v>26.46021818181818</v>
      </c>
      <c r="E878" t="n">
        <v>0.8298909090909092</v>
      </c>
    </row>
    <row r="879">
      <c r="A879" t="inlineStr">
        <is>
          <t>600720</t>
        </is>
      </c>
      <c r="B879" t="n">
        <v>0.002370356434034038</v>
      </c>
      <c r="C879" t="n">
        <v>37.96203796203797</v>
      </c>
      <c r="D879" t="n">
        <v>14.91887272727273</v>
      </c>
      <c r="E879" t="n">
        <v>3.393890909090909</v>
      </c>
    </row>
    <row r="880">
      <c r="A880" t="inlineStr">
        <is>
          <t>601021</t>
        </is>
      </c>
      <c r="B880" t="n">
        <v>0.003131074369071298</v>
      </c>
      <c r="C880" t="n">
        <v>37.93601154678856</v>
      </c>
      <c r="D880" t="n">
        <v>41.28374545454545</v>
      </c>
      <c r="E880" t="n">
        <v>0.6899272727272728</v>
      </c>
    </row>
    <row r="881">
      <c r="A881" t="inlineStr">
        <is>
          <t>600191</t>
        </is>
      </c>
      <c r="B881" t="n">
        <v>0.000521573083458689</v>
      </c>
      <c r="C881" t="n">
        <v>37.27087576374745</v>
      </c>
      <c r="D881" t="n">
        <v>5.905963636363636</v>
      </c>
      <c r="E881" t="n">
        <v>4.346436363636363</v>
      </c>
    </row>
    <row r="882">
      <c r="A882" t="inlineStr">
        <is>
          <t>600812</t>
        </is>
      </c>
      <c r="B882" t="n">
        <v>0.002172099167468684</v>
      </c>
      <c r="C882" t="n">
        <v>37.07006369426753</v>
      </c>
      <c r="D882" t="n">
        <v>10.66774545454546</v>
      </c>
      <c r="E882" t="n">
        <v>2.967745454545454</v>
      </c>
    </row>
    <row r="883">
      <c r="A883" t="inlineStr">
        <is>
          <t>600458</t>
        </is>
      </c>
      <c r="B883" t="n">
        <v>0.0001792908315836998</v>
      </c>
      <c r="C883" t="n">
        <v>37.04819277108433</v>
      </c>
      <c r="D883" t="n">
        <v>7.143709090909091</v>
      </c>
      <c r="E883" t="n">
        <v>1.315636363636364</v>
      </c>
    </row>
    <row r="884">
      <c r="A884" t="inlineStr">
        <is>
          <t>600764</t>
        </is>
      </c>
      <c r="B884" t="n">
        <v>0.002788210133652412</v>
      </c>
      <c r="C884" t="n">
        <v>36.6369710467706</v>
      </c>
      <c r="D884" t="n">
        <v>31.28374545454545</v>
      </c>
      <c r="E884" t="n">
        <v>1.424727272727273</v>
      </c>
    </row>
    <row r="885">
      <c r="A885" t="inlineStr">
        <is>
          <t>603060</t>
        </is>
      </c>
      <c r="B885" t="n">
        <v>0.001802702263664131</v>
      </c>
      <c r="C885" t="n">
        <v>36.58376963350787</v>
      </c>
      <c r="D885" t="n">
        <v>17.82883636363637</v>
      </c>
      <c r="E885" t="n">
        <v>0.7160727272727273</v>
      </c>
    </row>
    <row r="886">
      <c r="A886" t="inlineStr">
        <is>
          <t>603693</t>
        </is>
      </c>
      <c r="B886" t="n">
        <v>0.001226243897639669</v>
      </c>
      <c r="C886" t="n">
        <v>36.29707112970711</v>
      </c>
      <c r="D886" t="n">
        <v>11.33232727272727</v>
      </c>
      <c r="E886" t="n">
        <v>3.84949090909091</v>
      </c>
    </row>
    <row r="887">
      <c r="A887" t="inlineStr">
        <is>
          <t>603612</t>
        </is>
      </c>
      <c r="B887" t="n">
        <v>0.001209386845923839</v>
      </c>
      <c r="C887" t="n">
        <v>36.01990049751242</v>
      </c>
      <c r="D887" t="n">
        <v>12.90883636363636</v>
      </c>
      <c r="E887" t="n">
        <v>3.132072727272727</v>
      </c>
    </row>
    <row r="888">
      <c r="A888" t="inlineStr">
        <is>
          <t>600549</t>
        </is>
      </c>
      <c r="B888" t="n">
        <v>0.0007793324790293126</v>
      </c>
      <c r="C888" t="n">
        <v>35.97464342313788</v>
      </c>
      <c r="D888" t="n">
        <v>13.35</v>
      </c>
      <c r="E888" t="n">
        <v>1.3864</v>
      </c>
    </row>
    <row r="889">
      <c r="A889" t="inlineStr">
        <is>
          <t>600802</t>
        </is>
      </c>
      <c r="B889" t="n">
        <v>0.0007167156613481801</v>
      </c>
      <c r="C889" t="n">
        <v>35.96638655462183</v>
      </c>
      <c r="D889" t="n">
        <v>8.953418181818183</v>
      </c>
      <c r="E889" t="n">
        <v>4.678109090909091</v>
      </c>
    </row>
    <row r="890">
      <c r="A890" t="inlineStr">
        <is>
          <t>600522</t>
        </is>
      </c>
      <c r="B890" t="n">
        <v>0.0007090721915396947</v>
      </c>
      <c r="C890" t="n">
        <v>35.96059113300494</v>
      </c>
      <c r="D890" t="n">
        <v>10.39429090909091</v>
      </c>
      <c r="E890" t="n">
        <v>2.347527272727273</v>
      </c>
    </row>
    <row r="891">
      <c r="A891" t="inlineStr">
        <is>
          <t>600773</t>
        </is>
      </c>
      <c r="B891" t="n">
        <v>0.0002104327751994385</v>
      </c>
      <c r="C891" t="n">
        <v>35.74074074074074</v>
      </c>
      <c r="D891" t="n">
        <v>6.083418181818182</v>
      </c>
      <c r="E891" t="n">
        <v>1.561527272727273</v>
      </c>
    </row>
    <row r="892">
      <c r="A892" t="inlineStr">
        <is>
          <t>688339</t>
        </is>
      </c>
      <c r="B892" t="n">
        <v>0.03475727139145834</v>
      </c>
      <c r="C892" t="n">
        <v>35.7364258230013</v>
      </c>
      <c r="D892" t="n">
        <v>194.1206</v>
      </c>
      <c r="E892" t="n">
        <v>10.2873</v>
      </c>
    </row>
    <row r="893">
      <c r="A893" t="inlineStr">
        <is>
          <t>603339</t>
        </is>
      </c>
      <c r="B893" t="n">
        <v>0.0003797812944795343</v>
      </c>
      <c r="C893" t="n">
        <v>35.68945538818076</v>
      </c>
      <c r="D893" t="n">
        <v>9.485490909090908</v>
      </c>
      <c r="E893" t="n">
        <v>1.128581818181818</v>
      </c>
    </row>
    <row r="894">
      <c r="A894" t="inlineStr">
        <is>
          <t>603661</t>
        </is>
      </c>
      <c r="B894" t="n">
        <v>0.01601412424610361</v>
      </c>
      <c r="C894" t="n">
        <v>35.6507096463796</v>
      </c>
      <c r="D894" t="n">
        <v>52.03196363636363</v>
      </c>
      <c r="E894" t="n">
        <v>4.913672727272727</v>
      </c>
    </row>
    <row r="895">
      <c r="A895" t="inlineStr">
        <is>
          <t>600319</t>
        </is>
      </c>
      <c r="B895" t="n">
        <v>0.000221632019062292</v>
      </c>
      <c r="C895" t="n">
        <v>35.55555555555556</v>
      </c>
      <c r="D895" t="n">
        <v>4.809854545454545</v>
      </c>
      <c r="E895" t="n">
        <v>0.6617454545454545</v>
      </c>
    </row>
    <row r="896">
      <c r="A896" t="inlineStr">
        <is>
          <t>600985</t>
        </is>
      </c>
      <c r="B896" t="n">
        <v>0.0006105394720966501</v>
      </c>
      <c r="C896" t="n">
        <v>35.53719008264462</v>
      </c>
      <c r="D896" t="n">
        <v>9.168618181818182</v>
      </c>
      <c r="E896" t="n">
        <v>1.281054545454545</v>
      </c>
    </row>
    <row r="897">
      <c r="A897" t="inlineStr">
        <is>
          <t>603026</t>
        </is>
      </c>
      <c r="B897" t="n">
        <v>0.007646765149165647</v>
      </c>
      <c r="C897" t="n">
        <v>35.50967741935482</v>
      </c>
      <c r="D897" t="n">
        <v>37.57363636363636</v>
      </c>
      <c r="E897" t="n">
        <v>4.413418181818182</v>
      </c>
    </row>
    <row r="898">
      <c r="A898" t="inlineStr">
        <is>
          <t>688599</t>
        </is>
      </c>
      <c r="B898" t="n">
        <v>0.001328472993943668</v>
      </c>
      <c r="C898" t="n">
        <v>35.47632963179428</v>
      </c>
      <c r="D898" t="n">
        <v>17.8886524822695</v>
      </c>
      <c r="E898" t="n">
        <v>10.24716312056738</v>
      </c>
    </row>
    <row r="899">
      <c r="A899" t="inlineStr">
        <is>
          <t>600819</t>
        </is>
      </c>
      <c r="B899" t="n">
        <v>0.0001165774352807556</v>
      </c>
      <c r="C899" t="n">
        <v>35.45454545454545</v>
      </c>
      <c r="D899" t="n">
        <v>4.754327272727273</v>
      </c>
      <c r="E899" t="n">
        <v>0.9872727272727273</v>
      </c>
    </row>
    <row r="900">
      <c r="A900" t="inlineStr">
        <is>
          <t>603633</t>
        </is>
      </c>
      <c r="B900" t="n">
        <v>0.00150317842074026</v>
      </c>
      <c r="C900" t="n">
        <v>35.30239099859352</v>
      </c>
      <c r="D900" t="n">
        <v>10.88112727272727</v>
      </c>
      <c r="E900" t="n">
        <v>2.3252</v>
      </c>
    </row>
    <row r="901">
      <c r="A901" t="inlineStr">
        <is>
          <t>688526</t>
        </is>
      </c>
      <c r="B901" t="n">
        <v>0.001705949620367615</v>
      </c>
      <c r="C901" t="n">
        <v>35.27549081697276</v>
      </c>
      <c r="D901" t="n">
        <v>41.79231884057971</v>
      </c>
      <c r="E901" t="n">
        <v>7.864347826086955</v>
      </c>
    </row>
    <row r="902">
      <c r="A902" t="inlineStr">
        <is>
          <t>600462</t>
        </is>
      </c>
      <c r="B902" t="n">
        <v>0.0002441316989944702</v>
      </c>
      <c r="C902" t="n">
        <v>35.22012578616351</v>
      </c>
      <c r="D902" t="n">
        <v>1.887563636363636</v>
      </c>
      <c r="E902" t="n">
        <v>1.495236363636364</v>
      </c>
    </row>
    <row r="903">
      <c r="A903" t="inlineStr">
        <is>
          <t>600419</t>
        </is>
      </c>
      <c r="B903" t="n">
        <v>0.0009702000253408462</v>
      </c>
      <c r="C903" t="n">
        <v>35.13513513513513</v>
      </c>
      <c r="D903" t="n">
        <v>13.828</v>
      </c>
      <c r="E903" t="n">
        <v>2.735636363636364</v>
      </c>
    </row>
    <row r="904">
      <c r="A904" t="inlineStr">
        <is>
          <t>600210</t>
        </is>
      </c>
      <c r="B904" t="n">
        <v>0.0001683443494282942</v>
      </c>
      <c r="C904" t="n">
        <v>34.54545454545457</v>
      </c>
      <c r="D904" t="n">
        <v>4.146763636363636</v>
      </c>
      <c r="E904" t="n">
        <v>1.116872727272727</v>
      </c>
    </row>
    <row r="905">
      <c r="A905" t="inlineStr">
        <is>
          <t>600295</t>
        </is>
      </c>
      <c r="B905" t="n">
        <v>0.0006266165730977916</v>
      </c>
      <c r="C905" t="n">
        <v>34.46540880503144</v>
      </c>
      <c r="D905" t="n">
        <v>8.424109090909091</v>
      </c>
      <c r="E905" t="n">
        <v>1.637236363636364</v>
      </c>
    </row>
    <row r="906">
      <c r="A906" t="inlineStr">
        <is>
          <t>600206</t>
        </is>
      </c>
      <c r="B906" t="n">
        <v>0.0005830176150122495</v>
      </c>
      <c r="C906" t="n">
        <v>34.45212240868705</v>
      </c>
      <c r="D906" t="n">
        <v>13.64738181818182</v>
      </c>
      <c r="E906" t="n">
        <v>4.609745454545455</v>
      </c>
    </row>
    <row r="907">
      <c r="A907" t="inlineStr">
        <is>
          <t>600678</t>
        </is>
      </c>
      <c r="B907" t="n">
        <v>0.0002738721333960309</v>
      </c>
      <c r="C907" t="n">
        <v>34.27331887201734</v>
      </c>
      <c r="D907" t="n">
        <v>6.845418181818182</v>
      </c>
      <c r="E907" t="n">
        <v>6.340945454545454</v>
      </c>
    </row>
    <row r="908">
      <c r="A908" t="inlineStr">
        <is>
          <t>603931</t>
        </is>
      </c>
      <c r="B908" t="n">
        <v>0.002530906632815698</v>
      </c>
      <c r="C908" t="n">
        <v>34.19941539460864</v>
      </c>
      <c r="D908" t="n">
        <v>48.17913978494624</v>
      </c>
      <c r="E908" t="n">
        <v>11.54430107526881</v>
      </c>
    </row>
    <row r="909">
      <c r="A909" t="inlineStr">
        <is>
          <t>600030</t>
        </is>
      </c>
      <c r="B909" t="n">
        <v>0.00179210830545207</v>
      </c>
      <c r="C909" t="n">
        <v>34.16206261510131</v>
      </c>
      <c r="D909" t="n">
        <v>26.5016</v>
      </c>
      <c r="E909" t="n">
        <v>1.633454545454545</v>
      </c>
    </row>
    <row r="910">
      <c r="A910" t="inlineStr">
        <is>
          <t>603006</t>
        </is>
      </c>
      <c r="B910" t="n">
        <v>0.0002232777913782649</v>
      </c>
      <c r="C910" t="n">
        <v>34.1317365269461</v>
      </c>
      <c r="D910" t="n">
        <v>10.64447272727273</v>
      </c>
      <c r="E910" t="n">
        <v>1.2936</v>
      </c>
    </row>
    <row r="911">
      <c r="A911" t="inlineStr">
        <is>
          <t>603258</t>
        </is>
      </c>
      <c r="B911" t="n">
        <v>0.009589833030867545</v>
      </c>
      <c r="C911" t="n">
        <v>34.12664683382913</v>
      </c>
      <c r="D911" t="n">
        <v>36.58385454545455</v>
      </c>
      <c r="E911" t="n">
        <v>2.384727272727273</v>
      </c>
    </row>
    <row r="912">
      <c r="A912" t="inlineStr">
        <is>
          <t>600963</t>
        </is>
      </c>
      <c r="B912" t="n">
        <v>0.0001948384887390607</v>
      </c>
      <c r="C912" t="n">
        <v>33.96226415094339</v>
      </c>
      <c r="D912" t="n">
        <v>3.826181818181818</v>
      </c>
      <c r="E912" t="n">
        <v>1.116690909090909</v>
      </c>
    </row>
    <row r="913">
      <c r="A913" t="inlineStr">
        <is>
          <t>600552</t>
        </is>
      </c>
      <c r="B913" t="n">
        <v>0.0002369775601671984</v>
      </c>
      <c r="C913" t="n">
        <v>33.89513108614233</v>
      </c>
      <c r="D913" t="n">
        <v>6.050981818181818</v>
      </c>
      <c r="E913" t="n">
        <v>2.667745454545455</v>
      </c>
    </row>
    <row r="914">
      <c r="A914" t="inlineStr">
        <is>
          <t>603018</t>
        </is>
      </c>
      <c r="B914" t="n">
        <v>0.001194461053566204</v>
      </c>
      <c r="C914" t="n">
        <v>33.70098039215685</v>
      </c>
      <c r="D914" t="n">
        <v>10.79247272727273</v>
      </c>
      <c r="E914" t="n">
        <v>1.668909090909091</v>
      </c>
    </row>
    <row r="915">
      <c r="A915" t="inlineStr">
        <is>
          <t>601231</t>
        </is>
      </c>
      <c r="B915" t="n">
        <v>0.001527648125573788</v>
      </c>
      <c r="C915" t="n">
        <v>33.68283093053734</v>
      </c>
      <c r="D915" t="n">
        <v>20.68647272727273</v>
      </c>
      <c r="E915" t="n">
        <v>1.189709090909091</v>
      </c>
    </row>
    <row r="916">
      <c r="A916" t="inlineStr">
        <is>
          <t>601677</t>
        </is>
      </c>
      <c r="B916" t="n">
        <v>0.0008582500960276016</v>
      </c>
      <c r="C916" t="n">
        <v>33.64226135310473</v>
      </c>
      <c r="D916" t="n">
        <v>11.12956363636364</v>
      </c>
      <c r="E916" t="n">
        <v>1.760727272727272</v>
      </c>
    </row>
    <row r="917">
      <c r="A917" t="inlineStr">
        <is>
          <t>603085</t>
        </is>
      </c>
      <c r="B917" t="n">
        <v>0.0011012261180327</v>
      </c>
      <c r="C917" t="n">
        <v>33.50923482849603</v>
      </c>
      <c r="D917" t="n">
        <v>8.223054545454545</v>
      </c>
      <c r="E917" t="n">
        <v>2.138036363636364</v>
      </c>
    </row>
    <row r="918">
      <c r="A918" t="inlineStr">
        <is>
          <t>603786</t>
        </is>
      </c>
      <c r="B918" t="n">
        <v>0.005874088408120872</v>
      </c>
      <c r="C918" t="n">
        <v>33.49814585908528</v>
      </c>
      <c r="D918" t="n">
        <v>65.17981818181818</v>
      </c>
      <c r="E918" t="n">
        <v>2.8792</v>
      </c>
    </row>
    <row r="919">
      <c r="A919" t="inlineStr">
        <is>
          <t>603630</t>
        </is>
      </c>
      <c r="B919" t="n">
        <v>0.001571753908706495</v>
      </c>
      <c r="C919" t="n">
        <v>33.33333333333333</v>
      </c>
      <c r="D919" t="n">
        <v>15.38225454545455</v>
      </c>
      <c r="E919" t="n">
        <v>2.799090909090909</v>
      </c>
    </row>
    <row r="920">
      <c r="A920" t="inlineStr">
        <is>
          <t>600111</t>
        </is>
      </c>
      <c r="B920" t="n">
        <v>0.000753204222033462</v>
      </c>
      <c r="C920" t="n">
        <v>33.2023575638507</v>
      </c>
      <c r="D920" t="n">
        <v>10.85850909090909</v>
      </c>
      <c r="E920" t="n">
        <v>1.937490909090909</v>
      </c>
    </row>
    <row r="921">
      <c r="A921" t="inlineStr">
        <is>
          <t>688386</t>
        </is>
      </c>
      <c r="B921" t="n">
        <v>0.007138067104167777</v>
      </c>
      <c r="C921" t="n">
        <v>32.94346978557505</v>
      </c>
      <c r="D921" t="n">
        <v>63.91157894736842</v>
      </c>
      <c r="E921" t="n">
        <v>17.41070175438596</v>
      </c>
    </row>
    <row r="922">
      <c r="A922" t="inlineStr">
        <is>
          <t>600108</t>
        </is>
      </c>
      <c r="B922" t="n">
        <v>0.0001241378660600807</v>
      </c>
      <c r="C922" t="n">
        <v>32.61648745519714</v>
      </c>
      <c r="D922" t="n">
        <v>3.317454545454545</v>
      </c>
      <c r="E922" t="n">
        <v>2.658581818181818</v>
      </c>
    </row>
    <row r="923">
      <c r="A923" t="inlineStr">
        <is>
          <t>603990</t>
        </is>
      </c>
      <c r="B923" t="n">
        <v>0.005204603384134088</v>
      </c>
      <c r="C923" t="n">
        <v>32.56254738438211</v>
      </c>
      <c r="D923" t="n">
        <v>39.31629090909091</v>
      </c>
      <c r="E923" t="n">
        <v>2.074436363636364</v>
      </c>
    </row>
    <row r="924">
      <c r="A924" t="inlineStr">
        <is>
          <t>600864</t>
        </is>
      </c>
      <c r="B924" t="n">
        <v>0.0001826843442925678</v>
      </c>
      <c r="C924" t="n">
        <v>32.55451713395638</v>
      </c>
      <c r="D924" t="n">
        <v>6.9548</v>
      </c>
      <c r="E924" t="n">
        <v>1.989345454545455</v>
      </c>
    </row>
    <row r="925">
      <c r="A925" t="inlineStr">
        <is>
          <t>600369</t>
        </is>
      </c>
      <c r="B925" t="n">
        <v>0.0001769706655189693</v>
      </c>
      <c r="C925" t="n">
        <v>32.54156769596199</v>
      </c>
      <c r="D925" t="n">
        <v>5.019163636363636</v>
      </c>
      <c r="E925" t="n">
        <v>0.8329818181818182</v>
      </c>
    </row>
    <row r="926">
      <c r="A926" t="inlineStr">
        <is>
          <t>600753</t>
        </is>
      </c>
      <c r="B926" t="n">
        <v>0.002084632924151904</v>
      </c>
      <c r="C926" t="n">
        <v>32.45149911816578</v>
      </c>
      <c r="D926" t="n">
        <v>12.75207272727273</v>
      </c>
      <c r="E926" t="n">
        <v>2.273054545454545</v>
      </c>
    </row>
    <row r="927">
      <c r="A927" t="inlineStr">
        <is>
          <t>600428</t>
        </is>
      </c>
      <c r="B927" t="n">
        <v>0.0001658158491013456</v>
      </c>
      <c r="C927" t="n">
        <v>32.28571428571427</v>
      </c>
      <c r="D927" t="n">
        <v>3.487709090909091</v>
      </c>
      <c r="E927" t="n">
        <v>0.8950545454545455</v>
      </c>
    </row>
    <row r="928">
      <c r="A928" t="inlineStr">
        <is>
          <t>600378</t>
        </is>
      </c>
      <c r="B928" t="n">
        <v>0.0008232122785057126</v>
      </c>
      <c r="C928" t="n">
        <v>32.2013341419042</v>
      </c>
      <c r="D928" t="n">
        <v>19.82316363636363</v>
      </c>
      <c r="E928" t="n">
        <v>1.731454545454545</v>
      </c>
    </row>
    <row r="929">
      <c r="A929" t="inlineStr">
        <is>
          <t>688516</t>
        </is>
      </c>
      <c r="B929" t="n">
        <v>0.005544824788995414</v>
      </c>
      <c r="C929" t="n">
        <v>32.16828478964402</v>
      </c>
      <c r="D929" t="n">
        <v>69.93716129032256</v>
      </c>
      <c r="E929" t="n">
        <v>10.82154838709678</v>
      </c>
    </row>
    <row r="930">
      <c r="A930" t="inlineStr">
        <is>
          <t>600060</t>
        </is>
      </c>
      <c r="B930" t="n">
        <v>0.000799351201735833</v>
      </c>
      <c r="C930" t="n">
        <v>32.15102974828377</v>
      </c>
      <c r="D930" t="n">
        <v>11.99850909090909</v>
      </c>
      <c r="E930" t="n">
        <v>1.333054545454545</v>
      </c>
    </row>
    <row r="931">
      <c r="A931" t="inlineStr">
        <is>
          <t>601108</t>
        </is>
      </c>
      <c r="B931" t="n">
        <v>0.001172193804191761</v>
      </c>
      <c r="C931" t="n">
        <v>32.02959830866807</v>
      </c>
      <c r="D931" t="n">
        <v>11.77781818181818</v>
      </c>
      <c r="E931" t="n">
        <v>4.104436363636363</v>
      </c>
    </row>
    <row r="932">
      <c r="A932" t="inlineStr">
        <is>
          <t>603738</t>
        </is>
      </c>
      <c r="B932" t="n">
        <v>0.002052731050381988</v>
      </c>
      <c r="C932" t="n">
        <v>31.97747183979975</v>
      </c>
      <c r="D932" t="n">
        <v>22.90156363636364</v>
      </c>
      <c r="E932" t="n">
        <v>4.356218181818182</v>
      </c>
    </row>
    <row r="933">
      <c r="A933" t="inlineStr">
        <is>
          <t>603588</t>
        </is>
      </c>
      <c r="B933" t="n">
        <v>0.001475475299784438</v>
      </c>
      <c r="C933" t="n">
        <v>31.88854489164086</v>
      </c>
      <c r="D933" t="n">
        <v>12.78090909090909</v>
      </c>
      <c r="E933" t="n">
        <v>1.928363636363637</v>
      </c>
    </row>
    <row r="934">
      <c r="A934" t="inlineStr">
        <is>
          <t>600971</t>
        </is>
      </c>
      <c r="B934" t="n">
        <v>0.0001907520448231204</v>
      </c>
      <c r="C934" t="n">
        <v>31.6</v>
      </c>
      <c r="D934" t="n">
        <v>5.109309090909091</v>
      </c>
      <c r="E934" t="n">
        <v>1.455163636363636</v>
      </c>
    </row>
    <row r="935">
      <c r="A935" t="inlineStr">
        <is>
          <t>603866</t>
        </is>
      </c>
      <c r="B935" t="n">
        <v>0.005059637773774973</v>
      </c>
      <c r="C935" t="n">
        <v>31.52636054421769</v>
      </c>
      <c r="D935" t="n">
        <v>51.9377090909091</v>
      </c>
      <c r="E935" t="n">
        <v>0.5406181818181818</v>
      </c>
    </row>
    <row r="936">
      <c r="A936" t="inlineStr">
        <is>
          <t>603868</t>
        </is>
      </c>
      <c r="B936" t="n">
        <v>0.006803593259050241</v>
      </c>
      <c r="C936" t="n">
        <v>31.50041447913789</v>
      </c>
      <c r="D936" t="n">
        <v>44.75432727272727</v>
      </c>
      <c r="E936" t="n">
        <v>0.2550181818181818</v>
      </c>
    </row>
    <row r="937">
      <c r="A937" t="inlineStr">
        <is>
          <t>600152</t>
        </is>
      </c>
      <c r="B937" t="n">
        <v>0.000164236205650464</v>
      </c>
      <c r="C937" t="n">
        <v>31.42857142857145</v>
      </c>
      <c r="D937" t="n">
        <v>6.520472727272728</v>
      </c>
      <c r="E937" t="n">
        <v>3.242545454545455</v>
      </c>
    </row>
    <row r="938">
      <c r="A938" t="inlineStr">
        <is>
          <t>603938</t>
        </is>
      </c>
      <c r="B938" t="n">
        <v>0.002077152533670512</v>
      </c>
      <c r="C938" t="n">
        <v>31.31188118811881</v>
      </c>
      <c r="D938" t="n">
        <v>24.44290909090909</v>
      </c>
      <c r="E938" t="n">
        <v>3.556145454545455</v>
      </c>
    </row>
    <row r="939">
      <c r="A939" t="inlineStr">
        <is>
          <t>600740</t>
        </is>
      </c>
      <c r="B939" t="n">
        <v>0.0003082768475447284</v>
      </c>
      <c r="C939" t="n">
        <v>31.237721021611</v>
      </c>
      <c r="D939" t="n">
        <v>4.962945454545454</v>
      </c>
      <c r="E939" t="n">
        <v>2.450181818181818</v>
      </c>
    </row>
    <row r="940">
      <c r="A940" t="inlineStr">
        <is>
          <t>600308</t>
        </is>
      </c>
      <c r="B940" t="n">
        <v>0.0002118011374729355</v>
      </c>
      <c r="C940" t="n">
        <v>31.23425692695214</v>
      </c>
      <c r="D940" t="n">
        <v>4.690218181818182</v>
      </c>
      <c r="E940" t="n">
        <v>1.235018181818182</v>
      </c>
    </row>
    <row r="941">
      <c r="A941" t="inlineStr">
        <is>
          <t>603757</t>
        </is>
      </c>
      <c r="B941" t="n">
        <v>0.003038708351705346</v>
      </c>
      <c r="C941" t="n">
        <v>31.01820633850303</v>
      </c>
      <c r="D941" t="n">
        <v>17.46196363636364</v>
      </c>
      <c r="E941" t="n">
        <v>2.749345454545454</v>
      </c>
    </row>
    <row r="942">
      <c r="A942" t="inlineStr">
        <is>
          <t>600858</t>
        </is>
      </c>
      <c r="B942" t="n">
        <v>0.001059476314588488</v>
      </c>
      <c r="C942" t="n">
        <v>30.9128630705394</v>
      </c>
      <c r="D942" t="n">
        <v>5.881127272727272</v>
      </c>
      <c r="E942" t="n">
        <v>0.9749090909090909</v>
      </c>
    </row>
    <row r="943">
      <c r="A943" t="inlineStr">
        <is>
          <t>603507</t>
        </is>
      </c>
      <c r="B943" t="n">
        <v>0.001758077559392398</v>
      </c>
      <c r="C943" t="n">
        <v>30.74468085106381</v>
      </c>
      <c r="D943" t="n">
        <v>25.18036363636363</v>
      </c>
      <c r="E943" t="n">
        <v>1.339636363636364</v>
      </c>
    </row>
    <row r="944">
      <c r="A944" t="inlineStr">
        <is>
          <t>603020</t>
        </is>
      </c>
      <c r="B944" t="n">
        <v>0.0009177852544513334</v>
      </c>
      <c r="C944" t="n">
        <v>30.66157760814248</v>
      </c>
      <c r="D944" t="n">
        <v>9.765381818181819</v>
      </c>
      <c r="E944" t="n">
        <v>1.917672727272727</v>
      </c>
    </row>
    <row r="945">
      <c r="A945" t="inlineStr">
        <is>
          <t>601187</t>
        </is>
      </c>
      <c r="B945" t="n">
        <v>0.001206042329058909</v>
      </c>
      <c r="C945" t="n">
        <v>30.49946865037194</v>
      </c>
      <c r="D945" t="n">
        <v>10.9772</v>
      </c>
      <c r="E945" t="n">
        <v>35.2066</v>
      </c>
    </row>
    <row r="946">
      <c r="A946" t="inlineStr">
        <is>
          <t>601137</t>
        </is>
      </c>
      <c r="B946" t="n">
        <v>0.0008726108589457575</v>
      </c>
      <c r="C946" t="n">
        <v>30.43032786885247</v>
      </c>
      <c r="D946" t="n">
        <v>12.73418181818182</v>
      </c>
      <c r="E946" t="n">
        <v>1.455127272727273</v>
      </c>
    </row>
    <row r="947">
      <c r="A947" t="inlineStr">
        <is>
          <t>603050</t>
        </is>
      </c>
      <c r="B947" t="n">
        <v>0.0005157881713475562</v>
      </c>
      <c r="C947" t="n">
        <v>30.13435700575817</v>
      </c>
      <c r="D947" t="n">
        <v>13.02287272727273</v>
      </c>
      <c r="E947" t="n">
        <v>5.16149090909091</v>
      </c>
    </row>
    <row r="948">
      <c r="A948" t="inlineStr">
        <is>
          <t>600883</t>
        </is>
      </c>
      <c r="B948" t="n">
        <v>0.0006964505176374453</v>
      </c>
      <c r="C948" t="n">
        <v>29.98324958123952</v>
      </c>
      <c r="D948" t="n">
        <v>8.834654545454544</v>
      </c>
      <c r="E948" t="n">
        <v>1.562218181818182</v>
      </c>
    </row>
    <row r="949">
      <c r="A949" t="inlineStr">
        <is>
          <t>600183</t>
        </is>
      </c>
      <c r="B949" t="n">
        <v>0.001395914078608344</v>
      </c>
      <c r="C949" t="n">
        <v>29.97275204359673</v>
      </c>
      <c r="D949" t="n">
        <v>26.70829090909091</v>
      </c>
      <c r="E949" t="n">
        <v>1.727345454545455</v>
      </c>
    </row>
    <row r="950">
      <c r="A950" t="inlineStr">
        <is>
          <t>603043</t>
        </is>
      </c>
      <c r="B950" t="n">
        <v>0.00299868664756869</v>
      </c>
      <c r="C950" t="n">
        <v>29.97207570586411</v>
      </c>
      <c r="D950" t="n">
        <v>33.50741818181819</v>
      </c>
      <c r="E950" t="n">
        <v>2.047854545454546</v>
      </c>
    </row>
    <row r="951">
      <c r="A951" t="inlineStr">
        <is>
          <t>688389</t>
        </is>
      </c>
      <c r="B951" t="n">
        <v>0.004317867055126664</v>
      </c>
      <c r="C951" t="n">
        <v>29.94683992911991</v>
      </c>
      <c r="D951" t="n">
        <v>24.05156363636364</v>
      </c>
      <c r="E951" t="n">
        <v>8.13218181818182</v>
      </c>
    </row>
    <row r="952">
      <c r="A952" t="inlineStr">
        <is>
          <t>601236</t>
        </is>
      </c>
      <c r="B952" t="n">
        <v>0.001199913623718753</v>
      </c>
      <c r="C952" t="n">
        <v>29.86261749819235</v>
      </c>
      <c r="D952" t="n">
        <v>19.3068</v>
      </c>
      <c r="E952" t="n">
        <v>9.112763636363637</v>
      </c>
    </row>
    <row r="953">
      <c r="A953" t="inlineStr">
        <is>
          <t>603977</t>
        </is>
      </c>
      <c r="B953" t="n">
        <v>0.0004811851468484043</v>
      </c>
      <c r="C953" t="n">
        <v>29.72972972972974</v>
      </c>
      <c r="D953" t="n">
        <v>6.921636363636363</v>
      </c>
      <c r="E953" t="n">
        <v>1.789018181818182</v>
      </c>
    </row>
    <row r="954">
      <c r="A954" t="inlineStr">
        <is>
          <t>601127</t>
        </is>
      </c>
      <c r="B954" t="n">
        <v>0.003059851632611364</v>
      </c>
      <c r="C954" t="n">
        <v>29.70219435736679</v>
      </c>
      <c r="D954" t="n">
        <v>10.49778181818182</v>
      </c>
      <c r="E954" t="n">
        <v>1.218581818181818</v>
      </c>
    </row>
    <row r="955">
      <c r="A955" t="inlineStr">
        <is>
          <t>603856</t>
        </is>
      </c>
      <c r="B955" t="n">
        <v>0.00206378530381814</v>
      </c>
      <c r="C955" t="n">
        <v>29.66014418125642</v>
      </c>
      <c r="D955" t="n">
        <v>13.31094545454546</v>
      </c>
      <c r="E955" t="n">
        <v>5.342581818181818</v>
      </c>
    </row>
    <row r="956">
      <c r="A956" t="inlineStr">
        <is>
          <t>600745</t>
        </is>
      </c>
      <c r="B956" t="n">
        <v>0.01070563702697075</v>
      </c>
      <c r="C956" t="n">
        <v>29.5946763460375</v>
      </c>
      <c r="D956" t="n">
        <v>113.5542181818182</v>
      </c>
      <c r="E956" t="n">
        <v>2.9544</v>
      </c>
    </row>
    <row r="957">
      <c r="A957" t="inlineStr">
        <is>
          <t>601366</t>
        </is>
      </c>
      <c r="B957" t="n">
        <v>0.0002791325653502002</v>
      </c>
      <c r="C957" t="n">
        <v>29.52380952380953</v>
      </c>
      <c r="D957" t="n">
        <v>6.16989090909091</v>
      </c>
      <c r="E957" t="n">
        <v>1.290509090909091</v>
      </c>
    </row>
    <row r="958">
      <c r="A958" t="inlineStr">
        <is>
          <t>603023</t>
        </is>
      </c>
      <c r="B958" t="n">
        <v>0.0002369532427958025</v>
      </c>
      <c r="C958" t="n">
        <v>29.41176470588236</v>
      </c>
      <c r="D958" t="n">
        <v>4.556363636363637</v>
      </c>
      <c r="E958" t="n">
        <v>2.747745454545455</v>
      </c>
    </row>
    <row r="959">
      <c r="A959" t="inlineStr">
        <is>
          <t>600933</t>
        </is>
      </c>
      <c r="B959" t="n">
        <v>0.000892473689250326</v>
      </c>
      <c r="C959" t="n">
        <v>29.33563416738567</v>
      </c>
      <c r="D959" t="n">
        <v>13.28505454545454</v>
      </c>
      <c r="E959" t="n">
        <v>1.550509090909091</v>
      </c>
    </row>
    <row r="960">
      <c r="A960" t="inlineStr">
        <is>
          <t>600403</t>
        </is>
      </c>
      <c r="B960" t="n">
        <v>0.0001443130363409418</v>
      </c>
      <c r="C960" t="n">
        <v>29.14572864321607</v>
      </c>
      <c r="D960" t="n">
        <v>3.938218181818182</v>
      </c>
      <c r="E960" t="n">
        <v>0.4192363636363636</v>
      </c>
    </row>
    <row r="961">
      <c r="A961" t="inlineStr">
        <is>
          <t>601099</t>
        </is>
      </c>
      <c r="B961" t="n">
        <v>0.0001738114292749143</v>
      </c>
      <c r="C961" t="n">
        <v>28.93081761006286</v>
      </c>
      <c r="D961" t="n">
        <v>3.734909090909091</v>
      </c>
      <c r="E961" t="n">
        <v>3.249454545454546</v>
      </c>
    </row>
    <row r="962">
      <c r="A962" t="inlineStr">
        <is>
          <t>600658</t>
        </is>
      </c>
      <c r="B962" t="n">
        <v>0.0004053483855477958</v>
      </c>
      <c r="C962" t="n">
        <v>28.8177339901478</v>
      </c>
      <c r="D962" t="n">
        <v>5.263454545454546</v>
      </c>
      <c r="E962" t="n">
        <v>1.090872727272727</v>
      </c>
    </row>
    <row r="963">
      <c r="A963" t="inlineStr">
        <is>
          <t>603002</t>
        </is>
      </c>
      <c r="B963" t="n">
        <v>0.0003597266236025652</v>
      </c>
      <c r="C963" t="n">
        <v>28.81355932203391</v>
      </c>
      <c r="D963" t="n">
        <v>4.921381818181818</v>
      </c>
      <c r="E963" t="n">
        <v>2.291745454545455</v>
      </c>
    </row>
    <row r="964">
      <c r="A964" t="inlineStr">
        <is>
          <t>600303</t>
        </is>
      </c>
      <c r="B964" t="n">
        <v>0.0002423071058700806</v>
      </c>
      <c r="C964" t="n">
        <v>28.74617737003058</v>
      </c>
      <c r="D964" t="n">
        <v>3.756727272727272</v>
      </c>
      <c r="E964" t="n">
        <v>3.834654545454546</v>
      </c>
    </row>
    <row r="965">
      <c r="A965" t="inlineStr">
        <is>
          <t>600962</t>
        </is>
      </c>
      <c r="B965" t="n">
        <v>0.0002614531539699927</v>
      </c>
      <c r="C965" t="n">
        <v>28.55227882037534</v>
      </c>
      <c r="D965" t="n">
        <v>8.366872727272728</v>
      </c>
      <c r="E965" t="n">
        <v>2.352436363636364</v>
      </c>
    </row>
    <row r="966">
      <c r="A966" t="inlineStr">
        <is>
          <t>603103</t>
        </is>
      </c>
      <c r="B966" t="n">
        <v>0.001304475002152767</v>
      </c>
      <c r="C966" t="n">
        <v>28.42035690680767</v>
      </c>
      <c r="D966" t="n">
        <v>17.36272727272727</v>
      </c>
      <c r="E966" t="n">
        <v>5.653927272727272</v>
      </c>
    </row>
    <row r="967">
      <c r="A967" t="inlineStr">
        <is>
          <t>600973</t>
        </is>
      </c>
      <c r="B967" t="n">
        <v>0.0001202863567065741</v>
      </c>
      <c r="C967" t="n">
        <v>28.41225626740949</v>
      </c>
      <c r="D967" t="n">
        <v>4.254327272727272</v>
      </c>
      <c r="E967" t="n">
        <v>1.354581818181818</v>
      </c>
    </row>
    <row r="968">
      <c r="A968" t="inlineStr">
        <is>
          <t>600488</t>
        </is>
      </c>
      <c r="B968" t="n">
        <v>0.0001358523791149934</v>
      </c>
      <c r="C968" t="n">
        <v>28.38874680306904</v>
      </c>
      <c r="D968" t="n">
        <v>4.7464</v>
      </c>
      <c r="E968" t="n">
        <v>1.095054545454546</v>
      </c>
    </row>
    <row r="969">
      <c r="A969" t="inlineStr">
        <is>
          <t>600810</t>
        </is>
      </c>
      <c r="B969" t="n">
        <v>0.0004870579223948317</v>
      </c>
      <c r="C969" t="n">
        <v>28.37078651685394</v>
      </c>
      <c r="D969" t="n">
        <v>7.898</v>
      </c>
      <c r="E969" t="n">
        <v>2.679672727272727</v>
      </c>
    </row>
    <row r="970">
      <c r="A970" t="inlineStr">
        <is>
          <t>600695</t>
        </is>
      </c>
      <c r="B970" t="n">
        <v>0.0005239724814659316</v>
      </c>
      <c r="C970" t="n">
        <v>28.23984526112186</v>
      </c>
      <c r="D970" t="n">
        <v>7.440072727272727</v>
      </c>
      <c r="E970" t="n">
        <v>6.6728</v>
      </c>
    </row>
    <row r="971">
      <c r="A971" t="inlineStr">
        <is>
          <t>603200</t>
        </is>
      </c>
      <c r="B971" t="n">
        <v>0.02092538357009352</v>
      </c>
      <c r="C971" t="n">
        <v>28.21860220704149</v>
      </c>
      <c r="D971" t="n">
        <v>36.6758909090909</v>
      </c>
      <c r="E971" t="n">
        <v>5.552654545454546</v>
      </c>
    </row>
    <row r="972">
      <c r="A972" t="inlineStr">
        <is>
          <t>600873</t>
        </is>
      </c>
      <c r="B972" t="n">
        <v>0.0004058810976895411</v>
      </c>
      <c r="C972" t="n">
        <v>28.01047120418847</v>
      </c>
      <c r="D972" t="n">
        <v>4.760581818181818</v>
      </c>
      <c r="E972" t="n">
        <v>1.032327272727273</v>
      </c>
    </row>
    <row r="973">
      <c r="A973" t="inlineStr">
        <is>
          <t>600478</t>
        </is>
      </c>
      <c r="B973" t="n">
        <v>0.0001150496577350021</v>
      </c>
      <c r="C973" t="n">
        <v>27.93017456359104</v>
      </c>
      <c r="D973" t="n">
        <v>4.311490909090908</v>
      </c>
      <c r="E973" t="n">
        <v>1.783163636363636</v>
      </c>
    </row>
    <row r="974">
      <c r="A974" t="inlineStr">
        <is>
          <t>600292</t>
        </is>
      </c>
      <c r="B974" t="n">
        <v>0.0001813253095981562</v>
      </c>
      <c r="C974" t="n">
        <v>27.70642201834861</v>
      </c>
      <c r="D974" t="n">
        <v>5.401854545454546</v>
      </c>
      <c r="E974" t="n">
        <v>0.7888363636363637</v>
      </c>
    </row>
    <row r="975">
      <c r="A975" t="inlineStr">
        <is>
          <t>600158</t>
        </is>
      </c>
      <c r="B975" t="n">
        <v>0.001653501852604844</v>
      </c>
      <c r="C975" t="n">
        <v>27.69709543568464</v>
      </c>
      <c r="D975" t="n">
        <v>10.58156363636364</v>
      </c>
      <c r="E975" t="n">
        <v>3.260363636363636</v>
      </c>
    </row>
    <row r="976">
      <c r="A976" t="inlineStr">
        <is>
          <t>688063</t>
        </is>
      </c>
      <c r="B976" t="n">
        <v>0.01045066393813483</v>
      </c>
      <c r="C976" t="n">
        <v>27.55748225593948</v>
      </c>
      <c r="D976" t="n">
        <v>273.7625</v>
      </c>
      <c r="E976" t="n">
        <v>37.225</v>
      </c>
    </row>
    <row r="977">
      <c r="A977" t="inlineStr">
        <is>
          <t>600738</t>
        </is>
      </c>
      <c r="B977" t="n">
        <v>0.0003820373991650928</v>
      </c>
      <c r="C977" t="n">
        <v>27.55102040816326</v>
      </c>
      <c r="D977" t="n">
        <v>5.661745454545454</v>
      </c>
      <c r="E977" t="n">
        <v>2.548072727272727</v>
      </c>
    </row>
    <row r="978">
      <c r="A978" t="inlineStr">
        <is>
          <t>603041</t>
        </is>
      </c>
      <c r="B978" t="n">
        <v>0.0008051759947010564</v>
      </c>
      <c r="C978" t="n">
        <v>27.4235807860262</v>
      </c>
      <c r="D978" t="n">
        <v>13.78883636363637</v>
      </c>
      <c r="E978" t="n">
        <v>1.931709090909091</v>
      </c>
    </row>
    <row r="979">
      <c r="A979" t="inlineStr">
        <is>
          <t>603366</t>
        </is>
      </c>
      <c r="B979" t="n">
        <v>0.0004024505044786254</v>
      </c>
      <c r="C979" t="n">
        <v>27.1604938271605</v>
      </c>
      <c r="D979" t="n">
        <v>5.582036363636363</v>
      </c>
      <c r="E979" t="n">
        <v>2.339418181818182</v>
      </c>
    </row>
    <row r="980">
      <c r="A980" t="inlineStr">
        <is>
          <t>600855</t>
        </is>
      </c>
      <c r="B980" t="n">
        <v>0.002351137026583999</v>
      </c>
      <c r="C980" t="n">
        <v>27.13607594936709</v>
      </c>
      <c r="D980" t="n">
        <v>15.46425454545455</v>
      </c>
      <c r="E980" t="n">
        <v>5.091272727272727</v>
      </c>
    </row>
    <row r="981">
      <c r="A981" t="inlineStr">
        <is>
          <t>601198</t>
        </is>
      </c>
      <c r="B981" t="n">
        <v>0.0004095443879350638</v>
      </c>
      <c r="C981" t="n">
        <v>26.90114068441065</v>
      </c>
      <c r="D981" t="n">
        <v>12.11305454545455</v>
      </c>
      <c r="E981" t="n">
        <v>0.8256363636363637</v>
      </c>
    </row>
    <row r="982">
      <c r="A982" t="inlineStr">
        <is>
          <t>600163</t>
        </is>
      </c>
      <c r="B982" t="n">
        <v>8.011011307403572e-05</v>
      </c>
      <c r="C982" t="n">
        <v>26.76923076923077</v>
      </c>
      <c r="D982" t="n">
        <v>3.526581818181818</v>
      </c>
      <c r="E982" t="n">
        <v>0.7834909090909091</v>
      </c>
    </row>
    <row r="983">
      <c r="A983" t="inlineStr">
        <is>
          <t>600497</t>
        </is>
      </c>
      <c r="B983" t="n">
        <v>0.0001794837884217545</v>
      </c>
      <c r="C983" t="n">
        <v>26.66666666666668</v>
      </c>
      <c r="D983" t="n">
        <v>3.938072727272727</v>
      </c>
      <c r="E983" t="n">
        <v>1.060981818181818</v>
      </c>
    </row>
    <row r="984">
      <c r="A984" t="inlineStr">
        <is>
          <t>600577</t>
        </is>
      </c>
      <c r="B984" t="n">
        <v>0.0001898687324444501</v>
      </c>
      <c r="C984" t="n">
        <v>26.37795275590551</v>
      </c>
      <c r="D984" t="n">
        <v>3.083054545454545</v>
      </c>
      <c r="E984" t="n">
        <v>1.710218181818182</v>
      </c>
    </row>
    <row r="985">
      <c r="A985" t="inlineStr">
        <is>
          <t>688015</t>
        </is>
      </c>
      <c r="B985" t="n">
        <v>0.00311078702019034</v>
      </c>
      <c r="C985" t="n">
        <v>26.30173564753004</v>
      </c>
      <c r="D985" t="n">
        <v>42.32716363636364</v>
      </c>
      <c r="E985" t="n">
        <v>6.123236363636365</v>
      </c>
    </row>
    <row r="986">
      <c r="A986" t="inlineStr">
        <is>
          <t>603008</t>
        </is>
      </c>
      <c r="B986" t="n">
        <v>0.001346275422649061</v>
      </c>
      <c r="C986" t="n">
        <v>26.25923438549362</v>
      </c>
      <c r="D986" t="n">
        <v>13.79494545454546</v>
      </c>
      <c r="E986" t="n">
        <v>1.774472727272727</v>
      </c>
    </row>
    <row r="987">
      <c r="A987" t="inlineStr">
        <is>
          <t>603858</t>
        </is>
      </c>
      <c r="B987" t="n">
        <v>0.001899825739098209</v>
      </c>
      <c r="C987" t="n">
        <v>26.18796198521647</v>
      </c>
      <c r="D987" t="n">
        <v>22.81621818181819</v>
      </c>
      <c r="E987" t="n">
        <v>1.051272727272727</v>
      </c>
    </row>
    <row r="988">
      <c r="A988" t="inlineStr">
        <is>
          <t>600982</t>
        </is>
      </c>
      <c r="B988" t="n">
        <v>7.479454160100915e-05</v>
      </c>
      <c r="C988" t="n">
        <v>26.13240418118468</v>
      </c>
      <c r="D988" t="n">
        <v>2.912036363636363</v>
      </c>
      <c r="E988" t="n">
        <v>1.287490909090909</v>
      </c>
    </row>
    <row r="989">
      <c r="A989" t="inlineStr">
        <is>
          <t>600774</t>
        </is>
      </c>
      <c r="B989" t="n">
        <v>0.0004797037399877581</v>
      </c>
      <c r="C989" t="n">
        <v>26.07076350093109</v>
      </c>
      <c r="D989" t="n">
        <v>11.83367272727273</v>
      </c>
      <c r="E989" t="n">
        <v>0.6807272727272727</v>
      </c>
    </row>
    <row r="990">
      <c r="A990" t="inlineStr">
        <is>
          <t>603277</t>
        </is>
      </c>
      <c r="B990" t="n">
        <v>0.001023462962667244</v>
      </c>
      <c r="C990" t="n">
        <v>26.06490872210954</v>
      </c>
      <c r="D990" t="n">
        <v>10.91534545454546</v>
      </c>
      <c r="E990" t="n">
        <v>2.200654545454546</v>
      </c>
    </row>
    <row r="991">
      <c r="A991" t="inlineStr">
        <is>
          <t>600556</t>
        </is>
      </c>
      <c r="B991" t="n">
        <v>0.002858115329513982</v>
      </c>
      <c r="C991" t="n">
        <v>25.89559877175027</v>
      </c>
      <c r="D991" t="n">
        <v>15.83185454545455</v>
      </c>
      <c r="E991" t="n">
        <v>2.940545454545454</v>
      </c>
    </row>
    <row r="992">
      <c r="A992" t="inlineStr">
        <is>
          <t>600327</t>
        </is>
      </c>
      <c r="B992" t="n">
        <v>0.0001816459370642882</v>
      </c>
      <c r="C992" t="n">
        <v>25.84615384615385</v>
      </c>
      <c r="D992" t="n">
        <v>3.9524</v>
      </c>
      <c r="E992" t="n">
        <v>2.412072727272727</v>
      </c>
    </row>
    <row r="993">
      <c r="A993" t="inlineStr">
        <is>
          <t>600823</t>
        </is>
      </c>
      <c r="B993" t="n">
        <v>0.0007542504137919267</v>
      </c>
      <c r="C993" t="n">
        <v>25.8426966292135</v>
      </c>
      <c r="D993" t="n">
        <v>4.6496</v>
      </c>
      <c r="E993" t="n">
        <v>0.4648727272727273</v>
      </c>
    </row>
    <row r="994">
      <c r="A994" t="inlineStr">
        <is>
          <t>601866</t>
        </is>
      </c>
      <c r="B994" t="n">
        <v>0.000202636184514714</v>
      </c>
      <c r="C994" t="n">
        <v>25.61983471074381</v>
      </c>
      <c r="D994" t="n">
        <v>2.259963636363636</v>
      </c>
      <c r="E994" t="n">
        <v>0.8050545454545455</v>
      </c>
    </row>
    <row r="995">
      <c r="A995" t="inlineStr">
        <is>
          <t>601020</t>
        </is>
      </c>
      <c r="B995" t="n">
        <v>0.001601032839276474</v>
      </c>
      <c r="C995" t="n">
        <v>25.54913294797687</v>
      </c>
      <c r="D995" t="n">
        <v>9.877527272727272</v>
      </c>
      <c r="E995" t="n">
        <v>2.428654545454545</v>
      </c>
    </row>
    <row r="996">
      <c r="A996" t="inlineStr">
        <is>
          <t>600731</t>
        </is>
      </c>
      <c r="B996" t="n">
        <v>0.001605109001675103</v>
      </c>
      <c r="C996" t="n">
        <v>25.44117647058823</v>
      </c>
      <c r="D996" t="n">
        <v>8.373127272727272</v>
      </c>
      <c r="E996" t="n">
        <v>3.247709090909091</v>
      </c>
    </row>
    <row r="997">
      <c r="A997" t="inlineStr">
        <is>
          <t>601018</t>
        </is>
      </c>
      <c r="B997" t="n">
        <v>9.329431965428136e-05</v>
      </c>
      <c r="C997" t="n">
        <v>25.36023054755041</v>
      </c>
      <c r="D997" t="n">
        <v>3.638036363636363</v>
      </c>
      <c r="E997" t="n">
        <v>0.1553090909090909</v>
      </c>
    </row>
    <row r="998">
      <c r="A998" t="inlineStr">
        <is>
          <t>600097</t>
        </is>
      </c>
      <c r="B998" t="n">
        <v>0.0001670289893649255</v>
      </c>
      <c r="C998" t="n">
        <v>25.22796352583587</v>
      </c>
      <c r="D998" t="n">
        <v>9.794363636363636</v>
      </c>
      <c r="E998" t="n">
        <v>1.392472727272727</v>
      </c>
    </row>
    <row r="999">
      <c r="A999" t="inlineStr">
        <is>
          <t>603577</t>
        </is>
      </c>
      <c r="B999" t="n">
        <v>0.0009465870622194419</v>
      </c>
      <c r="C999" t="n">
        <v>25.16914749661705</v>
      </c>
      <c r="D999" t="n">
        <v>9.638399999999999</v>
      </c>
      <c r="E999" t="n">
        <v>2.715563636363636</v>
      </c>
    </row>
    <row r="1000">
      <c r="A1000" t="inlineStr">
        <is>
          <t>600467</t>
        </is>
      </c>
      <c r="B1000" t="n">
        <v>0.000102749009241339</v>
      </c>
      <c r="C1000" t="n">
        <v>25.10460251046025</v>
      </c>
      <c r="D1000" t="n">
        <v>2.651854545454545</v>
      </c>
      <c r="E1000" t="n">
        <v>3.037490909090909</v>
      </c>
    </row>
    <row r="1001">
      <c r="A1001" t="inlineStr">
        <is>
          <t>688686</t>
        </is>
      </c>
      <c r="B1001" t="n">
        <v>0.007833638070162604</v>
      </c>
      <c r="C1001" t="n">
        <v>25.09225092250922</v>
      </c>
      <c r="D1001" t="n">
        <v>248.6</v>
      </c>
      <c r="E1001" t="n">
        <v>45.26666666666667</v>
      </c>
    </row>
    <row r="1002">
      <c r="A1002" t="inlineStr">
        <is>
          <t>600581</t>
        </is>
      </c>
      <c r="B1002" t="n">
        <v>0.0001074288573727629</v>
      </c>
      <c r="C1002" t="n">
        <v>25</v>
      </c>
      <c r="D1002" t="n">
        <v>3.418436363636363</v>
      </c>
      <c r="E1002" t="n">
        <v>2.530290909090909</v>
      </c>
    </row>
    <row r="1003">
      <c r="A1003" t="inlineStr">
        <is>
          <t>603232</t>
        </is>
      </c>
      <c r="B1003" t="n">
        <v>0.002916793689841727</v>
      </c>
      <c r="C1003" t="n">
        <v>24.90825688073395</v>
      </c>
      <c r="D1003" t="n">
        <v>29.87192727272727</v>
      </c>
      <c r="E1003" t="n">
        <v>3.280727272727273</v>
      </c>
    </row>
    <row r="1004">
      <c r="A1004" t="inlineStr">
        <is>
          <t>688008</t>
        </is>
      </c>
      <c r="B1004" t="n">
        <v>0.005707771294735774</v>
      </c>
      <c r="C1004" t="n">
        <v>24.83630952380953</v>
      </c>
      <c r="D1004" t="n">
        <v>85.36614545454546</v>
      </c>
      <c r="E1004" t="n">
        <v>4.991963636363637</v>
      </c>
    </row>
    <row r="1005">
      <c r="A1005" t="inlineStr">
        <is>
          <t>603297</t>
        </is>
      </c>
      <c r="B1005" t="n">
        <v>0.001674897391039136</v>
      </c>
      <c r="C1005" t="n">
        <v>24.80793854033292</v>
      </c>
      <c r="D1005" t="n">
        <v>37.4592</v>
      </c>
      <c r="E1005" t="n">
        <v>2.504727272727273</v>
      </c>
    </row>
    <row r="1006">
      <c r="A1006" t="inlineStr">
        <is>
          <t>600875</t>
        </is>
      </c>
      <c r="B1006" t="n">
        <v>0.0002532542739980786</v>
      </c>
      <c r="C1006" t="n">
        <v>24.73867595818817</v>
      </c>
      <c r="D1006" t="n">
        <v>9.675054545454547</v>
      </c>
      <c r="E1006" t="n">
        <v>1.0708</v>
      </c>
    </row>
    <row r="1007">
      <c r="A1007" t="inlineStr">
        <is>
          <t>688369</t>
        </is>
      </c>
      <c r="B1007" t="n">
        <v>0.003147457709484454</v>
      </c>
      <c r="C1007" t="n">
        <v>24.72336911643269</v>
      </c>
      <c r="D1007" t="n">
        <v>70.58018181818181</v>
      </c>
      <c r="E1007" t="n">
        <v>6.837636363636364</v>
      </c>
    </row>
    <row r="1008">
      <c r="A1008" t="inlineStr">
        <is>
          <t>600238</t>
        </is>
      </c>
      <c r="B1008" t="n">
        <v>0.0005109744194594347</v>
      </c>
      <c r="C1008" t="n">
        <v>24.64589235127481</v>
      </c>
      <c r="D1008" t="n">
        <v>5.209127272727272</v>
      </c>
      <c r="E1008" t="n">
        <v>0.5169818181818182</v>
      </c>
    </row>
    <row r="1009">
      <c r="A1009" t="inlineStr">
        <is>
          <t>600595</t>
        </is>
      </c>
      <c r="B1009" t="n">
        <v>0.0001930888001467197</v>
      </c>
      <c r="C1009" t="n">
        <v>24.45652173913042</v>
      </c>
      <c r="D1009" t="n">
        <v>1.989309090909091</v>
      </c>
      <c r="E1009" t="n">
        <v>0.5411272727272728</v>
      </c>
    </row>
    <row r="1010">
      <c r="A1010" t="inlineStr">
        <is>
          <t>603299</t>
        </is>
      </c>
      <c r="B1010" t="n">
        <v>0.0001639203644938203</v>
      </c>
      <c r="C1010" t="n">
        <v>24.45141065830722</v>
      </c>
      <c r="D1010" t="n">
        <v>6.591927272727273</v>
      </c>
      <c r="E1010" t="n">
        <v>1.514763636363636</v>
      </c>
    </row>
    <row r="1011">
      <c r="A1011" t="inlineStr">
        <is>
          <t>600382</t>
        </is>
      </c>
      <c r="B1011" t="n">
        <v>0.0001210402875582903</v>
      </c>
      <c r="C1011" t="n">
        <v>24.40944881889764</v>
      </c>
      <c r="D1011" t="n">
        <v>5.19930909090909</v>
      </c>
      <c r="E1011" t="n">
        <v>1.242</v>
      </c>
    </row>
    <row r="1012">
      <c r="A1012" t="inlineStr">
        <is>
          <t>600538</t>
        </is>
      </c>
      <c r="B1012" t="n">
        <v>0.0009562431907034405</v>
      </c>
      <c r="C1012" t="n">
        <v>24.21052631578948</v>
      </c>
      <c r="D1012" t="n">
        <v>6.409454545454545</v>
      </c>
      <c r="E1012" t="n">
        <v>2.280909090909091</v>
      </c>
    </row>
    <row r="1013">
      <c r="A1013" t="inlineStr">
        <is>
          <t>600712</t>
        </is>
      </c>
      <c r="B1013" t="n">
        <v>0.00123387566972718</v>
      </c>
      <c r="C1013" t="n">
        <v>24.15730337078652</v>
      </c>
      <c r="D1013" t="n">
        <v>6.079490909090909</v>
      </c>
      <c r="E1013" t="n">
        <v>6.478327272727273</v>
      </c>
    </row>
    <row r="1014">
      <c r="A1014" t="inlineStr">
        <is>
          <t>600227</t>
        </is>
      </c>
      <c r="B1014" t="n">
        <v>7.342949699010305e-05</v>
      </c>
      <c r="C1014" t="n">
        <v>24.10714285714284</v>
      </c>
      <c r="D1014" t="n">
        <v>2.827636363636364</v>
      </c>
      <c r="E1014" t="n">
        <v>1.049709090909091</v>
      </c>
    </row>
    <row r="1015">
      <c r="A1015" t="inlineStr">
        <is>
          <t>600744</t>
        </is>
      </c>
      <c r="B1015" t="n">
        <v>9.294871076519502e-05</v>
      </c>
      <c r="C1015" t="n">
        <v>24.08163265306122</v>
      </c>
      <c r="D1015" t="n">
        <v>2.500472727272728</v>
      </c>
      <c r="E1015" t="n">
        <v>2.024072727272727</v>
      </c>
    </row>
    <row r="1016">
      <c r="A1016" t="inlineStr">
        <is>
          <t>603225</t>
        </is>
      </c>
      <c r="B1016" t="n">
        <v>0.0003058626803089495</v>
      </c>
      <c r="C1016" t="n">
        <v>23.82176520994001</v>
      </c>
      <c r="D1016" t="n">
        <v>11.1512</v>
      </c>
      <c r="E1016" t="n">
        <v>0.9297454545454545</v>
      </c>
    </row>
    <row r="1017">
      <c r="A1017" t="inlineStr">
        <is>
          <t>603031</t>
        </is>
      </c>
      <c r="B1017" t="n">
        <v>0.003621132059692938</v>
      </c>
      <c r="C1017" t="n">
        <v>23.68281000532198</v>
      </c>
      <c r="D1017" t="n">
        <v>30.03123636363636</v>
      </c>
      <c r="E1017" t="n">
        <v>1.388509090909091</v>
      </c>
    </row>
    <row r="1018">
      <c r="A1018" t="inlineStr">
        <is>
          <t>601881</t>
        </is>
      </c>
      <c r="B1018" t="n">
        <v>0.0007351899823588136</v>
      </c>
      <c r="C1018" t="n">
        <v>23.5812133072407</v>
      </c>
      <c r="D1018" t="n">
        <v>11.53727272727273</v>
      </c>
      <c r="E1018" t="n">
        <v>1.298218181818182</v>
      </c>
    </row>
    <row r="1019">
      <c r="A1019" t="inlineStr">
        <is>
          <t>603618</t>
        </is>
      </c>
      <c r="B1019" t="n">
        <v>0.0001144654674616417</v>
      </c>
      <c r="C1019" t="n">
        <v>23.54085603112841</v>
      </c>
      <c r="D1019" t="n">
        <v>5.734945454545455</v>
      </c>
      <c r="E1019" t="n">
        <v>1.584181818181818</v>
      </c>
    </row>
    <row r="1020">
      <c r="A1020" t="inlineStr">
        <is>
          <t>601336</t>
        </is>
      </c>
      <c r="B1020" t="n">
        <v>0.005506773332169966</v>
      </c>
      <c r="C1020" t="n">
        <v>23.53735373537354</v>
      </c>
      <c r="D1020" t="n">
        <v>51.14130909090909</v>
      </c>
      <c r="E1020" t="n">
        <v>0.7747636363636363</v>
      </c>
    </row>
    <row r="1021">
      <c r="A1021" t="inlineStr">
        <is>
          <t>603600</t>
        </is>
      </c>
      <c r="B1021" t="n">
        <v>0.002142132339337026</v>
      </c>
      <c r="C1021" t="n">
        <v>23.46666666666668</v>
      </c>
      <c r="D1021" t="n">
        <v>13.81061818181818</v>
      </c>
      <c r="E1021" t="n">
        <v>2.249818181818182</v>
      </c>
    </row>
    <row r="1022">
      <c r="A1022" t="inlineStr">
        <is>
          <t>600077</t>
        </is>
      </c>
      <c r="B1022" t="n">
        <v>0.0002509818370458279</v>
      </c>
      <c r="C1022" t="n">
        <v>23.45679012345678</v>
      </c>
      <c r="D1022" t="n">
        <v>3.173490909090909</v>
      </c>
      <c r="E1022" t="n">
        <v>0.7261454545454545</v>
      </c>
    </row>
    <row r="1023">
      <c r="A1023" t="inlineStr">
        <is>
          <t>600984</t>
        </is>
      </c>
      <c r="B1023" t="n">
        <v>0.007089995670522781</v>
      </c>
      <c r="C1023" t="n">
        <v>23.40425531914894</v>
      </c>
      <c r="D1023" t="n">
        <v>16.70487272727273</v>
      </c>
      <c r="E1023" t="n">
        <v>1.844727272727273</v>
      </c>
    </row>
    <row r="1024">
      <c r="A1024" t="inlineStr">
        <is>
          <t>600255</t>
        </is>
      </c>
      <c r="B1024" t="n">
        <v>0.0002031751889043493</v>
      </c>
      <c r="C1024" t="n">
        <v>23.33333333333334</v>
      </c>
      <c r="D1024" t="n">
        <v>1.374727272727273</v>
      </c>
      <c r="E1024" t="n">
        <v>1.729418181818182</v>
      </c>
    </row>
    <row r="1025">
      <c r="A1025" t="inlineStr">
        <is>
          <t>600096</t>
        </is>
      </c>
      <c r="B1025" t="n">
        <v>0.0001032458511475535</v>
      </c>
      <c r="C1025" t="n">
        <v>23.32015810276682</v>
      </c>
      <c r="D1025" t="n">
        <v>5.311309090909091</v>
      </c>
      <c r="E1025" t="n">
        <v>1.188690909090909</v>
      </c>
    </row>
    <row r="1026">
      <c r="A1026" t="inlineStr">
        <is>
          <t>600523</t>
        </is>
      </c>
      <c r="B1026" t="n">
        <v>0.001205721589220119</v>
      </c>
      <c r="C1026" t="n">
        <v>23.22126661454262</v>
      </c>
      <c r="D1026" t="n">
        <v>15.26898181818182</v>
      </c>
      <c r="E1026" t="n">
        <v>1.489927272727273</v>
      </c>
    </row>
    <row r="1027">
      <c r="A1027" t="inlineStr">
        <is>
          <t>600475</t>
        </is>
      </c>
      <c r="B1027" t="n">
        <v>0.0007352250996623715</v>
      </c>
      <c r="C1027" t="n">
        <v>23.1991525423729</v>
      </c>
      <c r="D1027" t="n">
        <v>11.57363636363636</v>
      </c>
      <c r="E1027" t="n">
        <v>1.4044</v>
      </c>
    </row>
    <row r="1028">
      <c r="A1028" t="inlineStr">
        <is>
          <t>603658</t>
        </is>
      </c>
      <c r="B1028" t="n">
        <v>0.01452992660735958</v>
      </c>
      <c r="C1028" t="n">
        <v>22.85714285714286</v>
      </c>
      <c r="D1028" t="n">
        <v>138.0856727272727</v>
      </c>
      <c r="E1028" t="n">
        <v>0.5017090909090909</v>
      </c>
    </row>
    <row r="1029">
      <c r="A1029" t="inlineStr">
        <is>
          <t>603777</t>
        </is>
      </c>
      <c r="B1029" t="n">
        <v>0.002376544291173661</v>
      </c>
      <c r="C1029" t="n">
        <v>22.8169014084507</v>
      </c>
      <c r="D1029" t="n">
        <v>14.32505454545455</v>
      </c>
      <c r="E1029" t="n">
        <v>2.220945454545455</v>
      </c>
    </row>
    <row r="1030">
      <c r="A1030" t="inlineStr">
        <is>
          <t>600435</t>
        </is>
      </c>
      <c r="B1030" t="n">
        <v>0.0003189718454964689</v>
      </c>
      <c r="C1030" t="n">
        <v>22.64631043256997</v>
      </c>
      <c r="D1030" t="n">
        <v>8.466654545454546</v>
      </c>
      <c r="E1030" t="n">
        <v>1.890290909090909</v>
      </c>
    </row>
    <row r="1031">
      <c r="A1031" t="inlineStr">
        <is>
          <t>603968</t>
        </is>
      </c>
      <c r="B1031" t="n">
        <v>0.0009121847153609298</v>
      </c>
      <c r="C1031" t="n">
        <v>22.55192878338279</v>
      </c>
      <c r="D1031" t="n">
        <v>15.26996363636364</v>
      </c>
      <c r="E1031" t="n">
        <v>1.2404</v>
      </c>
    </row>
    <row r="1032">
      <c r="A1032" t="inlineStr">
        <is>
          <t>603181</t>
        </is>
      </c>
      <c r="B1032" t="n">
        <v>0.002388742531721476</v>
      </c>
      <c r="C1032" t="n">
        <v>22.53086419753087</v>
      </c>
      <c r="D1032" t="n">
        <v>19.16843636363636</v>
      </c>
      <c r="E1032" t="n">
        <v>1.887454545454545</v>
      </c>
    </row>
    <row r="1033">
      <c r="A1033" t="inlineStr">
        <is>
          <t>600569</t>
        </is>
      </c>
      <c r="B1033" t="n">
        <v>4.313168744548094e-05</v>
      </c>
      <c r="C1033" t="n">
        <v>22.37442922374431</v>
      </c>
      <c r="D1033" t="n">
        <v>2.196654545454545</v>
      </c>
      <c r="E1033" t="n">
        <v>0.9591636363636363</v>
      </c>
    </row>
    <row r="1034">
      <c r="A1034" t="inlineStr">
        <is>
          <t>601369</t>
        </is>
      </c>
      <c r="B1034" t="n">
        <v>0.0001634343628032786</v>
      </c>
      <c r="C1034" t="n">
        <v>22.29617304492513</v>
      </c>
      <c r="D1034" t="n">
        <v>6.351163636363636</v>
      </c>
      <c r="E1034" t="n">
        <v>0.3567272727272728</v>
      </c>
    </row>
    <row r="1035">
      <c r="A1035" t="inlineStr">
        <is>
          <t>600562</t>
        </is>
      </c>
      <c r="B1035" t="n">
        <v>0.0009712318112189893</v>
      </c>
      <c r="C1035" t="n">
        <v>21.96132596685083</v>
      </c>
      <c r="D1035" t="n">
        <v>16.03232727272727</v>
      </c>
      <c r="E1035" t="n">
        <v>1.531018181818182</v>
      </c>
    </row>
    <row r="1036">
      <c r="A1036" t="inlineStr">
        <is>
          <t>600686</t>
        </is>
      </c>
      <c r="B1036" t="n">
        <v>0.000354743788508045</v>
      </c>
      <c r="C1036" t="n">
        <v>21.92592592592593</v>
      </c>
      <c r="D1036" t="n">
        <v>6.675890909090909</v>
      </c>
      <c r="E1036" t="n">
        <v>1.749127272727273</v>
      </c>
    </row>
    <row r="1037">
      <c r="A1037" t="inlineStr">
        <is>
          <t>600481</t>
        </is>
      </c>
      <c r="B1037" t="n">
        <v>0.0003631689151531412</v>
      </c>
      <c r="C1037" t="n">
        <v>21.8241042345277</v>
      </c>
      <c r="D1037" t="n">
        <v>3.314581818181818</v>
      </c>
      <c r="E1037" t="n">
        <v>1.285890909090909</v>
      </c>
    </row>
    <row r="1038">
      <c r="A1038" t="inlineStr">
        <is>
          <t>603629</t>
        </is>
      </c>
      <c r="B1038" t="n">
        <v>0.001976331335270426</v>
      </c>
      <c r="C1038" t="n">
        <v>21.71581769436999</v>
      </c>
      <c r="D1038" t="n">
        <v>26.71207272727273</v>
      </c>
      <c r="E1038" t="n">
        <v>6.567709090909092</v>
      </c>
    </row>
    <row r="1039">
      <c r="A1039" t="inlineStr">
        <is>
          <t>600315</t>
        </is>
      </c>
      <c r="B1039" t="n">
        <v>0.004690670112772258</v>
      </c>
      <c r="C1039" t="n">
        <v>21.70267655594969</v>
      </c>
      <c r="D1039" t="n">
        <v>35.8848</v>
      </c>
      <c r="E1039" t="n">
        <v>1.047854545454545</v>
      </c>
    </row>
    <row r="1040">
      <c r="A1040" t="inlineStr">
        <is>
          <t>600585</t>
        </is>
      </c>
      <c r="B1040" t="n">
        <v>0.0013825393698485</v>
      </c>
      <c r="C1040" t="n">
        <v>21.61971830985916</v>
      </c>
      <c r="D1040" t="n">
        <v>54.21490909090909</v>
      </c>
      <c r="E1040" t="n">
        <v>0.737709090909091</v>
      </c>
    </row>
    <row r="1041">
      <c r="A1041" t="inlineStr">
        <is>
          <t>600275</t>
        </is>
      </c>
      <c r="B1041" t="n">
        <v>0.0003711938405934081</v>
      </c>
      <c r="C1041" t="n">
        <v>21.56862745098038</v>
      </c>
      <c r="D1041" t="n">
        <v>2.543709090909091</v>
      </c>
      <c r="E1041" t="n">
        <v>1.0744</v>
      </c>
    </row>
    <row r="1042">
      <c r="A1042" t="inlineStr">
        <is>
          <t>600958</t>
        </is>
      </c>
      <c r="B1042" t="n">
        <v>0.0004111556983804935</v>
      </c>
      <c r="C1042" t="n">
        <v>21.51101783840506</v>
      </c>
      <c r="D1042" t="n">
        <v>10.52283636363636</v>
      </c>
      <c r="E1042" t="n">
        <v>0.7723636363636364</v>
      </c>
    </row>
    <row r="1043">
      <c r="A1043" t="inlineStr">
        <is>
          <t>601555</t>
        </is>
      </c>
      <c r="B1043" t="n">
        <v>0.0005339890958776913</v>
      </c>
      <c r="C1043" t="n">
        <v>21.48148148148148</v>
      </c>
      <c r="D1043" t="n">
        <v>9.128399999999999</v>
      </c>
      <c r="E1043" t="n">
        <v>1.392836363636363</v>
      </c>
    </row>
    <row r="1044">
      <c r="A1044" t="inlineStr">
        <is>
          <t>600258</t>
        </is>
      </c>
      <c r="B1044" t="n">
        <v>0.001498471454205658</v>
      </c>
      <c r="C1044" t="n">
        <v>21.42857142857144</v>
      </c>
      <c r="D1044" t="n">
        <v>18.12370909090909</v>
      </c>
      <c r="E1044" t="n">
        <v>1.592181818181818</v>
      </c>
    </row>
    <row r="1045">
      <c r="A1045" t="inlineStr">
        <is>
          <t>600997</t>
        </is>
      </c>
      <c r="B1045" t="n">
        <v>0.000138973193042687</v>
      </c>
      <c r="C1045" t="n">
        <v>21.42857142857142</v>
      </c>
      <c r="D1045" t="n">
        <v>5.002872727272727</v>
      </c>
      <c r="E1045" t="n">
        <v>0.7246181818181817</v>
      </c>
    </row>
    <row r="1046">
      <c r="A1046" t="inlineStr">
        <is>
          <t>600596</t>
        </is>
      </c>
      <c r="B1046" t="n">
        <v>0.001034436386601943</v>
      </c>
      <c r="C1046" t="n">
        <v>21.34955752212391</v>
      </c>
      <c r="D1046" t="n">
        <v>9.458509090909089</v>
      </c>
      <c r="E1046" t="n">
        <v>3.533090909090909</v>
      </c>
    </row>
    <row r="1047">
      <c r="A1047" t="inlineStr">
        <is>
          <t>603982</t>
        </is>
      </c>
      <c r="B1047" t="n">
        <v>0.0006924343963171798</v>
      </c>
      <c r="C1047" t="n">
        <v>21.29186602870814</v>
      </c>
      <c r="D1047" t="n">
        <v>18.05698181818182</v>
      </c>
      <c r="E1047" t="n">
        <v>12.92261818181818</v>
      </c>
    </row>
    <row r="1048">
      <c r="A1048" t="inlineStr">
        <is>
          <t>600784</t>
        </is>
      </c>
      <c r="B1048" t="n">
        <v>0.0001934536713797326</v>
      </c>
      <c r="C1048" t="n">
        <v>21.27659574468086</v>
      </c>
      <c r="D1048" t="n">
        <v>4.923527272727272</v>
      </c>
      <c r="E1048" t="n">
        <v>0.9711636363636363</v>
      </c>
    </row>
    <row r="1049">
      <c r="A1049" t="inlineStr">
        <is>
          <t>688138</t>
        </is>
      </c>
      <c r="B1049" t="n">
        <v>0.005408814353575328</v>
      </c>
      <c r="C1049" t="n">
        <v>21.26348228043145</v>
      </c>
      <c r="D1049" t="n">
        <v>24.60450909090909</v>
      </c>
      <c r="E1049" t="n">
        <v>11.59236363636364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0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0.0702103402242063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0.06992829511413814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0.1160737595200305</v>
      </c>
      <c r="C4" t="n">
        <v>983.4411384217335</v>
      </c>
      <c r="D4" t="n">
        <v>88.72710714285715</v>
      </c>
      <c r="E4" t="n">
        <v>4.356464285714286</v>
      </c>
    </row>
    <row r="5">
      <c r="A5" t="inlineStr">
        <is>
          <t>300274</t>
        </is>
      </c>
      <c r="B5" t="n">
        <v>0.04390731051414677</v>
      </c>
      <c r="C5" t="n">
        <v>683.078491335372</v>
      </c>
      <c r="D5" t="n">
        <v>21.69475</v>
      </c>
      <c r="E5" t="n">
        <v>3.427892857142858</v>
      </c>
    </row>
    <row r="6">
      <c r="A6" t="inlineStr">
        <is>
          <t>600472</t>
        </is>
      </c>
      <c r="B6" t="n">
        <v>0.0558591112378054</v>
      </c>
      <c r="C6" t="n">
        <v>672.2801788375559</v>
      </c>
      <c r="D6" t="n">
        <v>28.27739285714286</v>
      </c>
      <c r="E6" t="n">
        <v>0</v>
      </c>
    </row>
    <row r="7">
      <c r="A7" t="inlineStr">
        <is>
          <t>603185</t>
        </is>
      </c>
      <c r="B7" t="n">
        <v>0.06603307376544512</v>
      </c>
      <c r="C7" t="n">
        <v>655.8455682436106</v>
      </c>
      <c r="D7" t="n">
        <v>51.69382142857143</v>
      </c>
      <c r="E7" t="n">
        <v>7.869178571428571</v>
      </c>
    </row>
    <row r="8">
      <c r="A8" t="inlineStr">
        <is>
          <t>002709</t>
        </is>
      </c>
      <c r="B8" t="n">
        <v>0.04700891311458882</v>
      </c>
      <c r="C8" t="n">
        <v>598.1020166073547</v>
      </c>
      <c r="D8" t="n">
        <v>40.31257142857143</v>
      </c>
      <c r="E8" t="n">
        <v>2.549892857142857</v>
      </c>
    </row>
    <row r="9">
      <c r="A9" t="inlineStr">
        <is>
          <t>300763</t>
        </is>
      </c>
      <c r="B9" t="n">
        <v>0.08312674903065316</v>
      </c>
      <c r="C9" t="n">
        <v>579.11886186324</v>
      </c>
      <c r="D9" t="n">
        <v>68.75628571428572</v>
      </c>
      <c r="E9" t="n">
        <v>6.607892857142858</v>
      </c>
    </row>
    <row r="10">
      <c r="A10" t="inlineStr">
        <is>
          <t>002985</t>
        </is>
      </c>
      <c r="B10" t="n">
        <v>0.04003771323430796</v>
      </c>
      <c r="C10" t="n">
        <v>560.0826972010178</v>
      </c>
      <c r="D10" t="n">
        <v>147.9235119047619</v>
      </c>
      <c r="E10" t="n">
        <v>8.515416666666667</v>
      </c>
    </row>
    <row r="11">
      <c r="A11" t="inlineStr">
        <is>
          <t>300186</t>
        </is>
      </c>
      <c r="B11" t="n">
        <v>0.04288089682899277</v>
      </c>
      <c r="C11" t="n">
        <v>499.2136304062909</v>
      </c>
      <c r="D11" t="n">
        <v>18.85582142857143</v>
      </c>
      <c r="E11" t="n">
        <v>1.672607142857143</v>
      </c>
    </row>
    <row r="12">
      <c r="A12" t="inlineStr">
        <is>
          <t>600399</t>
        </is>
      </c>
      <c r="B12" t="n">
        <v>0.006404248648623045</v>
      </c>
      <c r="C12" t="n">
        <v>497.4545454545454</v>
      </c>
      <c r="D12" t="n">
        <v>5.886178571428572</v>
      </c>
      <c r="E12" t="n">
        <v>0.7840357142857143</v>
      </c>
    </row>
    <row r="13">
      <c r="A13" t="inlineStr">
        <is>
          <t>300841</t>
        </is>
      </c>
      <c r="B13" t="n">
        <v>0.1460684061700533</v>
      </c>
      <c r="C13" t="n">
        <v>480.2822461265174</v>
      </c>
      <c r="D13" t="n">
        <v>504.4165693430658</v>
      </c>
      <c r="E13" t="n">
        <v>7.649562043795621</v>
      </c>
    </row>
    <row r="14">
      <c r="A14" t="inlineStr">
        <is>
          <t>603893</t>
        </is>
      </c>
      <c r="B14" t="n">
        <v>0.01407954281995345</v>
      </c>
      <c r="C14" t="n">
        <v>450.4047093451067</v>
      </c>
      <c r="D14" t="n">
        <v>71.7808888888889</v>
      </c>
      <c r="E14" t="n">
        <v>10.12462222222222</v>
      </c>
    </row>
    <row r="15">
      <c r="A15" t="inlineStr">
        <is>
          <t>300850</t>
        </is>
      </c>
      <c r="B15" t="n">
        <v>0.05727361864113236</v>
      </c>
      <c r="C15" t="n">
        <v>448.0042387848816</v>
      </c>
      <c r="D15" t="n">
        <v>88.53449999999999</v>
      </c>
      <c r="E15" t="n">
        <v>15.6795</v>
      </c>
    </row>
    <row r="16">
      <c r="A16" t="inlineStr">
        <is>
          <t>300750</t>
        </is>
      </c>
      <c r="B16" t="n">
        <v>0.08028577425257878</v>
      </c>
      <c r="C16" t="n">
        <v>445.3065653825285</v>
      </c>
      <c r="D16" t="n">
        <v>174.9067857142857</v>
      </c>
      <c r="E16" t="n">
        <v>1.641857142857143</v>
      </c>
    </row>
    <row r="17">
      <c r="A17" t="inlineStr">
        <is>
          <t>002460</t>
        </is>
      </c>
      <c r="B17" t="n">
        <v>0.01933033513462721</v>
      </c>
      <c r="C17" t="n">
        <v>420.8791208791209</v>
      </c>
      <c r="D17" t="n">
        <v>53.41374999999999</v>
      </c>
      <c r="E17" t="n">
        <v>4.674035714285714</v>
      </c>
    </row>
    <row r="18">
      <c r="A18" t="inlineStr">
        <is>
          <t>300390</t>
        </is>
      </c>
      <c r="B18" t="n">
        <v>0.006749753769396627</v>
      </c>
      <c r="C18" t="n">
        <v>418.1086519114689</v>
      </c>
      <c r="D18" t="n">
        <v>13.2275</v>
      </c>
      <c r="E18" t="n">
        <v>7.326464285714285</v>
      </c>
    </row>
    <row r="19">
      <c r="A19" t="inlineStr">
        <is>
          <t>002791</t>
        </is>
      </c>
      <c r="B19" t="n">
        <v>0.0742899186439776</v>
      </c>
      <c r="C19" t="n">
        <v>415.807560137457</v>
      </c>
      <c r="D19" t="n">
        <v>89.08742857142856</v>
      </c>
      <c r="E19" t="n">
        <v>1.297642857142857</v>
      </c>
    </row>
    <row r="20">
      <c r="A20" t="inlineStr">
        <is>
          <t>002594</t>
        </is>
      </c>
      <c r="B20" t="n">
        <v>0.08615965303716637</v>
      </c>
      <c r="C20" t="n">
        <v>408.086876155268</v>
      </c>
      <c r="D20" t="n">
        <v>88.50196428571429</v>
      </c>
      <c r="E20" t="n">
        <v>2.447678571428571</v>
      </c>
    </row>
    <row r="21">
      <c r="A21" t="inlineStr">
        <is>
          <t>002975</t>
        </is>
      </c>
      <c r="B21" t="n">
        <v>0.02081682892993303</v>
      </c>
      <c r="C21" t="n">
        <v>400.6924643584521</v>
      </c>
      <c r="D21" t="n">
        <v>82.2285462555066</v>
      </c>
      <c r="E21" t="n">
        <v>10.34678414096916</v>
      </c>
    </row>
    <row r="22">
      <c r="A22" t="inlineStr">
        <is>
          <t>601865</t>
        </is>
      </c>
      <c r="B22" t="n">
        <v>0.01705638860952332</v>
      </c>
      <c r="C22" t="n">
        <v>396.6216216216216</v>
      </c>
      <c r="D22" t="n">
        <v>20.32985714285714</v>
      </c>
      <c r="E22" t="n">
        <v>6.012571428571428</v>
      </c>
    </row>
    <row r="23">
      <c r="A23" t="inlineStr">
        <is>
          <t>000799</t>
        </is>
      </c>
      <c r="B23" t="n">
        <v>0.06275556658121323</v>
      </c>
      <c r="C23" t="n">
        <v>387.3193346059448</v>
      </c>
      <c r="D23" t="n">
        <v>63.86214285714286</v>
      </c>
      <c r="E23" t="n">
        <v>4.416642857142858</v>
      </c>
    </row>
    <row r="24">
      <c r="A24" t="inlineStr">
        <is>
          <t>601012</t>
        </is>
      </c>
      <c r="B24" t="n">
        <v>0.03494229084216272</v>
      </c>
      <c r="C24" t="n">
        <v>379.954233409611</v>
      </c>
      <c r="D24" t="n">
        <v>45.92739285714286</v>
      </c>
      <c r="E24" t="n">
        <v>1.440178571428572</v>
      </c>
    </row>
    <row r="25">
      <c r="A25" t="inlineStr">
        <is>
          <t>600316</t>
        </is>
      </c>
      <c r="B25" t="n">
        <v>0.02101997121842832</v>
      </c>
      <c r="C25" t="n">
        <v>377.4193548387097</v>
      </c>
      <c r="D25" t="n">
        <v>23.00528571428571</v>
      </c>
      <c r="E25" t="n">
        <v>3.264964285714286</v>
      </c>
    </row>
    <row r="26">
      <c r="A26" t="inlineStr">
        <is>
          <t>002163</t>
        </is>
      </c>
      <c r="B26" t="n">
        <v>0.01185899496212525</v>
      </c>
      <c r="C26" t="n">
        <v>374.279379157428</v>
      </c>
      <c r="D26" t="n">
        <v>11.73953571428572</v>
      </c>
      <c r="E26" t="n">
        <v>3.570428571428572</v>
      </c>
    </row>
    <row r="27">
      <c r="A27" t="inlineStr">
        <is>
          <t>603301</t>
        </is>
      </c>
      <c r="B27" t="n">
        <v>0.04538540517906856</v>
      </c>
      <c r="C27" t="n">
        <v>373.1354091238234</v>
      </c>
      <c r="D27" t="n">
        <v>46.11757142857143</v>
      </c>
      <c r="E27" t="n">
        <v>11.51382142857143</v>
      </c>
    </row>
    <row r="28">
      <c r="A28" t="inlineStr">
        <is>
          <t>603486</t>
        </is>
      </c>
      <c r="B28" t="n">
        <v>0.03537348058453032</v>
      </c>
      <c r="C28" t="n">
        <v>369.8093220338984</v>
      </c>
      <c r="D28" t="n">
        <v>36.1005</v>
      </c>
      <c r="E28" t="n">
        <v>2.454607142857143</v>
      </c>
    </row>
    <row r="29">
      <c r="A29" t="inlineStr">
        <is>
          <t>002812</t>
        </is>
      </c>
      <c r="B29" t="n">
        <v>0.03146371661494871</v>
      </c>
      <c r="C29" t="n">
        <v>366.8453724604966</v>
      </c>
      <c r="D29" t="n">
        <v>72.07507142857143</v>
      </c>
      <c r="E29" t="n">
        <v>1.614928571428571</v>
      </c>
    </row>
    <row r="30">
      <c r="A30" t="inlineStr">
        <is>
          <t>300751</t>
        </is>
      </c>
      <c r="B30" t="n">
        <v>0.2655444239338943</v>
      </c>
      <c r="C30" t="n">
        <v>365.8143868803577</v>
      </c>
      <c r="D30" t="n">
        <v>287.7869642857143</v>
      </c>
      <c r="E30" t="n">
        <v>2.921678571428571</v>
      </c>
    </row>
    <row r="31">
      <c r="A31" t="inlineStr">
        <is>
          <t>300014</t>
        </is>
      </c>
      <c r="B31" t="n">
        <v>0.01815430306678571</v>
      </c>
      <c r="C31" t="n">
        <v>360.5708756652152</v>
      </c>
      <c r="D31" t="n">
        <v>44.1285</v>
      </c>
      <c r="E31" t="n">
        <v>2.4645</v>
      </c>
    </row>
    <row r="32">
      <c r="A32" t="inlineStr">
        <is>
          <t>002497</t>
        </is>
      </c>
      <c r="B32" t="n">
        <v>0.004375607496763208</v>
      </c>
      <c r="C32" t="n">
        <v>354.1880341880342</v>
      </c>
      <c r="D32" t="n">
        <v>10.1275</v>
      </c>
      <c r="E32" t="n">
        <v>5.531607142857143</v>
      </c>
    </row>
    <row r="33">
      <c r="A33" t="inlineStr">
        <is>
          <t>300846</t>
        </is>
      </c>
      <c r="B33" t="n">
        <v>0.007136414637518193</v>
      </c>
      <c r="C33" t="n">
        <v>352.7835051546393</v>
      </c>
      <c r="D33" t="n">
        <v>26.967890625</v>
      </c>
      <c r="E33" t="n">
        <v>14.5515625</v>
      </c>
    </row>
    <row r="34">
      <c r="A34" t="inlineStr">
        <is>
          <t>300724</t>
        </is>
      </c>
      <c r="B34" t="n">
        <v>0.04051832897014909</v>
      </c>
      <c r="C34" t="n">
        <v>342.6751592356688</v>
      </c>
      <c r="D34" t="n">
        <v>78.6912142857143</v>
      </c>
      <c r="E34" t="n">
        <v>2.271642857142858</v>
      </c>
    </row>
    <row r="35">
      <c r="A35" t="inlineStr">
        <is>
          <t>603267</t>
        </is>
      </c>
      <c r="B35" t="n">
        <v>0.04577784526146526</v>
      </c>
      <c r="C35" t="n">
        <v>336.4381956649092</v>
      </c>
      <c r="D35" t="n">
        <v>57.42221428571428</v>
      </c>
      <c r="E35" t="n">
        <v>4.896464285714286</v>
      </c>
    </row>
    <row r="36">
      <c r="A36" t="inlineStr">
        <is>
          <t>002967</t>
        </is>
      </c>
      <c r="B36" t="n">
        <v>0.003094756677238511</v>
      </c>
      <c r="C36" t="n">
        <v>333.9750849377124</v>
      </c>
      <c r="D36" t="n">
        <v>26.04328571428571</v>
      </c>
      <c r="E36" t="n">
        <v>7.226357142857143</v>
      </c>
    </row>
    <row r="37">
      <c r="A37" t="inlineStr">
        <is>
          <t>600882</t>
        </is>
      </c>
      <c r="B37" t="n">
        <v>0.01590979620326177</v>
      </c>
      <c r="C37" t="n">
        <v>332.6965466568699</v>
      </c>
      <c r="D37" t="n">
        <v>30.17267857142857</v>
      </c>
      <c r="E37" t="n">
        <v>1.487392857142857</v>
      </c>
    </row>
    <row r="38">
      <c r="A38" t="inlineStr">
        <is>
          <t>300087</t>
        </is>
      </c>
      <c r="B38" t="n">
        <v>0.006107975158718695</v>
      </c>
      <c r="C38" t="n">
        <v>332.192648922687</v>
      </c>
      <c r="D38" t="n">
        <v>15.89464285714286</v>
      </c>
      <c r="E38" t="n">
        <v>4.763285714285714</v>
      </c>
    </row>
    <row r="39">
      <c r="A39" t="inlineStr">
        <is>
          <t>002541</t>
        </is>
      </c>
      <c r="B39" t="n">
        <v>0.02595026689875498</v>
      </c>
      <c r="C39" t="n">
        <v>329.3972939729397</v>
      </c>
      <c r="D39" t="n">
        <v>26.32978571428572</v>
      </c>
      <c r="E39" t="n">
        <v>2.434</v>
      </c>
    </row>
    <row r="40">
      <c r="A40" t="inlineStr">
        <is>
          <t>603129</t>
        </is>
      </c>
      <c r="B40" t="n">
        <v>0.1040097536554717</v>
      </c>
      <c r="C40" t="n">
        <v>326.2664640324215</v>
      </c>
      <c r="D40" t="n">
        <v>84.16264285714283</v>
      </c>
      <c r="E40" t="n">
        <v>2.453357142857143</v>
      </c>
    </row>
    <row r="41">
      <c r="A41" t="inlineStr">
        <is>
          <t>601100</t>
        </is>
      </c>
      <c r="B41" t="n">
        <v>0.03199586060396324</v>
      </c>
      <c r="C41" t="n">
        <v>324.1516245487364</v>
      </c>
      <c r="D41" t="n">
        <v>56.11646428571429</v>
      </c>
      <c r="E41" t="n">
        <v>0.4662500000000001</v>
      </c>
    </row>
    <row r="42">
      <c r="A42" t="inlineStr">
        <is>
          <t>002756</t>
        </is>
      </c>
      <c r="B42" t="n">
        <v>0.009775721928632975</v>
      </c>
      <c r="C42" t="n">
        <v>323.6387782204515</v>
      </c>
      <c r="D42" t="n">
        <v>20.18425</v>
      </c>
      <c r="E42" t="n">
        <v>2.931964285714286</v>
      </c>
    </row>
    <row r="43">
      <c r="A43" t="inlineStr">
        <is>
          <t>600988</t>
        </is>
      </c>
      <c r="B43" t="n">
        <v>0.009327226014216773</v>
      </c>
      <c r="C43" t="n">
        <v>323.568281938326</v>
      </c>
      <c r="D43" t="n">
        <v>12.196</v>
      </c>
      <c r="E43" t="n">
        <v>6.475928571428571</v>
      </c>
    </row>
    <row r="44">
      <c r="A44" t="inlineStr">
        <is>
          <t>603005</t>
        </is>
      </c>
      <c r="B44" t="n">
        <v>0.01853092540482778</v>
      </c>
      <c r="C44" t="n">
        <v>322.3480333730632</v>
      </c>
      <c r="D44" t="n">
        <v>63.63353571428571</v>
      </c>
      <c r="E44" t="n">
        <v>5.727285714285714</v>
      </c>
    </row>
    <row r="45">
      <c r="A45" t="inlineStr">
        <is>
          <t>300083</t>
        </is>
      </c>
      <c r="B45" t="n">
        <v>0.003572551006110947</v>
      </c>
      <c r="C45" t="n">
        <v>318.0851063829787</v>
      </c>
      <c r="D45" t="n">
        <v>6.882214285714285</v>
      </c>
      <c r="E45" t="n">
        <v>4.751857142857143</v>
      </c>
    </row>
    <row r="46">
      <c r="A46" t="inlineStr">
        <is>
          <t>002568</t>
        </is>
      </c>
      <c r="B46" t="n">
        <v>0.03251639183195679</v>
      </c>
      <c r="C46" t="n">
        <v>315.0429264650989</v>
      </c>
      <c r="D46" t="n">
        <v>48.42646428571428</v>
      </c>
      <c r="E46" t="n">
        <v>1.306035714285714</v>
      </c>
    </row>
    <row r="47">
      <c r="A47" t="inlineStr">
        <is>
          <t>600786</t>
        </is>
      </c>
      <c r="B47" t="n">
        <v>0.03034184388432554</v>
      </c>
      <c r="C47" t="n">
        <v>314.9419485108531</v>
      </c>
      <c r="D47" t="n">
        <v>56.10750000000001</v>
      </c>
      <c r="E47" t="n">
        <v>0</v>
      </c>
    </row>
    <row r="48">
      <c r="A48" t="inlineStr">
        <is>
          <t>603678</t>
        </is>
      </c>
      <c r="B48" t="n">
        <v>0.01617765999925641</v>
      </c>
      <c r="C48" t="n">
        <v>312.707182320442</v>
      </c>
      <c r="D48" t="n">
        <v>33.86589285714286</v>
      </c>
      <c r="E48" t="n">
        <v>2.551035714285714</v>
      </c>
    </row>
    <row r="49">
      <c r="A49" t="inlineStr">
        <is>
          <t>600809</t>
        </is>
      </c>
      <c r="B49" t="n">
        <v>0.122357035919399</v>
      </c>
      <c r="C49" t="n">
        <v>311.5795090715047</v>
      </c>
      <c r="D49" t="n">
        <v>154.6041785714286</v>
      </c>
      <c r="E49" t="n">
        <v>0.6026428571428571</v>
      </c>
    </row>
    <row r="50">
      <c r="A50" t="inlineStr">
        <is>
          <t>601908</t>
        </is>
      </c>
      <c r="B50" t="n">
        <v>0.002162087721264234</v>
      </c>
      <c r="C50" t="n">
        <v>310.6382978723404</v>
      </c>
      <c r="D50" t="n">
        <v>4.401678571428572</v>
      </c>
      <c r="E50" t="n">
        <v>1.775321428571429</v>
      </c>
    </row>
    <row r="51">
      <c r="A51" t="inlineStr">
        <is>
          <t>601633</t>
        </is>
      </c>
      <c r="B51" t="n">
        <v>0.01582724324445969</v>
      </c>
      <c r="C51" t="n">
        <v>309.0811965811966</v>
      </c>
      <c r="D51" t="n">
        <v>13.84167857142857</v>
      </c>
      <c r="E51" t="n">
        <v>0.4251071428571429</v>
      </c>
    </row>
    <row r="52">
      <c r="A52" t="inlineStr">
        <is>
          <t>600189</t>
        </is>
      </c>
      <c r="B52" t="n">
        <v>0.00440993405692559</v>
      </c>
      <c r="C52" t="n">
        <v>306.1111111111111</v>
      </c>
      <c r="D52" t="n">
        <v>4.974321428571429</v>
      </c>
      <c r="E52" t="n">
        <v>3.056357142857143</v>
      </c>
    </row>
    <row r="53">
      <c r="A53" t="inlineStr">
        <is>
          <t>600532</t>
        </is>
      </c>
      <c r="B53" t="n">
        <v>0.006660819626955444</v>
      </c>
      <c r="C53" t="n">
        <v>302.3668639053254</v>
      </c>
      <c r="D53" t="n">
        <v>7.586928571428572</v>
      </c>
      <c r="E53" t="n">
        <v>2.768464285714285</v>
      </c>
    </row>
    <row r="54">
      <c r="A54" t="inlineStr">
        <is>
          <t>300037</t>
        </is>
      </c>
      <c r="B54" t="n">
        <v>0.02931611662691465</v>
      </c>
      <c r="C54" t="n">
        <v>300.2576370997423</v>
      </c>
      <c r="D54" t="n">
        <v>52.92835714285714</v>
      </c>
      <c r="E54" t="n">
        <v>3.228428571428572</v>
      </c>
    </row>
    <row r="55">
      <c r="A55" t="inlineStr">
        <is>
          <t>603638</t>
        </is>
      </c>
      <c r="B55" t="n">
        <v>0.02738024183827686</v>
      </c>
      <c r="C55" t="n">
        <v>296.3597430406853</v>
      </c>
      <c r="D55" t="n">
        <v>40.07828571428571</v>
      </c>
      <c r="E55" t="n">
        <v>0.5505714285714287</v>
      </c>
    </row>
    <row r="56">
      <c r="A56" t="inlineStr">
        <is>
          <t>300623</t>
        </is>
      </c>
      <c r="B56" t="n">
        <v>0.01409478589478542</v>
      </c>
      <c r="C56" t="n">
        <v>294.9800796812749</v>
      </c>
      <c r="D56" t="n">
        <v>29.16264285714286</v>
      </c>
      <c r="E56" t="n">
        <v>8.245357142857143</v>
      </c>
    </row>
    <row r="57">
      <c r="A57" t="inlineStr">
        <is>
          <t>002706</t>
        </is>
      </c>
      <c r="B57" t="n">
        <v>0.01222323344893128</v>
      </c>
      <c r="C57" t="n">
        <v>291.1140583554376</v>
      </c>
      <c r="D57" t="n">
        <v>17.319</v>
      </c>
      <c r="E57" t="n">
        <v>1.3045</v>
      </c>
    </row>
    <row r="58">
      <c r="A58" t="inlineStr">
        <is>
          <t>600121</t>
        </is>
      </c>
      <c r="B58" t="n">
        <v>0.002255376376858596</v>
      </c>
      <c r="C58" t="n">
        <v>288.9400921658986</v>
      </c>
      <c r="D58" t="n">
        <v>2.463142857142857</v>
      </c>
      <c r="E58" t="n">
        <v>2.4955</v>
      </c>
    </row>
    <row r="59">
      <c r="A59" t="inlineStr">
        <is>
          <t>002240</t>
        </is>
      </c>
      <c r="B59" t="n">
        <v>0.005745993211502164</v>
      </c>
      <c r="C59" t="n">
        <v>288.8091822094692</v>
      </c>
      <c r="D59" t="n">
        <v>12.09796428571429</v>
      </c>
      <c r="E59" t="n">
        <v>4.121035714285714</v>
      </c>
    </row>
    <row r="60">
      <c r="A60" t="inlineStr">
        <is>
          <t>002414</t>
        </is>
      </c>
      <c r="B60" t="n">
        <v>0.01161923780713449</v>
      </c>
      <c r="C60" t="n">
        <v>287.5729774812343</v>
      </c>
      <c r="D60" t="n">
        <v>28.24403571428572</v>
      </c>
      <c r="E60" t="n">
        <v>1.556642857142857</v>
      </c>
    </row>
    <row r="61">
      <c r="A61" t="inlineStr">
        <is>
          <t>300124</t>
        </is>
      </c>
      <c r="B61" t="n">
        <v>0.03241959652077501</v>
      </c>
      <c r="C61" t="n">
        <v>285.9550561797753</v>
      </c>
      <c r="D61" t="n">
        <v>45.98457142857142</v>
      </c>
      <c r="E61" t="n">
        <v>0.8809285714285714</v>
      </c>
    </row>
    <row r="62">
      <c r="A62" t="inlineStr">
        <is>
          <t>002747</t>
        </is>
      </c>
      <c r="B62" t="n">
        <v>0.00866235183977805</v>
      </c>
      <c r="C62" t="n">
        <v>285.7837181044957</v>
      </c>
      <c r="D62" t="n">
        <v>15.41378571428572</v>
      </c>
      <c r="E62" t="n">
        <v>1.681785714285714</v>
      </c>
    </row>
    <row r="63">
      <c r="A63" t="inlineStr">
        <is>
          <t>300151</t>
        </is>
      </c>
      <c r="B63" t="n">
        <v>0.01134354140093537</v>
      </c>
      <c r="C63" t="n">
        <v>285.4689564068692</v>
      </c>
      <c r="D63" t="n">
        <v>15.744</v>
      </c>
      <c r="E63" t="n">
        <v>3.211142857142858</v>
      </c>
    </row>
    <row r="64">
      <c r="A64" t="inlineStr">
        <is>
          <t>688036</t>
        </is>
      </c>
      <c r="B64" t="n">
        <v>0.05249348159027068</v>
      </c>
      <c r="C64" t="n">
        <v>282.5199436884092</v>
      </c>
      <c r="D64" t="n">
        <v>79.2967857142857</v>
      </c>
      <c r="E64" t="n">
        <v>4.477321428571429</v>
      </c>
    </row>
    <row r="65">
      <c r="A65" t="inlineStr">
        <is>
          <t>002459</t>
        </is>
      </c>
      <c r="B65" t="n">
        <v>0.01596968675417784</v>
      </c>
      <c r="C65" t="n">
        <v>282.2041553748871</v>
      </c>
      <c r="D65" t="n">
        <v>21.31528571428571</v>
      </c>
      <c r="E65" t="n">
        <v>3.702857142857143</v>
      </c>
    </row>
    <row r="66">
      <c r="A66" t="inlineStr">
        <is>
          <t>000733</t>
        </is>
      </c>
      <c r="B66" t="n">
        <v>0.01825922089384245</v>
      </c>
      <c r="C66" t="n">
        <v>280.8290155440415</v>
      </c>
      <c r="D66" t="n">
        <v>30.12942857142857</v>
      </c>
      <c r="E66" t="n">
        <v>3.212392857142857</v>
      </c>
    </row>
    <row r="67">
      <c r="A67" t="inlineStr">
        <is>
          <t>603719</t>
        </is>
      </c>
      <c r="B67" t="n">
        <v>0.007243690226512929</v>
      </c>
      <c r="C67" t="n">
        <v>280.2249851983422</v>
      </c>
      <c r="D67" t="n">
        <v>63.96289719626169</v>
      </c>
      <c r="E67" t="n">
        <v>9.594299065420563</v>
      </c>
    </row>
    <row r="68">
      <c r="A68" t="inlineStr">
        <is>
          <t>603025</t>
        </is>
      </c>
      <c r="B68" t="n">
        <v>0.005693880331781718</v>
      </c>
      <c r="C68" t="n">
        <v>277.2613065326633</v>
      </c>
      <c r="D68" t="n">
        <v>9.198392857142858</v>
      </c>
      <c r="E68" t="n">
        <v>0.9487857142857143</v>
      </c>
    </row>
    <row r="69">
      <c r="A69" t="inlineStr">
        <is>
          <t>688002</t>
        </is>
      </c>
      <c r="B69" t="n">
        <v>0.03202249908279173</v>
      </c>
      <c r="C69" t="n">
        <v>271.3938657758882</v>
      </c>
      <c r="D69" t="n">
        <v>62.77267857142856</v>
      </c>
      <c r="E69" t="n">
        <v>5.314607142857144</v>
      </c>
    </row>
    <row r="70">
      <c r="A70" t="inlineStr">
        <is>
          <t>688399</t>
        </is>
      </c>
      <c r="B70" t="n">
        <v>0.1885397921636476</v>
      </c>
      <c r="C70" t="n">
        <v>270.0848111025443</v>
      </c>
      <c r="D70" t="n">
        <v>179.4871212121212</v>
      </c>
      <c r="E70" t="n">
        <v>14.12473484848485</v>
      </c>
    </row>
    <row r="71">
      <c r="A71" t="inlineStr">
        <is>
          <t>300803</t>
        </is>
      </c>
      <c r="B71" t="n">
        <v>0.01003204239430012</v>
      </c>
      <c r="C71" t="n">
        <v>269.6629213483146</v>
      </c>
      <c r="D71" t="n">
        <v>47.12527075812275</v>
      </c>
      <c r="E71" t="n">
        <v>12.94963898916967</v>
      </c>
    </row>
    <row r="72">
      <c r="A72" t="inlineStr">
        <is>
          <t>000995</t>
        </is>
      </c>
      <c r="B72" t="n">
        <v>0.01517081751328853</v>
      </c>
      <c r="C72" t="n">
        <v>268.854415274463</v>
      </c>
      <c r="D72" t="n">
        <v>7.158071428571429</v>
      </c>
      <c r="E72" t="n">
        <v>2.315892857142857</v>
      </c>
    </row>
    <row r="73">
      <c r="A73" t="inlineStr">
        <is>
          <t>300696</t>
        </is>
      </c>
      <c r="B73" t="n">
        <v>0.02385508969689281</v>
      </c>
      <c r="C73" t="n">
        <v>268.7377370830608</v>
      </c>
      <c r="D73" t="n">
        <v>37.21835714285714</v>
      </c>
      <c r="E73" t="n">
        <v>3.056035714285714</v>
      </c>
    </row>
    <row r="74">
      <c r="A74" t="inlineStr">
        <is>
          <t>300722</t>
        </is>
      </c>
      <c r="B74" t="n">
        <v>0.0544617937217748</v>
      </c>
      <c r="C74" t="n">
        <v>267.9060665362035</v>
      </c>
      <c r="D74" t="n">
        <v>28.57667857142857</v>
      </c>
      <c r="E74" t="n">
        <v>14.88875</v>
      </c>
    </row>
    <row r="75">
      <c r="A75" t="inlineStr">
        <is>
          <t>002977</t>
        </is>
      </c>
      <c r="B75" t="n">
        <v>0.01888488278506046</v>
      </c>
      <c r="C75" t="n">
        <v>266.2089830114033</v>
      </c>
      <c r="D75" t="n">
        <v>108.4955555555556</v>
      </c>
      <c r="E75" t="n">
        <v>13.00909090909091</v>
      </c>
    </row>
    <row r="76">
      <c r="A76" t="inlineStr">
        <is>
          <t>603229</t>
        </is>
      </c>
      <c r="B76" t="n">
        <v>0.01829957180632334</v>
      </c>
      <c r="C76" t="n">
        <v>266</v>
      </c>
      <c r="D76" t="n">
        <v>30.19242857142858</v>
      </c>
      <c r="E76" t="n">
        <v>2.876571428571428</v>
      </c>
    </row>
    <row r="77">
      <c r="A77" t="inlineStr">
        <is>
          <t>002623</t>
        </is>
      </c>
      <c r="B77" t="n">
        <v>0.008124964768710158</v>
      </c>
      <c r="C77" t="n">
        <v>262.2307692307693</v>
      </c>
      <c r="D77" t="n">
        <v>35.12153571428572</v>
      </c>
      <c r="E77" t="n">
        <v>3.599357142857142</v>
      </c>
    </row>
    <row r="78">
      <c r="A78" t="inlineStr">
        <is>
          <t>300831</t>
        </is>
      </c>
      <c r="B78" t="n">
        <v>0.002961165023282914</v>
      </c>
      <c r="C78" t="n">
        <v>260.9075043630017</v>
      </c>
      <c r="D78" t="n">
        <v>22.14381818181818</v>
      </c>
      <c r="E78" t="n">
        <v>14.95848484848485</v>
      </c>
    </row>
    <row r="79">
      <c r="A79" t="inlineStr">
        <is>
          <t>600416</t>
        </is>
      </c>
      <c r="B79" t="n">
        <v>0.006620793839578804</v>
      </c>
      <c r="C79" t="n">
        <v>259.724612736661</v>
      </c>
      <c r="D79" t="n">
        <v>13.02164285714286</v>
      </c>
      <c r="E79" t="n">
        <v>1.361607142857143</v>
      </c>
    </row>
    <row r="80">
      <c r="A80" t="inlineStr">
        <is>
          <t>002409</t>
        </is>
      </c>
      <c r="B80" t="n">
        <v>0.01673817523592581</v>
      </c>
      <c r="C80" t="n">
        <v>259.0320765334834</v>
      </c>
      <c r="D80" t="n">
        <v>45.4365</v>
      </c>
      <c r="E80" t="n">
        <v>5.749678571428571</v>
      </c>
    </row>
    <row r="81">
      <c r="A81" t="inlineStr">
        <is>
          <t>600438</t>
        </is>
      </c>
      <c r="B81" t="n">
        <v>0.01068326534222818</v>
      </c>
      <c r="C81" t="n">
        <v>258.9527027027027</v>
      </c>
      <c r="D81" t="n">
        <v>20.26260714285714</v>
      </c>
      <c r="E81" t="n">
        <v>1.877714285714286</v>
      </c>
    </row>
    <row r="82">
      <c r="A82" t="inlineStr">
        <is>
          <t>300313</t>
        </is>
      </c>
      <c r="B82" t="n">
        <v>0.02081045146748666</v>
      </c>
      <c r="C82" t="n">
        <v>257.4534161490683</v>
      </c>
      <c r="D82" t="n">
        <v>9.658428571428573</v>
      </c>
      <c r="E82" t="n">
        <v>6.720142857142856</v>
      </c>
    </row>
    <row r="83">
      <c r="A83" t="inlineStr">
        <is>
          <t>300617</t>
        </is>
      </c>
      <c r="B83" t="n">
        <v>0.01235952401604661</v>
      </c>
      <c r="C83" t="n">
        <v>256.181934657271</v>
      </c>
      <c r="D83" t="n">
        <v>33.79221428571429</v>
      </c>
      <c r="E83" t="n">
        <v>3.887142857142857</v>
      </c>
    </row>
    <row r="84">
      <c r="A84" t="inlineStr">
        <is>
          <t>600199</t>
        </is>
      </c>
      <c r="B84" t="n">
        <v>0.005127656553277627</v>
      </c>
      <c r="C84" t="n">
        <v>255.9585492227979</v>
      </c>
      <c r="D84" t="n">
        <v>7.117107142857143</v>
      </c>
      <c r="E84" t="n">
        <v>4.389357142857143</v>
      </c>
    </row>
    <row r="85">
      <c r="A85" t="inlineStr">
        <is>
          <t>601689</t>
        </is>
      </c>
      <c r="B85" t="n">
        <v>0.01108589882082783</v>
      </c>
      <c r="C85" t="n">
        <v>254.7692307692308</v>
      </c>
      <c r="D85" t="n">
        <v>28.32742857142857</v>
      </c>
      <c r="E85" t="n">
        <v>1.424928571428572</v>
      </c>
    </row>
    <row r="86">
      <c r="A86" t="inlineStr">
        <is>
          <t>002030</t>
        </is>
      </c>
      <c r="B86" t="n">
        <v>0.01778894684816114</v>
      </c>
      <c r="C86" t="n">
        <v>253.6458333333334</v>
      </c>
      <c r="D86" t="n">
        <v>24.87071428571429</v>
      </c>
      <c r="E86" t="n">
        <v>6.356857142857143</v>
      </c>
    </row>
    <row r="87">
      <c r="A87" t="inlineStr">
        <is>
          <t>300680</t>
        </is>
      </c>
      <c r="B87" t="n">
        <v>0.0100350722055448</v>
      </c>
      <c r="C87" t="n">
        <v>251.9408502772643</v>
      </c>
      <c r="D87" t="n">
        <v>19.30192857142857</v>
      </c>
      <c r="E87" t="n">
        <v>9.017642857142855</v>
      </c>
    </row>
    <row r="88">
      <c r="A88" t="inlineStr">
        <is>
          <t>601456</t>
        </is>
      </c>
      <c r="B88" t="n">
        <v>0.002058607405932584</v>
      </c>
      <c r="C88" t="n">
        <v>251.4705882352941</v>
      </c>
      <c r="D88" t="n">
        <v>17.23239583333333</v>
      </c>
      <c r="E88" t="n">
        <v>18.69458333333333</v>
      </c>
    </row>
    <row r="89">
      <c r="A89" t="inlineStr">
        <is>
          <t>002389</t>
        </is>
      </c>
      <c r="B89" t="n">
        <v>0.008543639083439868</v>
      </c>
      <c r="C89" t="n">
        <v>251.3459621136591</v>
      </c>
      <c r="D89" t="n">
        <v>17.62653571428572</v>
      </c>
      <c r="E89" t="n">
        <v>4.128142857142858</v>
      </c>
    </row>
    <row r="90">
      <c r="A90" t="inlineStr">
        <is>
          <t>300769</t>
        </is>
      </c>
      <c r="B90" t="n">
        <v>0.0379021251476728</v>
      </c>
      <c r="C90" t="n">
        <v>251.0676556529557</v>
      </c>
      <c r="D90" t="n">
        <v>95.42978571428573</v>
      </c>
      <c r="E90" t="n">
        <v>6.268607142857143</v>
      </c>
    </row>
    <row r="91">
      <c r="A91" t="inlineStr">
        <is>
          <t>603713</t>
        </is>
      </c>
      <c r="B91" t="n">
        <v>0.06013939464113616</v>
      </c>
      <c r="C91" t="n">
        <v>250.491106981683</v>
      </c>
      <c r="D91" t="n">
        <v>87.56725</v>
      </c>
      <c r="E91" t="n">
        <v>2.424785714285715</v>
      </c>
    </row>
    <row r="92">
      <c r="A92" t="inlineStr">
        <is>
          <t>601696</t>
        </is>
      </c>
      <c r="B92" t="n">
        <v>0.003302996767464565</v>
      </c>
      <c r="C92" t="n">
        <v>248.9847715736041</v>
      </c>
      <c r="D92" t="n">
        <v>24.97042452830188</v>
      </c>
      <c r="E92" t="n">
        <v>14.4586320754717</v>
      </c>
    </row>
    <row r="93">
      <c r="A93" t="inlineStr">
        <is>
          <t>603985</t>
        </is>
      </c>
      <c r="B93" t="n">
        <v>0.01361525960164093</v>
      </c>
      <c r="C93" t="n">
        <v>247.36328125</v>
      </c>
      <c r="D93" t="n">
        <v>19.09325</v>
      </c>
      <c r="E93" t="n">
        <v>2.674678571428572</v>
      </c>
    </row>
    <row r="94">
      <c r="A94" t="inlineStr">
        <is>
          <t>601888</t>
        </is>
      </c>
      <c r="B94" t="n">
        <v>0.09856650314081825</v>
      </c>
      <c r="C94" t="n">
        <v>246.4412390636084</v>
      </c>
      <c r="D94" t="n">
        <v>142.9278928571428</v>
      </c>
      <c r="E94" t="n">
        <v>0.7145</v>
      </c>
    </row>
    <row r="95">
      <c r="A95" t="inlineStr">
        <is>
          <t>603799</t>
        </is>
      </c>
      <c r="B95" t="n">
        <v>0.009178819089958221</v>
      </c>
      <c r="C95" t="n">
        <v>241.3219945883262</v>
      </c>
      <c r="D95" t="n">
        <v>40.98514285714285</v>
      </c>
      <c r="E95" t="n">
        <v>3.932392857142858</v>
      </c>
    </row>
    <row r="96">
      <c r="A96" t="inlineStr">
        <is>
          <t>002920</t>
        </is>
      </c>
      <c r="B96" t="n">
        <v>0.02340624382043995</v>
      </c>
      <c r="C96" t="n">
        <v>240.9266409266409</v>
      </c>
      <c r="D96" t="n">
        <v>53.31664285714286</v>
      </c>
      <c r="E96" t="n">
        <v>3.750964285714286</v>
      </c>
    </row>
    <row r="97">
      <c r="A97" t="inlineStr">
        <is>
          <t>002074</t>
        </is>
      </c>
      <c r="B97" t="n">
        <v>0.006344235739495732</v>
      </c>
      <c r="C97" t="n">
        <v>240.8531583264972</v>
      </c>
      <c r="D97" t="n">
        <v>23.53985714285714</v>
      </c>
      <c r="E97" t="n">
        <v>4.561535714285714</v>
      </c>
    </row>
    <row r="98">
      <c r="A98" t="inlineStr">
        <is>
          <t>600893</t>
        </is>
      </c>
      <c r="B98" t="n">
        <v>0.01315031511163496</v>
      </c>
      <c r="C98" t="n">
        <v>240.5870445344129</v>
      </c>
      <c r="D98" t="n">
        <v>31.06167857142857</v>
      </c>
      <c r="E98" t="n">
        <v>1.188178571428572</v>
      </c>
    </row>
    <row r="99">
      <c r="A99" t="inlineStr">
        <is>
          <t>603330</t>
        </is>
      </c>
      <c r="B99" t="n">
        <v>0.0123109139858767</v>
      </c>
      <c r="C99" t="n">
        <v>239.587852494577</v>
      </c>
      <c r="D99" t="n">
        <v>18.69975</v>
      </c>
      <c r="E99" t="n">
        <v>3.748964285714286</v>
      </c>
    </row>
    <row r="100">
      <c r="A100" t="inlineStr">
        <is>
          <t>603416</t>
        </is>
      </c>
      <c r="B100" t="n">
        <v>0.04315901268382671</v>
      </c>
      <c r="C100" t="n">
        <v>238.6380737396539</v>
      </c>
      <c r="D100" t="n">
        <v>53.72367857142857</v>
      </c>
      <c r="E100" t="n">
        <v>1.886571428571429</v>
      </c>
    </row>
    <row r="101">
      <c r="A101" t="inlineStr">
        <is>
          <t>002245</t>
        </is>
      </c>
      <c r="B101" t="n">
        <v>0.003371488378718515</v>
      </c>
      <c r="C101" t="n">
        <v>237.2282608695652</v>
      </c>
      <c r="D101" t="n">
        <v>5.405785714285714</v>
      </c>
      <c r="E101" t="n">
        <v>3.474285714285714</v>
      </c>
    </row>
    <row r="102">
      <c r="A102" t="inlineStr">
        <is>
          <t>300824</t>
        </is>
      </c>
      <c r="B102" t="n">
        <v>0.003571310593337463</v>
      </c>
      <c r="C102" t="n">
        <v>237.1327849588719</v>
      </c>
      <c r="D102" t="n">
        <v>30.06223880597015</v>
      </c>
      <c r="E102" t="n">
        <v>12.92492537313433</v>
      </c>
    </row>
    <row r="103">
      <c r="A103" t="inlineStr">
        <is>
          <t>300855</t>
        </is>
      </c>
      <c r="B103" t="n">
        <v>0.004367045735565674</v>
      </c>
      <c r="C103" t="n">
        <v>237.0786516853932</v>
      </c>
      <c r="D103" t="n">
        <v>43.01044642857143</v>
      </c>
      <c r="E103" t="n">
        <v>13.29696428571429</v>
      </c>
    </row>
    <row r="104">
      <c r="A104" t="inlineStr">
        <is>
          <t>603906</t>
        </is>
      </c>
      <c r="B104" t="n">
        <v>0.01395127003302506</v>
      </c>
      <c r="C104" t="n">
        <v>234.504132231405</v>
      </c>
      <c r="D104" t="n">
        <v>17.40175</v>
      </c>
      <c r="E104" t="n">
        <v>2.801892857142857</v>
      </c>
    </row>
    <row r="105">
      <c r="A105" t="inlineStr">
        <is>
          <t>603345</t>
        </is>
      </c>
      <c r="B105" t="n">
        <v>0.06798036331666285</v>
      </c>
      <c r="C105" t="n">
        <v>232.2809387134898</v>
      </c>
      <c r="D105" t="n">
        <v>119.8045714285714</v>
      </c>
      <c r="E105" t="n">
        <v>0.9571428571428572</v>
      </c>
    </row>
    <row r="106">
      <c r="A106" t="inlineStr">
        <is>
          <t>603919</t>
        </is>
      </c>
      <c r="B106" t="n">
        <v>0.02344930542877538</v>
      </c>
      <c r="C106" t="n">
        <v>231.7300232738557</v>
      </c>
      <c r="D106" t="n">
        <v>19.42692857142857</v>
      </c>
      <c r="E106" t="n">
        <v>2.687214285714286</v>
      </c>
    </row>
    <row r="107">
      <c r="A107" t="inlineStr">
        <is>
          <t>300806</t>
        </is>
      </c>
      <c r="B107" t="n">
        <v>0.009921442436716756</v>
      </c>
      <c r="C107" t="n">
        <v>230.8121512709237</v>
      </c>
      <c r="D107" t="n">
        <v>46.21632352941177</v>
      </c>
      <c r="E107" t="n">
        <v>8.663713235294116</v>
      </c>
    </row>
    <row r="108">
      <c r="A108" t="inlineStr">
        <is>
          <t>603069</t>
        </is>
      </c>
      <c r="B108" t="n">
        <v>0.0249770899669773</v>
      </c>
      <c r="C108" t="n">
        <v>230.8016877637131</v>
      </c>
      <c r="D108" t="n">
        <v>19.41239285714286</v>
      </c>
      <c r="E108" t="n">
        <v>4.115392857142857</v>
      </c>
    </row>
    <row r="109">
      <c r="A109" t="inlineStr">
        <is>
          <t>300373</t>
        </is>
      </c>
      <c r="B109" t="n">
        <v>0.009963566913776478</v>
      </c>
      <c r="C109" t="n">
        <v>228.8617886178862</v>
      </c>
      <c r="D109" t="n">
        <v>30.73471428571428</v>
      </c>
      <c r="E109" t="n">
        <v>4.964964285714286</v>
      </c>
    </row>
    <row r="110">
      <c r="A110" t="inlineStr">
        <is>
          <t>300726</t>
        </is>
      </c>
      <c r="B110" t="n">
        <v>0.01434135406897238</v>
      </c>
      <c r="C110" t="n">
        <v>226.9022869022869</v>
      </c>
      <c r="D110" t="n">
        <v>35.39457142857142</v>
      </c>
      <c r="E110" t="n">
        <v>6.013964285714285</v>
      </c>
    </row>
    <row r="111">
      <c r="A111" t="inlineStr">
        <is>
          <t>002444</t>
        </is>
      </c>
      <c r="B111" t="n">
        <v>0.009948567941736198</v>
      </c>
      <c r="C111" t="n">
        <v>226.2939958592133</v>
      </c>
      <c r="D111" t="n">
        <v>16.16764285714286</v>
      </c>
      <c r="E111" t="n">
        <v>1.826464285714286</v>
      </c>
    </row>
    <row r="112">
      <c r="A112" t="inlineStr">
        <is>
          <t>601636</t>
        </is>
      </c>
      <c r="B112" t="n">
        <v>0.003658462232149519</v>
      </c>
      <c r="C112" t="n">
        <v>224.4332493702771</v>
      </c>
      <c r="D112" t="n">
        <v>7.043678571428572</v>
      </c>
      <c r="E112" t="n">
        <v>2.018678571428572</v>
      </c>
    </row>
    <row r="113">
      <c r="A113" t="inlineStr">
        <is>
          <t>300576</t>
        </is>
      </c>
      <c r="B113" t="n">
        <v>0.02591166519834779</v>
      </c>
      <c r="C113" t="n">
        <v>224.256444150694</v>
      </c>
      <c r="D113" t="n">
        <v>42.68875</v>
      </c>
      <c r="E113" t="n">
        <v>15.81492857142857</v>
      </c>
    </row>
    <row r="114">
      <c r="A114" t="inlineStr">
        <is>
          <t>600966</t>
        </is>
      </c>
      <c r="B114" t="n">
        <v>0.004138426701319661</v>
      </c>
      <c r="C114" t="n">
        <v>223.9669421487603</v>
      </c>
      <c r="D114" t="n">
        <v>9.793964285714285</v>
      </c>
      <c r="E114" t="n">
        <v>1.632678571428572</v>
      </c>
    </row>
    <row r="115">
      <c r="A115" t="inlineStr">
        <is>
          <t>688111</t>
        </is>
      </c>
      <c r="B115" t="n">
        <v>0.07657376615624881</v>
      </c>
      <c r="C115" t="n">
        <v>223.2923443078143</v>
      </c>
      <c r="D115" t="n">
        <v>276.9270758122743</v>
      </c>
      <c r="E115" t="n">
        <v>3.071480144404332</v>
      </c>
    </row>
    <row r="116">
      <c r="A116" t="inlineStr">
        <is>
          <t>600760</t>
        </is>
      </c>
      <c r="B116" t="n">
        <v>0.01988800438544013</v>
      </c>
      <c r="C116" t="n">
        <v>223.1491513181654</v>
      </c>
      <c r="D116" t="n">
        <v>43.79835714285715</v>
      </c>
      <c r="E116" t="n">
        <v>4.245178571428572</v>
      </c>
    </row>
    <row r="117">
      <c r="A117" t="inlineStr">
        <is>
          <t>603179</t>
        </is>
      </c>
      <c r="B117" t="n">
        <v>0.007780553400841712</v>
      </c>
      <c r="C117" t="n">
        <v>222.2309505106049</v>
      </c>
      <c r="D117" t="n">
        <v>22.47696428571428</v>
      </c>
      <c r="E117" t="n">
        <v>1.837142857142857</v>
      </c>
    </row>
    <row r="118">
      <c r="A118" t="inlineStr">
        <is>
          <t>600862</t>
        </is>
      </c>
      <c r="B118" t="n">
        <v>0.007750682071222578</v>
      </c>
      <c r="C118" t="n">
        <v>221.5020576131687</v>
      </c>
      <c r="D118" t="n">
        <v>18.16725</v>
      </c>
      <c r="E118" t="n">
        <v>1.460821428571428</v>
      </c>
    </row>
    <row r="119">
      <c r="A119" t="inlineStr">
        <is>
          <t>603583</t>
        </is>
      </c>
      <c r="B119" t="n">
        <v>0.02156833447768544</v>
      </c>
      <c r="C119" t="n">
        <v>220.8990536277602</v>
      </c>
      <c r="D119" t="n">
        <v>49.04192857142857</v>
      </c>
      <c r="E119" t="n">
        <v>2.0545</v>
      </c>
    </row>
    <row r="120">
      <c r="A120" t="inlineStr">
        <is>
          <t>300496</t>
        </is>
      </c>
      <c r="B120" t="n">
        <v>0.019769468332753</v>
      </c>
      <c r="C120" t="n">
        <v>220.6923477355544</v>
      </c>
      <c r="D120" t="n">
        <v>73.46371428571427</v>
      </c>
      <c r="E120" t="n">
        <v>3.873607142857142</v>
      </c>
    </row>
    <row r="121">
      <c r="A121" t="inlineStr">
        <is>
          <t>603806</t>
        </is>
      </c>
      <c r="B121" t="n">
        <v>0.02727501653311678</v>
      </c>
      <c r="C121" t="n">
        <v>220.5173016427823</v>
      </c>
      <c r="D121" t="n">
        <v>51.15489285714286</v>
      </c>
      <c r="E121" t="n">
        <v>0.5660000000000001</v>
      </c>
    </row>
    <row r="122">
      <c r="A122" t="inlineStr">
        <is>
          <t>002049</t>
        </is>
      </c>
      <c r="B122" t="n">
        <v>0.0434392679896019</v>
      </c>
      <c r="C122" t="n">
        <v>219.0339655932951</v>
      </c>
      <c r="D122" t="n">
        <v>85.32603571428572</v>
      </c>
      <c r="E122" t="n">
        <v>4.19925</v>
      </c>
    </row>
    <row r="123">
      <c r="A123" t="inlineStr">
        <is>
          <t>688126</t>
        </is>
      </c>
      <c r="B123" t="n">
        <v>0.009144786610211309</v>
      </c>
      <c r="C123" t="n">
        <v>217.3235563703024</v>
      </c>
      <c r="D123" t="n">
        <v>35.09571428571429</v>
      </c>
      <c r="E123" t="n">
        <v>14.6156</v>
      </c>
    </row>
    <row r="124">
      <c r="A124" t="inlineStr">
        <is>
          <t>002979</t>
        </is>
      </c>
      <c r="B124" t="n">
        <v>0.007415195113787777</v>
      </c>
      <c r="C124" t="n">
        <v>215.3791637136783</v>
      </c>
      <c r="D124" t="n">
        <v>37.33213114754098</v>
      </c>
      <c r="E124" t="n">
        <v>12.09185792349727</v>
      </c>
    </row>
    <row r="125">
      <c r="A125" t="inlineStr">
        <is>
          <t>000547</t>
        </is>
      </c>
      <c r="B125" t="n">
        <v>0.004289409806105125</v>
      </c>
      <c r="C125" t="n">
        <v>215.2263374485596</v>
      </c>
      <c r="D125" t="n">
        <v>16.55596428571429</v>
      </c>
      <c r="E125" t="n">
        <v>2.982392857142857</v>
      </c>
    </row>
    <row r="126">
      <c r="A126" t="inlineStr">
        <is>
          <t>002601</t>
        </is>
      </c>
      <c r="B126" t="n">
        <v>0.007511206406519983</v>
      </c>
      <c r="C126" t="n">
        <v>214.1323792486583</v>
      </c>
      <c r="D126" t="n">
        <v>20.14917857142857</v>
      </c>
      <c r="E126" t="n">
        <v>1.566428571428571</v>
      </c>
    </row>
    <row r="127">
      <c r="A127" t="inlineStr">
        <is>
          <t>002041</t>
        </is>
      </c>
      <c r="B127" t="n">
        <v>0.004647869029844923</v>
      </c>
      <c r="C127" t="n">
        <v>213.5734072022161</v>
      </c>
      <c r="D127" t="n">
        <v>14.01071428571429</v>
      </c>
      <c r="E127" t="n">
        <v>4.019857142857143</v>
      </c>
    </row>
    <row r="128">
      <c r="A128" t="inlineStr">
        <is>
          <t>002683</t>
        </is>
      </c>
      <c r="B128" t="n">
        <v>0.01704394672262604</v>
      </c>
      <c r="C128" t="n">
        <v>213.420245398773</v>
      </c>
      <c r="D128" t="n">
        <v>35.47125</v>
      </c>
      <c r="E128" t="n">
        <v>2.168678571428571</v>
      </c>
    </row>
    <row r="129">
      <c r="A129" t="inlineStr">
        <is>
          <t>300648</t>
        </is>
      </c>
      <c r="B129" t="n">
        <v>0.01173130292092328</v>
      </c>
      <c r="C129" t="n">
        <v>211.0079575596817</v>
      </c>
      <c r="D129" t="n">
        <v>22.54260714285714</v>
      </c>
      <c r="E129" t="n">
        <v>5.498214285714286</v>
      </c>
    </row>
    <row r="130">
      <c r="A130" t="inlineStr">
        <is>
          <t>300825</t>
        </is>
      </c>
      <c r="B130" t="n">
        <v>0.003032495512443366</v>
      </c>
      <c r="C130" t="n">
        <v>210.972850678733</v>
      </c>
      <c r="D130" t="n">
        <v>22.86452631578948</v>
      </c>
      <c r="E130" t="n">
        <v>15.12321052631579</v>
      </c>
    </row>
    <row r="131">
      <c r="A131" t="inlineStr">
        <is>
          <t>002214</t>
        </is>
      </c>
      <c r="B131" t="n">
        <v>0.006124676842804842</v>
      </c>
      <c r="C131" t="n">
        <v>210.7255520504732</v>
      </c>
      <c r="D131" t="n">
        <v>21.52975</v>
      </c>
      <c r="E131" t="n">
        <v>6.104785714285715</v>
      </c>
    </row>
    <row r="132">
      <c r="A132" t="inlineStr">
        <is>
          <t>300842</t>
        </is>
      </c>
      <c r="B132" t="n">
        <v>0.00785204244281509</v>
      </c>
      <c r="C132" t="n">
        <v>209.8781549173194</v>
      </c>
      <c r="D132" t="n">
        <v>69.33414814814816</v>
      </c>
      <c r="E132" t="n">
        <v>11.99562962962963</v>
      </c>
    </row>
    <row r="133">
      <c r="A133" t="inlineStr">
        <is>
          <t>600211</t>
        </is>
      </c>
      <c r="B133" t="n">
        <v>0.07414084020790682</v>
      </c>
      <c r="C133" t="n">
        <v>208.4973166368516</v>
      </c>
      <c r="D133" t="n">
        <v>54.59442857142857</v>
      </c>
      <c r="E133" t="n">
        <v>3.576642857142857</v>
      </c>
    </row>
    <row r="134">
      <c r="A134" t="inlineStr">
        <is>
          <t>300829</t>
        </is>
      </c>
      <c r="B134" t="n">
        <v>0.01755737567018123</v>
      </c>
      <c r="C134" t="n">
        <v>208.2305795314427</v>
      </c>
      <c r="D134" t="n">
        <v>81.22317919075145</v>
      </c>
      <c r="E134" t="n">
        <v>12.51809248554913</v>
      </c>
    </row>
    <row r="135">
      <c r="A135" t="inlineStr">
        <is>
          <t>603223</t>
        </is>
      </c>
      <c r="B135" t="n">
        <v>0.007267919587228997</v>
      </c>
      <c r="C135" t="n">
        <v>207.5409836065574</v>
      </c>
      <c r="D135" t="n">
        <v>12.10253571428571</v>
      </c>
      <c r="E135" t="n">
        <v>1.19475</v>
      </c>
    </row>
    <row r="136">
      <c r="A136" t="inlineStr">
        <is>
          <t>002612</t>
        </is>
      </c>
      <c r="B136" t="n">
        <v>0.005125256341913535</v>
      </c>
      <c r="C136" t="n">
        <v>206.9090909090909</v>
      </c>
      <c r="D136" t="n">
        <v>10.28742857142857</v>
      </c>
      <c r="E136" t="n">
        <v>4.753035714285714</v>
      </c>
    </row>
    <row r="137">
      <c r="A137" t="inlineStr">
        <is>
          <t>002239</t>
        </is>
      </c>
      <c r="B137" t="n">
        <v>0.001396144412354896</v>
      </c>
      <c r="C137" t="n">
        <v>205.7803468208093</v>
      </c>
      <c r="D137" t="n">
        <v>3.939892857142858</v>
      </c>
      <c r="E137" t="n">
        <v>5.1385</v>
      </c>
    </row>
    <row r="138">
      <c r="A138" t="inlineStr">
        <is>
          <t>603187</t>
        </is>
      </c>
      <c r="B138" t="n">
        <v>0.01841254363221069</v>
      </c>
      <c r="C138" t="n">
        <v>205.3694355208812</v>
      </c>
      <c r="D138" t="n">
        <v>37.553</v>
      </c>
      <c r="E138" t="n">
        <v>3.039678571428571</v>
      </c>
    </row>
    <row r="139">
      <c r="A139" t="inlineStr">
        <is>
          <t>002847</t>
        </is>
      </c>
      <c r="B139" t="n">
        <v>0.06253613571923651</v>
      </c>
      <c r="C139" t="n">
        <v>203.7203166226913</v>
      </c>
      <c r="D139" t="n">
        <v>88.03857142857142</v>
      </c>
      <c r="E139" t="n">
        <v>2.570607142857143</v>
      </c>
    </row>
    <row r="140">
      <c r="A140" t="inlineStr">
        <is>
          <t>600559</t>
        </is>
      </c>
      <c r="B140" t="n">
        <v>0.007697784643174004</v>
      </c>
      <c r="C140" t="n">
        <v>202.4850042844901</v>
      </c>
      <c r="D140" t="n">
        <v>12.77792857142857</v>
      </c>
      <c r="E140" t="n">
        <v>4.871535714285714</v>
      </c>
    </row>
    <row r="141">
      <c r="A141" t="inlineStr">
        <is>
          <t>300767</t>
        </is>
      </c>
      <c r="B141" t="n">
        <v>0.02648008976403877</v>
      </c>
      <c r="C141" t="n">
        <v>202.3255813953488</v>
      </c>
      <c r="D141" t="n">
        <v>58.639</v>
      </c>
      <c r="E141" t="n">
        <v>4.597642857142858</v>
      </c>
    </row>
    <row r="142">
      <c r="A142" t="inlineStr">
        <is>
          <t>300832</t>
        </is>
      </c>
      <c r="B142" t="n">
        <v>0.0149614077686912</v>
      </c>
      <c r="C142" t="n">
        <v>202.2123893805309</v>
      </c>
      <c r="D142" t="n">
        <v>153.6770987654321</v>
      </c>
      <c r="E142" t="n">
        <v>6.748703703703705</v>
      </c>
    </row>
    <row r="143">
      <c r="A143" t="inlineStr">
        <is>
          <t>600127</t>
        </is>
      </c>
      <c r="B143" t="n">
        <v>0.00478765257293009</v>
      </c>
      <c r="C143" t="n">
        <v>201.8276762402089</v>
      </c>
      <c r="D143" t="n">
        <v>8.957892857142857</v>
      </c>
      <c r="E143" t="n">
        <v>10.02607142857143</v>
      </c>
    </row>
    <row r="144">
      <c r="A144" t="inlineStr">
        <is>
          <t>600616</t>
        </is>
      </c>
      <c r="B144" t="n">
        <v>0.002268897074135777</v>
      </c>
      <c r="C144" t="n">
        <v>200.8108108108108</v>
      </c>
      <c r="D144" t="n">
        <v>4.704</v>
      </c>
      <c r="E144" t="n">
        <v>2.598571428571429</v>
      </c>
    </row>
    <row r="145">
      <c r="A145" t="inlineStr">
        <is>
          <t>300318</t>
        </is>
      </c>
      <c r="B145" t="n">
        <v>0.009773896212322403</v>
      </c>
      <c r="C145" t="n">
        <v>200.506329113924</v>
      </c>
      <c r="D145" t="n">
        <v>8.546357142857143</v>
      </c>
      <c r="E145" t="n">
        <v>3.858214285714286</v>
      </c>
    </row>
    <row r="146">
      <c r="A146" t="inlineStr">
        <is>
          <t>300280</t>
        </is>
      </c>
      <c r="B146" t="n">
        <v>0.02172970442149876</v>
      </c>
      <c r="C146" t="n">
        <v>199.1298943443132</v>
      </c>
      <c r="D146" t="n">
        <v>37.35017857142857</v>
      </c>
      <c r="E146" t="n">
        <v>3.469607142857143</v>
      </c>
    </row>
    <row r="147">
      <c r="A147" t="inlineStr">
        <is>
          <t>000568</t>
        </is>
      </c>
      <c r="B147" t="n">
        <v>0.06106557581459217</v>
      </c>
      <c r="C147" t="n">
        <v>198.7854251012146</v>
      </c>
      <c r="D147" t="n">
        <v>116.5751071428571</v>
      </c>
      <c r="E147" t="n">
        <v>0.887357142857143</v>
      </c>
    </row>
    <row r="148">
      <c r="A148" t="inlineStr">
        <is>
          <t>300395</t>
        </is>
      </c>
      <c r="B148" t="n">
        <v>0.01509791182559762</v>
      </c>
      <c r="C148" t="n">
        <v>197.9700338327694</v>
      </c>
      <c r="D148" t="n">
        <v>33.27274999999999</v>
      </c>
      <c r="E148" t="n">
        <v>1.658642857142857</v>
      </c>
    </row>
    <row r="149">
      <c r="A149" t="inlineStr">
        <is>
          <t>000816</t>
        </is>
      </c>
      <c r="B149" t="n">
        <v>0.001734760638604004</v>
      </c>
      <c r="C149" t="n">
        <v>197.7443609022556</v>
      </c>
      <c r="D149" t="n">
        <v>1.773</v>
      </c>
      <c r="E149" t="n">
        <v>3.740392857142857</v>
      </c>
    </row>
    <row r="150">
      <c r="A150" t="inlineStr">
        <is>
          <t>300082</t>
        </is>
      </c>
      <c r="B150" t="n">
        <v>0.001700362048570996</v>
      </c>
      <c r="C150" t="n">
        <v>197.6190476190476</v>
      </c>
      <c r="D150" t="n">
        <v>7.406428571428572</v>
      </c>
      <c r="E150" t="n">
        <v>1.514071428571428</v>
      </c>
    </row>
    <row r="151">
      <c r="A151" t="inlineStr">
        <is>
          <t>000636</t>
        </is>
      </c>
      <c r="B151" t="n">
        <v>0.007779251008392802</v>
      </c>
      <c r="C151" t="n">
        <v>196.2738301559792</v>
      </c>
      <c r="D151" t="n">
        <v>25.25921428571429</v>
      </c>
      <c r="E151" t="n">
        <v>5.706571428571429</v>
      </c>
    </row>
    <row r="152">
      <c r="A152" t="inlineStr">
        <is>
          <t>600563</t>
        </is>
      </c>
      <c r="B152" t="n">
        <v>0.01883188960432132</v>
      </c>
      <c r="C152" t="n">
        <v>195.2944136889784</v>
      </c>
      <c r="D152" t="n">
        <v>62.61014285714285</v>
      </c>
      <c r="E152" t="n">
        <v>1.35375</v>
      </c>
    </row>
    <row r="153">
      <c r="A153" t="inlineStr">
        <is>
          <t>600765</t>
        </is>
      </c>
      <c r="B153" t="n">
        <v>0.003684779623592555</v>
      </c>
      <c r="C153" t="n">
        <v>194.6198830409357</v>
      </c>
      <c r="D153" t="n">
        <v>12.14510714285714</v>
      </c>
      <c r="E153" t="n">
        <v>2.399857142857143</v>
      </c>
    </row>
    <row r="154">
      <c r="A154" t="inlineStr">
        <is>
          <t>300122</t>
        </is>
      </c>
      <c r="B154" t="n">
        <v>0.05801541228694854</v>
      </c>
      <c r="C154" t="n">
        <v>194.5217024863043</v>
      </c>
      <c r="D154" t="n">
        <v>100.1041785714286</v>
      </c>
      <c r="E154" t="n">
        <v>1.73875</v>
      </c>
    </row>
    <row r="155">
      <c r="A155" t="inlineStr">
        <is>
          <t>300073</t>
        </is>
      </c>
      <c r="B155" t="n">
        <v>0.01399445249806787</v>
      </c>
      <c r="C155" t="n">
        <v>193.3479212253829</v>
      </c>
      <c r="D155" t="n">
        <v>34.36125000000001</v>
      </c>
      <c r="E155" t="n">
        <v>4.050428571428571</v>
      </c>
    </row>
    <row r="156">
      <c r="A156" t="inlineStr">
        <is>
          <t>002850</t>
        </is>
      </c>
      <c r="B156" t="n">
        <v>0.01166515507368288</v>
      </c>
      <c r="C156" t="n">
        <v>192.8080050031269</v>
      </c>
      <c r="D156" t="n">
        <v>61.72782142857143</v>
      </c>
      <c r="E156" t="n">
        <v>3.296357142857143</v>
      </c>
    </row>
    <row r="157">
      <c r="A157" t="inlineStr">
        <is>
          <t>601899</t>
        </is>
      </c>
      <c r="B157" t="n">
        <v>0.002232449919179323</v>
      </c>
      <c r="C157" t="n">
        <v>192.5501432664757</v>
      </c>
      <c r="D157" t="n">
        <v>5.414571428571429</v>
      </c>
      <c r="E157" t="n">
        <v>1.38175</v>
      </c>
    </row>
    <row r="158">
      <c r="A158" t="inlineStr">
        <is>
          <t>300346</t>
        </is>
      </c>
      <c r="B158" t="n">
        <v>0.0109044114611001</v>
      </c>
      <c r="C158" t="n">
        <v>191.4536157779401</v>
      </c>
      <c r="D158" t="n">
        <v>31.10039285714286</v>
      </c>
      <c r="E158" t="n">
        <v>9.164857142857143</v>
      </c>
    </row>
    <row r="159">
      <c r="A159" t="inlineStr">
        <is>
          <t>603976</t>
        </is>
      </c>
      <c r="B159" t="n">
        <v>0.05602191983048424</v>
      </c>
      <c r="C159" t="n">
        <v>191.2842105263158</v>
      </c>
      <c r="D159" t="n">
        <v>42.32675</v>
      </c>
      <c r="E159" t="n">
        <v>14.30535714285714</v>
      </c>
    </row>
    <row r="160">
      <c r="A160" t="inlineStr">
        <is>
          <t>603737</t>
        </is>
      </c>
      <c r="B160" t="n">
        <v>0.05593761076694063</v>
      </c>
      <c r="C160" t="n">
        <v>191.0753077480086</v>
      </c>
      <c r="D160" t="n">
        <v>103.2476785714286</v>
      </c>
      <c r="E160" t="n">
        <v>0.7421071428571429</v>
      </c>
    </row>
    <row r="161">
      <c r="A161" t="inlineStr">
        <is>
          <t>300138</t>
        </is>
      </c>
      <c r="B161" t="n">
        <v>0.004972514050990104</v>
      </c>
      <c r="C161" t="n">
        <v>190.9923664122137</v>
      </c>
      <c r="D161" t="n">
        <v>12.16985714285714</v>
      </c>
      <c r="E161" t="n">
        <v>2.271749999999999</v>
      </c>
    </row>
    <row r="162">
      <c r="A162" t="inlineStr">
        <is>
          <t>688006</t>
        </is>
      </c>
      <c r="B162" t="n">
        <v>0.009466578803169222</v>
      </c>
      <c r="C162" t="n">
        <v>190.0691389063482</v>
      </c>
      <c r="D162" t="n">
        <v>49.20078571428572</v>
      </c>
      <c r="E162" t="n">
        <v>5.280714285714286</v>
      </c>
    </row>
    <row r="163">
      <c r="A163" t="inlineStr">
        <is>
          <t>300489</t>
        </is>
      </c>
      <c r="B163" t="n">
        <v>0.01741506792977671</v>
      </c>
      <c r="C163" t="n">
        <v>189.8744769874477</v>
      </c>
      <c r="D163" t="n">
        <v>29.03707142857143</v>
      </c>
      <c r="E163" t="n">
        <v>2.706071428571429</v>
      </c>
    </row>
    <row r="164">
      <c r="A164" t="inlineStr">
        <is>
          <t>601919</t>
        </is>
      </c>
      <c r="B164" t="n">
        <v>0.002994607817605</v>
      </c>
      <c r="C164" t="n">
        <v>187.3443983402489</v>
      </c>
      <c r="D164" t="n">
        <v>5.3875</v>
      </c>
      <c r="E164" t="n">
        <v>0.7250357142857143</v>
      </c>
    </row>
    <row r="165">
      <c r="A165" t="inlineStr">
        <is>
          <t>600859</t>
        </is>
      </c>
      <c r="B165" t="n">
        <v>0.04010099958799983</v>
      </c>
      <c r="C165" t="n">
        <v>187.2683319903304</v>
      </c>
      <c r="D165" t="n">
        <v>30.43753571428572</v>
      </c>
      <c r="E165" t="n">
        <v>2.861821428571429</v>
      </c>
    </row>
    <row r="166">
      <c r="A166" t="inlineStr">
        <is>
          <t>603308</t>
        </is>
      </c>
      <c r="B166" t="n">
        <v>0.006084549032884955</v>
      </c>
      <c r="C166" t="n">
        <v>186.6894197952219</v>
      </c>
      <c r="D166" t="n">
        <v>20.39985714285714</v>
      </c>
      <c r="E166" t="n">
        <v>1.892821428571429</v>
      </c>
    </row>
    <row r="167">
      <c r="A167" t="inlineStr">
        <is>
          <t>002891</t>
        </is>
      </c>
      <c r="B167" t="n">
        <v>0.01482849313878164</v>
      </c>
      <c r="C167" t="n">
        <v>184.9931161083066</v>
      </c>
      <c r="D167" t="n">
        <v>36.78957142857143</v>
      </c>
      <c r="E167" t="n">
        <v>3.258071428571429</v>
      </c>
    </row>
    <row r="168">
      <c r="A168" t="inlineStr">
        <is>
          <t>600143</t>
        </is>
      </c>
      <c r="B168" t="n">
        <v>0.004486376261178629</v>
      </c>
      <c r="C168" t="n">
        <v>184.9612403100775</v>
      </c>
      <c r="D168" t="n">
        <v>12.71428571428571</v>
      </c>
      <c r="E168" t="n">
        <v>2.79725</v>
      </c>
    </row>
    <row r="169">
      <c r="A169" t="inlineStr">
        <is>
          <t>300443</t>
        </is>
      </c>
      <c r="B169" t="n">
        <v>0.010196436033093</v>
      </c>
      <c r="C169" t="n">
        <v>184.7496206373293</v>
      </c>
      <c r="D169" t="n">
        <v>21.39214285714285</v>
      </c>
      <c r="E169" t="n">
        <v>6.783428571428572</v>
      </c>
    </row>
    <row r="170">
      <c r="A170" t="inlineStr">
        <is>
          <t>600732</t>
        </is>
      </c>
      <c r="B170" t="n">
        <v>0.003956051975417447</v>
      </c>
      <c r="C170" t="n">
        <v>182.2058823529412</v>
      </c>
      <c r="D170" t="n">
        <v>11.18946428571429</v>
      </c>
      <c r="E170" t="n">
        <v>3.123892857142857</v>
      </c>
    </row>
    <row r="171">
      <c r="A171" t="inlineStr">
        <is>
          <t>603195</t>
        </is>
      </c>
      <c r="B171" t="n">
        <v>0.009268013076061385</v>
      </c>
      <c r="C171" t="n">
        <v>181.1392250336145</v>
      </c>
      <c r="D171" t="n">
        <v>167.2175663716814</v>
      </c>
      <c r="E171" t="n">
        <v>4.80858407079646</v>
      </c>
    </row>
    <row r="172">
      <c r="A172" t="inlineStr">
        <is>
          <t>600436</t>
        </is>
      </c>
      <c r="B172" t="n">
        <v>0.05969515807434195</v>
      </c>
      <c r="C172" t="n">
        <v>180.9821767159651</v>
      </c>
      <c r="D172" t="n">
        <v>171.15175</v>
      </c>
      <c r="E172" t="n">
        <v>0.7253214285714286</v>
      </c>
    </row>
    <row r="173">
      <c r="A173" t="inlineStr">
        <is>
          <t>002304</t>
        </is>
      </c>
      <c r="B173" t="n">
        <v>0.04147191688146958</v>
      </c>
      <c r="C173" t="n">
        <v>180.8007666915132</v>
      </c>
      <c r="D173" t="n">
        <v>125.3346785714286</v>
      </c>
      <c r="E173" t="n">
        <v>0.6159285714285714</v>
      </c>
    </row>
    <row r="174">
      <c r="A174" t="inlineStr">
        <is>
          <t>300432</t>
        </is>
      </c>
      <c r="B174" t="n">
        <v>0.002154944170336692</v>
      </c>
      <c r="C174" t="n">
        <v>180.6603773584905</v>
      </c>
      <c r="D174" t="n">
        <v>8.183928571428572</v>
      </c>
      <c r="E174" t="n">
        <v>4.62225</v>
      </c>
    </row>
    <row r="175">
      <c r="A175" t="inlineStr">
        <is>
          <t>688368</t>
        </is>
      </c>
      <c r="B175" t="n">
        <v>0.04421563451375206</v>
      </c>
      <c r="C175" t="n">
        <v>180.450024457851</v>
      </c>
      <c r="D175" t="n">
        <v>109.3890357142857</v>
      </c>
      <c r="E175" t="n">
        <v>5.659</v>
      </c>
    </row>
    <row r="176">
      <c r="A176" t="inlineStr">
        <is>
          <t>002149</t>
        </is>
      </c>
      <c r="B176" t="n">
        <v>0.002270746269778137</v>
      </c>
      <c r="C176" t="n">
        <v>179.6806966618287</v>
      </c>
      <c r="D176" t="n">
        <v>8.19707142857143</v>
      </c>
      <c r="E176" t="n">
        <v>3.332928571428571</v>
      </c>
    </row>
    <row r="177">
      <c r="A177" t="inlineStr">
        <is>
          <t>002025</t>
        </is>
      </c>
      <c r="B177" t="n">
        <v>0.01472291703782182</v>
      </c>
      <c r="C177" t="n">
        <v>179.3755135579294</v>
      </c>
      <c r="D177" t="n">
        <v>36.91885714285714</v>
      </c>
      <c r="E177" t="n">
        <v>1.630607142857143</v>
      </c>
    </row>
    <row r="178">
      <c r="A178" t="inlineStr">
        <is>
          <t>300816</t>
        </is>
      </c>
      <c r="B178" t="n">
        <v>0.02643532408300222</v>
      </c>
      <c r="C178" t="n">
        <v>177.8161713890809</v>
      </c>
      <c r="D178" t="n">
        <v>72.37678571428572</v>
      </c>
      <c r="E178" t="n">
        <v>8.902142857142858</v>
      </c>
    </row>
    <row r="179">
      <c r="A179" t="inlineStr">
        <is>
          <t>688202</t>
        </is>
      </c>
      <c r="B179" t="n">
        <v>0.05597730676231395</v>
      </c>
      <c r="C179" t="n">
        <v>177.537872192234</v>
      </c>
      <c r="D179" t="n">
        <v>113.2015</v>
      </c>
      <c r="E179" t="n">
        <v>6.589142857142857</v>
      </c>
    </row>
    <row r="180">
      <c r="A180" t="inlineStr">
        <is>
          <t>600918</t>
        </is>
      </c>
      <c r="B180" t="n">
        <v>0.001262646460152083</v>
      </c>
      <c r="C180" t="n">
        <v>177.337559429477</v>
      </c>
      <c r="D180" t="n">
        <v>15.51054794520548</v>
      </c>
      <c r="E180" t="n">
        <v>11.96171232876713</v>
      </c>
    </row>
    <row r="181">
      <c r="A181" t="inlineStr">
        <is>
          <t>002192</t>
        </is>
      </c>
      <c r="B181" t="n">
        <v>0.005991056059182912</v>
      </c>
      <c r="C181" t="n">
        <v>176.9607843137255</v>
      </c>
      <c r="D181" t="n">
        <v>19.77510714285714</v>
      </c>
      <c r="E181" t="n">
        <v>2.494285714285714</v>
      </c>
    </row>
    <row r="182">
      <c r="A182" t="inlineStr">
        <is>
          <t>300581</t>
        </is>
      </c>
      <c r="B182" t="n">
        <v>0.01957391163114244</v>
      </c>
      <c r="C182" t="n">
        <v>176.1935073201782</v>
      </c>
      <c r="D182" t="n">
        <v>22.26221428571429</v>
      </c>
      <c r="E182" t="n">
        <v>5.290571428571428</v>
      </c>
    </row>
    <row r="183">
      <c r="A183" t="inlineStr">
        <is>
          <t>603613</t>
        </is>
      </c>
      <c r="B183" t="n">
        <v>0.01530713225086692</v>
      </c>
      <c r="C183" t="n">
        <v>175.8483033932135</v>
      </c>
      <c r="D183" t="n">
        <v>77.49035714285714</v>
      </c>
      <c r="E183" t="n">
        <v>4.488142857142857</v>
      </c>
    </row>
    <row r="184">
      <c r="A184" t="inlineStr">
        <is>
          <t>000596</t>
        </is>
      </c>
      <c r="B184" t="n">
        <v>0.05510369351981316</v>
      </c>
      <c r="C184" t="n">
        <v>175.7484181697988</v>
      </c>
      <c r="D184" t="n">
        <v>171.4516071428572</v>
      </c>
      <c r="E184" t="n">
        <v>0.7473571428571428</v>
      </c>
    </row>
    <row r="185">
      <c r="A185" t="inlineStr">
        <is>
          <t>002810</t>
        </is>
      </c>
      <c r="B185" t="n">
        <v>0.01135144039933333</v>
      </c>
      <c r="C185" t="n">
        <v>175.1682368775236</v>
      </c>
      <c r="D185" t="n">
        <v>27.49064285714286</v>
      </c>
      <c r="E185" t="n">
        <v>2.370285714285715</v>
      </c>
    </row>
    <row r="186">
      <c r="A186" t="inlineStr">
        <is>
          <t>688333</t>
        </is>
      </c>
      <c r="B186" t="n">
        <v>0.04651371162379261</v>
      </c>
      <c r="C186" t="n">
        <v>174.8601335499008</v>
      </c>
      <c r="D186" t="n">
        <v>78.14732142857143</v>
      </c>
      <c r="E186" t="n">
        <v>6.260249999999999</v>
      </c>
    </row>
    <row r="187">
      <c r="A187" t="inlineStr">
        <is>
          <t>600132</t>
        </is>
      </c>
      <c r="B187" t="n">
        <v>0.03208453485662364</v>
      </c>
      <c r="C187" t="n">
        <v>173.3613445378151</v>
      </c>
      <c r="D187" t="n">
        <v>71.39467857142859</v>
      </c>
      <c r="E187" t="n">
        <v>0.6586071428571428</v>
      </c>
    </row>
    <row r="188">
      <c r="A188" t="inlineStr">
        <is>
          <t>688139</t>
        </is>
      </c>
      <c r="B188" t="n">
        <v>0.02397706171340461</v>
      </c>
      <c r="C188" t="n">
        <v>173.3439744612929</v>
      </c>
      <c r="D188" t="n">
        <v>50.46839285714285</v>
      </c>
      <c r="E188" t="n">
        <v>5.351642857142857</v>
      </c>
    </row>
    <row r="189">
      <c r="A189" t="inlineStr">
        <is>
          <t>002080</t>
        </is>
      </c>
      <c r="B189" t="n">
        <v>0.004743933853822675</v>
      </c>
      <c r="C189" t="n">
        <v>173.2300884955752</v>
      </c>
      <c r="D189" t="n">
        <v>15.34282142857143</v>
      </c>
      <c r="E189" t="n">
        <v>1.281535714285714</v>
      </c>
    </row>
    <row r="190">
      <c r="A190" t="inlineStr">
        <is>
          <t>300298</t>
        </is>
      </c>
      <c r="B190" t="n">
        <v>0.01629597370573461</v>
      </c>
      <c r="C190" t="n">
        <v>173.1988472622478</v>
      </c>
      <c r="D190" t="n">
        <v>26.54610714285714</v>
      </c>
      <c r="E190" t="n">
        <v>1.544214285714286</v>
      </c>
    </row>
    <row r="191">
      <c r="A191" t="inlineStr">
        <is>
          <t>603396</t>
        </is>
      </c>
      <c r="B191" t="n">
        <v>0.009678282549786891</v>
      </c>
      <c r="C191" t="n">
        <v>172.9970326409495</v>
      </c>
      <c r="D191" t="n">
        <v>28.24710714285714</v>
      </c>
      <c r="E191" t="n">
        <v>5.594357142857143</v>
      </c>
    </row>
    <row r="192">
      <c r="A192" t="inlineStr">
        <is>
          <t>300363</t>
        </is>
      </c>
      <c r="B192" t="n">
        <v>0.008129413896432318</v>
      </c>
      <c r="C192" t="n">
        <v>172.8624535315986</v>
      </c>
      <c r="D192" t="n">
        <v>27.56364285714286</v>
      </c>
      <c r="E192" t="n">
        <v>2.978285714285715</v>
      </c>
    </row>
    <row r="193">
      <c r="A193" t="inlineStr">
        <is>
          <t>002651</t>
        </is>
      </c>
      <c r="B193" t="n">
        <v>0.003803866406271231</v>
      </c>
      <c r="C193" t="n">
        <v>172.707423580786</v>
      </c>
      <c r="D193" t="n">
        <v>6.812357142857143</v>
      </c>
      <c r="E193" t="n">
        <v>1.979</v>
      </c>
    </row>
    <row r="194">
      <c r="A194" t="inlineStr">
        <is>
          <t>600110</t>
        </is>
      </c>
      <c r="B194" t="n">
        <v>0.001023175712470503</v>
      </c>
      <c r="C194" t="n">
        <v>172.4675324675325</v>
      </c>
      <c r="D194" t="n">
        <v>5.509</v>
      </c>
      <c r="E194" t="n">
        <v>4.163785714285715</v>
      </c>
    </row>
    <row r="195">
      <c r="A195" t="inlineStr">
        <is>
          <t>601168</t>
        </is>
      </c>
      <c r="B195" t="n">
        <v>0.003050929778496823</v>
      </c>
      <c r="C195" t="n">
        <v>172.2433460076046</v>
      </c>
      <c r="D195" t="n">
        <v>7.596321428571428</v>
      </c>
      <c r="E195" t="n">
        <v>1.72625</v>
      </c>
    </row>
    <row r="196">
      <c r="A196" t="inlineStr">
        <is>
          <t>603212</t>
        </is>
      </c>
      <c r="B196" t="n">
        <v>0.002713945246673403</v>
      </c>
      <c r="C196" t="n">
        <v>172.2185209860093</v>
      </c>
      <c r="D196" t="n">
        <v>31.26245508982036</v>
      </c>
      <c r="E196" t="n">
        <v>14.2177245508982</v>
      </c>
    </row>
    <row r="197">
      <c r="A197" t="inlineStr">
        <is>
          <t>600456</t>
        </is>
      </c>
      <c r="B197" t="n">
        <v>0.005868106399463154</v>
      </c>
      <c r="C197" t="n">
        <v>171.9495091164095</v>
      </c>
      <c r="D197" t="n">
        <v>29.41653571428572</v>
      </c>
      <c r="E197" t="n">
        <v>1.92475</v>
      </c>
    </row>
    <row r="198">
      <c r="A198" t="inlineStr">
        <is>
          <t>300206</t>
        </is>
      </c>
      <c r="B198" t="n">
        <v>0.007375328245383658</v>
      </c>
      <c r="C198" t="n">
        <v>171.6593245227607</v>
      </c>
      <c r="D198" t="n">
        <v>15.53471428571428</v>
      </c>
      <c r="E198" t="n">
        <v>4.564107142857143</v>
      </c>
    </row>
    <row r="199">
      <c r="A199" t="inlineStr">
        <is>
          <t>300059</t>
        </is>
      </c>
      <c r="B199" t="n">
        <v>0.007031600371437629</v>
      </c>
      <c r="C199" t="n">
        <v>170.4753961634696</v>
      </c>
      <c r="D199" t="n">
        <v>19.42760714285714</v>
      </c>
      <c r="E199" t="n">
        <v>4.476785714285715</v>
      </c>
    </row>
    <row r="200">
      <c r="A200" t="inlineStr">
        <is>
          <t>300782</t>
        </is>
      </c>
      <c r="B200" t="n">
        <v>0.1178841407493641</v>
      </c>
      <c r="C200" t="n">
        <v>170.2870950567228</v>
      </c>
      <c r="D200" t="n">
        <v>364.1567857142857</v>
      </c>
      <c r="E200" t="n">
        <v>5.071892857142856</v>
      </c>
    </row>
    <row r="201">
      <c r="A201" t="inlineStr">
        <is>
          <t>600031</t>
        </is>
      </c>
      <c r="B201" t="n">
        <v>0.004936030282460208</v>
      </c>
      <c r="C201" t="n">
        <v>169.9409158050221</v>
      </c>
      <c r="D201" t="n">
        <v>20.97346428571429</v>
      </c>
      <c r="E201" t="n">
        <v>0.9370000000000001</v>
      </c>
    </row>
    <row r="202">
      <c r="A202" t="inlineStr">
        <is>
          <t>300323</t>
        </is>
      </c>
      <c r="B202" t="n">
        <v>0.003168824416348573</v>
      </c>
      <c r="C202" t="n">
        <v>169.7095435684647</v>
      </c>
      <c r="D202" t="n">
        <v>8.51842857142857</v>
      </c>
      <c r="E202" t="n">
        <v>3.252928571428571</v>
      </c>
    </row>
    <row r="203">
      <c r="A203" t="inlineStr">
        <is>
          <t>603319</t>
        </is>
      </c>
      <c r="B203" t="n">
        <v>0.01247298947261947</v>
      </c>
      <c r="C203" t="n">
        <v>169.1582914572865</v>
      </c>
      <c r="D203" t="n">
        <v>26.05417857142857</v>
      </c>
      <c r="E203" t="n">
        <v>2.642571428571428</v>
      </c>
    </row>
    <row r="204">
      <c r="A204" t="inlineStr">
        <is>
          <t>600610</t>
        </is>
      </c>
      <c r="B204" t="n">
        <v>0.002435171586115328</v>
      </c>
      <c r="C204" t="n">
        <v>168.9839572192514</v>
      </c>
      <c r="D204" t="n">
        <v>3.054357142857143</v>
      </c>
      <c r="E204" t="n">
        <v>2.322428571428572</v>
      </c>
    </row>
    <row r="205">
      <c r="A205" t="inlineStr">
        <is>
          <t>688019</t>
        </is>
      </c>
      <c r="B205" t="n">
        <v>0.1353654654462951</v>
      </c>
      <c r="C205" t="n">
        <v>167.6355902162354</v>
      </c>
      <c r="D205" t="n">
        <v>257.4685357142857</v>
      </c>
      <c r="E205" t="n">
        <v>7.721464285714286</v>
      </c>
    </row>
    <row r="206">
      <c r="A206" t="inlineStr">
        <is>
          <t>600702</t>
        </is>
      </c>
      <c r="B206" t="n">
        <v>0.02375160954203428</v>
      </c>
      <c r="C206" t="n">
        <v>167.5757575757576</v>
      </c>
      <c r="D206" t="n">
        <v>36.46096428571428</v>
      </c>
      <c r="E206" t="n">
        <v>3.335142857142858</v>
      </c>
    </row>
    <row r="207">
      <c r="A207" t="inlineStr">
        <is>
          <t>600079</t>
        </is>
      </c>
      <c r="B207" t="n">
        <v>0.01164535994910234</v>
      </c>
      <c r="C207" t="n">
        <v>167.2929120409906</v>
      </c>
      <c r="D207" t="n">
        <v>24.42003571428572</v>
      </c>
      <c r="E207" t="n">
        <v>1.42125</v>
      </c>
    </row>
    <row r="208">
      <c r="A208" t="inlineStr">
        <is>
          <t>688122</t>
        </is>
      </c>
      <c r="B208" t="n">
        <v>0.01179809762925331</v>
      </c>
      <c r="C208" t="n">
        <v>167.1786310517529</v>
      </c>
      <c r="D208" t="n">
        <v>41.85528571428572</v>
      </c>
      <c r="E208" t="n">
        <v>4.999785714285714</v>
      </c>
    </row>
    <row r="209">
      <c r="A209" t="inlineStr">
        <is>
          <t>300225</t>
        </is>
      </c>
      <c r="B209" t="n">
        <v>0.009929792088768699</v>
      </c>
      <c r="C209" t="n">
        <v>166.6666666666667</v>
      </c>
      <c r="D209" t="n">
        <v>9.532357142857142</v>
      </c>
      <c r="E209" t="n">
        <v>4.715357142857143</v>
      </c>
    </row>
    <row r="210">
      <c r="A210" t="inlineStr">
        <is>
          <t>002185</t>
        </is>
      </c>
      <c r="B210" t="n">
        <v>0.002993928450717827</v>
      </c>
      <c r="C210" t="n">
        <v>166.605504587156</v>
      </c>
      <c r="D210" t="n">
        <v>12.68</v>
      </c>
      <c r="E210" t="n">
        <v>6.671749999999999</v>
      </c>
    </row>
    <row r="211">
      <c r="A211" t="inlineStr">
        <is>
          <t>002151</t>
        </is>
      </c>
      <c r="B211" t="n">
        <v>0.01886281229158873</v>
      </c>
      <c r="C211" t="n">
        <v>165.9309021113244</v>
      </c>
      <c r="D211" t="n">
        <v>39.48814285714286</v>
      </c>
      <c r="E211" t="n">
        <v>6.257464285714286</v>
      </c>
    </row>
    <row r="212">
      <c r="A212" t="inlineStr">
        <is>
          <t>688116</t>
        </is>
      </c>
      <c r="B212" t="n">
        <v>0.006806068761964794</v>
      </c>
      <c r="C212" t="n">
        <v>165.576323987539</v>
      </c>
      <c r="D212" t="n">
        <v>42.98896428571428</v>
      </c>
      <c r="E212" t="n">
        <v>5.887071428571429</v>
      </c>
    </row>
    <row r="213">
      <c r="A213" t="inlineStr">
        <is>
          <t>603456</t>
        </is>
      </c>
      <c r="B213" t="n">
        <v>0.008201447067797889</v>
      </c>
      <c r="C213" t="n">
        <v>161.6117216117216</v>
      </c>
      <c r="D213" t="n">
        <v>25.18632142857143</v>
      </c>
      <c r="E213" t="n">
        <v>1.361607142857143</v>
      </c>
    </row>
    <row r="214">
      <c r="A214" t="inlineStr">
        <is>
          <t>000516</t>
        </is>
      </c>
      <c r="B214" t="n">
        <v>0.002397354915819048</v>
      </c>
      <c r="C214" t="n">
        <v>161.587982832618</v>
      </c>
      <c r="D214" t="n">
        <v>5.85625</v>
      </c>
      <c r="E214" t="n">
        <v>1.627892857142857</v>
      </c>
    </row>
    <row r="215">
      <c r="A215" t="inlineStr">
        <is>
          <t>002803</t>
        </is>
      </c>
      <c r="B215" t="n">
        <v>0.01462605121428722</v>
      </c>
      <c r="C215" t="n">
        <v>161.3506916192026</v>
      </c>
      <c r="D215" t="n">
        <v>27.57121428571429</v>
      </c>
      <c r="E215" t="n">
        <v>3.01375</v>
      </c>
    </row>
    <row r="216">
      <c r="A216" t="inlineStr">
        <is>
          <t>002705</t>
        </is>
      </c>
      <c r="B216" t="n">
        <v>0.01572513062232605</v>
      </c>
      <c r="C216" t="n">
        <v>161.1940298507463</v>
      </c>
      <c r="D216" t="n">
        <v>31.89496428571429</v>
      </c>
      <c r="E216" t="n">
        <v>0.7400357142857142</v>
      </c>
    </row>
    <row r="217">
      <c r="A217" t="inlineStr">
        <is>
          <t>300690</t>
        </is>
      </c>
      <c r="B217" t="n">
        <v>0.02086447054540467</v>
      </c>
      <c r="C217" t="n">
        <v>160.9809027777778</v>
      </c>
      <c r="D217" t="n">
        <v>34.22710714285714</v>
      </c>
      <c r="E217" t="n">
        <v>5.779464285714286</v>
      </c>
    </row>
    <row r="218">
      <c r="A218" t="inlineStr">
        <is>
          <t>300160</t>
        </is>
      </c>
      <c r="B218" t="n">
        <v>0.002450473577772555</v>
      </c>
      <c r="C218" t="n">
        <v>160.8832807570978</v>
      </c>
      <c r="D218" t="n">
        <v>7.219714285714286</v>
      </c>
      <c r="E218" t="n">
        <v>7.924499999999999</v>
      </c>
    </row>
    <row r="219">
      <c r="A219" t="inlineStr">
        <is>
          <t>002371</t>
        </is>
      </c>
      <c r="B219" t="n">
        <v>0.03251366105868724</v>
      </c>
      <c r="C219" t="n">
        <v>160.1235866421246</v>
      </c>
      <c r="D219" t="n">
        <v>150.8101071428572</v>
      </c>
      <c r="E219" t="n">
        <v>2.213642857142857</v>
      </c>
    </row>
    <row r="220">
      <c r="A220" t="inlineStr">
        <is>
          <t>300433</t>
        </is>
      </c>
      <c r="B220" t="n">
        <v>0.009694243224597204</v>
      </c>
      <c r="C220" t="n">
        <v>159.9547511312217</v>
      </c>
      <c r="D220" t="n">
        <v>24.21246428571429</v>
      </c>
      <c r="E220" t="n">
        <v>1.85875</v>
      </c>
    </row>
    <row r="221">
      <c r="A221" t="inlineStr">
        <is>
          <t>300450</t>
        </is>
      </c>
      <c r="B221" t="n">
        <v>0.008671249221691071</v>
      </c>
      <c r="C221" t="n">
        <v>159.888661002051</v>
      </c>
      <c r="D221" t="n">
        <v>48.70346428571429</v>
      </c>
      <c r="E221" t="n">
        <v>2.000714285714286</v>
      </c>
    </row>
    <row r="222">
      <c r="A222" t="inlineStr">
        <is>
          <t>002493</t>
        </is>
      </c>
      <c r="B222" t="n">
        <v>0.006212587418529744</v>
      </c>
      <c r="C222" t="n">
        <v>158.8868940754039</v>
      </c>
      <c r="D222" t="n">
        <v>15.63221428571428</v>
      </c>
      <c r="E222" t="n">
        <v>0.3561071428571428</v>
      </c>
    </row>
    <row r="223">
      <c r="A223" t="inlineStr">
        <is>
          <t>000625</t>
        </is>
      </c>
      <c r="B223" t="n">
        <v>0.00555692488858252</v>
      </c>
      <c r="C223" t="n">
        <v>158.0368098159509</v>
      </c>
      <c r="D223" t="n">
        <v>12.83192857142857</v>
      </c>
      <c r="E223" t="n">
        <v>1.692892857142857</v>
      </c>
    </row>
    <row r="224">
      <c r="A224" t="inlineStr">
        <is>
          <t>600426</t>
        </is>
      </c>
      <c r="B224" t="n">
        <v>0.007340269114394455</v>
      </c>
      <c r="C224" t="n">
        <v>157.6051779935275</v>
      </c>
      <c r="D224" t="n">
        <v>22.45935714285714</v>
      </c>
      <c r="E224" t="n">
        <v>0.9715714285714284</v>
      </c>
    </row>
    <row r="225">
      <c r="A225" t="inlineStr">
        <is>
          <t>002430</t>
        </is>
      </c>
      <c r="B225" t="n">
        <v>0.008461759609254592</v>
      </c>
      <c r="C225" t="n">
        <v>157.1428571428571</v>
      </c>
      <c r="D225" t="n">
        <v>17.42121428571429</v>
      </c>
      <c r="E225" t="n">
        <v>1.074392857142857</v>
      </c>
    </row>
    <row r="226">
      <c r="A226" t="inlineStr">
        <is>
          <t>603606</t>
        </is>
      </c>
      <c r="B226" t="n">
        <v>0.006116542903472686</v>
      </c>
      <c r="C226" t="n">
        <v>156.8816169393648</v>
      </c>
      <c r="D226" t="n">
        <v>16.76721428571429</v>
      </c>
      <c r="E226" t="n">
        <v>2.439071428571429</v>
      </c>
    </row>
    <row r="227">
      <c r="A227" t="inlineStr">
        <is>
          <t>603826</t>
        </is>
      </c>
      <c r="B227" t="n">
        <v>0.007216853047815261</v>
      </c>
      <c r="C227" t="n">
        <v>156.3934426229508</v>
      </c>
      <c r="D227" t="n">
        <v>28.02832142857143</v>
      </c>
      <c r="E227" t="n">
        <v>1.066678571428571</v>
      </c>
    </row>
    <row r="228">
      <c r="A228" t="inlineStr">
        <is>
          <t>603218</t>
        </is>
      </c>
      <c r="B228" t="n">
        <v>0.005248860704987965</v>
      </c>
      <c r="C228" t="n">
        <v>156.2898089171974</v>
      </c>
      <c r="D228" t="n">
        <v>18.40628571428572</v>
      </c>
      <c r="E228" t="n">
        <v>1.295035714285714</v>
      </c>
    </row>
    <row r="229">
      <c r="A229" t="inlineStr">
        <is>
          <t>300827</t>
        </is>
      </c>
      <c r="B229" t="n">
        <v>0.006335830424758698</v>
      </c>
      <c r="C229" t="n">
        <v>156.2580231065468</v>
      </c>
      <c r="D229" t="n">
        <v>53.96359116022099</v>
      </c>
      <c r="E229" t="n">
        <v>14.83801104972376</v>
      </c>
    </row>
    <row r="230">
      <c r="A230" t="inlineStr">
        <is>
          <t>002050</t>
        </is>
      </c>
      <c r="B230" t="n">
        <v>0.003975491528176256</v>
      </c>
      <c r="C230" t="n">
        <v>156.059204440333</v>
      </c>
      <c r="D230" t="n">
        <v>18.85</v>
      </c>
      <c r="E230" t="n">
        <v>1.170071428571429</v>
      </c>
    </row>
    <row r="231">
      <c r="A231" t="inlineStr">
        <is>
          <t>600176</t>
        </is>
      </c>
      <c r="B231" t="n">
        <v>0.003247040065851507</v>
      </c>
      <c r="C231" t="n">
        <v>155.6978233034571</v>
      </c>
      <c r="D231" t="n">
        <v>11.49053571428571</v>
      </c>
      <c r="E231" t="n">
        <v>1.277642857142857</v>
      </c>
    </row>
    <row r="232">
      <c r="A232" t="inlineStr">
        <is>
          <t>603489</t>
        </is>
      </c>
      <c r="B232" t="n">
        <v>0.04925332117785372</v>
      </c>
      <c r="C232" t="n">
        <v>155.5196174940234</v>
      </c>
      <c r="D232" t="n">
        <v>130.6787857142857</v>
      </c>
      <c r="E232" t="n">
        <v>5.955892857142857</v>
      </c>
    </row>
    <row r="233">
      <c r="A233" t="inlineStr">
        <is>
          <t>688017</t>
        </is>
      </c>
      <c r="B233" t="n">
        <v>0.02420357260890195</v>
      </c>
      <c r="C233" t="n">
        <v>154.5562531817411</v>
      </c>
      <c r="D233" t="n">
        <v>98.84127906976747</v>
      </c>
      <c r="E233" t="n">
        <v>6.931860465116279</v>
      </c>
    </row>
    <row r="234">
      <c r="A234" t="inlineStr">
        <is>
          <t>603127</t>
        </is>
      </c>
      <c r="B234" t="n">
        <v>0.02600237524464291</v>
      </c>
      <c r="C234" t="n">
        <v>153.6204448651207</v>
      </c>
      <c r="D234" t="n">
        <v>76.37232142857142</v>
      </c>
      <c r="E234" t="n">
        <v>2.571607142857143</v>
      </c>
    </row>
    <row r="235">
      <c r="A235" t="inlineStr">
        <is>
          <t>603378</t>
        </is>
      </c>
      <c r="B235" t="n">
        <v>0.02964100034556207</v>
      </c>
      <c r="C235" t="n">
        <v>153.1569452796152</v>
      </c>
      <c r="D235" t="n">
        <v>43.24460714285713</v>
      </c>
      <c r="E235" t="n">
        <v>2.435464285714286</v>
      </c>
    </row>
    <row r="236">
      <c r="A236" t="inlineStr">
        <is>
          <t>300847</t>
        </is>
      </c>
      <c r="B236" t="n">
        <v>0.003629313861064614</v>
      </c>
      <c r="C236" t="n">
        <v>152.5525525525525</v>
      </c>
      <c r="D236" t="n">
        <v>29.02163934426229</v>
      </c>
      <c r="E236" t="n">
        <v>20.23909836065574</v>
      </c>
    </row>
    <row r="237">
      <c r="A237" t="inlineStr">
        <is>
          <t>300347</t>
        </is>
      </c>
      <c r="B237" t="n">
        <v>0.02493715370299792</v>
      </c>
      <c r="C237" t="n">
        <v>152.1950500883913</v>
      </c>
      <c r="D237" t="n">
        <v>93.55482142857143</v>
      </c>
      <c r="E237" t="n">
        <v>1.361714285714286</v>
      </c>
    </row>
    <row r="238">
      <c r="A238" t="inlineStr">
        <is>
          <t>601208</t>
        </is>
      </c>
      <c r="B238" t="n">
        <v>0.002419094356354185</v>
      </c>
      <c r="C238" t="n">
        <v>150.6726457399103</v>
      </c>
      <c r="D238" t="n">
        <v>7.340642857142858</v>
      </c>
      <c r="E238" t="n">
        <v>1.961678571428571</v>
      </c>
    </row>
    <row r="239">
      <c r="A239" t="inlineStr">
        <is>
          <t>002385</t>
        </is>
      </c>
      <c r="B239" t="n">
        <v>0.001932262916048325</v>
      </c>
      <c r="C239" t="n">
        <v>150.2415458937198</v>
      </c>
      <c r="D239" t="n">
        <v>8.147535714285715</v>
      </c>
      <c r="E239" t="n">
        <v>5.909392857142858</v>
      </c>
    </row>
    <row r="240">
      <c r="A240" t="inlineStr">
        <is>
          <t>002919</t>
        </is>
      </c>
      <c r="B240" t="n">
        <v>0.02730076297332347</v>
      </c>
      <c r="C240" t="n">
        <v>150.0323206205559</v>
      </c>
      <c r="D240" t="n">
        <v>25.22964285714286</v>
      </c>
      <c r="E240" t="n">
        <v>8.463714285714286</v>
      </c>
    </row>
    <row r="241">
      <c r="A241" t="inlineStr">
        <is>
          <t>603809</t>
        </is>
      </c>
      <c r="B241" t="n">
        <v>0.009942385831516113</v>
      </c>
      <c r="C241" t="n">
        <v>150</v>
      </c>
      <c r="D241" t="n">
        <v>16.22760714285714</v>
      </c>
      <c r="E241" t="n">
        <v>2.617785714285714</v>
      </c>
    </row>
    <row r="242">
      <c r="A242" t="inlineStr">
        <is>
          <t>600586</t>
        </is>
      </c>
      <c r="B242" t="n">
        <v>0.0008887465068101818</v>
      </c>
      <c r="C242" t="n">
        <v>148.8970588235294</v>
      </c>
      <c r="D242" t="n">
        <v>3.435464285714286</v>
      </c>
      <c r="E242" t="n">
        <v>2.748714285714286</v>
      </c>
    </row>
    <row r="243">
      <c r="A243" t="inlineStr">
        <is>
          <t>002581</t>
        </is>
      </c>
      <c r="B243" t="n">
        <v>0.01036534882137299</v>
      </c>
      <c r="C243" t="n">
        <v>148.75</v>
      </c>
      <c r="D243" t="n">
        <v>17.06128571428571</v>
      </c>
      <c r="E243" t="n">
        <v>8.425392857142857</v>
      </c>
    </row>
    <row r="244">
      <c r="A244" t="inlineStr">
        <is>
          <t>603882</t>
        </is>
      </c>
      <c r="B244" t="n">
        <v>0.02213429902266826</v>
      </c>
      <c r="C244" t="n">
        <v>148.5282874617737</v>
      </c>
      <c r="D244" t="n">
        <v>78.66214285714287</v>
      </c>
      <c r="E244" t="n">
        <v>1.758142857142857</v>
      </c>
    </row>
    <row r="245">
      <c r="A245" t="inlineStr">
        <is>
          <t>300699</t>
        </is>
      </c>
      <c r="B245" t="n">
        <v>0.01203390716084704</v>
      </c>
      <c r="C245" t="n">
        <v>147.8113600833767</v>
      </c>
      <c r="D245" t="n">
        <v>61.37635714285713</v>
      </c>
      <c r="E245" t="n">
        <v>1.571857142857143</v>
      </c>
    </row>
    <row r="246">
      <c r="A246" t="inlineStr">
        <is>
          <t>600884</t>
        </is>
      </c>
      <c r="B246" t="n">
        <v>0.00248723745992013</v>
      </c>
      <c r="C246" t="n">
        <v>147.2954230235783</v>
      </c>
      <c r="D246" t="n">
        <v>10.57632142857143</v>
      </c>
      <c r="E246" t="n">
        <v>2.52775</v>
      </c>
    </row>
    <row r="247">
      <c r="A247" t="inlineStr">
        <is>
          <t>002410</t>
        </is>
      </c>
      <c r="B247" t="n">
        <v>0.01516026919507827</v>
      </c>
      <c r="C247" t="n">
        <v>146.2153846153846</v>
      </c>
      <c r="D247" t="n">
        <v>56.73407142857143</v>
      </c>
      <c r="E247" t="n">
        <v>0.9236071428571427</v>
      </c>
    </row>
    <row r="248">
      <c r="A248" t="inlineStr">
        <is>
          <t>300551</t>
        </is>
      </c>
      <c r="B248" t="n">
        <v>0.008465204636608768</v>
      </c>
      <c r="C248" t="n">
        <v>146.1538461538462</v>
      </c>
      <c r="D248" t="n">
        <v>20.85557142857143</v>
      </c>
      <c r="E248" t="n">
        <v>6.133642857142857</v>
      </c>
    </row>
    <row r="249">
      <c r="A249" t="inlineStr">
        <is>
          <t>300595</t>
        </is>
      </c>
      <c r="B249" t="n">
        <v>0.01567821641980214</v>
      </c>
      <c r="C249" t="n">
        <v>146.022264458322</v>
      </c>
      <c r="D249" t="n">
        <v>52.60003571428572</v>
      </c>
      <c r="E249" t="n">
        <v>1.577357142857143</v>
      </c>
    </row>
    <row r="250">
      <c r="A250" t="inlineStr">
        <is>
          <t>603063</t>
        </is>
      </c>
      <c r="B250" t="n">
        <v>0.003465311134117984</v>
      </c>
      <c r="C250" t="n">
        <v>146.0220318237454</v>
      </c>
      <c r="D250" t="n">
        <v>9.968535714285714</v>
      </c>
      <c r="E250" t="n">
        <v>2.106714285714286</v>
      </c>
    </row>
    <row r="251">
      <c r="A251" t="inlineStr">
        <is>
          <t>300143</t>
        </is>
      </c>
      <c r="B251" t="n">
        <v>0.009395988939826612</v>
      </c>
      <c r="C251" t="n">
        <v>145.5569461827284</v>
      </c>
      <c r="D251" t="n">
        <v>16.27335714285714</v>
      </c>
      <c r="E251" t="n">
        <v>1.770142857142857</v>
      </c>
    </row>
    <row r="252">
      <c r="A252" t="inlineStr">
        <is>
          <t>002129</t>
        </is>
      </c>
      <c r="B252" t="n">
        <v>0.004315629035087922</v>
      </c>
      <c r="C252" t="n">
        <v>145.5284552845528</v>
      </c>
      <c r="D252" t="n">
        <v>19.28182142857143</v>
      </c>
      <c r="E252" t="n">
        <v>3.261571428571429</v>
      </c>
    </row>
    <row r="253">
      <c r="A253" t="inlineStr">
        <is>
          <t>300035</t>
        </is>
      </c>
      <c r="B253" t="n">
        <v>0.00168845528175248</v>
      </c>
      <c r="C253" t="n">
        <v>145.4545454545455</v>
      </c>
      <c r="D253" t="n">
        <v>8.863607142857143</v>
      </c>
      <c r="E253" t="n">
        <v>5.683607142857143</v>
      </c>
    </row>
    <row r="254">
      <c r="A254" t="inlineStr">
        <is>
          <t>300442</t>
        </is>
      </c>
      <c r="B254" t="n">
        <v>0.01007144247790732</v>
      </c>
      <c r="C254" t="n">
        <v>145.1591062965471</v>
      </c>
      <c r="D254" t="n">
        <v>21.64310714285714</v>
      </c>
      <c r="E254" t="n">
        <v>1.701142857142857</v>
      </c>
    </row>
    <row r="255">
      <c r="A255" t="inlineStr">
        <is>
          <t>000768</t>
        </is>
      </c>
      <c r="B255" t="n">
        <v>0.004869056702610312</v>
      </c>
      <c r="C255" t="n">
        <v>145.0585175552665</v>
      </c>
      <c r="D255" t="n">
        <v>20.92385714285714</v>
      </c>
      <c r="E255" t="n">
        <v>1.205928571428571</v>
      </c>
    </row>
    <row r="256">
      <c r="A256" t="inlineStr">
        <is>
          <t>300759</t>
        </is>
      </c>
      <c r="B256" t="n">
        <v>0.02564546928175324</v>
      </c>
      <c r="C256" t="n">
        <v>145.0497949619215</v>
      </c>
      <c r="D256" t="n">
        <v>81.30289285714285</v>
      </c>
      <c r="E256" t="n">
        <v>1.971892857142857</v>
      </c>
    </row>
    <row r="257">
      <c r="A257" t="inlineStr">
        <is>
          <t>600763</t>
        </is>
      </c>
      <c r="B257" t="n">
        <v>0.06502955765680181</v>
      </c>
      <c r="C257" t="n">
        <v>144.9827288428325</v>
      </c>
      <c r="D257" t="n">
        <v>158.2886428571429</v>
      </c>
      <c r="E257" t="n">
        <v>0.9919642857142857</v>
      </c>
    </row>
    <row r="258">
      <c r="A258" t="inlineStr">
        <is>
          <t>603666</t>
        </is>
      </c>
      <c r="B258" t="n">
        <v>0.015371294650861</v>
      </c>
      <c r="C258" t="n">
        <v>144.7804175665947</v>
      </c>
      <c r="D258" t="n">
        <v>76.60757142857142</v>
      </c>
      <c r="E258" t="n">
        <v>3.082357142857143</v>
      </c>
    </row>
    <row r="259">
      <c r="A259" t="inlineStr">
        <is>
          <t>000591</t>
        </is>
      </c>
      <c r="B259" t="n">
        <v>0.0006525906189380197</v>
      </c>
      <c r="C259" t="n">
        <v>144.7204968944099</v>
      </c>
      <c r="D259" t="n">
        <v>3.981285714285715</v>
      </c>
      <c r="E259" t="n">
        <v>3.146464285714285</v>
      </c>
    </row>
    <row r="260">
      <c r="A260" t="inlineStr">
        <is>
          <t>002625</t>
        </is>
      </c>
      <c r="B260" t="n">
        <v>0.01095702311309467</v>
      </c>
      <c r="C260" t="n">
        <v>144.6199407699901</v>
      </c>
      <c r="D260" t="n">
        <v>13.53260714285714</v>
      </c>
      <c r="E260" t="n">
        <v>2.717107142857143</v>
      </c>
    </row>
    <row r="261">
      <c r="A261" t="inlineStr">
        <is>
          <t>000155</t>
        </is>
      </c>
      <c r="B261" t="n">
        <v>0.0008830767943138976</v>
      </c>
      <c r="C261" t="n">
        <v>144.300518134715</v>
      </c>
      <c r="D261" t="n">
        <v>4.911571428571429</v>
      </c>
      <c r="E261" t="n">
        <v>2.101964285714286</v>
      </c>
    </row>
    <row r="262">
      <c r="A262" t="inlineStr">
        <is>
          <t>601028</t>
        </is>
      </c>
      <c r="B262" t="n">
        <v>0.004017179073611673</v>
      </c>
      <c r="C262" t="n">
        <v>143.7007874015748</v>
      </c>
      <c r="D262" t="n">
        <v>9.143750000000001</v>
      </c>
      <c r="E262" t="n">
        <v>0.7140714285714286</v>
      </c>
    </row>
    <row r="263">
      <c r="A263" t="inlineStr">
        <is>
          <t>600418</t>
        </is>
      </c>
      <c r="B263" t="n">
        <v>0.002908886227594684</v>
      </c>
      <c r="C263" t="n">
        <v>143.298969072165</v>
      </c>
      <c r="D263" t="n">
        <v>7.453214285714286</v>
      </c>
      <c r="E263" t="n">
        <v>4.151321428571428</v>
      </c>
    </row>
    <row r="264">
      <c r="A264" t="inlineStr">
        <is>
          <t>300589</t>
        </is>
      </c>
      <c r="B264" t="n">
        <v>0.01706193558225745</v>
      </c>
      <c r="C264" t="n">
        <v>143.1957186544342</v>
      </c>
      <c r="D264" t="n">
        <v>18.03439285714286</v>
      </c>
      <c r="E264" t="n">
        <v>10.97392857142857</v>
      </c>
    </row>
    <row r="265">
      <c r="A265" t="inlineStr">
        <is>
          <t>603208</t>
        </is>
      </c>
      <c r="B265" t="n">
        <v>0.04349707630828335</v>
      </c>
      <c r="C265" t="n">
        <v>142.6811937470393</v>
      </c>
      <c r="D265" t="n">
        <v>90.12892857142856</v>
      </c>
      <c r="E265" t="n">
        <v>1.958428571428571</v>
      </c>
    </row>
    <row r="266">
      <c r="A266" t="inlineStr">
        <is>
          <t>000858</t>
        </is>
      </c>
      <c r="B266" t="n">
        <v>0.0659232837906234</v>
      </c>
      <c r="C266" t="n">
        <v>141.6402356139556</v>
      </c>
      <c r="D266" t="n">
        <v>180.6538214285715</v>
      </c>
      <c r="E266" t="n">
        <v>0.5837857142857142</v>
      </c>
    </row>
    <row r="267">
      <c r="A267" t="inlineStr">
        <is>
          <t>600486</t>
        </is>
      </c>
      <c r="B267" t="n">
        <v>0.01562880285814549</v>
      </c>
      <c r="C267" t="n">
        <v>141.5927601809955</v>
      </c>
      <c r="D267" t="n">
        <v>82.98842857142859</v>
      </c>
      <c r="E267" t="n">
        <v>1.161535714285714</v>
      </c>
    </row>
    <row r="268">
      <c r="A268" t="inlineStr">
        <is>
          <t>002603</t>
        </is>
      </c>
      <c r="B268" t="n">
        <v>0.008242210294056298</v>
      </c>
      <c r="C268" t="n">
        <v>141.5679124886053</v>
      </c>
      <c r="D268" t="n">
        <v>23.7255</v>
      </c>
      <c r="E268" t="n">
        <v>3.72225</v>
      </c>
    </row>
    <row r="269">
      <c r="A269" t="inlineStr">
        <is>
          <t>300034</t>
        </is>
      </c>
      <c r="B269" t="n">
        <v>0.005129511311267256</v>
      </c>
      <c r="C269" t="n">
        <v>140.9352978859706</v>
      </c>
      <c r="D269" t="n">
        <v>20.15392857142857</v>
      </c>
      <c r="E269" t="n">
        <v>2.366321428571428</v>
      </c>
    </row>
    <row r="270">
      <c r="A270" t="inlineStr">
        <is>
          <t>002973</t>
        </is>
      </c>
      <c r="B270" t="n">
        <v>0.001859309455955024</v>
      </c>
      <c r="C270" t="n">
        <v>140.5339805825243</v>
      </c>
      <c r="D270" t="n">
        <v>23.81469135802469</v>
      </c>
      <c r="E270" t="n">
        <v>12.26588477366255</v>
      </c>
    </row>
    <row r="271">
      <c r="A271" t="inlineStr">
        <is>
          <t>603027</t>
        </is>
      </c>
      <c r="B271" t="n">
        <v>0.01312784658305911</v>
      </c>
      <c r="C271" t="n">
        <v>140.1648998822144</v>
      </c>
      <c r="D271" t="n">
        <v>27.48067857142857</v>
      </c>
      <c r="E271" t="n">
        <v>1.445607142857143</v>
      </c>
    </row>
    <row r="272">
      <c r="A272" t="inlineStr">
        <is>
          <t>002026</t>
        </is>
      </c>
      <c r="B272" t="n">
        <v>0.004100341088361048</v>
      </c>
      <c r="C272" t="n">
        <v>139.8720682302772</v>
      </c>
      <c r="D272" t="n">
        <v>7.321999999999999</v>
      </c>
      <c r="E272" t="n">
        <v>3.213642857142857</v>
      </c>
    </row>
    <row r="273">
      <c r="A273" t="inlineStr">
        <is>
          <t>300413</t>
        </is>
      </c>
      <c r="B273" t="n">
        <v>0.01289619309495781</v>
      </c>
      <c r="C273" t="n">
        <v>138.7030010348396</v>
      </c>
      <c r="D273" t="n">
        <v>55.19885714285714</v>
      </c>
      <c r="E273" t="n">
        <v>1.120428571428572</v>
      </c>
    </row>
    <row r="274">
      <c r="A274" t="inlineStr">
        <is>
          <t>002585</t>
        </is>
      </c>
      <c r="B274" t="n">
        <v>0.002561837616087327</v>
      </c>
      <c r="C274" t="n">
        <v>138.6206896551724</v>
      </c>
      <c r="D274" t="n">
        <v>6.859500000000001</v>
      </c>
      <c r="E274" t="n">
        <v>3.584428571428571</v>
      </c>
    </row>
    <row r="275">
      <c r="A275" t="inlineStr">
        <is>
          <t>300171</t>
        </is>
      </c>
      <c r="B275" t="n">
        <v>0.007809852738704489</v>
      </c>
      <c r="C275" t="n">
        <v>138.4279475982533</v>
      </c>
      <c r="D275" t="n">
        <v>13.50753571428571</v>
      </c>
      <c r="E275" t="n">
        <v>3.065857142857143</v>
      </c>
    </row>
    <row r="276">
      <c r="A276" t="inlineStr">
        <is>
          <t>002352</t>
        </is>
      </c>
      <c r="B276" t="n">
        <v>0.0196814744141463</v>
      </c>
      <c r="C276" t="n">
        <v>138.338006627581</v>
      </c>
      <c r="D276" t="n">
        <v>59.38360714285716</v>
      </c>
      <c r="E276" t="n">
        <v>0.48475</v>
      </c>
    </row>
    <row r="277">
      <c r="A277" t="inlineStr">
        <is>
          <t>300791</t>
        </is>
      </c>
      <c r="B277" t="n">
        <v>0.04456001814006953</v>
      </c>
      <c r="C277" t="n">
        <v>138.2523293880635</v>
      </c>
      <c r="D277" t="n">
        <v>64.78257142857143</v>
      </c>
      <c r="E277" t="n">
        <v>5.707892857142857</v>
      </c>
    </row>
    <row r="278">
      <c r="A278" t="inlineStr">
        <is>
          <t>000913</t>
        </is>
      </c>
      <c r="B278" t="n">
        <v>0.01143529673041077</v>
      </c>
      <c r="C278" t="n">
        <v>137.7967711301045</v>
      </c>
      <c r="D278" t="n">
        <v>16.35007142857143</v>
      </c>
      <c r="E278" t="n">
        <v>1.361107142857143</v>
      </c>
    </row>
    <row r="279">
      <c r="A279" t="inlineStr">
        <is>
          <t>300702</t>
        </is>
      </c>
      <c r="B279" t="n">
        <v>0.02180878548405192</v>
      </c>
      <c r="C279" t="n">
        <v>137.7800407331976</v>
      </c>
      <c r="D279" t="n">
        <v>83.5885</v>
      </c>
      <c r="E279" t="n">
        <v>4.869000000000001</v>
      </c>
    </row>
    <row r="280">
      <c r="A280" t="inlineStr">
        <is>
          <t>300118</t>
        </is>
      </c>
      <c r="B280" t="n">
        <v>0.002940514500601741</v>
      </c>
      <c r="C280" t="n">
        <v>136.4705882352941</v>
      </c>
      <c r="D280" t="n">
        <v>15.56767857142857</v>
      </c>
      <c r="E280" t="n">
        <v>5.514392857142858</v>
      </c>
    </row>
    <row r="281">
      <c r="A281" t="inlineStr">
        <is>
          <t>603960</t>
        </is>
      </c>
      <c r="B281" t="n">
        <v>0.01248463955740041</v>
      </c>
      <c r="C281" t="n">
        <v>136.1530715005035</v>
      </c>
      <c r="D281" t="n">
        <v>31.80078571428571</v>
      </c>
      <c r="E281" t="n">
        <v>2.052321428571429</v>
      </c>
    </row>
    <row r="282">
      <c r="A282" t="inlineStr">
        <is>
          <t>002056</t>
        </is>
      </c>
      <c r="B282" t="n">
        <v>0.00162027887066138</v>
      </c>
      <c r="C282" t="n">
        <v>135.8461538461539</v>
      </c>
      <c r="D282" t="n">
        <v>11.40428571428571</v>
      </c>
      <c r="E282" t="n">
        <v>2.830107142857143</v>
      </c>
    </row>
    <row r="283">
      <c r="A283" t="inlineStr">
        <is>
          <t>300453</t>
        </is>
      </c>
      <c r="B283" t="n">
        <v>0.005108433336790627</v>
      </c>
      <c r="C283" t="n">
        <v>135.792349726776</v>
      </c>
      <c r="D283" t="n">
        <v>14.30757142857143</v>
      </c>
      <c r="E283" t="n">
        <v>7.838071428571428</v>
      </c>
    </row>
    <row r="284">
      <c r="A284" t="inlineStr">
        <is>
          <t>600660</t>
        </is>
      </c>
      <c r="B284" t="n">
        <v>0.008578065568818325</v>
      </c>
      <c r="C284" t="n">
        <v>135.1313969571231</v>
      </c>
      <c r="D284" t="n">
        <v>26.71267857142857</v>
      </c>
      <c r="E284" t="n">
        <v>1.018214285714286</v>
      </c>
    </row>
    <row r="285">
      <c r="A285" t="inlineStr">
        <is>
          <t>603991</t>
        </is>
      </c>
      <c r="B285" t="n">
        <v>0.01157277599681899</v>
      </c>
      <c r="C285" t="n">
        <v>134.7122302158273</v>
      </c>
      <c r="D285" t="n">
        <v>28.896</v>
      </c>
      <c r="E285" t="n">
        <v>2.504964285714286</v>
      </c>
    </row>
    <row r="286">
      <c r="A286" t="inlineStr">
        <is>
          <t>600584</t>
        </is>
      </c>
      <c r="B286" t="n">
        <v>0.00840147466980826</v>
      </c>
      <c r="C286" t="n">
        <v>134.3386243386243</v>
      </c>
      <c r="D286" t="n">
        <v>32.18114285714285</v>
      </c>
      <c r="E286" t="n">
        <v>6.60175</v>
      </c>
    </row>
    <row r="287">
      <c r="A287" t="inlineStr">
        <is>
          <t>300293</t>
        </is>
      </c>
      <c r="B287" t="n">
        <v>0.01239023106783663</v>
      </c>
      <c r="C287" t="n">
        <v>134.2935528120713</v>
      </c>
      <c r="D287" t="n">
        <v>15.54389285714286</v>
      </c>
      <c r="E287" t="n">
        <v>7.335999999999999</v>
      </c>
    </row>
    <row r="288">
      <c r="A288" t="inlineStr">
        <is>
          <t>603787</t>
        </is>
      </c>
      <c r="B288" t="n">
        <v>0.0127213593349666</v>
      </c>
      <c r="C288" t="n">
        <v>133.9327599687256</v>
      </c>
      <c r="D288" t="n">
        <v>19.89842857142857</v>
      </c>
      <c r="E288" t="n">
        <v>4.848642857142857</v>
      </c>
    </row>
    <row r="289">
      <c r="A289" t="inlineStr">
        <is>
          <t>603338</t>
        </is>
      </c>
      <c r="B289" t="n">
        <v>0.02810046298099132</v>
      </c>
      <c r="C289" t="n">
        <v>133.860142888071</v>
      </c>
      <c r="D289" t="n">
        <v>73.51096428571428</v>
      </c>
      <c r="E289" t="n">
        <v>0.6115</v>
      </c>
    </row>
    <row r="290">
      <c r="A290" t="inlineStr">
        <is>
          <t>600956</t>
        </is>
      </c>
      <c r="B290" t="n">
        <v>0.0007390476255387488</v>
      </c>
      <c r="C290" t="n">
        <v>133.6244541484716</v>
      </c>
      <c r="D290" t="n">
        <v>9.549846153846154</v>
      </c>
      <c r="E290" t="n">
        <v>10.31607692307692</v>
      </c>
    </row>
    <row r="291">
      <c r="A291" t="inlineStr">
        <is>
          <t>603535</t>
        </is>
      </c>
      <c r="B291" t="n">
        <v>0.02208625404373529</v>
      </c>
      <c r="C291" t="n">
        <v>133.4659090909091</v>
      </c>
      <c r="D291" t="n">
        <v>26.62939285714286</v>
      </c>
      <c r="E291" t="n">
        <v>2.569892857142857</v>
      </c>
    </row>
    <row r="292">
      <c r="A292" t="inlineStr">
        <is>
          <t>603039</t>
        </is>
      </c>
      <c r="B292" t="n">
        <v>0.02171346120467168</v>
      </c>
      <c r="C292" t="n">
        <v>133.1653687585891</v>
      </c>
      <c r="D292" t="n">
        <v>72.15217857142858</v>
      </c>
      <c r="E292" t="n">
        <v>0.6366428571428571</v>
      </c>
    </row>
    <row r="293">
      <c r="A293" t="inlineStr">
        <is>
          <t>600059</t>
        </is>
      </c>
      <c r="B293" t="n">
        <v>0.00139362999100004</v>
      </c>
      <c r="C293" t="n">
        <v>132.8125</v>
      </c>
      <c r="D293" t="n">
        <v>9.243642857142856</v>
      </c>
      <c r="E293" t="n">
        <v>2.096571428571429</v>
      </c>
    </row>
    <row r="294">
      <c r="A294" t="inlineStr">
        <is>
          <t>600186</t>
        </is>
      </c>
      <c r="B294" t="n">
        <v>0.0002537949164413143</v>
      </c>
      <c r="C294" t="n">
        <v>132.5757575757576</v>
      </c>
      <c r="D294" t="n">
        <v>2.6225</v>
      </c>
      <c r="E294" t="n">
        <v>1.511678571428572</v>
      </c>
    </row>
    <row r="295">
      <c r="A295" t="inlineStr">
        <is>
          <t>603659</t>
        </is>
      </c>
      <c r="B295" t="n">
        <v>0.01141846942792986</v>
      </c>
      <c r="C295" t="n">
        <v>132.3645496950126</v>
      </c>
      <c r="D295" t="n">
        <v>92.68453571428572</v>
      </c>
      <c r="E295" t="n">
        <v>2.041107142857143</v>
      </c>
    </row>
    <row r="296">
      <c r="A296" t="inlineStr">
        <is>
          <t>002324</t>
        </is>
      </c>
      <c r="B296" t="n">
        <v>0.002320000703592025</v>
      </c>
      <c r="C296" t="n">
        <v>132.2074788902292</v>
      </c>
      <c r="D296" t="n">
        <v>12.81817857142857</v>
      </c>
      <c r="E296" t="n">
        <v>3.116535714285715</v>
      </c>
    </row>
    <row r="297">
      <c r="A297" t="inlineStr">
        <is>
          <t>603131</t>
        </is>
      </c>
      <c r="B297" t="n">
        <v>0.003422458595495211</v>
      </c>
      <c r="C297" t="n">
        <v>131.3161875945537</v>
      </c>
      <c r="D297" t="n">
        <v>19.31892857142857</v>
      </c>
      <c r="E297" t="n">
        <v>2.710535714285714</v>
      </c>
    </row>
    <row r="298">
      <c r="A298" t="inlineStr">
        <is>
          <t>688188</t>
        </is>
      </c>
      <c r="B298" t="n">
        <v>0.05366274236142345</v>
      </c>
      <c r="C298" t="n">
        <v>131.2417871222076</v>
      </c>
      <c r="D298" t="n">
        <v>185.5535714285714</v>
      </c>
      <c r="E298" t="n">
        <v>3.633428571428571</v>
      </c>
    </row>
    <row r="299">
      <c r="A299" t="inlineStr">
        <is>
          <t>688598</t>
        </is>
      </c>
      <c r="B299" t="n">
        <v>0.02264082550231249</v>
      </c>
      <c r="C299" t="n">
        <v>130.8778120864579</v>
      </c>
      <c r="D299" t="n">
        <v>110.6705063291139</v>
      </c>
      <c r="E299" t="n">
        <v>10.0006329113924</v>
      </c>
    </row>
    <row r="300">
      <c r="A300" t="inlineStr">
        <is>
          <t>002821</t>
        </is>
      </c>
      <c r="B300" t="n">
        <v>0.04494157589404076</v>
      </c>
      <c r="C300" t="n">
        <v>130.5414230389551</v>
      </c>
      <c r="D300" t="n">
        <v>209.5821071428571</v>
      </c>
      <c r="E300" t="n">
        <v>1.14675</v>
      </c>
    </row>
    <row r="301">
      <c r="A301" t="inlineStr">
        <is>
          <t>688012</t>
        </is>
      </c>
      <c r="B301" t="n">
        <v>0.04646362003514396</v>
      </c>
      <c r="C301" t="n">
        <v>129.8749820376491</v>
      </c>
      <c r="D301" t="n">
        <v>166.4722857142857</v>
      </c>
      <c r="E301" t="n">
        <v>6.249678571428571</v>
      </c>
    </row>
    <row r="302">
      <c r="A302" t="inlineStr">
        <is>
          <t>002906</t>
        </is>
      </c>
      <c r="B302" t="n">
        <v>0.005794876757236895</v>
      </c>
      <c r="C302" t="n">
        <v>129.8387096774194</v>
      </c>
      <c r="D302" t="n">
        <v>16.78035714285714</v>
      </c>
      <c r="E302" t="n">
        <v>2.799035714285715</v>
      </c>
    </row>
    <row r="303">
      <c r="A303" t="inlineStr">
        <is>
          <t>002838</t>
        </is>
      </c>
      <c r="B303" t="n">
        <v>0.01251317601886609</v>
      </c>
      <c r="C303" t="n">
        <v>129.5964125560538</v>
      </c>
      <c r="D303" t="n">
        <v>26.88203571428572</v>
      </c>
      <c r="E303" t="n">
        <v>4.959214285714285</v>
      </c>
    </row>
    <row r="304">
      <c r="A304" t="inlineStr">
        <is>
          <t>688023</t>
        </is>
      </c>
      <c r="B304" t="n">
        <v>0.04629700011039412</v>
      </c>
      <c r="C304" t="n">
        <v>129.514500881269</v>
      </c>
      <c r="D304" t="n">
        <v>233.3872142857143</v>
      </c>
      <c r="E304" t="n">
        <v>3.929714285714285</v>
      </c>
    </row>
    <row r="305">
      <c r="A305" t="inlineStr">
        <is>
          <t>300460</t>
        </is>
      </c>
      <c r="B305" t="n">
        <v>0.002291786417846069</v>
      </c>
      <c r="C305" t="n">
        <v>128.8011695906433</v>
      </c>
      <c r="D305" t="n">
        <v>13.01817857142857</v>
      </c>
      <c r="E305" t="n">
        <v>5.519392857142857</v>
      </c>
    </row>
    <row r="306">
      <c r="A306" t="inlineStr">
        <is>
          <t>603317</t>
        </is>
      </c>
      <c r="B306" t="n">
        <v>0.01968295954836595</v>
      </c>
      <c r="C306" t="n">
        <v>128.7692307692307</v>
      </c>
      <c r="D306" t="n">
        <v>48.32289285714285</v>
      </c>
      <c r="E306" t="n">
        <v>3.820178571428572</v>
      </c>
    </row>
    <row r="307">
      <c r="A307" t="inlineStr">
        <is>
          <t>000713</t>
        </is>
      </c>
      <c r="B307" t="n">
        <v>0.001048661314365692</v>
      </c>
      <c r="C307" t="n">
        <v>128.6295793758481</v>
      </c>
      <c r="D307" t="n">
        <v>10.309</v>
      </c>
      <c r="E307" t="n">
        <v>9.852142857142859</v>
      </c>
    </row>
    <row r="308">
      <c r="A308" t="inlineStr">
        <is>
          <t>002571</t>
        </is>
      </c>
      <c r="B308" t="n">
        <v>0.001876734898832535</v>
      </c>
      <c r="C308" t="n">
        <v>128.3516483516484</v>
      </c>
      <c r="D308" t="n">
        <v>6.058892857142856</v>
      </c>
      <c r="E308" t="n">
        <v>5.427</v>
      </c>
    </row>
    <row r="309">
      <c r="A309" t="inlineStr">
        <is>
          <t>300008</t>
        </is>
      </c>
      <c r="B309" t="n">
        <v>0.003758793727620359</v>
      </c>
      <c r="C309" t="n">
        <v>128.169014084507</v>
      </c>
      <c r="D309" t="n">
        <v>4.507428571428571</v>
      </c>
      <c r="E309" t="n">
        <v>8.782571428571428</v>
      </c>
    </row>
    <row r="310">
      <c r="A310" t="inlineStr">
        <is>
          <t>688388</t>
        </is>
      </c>
      <c r="B310" t="n">
        <v>0.00589065004252751</v>
      </c>
      <c r="C310" t="n">
        <v>128.0584151304764</v>
      </c>
      <c r="D310" t="n">
        <v>56.674</v>
      </c>
      <c r="E310" t="n">
        <v>4.628</v>
      </c>
    </row>
    <row r="311">
      <c r="A311" t="inlineStr">
        <is>
          <t>300502</t>
        </is>
      </c>
      <c r="B311" t="n">
        <v>0.01367692587188878</v>
      </c>
      <c r="C311" t="n">
        <v>127.536231884058</v>
      </c>
      <c r="D311" t="n">
        <v>51.99832142857142</v>
      </c>
      <c r="E311" t="n">
        <v>4.489428571428571</v>
      </c>
    </row>
    <row r="312">
      <c r="A312" t="inlineStr">
        <is>
          <t>601799</t>
        </is>
      </c>
      <c r="B312" t="n">
        <v>0.04141443128751886</v>
      </c>
      <c r="C312" t="n">
        <v>127.5254237288136</v>
      </c>
      <c r="D312" t="n">
        <v>128.2956785714286</v>
      </c>
      <c r="E312" t="n">
        <v>0.5538571428571428</v>
      </c>
    </row>
    <row r="313">
      <c r="A313" t="inlineStr">
        <is>
          <t>601952</t>
        </is>
      </c>
      <c r="B313" t="n">
        <v>0.002857028870018955</v>
      </c>
      <c r="C313" t="n">
        <v>127.4603174603175</v>
      </c>
      <c r="D313" t="n">
        <v>10.55835714285714</v>
      </c>
      <c r="E313" t="n">
        <v>5.778928571428571</v>
      </c>
    </row>
    <row r="314">
      <c r="A314" t="inlineStr">
        <is>
          <t>002702</t>
        </is>
      </c>
      <c r="B314" t="n">
        <v>0.002794760402731556</v>
      </c>
      <c r="C314" t="n">
        <v>127.2727272727273</v>
      </c>
      <c r="D314" t="n">
        <v>6.870357142857142</v>
      </c>
      <c r="E314" t="n">
        <v>7.702214285714286</v>
      </c>
    </row>
    <row r="315">
      <c r="A315" t="inlineStr">
        <is>
          <t>689009</t>
        </is>
      </c>
      <c r="B315" t="n">
        <v>0.005149053489931342</v>
      </c>
      <c r="C315" t="n">
        <v>127.012987012987</v>
      </c>
      <c r="D315" t="n">
        <v>70.78583333333334</v>
      </c>
      <c r="E315" t="n">
        <v>22.58583333333333</v>
      </c>
    </row>
    <row r="316">
      <c r="A316" t="inlineStr">
        <is>
          <t>002735</t>
        </is>
      </c>
      <c r="B316" t="n">
        <v>0.01208169716975791</v>
      </c>
      <c r="C316" t="n">
        <v>126.4705882352941</v>
      </c>
      <c r="D316" t="n">
        <v>26.674</v>
      </c>
      <c r="E316" t="n">
        <v>1.902107142857143</v>
      </c>
    </row>
    <row r="317">
      <c r="A317" t="inlineStr">
        <is>
          <t>002959</t>
        </is>
      </c>
      <c r="B317" t="n">
        <v>0.04846615844001478</v>
      </c>
      <c r="C317" t="n">
        <v>125.6072457801564</v>
      </c>
      <c r="D317" t="n">
        <v>93.42632142857144</v>
      </c>
      <c r="E317" t="n">
        <v>6.110785714285714</v>
      </c>
    </row>
    <row r="318">
      <c r="A318" t="inlineStr">
        <is>
          <t>002156</t>
        </is>
      </c>
      <c r="B318" t="n">
        <v>0.002751897306309235</v>
      </c>
      <c r="C318" t="n">
        <v>125.3333333333333</v>
      </c>
      <c r="D318" t="n">
        <v>23.35042857142857</v>
      </c>
      <c r="E318" t="n">
        <v>4.437821428571429</v>
      </c>
    </row>
    <row r="319">
      <c r="A319" t="inlineStr">
        <is>
          <t>600346</t>
        </is>
      </c>
      <c r="B319" t="n">
        <v>0.003889183916263407</v>
      </c>
      <c r="C319" t="n">
        <v>125.1798561151079</v>
      </c>
      <c r="D319" t="n">
        <v>17.21260714285714</v>
      </c>
      <c r="E319" t="n">
        <v>0.6656428571428572</v>
      </c>
    </row>
    <row r="320">
      <c r="A320" t="inlineStr">
        <is>
          <t>300522</t>
        </is>
      </c>
      <c r="B320" t="n">
        <v>0.01166191556298324</v>
      </c>
      <c r="C320" t="n">
        <v>125.1776649746193</v>
      </c>
      <c r="D320" t="n">
        <v>19.35342857142857</v>
      </c>
      <c r="E320" t="n">
        <v>2.434892857142857</v>
      </c>
    </row>
    <row r="321">
      <c r="A321" t="inlineStr">
        <is>
          <t>002738</t>
        </is>
      </c>
      <c r="B321" t="n">
        <v>0.00211764841294424</v>
      </c>
      <c r="C321" t="n">
        <v>124.9073387694588</v>
      </c>
      <c r="D321" t="n">
        <v>17.32846428571428</v>
      </c>
      <c r="E321" t="n">
        <v>2.940785714285714</v>
      </c>
    </row>
    <row r="322">
      <c r="A322" t="inlineStr">
        <is>
          <t>300600</t>
        </is>
      </c>
      <c r="B322" t="n">
        <v>0.006641730727306745</v>
      </c>
      <c r="C322" t="n">
        <v>124.6835443037975</v>
      </c>
      <c r="D322" t="n">
        <v>13.15935714285714</v>
      </c>
      <c r="E322" t="n">
        <v>3.178107142857142</v>
      </c>
    </row>
    <row r="323">
      <c r="A323" t="inlineStr">
        <is>
          <t>300100</t>
        </is>
      </c>
      <c r="B323" t="n">
        <v>0.006439452269336111</v>
      </c>
      <c r="C323" t="n">
        <v>124.2990654205608</v>
      </c>
      <c r="D323" t="n">
        <v>8.027642857142858</v>
      </c>
      <c r="E323" t="n">
        <v>5.593821428571428</v>
      </c>
    </row>
    <row r="324">
      <c r="A324" t="inlineStr">
        <is>
          <t>603520</t>
        </is>
      </c>
      <c r="B324" t="n">
        <v>0.02426938726804071</v>
      </c>
      <c r="C324" t="n">
        <v>124.2960288808665</v>
      </c>
      <c r="D324" t="n">
        <v>57.47303571428571</v>
      </c>
      <c r="E324" t="n">
        <v>1.596785714285714</v>
      </c>
    </row>
    <row r="325">
      <c r="A325" t="inlineStr">
        <is>
          <t>600754</t>
        </is>
      </c>
      <c r="B325" t="n">
        <v>0.009755850593085889</v>
      </c>
      <c r="C325" t="n">
        <v>124.0303165403478</v>
      </c>
      <c r="D325" t="n">
        <v>34.38653571428571</v>
      </c>
      <c r="E325" t="n">
        <v>0.6821785714285714</v>
      </c>
    </row>
    <row r="326">
      <c r="A326" t="inlineStr">
        <is>
          <t>300740</t>
        </is>
      </c>
      <c r="B326" t="n">
        <v>0.007095241751958134</v>
      </c>
      <c r="C326" t="n">
        <v>124.0291262135922</v>
      </c>
      <c r="D326" t="n">
        <v>13.91928571428572</v>
      </c>
      <c r="E326" t="n">
        <v>5.842964285714286</v>
      </c>
    </row>
    <row r="327">
      <c r="A327" t="inlineStr">
        <is>
          <t>300185</t>
        </is>
      </c>
      <c r="B327" t="n">
        <v>0.002004702299547751</v>
      </c>
      <c r="C327" t="n">
        <v>123.6994219653179</v>
      </c>
      <c r="D327" t="n">
        <v>2.693535714285714</v>
      </c>
      <c r="E327" t="n">
        <v>4.706785714285715</v>
      </c>
    </row>
    <row r="328">
      <c r="A328" t="inlineStr">
        <is>
          <t>603605</t>
        </is>
      </c>
      <c r="B328" t="n">
        <v>0.02760166441591147</v>
      </c>
      <c r="C328" t="n">
        <v>123.3946507166234</v>
      </c>
      <c r="D328" t="n">
        <v>140.5935357142857</v>
      </c>
      <c r="E328" t="n">
        <v>2.453428571428572</v>
      </c>
    </row>
    <row r="329">
      <c r="A329" t="inlineStr">
        <is>
          <t>300048</t>
        </is>
      </c>
      <c r="B329" t="n">
        <v>0.001182231702963664</v>
      </c>
      <c r="C329" t="n">
        <v>122.6666666666667</v>
      </c>
      <c r="D329" t="n">
        <v>4.029392857142857</v>
      </c>
      <c r="E329" t="n">
        <v>3.770785714285714</v>
      </c>
    </row>
    <row r="330">
      <c r="A330" t="inlineStr">
        <is>
          <t>000406</t>
        </is>
      </c>
      <c r="B330" t="n">
        <v>0.001969632670021326</v>
      </c>
      <c r="C330" t="n">
        <v>122.4175824175824</v>
      </c>
      <c r="D330" t="n">
        <v>6.177678571428571</v>
      </c>
      <c r="E330" t="n">
        <v>0</v>
      </c>
    </row>
    <row r="331">
      <c r="A331" t="inlineStr">
        <is>
          <t>300760</t>
        </is>
      </c>
      <c r="B331" t="n">
        <v>0.05673831181055892</v>
      </c>
      <c r="C331" t="n">
        <v>122.3457419683835</v>
      </c>
      <c r="D331" t="n">
        <v>285.698</v>
      </c>
      <c r="E331" t="n">
        <v>1.06675</v>
      </c>
    </row>
    <row r="332">
      <c r="A332" t="inlineStr">
        <is>
          <t>300568</t>
        </is>
      </c>
      <c r="B332" t="n">
        <v>0.003307002292462539</v>
      </c>
      <c r="C332" t="n">
        <v>121.8705035971223</v>
      </c>
      <c r="D332" t="n">
        <v>19.54592857142857</v>
      </c>
      <c r="E332" t="n">
        <v>4.610357142857143</v>
      </c>
    </row>
    <row r="333">
      <c r="A333" t="inlineStr">
        <is>
          <t>601965</t>
        </is>
      </c>
      <c r="B333" t="n">
        <v>0.002720801088838696</v>
      </c>
      <c r="C333" t="n">
        <v>121.865889212828</v>
      </c>
      <c r="D333" t="n">
        <v>10.33692857142857</v>
      </c>
      <c r="E333" t="n">
        <v>0.8363214285714287</v>
      </c>
    </row>
    <row r="334">
      <c r="A334" t="inlineStr">
        <is>
          <t>002158</t>
        </is>
      </c>
      <c r="B334" t="n">
        <v>0.001788216755398331</v>
      </c>
      <c r="C334" t="n">
        <v>121.484375</v>
      </c>
      <c r="D334" t="n">
        <v>12.19157142857143</v>
      </c>
      <c r="E334" t="n">
        <v>2.956464285714286</v>
      </c>
    </row>
    <row r="335">
      <c r="A335" t="inlineStr">
        <is>
          <t>002429</t>
        </is>
      </c>
      <c r="B335" t="n">
        <v>0.001111224310428374</v>
      </c>
      <c r="C335" t="n">
        <v>121.3286713286713</v>
      </c>
      <c r="D335" t="n">
        <v>5.282571428571429</v>
      </c>
      <c r="E335" t="n">
        <v>1.959142857142857</v>
      </c>
    </row>
    <row r="336">
      <c r="A336" t="inlineStr">
        <is>
          <t>300236</t>
        </is>
      </c>
      <c r="B336" t="n">
        <v>0.01201807656971453</v>
      </c>
      <c r="C336" t="n">
        <v>121.0685049547609</v>
      </c>
      <c r="D336" t="n">
        <v>50.76578571428571</v>
      </c>
      <c r="E336" t="n">
        <v>5.833607142857143</v>
      </c>
    </row>
    <row r="337">
      <c r="A337" t="inlineStr">
        <is>
          <t>300454</t>
        </is>
      </c>
      <c r="B337" t="n">
        <v>0.02478850707468399</v>
      </c>
      <c r="C337" t="n">
        <v>120.6938675787931</v>
      </c>
      <c r="D337" t="n">
        <v>184.3274285714286</v>
      </c>
      <c r="E337" t="n">
        <v>1.004821428571429</v>
      </c>
    </row>
    <row r="338">
      <c r="A338" t="inlineStr">
        <is>
          <t>300727</t>
        </is>
      </c>
      <c r="B338" t="n">
        <v>0.01285643465514059</v>
      </c>
      <c r="C338" t="n">
        <v>120.617816091954</v>
      </c>
      <c r="D338" t="n">
        <v>18.72067857142857</v>
      </c>
      <c r="E338" t="n">
        <v>9.565785714285717</v>
      </c>
    </row>
    <row r="339">
      <c r="A339" t="inlineStr">
        <is>
          <t>600313</t>
        </is>
      </c>
      <c r="B339" t="n">
        <v>0.000740661832081908</v>
      </c>
      <c r="C339" t="n">
        <v>120.5426356589147</v>
      </c>
      <c r="D339" t="n">
        <v>3.991464285714286</v>
      </c>
      <c r="E339" t="n">
        <v>6.180535714285714</v>
      </c>
    </row>
    <row r="340">
      <c r="A340" t="inlineStr">
        <is>
          <t>300316</t>
        </is>
      </c>
      <c r="B340" t="n">
        <v>0.004356799494104496</v>
      </c>
      <c r="C340" t="n">
        <v>120.2684563758389</v>
      </c>
      <c r="D340" t="n">
        <v>23.89464285714286</v>
      </c>
      <c r="E340" t="n">
        <v>2.493857142857143</v>
      </c>
    </row>
    <row r="341">
      <c r="A341" t="inlineStr">
        <is>
          <t>002291</t>
        </is>
      </c>
      <c r="B341" t="n">
        <v>0.00543798680479044</v>
      </c>
      <c r="C341" t="n">
        <v>119.9710564399421</v>
      </c>
      <c r="D341" t="n">
        <v>20.50378571428572</v>
      </c>
      <c r="E341" t="n">
        <v>6.551607142857143</v>
      </c>
    </row>
    <row r="342">
      <c r="A342" t="inlineStr">
        <is>
          <t>300669</t>
        </is>
      </c>
      <c r="B342" t="n">
        <v>0.005179155478296805</v>
      </c>
      <c r="C342" t="n">
        <v>119.8375870069606</v>
      </c>
      <c r="D342" t="n">
        <v>30.33571428571429</v>
      </c>
      <c r="E342" t="n">
        <v>4.148428571428571</v>
      </c>
    </row>
    <row r="343">
      <c r="A343" t="inlineStr">
        <is>
          <t>300857</t>
        </is>
      </c>
      <c r="B343" t="n">
        <v>0.003592515151693988</v>
      </c>
      <c r="C343" t="n">
        <v>119.7162061239731</v>
      </c>
      <c r="D343" t="n">
        <v>35.20945454545454</v>
      </c>
      <c r="E343" t="n">
        <v>12.91581818181818</v>
      </c>
    </row>
    <row r="344">
      <c r="A344" t="inlineStr">
        <is>
          <t>688198</t>
        </is>
      </c>
      <c r="B344" t="n">
        <v>0.03264092880098347</v>
      </c>
      <c r="C344" t="n">
        <v>119.3860147811257</v>
      </c>
      <c r="D344" t="n">
        <v>74.68412213740457</v>
      </c>
      <c r="E344" t="n">
        <v>6.277290076335878</v>
      </c>
    </row>
    <row r="345">
      <c r="A345" t="inlineStr">
        <is>
          <t>600598</t>
        </is>
      </c>
      <c r="B345" t="n">
        <v>0.003234433025687736</v>
      </c>
      <c r="C345" t="n">
        <v>119.1441441441441</v>
      </c>
      <c r="D345" t="n">
        <v>15.33828571428571</v>
      </c>
      <c r="E345" t="n">
        <v>2.337464285714286</v>
      </c>
    </row>
    <row r="346">
      <c r="A346" t="inlineStr">
        <is>
          <t>603533</t>
        </is>
      </c>
      <c r="B346" t="n">
        <v>0.009804958068947591</v>
      </c>
      <c r="C346" t="n">
        <v>119.1070256073539</v>
      </c>
      <c r="D346" t="n">
        <v>27.77814285714286</v>
      </c>
      <c r="E346" t="n">
        <v>5.314464285714286</v>
      </c>
    </row>
    <row r="347">
      <c r="A347" t="inlineStr">
        <is>
          <t>002179</t>
        </is>
      </c>
      <c r="B347" t="n">
        <v>0.008657164495415055</v>
      </c>
      <c r="C347" t="n">
        <v>118.872870249017</v>
      </c>
      <c r="D347" t="n">
        <v>44.22621428571428</v>
      </c>
      <c r="E347" t="n">
        <v>0.8551428571428571</v>
      </c>
    </row>
    <row r="348">
      <c r="A348" t="inlineStr">
        <is>
          <t>688408</t>
        </is>
      </c>
      <c r="B348" t="n">
        <v>0.01748393302495715</v>
      </c>
      <c r="C348" t="n">
        <v>118.6503856041131</v>
      </c>
      <c r="D348" t="n">
        <v>134.6023255813953</v>
      </c>
      <c r="E348" t="n">
        <v>6.289418604651162</v>
      </c>
    </row>
    <row r="349">
      <c r="A349" t="inlineStr">
        <is>
          <t>002311</t>
        </is>
      </c>
      <c r="B349" t="n">
        <v>0.0121219412194925</v>
      </c>
      <c r="C349" t="n">
        <v>118.5775597792765</v>
      </c>
      <c r="D349" t="n">
        <v>48.75089285714286</v>
      </c>
      <c r="E349" t="n">
        <v>0.5335714285714285</v>
      </c>
    </row>
    <row r="350">
      <c r="A350" t="inlineStr">
        <is>
          <t>002216</t>
        </is>
      </c>
      <c r="B350" t="n">
        <v>0.007741446216558927</v>
      </c>
      <c r="C350" t="n">
        <v>118.5643564356436</v>
      </c>
      <c r="D350" t="n">
        <v>23.48510714285715</v>
      </c>
      <c r="E350" t="n">
        <v>1.709107142857143</v>
      </c>
    </row>
    <row r="351">
      <c r="A351" t="inlineStr">
        <is>
          <t>300132</t>
        </is>
      </c>
      <c r="B351" t="n">
        <v>0.005739218765369989</v>
      </c>
      <c r="C351" t="n">
        <v>118.4412733260153</v>
      </c>
      <c r="D351" t="n">
        <v>17.87185714285714</v>
      </c>
      <c r="E351" t="n">
        <v>2.813392857142857</v>
      </c>
    </row>
    <row r="352">
      <c r="A352" t="inlineStr">
        <is>
          <t>603298</t>
        </is>
      </c>
      <c r="B352" t="n">
        <v>0.006029660525064474</v>
      </c>
      <c r="C352" t="n">
        <v>118.0645161290323</v>
      </c>
      <c r="D352" t="n">
        <v>12.69492857142857</v>
      </c>
      <c r="E352" t="n">
        <v>0.8457142857142858</v>
      </c>
    </row>
    <row r="353">
      <c r="A353" t="inlineStr">
        <is>
          <t>300999</t>
        </is>
      </c>
      <c r="B353" t="n">
        <v>0.01788792119772377</v>
      </c>
      <c r="C353" t="n">
        <v>117.8571428571428</v>
      </c>
      <c r="D353" t="n">
        <v>70.11</v>
      </c>
      <c r="E353" t="n">
        <v>20.60258620689655</v>
      </c>
    </row>
    <row r="354">
      <c r="A354" t="inlineStr">
        <is>
          <t>000818</t>
        </is>
      </c>
      <c r="B354" t="n">
        <v>0.004378760778596481</v>
      </c>
      <c r="C354" t="n">
        <v>117.5324675324675</v>
      </c>
      <c r="D354" t="n">
        <v>21.84692857142857</v>
      </c>
      <c r="E354" t="n">
        <v>4.021321428571428</v>
      </c>
    </row>
    <row r="355">
      <c r="A355" t="inlineStr">
        <is>
          <t>300054</t>
        </is>
      </c>
      <c r="B355" t="n">
        <v>0.003075744252684997</v>
      </c>
      <c r="C355" t="n">
        <v>117.3423423423423</v>
      </c>
      <c r="D355" t="n">
        <v>13.995</v>
      </c>
      <c r="E355" t="n">
        <v>3.947642857142858</v>
      </c>
    </row>
    <row r="356">
      <c r="A356" t="inlineStr">
        <is>
          <t>000762</t>
        </is>
      </c>
      <c r="B356" t="n">
        <v>0.001627024864555293</v>
      </c>
      <c r="C356" t="n">
        <v>117.2463768115942</v>
      </c>
      <c r="D356" t="n">
        <v>8.728535714285714</v>
      </c>
      <c r="E356" t="n">
        <v>2.832535714285714</v>
      </c>
    </row>
    <row r="357">
      <c r="A357" t="inlineStr">
        <is>
          <t>603369</t>
        </is>
      </c>
      <c r="B357" t="n">
        <v>0.008295381375327116</v>
      </c>
      <c r="C357" t="n">
        <v>117.2220389310459</v>
      </c>
      <c r="D357" t="n">
        <v>39.65657142857143</v>
      </c>
      <c r="E357" t="n">
        <v>0.880892857142857</v>
      </c>
    </row>
    <row r="358">
      <c r="A358" t="inlineStr">
        <is>
          <t>300511</t>
        </is>
      </c>
      <c r="B358" t="n">
        <v>0.005056003913307899</v>
      </c>
      <c r="C358" t="n">
        <v>117.0854271356784</v>
      </c>
      <c r="D358" t="n">
        <v>11.75210714285714</v>
      </c>
      <c r="E358" t="n">
        <v>6.019821428571429</v>
      </c>
    </row>
    <row r="359">
      <c r="A359" t="inlineStr">
        <is>
          <t>000100</t>
        </is>
      </c>
      <c r="B359" t="n">
        <v>0.0008103247320275797</v>
      </c>
      <c r="C359" t="n">
        <v>116.7155425219941</v>
      </c>
      <c r="D359" t="n">
        <v>5.686464285714286</v>
      </c>
      <c r="E359" t="n">
        <v>3.497214285714286</v>
      </c>
    </row>
    <row r="360">
      <c r="A360" t="inlineStr">
        <is>
          <t>300708</t>
        </is>
      </c>
      <c r="B360" t="n">
        <v>0.0117834317795398</v>
      </c>
      <c r="C360" t="n">
        <v>116.5543071161049</v>
      </c>
      <c r="D360" t="n">
        <v>19.13971428571428</v>
      </c>
      <c r="E360" t="n">
        <v>12.42075</v>
      </c>
    </row>
    <row r="361">
      <c r="A361" t="inlineStr">
        <is>
          <t>000798</t>
        </is>
      </c>
      <c r="B361" t="n">
        <v>0.001395289491263778</v>
      </c>
      <c r="C361" t="n">
        <v>116.2790697674418</v>
      </c>
      <c r="D361" t="n">
        <v>6.668642857142857</v>
      </c>
      <c r="E361" t="n">
        <v>2.790678571428572</v>
      </c>
    </row>
    <row r="362">
      <c r="A362" t="inlineStr">
        <is>
          <t>000902</t>
        </is>
      </c>
      <c r="B362" t="n">
        <v>0.00233084614737343</v>
      </c>
      <c r="C362" t="n">
        <v>116.2729658792651</v>
      </c>
      <c r="D362" t="n">
        <v>10.04785714285714</v>
      </c>
      <c r="E362" t="n">
        <v>1.286178571428571</v>
      </c>
    </row>
    <row r="363">
      <c r="A363" t="inlineStr">
        <is>
          <t>300671</t>
        </is>
      </c>
      <c r="B363" t="n">
        <v>0.01283888107111844</v>
      </c>
      <c r="C363" t="n">
        <v>116.1063723030607</v>
      </c>
      <c r="D363" t="n">
        <v>35.01110714285714</v>
      </c>
      <c r="E363" t="n">
        <v>8.175321428571429</v>
      </c>
    </row>
    <row r="364">
      <c r="A364" t="inlineStr">
        <is>
          <t>600849</t>
        </is>
      </c>
      <c r="B364" t="n">
        <v>0.004876438119633069</v>
      </c>
      <c r="C364" t="n">
        <v>115.6661786237189</v>
      </c>
      <c r="D364" t="n">
        <v>9.728142857142856</v>
      </c>
      <c r="E364" t="n">
        <v>0</v>
      </c>
    </row>
    <row r="365">
      <c r="A365" t="inlineStr">
        <is>
          <t>600309</t>
        </is>
      </c>
      <c r="B365" t="n">
        <v>0.01543394892661317</v>
      </c>
      <c r="C365" t="n">
        <v>115.5918727915194</v>
      </c>
      <c r="D365" t="n">
        <v>60.0935</v>
      </c>
      <c r="E365" t="n">
        <v>1.2725</v>
      </c>
    </row>
    <row r="366">
      <c r="A366" t="inlineStr">
        <is>
          <t>603288</t>
        </is>
      </c>
      <c r="B366" t="n">
        <v>0.03809197455601903</v>
      </c>
      <c r="C366" t="n">
        <v>115.527950310559</v>
      </c>
      <c r="D366" t="n">
        <v>127.3964285714286</v>
      </c>
      <c r="E366" t="n">
        <v>0.1513571428571428</v>
      </c>
    </row>
    <row r="367">
      <c r="A367" t="inlineStr">
        <is>
          <t>603313</t>
        </is>
      </c>
      <c r="B367" t="n">
        <v>0.003943458739066169</v>
      </c>
      <c r="C367" t="n">
        <v>115.1862464183381</v>
      </c>
      <c r="D367" t="n">
        <v>25.84257142857143</v>
      </c>
      <c r="E367" t="n">
        <v>1.861642857142857</v>
      </c>
    </row>
    <row r="368">
      <c r="A368" t="inlineStr">
        <is>
          <t>300705</t>
        </is>
      </c>
      <c r="B368" t="n">
        <v>0.005975873045232205</v>
      </c>
      <c r="C368" t="n">
        <v>115.1670951156812</v>
      </c>
      <c r="D368" t="n">
        <v>16.44014285714286</v>
      </c>
      <c r="E368" t="n">
        <v>4.4395</v>
      </c>
    </row>
    <row r="369">
      <c r="A369" t="inlineStr">
        <is>
          <t>002980</t>
        </is>
      </c>
      <c r="B369" t="n">
        <v>0.008124547444570585</v>
      </c>
      <c r="C369" t="n">
        <v>114.7388059701492</v>
      </c>
      <c r="D369" t="n">
        <v>57.9402808988764</v>
      </c>
      <c r="E369" t="n">
        <v>14.10651685393258</v>
      </c>
    </row>
    <row r="370">
      <c r="A370" t="inlineStr">
        <is>
          <t>603601</t>
        </is>
      </c>
      <c r="B370" t="n">
        <v>0.002549700025170241</v>
      </c>
      <c r="C370" t="n">
        <v>114.3307086614173</v>
      </c>
      <c r="D370" t="n">
        <v>12.37057142857143</v>
      </c>
      <c r="E370" t="n">
        <v>3.794785714285714</v>
      </c>
    </row>
    <row r="371">
      <c r="A371" t="inlineStr">
        <is>
          <t>002833</t>
        </is>
      </c>
      <c r="B371" t="n">
        <v>0.009427703941857336</v>
      </c>
      <c r="C371" t="n">
        <v>114.1393442622951</v>
      </c>
      <c r="D371" t="n">
        <v>31.28067857142857</v>
      </c>
      <c r="E371" t="n">
        <v>1.601107142857143</v>
      </c>
    </row>
    <row r="372">
      <c r="A372" t="inlineStr">
        <is>
          <t>002759</t>
        </is>
      </c>
      <c r="B372" t="n">
        <v>0.004161140595545977</v>
      </c>
      <c r="C372" t="n">
        <v>113.8285714285714</v>
      </c>
      <c r="D372" t="n">
        <v>9.495035714285713</v>
      </c>
      <c r="E372" t="n">
        <v>2.840892857142857</v>
      </c>
    </row>
    <row r="373">
      <c r="A373" t="inlineStr">
        <is>
          <t>300046</t>
        </is>
      </c>
      <c r="B373" t="n">
        <v>0.002653013969527522</v>
      </c>
      <c r="C373" t="n">
        <v>113.5177865612648</v>
      </c>
      <c r="D373" t="n">
        <v>21.16960714285714</v>
      </c>
      <c r="E373" t="n">
        <v>11.13157142857143</v>
      </c>
    </row>
    <row r="374">
      <c r="A374" t="inlineStr">
        <is>
          <t>300207</t>
        </is>
      </c>
      <c r="B374" t="n">
        <v>0.004686799459721287</v>
      </c>
      <c r="C374" t="n">
        <v>113.4379263301501</v>
      </c>
      <c r="D374" t="n">
        <v>21.97582142857143</v>
      </c>
      <c r="E374" t="n">
        <v>2.861785714285714</v>
      </c>
    </row>
    <row r="375">
      <c r="A375" t="inlineStr">
        <is>
          <t>600197</t>
        </is>
      </c>
      <c r="B375" t="n">
        <v>0.004179634385600412</v>
      </c>
      <c r="C375" t="n">
        <v>112.85140562249</v>
      </c>
      <c r="D375" t="n">
        <v>17.73032142857143</v>
      </c>
      <c r="E375" t="n">
        <v>3.320857142857143</v>
      </c>
    </row>
    <row r="376">
      <c r="A376" t="inlineStr">
        <is>
          <t>300676</t>
        </is>
      </c>
      <c r="B376" t="n">
        <v>0.03886565296751034</v>
      </c>
      <c r="C376" t="n">
        <v>112.5830013280213</v>
      </c>
      <c r="D376" t="n">
        <v>114.0436071428571</v>
      </c>
      <c r="E376" t="n">
        <v>3.338107142857143</v>
      </c>
    </row>
    <row r="377">
      <c r="A377" t="inlineStr">
        <is>
          <t>002648</t>
        </is>
      </c>
      <c r="B377" t="n">
        <v>0.003438712441336545</v>
      </c>
      <c r="C377" t="n">
        <v>112.3552123552124</v>
      </c>
      <c r="D377" t="n">
        <v>18.05028571428571</v>
      </c>
      <c r="E377" t="n">
        <v>1.533607142857143</v>
      </c>
    </row>
    <row r="378">
      <c r="A378" t="inlineStr">
        <is>
          <t>300843</t>
        </is>
      </c>
      <c r="B378" t="n">
        <v>0.002992075116753384</v>
      </c>
      <c r="C378" t="n">
        <v>112.35253296322</v>
      </c>
      <c r="D378" t="n">
        <v>32.1803937007874</v>
      </c>
      <c r="E378" t="n">
        <v>15.8707874015748</v>
      </c>
    </row>
    <row r="379">
      <c r="A379" t="inlineStr">
        <is>
          <t>600588</t>
        </is>
      </c>
      <c r="B379" t="n">
        <v>0.006858366083128409</v>
      </c>
      <c r="C379" t="n">
        <v>112.3006833712984</v>
      </c>
      <c r="D379" t="n">
        <v>36.76292857142857</v>
      </c>
      <c r="E379" t="n">
        <v>0.844</v>
      </c>
    </row>
    <row r="380">
      <c r="A380" t="inlineStr">
        <is>
          <t>002013</t>
        </is>
      </c>
      <c r="B380" t="n">
        <v>0.00129122833107334</v>
      </c>
      <c r="C380" t="n">
        <v>112.1306376360809</v>
      </c>
      <c r="D380" t="n">
        <v>8.973750000000001</v>
      </c>
      <c r="E380" t="n">
        <v>1.168964285714286</v>
      </c>
    </row>
    <row r="381">
      <c r="A381" t="inlineStr">
        <is>
          <t>300536</t>
        </is>
      </c>
      <c r="B381" t="n">
        <v>0.0044715349324012</v>
      </c>
      <c r="C381" t="n">
        <v>112.0617110799439</v>
      </c>
      <c r="D381" t="n">
        <v>10.51414285714286</v>
      </c>
      <c r="E381" t="n">
        <v>2.209178571428571</v>
      </c>
    </row>
    <row r="382">
      <c r="A382" t="inlineStr">
        <is>
          <t>300896</t>
        </is>
      </c>
      <c r="B382" t="n">
        <v>0.05302655768371219</v>
      </c>
      <c r="C382" t="n">
        <v>111.9964716259923</v>
      </c>
      <c r="D382" t="n">
        <v>538.0347692307691</v>
      </c>
      <c r="E382" t="n">
        <v>7.212923076923078</v>
      </c>
    </row>
    <row r="383">
      <c r="A383" t="inlineStr">
        <is>
          <t>002286</t>
        </is>
      </c>
      <c r="B383" t="n">
        <v>0.006284323117769781</v>
      </c>
      <c r="C383" t="n">
        <v>111.9298245614035</v>
      </c>
      <c r="D383" t="n">
        <v>10.07732142857143</v>
      </c>
      <c r="E383" t="n">
        <v>4.330071428571429</v>
      </c>
    </row>
    <row r="384">
      <c r="A384" t="inlineStr">
        <is>
          <t>603712</t>
        </is>
      </c>
      <c r="B384" t="n">
        <v>0.009864986850829548</v>
      </c>
      <c r="C384" t="n">
        <v>111.8518518518518</v>
      </c>
      <c r="D384" t="n">
        <v>34.43117857142857</v>
      </c>
      <c r="E384" t="n">
        <v>2.113392857142857</v>
      </c>
    </row>
    <row r="385">
      <c r="A385" t="inlineStr">
        <is>
          <t>688005</t>
        </is>
      </c>
      <c r="B385" t="n">
        <v>0.004863170331479638</v>
      </c>
      <c r="C385" t="n">
        <v>111.7670522536897</v>
      </c>
      <c r="D385" t="n">
        <v>33.96257142857143</v>
      </c>
      <c r="E385" t="n">
        <v>6.814285714285714</v>
      </c>
    </row>
    <row r="386">
      <c r="A386" t="inlineStr">
        <is>
          <t>002766</t>
        </is>
      </c>
      <c r="B386" t="n">
        <v>0.0005506520867948865</v>
      </c>
      <c r="C386" t="n">
        <v>111.5</v>
      </c>
      <c r="D386" t="n">
        <v>3.484321428571428</v>
      </c>
      <c r="E386" t="n">
        <v>1.346142857142857</v>
      </c>
    </row>
    <row r="387">
      <c r="A387" t="inlineStr">
        <is>
          <t>603877</t>
        </is>
      </c>
      <c r="B387" t="n">
        <v>0.01432607378574039</v>
      </c>
      <c r="C387" t="n">
        <v>111.4525139664805</v>
      </c>
      <c r="D387" t="n">
        <v>20.66960714285714</v>
      </c>
      <c r="E387" t="n">
        <v>0.3705</v>
      </c>
    </row>
    <row r="388">
      <c r="A388" t="inlineStr">
        <is>
          <t>300243</t>
        </is>
      </c>
      <c r="B388" t="n">
        <v>0.003618233704326071</v>
      </c>
      <c r="C388" t="n">
        <v>111.3103448275862</v>
      </c>
      <c r="D388" t="n">
        <v>9.871178571428572</v>
      </c>
      <c r="E388" t="n">
        <v>2.31375</v>
      </c>
    </row>
    <row r="389">
      <c r="A389" t="inlineStr">
        <is>
          <t>300693</t>
        </is>
      </c>
      <c r="B389" t="n">
        <v>0.004234668446833924</v>
      </c>
      <c r="C389" t="n">
        <v>111.1111111111111</v>
      </c>
      <c r="D389" t="n">
        <v>20.47110714285714</v>
      </c>
      <c r="E389" t="n">
        <v>8.527214285714285</v>
      </c>
    </row>
    <row r="390">
      <c r="A390" t="inlineStr">
        <is>
          <t>603076</t>
        </is>
      </c>
      <c r="B390" t="n">
        <v>0.01279996270602622</v>
      </c>
      <c r="C390" t="n">
        <v>110.6228668941979</v>
      </c>
      <c r="D390" t="n">
        <v>31.32907142857143</v>
      </c>
      <c r="E390" t="n">
        <v>4.591928571428571</v>
      </c>
    </row>
    <row r="391">
      <c r="A391" t="inlineStr">
        <is>
          <t>300019</t>
        </is>
      </c>
      <c r="B391" t="n">
        <v>0.004431561714123067</v>
      </c>
      <c r="C391" t="n">
        <v>109.9514563106796</v>
      </c>
      <c r="D391" t="n">
        <v>12.90607142857143</v>
      </c>
      <c r="E391" t="n">
        <v>4.164214285714285</v>
      </c>
    </row>
    <row r="392">
      <c r="A392" t="inlineStr">
        <is>
          <t>300391</t>
        </is>
      </c>
      <c r="B392" t="n">
        <v>0.005421956303710142</v>
      </c>
      <c r="C392" t="n">
        <v>109.1228070175438</v>
      </c>
      <c r="D392" t="n">
        <v>12.28757142857143</v>
      </c>
      <c r="E392" t="n">
        <v>2.656428571428571</v>
      </c>
    </row>
    <row r="393">
      <c r="A393" t="inlineStr">
        <is>
          <t>300015</t>
        </is>
      </c>
      <c r="B393" t="n">
        <v>0.01435484000055632</v>
      </c>
      <c r="C393" t="n">
        <v>108.8929219600726</v>
      </c>
      <c r="D393" t="n">
        <v>43.81128571428572</v>
      </c>
      <c r="E393" t="n">
        <v>0.7694642857142857</v>
      </c>
    </row>
    <row r="394">
      <c r="A394" t="inlineStr">
        <is>
          <t>600336</t>
        </is>
      </c>
      <c r="B394" t="n">
        <v>0.001639048108181326</v>
      </c>
      <c r="C394" t="n">
        <v>108.7356321839081</v>
      </c>
      <c r="D394" t="n">
        <v>6.328</v>
      </c>
      <c r="E394" t="n">
        <v>4.243714285714285</v>
      </c>
    </row>
    <row r="395">
      <c r="A395" t="inlineStr">
        <is>
          <t>002597</t>
        </is>
      </c>
      <c r="B395" t="n">
        <v>0.004897586809124725</v>
      </c>
      <c r="C395" t="n">
        <v>108.6254869226489</v>
      </c>
      <c r="D395" t="n">
        <v>26.13614285714286</v>
      </c>
      <c r="E395" t="n">
        <v>1.073035714285715</v>
      </c>
    </row>
    <row r="396">
      <c r="A396" t="inlineStr">
        <is>
          <t>300062</t>
        </is>
      </c>
      <c r="B396" t="n">
        <v>0.007280150631794133</v>
      </c>
      <c r="C396" t="n">
        <v>108.59375</v>
      </c>
      <c r="D396" t="n">
        <v>7.686357142857142</v>
      </c>
      <c r="E396" t="n">
        <v>10.04907142857143</v>
      </c>
    </row>
    <row r="397">
      <c r="A397" t="inlineStr">
        <is>
          <t>002475</t>
        </is>
      </c>
      <c r="B397" t="n">
        <v>0.01155391684844585</v>
      </c>
      <c r="C397" t="n">
        <v>108.4877687175686</v>
      </c>
      <c r="D397" t="n">
        <v>43.13</v>
      </c>
      <c r="E397" t="n">
        <v>1.264178571428572</v>
      </c>
    </row>
    <row r="398">
      <c r="A398" t="inlineStr">
        <is>
          <t>300408</t>
        </is>
      </c>
      <c r="B398" t="n">
        <v>0.003971116839735937</v>
      </c>
      <c r="C398" t="n">
        <v>108.3667621776504</v>
      </c>
      <c r="D398" t="n">
        <v>25.43892857142857</v>
      </c>
      <c r="E398" t="n">
        <v>1.006035714285714</v>
      </c>
    </row>
    <row r="399">
      <c r="A399" t="inlineStr">
        <is>
          <t>000708</t>
        </is>
      </c>
      <c r="B399" t="n">
        <v>0.001611106525770601</v>
      </c>
      <c r="C399" t="n">
        <v>108.289241622575</v>
      </c>
      <c r="D399" t="n">
        <v>16.42546428571429</v>
      </c>
      <c r="E399" t="n">
        <v>0.8377142857142857</v>
      </c>
    </row>
    <row r="400">
      <c r="A400" t="inlineStr">
        <is>
          <t>603110</t>
        </is>
      </c>
      <c r="B400" t="n">
        <v>0.002042923512943165</v>
      </c>
      <c r="C400" t="n">
        <v>108.2605775688382</v>
      </c>
      <c r="D400" t="n">
        <v>16.93496428571429</v>
      </c>
      <c r="E400" t="n">
        <v>4.055107142857143</v>
      </c>
    </row>
    <row r="401">
      <c r="A401" t="inlineStr">
        <is>
          <t>600885</t>
        </is>
      </c>
      <c r="B401" t="n">
        <v>0.006399300274401032</v>
      </c>
      <c r="C401" t="n">
        <v>108.0743122543766</v>
      </c>
      <c r="D401" t="n">
        <v>39.23414285714286</v>
      </c>
      <c r="E401" t="n">
        <v>1.172678571428571</v>
      </c>
    </row>
    <row r="402">
      <c r="A402" t="inlineStr">
        <is>
          <t>002970</t>
        </is>
      </c>
      <c r="B402" t="n">
        <v>0.004930885521047538</v>
      </c>
      <c r="C402" t="n">
        <v>107.9747774480712</v>
      </c>
      <c r="D402" t="n">
        <v>59.98894531250001</v>
      </c>
      <c r="E402" t="n">
        <v>8.380937500000002</v>
      </c>
    </row>
    <row r="403">
      <c r="A403" t="inlineStr">
        <is>
          <t>300376</t>
        </is>
      </c>
      <c r="B403" t="n">
        <v>0.002772185473248017</v>
      </c>
      <c r="C403" t="n">
        <v>107.8048780487805</v>
      </c>
      <c r="D403" t="n">
        <v>6.374285714285715</v>
      </c>
      <c r="E403" t="n">
        <v>2.097392857142857</v>
      </c>
    </row>
    <row r="404">
      <c r="A404" t="inlineStr">
        <is>
          <t>300123</t>
        </is>
      </c>
      <c r="B404" t="n">
        <v>0.004247308943208864</v>
      </c>
      <c r="C404" t="n">
        <v>107.7844311377246</v>
      </c>
      <c r="D404" t="n">
        <v>13.09842857142857</v>
      </c>
      <c r="E404" t="n">
        <v>7.712321428571428</v>
      </c>
    </row>
    <row r="405">
      <c r="A405" t="inlineStr">
        <is>
          <t>300196</t>
        </is>
      </c>
      <c r="B405" t="n">
        <v>0.001600860069807364</v>
      </c>
      <c r="C405" t="n">
        <v>107.6363636363636</v>
      </c>
      <c r="D405" t="n">
        <v>12.32682142857143</v>
      </c>
      <c r="E405" t="n">
        <v>1.886214285714286</v>
      </c>
    </row>
    <row r="406">
      <c r="A406" t="inlineStr">
        <is>
          <t>300712</t>
        </is>
      </c>
      <c r="B406" t="n">
        <v>0.002728530775359617</v>
      </c>
      <c r="C406" t="n">
        <v>107.5833333333333</v>
      </c>
      <c r="D406" t="n">
        <v>14.41396428571429</v>
      </c>
      <c r="E406" t="n">
        <v>6.668642857142857</v>
      </c>
    </row>
    <row r="407">
      <c r="A407" t="inlineStr">
        <is>
          <t>600480</t>
        </is>
      </c>
      <c r="B407" t="n">
        <v>0.001327749017532538</v>
      </c>
      <c r="C407" t="n">
        <v>107.5342465753425</v>
      </c>
      <c r="D407" t="n">
        <v>7.707285714285714</v>
      </c>
      <c r="E407" t="n">
        <v>2.299642857142858</v>
      </c>
    </row>
    <row r="408">
      <c r="A408" t="inlineStr">
        <is>
          <t>600006</t>
        </is>
      </c>
      <c r="B408" t="n">
        <v>0.001205785984294448</v>
      </c>
      <c r="C408" t="n">
        <v>107.4766355140187</v>
      </c>
      <c r="D408" t="n">
        <v>4.846107142857142</v>
      </c>
      <c r="E408" t="n">
        <v>1.944035714285715</v>
      </c>
    </row>
    <row r="409">
      <c r="A409" t="inlineStr">
        <is>
          <t>603259</t>
        </is>
      </c>
      <c r="B409" t="n">
        <v>0.01609400152916081</v>
      </c>
      <c r="C409" t="n">
        <v>107.2544154138082</v>
      </c>
      <c r="D409" t="n">
        <v>89.29789285714286</v>
      </c>
      <c r="E409" t="n">
        <v>1.115357142857143</v>
      </c>
    </row>
    <row r="410">
      <c r="A410" t="inlineStr">
        <is>
          <t>300815</t>
        </is>
      </c>
      <c r="B410" t="n">
        <v>0.01228150817314564</v>
      </c>
      <c r="C410" t="n">
        <v>107.0652173913043</v>
      </c>
      <c r="D410" t="n">
        <v>113.3973913043478</v>
      </c>
      <c r="E410" t="n">
        <v>6.269739130434782</v>
      </c>
    </row>
    <row r="411">
      <c r="A411" t="inlineStr">
        <is>
          <t>300317</t>
        </is>
      </c>
      <c r="B411" t="n">
        <v>0.002463702469227147</v>
      </c>
      <c r="C411" t="n">
        <v>106.9948186528498</v>
      </c>
      <c r="D411" t="n">
        <v>4.846714285714286</v>
      </c>
      <c r="E411" t="n">
        <v>3.987142857142858</v>
      </c>
    </row>
    <row r="412">
      <c r="A412" t="inlineStr">
        <is>
          <t>600861</t>
        </is>
      </c>
      <c r="B412" t="n">
        <v>0.005674434167260769</v>
      </c>
      <c r="C412" t="n">
        <v>106.9794050343249</v>
      </c>
      <c r="D412" t="n">
        <v>14.4705</v>
      </c>
      <c r="E412" t="n">
        <v>2.006714285714286</v>
      </c>
    </row>
    <row r="413">
      <c r="A413" t="inlineStr">
        <is>
          <t>600109</t>
        </is>
      </c>
      <c r="B413" t="n">
        <v>0.003173444380568489</v>
      </c>
      <c r="C413" t="n">
        <v>106.9657615112161</v>
      </c>
      <c r="D413" t="n">
        <v>12.01567857142857</v>
      </c>
      <c r="E413" t="n">
        <v>2.638464285714285</v>
      </c>
    </row>
    <row r="414">
      <c r="A414" t="inlineStr">
        <is>
          <t>600845</t>
        </is>
      </c>
      <c r="B414" t="n">
        <v>0.01144548891361711</v>
      </c>
      <c r="C414" t="n">
        <v>106.3893016344725</v>
      </c>
      <c r="D414" t="n">
        <v>54.38439285714285</v>
      </c>
      <c r="E414" t="n">
        <v>0.9035357142857143</v>
      </c>
    </row>
    <row r="415">
      <c r="A415" t="inlineStr">
        <is>
          <t>300106</t>
        </is>
      </c>
      <c r="B415" t="n">
        <v>0.004549148338289784</v>
      </c>
      <c r="C415" t="n">
        <v>106.0606060606061</v>
      </c>
      <c r="D415" t="n">
        <v>8.897714285714287</v>
      </c>
      <c r="E415" t="n">
        <v>6.890785714285714</v>
      </c>
    </row>
    <row r="416">
      <c r="A416" t="inlineStr">
        <is>
          <t>002646</t>
        </is>
      </c>
      <c r="B416" t="n">
        <v>0.003233333203555507</v>
      </c>
      <c r="C416" t="n">
        <v>105.6047197640118</v>
      </c>
      <c r="D416" t="n">
        <v>11.36117857142857</v>
      </c>
      <c r="E416" t="n">
        <v>1.975357142857143</v>
      </c>
    </row>
    <row r="417">
      <c r="A417" t="inlineStr">
        <is>
          <t>000955</t>
        </is>
      </c>
      <c r="B417" t="n">
        <v>0.001706913325694237</v>
      </c>
      <c r="C417" t="n">
        <v>105.5851063829787</v>
      </c>
      <c r="D417" t="n">
        <v>8.448749999999999</v>
      </c>
      <c r="E417" t="n">
        <v>8.176821428571429</v>
      </c>
    </row>
    <row r="418">
      <c r="A418" t="inlineStr">
        <is>
          <t>300661</t>
        </is>
      </c>
      <c r="B418" t="n">
        <v>0.05963473260335898</v>
      </c>
      <c r="C418" t="n">
        <v>105.333987523656</v>
      </c>
      <c r="D418" t="n">
        <v>242.7693571428571</v>
      </c>
      <c r="E418" t="n">
        <v>2.542785714285714</v>
      </c>
    </row>
    <row r="419">
      <c r="A419" t="inlineStr">
        <is>
          <t>300725</t>
        </is>
      </c>
      <c r="B419" t="n">
        <v>0.02260599896101007</v>
      </c>
      <c r="C419" t="n">
        <v>105.1571428571429</v>
      </c>
      <c r="D419" t="n">
        <v>101.1524642857143</v>
      </c>
      <c r="E419" t="n">
        <v>2.365107142857143</v>
      </c>
    </row>
    <row r="420">
      <c r="A420" t="inlineStr">
        <is>
          <t>600409</t>
        </is>
      </c>
      <c r="B420" t="n">
        <v>0.00126148295843885</v>
      </c>
      <c r="C420" t="n">
        <v>105.0980392156863</v>
      </c>
      <c r="D420" t="n">
        <v>6.116071428571429</v>
      </c>
      <c r="E420" t="n">
        <v>2.125535714285714</v>
      </c>
    </row>
    <row r="421">
      <c r="A421" t="inlineStr">
        <is>
          <t>000021</t>
        </is>
      </c>
      <c r="B421" t="n">
        <v>0.003950300116142579</v>
      </c>
      <c r="C421" t="n">
        <v>105</v>
      </c>
      <c r="D421" t="n">
        <v>19.76057142857143</v>
      </c>
      <c r="E421" t="n">
        <v>3.619714285714286</v>
      </c>
    </row>
    <row r="422">
      <c r="A422" t="inlineStr">
        <is>
          <t>002918</t>
        </is>
      </c>
      <c r="B422" t="n">
        <v>0.008563663068864516</v>
      </c>
      <c r="C422" t="n">
        <v>104.8229548229548</v>
      </c>
      <c r="D422" t="n">
        <v>28.33207142857143</v>
      </c>
      <c r="E422" t="n">
        <v>3.464178571428572</v>
      </c>
    </row>
    <row r="423">
      <c r="A423" t="inlineStr">
        <is>
          <t>603501</t>
        </is>
      </c>
      <c r="B423" t="n">
        <v>0.01558801894026048</v>
      </c>
      <c r="C423" t="n">
        <v>104.674862504044</v>
      </c>
      <c r="D423" t="n">
        <v>184.2086071428571</v>
      </c>
      <c r="E423" t="n">
        <v>3.278464285714286</v>
      </c>
    </row>
    <row r="424">
      <c r="A424" t="inlineStr">
        <is>
          <t>601038</t>
        </is>
      </c>
      <c r="B424" t="n">
        <v>0.002537231737616228</v>
      </c>
      <c r="C424" t="n">
        <v>104.6632124352331</v>
      </c>
      <c r="D424" t="n">
        <v>9.236892857142857</v>
      </c>
      <c r="E424" t="n">
        <v>2.824821428571429</v>
      </c>
    </row>
    <row r="425">
      <c r="A425" t="inlineStr">
        <is>
          <t>600499</t>
        </is>
      </c>
      <c r="B425" t="n">
        <v>0.0004002958754061425</v>
      </c>
      <c r="C425" t="n">
        <v>104.639175257732</v>
      </c>
      <c r="D425" t="n">
        <v>4.580714285714286</v>
      </c>
      <c r="E425" t="n">
        <v>0.9536785714285714</v>
      </c>
    </row>
    <row r="426">
      <c r="A426" t="inlineStr">
        <is>
          <t>002126</t>
        </is>
      </c>
      <c r="B426" t="n">
        <v>0.001837227762300851</v>
      </c>
      <c r="C426" t="n">
        <v>104.5714285714286</v>
      </c>
      <c r="D426" t="n">
        <v>11.07953571428571</v>
      </c>
      <c r="E426" t="n">
        <v>3.045357142857143</v>
      </c>
    </row>
    <row r="427">
      <c r="A427" t="inlineStr">
        <is>
          <t>600151</t>
        </is>
      </c>
      <c r="B427" t="n">
        <v>0.001365638617644508</v>
      </c>
      <c r="C427" t="n">
        <v>104.4776119402985</v>
      </c>
      <c r="D427" t="n">
        <v>5.798928571428571</v>
      </c>
      <c r="E427" t="n">
        <v>1.983714285714286</v>
      </c>
    </row>
    <row r="428">
      <c r="A428" t="inlineStr">
        <is>
          <t>300285</t>
        </is>
      </c>
      <c r="B428" t="n">
        <v>0.007702107743753298</v>
      </c>
      <c r="C428" t="n">
        <v>104.4041450777202</v>
      </c>
      <c r="D428" t="n">
        <v>31.17246428571429</v>
      </c>
      <c r="E428" t="n">
        <v>1.457964285714286</v>
      </c>
    </row>
    <row r="429">
      <c r="A429" t="inlineStr">
        <is>
          <t>688536</t>
        </is>
      </c>
      <c r="B429" t="n">
        <v>0.04123560753270956</v>
      </c>
      <c r="C429" t="n">
        <v>104.390243902439</v>
      </c>
      <c r="D429" t="n">
        <v>343.746</v>
      </c>
      <c r="E429" t="n">
        <v>8.359714285714286</v>
      </c>
    </row>
    <row r="430">
      <c r="A430" t="inlineStr">
        <is>
          <t>601222</t>
        </is>
      </c>
      <c r="B430" t="n">
        <v>0.0009367514848306617</v>
      </c>
      <c r="C430" t="n">
        <v>104.3778801843318</v>
      </c>
      <c r="D430" t="n">
        <v>6.111857142857144</v>
      </c>
      <c r="E430" t="n">
        <v>1.592857142857143</v>
      </c>
    </row>
    <row r="431">
      <c r="A431" t="inlineStr">
        <is>
          <t>300658</t>
        </is>
      </c>
      <c r="B431" t="n">
        <v>0.008139051690498998</v>
      </c>
      <c r="C431" t="n">
        <v>104.252303330971</v>
      </c>
      <c r="D431" t="n">
        <v>27.54728571428571</v>
      </c>
      <c r="E431" t="n">
        <v>11.56260714285714</v>
      </c>
    </row>
    <row r="432">
      <c r="A432" t="inlineStr">
        <is>
          <t>600305</t>
        </is>
      </c>
      <c r="B432" t="n">
        <v>0.003812509009454968</v>
      </c>
      <c r="C432" t="n">
        <v>104.1166380789022</v>
      </c>
      <c r="D432" t="n">
        <v>17.60632142857143</v>
      </c>
      <c r="E432" t="n">
        <v>2.059714285714286</v>
      </c>
    </row>
    <row r="433">
      <c r="A433" t="inlineStr">
        <is>
          <t>000739</t>
        </is>
      </c>
      <c r="B433" t="n">
        <v>0.003507837078793277</v>
      </c>
      <c r="C433" t="n">
        <v>103.8560411311054</v>
      </c>
      <c r="D433" t="n">
        <v>19.66514285714286</v>
      </c>
      <c r="E433" t="n">
        <v>1.285285714285714</v>
      </c>
    </row>
    <row r="434">
      <c r="A434" t="inlineStr">
        <is>
          <t>603010</t>
        </is>
      </c>
      <c r="B434" t="n">
        <v>0.004486123238314511</v>
      </c>
      <c r="C434" t="n">
        <v>103.8135593220339</v>
      </c>
      <c r="D434" t="n">
        <v>16.45825</v>
      </c>
      <c r="E434" t="n">
        <v>2.604607142857143</v>
      </c>
    </row>
    <row r="435">
      <c r="A435" t="inlineStr">
        <is>
          <t>300337</t>
        </is>
      </c>
      <c r="B435" t="n">
        <v>0.00205241222714663</v>
      </c>
      <c r="C435" t="n">
        <v>103.7542662116041</v>
      </c>
      <c r="D435" t="n">
        <v>4.535035714285714</v>
      </c>
      <c r="E435" t="n">
        <v>4.468214285714286</v>
      </c>
    </row>
    <row r="436">
      <c r="A436" t="inlineStr">
        <is>
          <t>300101</t>
        </is>
      </c>
      <c r="B436" t="n">
        <v>0.002387589469016661</v>
      </c>
      <c r="C436" t="n">
        <v>103.3734939759036</v>
      </c>
      <c r="D436" t="n">
        <v>12.78625</v>
      </c>
      <c r="E436" t="n">
        <v>4.265107142857143</v>
      </c>
    </row>
    <row r="437">
      <c r="A437" t="inlineStr">
        <is>
          <t>300549</t>
        </is>
      </c>
      <c r="B437" t="n">
        <v>0.008379024988886872</v>
      </c>
      <c r="C437" t="n">
        <v>102.8103044496487</v>
      </c>
      <c r="D437" t="n">
        <v>15.18146428571428</v>
      </c>
      <c r="E437" t="n">
        <v>3.701357142857142</v>
      </c>
    </row>
    <row r="438">
      <c r="A438" t="inlineStr">
        <is>
          <t>300721</t>
        </is>
      </c>
      <c r="B438" t="n">
        <v>0.005364284573064242</v>
      </c>
      <c r="C438" t="n">
        <v>102.4432809773124</v>
      </c>
      <c r="D438" t="n">
        <v>24.26942857142857</v>
      </c>
      <c r="E438" t="n">
        <v>11.22942857142857</v>
      </c>
    </row>
    <row r="439">
      <c r="A439" t="inlineStr">
        <is>
          <t>300314</t>
        </is>
      </c>
      <c r="B439" t="n">
        <v>0.006046953794023762</v>
      </c>
      <c r="C439" t="n">
        <v>102.3529411764706</v>
      </c>
      <c r="D439" t="n">
        <v>14.58567857142857</v>
      </c>
      <c r="E439" t="n">
        <v>3.578928571428571</v>
      </c>
    </row>
    <row r="440">
      <c r="A440" t="inlineStr">
        <is>
          <t>300840</t>
        </is>
      </c>
      <c r="B440" t="n">
        <v>0.002463582093419612</v>
      </c>
      <c r="C440" t="n">
        <v>102.2222222222222</v>
      </c>
      <c r="D440" t="n">
        <v>21.04154471544716</v>
      </c>
      <c r="E440" t="n">
        <v>18.92617886178862</v>
      </c>
    </row>
    <row r="441">
      <c r="A441" t="inlineStr">
        <is>
          <t>002829</t>
        </is>
      </c>
      <c r="B441" t="n">
        <v>0.006904344028604334</v>
      </c>
      <c r="C441" t="n">
        <v>102.200956937799</v>
      </c>
      <c r="D441" t="n">
        <v>33.05167857142857</v>
      </c>
      <c r="E441" t="n">
        <v>5.667714285714286</v>
      </c>
    </row>
    <row r="442">
      <c r="A442" t="inlineStr">
        <is>
          <t>000786</t>
        </is>
      </c>
      <c r="B442" t="n">
        <v>0.004380436042086993</v>
      </c>
      <c r="C442" t="n">
        <v>102.1781219748306</v>
      </c>
      <c r="D442" t="n">
        <v>28.87535714285714</v>
      </c>
      <c r="E442" t="n">
        <v>0.7887142857142857</v>
      </c>
    </row>
    <row r="443">
      <c r="A443" t="inlineStr">
        <is>
          <t>300738</t>
        </is>
      </c>
      <c r="B443" t="n">
        <v>0.01332400452463235</v>
      </c>
      <c r="C443" t="n">
        <v>101.8918918918919</v>
      </c>
      <c r="D443" t="n">
        <v>38.5475</v>
      </c>
      <c r="E443" t="n">
        <v>7.384321428571429</v>
      </c>
    </row>
    <row r="444">
      <c r="A444" t="inlineStr">
        <is>
          <t>002884</t>
        </is>
      </c>
      <c r="B444" t="n">
        <v>0.006132805810812286</v>
      </c>
      <c r="C444" t="n">
        <v>101.7933390264731</v>
      </c>
      <c r="D444" t="n">
        <v>17.70196428571428</v>
      </c>
      <c r="E444" t="n">
        <v>1.903071428571429</v>
      </c>
    </row>
    <row r="445">
      <c r="A445" t="inlineStr">
        <is>
          <t>600711</t>
        </is>
      </c>
      <c r="B445" t="n">
        <v>0.0009721543756717714</v>
      </c>
      <c r="C445" t="n">
        <v>101.5184381778742</v>
      </c>
      <c r="D445" t="n">
        <v>5.323214285714286</v>
      </c>
      <c r="E445" t="n">
        <v>3.877428571428572</v>
      </c>
    </row>
    <row r="446">
      <c r="A446" t="inlineStr">
        <is>
          <t>300811</t>
        </is>
      </c>
      <c r="B446" t="n">
        <v>0.003984969708931518</v>
      </c>
      <c r="C446" t="n">
        <v>101.494927923118</v>
      </c>
      <c r="D446" t="n">
        <v>71.35744939271255</v>
      </c>
      <c r="E446" t="n">
        <v>7.685546558704453</v>
      </c>
    </row>
    <row r="447">
      <c r="A447" t="inlineStr">
        <is>
          <t>603987</t>
        </is>
      </c>
      <c r="B447" t="n">
        <v>0.003663464576005885</v>
      </c>
      <c r="C447" t="n">
        <v>100.9333333333333</v>
      </c>
      <c r="D447" t="n">
        <v>13.50557142857143</v>
      </c>
      <c r="E447" t="n">
        <v>2.626321428571429</v>
      </c>
    </row>
    <row r="448">
      <c r="A448" t="inlineStr">
        <is>
          <t>002258</t>
        </is>
      </c>
      <c r="B448" t="n">
        <v>0.003365683711966755</v>
      </c>
      <c r="C448" t="n">
        <v>100.8873114463177</v>
      </c>
      <c r="D448" t="n">
        <v>17.66903571428571</v>
      </c>
      <c r="E448" t="n">
        <v>1.922964285714286</v>
      </c>
    </row>
    <row r="449">
      <c r="A449" t="inlineStr">
        <is>
          <t>002553</t>
        </is>
      </c>
      <c r="B449" t="n">
        <v>0.001218886183781181</v>
      </c>
      <c r="C449" t="n">
        <v>100.796812749004</v>
      </c>
      <c r="D449" t="n">
        <v>6.442000000000001</v>
      </c>
      <c r="E449" t="n">
        <v>5.016571428571429</v>
      </c>
    </row>
    <row r="450">
      <c r="A450" t="inlineStr">
        <is>
          <t>000301</t>
        </is>
      </c>
      <c r="B450" t="n">
        <v>0.00157853320928537</v>
      </c>
      <c r="C450" t="n">
        <v>100.6134969325154</v>
      </c>
      <c r="D450" t="n">
        <v>6.038214285714285</v>
      </c>
      <c r="E450" t="n">
        <v>1.007571428571429</v>
      </c>
    </row>
    <row r="451">
      <c r="A451" t="inlineStr">
        <is>
          <t>300737</t>
        </is>
      </c>
      <c r="B451" t="n">
        <v>0.005530508404497009</v>
      </c>
      <c r="C451" t="n">
        <v>100.4484304932736</v>
      </c>
      <c r="D451" t="n">
        <v>19.37653571428571</v>
      </c>
      <c r="E451" t="n">
        <v>3.493214285714286</v>
      </c>
    </row>
    <row r="452">
      <c r="A452" t="inlineStr">
        <is>
          <t>300627</t>
        </is>
      </c>
      <c r="B452" t="n">
        <v>0.002875985640340294</v>
      </c>
      <c r="C452" t="n">
        <v>100.1703577512777</v>
      </c>
      <c r="D452" t="n">
        <v>20.37739285714286</v>
      </c>
      <c r="E452" t="n">
        <v>4.413607142857144</v>
      </c>
    </row>
    <row r="453">
      <c r="A453" t="inlineStr">
        <is>
          <t>300121</t>
        </is>
      </c>
      <c r="B453" t="n">
        <v>0.001493554927614317</v>
      </c>
      <c r="C453" t="n">
        <v>100</v>
      </c>
      <c r="D453" t="n">
        <v>8.733535714285715</v>
      </c>
      <c r="E453" t="n">
        <v>1.361285714285714</v>
      </c>
    </row>
    <row r="454">
      <c r="A454" t="inlineStr">
        <is>
          <t>603439</t>
        </is>
      </c>
      <c r="B454" t="n">
        <v>0.005363878842863031</v>
      </c>
      <c r="C454" t="n">
        <v>99.90548204158789</v>
      </c>
      <c r="D454" t="n">
        <v>27.21177514792899</v>
      </c>
      <c r="E454" t="n">
        <v>15.23455621301775</v>
      </c>
    </row>
    <row r="455">
      <c r="A455" t="inlineStr">
        <is>
          <t>002288</t>
        </is>
      </c>
      <c r="B455" t="n">
        <v>0.001184811017956631</v>
      </c>
      <c r="C455" t="n">
        <v>99.54648526077099</v>
      </c>
      <c r="D455" t="n">
        <v>5.859964285714286</v>
      </c>
      <c r="E455" t="n">
        <v>4.575178571428571</v>
      </c>
    </row>
    <row r="456">
      <c r="A456" t="inlineStr">
        <is>
          <t>300813</t>
        </is>
      </c>
      <c r="B456" t="n">
        <v>0.004475958797529179</v>
      </c>
      <c r="C456" t="n">
        <v>99.30286599535245</v>
      </c>
      <c r="D456" t="n">
        <v>61.98945147679325</v>
      </c>
      <c r="E456" t="n">
        <v>10.87970464135021</v>
      </c>
    </row>
    <row r="457">
      <c r="A457" t="inlineStr">
        <is>
          <t>002626</t>
        </is>
      </c>
      <c r="B457" t="n">
        <v>0.01353256146457198</v>
      </c>
      <c r="C457" t="n">
        <v>99.2294991744634</v>
      </c>
      <c r="D457" t="n">
        <v>28.92367857142857</v>
      </c>
      <c r="E457" t="n">
        <v>2.214035714285715</v>
      </c>
    </row>
    <row r="458">
      <c r="A458" t="inlineStr">
        <is>
          <t>300115</t>
        </is>
      </c>
      <c r="B458" t="n">
        <v>0.001705755015151107</v>
      </c>
      <c r="C458" t="n">
        <v>98.96036387264458</v>
      </c>
      <c r="D458" t="n">
        <v>21.87896428571429</v>
      </c>
      <c r="E458" t="n">
        <v>3.578892857142857</v>
      </c>
    </row>
    <row r="459">
      <c r="A459" t="inlineStr">
        <is>
          <t>300837</t>
        </is>
      </c>
      <c r="B459" t="n">
        <v>0.006489970798998465</v>
      </c>
      <c r="C459" t="n">
        <v>98.81422924901185</v>
      </c>
      <c r="D459" t="n">
        <v>59.61465277777779</v>
      </c>
      <c r="E459" t="n">
        <v>7.987152777777778</v>
      </c>
    </row>
    <row r="460">
      <c r="A460" t="inlineStr">
        <is>
          <t>300095</t>
        </is>
      </c>
      <c r="B460" t="n">
        <v>0.003859387086053114</v>
      </c>
      <c r="C460" t="n">
        <v>98.74776386404294</v>
      </c>
      <c r="D460" t="n">
        <v>9.190464285714285</v>
      </c>
      <c r="E460" t="n">
        <v>4.596178571428571</v>
      </c>
    </row>
    <row r="461">
      <c r="A461" t="inlineStr">
        <is>
          <t>300001</t>
        </is>
      </c>
      <c r="B461" t="n">
        <v>0.001586684527727165</v>
      </c>
      <c r="C461" t="n">
        <v>98.64777849323892</v>
      </c>
      <c r="D461" t="n">
        <v>21.19378571428571</v>
      </c>
      <c r="E461" t="n">
        <v>2.333642857142857</v>
      </c>
    </row>
    <row r="462">
      <c r="A462" t="inlineStr">
        <is>
          <t>300858</t>
        </is>
      </c>
      <c r="B462" t="n">
        <v>0.00691019628727571</v>
      </c>
      <c r="C462" t="n">
        <v>98.3299150307647</v>
      </c>
      <c r="D462" t="n">
        <v>68.74727272727273</v>
      </c>
      <c r="E462" t="n">
        <v>11.13709090909091</v>
      </c>
    </row>
    <row r="463">
      <c r="A463" t="inlineStr">
        <is>
          <t>600600</t>
        </is>
      </c>
      <c r="B463" t="n">
        <v>0.01850443060240898</v>
      </c>
      <c r="C463" t="n">
        <v>98.16513761467891</v>
      </c>
      <c r="D463" t="n">
        <v>66.31775</v>
      </c>
      <c r="E463" t="n">
        <v>1.022214285714286</v>
      </c>
    </row>
    <row r="464">
      <c r="A464" t="inlineStr">
        <is>
          <t>300741</t>
        </is>
      </c>
      <c r="B464" t="n">
        <v>0.01529864236613281</v>
      </c>
      <c r="C464" t="n">
        <v>98.10375670840787</v>
      </c>
      <c r="D464" t="n">
        <v>40.82142857142857</v>
      </c>
      <c r="E464" t="n">
        <v>2.615678571428572</v>
      </c>
    </row>
    <row r="465">
      <c r="A465" t="inlineStr">
        <is>
          <t>300012</t>
        </is>
      </c>
      <c r="B465" t="n">
        <v>0.003961605962601443</v>
      </c>
      <c r="C465" t="n">
        <v>98.07829181494661</v>
      </c>
      <c r="D465" t="n">
        <v>20.26325</v>
      </c>
      <c r="E465" t="n">
        <v>1.191821428571429</v>
      </c>
    </row>
    <row r="466">
      <c r="A466" t="inlineStr">
        <is>
          <t>600607</t>
        </is>
      </c>
      <c r="B466" t="n">
        <v>0.007639720554306839</v>
      </c>
      <c r="C466" t="n">
        <v>97.81328847771236</v>
      </c>
      <c r="D466" t="n">
        <v>15.24046428571429</v>
      </c>
      <c r="E466" t="n">
        <v>0</v>
      </c>
    </row>
    <row r="467">
      <c r="A467" t="inlineStr">
        <is>
          <t>600196</t>
        </is>
      </c>
      <c r="B467" t="n">
        <v>0.01514134523038663</v>
      </c>
      <c r="C467" t="n">
        <v>97.52159218926025</v>
      </c>
      <c r="D467" t="n">
        <v>39.90085714285715</v>
      </c>
      <c r="E467" t="n">
        <v>2.700892857142857</v>
      </c>
    </row>
    <row r="468">
      <c r="A468" t="inlineStr">
        <is>
          <t>002610</t>
        </is>
      </c>
      <c r="B468" t="n">
        <v>0.000430553272763244</v>
      </c>
      <c r="C468" t="n">
        <v>97.50000000000001</v>
      </c>
      <c r="D468" t="n">
        <v>1.915714285714286</v>
      </c>
      <c r="E468" t="n">
        <v>3.902357142857142</v>
      </c>
    </row>
    <row r="469">
      <c r="A469" t="inlineStr">
        <is>
          <t>688390</t>
        </is>
      </c>
      <c r="B469" t="n">
        <v>0.02060060188019968</v>
      </c>
      <c r="C469" t="n">
        <v>97.4074074074074</v>
      </c>
      <c r="D469" t="n">
        <v>176.7182716049383</v>
      </c>
      <c r="E469" t="n">
        <v>8.263333333333332</v>
      </c>
    </row>
    <row r="470">
      <c r="A470" t="inlineStr">
        <is>
          <t>600359</t>
        </is>
      </c>
      <c r="B470" t="n">
        <v>0.001581319541893639</v>
      </c>
      <c r="C470" t="n">
        <v>97.36308316430022</v>
      </c>
      <c r="D470" t="n">
        <v>7.915714285714285</v>
      </c>
      <c r="E470" t="n">
        <v>7.359607142857143</v>
      </c>
    </row>
    <row r="471">
      <c r="A471" t="inlineStr">
        <is>
          <t>603596</t>
        </is>
      </c>
      <c r="B471" t="n">
        <v>0.004669317724814585</v>
      </c>
      <c r="C471" t="n">
        <v>97.31800766283524</v>
      </c>
      <c r="D471" t="n">
        <v>31.03932142857143</v>
      </c>
      <c r="E471" t="n">
        <v>2.708785714285714</v>
      </c>
    </row>
    <row r="472">
      <c r="A472" t="inlineStr">
        <is>
          <t>600511</t>
        </is>
      </c>
      <c r="B472" t="n">
        <v>0.007715193380230316</v>
      </c>
      <c r="C472" t="n">
        <v>97.19512195121949</v>
      </c>
      <c r="D472" t="n">
        <v>36.00928571428572</v>
      </c>
      <c r="E472" t="n">
        <v>4.8155</v>
      </c>
    </row>
    <row r="473">
      <c r="A473" t="inlineStr">
        <is>
          <t>300852</t>
        </is>
      </c>
      <c r="B473" t="n">
        <v>0.006070786318049437</v>
      </c>
      <c r="C473" t="n">
        <v>97.18546523839528</v>
      </c>
      <c r="D473" t="n">
        <v>102.1255833333333</v>
      </c>
      <c r="E473" t="n">
        <v>11.42208333333333</v>
      </c>
    </row>
    <row r="474">
      <c r="A474" t="inlineStr">
        <is>
          <t>000049</t>
        </is>
      </c>
      <c r="B474" t="n">
        <v>0.004596371180647027</v>
      </c>
      <c r="C474" t="n">
        <v>96.88561721404305</v>
      </c>
      <c r="D474" t="n">
        <v>47.31425</v>
      </c>
      <c r="E474" t="n">
        <v>2.996428571428571</v>
      </c>
    </row>
    <row r="475">
      <c r="A475" t="inlineStr">
        <is>
          <t>603306</t>
        </is>
      </c>
      <c r="B475" t="n">
        <v>0.002424600614071638</v>
      </c>
      <c r="C475" t="n">
        <v>96.64484451718494</v>
      </c>
      <c r="D475" t="n">
        <v>16.11946428571429</v>
      </c>
      <c r="E475" t="n">
        <v>1.211214285714286</v>
      </c>
    </row>
    <row r="476">
      <c r="A476" t="inlineStr">
        <is>
          <t>300427</t>
        </is>
      </c>
      <c r="B476" t="n">
        <v>0.005196659078682724</v>
      </c>
      <c r="C476" t="n">
        <v>96.59706109822122</v>
      </c>
      <c r="D476" t="n">
        <v>20.17392857142857</v>
      </c>
      <c r="E476" t="n">
        <v>3.909535714285715</v>
      </c>
    </row>
    <row r="477">
      <c r="A477" t="inlineStr">
        <is>
          <t>300378</t>
        </is>
      </c>
      <c r="B477" t="n">
        <v>0.009354769082105306</v>
      </c>
      <c r="C477" t="n">
        <v>96.50748396293658</v>
      </c>
      <c r="D477" t="n">
        <v>20.81785714285714</v>
      </c>
      <c r="E477" t="n">
        <v>4.319392857142857</v>
      </c>
    </row>
    <row r="478">
      <c r="A478" t="inlineStr">
        <is>
          <t>300569</t>
        </is>
      </c>
      <c r="B478" t="n">
        <v>0.006064983160979465</v>
      </c>
      <c r="C478" t="n">
        <v>96.21026894865527</v>
      </c>
      <c r="D478" t="n">
        <v>11.0485</v>
      </c>
      <c r="E478" t="n">
        <v>6.975535714285715</v>
      </c>
    </row>
    <row r="479">
      <c r="A479" t="inlineStr">
        <is>
          <t>002507</t>
        </is>
      </c>
      <c r="B479" t="n">
        <v>0.005942077432803869</v>
      </c>
      <c r="C479" t="n">
        <v>96.16639477977162</v>
      </c>
      <c r="D479" t="n">
        <v>35.33103571428571</v>
      </c>
      <c r="E479" t="n">
        <v>1.621071428571429</v>
      </c>
    </row>
    <row r="480">
      <c r="A480" t="inlineStr">
        <is>
          <t>603816</t>
        </is>
      </c>
      <c r="B480" t="n">
        <v>0.0139008058015375</v>
      </c>
      <c r="C480" t="n">
        <v>95.96400327242978</v>
      </c>
      <c r="D480" t="n">
        <v>52.92414285714286</v>
      </c>
      <c r="E480" t="n">
        <v>0.5346071428571428</v>
      </c>
    </row>
    <row r="481">
      <c r="A481" t="inlineStr">
        <is>
          <t>300227</t>
        </is>
      </c>
      <c r="B481" t="n">
        <v>0.001492335929515366</v>
      </c>
      <c r="C481" t="n">
        <v>95.91503267973856</v>
      </c>
      <c r="D481" t="n">
        <v>9.710964285714285</v>
      </c>
      <c r="E481" t="n">
        <v>5.996214285714286</v>
      </c>
    </row>
    <row r="482">
      <c r="A482" t="inlineStr">
        <is>
          <t>688016</t>
        </is>
      </c>
      <c r="B482" t="n">
        <v>0.05875642797914159</v>
      </c>
      <c r="C482" t="n">
        <v>95.69795427196148</v>
      </c>
      <c r="D482" t="n">
        <v>221.3279285714286</v>
      </c>
      <c r="E482" t="n">
        <v>3.55325</v>
      </c>
    </row>
    <row r="483">
      <c r="A483" t="inlineStr">
        <is>
          <t>002432</t>
        </is>
      </c>
      <c r="B483" t="n">
        <v>0.002229022618099194</v>
      </c>
      <c r="C483" t="n">
        <v>95.679012345679</v>
      </c>
      <c r="D483" t="n">
        <v>9.151535714285714</v>
      </c>
      <c r="E483" t="n">
        <v>4.986321428571429</v>
      </c>
    </row>
    <row r="484">
      <c r="A484" t="inlineStr">
        <is>
          <t>603016</t>
        </is>
      </c>
      <c r="B484" t="n">
        <v>0.003766597634345305</v>
      </c>
      <c r="C484" t="n">
        <v>95.63218390804597</v>
      </c>
      <c r="D484" t="n">
        <v>21.89460714285714</v>
      </c>
      <c r="E484" t="n">
        <v>1.276428571428571</v>
      </c>
    </row>
    <row r="485">
      <c r="A485" t="inlineStr">
        <is>
          <t>603890</t>
        </is>
      </c>
      <c r="B485" t="n">
        <v>0.00405204999678565</v>
      </c>
      <c r="C485" t="n">
        <v>95.43307086614175</v>
      </c>
      <c r="D485" t="n">
        <v>12.06325</v>
      </c>
      <c r="E485" t="n">
        <v>6.038678571428571</v>
      </c>
    </row>
    <row r="486">
      <c r="A486" t="inlineStr">
        <is>
          <t>600381</t>
        </is>
      </c>
      <c r="B486" t="n">
        <v>0.0003279227807661937</v>
      </c>
      <c r="C486" t="n">
        <v>95.39347408829175</v>
      </c>
      <c r="D486" t="n">
        <v>5.249321428571428</v>
      </c>
      <c r="E486" t="n">
        <v>1.611607142857143</v>
      </c>
    </row>
    <row r="487">
      <c r="A487" t="inlineStr">
        <is>
          <t>300030</t>
        </is>
      </c>
      <c r="B487" t="n">
        <v>0.002312761480884263</v>
      </c>
      <c r="C487" t="n">
        <v>95.31502423263328</v>
      </c>
      <c r="D487" t="n">
        <v>11.10275</v>
      </c>
      <c r="E487" t="n">
        <v>7.98175</v>
      </c>
    </row>
    <row r="488">
      <c r="A488" t="inlineStr">
        <is>
          <t>300470</t>
        </is>
      </c>
      <c r="B488" t="n">
        <v>0.007273332427038946</v>
      </c>
      <c r="C488" t="n">
        <v>94.89501852614247</v>
      </c>
      <c r="D488" t="n">
        <v>33.64032142857143</v>
      </c>
      <c r="E488" t="n">
        <v>1.157642857142857</v>
      </c>
    </row>
    <row r="489">
      <c r="A489" t="inlineStr">
        <is>
          <t>300415</t>
        </is>
      </c>
      <c r="B489" t="n">
        <v>0.00288576061998672</v>
      </c>
      <c r="C489" t="n">
        <v>94.79452054794521</v>
      </c>
      <c r="D489" t="n">
        <v>10.37114285714286</v>
      </c>
      <c r="E489" t="n">
        <v>1.910214285714286</v>
      </c>
    </row>
    <row r="490">
      <c r="A490" t="inlineStr">
        <is>
          <t>000626</t>
        </is>
      </c>
      <c r="B490" t="n">
        <v>0.001409949707551812</v>
      </c>
      <c r="C490" t="n">
        <v>94.75177304964539</v>
      </c>
      <c r="D490" t="n">
        <v>7.840964285714285</v>
      </c>
      <c r="E490" t="n">
        <v>0.9473571428571428</v>
      </c>
    </row>
    <row r="491">
      <c r="A491" t="inlineStr">
        <is>
          <t>300830</t>
        </is>
      </c>
      <c r="B491" t="n">
        <v>0.001017339058130141</v>
      </c>
      <c r="C491" t="n">
        <v>94.63722397476342</v>
      </c>
      <c r="D491" t="n">
        <v>15.50542168674699</v>
      </c>
      <c r="E491" t="n">
        <v>11.11626506024096</v>
      </c>
    </row>
    <row r="492">
      <c r="A492" t="inlineStr">
        <is>
          <t>002650</t>
        </is>
      </c>
      <c r="B492" t="n">
        <v>0.002001159709026976</v>
      </c>
      <c r="C492" t="n">
        <v>94.5054945054945</v>
      </c>
      <c r="D492" t="n">
        <v>5.392107142857142</v>
      </c>
      <c r="E492" t="n">
        <v>3.476392857142857</v>
      </c>
    </row>
    <row r="493">
      <c r="A493" t="inlineStr">
        <is>
          <t>600459</t>
        </is>
      </c>
      <c r="B493" t="n">
        <v>0.004923720728219667</v>
      </c>
      <c r="C493" t="n">
        <v>94.35897435897435</v>
      </c>
      <c r="D493" t="n">
        <v>20.34535714285715</v>
      </c>
      <c r="E493" t="n">
        <v>3.885642857142857</v>
      </c>
    </row>
    <row r="494">
      <c r="A494" t="inlineStr">
        <is>
          <t>300120</t>
        </is>
      </c>
      <c r="B494" t="n">
        <v>0.005409419802588548</v>
      </c>
      <c r="C494" t="n">
        <v>94.27549194991055</v>
      </c>
      <c r="D494" t="n">
        <v>9.515392857142857</v>
      </c>
      <c r="E494" t="n">
        <v>4.832964285714286</v>
      </c>
    </row>
    <row r="495">
      <c r="A495" t="inlineStr">
        <is>
          <t>603899</t>
        </is>
      </c>
      <c r="B495" t="n">
        <v>0.0111874969575151</v>
      </c>
      <c r="C495" t="n">
        <v>94.02923615400451</v>
      </c>
      <c r="D495" t="n">
        <v>59.75717857142858</v>
      </c>
      <c r="E495" t="n">
        <v>0.4202500000000001</v>
      </c>
    </row>
    <row r="496">
      <c r="A496" t="inlineStr">
        <is>
          <t>600685</t>
        </is>
      </c>
      <c r="B496" t="n">
        <v>0.01046680897278888</v>
      </c>
      <c r="C496" t="n">
        <v>93.9041095890411</v>
      </c>
      <c r="D496" t="n">
        <v>21.32175</v>
      </c>
      <c r="E496" t="n">
        <v>2.254785714285715</v>
      </c>
    </row>
    <row r="497">
      <c r="A497" t="inlineStr">
        <is>
          <t>300221</t>
        </is>
      </c>
      <c r="B497" t="n">
        <v>0.0009007442753408861</v>
      </c>
      <c r="C497" t="n">
        <v>93.77682403433474</v>
      </c>
      <c r="D497" t="n">
        <v>5.95125</v>
      </c>
      <c r="E497" t="n">
        <v>7.349964285714285</v>
      </c>
    </row>
    <row r="498">
      <c r="A498" t="inlineStr">
        <is>
          <t>603128</t>
        </is>
      </c>
      <c r="B498" t="n">
        <v>0.001495977036416146</v>
      </c>
      <c r="C498" t="n">
        <v>93.75000000000003</v>
      </c>
      <c r="D498" t="n">
        <v>5.714714285714285</v>
      </c>
      <c r="E498" t="n">
        <v>2.739714285714286</v>
      </c>
    </row>
    <row r="499">
      <c r="A499" t="inlineStr">
        <is>
          <t>000738</t>
        </is>
      </c>
      <c r="B499" t="n">
        <v>0.003021798834982087</v>
      </c>
      <c r="C499" t="n">
        <v>93.64957918898239</v>
      </c>
      <c r="D499" t="n">
        <v>16.22946428571429</v>
      </c>
      <c r="E499" t="n">
        <v>2.074857142857143</v>
      </c>
    </row>
    <row r="500">
      <c r="A500" t="inlineStr">
        <is>
          <t>603650</t>
        </is>
      </c>
      <c r="B500" t="n">
        <v>0.01152215795468279</v>
      </c>
      <c r="C500" t="n">
        <v>93.53115727002965</v>
      </c>
      <c r="D500" t="n">
        <v>25.01614285714286</v>
      </c>
      <c r="E500" t="n">
        <v>4.139928571428571</v>
      </c>
    </row>
    <row r="501">
      <c r="A501" t="inlineStr">
        <is>
          <t>000661</t>
        </is>
      </c>
      <c r="B501" t="n">
        <v>0.08180614877805248</v>
      </c>
      <c r="C501" t="n">
        <v>93.50507099391481</v>
      </c>
      <c r="D501" t="n">
        <v>335.4463928571429</v>
      </c>
      <c r="E501" t="n">
        <v>1.551392857142857</v>
      </c>
    </row>
    <row r="502">
      <c r="A502" t="inlineStr">
        <is>
          <t>300364</t>
        </is>
      </c>
      <c r="B502" t="n">
        <v>0.002283128324490393</v>
      </c>
      <c r="C502" t="n">
        <v>93.33333333333333</v>
      </c>
      <c r="D502" t="n">
        <v>5.973892857142857</v>
      </c>
      <c r="E502" t="n">
        <v>5.491107142857143</v>
      </c>
    </row>
    <row r="503">
      <c r="A503" t="inlineStr">
        <is>
          <t>300402</t>
        </is>
      </c>
      <c r="B503" t="n">
        <v>0.007101344199527062</v>
      </c>
      <c r="C503" t="n">
        <v>93.2648401826484</v>
      </c>
      <c r="D503" t="n">
        <v>12.08282142857143</v>
      </c>
      <c r="E503" t="n">
        <v>3.244107142857143</v>
      </c>
    </row>
    <row r="504">
      <c r="A504" t="inlineStr">
        <is>
          <t>603517</t>
        </is>
      </c>
      <c r="B504" t="n">
        <v>0.01651971510257273</v>
      </c>
      <c r="C504" t="n">
        <v>93.1710615280595</v>
      </c>
      <c r="D504" t="n">
        <v>62.85346428571429</v>
      </c>
      <c r="E504" t="n">
        <v>1.126928571428571</v>
      </c>
    </row>
    <row r="505">
      <c r="A505" t="inlineStr">
        <is>
          <t>601995</t>
        </is>
      </c>
      <c r="B505" t="n">
        <v>0.003238881224978026</v>
      </c>
      <c r="C505" t="n">
        <v>93.10344827586205</v>
      </c>
      <c r="D505" t="n">
        <v>61.33347826086956</v>
      </c>
      <c r="E505" t="n">
        <v>21.91239130434783</v>
      </c>
    </row>
    <row r="506">
      <c r="A506" t="inlineStr">
        <is>
          <t>300208</t>
        </is>
      </c>
      <c r="B506" t="n">
        <v>0.004243049245248261</v>
      </c>
      <c r="C506" t="n">
        <v>93.05949008498587</v>
      </c>
      <c r="D506" t="n">
        <v>8.158321428571428</v>
      </c>
      <c r="E506" t="n">
        <v>2.763214285714286</v>
      </c>
    </row>
    <row r="507">
      <c r="A507" t="inlineStr">
        <is>
          <t>600460</t>
        </is>
      </c>
      <c r="B507" t="n">
        <v>0.001114733068161516</v>
      </c>
      <c r="C507" t="n">
        <v>92.99065420560748</v>
      </c>
      <c r="D507" t="n">
        <v>16.60817857142857</v>
      </c>
      <c r="E507" t="n">
        <v>3.815607142857143</v>
      </c>
    </row>
    <row r="508">
      <c r="A508" t="inlineStr">
        <is>
          <t>000933</t>
        </is>
      </c>
      <c r="B508" t="n">
        <v>0.00106415824498949</v>
      </c>
      <c r="C508" t="n">
        <v>92.7765237020316</v>
      </c>
      <c r="D508" t="n">
        <v>5.128178571428571</v>
      </c>
      <c r="E508" t="n">
        <v>2.53525</v>
      </c>
    </row>
    <row r="509">
      <c r="A509" t="inlineStr">
        <is>
          <t>603855</t>
        </is>
      </c>
      <c r="B509" t="n">
        <v>0.005015647766308076</v>
      </c>
      <c r="C509" t="n">
        <v>92.75700934579439</v>
      </c>
      <c r="D509" t="n">
        <v>13.78175</v>
      </c>
      <c r="E509" t="n">
        <v>1.504857142857143</v>
      </c>
    </row>
    <row r="510">
      <c r="A510" t="inlineStr">
        <is>
          <t>603033</t>
        </is>
      </c>
      <c r="B510" t="n">
        <v>0.005010743891026433</v>
      </c>
      <c r="C510" t="n">
        <v>92.68292682926827</v>
      </c>
      <c r="D510" t="n">
        <v>20.31017857142857</v>
      </c>
      <c r="E510" t="n">
        <v>0.8561071428571427</v>
      </c>
    </row>
    <row r="511">
      <c r="A511" t="inlineStr">
        <is>
          <t>000403</t>
        </is>
      </c>
      <c r="B511" t="n">
        <v>0.01172809250049601</v>
      </c>
      <c r="C511" t="n">
        <v>92.66007287870899</v>
      </c>
      <c r="D511" t="n">
        <v>29.77114285714286</v>
      </c>
      <c r="E511" t="n">
        <v>0.9754642857142857</v>
      </c>
    </row>
    <row r="512">
      <c r="A512" t="inlineStr">
        <is>
          <t>600991</t>
        </is>
      </c>
      <c r="B512" t="n">
        <v>0.001111363188339377</v>
      </c>
      <c r="C512" t="n">
        <v>92.64864864864866</v>
      </c>
      <c r="D512" t="n">
        <v>15.01775</v>
      </c>
      <c r="E512" t="n">
        <v>0</v>
      </c>
    </row>
    <row r="513">
      <c r="A513" t="inlineStr">
        <is>
          <t>002968</t>
        </is>
      </c>
      <c r="B513" t="n">
        <v>0.005315115626500951</v>
      </c>
      <c r="C513" t="n">
        <v>92.44163039176891</v>
      </c>
      <c r="D513" t="n">
        <v>52.80872180451127</v>
      </c>
      <c r="E513" t="n">
        <v>5.006127819548873</v>
      </c>
    </row>
    <row r="514">
      <c r="A514" t="inlineStr">
        <is>
          <t>002064</t>
        </is>
      </c>
      <c r="B514" t="n">
        <v>0.001353107065982618</v>
      </c>
      <c r="C514" t="n">
        <v>92.27941176470588</v>
      </c>
      <c r="D514" t="n">
        <v>6.755357142857142</v>
      </c>
      <c r="E514" t="n">
        <v>1.54525</v>
      </c>
    </row>
    <row r="515">
      <c r="A515" t="inlineStr">
        <is>
          <t>300859</t>
        </is>
      </c>
      <c r="B515" t="n">
        <v>0.00687586490464582</v>
      </c>
      <c r="C515" t="n">
        <v>92.27053140096618</v>
      </c>
      <c r="D515" t="n">
        <v>27.89117647058823</v>
      </c>
      <c r="E515" t="n">
        <v>21.08617647058823</v>
      </c>
    </row>
    <row r="516">
      <c r="A516" t="inlineStr">
        <is>
          <t>002932</t>
        </is>
      </c>
      <c r="B516" t="n">
        <v>0.02493116352096985</v>
      </c>
      <c r="C516" t="n">
        <v>92.046783625731</v>
      </c>
      <c r="D516" t="n">
        <v>58.49121428571429</v>
      </c>
      <c r="E516" t="n">
        <v>8.306678571428572</v>
      </c>
    </row>
    <row r="517">
      <c r="A517" t="inlineStr">
        <is>
          <t>600330</t>
        </is>
      </c>
      <c r="B517" t="n">
        <v>0.0008652870457186209</v>
      </c>
      <c r="C517" t="n">
        <v>91.95804195804197</v>
      </c>
      <c r="D517" t="n">
        <v>9.253714285714286</v>
      </c>
      <c r="E517" t="n">
        <v>3.810464285714285</v>
      </c>
    </row>
    <row r="518">
      <c r="A518" t="inlineStr">
        <is>
          <t>300776</t>
        </is>
      </c>
      <c r="B518" t="n">
        <v>0.01893049535683413</v>
      </c>
      <c r="C518" t="n">
        <v>91.86046511627906</v>
      </c>
      <c r="D518" t="n">
        <v>99.45178571428572</v>
      </c>
      <c r="E518" t="n">
        <v>4.439678571428571</v>
      </c>
    </row>
    <row r="519">
      <c r="A519" t="inlineStr">
        <is>
          <t>603758</t>
        </is>
      </c>
      <c r="B519" t="n">
        <v>0.001464057298520573</v>
      </c>
      <c r="C519" t="n">
        <v>91.69811320754717</v>
      </c>
      <c r="D519" t="n">
        <v>7.461714285714285</v>
      </c>
      <c r="E519" t="n">
        <v>1.424892857142857</v>
      </c>
    </row>
    <row r="520">
      <c r="A520" t="inlineStr">
        <is>
          <t>000903</t>
        </is>
      </c>
      <c r="B520" t="n">
        <v>0.002145753463243907</v>
      </c>
      <c r="C520" t="n">
        <v>91.21338912133892</v>
      </c>
      <c r="D520" t="n">
        <v>4.860392857142857</v>
      </c>
      <c r="E520" t="n">
        <v>3.514678571428572</v>
      </c>
    </row>
    <row r="521">
      <c r="A521" t="inlineStr">
        <is>
          <t>600573</t>
        </is>
      </c>
      <c r="B521" t="n">
        <v>0.001063634821420405</v>
      </c>
      <c r="C521" t="n">
        <v>90.95163806552262</v>
      </c>
      <c r="D521" t="n">
        <v>7.251035714285714</v>
      </c>
      <c r="E521" t="n">
        <v>3.523285714285714</v>
      </c>
    </row>
    <row r="522">
      <c r="A522" t="inlineStr">
        <is>
          <t>688169</t>
        </is>
      </c>
      <c r="B522" t="n">
        <v>0.3125364721692133</v>
      </c>
      <c r="C522" t="n">
        <v>90.32322826741617</v>
      </c>
      <c r="D522" t="n">
        <v>534.4721860465116</v>
      </c>
      <c r="E522" t="n">
        <v>4.294558139534884</v>
      </c>
    </row>
    <row r="523">
      <c r="A523" t="inlineStr">
        <is>
          <t>603239</t>
        </is>
      </c>
      <c r="B523" t="n">
        <v>0.002287179363623046</v>
      </c>
      <c r="C523" t="n">
        <v>90.29535864978901</v>
      </c>
      <c r="D523" t="n">
        <v>13.61314285714286</v>
      </c>
      <c r="E523" t="n">
        <v>2.000107142857143</v>
      </c>
    </row>
    <row r="524">
      <c r="A524" t="inlineStr">
        <is>
          <t>601698</t>
        </is>
      </c>
      <c r="B524" t="n">
        <v>0.002990785649246045</v>
      </c>
      <c r="C524" t="n">
        <v>90.29495718363462</v>
      </c>
      <c r="D524" t="n">
        <v>17.66975</v>
      </c>
      <c r="E524" t="n">
        <v>8.729035714285715</v>
      </c>
    </row>
    <row r="525">
      <c r="A525" t="inlineStr">
        <is>
          <t>600391</t>
        </is>
      </c>
      <c r="B525" t="n">
        <v>0.003610031606882445</v>
      </c>
      <c r="C525" t="n">
        <v>90.17341040462428</v>
      </c>
      <c r="D525" t="n">
        <v>20.06092857142857</v>
      </c>
      <c r="E525" t="n">
        <v>4.215714285714286</v>
      </c>
    </row>
    <row r="526">
      <c r="A526" t="inlineStr">
        <is>
          <t>601966</t>
        </is>
      </c>
      <c r="B526" t="n">
        <v>0.003279091954114537</v>
      </c>
      <c r="C526" t="n">
        <v>89.78494623655912</v>
      </c>
      <c r="D526" t="n">
        <v>24.06778571428571</v>
      </c>
      <c r="E526" t="n">
        <v>0.7506071428571428</v>
      </c>
    </row>
    <row r="527">
      <c r="A527" t="inlineStr">
        <is>
          <t>601066</t>
        </is>
      </c>
      <c r="B527" t="n">
        <v>0.008022312229119638</v>
      </c>
      <c r="C527" t="n">
        <v>89.73660308810175</v>
      </c>
      <c r="D527" t="n">
        <v>38.56271428571429</v>
      </c>
      <c r="E527" t="n">
        <v>4.939214285714286</v>
      </c>
    </row>
    <row r="528">
      <c r="A528" t="inlineStr">
        <is>
          <t>300032</t>
        </is>
      </c>
      <c r="B528" t="n">
        <v>0.0005742793636705208</v>
      </c>
      <c r="C528" t="n">
        <v>89.6057347670251</v>
      </c>
      <c r="D528" t="n">
        <v>4.380214285714286</v>
      </c>
      <c r="E528" t="n">
        <v>2.8185</v>
      </c>
    </row>
    <row r="529">
      <c r="A529" t="inlineStr">
        <is>
          <t>603993</t>
        </is>
      </c>
      <c r="B529" t="n">
        <v>0.0002748238571582115</v>
      </c>
      <c r="C529" t="n">
        <v>89.58333333333334</v>
      </c>
      <c r="D529" t="n">
        <v>4.082357142857143</v>
      </c>
      <c r="E529" t="n">
        <v>1.201928571428571</v>
      </c>
    </row>
    <row r="530">
      <c r="A530" t="inlineStr">
        <is>
          <t>002487</t>
        </is>
      </c>
      <c r="B530" t="n">
        <v>0.002089239395267375</v>
      </c>
      <c r="C530" t="n">
        <v>89.40000000000001</v>
      </c>
      <c r="D530" t="n">
        <v>6.739214285714286</v>
      </c>
      <c r="E530" t="n">
        <v>2.42775</v>
      </c>
    </row>
    <row r="531">
      <c r="A531" t="inlineStr">
        <is>
          <t>300484</t>
        </is>
      </c>
      <c r="B531" t="n">
        <v>0.004719096801401214</v>
      </c>
      <c r="C531" t="n">
        <v>89.25802879291254</v>
      </c>
      <c r="D531" t="n">
        <v>12.20039285714286</v>
      </c>
      <c r="E531" t="n">
        <v>6.135107142857144</v>
      </c>
    </row>
    <row r="532">
      <c r="A532" t="inlineStr">
        <is>
          <t>300598</t>
        </is>
      </c>
      <c r="B532" t="n">
        <v>0.04529207438226117</v>
      </c>
      <c r="C532" t="n">
        <v>88.93972862101609</v>
      </c>
      <c r="D532" t="n">
        <v>158.6008571428571</v>
      </c>
      <c r="E532" t="n">
        <v>5.018214285714286</v>
      </c>
    </row>
    <row r="533">
      <c r="A533" t="inlineStr">
        <is>
          <t>002605</t>
        </is>
      </c>
      <c r="B533" t="n">
        <v>0.005148074232936066</v>
      </c>
      <c r="C533" t="n">
        <v>88.26937002172339</v>
      </c>
      <c r="D533" t="n">
        <v>29.81796428571428</v>
      </c>
      <c r="E533" t="n">
        <v>4.194642857142857</v>
      </c>
    </row>
    <row r="534">
      <c r="A534" t="inlineStr">
        <is>
          <t>600095</t>
        </is>
      </c>
      <c r="B534" t="n">
        <v>0.002503325464347502</v>
      </c>
      <c r="C534" t="n">
        <v>87.86346396965865</v>
      </c>
      <c r="D534" t="n">
        <v>11.74914285714286</v>
      </c>
      <c r="E534" t="n">
        <v>10.07082142857143</v>
      </c>
    </row>
    <row r="535">
      <c r="A535" t="inlineStr">
        <is>
          <t>600570</t>
        </is>
      </c>
      <c r="B535" t="n">
        <v>0.0130584539368211</v>
      </c>
      <c r="C535" t="n">
        <v>87.75265501884206</v>
      </c>
      <c r="D535" t="n">
        <v>84.74117857142856</v>
      </c>
      <c r="E535" t="n">
        <v>1.751714285714286</v>
      </c>
    </row>
    <row r="536">
      <c r="A536" t="inlineStr">
        <is>
          <t>002557</t>
        </is>
      </c>
      <c r="B536" t="n">
        <v>0.00860228408160444</v>
      </c>
      <c r="C536" t="n">
        <v>87.71648492623476</v>
      </c>
      <c r="D536" t="n">
        <v>49.60271428571429</v>
      </c>
      <c r="E536" t="n">
        <v>1.226464285714286</v>
      </c>
    </row>
    <row r="537">
      <c r="A537" t="inlineStr">
        <is>
          <t>002241</t>
        </is>
      </c>
      <c r="B537" t="n">
        <v>0.01166418823998472</v>
      </c>
      <c r="C537" t="n">
        <v>87.52436647173487</v>
      </c>
      <c r="D537" t="n">
        <v>29.38246428571428</v>
      </c>
      <c r="E537" t="n">
        <v>3.216214285714285</v>
      </c>
    </row>
    <row r="538">
      <c r="A538" t="inlineStr">
        <is>
          <t>603915</t>
        </is>
      </c>
      <c r="B538" t="n">
        <v>0.005853533581379776</v>
      </c>
      <c r="C538" t="n">
        <v>87.32492997198879</v>
      </c>
      <c r="D538" t="n">
        <v>18.14685714285714</v>
      </c>
      <c r="E538" t="n">
        <v>4.377928571428572</v>
      </c>
    </row>
    <row r="539">
      <c r="A539" t="inlineStr">
        <is>
          <t>600298</t>
        </is>
      </c>
      <c r="B539" t="n">
        <v>0.01430056732921019</v>
      </c>
      <c r="C539" t="n">
        <v>87.04918032786884</v>
      </c>
      <c r="D539" t="n">
        <v>44.26150000000001</v>
      </c>
      <c r="E539" t="n">
        <v>1.3065</v>
      </c>
    </row>
    <row r="540">
      <c r="A540" t="inlineStr">
        <is>
          <t>603970</t>
        </is>
      </c>
      <c r="B540" t="n">
        <v>0.001643678946378729</v>
      </c>
      <c r="C540" t="n">
        <v>87.03703703703702</v>
      </c>
      <c r="D540" t="n">
        <v>15.44228571428572</v>
      </c>
      <c r="E540" t="n">
        <v>4.514571428571428</v>
      </c>
    </row>
    <row r="541">
      <c r="A541" t="inlineStr">
        <is>
          <t>600817</t>
        </is>
      </c>
      <c r="B541" t="n">
        <v>0.00168031391724576</v>
      </c>
      <c r="C541" t="n">
        <v>86.98539176626825</v>
      </c>
      <c r="D541" t="n">
        <v>10.37160714285714</v>
      </c>
      <c r="E541" t="n">
        <v>0.8189285714285715</v>
      </c>
    </row>
    <row r="542">
      <c r="A542" t="inlineStr">
        <is>
          <t>002928</t>
        </is>
      </c>
      <c r="B542" t="n">
        <v>0.001894056431772959</v>
      </c>
      <c r="C542" t="n">
        <v>86.89655172413795</v>
      </c>
      <c r="D542" t="n">
        <v>10.19692857142857</v>
      </c>
      <c r="E542" t="n">
        <v>4.251928571428572</v>
      </c>
    </row>
    <row r="543">
      <c r="A543" t="inlineStr">
        <is>
          <t>002107</t>
        </is>
      </c>
      <c r="B543" t="n">
        <v>0.002000787209437053</v>
      </c>
      <c r="C543" t="n">
        <v>86.79245283018871</v>
      </c>
      <c r="D543" t="n">
        <v>8.391678571428571</v>
      </c>
      <c r="E543" t="n">
        <v>1.801535714285714</v>
      </c>
    </row>
    <row r="544">
      <c r="A544" t="inlineStr">
        <is>
          <t>603198</t>
        </is>
      </c>
      <c r="B544" t="n">
        <v>0.005931504246197633</v>
      </c>
      <c r="C544" t="n">
        <v>86.68202764976958</v>
      </c>
      <c r="D544" t="n">
        <v>21.73789285714286</v>
      </c>
      <c r="E544" t="n">
        <v>1.499607142857143</v>
      </c>
    </row>
    <row r="545">
      <c r="A545" t="inlineStr">
        <is>
          <t>000426</t>
        </is>
      </c>
      <c r="B545" t="n">
        <v>0.00124248206177847</v>
      </c>
      <c r="C545" t="n">
        <v>86.35294117647059</v>
      </c>
      <c r="D545" t="n">
        <v>6.545535714285713</v>
      </c>
      <c r="E545" t="n">
        <v>1.662571428571429</v>
      </c>
    </row>
    <row r="546">
      <c r="A546" t="inlineStr">
        <is>
          <t>601717</t>
        </is>
      </c>
      <c r="B546" t="n">
        <v>0.002515096775769902</v>
      </c>
      <c r="C546" t="n">
        <v>86.30849220103987</v>
      </c>
      <c r="D546" t="n">
        <v>7.342035714285714</v>
      </c>
      <c r="E546" t="n">
        <v>2.04825</v>
      </c>
    </row>
    <row r="547">
      <c r="A547" t="inlineStr">
        <is>
          <t>002481</t>
        </is>
      </c>
      <c r="B547" t="n">
        <v>0.003382525196693946</v>
      </c>
      <c r="C547" t="n">
        <v>86.27968337730869</v>
      </c>
      <c r="D547" t="n">
        <v>13.39692857142857</v>
      </c>
      <c r="E547" t="n">
        <v>3.375892857142857</v>
      </c>
    </row>
    <row r="548">
      <c r="A548" t="inlineStr">
        <is>
          <t>300219</t>
        </is>
      </c>
      <c r="B548" t="n">
        <v>0.00129123897214776</v>
      </c>
      <c r="C548" t="n">
        <v>86.18421052631579</v>
      </c>
      <c r="D548" t="n">
        <v>9.225249999999999</v>
      </c>
      <c r="E548" t="n">
        <v>0.8751428571428572</v>
      </c>
    </row>
    <row r="549">
      <c r="A549" t="inlineStr">
        <is>
          <t>600798</t>
        </is>
      </c>
      <c r="B549" t="n">
        <v>0.0001871715943616813</v>
      </c>
      <c r="C549" t="n">
        <v>85.71428571428572</v>
      </c>
      <c r="D549" t="n">
        <v>3.267107142857143</v>
      </c>
      <c r="E549" t="n">
        <v>1.640892857142857</v>
      </c>
    </row>
    <row r="550">
      <c r="A550" t="inlineStr">
        <is>
          <t>002210</t>
        </is>
      </c>
      <c r="B550" t="n">
        <v>0.0006885722671926698</v>
      </c>
      <c r="C550" t="n">
        <v>85.58558558558558</v>
      </c>
      <c r="D550" t="n">
        <v>1.560071428571429</v>
      </c>
      <c r="E550" t="n">
        <v>1.439821428571429</v>
      </c>
    </row>
    <row r="551">
      <c r="A551" t="inlineStr">
        <is>
          <t>002499</t>
        </is>
      </c>
      <c r="B551" t="n">
        <v>0.0003481026410781381</v>
      </c>
      <c r="C551" t="n">
        <v>85.48387096774192</v>
      </c>
      <c r="D551" t="n">
        <v>3.948714285714286</v>
      </c>
      <c r="E551" t="n">
        <v>0.9761785714285713</v>
      </c>
    </row>
    <row r="552">
      <c r="A552" t="inlineStr">
        <is>
          <t>300715</t>
        </is>
      </c>
      <c r="B552" t="n">
        <v>0.01833652801444062</v>
      </c>
      <c r="C552" t="n">
        <v>85.48076923076921</v>
      </c>
      <c r="D552" t="n">
        <v>38.00585714285714</v>
      </c>
      <c r="E552" t="n">
        <v>3.298857142857142</v>
      </c>
    </row>
    <row r="553">
      <c r="A553" t="inlineStr">
        <is>
          <t>300005</t>
        </is>
      </c>
      <c r="B553" t="n">
        <v>0.00118384232681529</v>
      </c>
      <c r="C553" t="n">
        <v>85.47008547008548</v>
      </c>
      <c r="D553" t="n">
        <v>4.721214285714286</v>
      </c>
      <c r="E553" t="n">
        <v>2.292678571428572</v>
      </c>
    </row>
    <row r="554">
      <c r="A554" t="inlineStr">
        <is>
          <t>000572</t>
        </is>
      </c>
      <c r="B554" t="n">
        <v>0.000411216475119204</v>
      </c>
      <c r="C554" t="n">
        <v>85.38011695906434</v>
      </c>
      <c r="D554" t="n">
        <v>2.384928571428572</v>
      </c>
      <c r="E554" t="n">
        <v>1.194785714285714</v>
      </c>
    </row>
    <row r="555">
      <c r="A555" t="inlineStr">
        <is>
          <t>002837</t>
        </is>
      </c>
      <c r="B555" t="n">
        <v>0.006299765390070309</v>
      </c>
      <c r="C555" t="n">
        <v>85.28058877644895</v>
      </c>
      <c r="D555" t="n">
        <v>22.60878571428572</v>
      </c>
      <c r="E555" t="n">
        <v>3.202785714285714</v>
      </c>
    </row>
    <row r="556">
      <c r="A556" t="inlineStr">
        <is>
          <t>000807</t>
        </is>
      </c>
      <c r="B556" t="n">
        <v>0.001336131227511661</v>
      </c>
      <c r="C556" t="n">
        <v>85.0678733031674</v>
      </c>
      <c r="D556" t="n">
        <v>5.446214285714286</v>
      </c>
      <c r="E556" t="n">
        <v>3.068071428571428</v>
      </c>
    </row>
    <row r="557">
      <c r="A557" t="inlineStr">
        <is>
          <t>002218</t>
        </is>
      </c>
      <c r="B557" t="n">
        <v>0.0004109593068098477</v>
      </c>
      <c r="C557" t="n">
        <v>85.00000000000001</v>
      </c>
      <c r="D557" t="n">
        <v>3.7705</v>
      </c>
      <c r="E557" t="n">
        <v>2.798892857142858</v>
      </c>
    </row>
    <row r="558">
      <c r="A558" t="inlineStr">
        <is>
          <t>000505</t>
        </is>
      </c>
      <c r="B558" t="n">
        <v>0.001692193945041645</v>
      </c>
      <c r="C558" t="n">
        <v>84.99025341130606</v>
      </c>
      <c r="D558" t="n">
        <v>8.005107142857142</v>
      </c>
      <c r="E558" t="n">
        <v>7.165214285714287</v>
      </c>
    </row>
    <row r="559">
      <c r="A559" t="inlineStr">
        <is>
          <t>002001</t>
        </is>
      </c>
      <c r="B559" t="n">
        <v>0.001806403656644854</v>
      </c>
      <c r="C559" t="n">
        <v>84.96571988246816</v>
      </c>
      <c r="D559" t="n">
        <v>27.62521428571429</v>
      </c>
      <c r="E559" t="n">
        <v>1.329857142857143</v>
      </c>
    </row>
    <row r="560">
      <c r="A560" t="inlineStr">
        <is>
          <t>300485</t>
        </is>
      </c>
      <c r="B560" t="n">
        <v>0.005398140745829024</v>
      </c>
      <c r="C560" t="n">
        <v>84.8560700876095</v>
      </c>
      <c r="D560" t="n">
        <v>15.18725</v>
      </c>
      <c r="E560" t="n">
        <v>6.91875</v>
      </c>
    </row>
    <row r="561">
      <c r="A561" t="inlineStr">
        <is>
          <t>000333</t>
        </is>
      </c>
      <c r="B561" t="n">
        <v>0.010569554432198</v>
      </c>
      <c r="C561" t="n">
        <v>84.78616924476799</v>
      </c>
      <c r="D561" t="n">
        <v>64.52821428571428</v>
      </c>
      <c r="E561" t="n">
        <v>0.3970714285714286</v>
      </c>
    </row>
    <row r="562">
      <c r="A562" t="inlineStr">
        <is>
          <t>002400</t>
        </is>
      </c>
      <c r="B562" t="n">
        <v>0.004554347805441666</v>
      </c>
      <c r="C562" t="n">
        <v>84.42028985507248</v>
      </c>
      <c r="D562" t="n">
        <v>5.976749999999999</v>
      </c>
      <c r="E562" t="n">
        <v>9.243857142857141</v>
      </c>
    </row>
    <row r="563">
      <c r="A563" t="inlineStr">
        <is>
          <t>603505</t>
        </is>
      </c>
      <c r="B563" t="n">
        <v>0.001380817790446633</v>
      </c>
      <c r="C563" t="n">
        <v>84.38403701561596</v>
      </c>
      <c r="D563" t="n">
        <v>22.91021428571429</v>
      </c>
      <c r="E563" t="n">
        <v>2.635464285714285</v>
      </c>
    </row>
    <row r="564">
      <c r="A564" t="inlineStr">
        <is>
          <t>600371</t>
        </is>
      </c>
      <c r="B564" t="n">
        <v>0.00256908986199859</v>
      </c>
      <c r="C564" t="n">
        <v>84.23529411764706</v>
      </c>
      <c r="D564" t="n">
        <v>12.23389285714286</v>
      </c>
      <c r="E564" t="n">
        <v>7.719321428571428</v>
      </c>
    </row>
    <row r="565">
      <c r="A565" t="inlineStr">
        <is>
          <t>600161</t>
        </is>
      </c>
      <c r="B565" t="n">
        <v>0.006059688846959189</v>
      </c>
      <c r="C565" t="n">
        <v>84.2128801431127</v>
      </c>
      <c r="D565" t="n">
        <v>33.74035714285714</v>
      </c>
      <c r="E565" t="n">
        <v>1.108821428571428</v>
      </c>
    </row>
    <row r="566">
      <c r="A566" t="inlineStr">
        <is>
          <t>600521</t>
        </is>
      </c>
      <c r="B566" t="n">
        <v>0.00940743969527905</v>
      </c>
      <c r="C566" t="n">
        <v>83.93691588785043</v>
      </c>
      <c r="D566" t="n">
        <v>27.72435714285714</v>
      </c>
      <c r="E566" t="n">
        <v>1.737142857142857</v>
      </c>
    </row>
    <row r="567">
      <c r="A567" t="inlineStr">
        <is>
          <t>000916</t>
        </is>
      </c>
      <c r="B567" t="n">
        <v>0.002624364742322748</v>
      </c>
      <c r="C567" t="n">
        <v>83.75000000000001</v>
      </c>
      <c r="D567" t="n">
        <v>6.395071428571428</v>
      </c>
      <c r="E567" t="n">
        <v>1.928178571428571</v>
      </c>
    </row>
    <row r="568">
      <c r="A568" t="inlineStr">
        <is>
          <t>600118</t>
        </is>
      </c>
      <c r="B568" t="n">
        <v>0.00341529512332915</v>
      </c>
      <c r="C568" t="n">
        <v>83.60737419033384</v>
      </c>
      <c r="D568" t="n">
        <v>31.74825</v>
      </c>
      <c r="E568" t="n">
        <v>2.318607142857143</v>
      </c>
    </row>
    <row r="569">
      <c r="A569" t="inlineStr">
        <is>
          <t>600703</t>
        </is>
      </c>
      <c r="B569" t="n">
        <v>0.001734604932368496</v>
      </c>
      <c r="C569" t="n">
        <v>83.1831831831832</v>
      </c>
      <c r="D569" t="n">
        <v>23.82228571428571</v>
      </c>
      <c r="E569" t="n">
        <v>2.500321428571429</v>
      </c>
    </row>
    <row r="570">
      <c r="A570" t="inlineStr">
        <is>
          <t>600591</t>
        </is>
      </c>
      <c r="B570" t="n">
        <v>0.0007495116273934323</v>
      </c>
      <c r="C570" t="n">
        <v>83.12342569269519</v>
      </c>
      <c r="D570" t="n">
        <v>5.446071428571428</v>
      </c>
      <c r="E570" t="n">
        <v>0</v>
      </c>
    </row>
    <row r="571">
      <c r="A571" t="inlineStr">
        <is>
          <t>603233</t>
        </is>
      </c>
      <c r="B571" t="n">
        <v>0.01671229523785337</v>
      </c>
      <c r="C571" t="n">
        <v>82.89894833104709</v>
      </c>
      <c r="D571" t="n">
        <v>65.24153571428572</v>
      </c>
      <c r="E571" t="n">
        <v>2.317964285714285</v>
      </c>
    </row>
    <row r="572">
      <c r="A572" t="inlineStr">
        <is>
          <t>600246</t>
        </is>
      </c>
      <c r="B572" t="n">
        <v>0.001335204146735613</v>
      </c>
      <c r="C572" t="n">
        <v>82.77634961439588</v>
      </c>
      <c r="D572" t="n">
        <v>6.997214285714286</v>
      </c>
      <c r="E572" t="n">
        <v>0.7880714285714285</v>
      </c>
    </row>
    <row r="573">
      <c r="A573" t="inlineStr">
        <is>
          <t>002340</t>
        </is>
      </c>
      <c r="B573" t="n">
        <v>0.0002648959780873521</v>
      </c>
      <c r="C573" t="n">
        <v>82.66978922716631</v>
      </c>
      <c r="D573" t="n">
        <v>5.077142857142857</v>
      </c>
      <c r="E573" t="n">
        <v>3.531785714285714</v>
      </c>
    </row>
    <row r="574">
      <c r="A574" t="inlineStr">
        <is>
          <t>002511</t>
        </is>
      </c>
      <c r="B574" t="n">
        <v>0.003227812038919881</v>
      </c>
      <c r="C574" t="n">
        <v>82.33510235026536</v>
      </c>
      <c r="D574" t="n">
        <v>18.82453571428571</v>
      </c>
      <c r="E574" t="n">
        <v>1.594535714285714</v>
      </c>
    </row>
    <row r="575">
      <c r="A575" t="inlineStr">
        <is>
          <t>600827</t>
        </is>
      </c>
      <c r="B575" t="n">
        <v>0.006174703151104093</v>
      </c>
      <c r="C575" t="n">
        <v>82.05128205128204</v>
      </c>
      <c r="D575" t="n">
        <v>12.25967857142857</v>
      </c>
      <c r="E575" t="n">
        <v>1.421428571428571</v>
      </c>
    </row>
    <row r="576">
      <c r="A576" t="inlineStr">
        <is>
          <t>601216</t>
        </is>
      </c>
      <c r="B576" t="n">
        <v>0.004798830141100286</v>
      </c>
      <c r="C576" t="n">
        <v>81.81818181818181</v>
      </c>
      <c r="D576" t="n">
        <v>4.332464285714286</v>
      </c>
      <c r="E576" t="n">
        <v>1.872964285714286</v>
      </c>
    </row>
    <row r="577">
      <c r="A577" t="inlineStr">
        <is>
          <t>600690</t>
        </is>
      </c>
      <c r="B577" t="n">
        <v>0.003600887383502144</v>
      </c>
      <c r="C577" t="n">
        <v>81.80778032036613</v>
      </c>
      <c r="D577" t="n">
        <v>19.79071428571428</v>
      </c>
      <c r="E577" t="n">
        <v>0.7820357142857143</v>
      </c>
    </row>
    <row r="578">
      <c r="A578" t="inlineStr">
        <is>
          <t>688133</t>
        </is>
      </c>
      <c r="B578" t="n">
        <v>0.01535607746225629</v>
      </c>
      <c r="C578" t="n">
        <v>81.59249167423552</v>
      </c>
      <c r="D578" t="n">
        <v>110.4287234042553</v>
      </c>
      <c r="E578" t="n">
        <v>15.50127659574468</v>
      </c>
    </row>
    <row r="579">
      <c r="A579" t="inlineStr">
        <is>
          <t>002250</t>
        </is>
      </c>
      <c r="B579" t="n">
        <v>0.003820052848275304</v>
      </c>
      <c r="C579" t="n">
        <v>81.54538634658664</v>
      </c>
      <c r="D579" t="n">
        <v>20.34475</v>
      </c>
      <c r="E579" t="n">
        <v>0.8256428571428571</v>
      </c>
    </row>
    <row r="580">
      <c r="A580" t="inlineStr">
        <is>
          <t>002125</t>
        </is>
      </c>
      <c r="B580" t="n">
        <v>0.0009002669554716248</v>
      </c>
      <c r="C580" t="n">
        <v>81.50684931506851</v>
      </c>
      <c r="D580" t="n">
        <v>7.419107142857142</v>
      </c>
      <c r="E580" t="n">
        <v>3.480535714285714</v>
      </c>
    </row>
    <row r="581">
      <c r="A581" t="inlineStr">
        <is>
          <t>603536</t>
        </is>
      </c>
      <c r="B581" t="n">
        <v>0.002201038370277861</v>
      </c>
      <c r="C581" t="n">
        <v>81.43712574850299</v>
      </c>
      <c r="D581" t="n">
        <v>16.05232142857143</v>
      </c>
      <c r="E581" t="n">
        <v>10.45928571428571</v>
      </c>
    </row>
    <row r="582">
      <c r="A582" t="inlineStr">
        <is>
          <t>000612</t>
        </is>
      </c>
      <c r="B582" t="n">
        <v>0.001935588418427621</v>
      </c>
      <c r="C582" t="n">
        <v>81.38424821002384</v>
      </c>
      <c r="D582" t="n">
        <v>5.562571428571428</v>
      </c>
      <c r="E582" t="n">
        <v>2.725214285714286</v>
      </c>
    </row>
    <row r="583">
      <c r="A583" t="inlineStr">
        <is>
          <t>002078</t>
        </is>
      </c>
      <c r="B583" t="n">
        <v>0.001909913673570649</v>
      </c>
      <c r="C583" t="n">
        <v>81.31736526946109</v>
      </c>
      <c r="D583" t="n">
        <v>11.08475</v>
      </c>
      <c r="E583" t="n">
        <v>0.9977857142857143</v>
      </c>
    </row>
    <row r="584">
      <c r="A584" t="inlineStr">
        <is>
          <t>000157</t>
        </is>
      </c>
      <c r="B584" t="n">
        <v>0.0007324428749491072</v>
      </c>
      <c r="C584" t="n">
        <v>81.2816188870152</v>
      </c>
      <c r="D584" t="n">
        <v>7.286071428571428</v>
      </c>
      <c r="E584" t="n">
        <v>1.045571428571429</v>
      </c>
    </row>
    <row r="585">
      <c r="A585" t="inlineStr">
        <is>
          <t>002407</t>
        </is>
      </c>
      <c r="B585" t="n">
        <v>0.001425816312219557</v>
      </c>
      <c r="C585" t="n">
        <v>80.92738407699038</v>
      </c>
      <c r="D585" t="n">
        <v>12.79617857142857</v>
      </c>
      <c r="E585" t="n">
        <v>5.857857142857143</v>
      </c>
    </row>
    <row r="586">
      <c r="A586" t="inlineStr">
        <is>
          <t>600641</t>
        </is>
      </c>
      <c r="B586" t="n">
        <v>0.001705168106246465</v>
      </c>
      <c r="C586" t="n">
        <v>80.86476540938364</v>
      </c>
      <c r="D586" t="n">
        <v>17.90889285714286</v>
      </c>
      <c r="E586" t="n">
        <v>2.16075</v>
      </c>
    </row>
    <row r="587">
      <c r="A587" t="inlineStr">
        <is>
          <t>600300</t>
        </is>
      </c>
      <c r="B587" t="n">
        <v>0.0003215706646760208</v>
      </c>
      <c r="C587" t="n">
        <v>80.85106382978724</v>
      </c>
      <c r="D587" t="n">
        <v>3.455178571428571</v>
      </c>
      <c r="E587" t="n">
        <v>3.094464285714286</v>
      </c>
    </row>
    <row r="588">
      <c r="A588" t="inlineStr">
        <is>
          <t>600165</t>
        </is>
      </c>
      <c r="B588" t="n">
        <v>0.001889952363741168</v>
      </c>
      <c r="C588" t="n">
        <v>80.76923076923077</v>
      </c>
      <c r="D588" t="n">
        <v>5.604071428571428</v>
      </c>
      <c r="E588" t="n">
        <v>3.903857142857142</v>
      </c>
    </row>
    <row r="589">
      <c r="A589" t="inlineStr">
        <is>
          <t>002428</t>
        </is>
      </c>
      <c r="B589" t="n">
        <v>0.002105805330045534</v>
      </c>
      <c r="C589" t="n">
        <v>80.63583815028903</v>
      </c>
      <c r="D589" t="n">
        <v>12.05667857142857</v>
      </c>
      <c r="E589" t="n">
        <v>5.114785714285714</v>
      </c>
    </row>
    <row r="590">
      <c r="A590" t="inlineStr">
        <is>
          <t>600739</t>
        </is>
      </c>
      <c r="B590" t="n">
        <v>0.003484176985872275</v>
      </c>
      <c r="C590" t="n">
        <v>80.4789550072569</v>
      </c>
      <c r="D590" t="n">
        <v>20.66739285714286</v>
      </c>
      <c r="E590" t="n">
        <v>1.668535714285714</v>
      </c>
    </row>
    <row r="591">
      <c r="A591" t="inlineStr">
        <is>
          <t>600779</t>
        </is>
      </c>
      <c r="B591" t="n">
        <v>0.009405142115049807</v>
      </c>
      <c r="C591" t="n">
        <v>80.14705882352942</v>
      </c>
      <c r="D591" t="n">
        <v>58.49521428571428</v>
      </c>
      <c r="E591" t="n">
        <v>1.108</v>
      </c>
    </row>
    <row r="592">
      <c r="A592" t="inlineStr">
        <is>
          <t>688021</t>
        </is>
      </c>
      <c r="B592" t="n">
        <v>0.01802950612938189</v>
      </c>
      <c r="C592" t="n">
        <v>79.96941896024464</v>
      </c>
      <c r="D592" t="n">
        <v>52.48128571428572</v>
      </c>
      <c r="E592" t="n">
        <v>6.548714285714286</v>
      </c>
    </row>
    <row r="593">
      <c r="A593" t="inlineStr">
        <is>
          <t>002139</t>
        </is>
      </c>
      <c r="B593" t="n">
        <v>0.0007615382807473951</v>
      </c>
      <c r="C593" t="n">
        <v>79.78947368421049</v>
      </c>
      <c r="D593" t="n">
        <v>6.413607142857143</v>
      </c>
      <c r="E593" t="n">
        <v>4.030678571428572</v>
      </c>
    </row>
    <row r="594">
      <c r="A594" t="inlineStr">
        <is>
          <t>601878</t>
        </is>
      </c>
      <c r="B594" t="n">
        <v>0.002644253271060566</v>
      </c>
      <c r="C594" t="n">
        <v>79.7859690844233</v>
      </c>
      <c r="D594" t="n">
        <v>12.64835714285714</v>
      </c>
      <c r="E594" t="n">
        <v>3.811178571428571</v>
      </c>
    </row>
    <row r="595">
      <c r="A595" t="inlineStr">
        <is>
          <t>601388</t>
        </is>
      </c>
      <c r="B595" t="n">
        <v>0.0003799417472036267</v>
      </c>
      <c r="C595" t="n">
        <v>79.76878612716763</v>
      </c>
      <c r="D595" t="n">
        <v>2.103607142857143</v>
      </c>
      <c r="E595" t="n">
        <v>2.734785714285715</v>
      </c>
    </row>
    <row r="596">
      <c r="A596" t="inlineStr">
        <is>
          <t>600289</t>
        </is>
      </c>
      <c r="B596" t="n">
        <v>0.0004761200208206597</v>
      </c>
      <c r="C596" t="n">
        <v>79.74683544303795</v>
      </c>
      <c r="D596" t="n">
        <v>4.16825</v>
      </c>
      <c r="E596" t="n">
        <v>0.994107142857143</v>
      </c>
    </row>
    <row r="597">
      <c r="A597" t="inlineStr">
        <is>
          <t>600363</t>
        </is>
      </c>
      <c r="B597" t="n">
        <v>0.004809799257535549</v>
      </c>
      <c r="C597" t="n">
        <v>79.46428571428569</v>
      </c>
      <c r="D597" t="n">
        <v>18.20428571428571</v>
      </c>
      <c r="E597" t="n">
        <v>4.23325</v>
      </c>
    </row>
    <row r="598">
      <c r="A598" t="inlineStr">
        <is>
          <t>600887</t>
        </is>
      </c>
      <c r="B598" t="n">
        <v>0.002876982192693362</v>
      </c>
      <c r="C598" t="n">
        <v>79.39415287072913</v>
      </c>
      <c r="D598" t="n">
        <v>33.43678571428571</v>
      </c>
      <c r="E598" t="n">
        <v>0.9868214285714286</v>
      </c>
    </row>
    <row r="599">
      <c r="A599" t="inlineStr">
        <is>
          <t>002445</t>
        </is>
      </c>
      <c r="B599" t="n">
        <v>0.0002734769665637441</v>
      </c>
      <c r="C599" t="n">
        <v>78.89908256880733</v>
      </c>
      <c r="D599" t="n">
        <v>1.661357142857143</v>
      </c>
      <c r="E599" t="n">
        <v>0.9507857142857143</v>
      </c>
    </row>
    <row r="600">
      <c r="A600" t="inlineStr">
        <is>
          <t>000700</t>
        </is>
      </c>
      <c r="B600" t="n">
        <v>0.003015187500755187</v>
      </c>
      <c r="C600" t="n">
        <v>78.86178861788618</v>
      </c>
      <c r="D600" t="n">
        <v>7.540178571428571</v>
      </c>
      <c r="E600" t="n">
        <v>6.456428571428571</v>
      </c>
    </row>
    <row r="601">
      <c r="A601" t="inlineStr">
        <is>
          <t>600580</t>
        </is>
      </c>
      <c r="B601" t="n">
        <v>0.0005969830496544159</v>
      </c>
      <c r="C601" t="n">
        <v>78.7709497206704</v>
      </c>
      <c r="D601" t="n">
        <v>12.26775</v>
      </c>
      <c r="E601" t="n">
        <v>2.453071428571429</v>
      </c>
    </row>
    <row r="602">
      <c r="A602" t="inlineStr">
        <is>
          <t>600529</t>
        </is>
      </c>
      <c r="B602" t="n">
        <v>0.01050846740515014</v>
      </c>
      <c r="C602" t="n">
        <v>78.66563227307989</v>
      </c>
      <c r="D602" t="n">
        <v>41.91521428571428</v>
      </c>
      <c r="E602" t="n">
        <v>2.546642857142857</v>
      </c>
    </row>
    <row r="603">
      <c r="A603" t="inlineStr">
        <is>
          <t>000837</t>
        </is>
      </c>
      <c r="B603" t="n">
        <v>0.000755261233319802</v>
      </c>
      <c r="C603" t="n">
        <v>78.32512315270938</v>
      </c>
      <c r="D603" t="n">
        <v>4.837071428571428</v>
      </c>
      <c r="E603" t="n">
        <v>1.215357142857143</v>
      </c>
    </row>
    <row r="604">
      <c r="A604" t="inlineStr">
        <is>
          <t>603733</t>
        </is>
      </c>
      <c r="B604" t="n">
        <v>0.003117959884845221</v>
      </c>
      <c r="C604" t="n">
        <v>77.65237020316027</v>
      </c>
      <c r="D604" t="n">
        <v>17.72725000000001</v>
      </c>
      <c r="E604" t="n">
        <v>8.918214285714287</v>
      </c>
    </row>
    <row r="605">
      <c r="A605" t="inlineStr">
        <is>
          <t>002466</t>
        </is>
      </c>
      <c r="B605" t="n">
        <v>0.004213591471726392</v>
      </c>
      <c r="C605" t="n">
        <v>77.26887192536047</v>
      </c>
      <c r="D605" t="n">
        <v>25.272</v>
      </c>
      <c r="E605" t="n">
        <v>4.905607142857143</v>
      </c>
    </row>
    <row r="606">
      <c r="A606" t="inlineStr">
        <is>
          <t>603669</t>
        </is>
      </c>
      <c r="B606" t="n">
        <v>0.001107175383268912</v>
      </c>
      <c r="C606" t="n">
        <v>76.78207739307534</v>
      </c>
      <c r="D606" t="n">
        <v>7.433892857142856</v>
      </c>
      <c r="E606" t="n">
        <v>1.233178571428571</v>
      </c>
    </row>
    <row r="607">
      <c r="A607" t="inlineStr">
        <is>
          <t>002851</t>
        </is>
      </c>
      <c r="B607" t="n">
        <v>0.004141715753375611</v>
      </c>
      <c r="C607" t="n">
        <v>76.36544190665344</v>
      </c>
      <c r="D607" t="n">
        <v>26.97303571428571</v>
      </c>
      <c r="E607" t="n">
        <v>2.112892857142857</v>
      </c>
    </row>
    <row r="608">
      <c r="A608" t="inlineStr">
        <is>
          <t>002555</t>
        </is>
      </c>
      <c r="B608" t="n">
        <v>0.005375050220665983</v>
      </c>
      <c r="C608" t="n">
        <v>76.31578947368421</v>
      </c>
      <c r="D608" t="n">
        <v>34.32228571428571</v>
      </c>
      <c r="E608" t="n">
        <v>2.365178571428571</v>
      </c>
    </row>
    <row r="609">
      <c r="A609" t="inlineStr">
        <is>
          <t>603488</t>
        </is>
      </c>
      <c r="B609" t="n">
        <v>0.002644308317932726</v>
      </c>
      <c r="C609" t="n">
        <v>76.31133671742809</v>
      </c>
      <c r="D609" t="n">
        <v>7.971821428571428</v>
      </c>
      <c r="E609" t="n">
        <v>2.87325</v>
      </c>
    </row>
    <row r="610">
      <c r="A610" t="inlineStr">
        <is>
          <t>600405</t>
        </is>
      </c>
      <c r="B610" t="n">
        <v>0.0001904520037285134</v>
      </c>
      <c r="C610" t="n">
        <v>76.04395604395604</v>
      </c>
      <c r="D610" t="n">
        <v>5.245214285714285</v>
      </c>
      <c r="E610" t="n">
        <v>2.835714285714286</v>
      </c>
    </row>
    <row r="611">
      <c r="A611" t="inlineStr">
        <is>
          <t>002993</t>
        </is>
      </c>
      <c r="B611" t="n">
        <v>0.00747433364691354</v>
      </c>
      <c r="C611" t="n">
        <v>75.97520020666495</v>
      </c>
      <c r="D611" t="n">
        <v>81.61105263157894</v>
      </c>
      <c r="E611" t="n">
        <v>13.44852631578947</v>
      </c>
    </row>
    <row r="612">
      <c r="A612" t="inlineStr">
        <is>
          <t>002271</t>
        </is>
      </c>
      <c r="B612" t="n">
        <v>0.01096190092725995</v>
      </c>
      <c r="C612" t="n">
        <v>75.94080338266384</v>
      </c>
      <c r="D612" t="n">
        <v>38.70364285714286</v>
      </c>
      <c r="E612" t="n">
        <v>1.673214285714286</v>
      </c>
    </row>
    <row r="613">
      <c r="A613" t="inlineStr">
        <is>
          <t>002643</t>
        </is>
      </c>
      <c r="B613" t="n">
        <v>0.001306690898501028</v>
      </c>
      <c r="C613" t="n">
        <v>75.8761206193969</v>
      </c>
      <c r="D613" t="n">
        <v>16.64221428571429</v>
      </c>
      <c r="E613" t="n">
        <v>1.600107142857143</v>
      </c>
    </row>
    <row r="614">
      <c r="A614" t="inlineStr">
        <is>
          <t>002505</t>
        </is>
      </c>
      <c r="B614" t="n">
        <v>0.0002547063123577442</v>
      </c>
      <c r="C614" t="n">
        <v>75.86206896551724</v>
      </c>
      <c r="D614" t="n">
        <v>2.281285714285714</v>
      </c>
      <c r="E614" t="n">
        <v>2.256571428571428</v>
      </c>
    </row>
    <row r="615">
      <c r="A615" t="inlineStr">
        <is>
          <t>000521</t>
        </is>
      </c>
      <c r="B615" t="n">
        <v>0.0002766267411120195</v>
      </c>
      <c r="C615" t="n">
        <v>75.78616352201257</v>
      </c>
      <c r="D615" t="n">
        <v>3.33875</v>
      </c>
      <c r="E615" t="n">
        <v>3.133642857142857</v>
      </c>
    </row>
    <row r="616">
      <c r="A616" t="inlineStr">
        <is>
          <t>600662</t>
        </is>
      </c>
      <c r="B616" t="n">
        <v>0.003033799485041832</v>
      </c>
      <c r="C616" t="n">
        <v>75.76374745417516</v>
      </c>
      <c r="D616" t="n">
        <v>6.89525</v>
      </c>
      <c r="E616" t="n">
        <v>1.686714285714286</v>
      </c>
    </row>
    <row r="617">
      <c r="A617" t="inlineStr">
        <is>
          <t>600707</t>
        </is>
      </c>
      <c r="B617" t="n">
        <v>0.000514241805895275</v>
      </c>
      <c r="C617" t="n">
        <v>75.71059431524547</v>
      </c>
      <c r="D617" t="n">
        <v>4.509392857142857</v>
      </c>
      <c r="E617" t="n">
        <v>2.16925</v>
      </c>
    </row>
    <row r="618">
      <c r="A618" t="inlineStr">
        <is>
          <t>600699</t>
        </is>
      </c>
      <c r="B618" t="n">
        <v>0.001880492872612268</v>
      </c>
      <c r="C618" t="n">
        <v>75.68681318681317</v>
      </c>
      <c r="D618" t="n">
        <v>22.2625</v>
      </c>
      <c r="E618" t="n">
        <v>2.550642857142857</v>
      </c>
    </row>
    <row r="619">
      <c r="A619" t="inlineStr">
        <is>
          <t>000012</t>
        </is>
      </c>
      <c r="B619" t="n">
        <v>0.0006824480423009092</v>
      </c>
      <c r="C619" t="n">
        <v>75.29137529137529</v>
      </c>
      <c r="D619" t="n">
        <v>5.412285714285715</v>
      </c>
      <c r="E619" t="n">
        <v>2.214428571428571</v>
      </c>
    </row>
    <row r="620">
      <c r="A620" t="inlineStr">
        <is>
          <t>600375</t>
        </is>
      </c>
      <c r="B620" t="n">
        <v>0.001646983302411874</v>
      </c>
      <c r="C620" t="n">
        <v>75.28604118993134</v>
      </c>
      <c r="D620" t="n">
        <v>6.482142857142857</v>
      </c>
      <c r="E620" t="n">
        <v>2.529607142857143</v>
      </c>
    </row>
    <row r="621">
      <c r="A621" t="inlineStr">
        <is>
          <t>002982</t>
        </is>
      </c>
      <c r="B621" t="n">
        <v>0.01502235006754012</v>
      </c>
      <c r="C621" t="n">
        <v>75.13538968683777</v>
      </c>
      <c r="D621" t="n">
        <v>94.56859649122806</v>
      </c>
      <c r="E621" t="n">
        <v>10.57906432748538</v>
      </c>
    </row>
    <row r="622">
      <c r="A622" t="inlineStr">
        <is>
          <t>601877</t>
        </is>
      </c>
      <c r="B622" t="n">
        <v>0.002003432993610863</v>
      </c>
      <c r="C622" t="n">
        <v>74.95590828924162</v>
      </c>
      <c r="D622" t="n">
        <v>27.962</v>
      </c>
      <c r="E622" t="n">
        <v>0.5185714285714286</v>
      </c>
    </row>
    <row r="623">
      <c r="A623" t="inlineStr">
        <is>
          <t>600496</t>
        </is>
      </c>
      <c r="B623" t="n">
        <v>0.001241933946722374</v>
      </c>
      <c r="C623" t="n">
        <v>74.90636704119851</v>
      </c>
      <c r="D623" t="n">
        <v>4.238428571428572</v>
      </c>
      <c r="E623" t="n">
        <v>2.838464285714286</v>
      </c>
    </row>
    <row r="624">
      <c r="A624" t="inlineStr">
        <is>
          <t>000956</t>
        </is>
      </c>
      <c r="B624" t="n">
        <v>0.001494466122291683</v>
      </c>
      <c r="C624" t="n">
        <v>74.8898678414097</v>
      </c>
      <c r="D624" t="n">
        <v>7.969928571428571</v>
      </c>
      <c r="E624" t="n">
        <v>0</v>
      </c>
    </row>
    <row r="625">
      <c r="A625" t="inlineStr">
        <is>
          <t>601579</t>
        </is>
      </c>
      <c r="B625" t="n">
        <v>0.0007522552411785597</v>
      </c>
      <c r="C625" t="n">
        <v>74.63235294117648</v>
      </c>
      <c r="D625" t="n">
        <v>8.822821428571428</v>
      </c>
      <c r="E625" t="n">
        <v>1.26425</v>
      </c>
    </row>
    <row r="626">
      <c r="A626" t="inlineStr">
        <is>
          <t>002539</t>
        </is>
      </c>
      <c r="B626" t="n">
        <v>0.0009665523061619451</v>
      </c>
      <c r="C626" t="n">
        <v>74.37070938215102</v>
      </c>
      <c r="D626" t="n">
        <v>6.163642857142857</v>
      </c>
      <c r="E626" t="n">
        <v>2.266678571428571</v>
      </c>
    </row>
    <row r="627">
      <c r="A627" t="inlineStr">
        <is>
          <t>000016</t>
        </is>
      </c>
      <c r="B627" t="n">
        <v>0.001464219362774087</v>
      </c>
      <c r="C627" t="n">
        <v>74.12060301507537</v>
      </c>
      <c r="D627" t="n">
        <v>6.871107142857142</v>
      </c>
      <c r="E627" t="n">
        <v>5.309107142857143</v>
      </c>
    </row>
    <row r="628">
      <c r="A628" t="inlineStr">
        <is>
          <t>688567</t>
        </is>
      </c>
      <c r="B628" t="n">
        <v>0.00313478435614726</v>
      </c>
      <c r="C628" t="n">
        <v>74.03433476394848</v>
      </c>
      <c r="D628" t="n">
        <v>30.25379310344828</v>
      </c>
      <c r="E628" t="n">
        <v>7.843275862068965</v>
      </c>
    </row>
    <row r="629">
      <c r="A629" t="inlineStr">
        <is>
          <t>000951</t>
        </is>
      </c>
      <c r="B629" t="n">
        <v>0.007444995198415296</v>
      </c>
      <c r="C629" t="n">
        <v>73.7283398546674</v>
      </c>
      <c r="D629" t="n">
        <v>28.06714285714286</v>
      </c>
      <c r="E629" t="n">
        <v>0.9565357142857143</v>
      </c>
    </row>
    <row r="630">
      <c r="A630" t="inlineStr">
        <is>
          <t>603916</t>
        </is>
      </c>
      <c r="B630" t="n">
        <v>0.005877031894183093</v>
      </c>
      <c r="C630" t="n">
        <v>73.66283006093433</v>
      </c>
      <c r="D630" t="n">
        <v>23.94632142857143</v>
      </c>
      <c r="E630" t="n">
        <v>3.402178571428571</v>
      </c>
    </row>
    <row r="631">
      <c r="A631" t="inlineStr">
        <is>
          <t>600543</t>
        </is>
      </c>
      <c r="B631" t="n">
        <v>0.001523674426793823</v>
      </c>
      <c r="C631" t="n">
        <v>73.55072463768117</v>
      </c>
      <c r="D631" t="n">
        <v>6.714571428571428</v>
      </c>
      <c r="E631" t="n">
        <v>4.585464285714286</v>
      </c>
    </row>
    <row r="632">
      <c r="A632" t="inlineStr">
        <is>
          <t>600219</t>
        </is>
      </c>
      <c r="B632" t="n">
        <v>0.0001390523917593176</v>
      </c>
      <c r="C632" t="n">
        <v>73.52941176470588</v>
      </c>
      <c r="D632" t="n">
        <v>2.300964285714286</v>
      </c>
      <c r="E632" t="n">
        <v>0.9398928571428572</v>
      </c>
    </row>
    <row r="633">
      <c r="A633" t="inlineStr">
        <is>
          <t>000987</t>
        </is>
      </c>
      <c r="B633" t="n">
        <v>0.006420508938385433</v>
      </c>
      <c r="C633" t="n">
        <v>73.43941248470011</v>
      </c>
      <c r="D633" t="n">
        <v>13.49814285714286</v>
      </c>
      <c r="E633" t="n">
        <v>1.221285714285714</v>
      </c>
    </row>
    <row r="634">
      <c r="A634" t="inlineStr">
        <is>
          <t>000009</t>
        </is>
      </c>
      <c r="B634" t="n">
        <v>0.0007809008521968131</v>
      </c>
      <c r="C634" t="n">
        <v>73.43749999999997</v>
      </c>
      <c r="D634" t="n">
        <v>7.12175</v>
      </c>
      <c r="E634" t="n">
        <v>3.217392857142857</v>
      </c>
    </row>
    <row r="635">
      <c r="A635" t="inlineStr">
        <is>
          <t>002613</t>
        </is>
      </c>
      <c r="B635" t="n">
        <v>0.0006697773988128408</v>
      </c>
      <c r="C635" t="n">
        <v>73.35907335907336</v>
      </c>
      <c r="D635" t="n">
        <v>4.019321428571429</v>
      </c>
      <c r="E635" t="n">
        <v>5.241714285714287</v>
      </c>
    </row>
    <row r="636">
      <c r="A636" t="inlineStr">
        <is>
          <t>601615</t>
        </is>
      </c>
      <c r="B636" t="n">
        <v>0.001937306705691703</v>
      </c>
      <c r="C636" t="n">
        <v>73.15789473684208</v>
      </c>
      <c r="D636" t="n">
        <v>13.70360714285714</v>
      </c>
      <c r="E636" t="n">
        <v>3.063642857142857</v>
      </c>
    </row>
    <row r="637">
      <c r="A637" t="inlineStr">
        <is>
          <t>603700</t>
        </is>
      </c>
      <c r="B637" t="n">
        <v>0.003498354659211063</v>
      </c>
      <c r="C637" t="n">
        <v>72.86049237983588</v>
      </c>
      <c r="D637" t="n">
        <v>27.09260714285714</v>
      </c>
      <c r="E637" t="n">
        <v>3.432642857142858</v>
      </c>
    </row>
    <row r="638">
      <c r="A638" t="inlineStr">
        <is>
          <t>603238</t>
        </is>
      </c>
      <c r="B638" t="n">
        <v>0.008186083679479799</v>
      </c>
      <c r="C638" t="n">
        <v>72.74813539873782</v>
      </c>
      <c r="D638" t="n">
        <v>31.04428571428571</v>
      </c>
      <c r="E638" t="n">
        <v>2.875464285714286</v>
      </c>
    </row>
    <row r="639">
      <c r="A639" t="inlineStr">
        <is>
          <t>603599</t>
        </is>
      </c>
      <c r="B639" t="n">
        <v>0.001657940846894831</v>
      </c>
      <c r="C639" t="n">
        <v>72.53414264036418</v>
      </c>
      <c r="D639" t="n">
        <v>17.34871428571428</v>
      </c>
      <c r="E639" t="n">
        <v>1.482357142857143</v>
      </c>
    </row>
    <row r="640">
      <c r="A640" t="inlineStr">
        <is>
          <t>600812</t>
        </is>
      </c>
      <c r="B640" t="n">
        <v>0.002185257862410835</v>
      </c>
      <c r="C640" t="n">
        <v>72.43589743589742</v>
      </c>
      <c r="D640" t="n">
        <v>10.60439285714286</v>
      </c>
      <c r="E640" t="n">
        <v>2.992892857142857</v>
      </c>
    </row>
    <row r="641">
      <c r="A641" t="inlineStr">
        <is>
          <t>002930</t>
        </is>
      </c>
      <c r="B641" t="n">
        <v>0.005133767673166201</v>
      </c>
      <c r="C641" t="n">
        <v>72.29129662522202</v>
      </c>
      <c r="D641" t="n">
        <v>15.46257142857143</v>
      </c>
      <c r="E641" t="n">
        <v>6.415392857142857</v>
      </c>
    </row>
    <row r="642">
      <c r="A642" t="inlineStr">
        <is>
          <t>002607</t>
        </is>
      </c>
      <c r="B642" t="n">
        <v>0.007705594368349533</v>
      </c>
      <c r="C642" t="n">
        <v>72.11394302848572</v>
      </c>
      <c r="D642" t="n">
        <v>28.16021428571428</v>
      </c>
      <c r="E642" t="n">
        <v>1.526535714285714</v>
      </c>
    </row>
    <row r="643">
      <c r="A643" t="inlineStr">
        <is>
          <t>000923</t>
        </is>
      </c>
      <c r="B643" t="n">
        <v>0.003884737436891808</v>
      </c>
      <c r="C643" t="n">
        <v>72.05574912891987</v>
      </c>
      <c r="D643" t="n">
        <v>14.76896428571428</v>
      </c>
      <c r="E643" t="n">
        <v>1.596535714285714</v>
      </c>
    </row>
    <row r="644">
      <c r="A644" t="inlineStr">
        <is>
          <t>601882</t>
        </is>
      </c>
      <c r="B644" t="n">
        <v>0.002530889334813424</v>
      </c>
      <c r="C644" t="n">
        <v>71.88811188811187</v>
      </c>
      <c r="D644" t="n">
        <v>9.389285714285714</v>
      </c>
      <c r="E644" t="n">
        <v>0.7363571428571429</v>
      </c>
    </row>
    <row r="645">
      <c r="A645" t="inlineStr">
        <is>
          <t>002556</t>
        </is>
      </c>
      <c r="B645" t="n">
        <v>0.0008296571462146434</v>
      </c>
      <c r="C645" t="n">
        <v>71.58119658119656</v>
      </c>
      <c r="D645" t="n">
        <v>7.771642857142857</v>
      </c>
      <c r="E645" t="n">
        <v>3.135</v>
      </c>
    </row>
    <row r="646">
      <c r="A646" t="inlineStr">
        <is>
          <t>600537</t>
        </is>
      </c>
      <c r="B646" t="n">
        <v>0.0003545442119237096</v>
      </c>
      <c r="C646" t="n">
        <v>71.47540983606559</v>
      </c>
      <c r="D646" t="n">
        <v>3.488321428571429</v>
      </c>
      <c r="E646" t="n">
        <v>1.986857142857143</v>
      </c>
    </row>
    <row r="647">
      <c r="A647" t="inlineStr">
        <is>
          <t>600515</t>
        </is>
      </c>
      <c r="B647" t="n">
        <v>0.001386368169286764</v>
      </c>
      <c r="C647" t="n">
        <v>71.28205128205127</v>
      </c>
      <c r="D647" t="n">
        <v>5.984428571428571</v>
      </c>
      <c r="E647" t="n">
        <v>3.489821428571429</v>
      </c>
    </row>
    <row r="648">
      <c r="A648" t="inlineStr">
        <is>
          <t>002182</t>
        </is>
      </c>
      <c r="B648" t="n">
        <v>0.0006389529738057808</v>
      </c>
      <c r="C648" t="n">
        <v>71.23456790123457</v>
      </c>
      <c r="D648" t="n">
        <v>10.26192857142857</v>
      </c>
      <c r="E648" t="n">
        <v>3.746892857142857</v>
      </c>
    </row>
    <row r="649">
      <c r="A649" t="inlineStr">
        <is>
          <t>600203</t>
        </is>
      </c>
      <c r="B649" t="n">
        <v>0.001255156920924398</v>
      </c>
      <c r="C649" t="n">
        <v>71.1504424778761</v>
      </c>
      <c r="D649" t="n">
        <v>8.61107142857143</v>
      </c>
      <c r="E649" t="n">
        <v>3.460964285714285</v>
      </c>
    </row>
    <row r="650">
      <c r="A650" t="inlineStr">
        <is>
          <t>000030</t>
        </is>
      </c>
      <c r="B650" t="n">
        <v>0.001209049302754164</v>
      </c>
      <c r="C650" t="n">
        <v>71.10091743119264</v>
      </c>
      <c r="D650" t="n">
        <v>6.133357142857143</v>
      </c>
      <c r="E650" t="n">
        <v>0.8561428571428571</v>
      </c>
    </row>
    <row r="651">
      <c r="A651" t="inlineStr">
        <is>
          <t>600841</t>
        </is>
      </c>
      <c r="B651" t="n">
        <v>0.000590271071351379</v>
      </c>
      <c r="C651" t="n">
        <v>71.07913669064749</v>
      </c>
      <c r="D651" t="n">
        <v>7.648142857142857</v>
      </c>
      <c r="E651" t="n">
        <v>0.4584642857142857</v>
      </c>
    </row>
    <row r="652">
      <c r="A652" t="inlineStr">
        <is>
          <t>600267</t>
        </is>
      </c>
      <c r="B652" t="n">
        <v>0.002028681237972517</v>
      </c>
      <c r="C652" t="n">
        <v>70.95088819226748</v>
      </c>
      <c r="D652" t="n">
        <v>14.83217857142857</v>
      </c>
      <c r="E652" t="n">
        <v>3.668</v>
      </c>
    </row>
    <row r="653">
      <c r="A653" t="inlineStr">
        <is>
          <t>601666</t>
        </is>
      </c>
      <c r="B653" t="n">
        <v>0.0007873336497389653</v>
      </c>
      <c r="C653" t="n">
        <v>70.93023255813952</v>
      </c>
      <c r="D653" t="n">
        <v>4.607142857142857</v>
      </c>
      <c r="E653" t="n">
        <v>0.9900714285714287</v>
      </c>
    </row>
    <row r="654">
      <c r="A654" t="inlineStr">
        <is>
          <t>002866</t>
        </is>
      </c>
      <c r="B654" t="n">
        <v>0.001803955447797445</v>
      </c>
      <c r="C654" t="n">
        <v>70.73625349487418</v>
      </c>
      <c r="D654" t="n">
        <v>15.97196428571429</v>
      </c>
      <c r="E654" t="n">
        <v>7.445071428571429</v>
      </c>
    </row>
    <row r="655">
      <c r="A655" t="inlineStr">
        <is>
          <t>002772</t>
        </is>
      </c>
      <c r="B655" t="n">
        <v>0.0008142592285509165</v>
      </c>
      <c r="C655" t="n">
        <v>70.63369397217929</v>
      </c>
      <c r="D655" t="n">
        <v>8.407250000000001</v>
      </c>
      <c r="E655" t="n">
        <v>3.540892857142858</v>
      </c>
    </row>
    <row r="656">
      <c r="A656" t="inlineStr">
        <is>
          <t>600519</t>
        </is>
      </c>
      <c r="B656" t="n">
        <v>0.2133981084114942</v>
      </c>
      <c r="C656" t="n">
        <v>70.62834512585128</v>
      </c>
      <c r="D656" t="n">
        <v>1428.904607142857</v>
      </c>
      <c r="E656" t="n">
        <v>0.2636785714285715</v>
      </c>
    </row>
    <row r="657">
      <c r="A657" t="inlineStr">
        <is>
          <t>000869</t>
        </is>
      </c>
      <c r="B657" t="n">
        <v>0.004581932279044749</v>
      </c>
      <c r="C657" t="n">
        <v>70.60529177238131</v>
      </c>
      <c r="D657" t="n">
        <v>30.72889285714286</v>
      </c>
      <c r="E657" t="n">
        <v>0.9599999999999999</v>
      </c>
    </row>
    <row r="658">
      <c r="A658" t="inlineStr">
        <is>
          <t>000522</t>
        </is>
      </c>
      <c r="B658" t="n">
        <v>0.003620004434352115</v>
      </c>
      <c r="C658" t="n">
        <v>70.47619047619047</v>
      </c>
      <c r="D658" t="n">
        <v>18.37689285714286</v>
      </c>
      <c r="E658" t="n">
        <v>0</v>
      </c>
    </row>
    <row r="659">
      <c r="A659" t="inlineStr">
        <is>
          <t>002362</t>
        </is>
      </c>
      <c r="B659" t="n">
        <v>0.00251145825109047</v>
      </c>
      <c r="C659" t="n">
        <v>70.46052631578948</v>
      </c>
      <c r="D659" t="n">
        <v>19.62635714285714</v>
      </c>
      <c r="E659" t="n">
        <v>4.202392857142858</v>
      </c>
    </row>
    <row r="660">
      <c r="A660" t="inlineStr">
        <is>
          <t>000725</t>
        </is>
      </c>
      <c r="B660" t="n">
        <v>0.0002832568003920276</v>
      </c>
      <c r="C660" t="n">
        <v>70.1657458563536</v>
      </c>
      <c r="D660" t="n">
        <v>4.694142857142857</v>
      </c>
      <c r="E660" t="n">
        <v>2.697535714285714</v>
      </c>
    </row>
    <row r="661">
      <c r="A661" t="inlineStr">
        <is>
          <t>002196</t>
        </is>
      </c>
      <c r="B661" t="n">
        <v>0.0005504066378107952</v>
      </c>
      <c r="C661" t="n">
        <v>70.16460905349793</v>
      </c>
      <c r="D661" t="n">
        <v>5.666714285714286</v>
      </c>
      <c r="E661" t="n">
        <v>3.711214285714286</v>
      </c>
    </row>
    <row r="662">
      <c r="A662" t="inlineStr">
        <is>
          <t>002617</t>
        </is>
      </c>
      <c r="B662" t="n">
        <v>0.0008122055867504746</v>
      </c>
      <c r="C662" t="n">
        <v>70.05444646098002</v>
      </c>
      <c r="D662" t="n">
        <v>6.235285714285714</v>
      </c>
      <c r="E662" t="n">
        <v>5.904928571428571</v>
      </c>
    </row>
    <row r="663">
      <c r="A663" t="inlineStr">
        <is>
          <t>000796</t>
        </is>
      </c>
      <c r="B663" t="n">
        <v>0.00439964321748286</v>
      </c>
      <c r="C663" t="n">
        <v>70</v>
      </c>
      <c r="D663" t="n">
        <v>11.50921428571429</v>
      </c>
      <c r="E663" t="n">
        <v>2.248214285714285</v>
      </c>
    </row>
    <row r="664">
      <c r="A664" t="inlineStr">
        <is>
          <t>002661</t>
        </is>
      </c>
      <c r="B664" t="n">
        <v>0.004010389092792057</v>
      </c>
      <c r="C664" t="n">
        <v>69.62576153176674</v>
      </c>
      <c r="D664" t="n">
        <v>18.24214285714286</v>
      </c>
      <c r="E664" t="n">
        <v>3.384357142857143</v>
      </c>
    </row>
    <row r="665">
      <c r="A665" t="inlineStr">
        <is>
          <t>002714</t>
        </is>
      </c>
      <c r="B665" t="n">
        <v>0.008191993595863905</v>
      </c>
      <c r="C665" t="n">
        <v>69.46412352406905</v>
      </c>
      <c r="D665" t="n">
        <v>71.17257142857143</v>
      </c>
      <c r="E665" t="n">
        <v>1.260142857142857</v>
      </c>
    </row>
    <row r="666">
      <c r="A666" t="inlineStr">
        <is>
          <t>002108</t>
        </is>
      </c>
      <c r="B666" t="n">
        <v>0.00054594925556358</v>
      </c>
      <c r="C666" t="n">
        <v>69.42675159235669</v>
      </c>
      <c r="D666" t="n">
        <v>4.135928571428571</v>
      </c>
      <c r="E666" t="n">
        <v>3.313678571428571</v>
      </c>
    </row>
    <row r="667">
      <c r="A667" t="inlineStr">
        <is>
          <t>002027</t>
        </is>
      </c>
      <c r="B667" t="n">
        <v>0.001885207480927989</v>
      </c>
      <c r="C667" t="n">
        <v>69.29674099485419</v>
      </c>
      <c r="D667" t="n">
        <v>6.587928571428571</v>
      </c>
      <c r="E667" t="n">
        <v>1.034071428571429</v>
      </c>
    </row>
    <row r="668">
      <c r="A668" t="inlineStr">
        <is>
          <t>600842</t>
        </is>
      </c>
      <c r="B668" t="n">
        <v>0.003391040644017081</v>
      </c>
      <c r="C668" t="n">
        <v>69.21212121212122</v>
      </c>
      <c r="D668" t="n">
        <v>9.711999999999998</v>
      </c>
      <c r="E668" t="n">
        <v>0</v>
      </c>
    </row>
    <row r="669">
      <c r="A669" t="inlineStr">
        <is>
          <t>600527</t>
        </is>
      </c>
      <c r="B669" t="n">
        <v>0.0004384190238063726</v>
      </c>
      <c r="C669" t="n">
        <v>69.1823899371069</v>
      </c>
      <c r="D669" t="n">
        <v>2.582821428571429</v>
      </c>
      <c r="E669" t="n">
        <v>5.136642857142857</v>
      </c>
    </row>
    <row r="670">
      <c r="A670" t="inlineStr">
        <is>
          <t>002294</t>
        </is>
      </c>
      <c r="B670" t="n">
        <v>0.007687985017342584</v>
      </c>
      <c r="C670" t="n">
        <v>69.03297931805477</v>
      </c>
      <c r="D670" t="n">
        <v>25.05103571428571</v>
      </c>
      <c r="E670" t="n">
        <v>0.6813928571428571</v>
      </c>
    </row>
    <row r="671">
      <c r="A671" t="inlineStr">
        <is>
          <t>688088</t>
        </is>
      </c>
      <c r="B671" t="n">
        <v>0.009181648285873482</v>
      </c>
      <c r="C671" t="n">
        <v>69.0031530439001</v>
      </c>
      <c r="D671" t="n">
        <v>68.08957142857143</v>
      </c>
      <c r="E671" t="n">
        <v>5.525642857142857</v>
      </c>
    </row>
    <row r="672">
      <c r="A672" t="inlineStr">
        <is>
          <t>603833</t>
        </is>
      </c>
      <c r="B672" t="n">
        <v>0.01675542083778331</v>
      </c>
      <c r="C672" t="n">
        <v>68.91891891891892</v>
      </c>
      <c r="D672" t="n">
        <v>93.18925</v>
      </c>
      <c r="E672" t="n">
        <v>0.7807142857142858</v>
      </c>
    </row>
    <row r="673">
      <c r="A673" t="inlineStr">
        <is>
          <t>002983</t>
        </is>
      </c>
      <c r="B673" t="n">
        <v>0.004861376470078151</v>
      </c>
      <c r="C673" t="n">
        <v>68.89721627408993</v>
      </c>
      <c r="D673" t="n">
        <v>40.62514792899408</v>
      </c>
      <c r="E673" t="n">
        <v>11.51272189349113</v>
      </c>
    </row>
    <row r="674">
      <c r="A674" t="inlineStr">
        <is>
          <t>603920</t>
        </is>
      </c>
      <c r="B674" t="n">
        <v>0.002852635605129084</v>
      </c>
      <c r="C674" t="n">
        <v>68.79478827361565</v>
      </c>
      <c r="D674" t="n">
        <v>23.73885714285714</v>
      </c>
      <c r="E674" t="n">
        <v>5.237428571428572</v>
      </c>
    </row>
    <row r="675">
      <c r="A675" t="inlineStr">
        <is>
          <t>600089</t>
        </is>
      </c>
      <c r="B675" t="n">
        <v>0.0005492882731315964</v>
      </c>
      <c r="C675" t="n">
        <v>68.76006441223834</v>
      </c>
      <c r="D675" t="n">
        <v>7.57925</v>
      </c>
      <c r="E675" t="n">
        <v>1.939392857142857</v>
      </c>
    </row>
    <row r="676">
      <c r="A676" t="inlineStr">
        <is>
          <t>600209</t>
        </is>
      </c>
      <c r="B676" t="n">
        <v>0.0008067248801623536</v>
      </c>
      <c r="C676" t="n">
        <v>68.62745098039215</v>
      </c>
      <c r="D676" t="n">
        <v>4.208500000000001</v>
      </c>
      <c r="E676" t="n">
        <v>1.126357142857143</v>
      </c>
    </row>
    <row r="677">
      <c r="A677" t="inlineStr">
        <is>
          <t>002560</t>
        </is>
      </c>
      <c r="B677" t="n">
        <v>0.001357398583261451</v>
      </c>
      <c r="C677" t="n">
        <v>68.58237547892723</v>
      </c>
      <c r="D677" t="n">
        <v>8.000142857142857</v>
      </c>
      <c r="E677" t="n">
        <v>7.338928571428572</v>
      </c>
    </row>
    <row r="678">
      <c r="A678" t="inlineStr">
        <is>
          <t>600178</t>
        </is>
      </c>
      <c r="B678" t="n">
        <v>0.001979524476002088</v>
      </c>
      <c r="C678" t="n">
        <v>68.31460674157303</v>
      </c>
      <c r="D678" t="n">
        <v>5.978821428571429</v>
      </c>
      <c r="E678" t="n">
        <v>2.992392857142857</v>
      </c>
    </row>
    <row r="679">
      <c r="A679" t="inlineStr">
        <is>
          <t>002582</t>
        </is>
      </c>
      <c r="B679" t="n">
        <v>0.001933752810135096</v>
      </c>
      <c r="C679" t="n">
        <v>68.19875776397512</v>
      </c>
      <c r="D679" t="n">
        <v>11.36621428571429</v>
      </c>
      <c r="E679" t="n">
        <v>4.412428571428571</v>
      </c>
    </row>
    <row r="680">
      <c r="A680" t="inlineStr">
        <is>
          <t>600257</t>
        </is>
      </c>
      <c r="B680" t="n">
        <v>0.0003360966346440514</v>
      </c>
      <c r="C680" t="n">
        <v>68.11594202898551</v>
      </c>
      <c r="D680" t="n">
        <v>4.253857142857143</v>
      </c>
      <c r="E680" t="n">
        <v>4.102071428571429</v>
      </c>
    </row>
    <row r="681">
      <c r="A681" t="inlineStr">
        <is>
          <t>600051</t>
        </is>
      </c>
      <c r="B681" t="n">
        <v>0.002223026482295286</v>
      </c>
      <c r="C681" t="n">
        <v>68.05293005671078</v>
      </c>
      <c r="D681" t="n">
        <v>8.23642857142857</v>
      </c>
      <c r="E681" t="n">
        <v>2.851071428571429</v>
      </c>
    </row>
    <row r="682">
      <c r="A682" t="inlineStr">
        <is>
          <t>601233</t>
        </is>
      </c>
      <c r="B682" t="n">
        <v>0.001627452738119181</v>
      </c>
      <c r="C682" t="n">
        <v>67.95275590551179</v>
      </c>
      <c r="D682" t="n">
        <v>14.58660714285714</v>
      </c>
      <c r="E682" t="n">
        <v>1.624857142857143</v>
      </c>
    </row>
    <row r="683">
      <c r="A683" t="inlineStr">
        <is>
          <t>600976</t>
        </is>
      </c>
      <c r="B683" t="n">
        <v>0.004460465609502127</v>
      </c>
      <c r="C683" t="n">
        <v>67.86585365853661</v>
      </c>
      <c r="D683" t="n">
        <v>20.62671428571429</v>
      </c>
      <c r="E683" t="n">
        <v>1.55075</v>
      </c>
    </row>
    <row r="684">
      <c r="A684" t="inlineStr">
        <is>
          <t>603690</t>
        </is>
      </c>
      <c r="B684" t="n">
        <v>0.004148179610671477</v>
      </c>
      <c r="C684" t="n">
        <v>67.67076792532882</v>
      </c>
      <c r="D684" t="n">
        <v>36.36625</v>
      </c>
      <c r="E684" t="n">
        <v>4.585428571428571</v>
      </c>
    </row>
    <row r="685">
      <c r="A685" t="inlineStr">
        <is>
          <t>601788</t>
        </is>
      </c>
      <c r="B685" t="n">
        <v>0.005950978368737262</v>
      </c>
      <c r="C685" t="n">
        <v>67.64184397163122</v>
      </c>
      <c r="D685" t="n">
        <v>16.15182142857143</v>
      </c>
      <c r="E685" t="n">
        <v>1.603892857142857</v>
      </c>
    </row>
    <row r="686">
      <c r="A686" t="inlineStr">
        <is>
          <t>688179</t>
        </is>
      </c>
      <c r="B686" t="n">
        <v>0.007110283340260378</v>
      </c>
      <c r="C686" t="n">
        <v>67.53217931646691</v>
      </c>
      <c r="D686" t="n">
        <v>62.33313725490196</v>
      </c>
      <c r="E686" t="n">
        <v>14.54960784313725</v>
      </c>
    </row>
    <row r="687">
      <c r="A687" t="inlineStr">
        <is>
          <t>603801</t>
        </is>
      </c>
      <c r="B687" t="n">
        <v>0.006297073562717809</v>
      </c>
      <c r="C687" t="n">
        <v>67.47049769112368</v>
      </c>
      <c r="D687" t="n">
        <v>27.99517857142857</v>
      </c>
      <c r="E687" t="n">
        <v>2.684035714285715</v>
      </c>
    </row>
    <row r="688">
      <c r="A688" t="inlineStr">
        <is>
          <t>603444</t>
        </is>
      </c>
      <c r="B688" t="n">
        <v>0.08976094677779027</v>
      </c>
      <c r="C688" t="n">
        <v>67.20957159397915</v>
      </c>
      <c r="D688" t="n">
        <v>445.4958214285714</v>
      </c>
      <c r="E688" t="n">
        <v>1.664678571428571</v>
      </c>
    </row>
    <row r="689">
      <c r="A689" t="inlineStr">
        <is>
          <t>000534</t>
        </is>
      </c>
      <c r="B689" t="n">
        <v>0.0009927942162136628</v>
      </c>
      <c r="C689" t="n">
        <v>66.97566628041713</v>
      </c>
      <c r="D689" t="n">
        <v>10.55310714285714</v>
      </c>
      <c r="E689" t="n">
        <v>1.10275</v>
      </c>
    </row>
    <row r="690">
      <c r="A690" t="inlineStr">
        <is>
          <t>603986</t>
        </is>
      </c>
      <c r="B690" t="n">
        <v>0.02224676436413427</v>
      </c>
      <c r="C690" t="n">
        <v>66.77311192719144</v>
      </c>
      <c r="D690" t="n">
        <v>197.6481428571428</v>
      </c>
      <c r="E690" t="n">
        <v>2.772607142857143</v>
      </c>
    </row>
    <row r="691">
      <c r="A691" t="inlineStr">
        <is>
          <t>002726</t>
        </is>
      </c>
      <c r="B691" t="n">
        <v>0.002496714199295084</v>
      </c>
      <c r="C691" t="n">
        <v>66.70673076923075</v>
      </c>
      <c r="D691" t="n">
        <v>9.254250000000001</v>
      </c>
      <c r="E691" t="n">
        <v>2.411071428571428</v>
      </c>
    </row>
    <row r="692">
      <c r="A692" t="inlineStr">
        <is>
          <t>600509</t>
        </is>
      </c>
      <c r="B692" t="n">
        <v>0.000252704361980953</v>
      </c>
      <c r="C692" t="n">
        <v>66.18911174785099</v>
      </c>
      <c r="D692" t="n">
        <v>3.665785714285715</v>
      </c>
      <c r="E692" t="n">
        <v>1.521535714285714</v>
      </c>
    </row>
    <row r="693">
      <c r="A693" t="inlineStr">
        <is>
          <t>000615</t>
        </is>
      </c>
      <c r="B693" t="n">
        <v>0.0004709999246023875</v>
      </c>
      <c r="C693" t="n">
        <v>66.14173228346456</v>
      </c>
      <c r="D693" t="n">
        <v>4.475785714285713</v>
      </c>
      <c r="E693" t="n">
        <v>2.359821428571429</v>
      </c>
    </row>
    <row r="694">
      <c r="A694" t="inlineStr">
        <is>
          <t>002595</t>
        </is>
      </c>
      <c r="B694" t="n">
        <v>0.002040261342314438</v>
      </c>
      <c r="C694" t="n">
        <v>66.04395604395606</v>
      </c>
      <c r="D694" t="n">
        <v>21.55789285714286</v>
      </c>
      <c r="E694" t="n">
        <v>0.6249642857142857</v>
      </c>
    </row>
    <row r="695">
      <c r="A695" t="inlineStr">
        <is>
          <t>000821</t>
        </is>
      </c>
      <c r="B695" t="n">
        <v>0.0003204747297252288</v>
      </c>
      <c r="C695" t="n">
        <v>65.86151368760065</v>
      </c>
      <c r="D695" t="n">
        <v>6.608785714285714</v>
      </c>
      <c r="E695" t="n">
        <v>2.480928571428572</v>
      </c>
    </row>
    <row r="696">
      <c r="A696" t="inlineStr">
        <is>
          <t>000015</t>
        </is>
      </c>
      <c r="B696" t="n">
        <v>0.0005536304663210447</v>
      </c>
      <c r="C696" t="n">
        <v>65.85956416464892</v>
      </c>
      <c r="D696" t="n">
        <v>5.507035714285714</v>
      </c>
      <c r="E696" t="n">
        <v>0</v>
      </c>
    </row>
    <row r="697">
      <c r="A697" t="inlineStr">
        <is>
          <t>603881</t>
        </is>
      </c>
      <c r="B697" t="n">
        <v>0.02120284431680484</v>
      </c>
      <c r="C697" t="n">
        <v>65.81867388362652</v>
      </c>
      <c r="D697" t="n">
        <v>65.19421428571428</v>
      </c>
      <c r="E697" t="n">
        <v>3.070571428571429</v>
      </c>
    </row>
    <row r="698">
      <c r="A698" t="inlineStr">
        <is>
          <t>600397</t>
        </is>
      </c>
      <c r="B698" t="n">
        <v>0.0001991366990798971</v>
      </c>
      <c r="C698" t="n">
        <v>65.65656565656566</v>
      </c>
      <c r="D698" t="n">
        <v>2.586857142857143</v>
      </c>
      <c r="E698" t="n">
        <v>3.297392857142857</v>
      </c>
    </row>
    <row r="699">
      <c r="A699" t="inlineStr">
        <is>
          <t>603880</t>
        </is>
      </c>
      <c r="B699" t="n">
        <v>0.002722184356972082</v>
      </c>
      <c r="C699" t="n">
        <v>65.56927297668038</v>
      </c>
      <c r="D699" t="n">
        <v>12.37489285714286</v>
      </c>
      <c r="E699" t="n">
        <v>6.704678571428571</v>
      </c>
    </row>
    <row r="700">
      <c r="A700" t="inlineStr">
        <is>
          <t>002069</t>
        </is>
      </c>
      <c r="B700" t="n">
        <v>0.0008115996782023102</v>
      </c>
      <c r="C700" t="n">
        <v>65.35433070866141</v>
      </c>
      <c r="D700" t="n">
        <v>3.410142857142857</v>
      </c>
      <c r="E700" t="n">
        <v>2.593178571428571</v>
      </c>
    </row>
    <row r="701">
      <c r="A701" t="inlineStr">
        <is>
          <t>002335</t>
        </is>
      </c>
      <c r="B701" t="n">
        <v>0.00343753777616656</v>
      </c>
      <c r="C701" t="n">
        <v>65.34852546916892</v>
      </c>
      <c r="D701" t="n">
        <v>22.02728571428571</v>
      </c>
      <c r="E701" t="n">
        <v>3.215607142857142</v>
      </c>
    </row>
    <row r="702">
      <c r="A702" t="inlineStr">
        <is>
          <t>000881</t>
        </is>
      </c>
      <c r="B702" t="n">
        <v>0.0008179533190076863</v>
      </c>
      <c r="C702" t="n">
        <v>64.75037821482603</v>
      </c>
      <c r="D702" t="n">
        <v>8.175785714285714</v>
      </c>
      <c r="E702" t="n">
        <v>1.89225</v>
      </c>
    </row>
    <row r="703">
      <c r="A703" t="inlineStr">
        <is>
          <t>603688</t>
        </is>
      </c>
      <c r="B703" t="n">
        <v>0.001607607370346003</v>
      </c>
      <c r="C703" t="n">
        <v>64.74143720617865</v>
      </c>
      <c r="D703" t="n">
        <v>22.00953571428571</v>
      </c>
      <c r="E703" t="n">
        <v>1.978285714285714</v>
      </c>
    </row>
    <row r="704">
      <c r="A704" t="inlineStr">
        <is>
          <t>002925</t>
        </is>
      </c>
      <c r="B704" t="n">
        <v>0.004808419190895322</v>
      </c>
      <c r="C704" t="n">
        <v>64.51524306509202</v>
      </c>
      <c r="D704" t="n">
        <v>55.87289285714287</v>
      </c>
      <c r="E704" t="n">
        <v>2.811107142857142</v>
      </c>
    </row>
    <row r="705">
      <c r="A705" t="inlineStr">
        <is>
          <t>000895</t>
        </is>
      </c>
      <c r="B705" t="n">
        <v>0.007718894548048238</v>
      </c>
      <c r="C705" t="n">
        <v>63.59975216852541</v>
      </c>
      <c r="D705" t="n">
        <v>42.40875</v>
      </c>
      <c r="E705" t="n">
        <v>1.615357142857143</v>
      </c>
    </row>
    <row r="706">
      <c r="A706" t="inlineStr">
        <is>
          <t>600999</t>
        </is>
      </c>
      <c r="B706" t="n">
        <v>0.002179339822304869</v>
      </c>
      <c r="C706" t="n">
        <v>63.52201257861634</v>
      </c>
      <c r="D706" t="n">
        <v>18.11764285714286</v>
      </c>
      <c r="E706" t="n">
        <v>0.4716071428571429</v>
      </c>
    </row>
    <row r="707">
      <c r="A707" t="inlineStr">
        <is>
          <t>002415</t>
        </is>
      </c>
      <c r="B707" t="n">
        <v>0.003691665231307136</v>
      </c>
      <c r="C707" t="n">
        <v>63.47358997314237</v>
      </c>
      <c r="D707" t="n">
        <v>35.76542857142857</v>
      </c>
      <c r="E707" t="n">
        <v>0.6373214285714285</v>
      </c>
    </row>
    <row r="708">
      <c r="A708" t="inlineStr">
        <is>
          <t>688357</t>
        </is>
      </c>
      <c r="B708" t="n">
        <v>0.008317858199440475</v>
      </c>
      <c r="C708" t="n">
        <v>63.4647550776583</v>
      </c>
      <c r="D708" t="n">
        <v>57.9526037735849</v>
      </c>
      <c r="E708" t="n">
        <v>8.302754716981134</v>
      </c>
    </row>
    <row r="709">
      <c r="A709" t="inlineStr">
        <is>
          <t>600550</t>
        </is>
      </c>
      <c r="B709" t="n">
        <v>0.0008972956045287984</v>
      </c>
      <c r="C709" t="n">
        <v>63.45514950166113</v>
      </c>
      <c r="D709" t="n">
        <v>4.7145</v>
      </c>
      <c r="E709" t="n">
        <v>2.191785714285714</v>
      </c>
    </row>
    <row r="710">
      <c r="A710" t="inlineStr">
        <is>
          <t>002342</t>
        </is>
      </c>
      <c r="B710" t="n">
        <v>0.0001078830942510202</v>
      </c>
      <c r="C710" t="n">
        <v>63.34405144694535</v>
      </c>
      <c r="D710" t="n">
        <v>3.225607142857143</v>
      </c>
      <c r="E710" t="n">
        <v>2.281428571428572</v>
      </c>
    </row>
    <row r="711">
      <c r="A711" t="inlineStr">
        <is>
          <t>688037</t>
        </is>
      </c>
      <c r="B711" t="n">
        <v>0.01103813268099839</v>
      </c>
      <c r="C711" t="n">
        <v>63.31158744951851</v>
      </c>
      <c r="D711" t="n">
        <v>112.1871984435798</v>
      </c>
      <c r="E711" t="n">
        <v>16.45719844357977</v>
      </c>
    </row>
    <row r="712">
      <c r="A712" t="inlineStr">
        <is>
          <t>600761</t>
        </is>
      </c>
      <c r="B712" t="n">
        <v>0.001950634264259879</v>
      </c>
      <c r="C712" t="n">
        <v>63.26530612244898</v>
      </c>
      <c r="D712" t="n">
        <v>11.01121428571429</v>
      </c>
      <c r="E712" t="n">
        <v>1.072607142857143</v>
      </c>
    </row>
    <row r="713">
      <c r="A713" t="inlineStr">
        <is>
          <t>601016</t>
        </is>
      </c>
      <c r="B713" t="n">
        <v>0.0001919911471636924</v>
      </c>
      <c r="C713" t="n">
        <v>63.11111111111111</v>
      </c>
      <c r="D713" t="n">
        <v>2.508214285714286</v>
      </c>
      <c r="E713" t="n">
        <v>1.190357142857143</v>
      </c>
    </row>
    <row r="714">
      <c r="A714" t="inlineStr">
        <is>
          <t>601968</t>
        </is>
      </c>
      <c r="B714" t="n">
        <v>0.001339397387858285</v>
      </c>
      <c r="C714" t="n">
        <v>63.09523809523812</v>
      </c>
      <c r="D714" t="n">
        <v>6.103142857142856</v>
      </c>
      <c r="E714" t="n">
        <v>0.7434285714285713</v>
      </c>
    </row>
    <row r="715">
      <c r="A715" t="inlineStr">
        <is>
          <t>600415</t>
        </is>
      </c>
      <c r="B715" t="n">
        <v>0.001274799689006381</v>
      </c>
      <c r="C715" t="n">
        <v>63.07277628032344</v>
      </c>
      <c r="D715" t="n">
        <v>4.739464285714286</v>
      </c>
      <c r="E715" t="n">
        <v>1.083107142857143</v>
      </c>
    </row>
    <row r="716">
      <c r="A716" t="inlineStr">
        <is>
          <t>000589</t>
        </is>
      </c>
      <c r="B716" t="n">
        <v>0.0007785060346636443</v>
      </c>
      <c r="C716" t="n">
        <v>63.00715990453458</v>
      </c>
      <c r="D716" t="n">
        <v>4.963821428571428</v>
      </c>
      <c r="E716" t="n">
        <v>2.123178571428571</v>
      </c>
    </row>
    <row r="717">
      <c r="A717" t="inlineStr">
        <is>
          <t>601218</t>
        </is>
      </c>
      <c r="B717" t="n">
        <v>0.0001974628331090772</v>
      </c>
      <c r="C717" t="n">
        <v>62.87878787878787</v>
      </c>
      <c r="D717" t="n">
        <v>3.121214285714286</v>
      </c>
      <c r="E717" t="n">
        <v>1.702607142857143</v>
      </c>
    </row>
    <row r="718">
      <c r="A718" t="inlineStr">
        <is>
          <t>688166</t>
        </is>
      </c>
      <c r="B718" t="n">
        <v>0.00716456223138597</v>
      </c>
      <c r="C718" t="n">
        <v>62.7972027972028</v>
      </c>
      <c r="D718" t="n">
        <v>48.41828571428571</v>
      </c>
      <c r="E718" t="n">
        <v>5.800071428571428</v>
      </c>
    </row>
    <row r="719">
      <c r="A719" t="inlineStr">
        <is>
          <t>002398</t>
        </is>
      </c>
      <c r="B719" t="n">
        <v>0.001879794433251149</v>
      </c>
      <c r="C719" t="n">
        <v>62.6953125</v>
      </c>
      <c r="D719" t="n">
        <v>8.999035714285714</v>
      </c>
      <c r="E719" t="n">
        <v>2.661642857142857</v>
      </c>
    </row>
    <row r="720">
      <c r="A720" t="inlineStr">
        <is>
          <t>002484</t>
        </is>
      </c>
      <c r="B720" t="n">
        <v>0.0006943415438845363</v>
      </c>
      <c r="C720" t="n">
        <v>62.35119047619049</v>
      </c>
      <c r="D720" t="n">
        <v>9.495000000000001</v>
      </c>
      <c r="E720" t="n">
        <v>2.248964285714286</v>
      </c>
    </row>
    <row r="721">
      <c r="A721" t="inlineStr">
        <is>
          <t>002501</t>
        </is>
      </c>
      <c r="B721" t="n">
        <v>0.0001761128030212753</v>
      </c>
      <c r="C721" t="n">
        <v>62.23776223776223</v>
      </c>
      <c r="D721" t="n">
        <v>1.657535714285714</v>
      </c>
      <c r="E721" t="n">
        <v>1.041607142857143</v>
      </c>
    </row>
    <row r="722">
      <c r="A722" t="inlineStr">
        <is>
          <t>002940</t>
        </is>
      </c>
      <c r="B722" t="n">
        <v>0.008630613006605996</v>
      </c>
      <c r="C722" t="n">
        <v>62.15360253365003</v>
      </c>
      <c r="D722" t="n">
        <v>45.71492857142857</v>
      </c>
      <c r="E722" t="n">
        <v>4.224642857142856</v>
      </c>
    </row>
    <row r="723">
      <c r="A723" t="inlineStr">
        <is>
          <t>603979</t>
        </is>
      </c>
      <c r="B723" t="n">
        <v>0.000909794357059012</v>
      </c>
      <c r="C723" t="n">
        <v>62.08991494532199</v>
      </c>
      <c r="D723" t="n">
        <v>10.17510714285714</v>
      </c>
      <c r="E723" t="n">
        <v>1.056571428571429</v>
      </c>
    </row>
    <row r="724">
      <c r="A724" t="inlineStr">
        <is>
          <t>600877</t>
        </is>
      </c>
      <c r="B724" t="n">
        <v>0.0004298657744007548</v>
      </c>
      <c r="C724" t="n">
        <v>61.94539249146758</v>
      </c>
      <c r="D724" t="n">
        <v>6.235857142857142</v>
      </c>
      <c r="E724" t="n">
        <v>1.040357142857143</v>
      </c>
    </row>
    <row r="725">
      <c r="A725" t="inlineStr">
        <is>
          <t>002043</t>
        </is>
      </c>
      <c r="B725" t="n">
        <v>0.001296052511459778</v>
      </c>
      <c r="C725" t="n">
        <v>61.90476190476191</v>
      </c>
      <c r="D725" t="n">
        <v>8.780392857142857</v>
      </c>
      <c r="E725" t="n">
        <v>2.588964285714285</v>
      </c>
    </row>
    <row r="726">
      <c r="A726" t="inlineStr">
        <is>
          <t>002946</t>
        </is>
      </c>
      <c r="B726" t="n">
        <v>0.003440240702283441</v>
      </c>
      <c r="C726" t="n">
        <v>61.86991869918699</v>
      </c>
      <c r="D726" t="n">
        <v>16.01646428571429</v>
      </c>
      <c r="E726" t="n">
        <v>4.964571428571428</v>
      </c>
    </row>
    <row r="727">
      <c r="A727" t="inlineStr">
        <is>
          <t>603538</t>
        </is>
      </c>
      <c r="B727" t="n">
        <v>0.009424634698086435</v>
      </c>
      <c r="C727" t="n">
        <v>61.78723404255319</v>
      </c>
      <c r="D727" t="n">
        <v>35.99389285714286</v>
      </c>
      <c r="E727" t="n">
        <v>4.888607142857142</v>
      </c>
    </row>
    <row r="728">
      <c r="A728" t="inlineStr">
        <is>
          <t>600733</t>
        </is>
      </c>
      <c r="B728" t="n">
        <v>0.0004882222072488499</v>
      </c>
      <c r="C728" t="n">
        <v>61.73570019723864</v>
      </c>
      <c r="D728" t="n">
        <v>6.524107142857143</v>
      </c>
      <c r="E728" t="n">
        <v>1.820535714285714</v>
      </c>
    </row>
    <row r="729">
      <c r="A729" t="inlineStr">
        <is>
          <t>002068</t>
        </is>
      </c>
      <c r="B729" t="n">
        <v>0.0005335019269732945</v>
      </c>
      <c r="C729" t="n">
        <v>61.6504854368932</v>
      </c>
      <c r="D729" t="n">
        <v>4.778714285714286</v>
      </c>
      <c r="E729" t="n">
        <v>1.798607142857143</v>
      </c>
    </row>
    <row r="730">
      <c r="A730" t="inlineStr">
        <is>
          <t>600268</t>
        </is>
      </c>
      <c r="B730" t="n">
        <v>0.001404685159530733</v>
      </c>
      <c r="C730" t="n">
        <v>61.43790849673203</v>
      </c>
      <c r="D730" t="n">
        <v>7.126107142857142</v>
      </c>
      <c r="E730" t="n">
        <v>4.570571428571428</v>
      </c>
    </row>
    <row r="731">
      <c r="A731" t="inlineStr">
        <is>
          <t>601777</t>
        </is>
      </c>
      <c r="B731" t="n">
        <v>0.001017111434375976</v>
      </c>
      <c r="C731" t="n">
        <v>61.42857142857143</v>
      </c>
      <c r="D731" t="n">
        <v>3.998071428571428</v>
      </c>
      <c r="E731" t="n">
        <v>2.411321428571429</v>
      </c>
    </row>
    <row r="732">
      <c r="A732" t="inlineStr">
        <is>
          <t>002517</t>
        </is>
      </c>
      <c r="B732" t="n">
        <v>0.001364606761778588</v>
      </c>
      <c r="C732" t="n">
        <v>61.41732283464565</v>
      </c>
      <c r="D732" t="n">
        <v>3.98975</v>
      </c>
      <c r="E732" t="n">
        <v>3.799428571428571</v>
      </c>
    </row>
    <row r="733">
      <c r="A733" t="inlineStr">
        <is>
          <t>600477</t>
        </is>
      </c>
      <c r="B733" t="n">
        <v>0.0003764524179185377</v>
      </c>
      <c r="C733" t="n">
        <v>61.27659574468085</v>
      </c>
      <c r="D733" t="n">
        <v>3.843178571428571</v>
      </c>
      <c r="E733" t="n">
        <v>1.436142857142857</v>
      </c>
    </row>
    <row r="734">
      <c r="A734" t="inlineStr">
        <is>
          <t>603686</t>
        </is>
      </c>
      <c r="B734" t="n">
        <v>0.005891242522256306</v>
      </c>
      <c r="C734" t="n">
        <v>61.11665004985045</v>
      </c>
      <c r="D734" t="n">
        <v>18.2395</v>
      </c>
      <c r="E734" t="n">
        <v>2.731178571428571</v>
      </c>
    </row>
    <row r="735">
      <c r="A735" t="inlineStr">
        <is>
          <t>600621</t>
        </is>
      </c>
      <c r="B735" t="n">
        <v>0.001934920094138355</v>
      </c>
      <c r="C735" t="n">
        <v>60.93294460641396</v>
      </c>
      <c r="D735" t="n">
        <v>17.87417857142857</v>
      </c>
      <c r="E735" t="n">
        <v>5.298785714285715</v>
      </c>
    </row>
    <row r="736">
      <c r="A736" t="inlineStr">
        <is>
          <t>600228</t>
        </is>
      </c>
      <c r="B736" t="n">
        <v>0.002174036192584285</v>
      </c>
      <c r="C736" t="n">
        <v>60.84425036390102</v>
      </c>
      <c r="D736" t="n">
        <v>9.620928571428573</v>
      </c>
      <c r="E736" t="n">
        <v>0.8864642857142856</v>
      </c>
    </row>
    <row r="737">
      <c r="A737" t="inlineStr">
        <is>
          <t>002824</t>
        </is>
      </c>
      <c r="B737" t="n">
        <v>0.005951423839007756</v>
      </c>
      <c r="C737" t="n">
        <v>60.78817733990147</v>
      </c>
      <c r="D737" t="n">
        <v>18.26692857142857</v>
      </c>
      <c r="E737" t="n">
        <v>5.583321428571428</v>
      </c>
    </row>
    <row r="738">
      <c r="A738" t="inlineStr">
        <is>
          <t>000929</t>
        </is>
      </c>
      <c r="B738" t="n">
        <v>0.0007584799957256076</v>
      </c>
      <c r="C738" t="n">
        <v>60.70901033973415</v>
      </c>
      <c r="D738" t="n">
        <v>7.427785714285713</v>
      </c>
      <c r="E738" t="n">
        <v>2.6975</v>
      </c>
    </row>
    <row r="739">
      <c r="A739" t="inlineStr">
        <is>
          <t>000981</t>
        </is>
      </c>
      <c r="B739" t="n">
        <v>0.0002115141524119975</v>
      </c>
      <c r="C739" t="n">
        <v>60.65573770491803</v>
      </c>
      <c r="D739" t="n">
        <v>1.634035714285714</v>
      </c>
      <c r="E739" t="n">
        <v>0.77125</v>
      </c>
    </row>
    <row r="740">
      <c r="A740" t="inlineStr">
        <is>
          <t>600597</t>
        </is>
      </c>
      <c r="B740" t="n">
        <v>0.002153262757002116</v>
      </c>
      <c r="C740" t="n">
        <v>60.12163336229366</v>
      </c>
      <c r="D740" t="n">
        <v>14.48078571428571</v>
      </c>
      <c r="E740" t="n">
        <v>1.601535714285714</v>
      </c>
    </row>
    <row r="741">
      <c r="A741" t="inlineStr">
        <is>
          <t>000998</t>
        </is>
      </c>
      <c r="B741" t="n">
        <v>0.001121676966058612</v>
      </c>
      <c r="C741" t="n">
        <v>59.90639625585024</v>
      </c>
      <c r="D741" t="n">
        <v>17.35928571428571</v>
      </c>
      <c r="E741" t="n">
        <v>4.389142857142858</v>
      </c>
    </row>
    <row r="742">
      <c r="A742" t="inlineStr">
        <is>
          <t>002082</t>
        </is>
      </c>
      <c r="B742" t="n">
        <v>0.00159444407872293</v>
      </c>
      <c r="C742" t="n">
        <v>59.87577639751551</v>
      </c>
      <c r="D742" t="n">
        <v>11.50510714285714</v>
      </c>
      <c r="E742" t="n">
        <v>3.854285714285715</v>
      </c>
    </row>
    <row r="743">
      <c r="A743" t="inlineStr">
        <is>
          <t>601375</t>
        </is>
      </c>
      <c r="B743" t="n">
        <v>0.0001793396057713503</v>
      </c>
      <c r="C743" t="n">
        <v>59.62343096234308</v>
      </c>
      <c r="D743" t="n">
        <v>5.320035714285715</v>
      </c>
      <c r="E743" t="n">
        <v>1.753607142857143</v>
      </c>
    </row>
    <row r="744">
      <c r="A744" t="inlineStr">
        <is>
          <t>603087</t>
        </is>
      </c>
      <c r="B744" t="n">
        <v>0.04125108000834408</v>
      </c>
      <c r="C744" t="n">
        <v>59.57446808510638</v>
      </c>
      <c r="D744" t="n">
        <v>145.7676153846154</v>
      </c>
      <c r="E744" t="n">
        <v>5.097846153846154</v>
      </c>
    </row>
    <row r="745">
      <c r="A745" t="inlineStr">
        <is>
          <t>002695</t>
        </is>
      </c>
      <c r="B745" t="n">
        <v>0.003203990663823804</v>
      </c>
      <c r="C745" t="n">
        <v>59.5505617977528</v>
      </c>
      <c r="D745" t="n">
        <v>21.81053571428571</v>
      </c>
      <c r="E745" t="n">
        <v>1.558607142857143</v>
      </c>
    </row>
    <row r="746">
      <c r="A746" t="inlineStr">
        <is>
          <t>000737</t>
        </is>
      </c>
      <c r="B746" t="n">
        <v>0.0004553101180712666</v>
      </c>
      <c r="C746" t="n">
        <v>59.53947368421051</v>
      </c>
      <c r="D746" t="n">
        <v>3.191357142857143</v>
      </c>
      <c r="E746" t="n">
        <v>0.8097857142857143</v>
      </c>
    </row>
    <row r="747">
      <c r="A747" t="inlineStr">
        <is>
          <t>601901</t>
        </is>
      </c>
      <c r="B747" t="n">
        <v>0.0003560866674488462</v>
      </c>
      <c r="C747" t="n">
        <v>59.44700460829495</v>
      </c>
      <c r="D747" t="n">
        <v>8.026214285714286</v>
      </c>
      <c r="E747" t="n">
        <v>0.6791071428571429</v>
      </c>
    </row>
    <row r="748">
      <c r="A748" t="inlineStr">
        <is>
          <t>603348</t>
        </is>
      </c>
      <c r="B748" t="n">
        <v>0.003432694580486653</v>
      </c>
      <c r="C748" t="n">
        <v>59.37677053824364</v>
      </c>
      <c r="D748" t="n">
        <v>22.28057142857143</v>
      </c>
      <c r="E748" t="n">
        <v>9.256535714285715</v>
      </c>
    </row>
    <row r="749">
      <c r="A749" t="inlineStr">
        <is>
          <t>601702</t>
        </is>
      </c>
      <c r="B749" t="n">
        <v>0.0005816173586239893</v>
      </c>
      <c r="C749" t="n">
        <v>59.32203389830511</v>
      </c>
      <c r="D749" t="n">
        <v>7.613625000000001</v>
      </c>
      <c r="E749" t="n">
        <v>22.01325</v>
      </c>
    </row>
    <row r="750">
      <c r="A750" t="inlineStr">
        <is>
          <t>601990</t>
        </is>
      </c>
      <c r="B750" t="n">
        <v>0.001454212362075867</v>
      </c>
      <c r="C750" t="n">
        <v>59.27367055771724</v>
      </c>
      <c r="D750" t="n">
        <v>13.56985714285714</v>
      </c>
      <c r="E750" t="n">
        <v>5.160107142857143</v>
      </c>
    </row>
    <row r="751">
      <c r="A751" t="inlineStr">
        <is>
          <t>600723</t>
        </is>
      </c>
      <c r="B751" t="n">
        <v>0.002640843924129364</v>
      </c>
      <c r="C751" t="n">
        <v>59.18003565062386</v>
      </c>
      <c r="D751" t="n">
        <v>7.853785714285714</v>
      </c>
      <c r="E751" t="n">
        <v>1.326428571428571</v>
      </c>
    </row>
    <row r="752">
      <c r="A752" t="inlineStr">
        <is>
          <t>000877</t>
        </is>
      </c>
      <c r="B752" t="n">
        <v>0.003542603006775709</v>
      </c>
      <c r="C752" t="n">
        <v>59.03490759753593</v>
      </c>
      <c r="D752" t="n">
        <v>13.95914285714286</v>
      </c>
      <c r="E752" t="n">
        <v>3.47075</v>
      </c>
    </row>
    <row r="753">
      <c r="A753" t="inlineStr">
        <is>
          <t>002007</t>
        </is>
      </c>
      <c r="B753" t="n">
        <v>0.01066148364161279</v>
      </c>
      <c r="C753" t="n">
        <v>58.99461400359065</v>
      </c>
      <c r="D753" t="n">
        <v>41.4485</v>
      </c>
      <c r="E753" t="n">
        <v>1.9925</v>
      </c>
    </row>
    <row r="754">
      <c r="A754" t="inlineStr">
        <is>
          <t>000911</t>
        </is>
      </c>
      <c r="B754" t="n">
        <v>0.0005041541057525143</v>
      </c>
      <c r="C754" t="n">
        <v>58.93909626719056</v>
      </c>
      <c r="D754" t="n">
        <v>7.022749999999999</v>
      </c>
      <c r="E754" t="n">
        <v>1.929178571428572</v>
      </c>
    </row>
    <row r="755">
      <c r="A755" t="inlineStr">
        <is>
          <t>600081</t>
        </is>
      </c>
      <c r="B755" t="n">
        <v>0.0005076631043359476</v>
      </c>
      <c r="C755" t="n">
        <v>58.84030418250952</v>
      </c>
      <c r="D755" t="n">
        <v>11.43757142857143</v>
      </c>
      <c r="E755" t="n">
        <v>2.459142857142857</v>
      </c>
    </row>
    <row r="756">
      <c r="A756" t="inlineStr">
        <is>
          <t>002046</t>
        </is>
      </c>
      <c r="B756" t="n">
        <v>0.001657601673872764</v>
      </c>
      <c r="C756" t="n">
        <v>58.83256528417819</v>
      </c>
      <c r="D756" t="n">
        <v>8.362357142857142</v>
      </c>
      <c r="E756" t="n">
        <v>3.984035714285714</v>
      </c>
    </row>
    <row r="757">
      <c r="A757" t="inlineStr">
        <is>
          <t>000767</t>
        </is>
      </c>
      <c r="B757" t="n">
        <v>0.0001153008460241952</v>
      </c>
      <c r="C757" t="n">
        <v>58.8235294117647</v>
      </c>
      <c r="D757" t="n">
        <v>2.434642857142857</v>
      </c>
      <c r="E757" t="n">
        <v>0.5041428571428572</v>
      </c>
    </row>
    <row r="758">
      <c r="A758" t="inlineStr">
        <is>
          <t>002402</t>
        </is>
      </c>
      <c r="B758" t="n">
        <v>0.0009881343556965537</v>
      </c>
      <c r="C758" t="n">
        <v>58.81341358555458</v>
      </c>
      <c r="D758" t="n">
        <v>15.22303571428572</v>
      </c>
      <c r="E758" t="n">
        <v>5.16875</v>
      </c>
    </row>
    <row r="759">
      <c r="A759" t="inlineStr">
        <is>
          <t>600395</t>
        </is>
      </c>
      <c r="B759" t="n">
        <v>0.0005272498595884114</v>
      </c>
      <c r="C759" t="n">
        <v>58.76288659793816</v>
      </c>
      <c r="D759" t="n">
        <v>5.787857142857143</v>
      </c>
      <c r="E759" t="n">
        <v>0.7251071428571427</v>
      </c>
    </row>
    <row r="760">
      <c r="A760" t="inlineStr">
        <is>
          <t>002171</t>
        </is>
      </c>
      <c r="B760" t="n">
        <v>0.0006676673500409704</v>
      </c>
      <c r="C760" t="n">
        <v>58.68055555555558</v>
      </c>
      <c r="D760" t="n">
        <v>8.516964285714286</v>
      </c>
      <c r="E760" t="n">
        <v>2.3395</v>
      </c>
    </row>
    <row r="761">
      <c r="A761" t="inlineStr">
        <is>
          <t>002991</t>
        </is>
      </c>
      <c r="B761" t="n">
        <v>0.013610078099934</v>
      </c>
      <c r="C761" t="n">
        <v>58.62748611359972</v>
      </c>
      <c r="D761" t="n">
        <v>109.0917924528302</v>
      </c>
      <c r="E761" t="n">
        <v>7.893584905660377</v>
      </c>
    </row>
    <row r="762">
      <c r="A762" t="inlineStr">
        <is>
          <t>002662</t>
        </is>
      </c>
      <c r="B762" t="n">
        <v>0.0005741281854567109</v>
      </c>
      <c r="C762" t="n">
        <v>58.43621399176955</v>
      </c>
      <c r="D762" t="n">
        <v>3.548178571428572</v>
      </c>
      <c r="E762" t="n">
        <v>3.266642857142857</v>
      </c>
    </row>
    <row r="763">
      <c r="A763" t="inlineStr">
        <is>
          <t>000538</t>
        </is>
      </c>
      <c r="B763" t="n">
        <v>0.006074855857601823</v>
      </c>
      <c r="C763" t="n">
        <v>58.36405529953919</v>
      </c>
      <c r="D763" t="n">
        <v>93.76192857142857</v>
      </c>
      <c r="E763" t="n">
        <v>1.075142857142857</v>
      </c>
    </row>
    <row r="764">
      <c r="A764" t="inlineStr">
        <is>
          <t>002624</t>
        </is>
      </c>
      <c r="B764" t="n">
        <v>0.002184661033501458</v>
      </c>
      <c r="C764" t="n">
        <v>58.31622176591375</v>
      </c>
      <c r="D764" t="n">
        <v>31.28367857142857</v>
      </c>
      <c r="E764" t="n">
        <v>1.513857142857143</v>
      </c>
    </row>
    <row r="765">
      <c r="A765" t="inlineStr">
        <is>
          <t>002572</t>
        </is>
      </c>
      <c r="B765" t="n">
        <v>0.002694230879381876</v>
      </c>
      <c r="C765" t="n">
        <v>58.30346475507768</v>
      </c>
      <c r="D765" t="n">
        <v>22.65028571428572</v>
      </c>
      <c r="E765" t="n">
        <v>1.954285714285714</v>
      </c>
    </row>
    <row r="766">
      <c r="A766" t="inlineStr">
        <is>
          <t>002990</t>
        </is>
      </c>
      <c r="B766" t="n">
        <v>0.004994743350437041</v>
      </c>
      <c r="C766" t="n">
        <v>58.29088851160158</v>
      </c>
      <c r="D766" t="n">
        <v>86.1370588235294</v>
      </c>
      <c r="E766" t="n">
        <v>8.981960784313726</v>
      </c>
    </row>
    <row r="767">
      <c r="A767" t="inlineStr">
        <is>
          <t>600360</t>
        </is>
      </c>
      <c r="B767" t="n">
        <v>0.0006203349256878318</v>
      </c>
      <c r="C767" t="n">
        <v>58.22784810126582</v>
      </c>
      <c r="D767" t="n">
        <v>8.129071428571431</v>
      </c>
      <c r="E767" t="n">
        <v>6.257178571428572</v>
      </c>
    </row>
    <row r="768">
      <c r="A768" t="inlineStr">
        <is>
          <t>600396</t>
        </is>
      </c>
      <c r="B768" t="n">
        <v>0.0002382197861061241</v>
      </c>
      <c r="C768" t="n">
        <v>58.13953488372094</v>
      </c>
      <c r="D768" t="n">
        <v>2.35025</v>
      </c>
      <c r="E768" t="n">
        <v>1.334821428571429</v>
      </c>
    </row>
    <row r="769">
      <c r="A769" t="inlineStr">
        <is>
          <t>002164</t>
        </is>
      </c>
      <c r="B769" t="n">
        <v>0.0009789926887131439</v>
      </c>
      <c r="C769" t="n">
        <v>57.95148247978437</v>
      </c>
      <c r="D769" t="n">
        <v>4.411785714285714</v>
      </c>
      <c r="E769" t="n">
        <v>3.021607142857143</v>
      </c>
    </row>
    <row r="770">
      <c r="A770" t="inlineStr">
        <is>
          <t>002028</t>
        </is>
      </c>
      <c r="B770" t="n">
        <v>0.003311902162445972</v>
      </c>
      <c r="C770" t="n">
        <v>57.81010719754975</v>
      </c>
      <c r="D770" t="n">
        <v>19.87675</v>
      </c>
      <c r="E770" t="n">
        <v>4.142178571428571</v>
      </c>
    </row>
    <row r="771">
      <c r="A771" t="inlineStr">
        <is>
          <t>002360</t>
        </is>
      </c>
      <c r="B771" t="n">
        <v>0.0006202278326750611</v>
      </c>
      <c r="C771" t="n">
        <v>57.77777777777777</v>
      </c>
      <c r="D771" t="n">
        <v>5.791214285714285</v>
      </c>
      <c r="E771" t="n">
        <v>1.873821428571429</v>
      </c>
    </row>
    <row r="772">
      <c r="A772" t="inlineStr">
        <is>
          <t>600540</t>
        </is>
      </c>
      <c r="B772" t="n">
        <v>0.0005036972006845369</v>
      </c>
      <c r="C772" t="n">
        <v>57.76566757493189</v>
      </c>
      <c r="D772" t="n">
        <v>4.870607142857143</v>
      </c>
      <c r="E772" t="n">
        <v>4.654285714285714</v>
      </c>
    </row>
    <row r="773">
      <c r="A773" t="inlineStr">
        <is>
          <t>002009</t>
        </is>
      </c>
      <c r="B773" t="n">
        <v>0.0005146944179424875</v>
      </c>
      <c r="C773" t="n">
        <v>57.67575322812053</v>
      </c>
      <c r="D773" t="n">
        <v>8.55625</v>
      </c>
      <c r="E773" t="n">
        <v>3.31725</v>
      </c>
    </row>
    <row r="774">
      <c r="A774" t="inlineStr">
        <is>
          <t>000039</t>
        </is>
      </c>
      <c r="B774" t="n">
        <v>0.002436946021617832</v>
      </c>
      <c r="C774" t="n">
        <v>57.64828303850158</v>
      </c>
      <c r="D774" t="n">
        <v>9.565178571428572</v>
      </c>
      <c r="E774" t="n">
        <v>0.9875714285714287</v>
      </c>
    </row>
    <row r="775">
      <c r="A775" t="inlineStr">
        <is>
          <t>603626</t>
        </is>
      </c>
      <c r="B775" t="n">
        <v>0.00182937778053145</v>
      </c>
      <c r="C775" t="n">
        <v>57.40740740740742</v>
      </c>
      <c r="D775" t="n">
        <v>12.65207142857143</v>
      </c>
      <c r="E775" t="n">
        <v>2.830892857142857</v>
      </c>
    </row>
    <row r="776">
      <c r="A776" t="inlineStr">
        <is>
          <t>002259</t>
        </is>
      </c>
      <c r="B776" t="n">
        <v>0.000503637774558834</v>
      </c>
      <c r="C776" t="n">
        <v>57.35294117647059</v>
      </c>
      <c r="D776" t="n">
        <v>2.715892857142857</v>
      </c>
      <c r="E776" t="n">
        <v>0.9234642857142857</v>
      </c>
    </row>
    <row r="777">
      <c r="A777" t="inlineStr">
        <is>
          <t>002438</t>
        </is>
      </c>
      <c r="B777" t="n">
        <v>0.001622946798792266</v>
      </c>
      <c r="C777" t="n">
        <v>57.30994152046782</v>
      </c>
      <c r="D777" t="n">
        <v>9.622142857142856</v>
      </c>
      <c r="E777" t="n">
        <v>1.331</v>
      </c>
    </row>
    <row r="778">
      <c r="A778" t="inlineStr">
        <is>
          <t>000860</t>
        </is>
      </c>
      <c r="B778" t="n">
        <v>0.002810852307956503</v>
      </c>
      <c r="C778" t="n">
        <v>56.97865353037768</v>
      </c>
      <c r="D778" t="n">
        <v>58.36575</v>
      </c>
      <c r="E778" t="n">
        <v>1.504607142857143</v>
      </c>
    </row>
    <row r="779">
      <c r="A779" t="inlineStr">
        <is>
          <t>600462</t>
        </is>
      </c>
      <c r="B779" t="n">
        <v>0.0002437170051027195</v>
      </c>
      <c r="C779" t="n">
        <v>56.93430656934304</v>
      </c>
      <c r="D779" t="n">
        <v>1.879321428571428</v>
      </c>
      <c r="E779" t="n">
        <v>1.514571428571428</v>
      </c>
    </row>
    <row r="780">
      <c r="A780" t="inlineStr">
        <is>
          <t>601058</t>
        </is>
      </c>
      <c r="B780" t="n">
        <v>0.0003524939761235442</v>
      </c>
      <c r="C780" t="n">
        <v>56.91609977324264</v>
      </c>
      <c r="D780" t="n">
        <v>4.472</v>
      </c>
      <c r="E780" t="n">
        <v>1.703571428571429</v>
      </c>
    </row>
    <row r="781">
      <c r="A781" t="inlineStr">
        <is>
          <t>002845</t>
        </is>
      </c>
      <c r="B781" t="n">
        <v>0.00390451524009086</v>
      </c>
      <c r="C781" t="n">
        <v>56.73799884326203</v>
      </c>
      <c r="D781" t="n">
        <v>24.339</v>
      </c>
      <c r="E781" t="n">
        <v>4.931071428571428</v>
      </c>
    </row>
    <row r="782">
      <c r="A782" t="inlineStr">
        <is>
          <t>600318</t>
        </is>
      </c>
      <c r="B782" t="n">
        <v>0.00198288056592678</v>
      </c>
      <c r="C782" t="n">
        <v>56.58307210031348</v>
      </c>
      <c r="D782" t="n">
        <v>9.565928571428572</v>
      </c>
      <c r="E782" t="n">
        <v>6.058178571428571</v>
      </c>
    </row>
    <row r="783">
      <c r="A783" t="inlineStr">
        <is>
          <t>600057</t>
        </is>
      </c>
      <c r="B783" t="n">
        <v>0.0009092756538950637</v>
      </c>
      <c r="C783" t="n">
        <v>56.13577023498695</v>
      </c>
      <c r="D783" t="n">
        <v>5.407214285714286</v>
      </c>
      <c r="E783" t="n">
        <v>1.253642857142857</v>
      </c>
    </row>
    <row r="784">
      <c r="A784" t="inlineStr">
        <is>
          <t>688363</t>
        </is>
      </c>
      <c r="B784" t="n">
        <v>0.02445615406241423</v>
      </c>
      <c r="C784" t="n">
        <v>56.02814860809276</v>
      </c>
      <c r="D784" t="n">
        <v>114.6858928571429</v>
      </c>
      <c r="E784" t="n">
        <v>4.10625</v>
      </c>
    </row>
    <row r="785">
      <c r="A785" t="inlineStr">
        <is>
          <t>603755</t>
        </is>
      </c>
      <c r="B785" t="n">
        <v>0.01284342277765759</v>
      </c>
      <c r="C785" t="n">
        <v>55.89461713419257</v>
      </c>
      <c r="D785" t="n">
        <v>63.32728571428571</v>
      </c>
      <c r="E785" t="n">
        <v>3.249857142857143</v>
      </c>
    </row>
    <row r="786">
      <c r="A786" t="inlineStr">
        <is>
          <t>603113</t>
        </is>
      </c>
      <c r="B786" t="n">
        <v>0.001197977415294913</v>
      </c>
      <c r="C786" t="n">
        <v>55.57768924302788</v>
      </c>
      <c r="D786" t="n">
        <v>11.7885</v>
      </c>
      <c r="E786" t="n">
        <v>1.769142857142857</v>
      </c>
    </row>
    <row r="787">
      <c r="A787" t="inlineStr">
        <is>
          <t>600872</t>
        </is>
      </c>
      <c r="B787" t="n">
        <v>0.01018633537021692</v>
      </c>
      <c r="C787" t="n">
        <v>55.53862894450488</v>
      </c>
      <c r="D787" t="n">
        <v>54.66057142857142</v>
      </c>
      <c r="E787" t="n">
        <v>1.008357142857143</v>
      </c>
    </row>
    <row r="788">
      <c r="A788" t="inlineStr">
        <is>
          <t>603236</t>
        </is>
      </c>
      <c r="B788" t="n">
        <v>0.01820572437609163</v>
      </c>
      <c r="C788" t="n">
        <v>55.3034600113443</v>
      </c>
      <c r="D788" t="n">
        <v>176.5663214285714</v>
      </c>
      <c r="E788" t="n">
        <v>4.376392857142856</v>
      </c>
    </row>
    <row r="789">
      <c r="A789" t="inlineStr">
        <is>
          <t>600926</t>
        </is>
      </c>
      <c r="B789" t="n">
        <v>0.002061999193945317</v>
      </c>
      <c r="C789" t="n">
        <v>54.9942594718714</v>
      </c>
      <c r="D789" t="n">
        <v>10.21785714285714</v>
      </c>
      <c r="E789" t="n">
        <v>0.5982857142857142</v>
      </c>
    </row>
    <row r="790">
      <c r="A790" t="inlineStr">
        <is>
          <t>600166</t>
        </is>
      </c>
      <c r="B790" t="n">
        <v>0.0004667699155133751</v>
      </c>
      <c r="C790" t="n">
        <v>54.45026178010473</v>
      </c>
      <c r="D790" t="n">
        <v>2.316857142857143</v>
      </c>
      <c r="E790" t="n">
        <v>1.878714285714286</v>
      </c>
    </row>
    <row r="791">
      <c r="A791" t="inlineStr">
        <is>
          <t>600636</t>
        </is>
      </c>
      <c r="B791" t="n">
        <v>0.001077091749768089</v>
      </c>
      <c r="C791" t="n">
        <v>54.30107526881718</v>
      </c>
      <c r="D791" t="n">
        <v>12.57142857142857</v>
      </c>
      <c r="E791" t="n">
        <v>1.461357142857143</v>
      </c>
    </row>
    <row r="792">
      <c r="A792" t="inlineStr">
        <is>
          <t>688396</t>
        </is>
      </c>
      <c r="B792" t="n">
        <v>0.00731691134280683</v>
      </c>
      <c r="C792" t="n">
        <v>54.07336827060507</v>
      </c>
      <c r="D792" t="n">
        <v>49.2618009478673</v>
      </c>
      <c r="E792" t="n">
        <v>8.946445497630332</v>
      </c>
    </row>
    <row r="793">
      <c r="A793" t="inlineStr">
        <is>
          <t>603728</t>
        </is>
      </c>
      <c r="B793" t="n">
        <v>0.002863836800682842</v>
      </c>
      <c r="C793" t="n">
        <v>54.05156537753224</v>
      </c>
      <c r="D793" t="n">
        <v>14.39192857142857</v>
      </c>
      <c r="E793" t="n">
        <v>1.604392857142857</v>
      </c>
    </row>
    <row r="794">
      <c r="A794" t="inlineStr">
        <is>
          <t>603959</t>
        </is>
      </c>
      <c r="B794" t="n">
        <v>0.001900212865807573</v>
      </c>
      <c r="C794" t="n">
        <v>53.90898483080513</v>
      </c>
      <c r="D794" t="n">
        <v>9.853642857142857</v>
      </c>
      <c r="E794" t="n">
        <v>1.819642857142857</v>
      </c>
    </row>
    <row r="795">
      <c r="A795" t="inlineStr">
        <is>
          <t>603258</t>
        </is>
      </c>
      <c r="B795" t="n">
        <v>0.009663094491647577</v>
      </c>
      <c r="C795" t="n">
        <v>53.80116959064327</v>
      </c>
      <c r="D795" t="n">
        <v>36.33178571428572</v>
      </c>
      <c r="E795" t="n">
        <v>2.412964285714286</v>
      </c>
    </row>
    <row r="796">
      <c r="A796" t="inlineStr">
        <is>
          <t>600372</t>
        </is>
      </c>
      <c r="B796" t="n">
        <v>0.001029882417422401</v>
      </c>
      <c r="C796" t="n">
        <v>53.76023827252418</v>
      </c>
      <c r="D796" t="n">
        <v>15.39917857142857</v>
      </c>
      <c r="E796" t="n">
        <v>0.8566785714285714</v>
      </c>
    </row>
    <row r="797">
      <c r="A797" t="inlineStr">
        <is>
          <t>600263</t>
        </is>
      </c>
      <c r="B797" t="n">
        <v>0.0002932647708497298</v>
      </c>
      <c r="C797" t="n">
        <v>53.4080298786181</v>
      </c>
      <c r="D797" t="n">
        <v>14.29239285714286</v>
      </c>
      <c r="E797" t="n">
        <v>0</v>
      </c>
    </row>
    <row r="798">
      <c r="A798" t="inlineStr">
        <is>
          <t>603768</t>
        </is>
      </c>
      <c r="B798" t="n">
        <v>0.002767463423901256</v>
      </c>
      <c r="C798" t="n">
        <v>53.26395458845789</v>
      </c>
      <c r="D798" t="n">
        <v>13.267</v>
      </c>
      <c r="E798" t="n">
        <v>1.310607142857143</v>
      </c>
    </row>
    <row r="799">
      <c r="A799" t="inlineStr">
        <is>
          <t>600513</t>
        </is>
      </c>
      <c r="B799" t="n">
        <v>0.002091143987947823</v>
      </c>
      <c r="C799" t="n">
        <v>53.0791788856305</v>
      </c>
      <c r="D799" t="n">
        <v>10.97221428571429</v>
      </c>
      <c r="E799" t="n">
        <v>5.522214285714286</v>
      </c>
    </row>
    <row r="800">
      <c r="A800" t="inlineStr">
        <is>
          <t>600223</t>
        </is>
      </c>
      <c r="B800" t="n">
        <v>0.002204754050057523</v>
      </c>
      <c r="C800" t="n">
        <v>52.94117647058822</v>
      </c>
      <c r="D800" t="n">
        <v>9.325714285714287</v>
      </c>
      <c r="E800" t="n">
        <v>3.856607142857142</v>
      </c>
    </row>
    <row r="801">
      <c r="A801" t="inlineStr">
        <is>
          <t>603078</t>
        </is>
      </c>
      <c r="B801" t="n">
        <v>0.006678342058884875</v>
      </c>
      <c r="C801" t="n">
        <v>52.57417102966839</v>
      </c>
      <c r="D801" t="n">
        <v>36.45132142857143</v>
      </c>
      <c r="E801" t="n">
        <v>4.697285714285714</v>
      </c>
    </row>
    <row r="802">
      <c r="A802" t="inlineStr">
        <is>
          <t>600038</t>
        </is>
      </c>
      <c r="B802" t="n">
        <v>0.002984122154551184</v>
      </c>
      <c r="C802" t="n">
        <v>52.55792612984629</v>
      </c>
      <c r="D802" t="n">
        <v>48.68107142857142</v>
      </c>
      <c r="E802" t="n">
        <v>1.329464285714286</v>
      </c>
    </row>
    <row r="803">
      <c r="A803" t="inlineStr">
        <is>
          <t>600433</t>
        </is>
      </c>
      <c r="B803" t="n">
        <v>0.0001526843882193656</v>
      </c>
      <c r="C803" t="n">
        <v>52.3510971786834</v>
      </c>
      <c r="D803" t="n">
        <v>3.375357142857143</v>
      </c>
      <c r="E803" t="n">
        <v>1.2265</v>
      </c>
    </row>
    <row r="804">
      <c r="A804" t="inlineStr">
        <is>
          <t>600791</t>
        </is>
      </c>
      <c r="B804" t="n">
        <v>0.0003126474106363149</v>
      </c>
      <c r="C804" t="n">
        <v>52.25225225225225</v>
      </c>
      <c r="D804" t="n">
        <v>3.972857142857143</v>
      </c>
      <c r="E804" t="n">
        <v>1.641357142857143</v>
      </c>
    </row>
    <row r="805">
      <c r="A805" t="inlineStr">
        <is>
          <t>600380</t>
        </is>
      </c>
      <c r="B805" t="n">
        <v>0.002740316666860587</v>
      </c>
      <c r="C805" t="n">
        <v>51.52749490835031</v>
      </c>
      <c r="D805" t="n">
        <v>14.032</v>
      </c>
      <c r="E805" t="n">
        <v>1.28875</v>
      </c>
    </row>
    <row r="806">
      <c r="A806" t="inlineStr">
        <is>
          <t>603466</t>
        </is>
      </c>
      <c r="B806" t="n">
        <v>0.003047559762824824</v>
      </c>
      <c r="C806" t="n">
        <v>51.51924375422012</v>
      </c>
      <c r="D806" t="n">
        <v>17.78332142857143</v>
      </c>
      <c r="E806" t="n">
        <v>5.529464285714286</v>
      </c>
    </row>
    <row r="807">
      <c r="A807" t="inlineStr">
        <is>
          <t>603158</t>
        </is>
      </c>
      <c r="B807" t="n">
        <v>0.002043437381736455</v>
      </c>
      <c r="C807" t="n">
        <v>51.44157814871018</v>
      </c>
      <c r="D807" t="n">
        <v>20.59803571428571</v>
      </c>
      <c r="E807" t="n">
        <v>1.645428571428571</v>
      </c>
    </row>
    <row r="808">
      <c r="A808" t="inlineStr">
        <is>
          <t>600251</t>
        </is>
      </c>
      <c r="B808" t="n">
        <v>0.0004868334339192702</v>
      </c>
      <c r="C808" t="n">
        <v>51.06796116504854</v>
      </c>
      <c r="D808" t="n">
        <v>6.675535714285715</v>
      </c>
      <c r="E808" t="n">
        <v>2.279928571428572</v>
      </c>
    </row>
    <row r="809">
      <c r="A809" t="inlineStr">
        <is>
          <t>600745</t>
        </is>
      </c>
      <c r="B809" t="n">
        <v>0.01123238875226047</v>
      </c>
      <c r="C809" t="n">
        <v>50.79543854709276</v>
      </c>
      <c r="D809" t="n">
        <v>112.8606071428571</v>
      </c>
      <c r="E809" t="n">
        <v>2.955928571428571</v>
      </c>
    </row>
    <row r="810">
      <c r="A810" t="inlineStr">
        <is>
          <t>603019</t>
        </is>
      </c>
      <c r="B810" t="n">
        <v>0.00420927342363679</v>
      </c>
      <c r="C810" t="n">
        <v>50.78057241977451</v>
      </c>
      <c r="D810" t="n">
        <v>35.53271428571428</v>
      </c>
      <c r="E810" t="n">
        <v>3.181285714285714</v>
      </c>
    </row>
    <row r="811">
      <c r="A811" t="inlineStr">
        <is>
          <t>601519</t>
        </is>
      </c>
      <c r="B811" t="n">
        <v>0.0008308498276397954</v>
      </c>
      <c r="C811" t="n">
        <v>50.50215208034435</v>
      </c>
      <c r="D811" t="n">
        <v>8.84775</v>
      </c>
      <c r="E811" t="n">
        <v>2.774857142857143</v>
      </c>
    </row>
    <row r="812">
      <c r="A812" t="inlineStr">
        <is>
          <t>603387</t>
        </is>
      </c>
      <c r="B812" t="n">
        <v>0.004011461076163753</v>
      </c>
      <c r="C812" t="n">
        <v>50.06524575902566</v>
      </c>
      <c r="D812" t="n">
        <v>33.05425</v>
      </c>
      <c r="E812" t="n">
        <v>3.708535714285714</v>
      </c>
    </row>
    <row r="813">
      <c r="A813" t="inlineStr">
        <is>
          <t>600362</t>
        </is>
      </c>
      <c r="B813" t="n">
        <v>0.001227499068212227</v>
      </c>
      <c r="C813" t="n">
        <v>49.71469329529243</v>
      </c>
      <c r="D813" t="n">
        <v>15.222</v>
      </c>
      <c r="E813" t="n">
        <v>1.461392857142857</v>
      </c>
    </row>
    <row r="814">
      <c r="A814" t="inlineStr">
        <is>
          <t>600667</t>
        </is>
      </c>
      <c r="B814" t="n">
        <v>0.0009894486541479205</v>
      </c>
      <c r="C814" t="n">
        <v>49.6923076923077</v>
      </c>
      <c r="D814" t="n">
        <v>10.51546428571429</v>
      </c>
      <c r="E814" t="n">
        <v>2.788142857142856</v>
      </c>
    </row>
    <row r="815">
      <c r="A815" t="inlineStr">
        <is>
          <t>688099</t>
        </is>
      </c>
      <c r="B815" t="n">
        <v>0.005860585151350771</v>
      </c>
      <c r="C815" t="n">
        <v>49.46724546172061</v>
      </c>
      <c r="D815" t="n">
        <v>61.71321428571429</v>
      </c>
      <c r="E815" t="n">
        <v>5.329214285714285</v>
      </c>
    </row>
    <row r="816">
      <c r="A816" t="inlineStr">
        <is>
          <t>603337</t>
        </is>
      </c>
      <c r="B816" t="n">
        <v>0.003599188818043852</v>
      </c>
      <c r="C816" t="n">
        <v>49.4229804315103</v>
      </c>
      <c r="D816" t="n">
        <v>22.90246428571428</v>
      </c>
      <c r="E816" t="n">
        <v>0.63825</v>
      </c>
    </row>
    <row r="817">
      <c r="A817" t="inlineStr">
        <is>
          <t>603358</t>
        </is>
      </c>
      <c r="B817" t="n">
        <v>0.0008372156002597536</v>
      </c>
      <c r="C817" t="n">
        <v>49.37007874015749</v>
      </c>
      <c r="D817" t="n">
        <v>16.82689285714286</v>
      </c>
      <c r="E817" t="n">
        <v>0.9951071428571429</v>
      </c>
    </row>
    <row r="818">
      <c r="A818" t="inlineStr">
        <is>
          <t>600989</t>
        </is>
      </c>
      <c r="B818" t="n">
        <v>0.0007811742076103366</v>
      </c>
      <c r="C818" t="n">
        <v>49.06103286384977</v>
      </c>
      <c r="D818" t="n">
        <v>9.873214285714285</v>
      </c>
      <c r="E818" t="n">
        <v>2.7055</v>
      </c>
    </row>
    <row r="819">
      <c r="A819" t="inlineStr">
        <is>
          <t>600276</t>
        </is>
      </c>
      <c r="B819" t="n">
        <v>0.004612865406115079</v>
      </c>
      <c r="C819" t="n">
        <v>49.04567592470712</v>
      </c>
      <c r="D819" t="n">
        <v>84.17639285714286</v>
      </c>
      <c r="E819" t="n">
        <v>0.5016071428571428</v>
      </c>
    </row>
    <row r="820">
      <c r="A820" t="inlineStr">
        <is>
          <t>603989</t>
        </is>
      </c>
      <c r="B820" t="n">
        <v>0.001634301170485708</v>
      </c>
      <c r="C820" t="n">
        <v>48.66434378629503</v>
      </c>
      <c r="D820" t="n">
        <v>26.30564285714286</v>
      </c>
      <c r="E820" t="n">
        <v>0.8246428571428571</v>
      </c>
    </row>
    <row r="821">
      <c r="A821" t="inlineStr">
        <is>
          <t>603697</t>
        </is>
      </c>
      <c r="B821" t="n">
        <v>0.004948089818692513</v>
      </c>
      <c r="C821" t="n">
        <v>48.63309352517986</v>
      </c>
      <c r="D821" t="n">
        <v>17.74299999999999</v>
      </c>
      <c r="E821" t="n">
        <v>9.25775</v>
      </c>
    </row>
    <row r="822">
      <c r="A822" t="inlineStr">
        <is>
          <t>601311</t>
        </is>
      </c>
      <c r="B822" t="n">
        <v>0.0003453203495628533</v>
      </c>
      <c r="C822" t="n">
        <v>48.51190476190477</v>
      </c>
      <c r="D822" t="n">
        <v>7.547285714285714</v>
      </c>
      <c r="E822" t="n">
        <v>1.875035714285714</v>
      </c>
    </row>
    <row r="823">
      <c r="A823" t="inlineStr">
        <is>
          <t>601001</t>
        </is>
      </c>
      <c r="B823" t="n">
        <v>0.0004819016866017311</v>
      </c>
      <c r="C823" t="n">
        <v>48.41849148418489</v>
      </c>
      <c r="D823" t="n">
        <v>4.543785714285714</v>
      </c>
      <c r="E823" t="n">
        <v>1.3275</v>
      </c>
    </row>
    <row r="824">
      <c r="A824" t="inlineStr">
        <is>
          <t>603528</t>
        </is>
      </c>
      <c r="B824" t="n">
        <v>0.001490973900427391</v>
      </c>
      <c r="C824" t="n">
        <v>48.18325434439179</v>
      </c>
      <c r="D824" t="n">
        <v>9.267714285714286</v>
      </c>
      <c r="E824" t="n">
        <v>1.356035714285714</v>
      </c>
    </row>
    <row r="825">
      <c r="A825" t="inlineStr">
        <is>
          <t>600207</t>
        </is>
      </c>
      <c r="B825" t="n">
        <v>0.0003048100695308045</v>
      </c>
      <c r="C825" t="n">
        <v>48.18181818181817</v>
      </c>
      <c r="D825" t="n">
        <v>4.905642857142857</v>
      </c>
      <c r="E825" t="n">
        <v>1.206964285714286</v>
      </c>
    </row>
    <row r="826">
      <c r="A826" t="inlineStr">
        <is>
          <t>600333</t>
        </is>
      </c>
      <c r="B826" t="n">
        <v>0.0005235740279542888</v>
      </c>
      <c r="C826" t="n">
        <v>47.84240150093808</v>
      </c>
      <c r="D826" t="n">
        <v>4.604142857142857</v>
      </c>
      <c r="E826" t="n">
        <v>1.935821428571429</v>
      </c>
    </row>
    <row r="827">
      <c r="A827" t="inlineStr">
        <is>
          <t>600237</t>
        </is>
      </c>
      <c r="B827" t="n">
        <v>0.0002868917095312479</v>
      </c>
      <c r="C827" t="n">
        <v>47.79874213836477</v>
      </c>
      <c r="D827" t="n">
        <v>4.141571428571429</v>
      </c>
      <c r="E827" t="n">
        <v>5.712000000000001</v>
      </c>
    </row>
    <row r="828">
      <c r="A828" t="inlineStr">
        <is>
          <t>603161</t>
        </is>
      </c>
      <c r="B828" t="n">
        <v>0.0008961462352684238</v>
      </c>
      <c r="C828" t="n">
        <v>47.77947932618682</v>
      </c>
      <c r="D828" t="n">
        <v>14.46382142857143</v>
      </c>
      <c r="E828" t="n">
        <v>4.033464285714286</v>
      </c>
    </row>
    <row r="829">
      <c r="A829" t="inlineStr">
        <is>
          <t>603966</t>
        </is>
      </c>
      <c r="B829" t="n">
        <v>0.002404611355391034</v>
      </c>
      <c r="C829" t="n">
        <v>47.13438735177868</v>
      </c>
      <c r="D829" t="n">
        <v>12.19678571428571</v>
      </c>
      <c r="E829" t="n">
        <v>1.761392857142857</v>
      </c>
    </row>
    <row r="830">
      <c r="A830" t="inlineStr">
        <is>
          <t>601015</t>
        </is>
      </c>
      <c r="B830" t="n">
        <v>0.0002375085637091716</v>
      </c>
      <c r="C830" t="n">
        <v>46.39175257731958</v>
      </c>
      <c r="D830" t="n">
        <v>3.021428571428572</v>
      </c>
      <c r="E830" t="n">
        <v>1.095035714285714</v>
      </c>
    </row>
    <row r="831">
      <c r="A831" t="inlineStr">
        <is>
          <t>603598</t>
        </is>
      </c>
      <c r="B831" t="n">
        <v>0.002228025824144068</v>
      </c>
      <c r="C831" t="n">
        <v>45.86070959264126</v>
      </c>
      <c r="D831" t="n">
        <v>13.5945</v>
      </c>
      <c r="E831" t="n">
        <v>4.790035714285715</v>
      </c>
    </row>
    <row r="832">
      <c r="A832" t="inlineStr">
        <is>
          <t>600789</t>
        </is>
      </c>
      <c r="B832" t="n">
        <v>0.001149911545051517</v>
      </c>
      <c r="C832" t="n">
        <v>45.78866768759571</v>
      </c>
      <c r="D832" t="n">
        <v>9.296500000000002</v>
      </c>
      <c r="E832" t="n">
        <v>5.869214285714286</v>
      </c>
    </row>
    <row r="833">
      <c r="A833" t="inlineStr">
        <is>
          <t>600119</t>
        </is>
      </c>
      <c r="B833" t="n">
        <v>0.001454404012020782</v>
      </c>
      <c r="C833" t="n">
        <v>45.74257425742576</v>
      </c>
      <c r="D833" t="n">
        <v>7.212000000000001</v>
      </c>
      <c r="E833" t="n">
        <v>0.9864285714285714</v>
      </c>
    </row>
    <row r="834">
      <c r="A834" t="inlineStr">
        <is>
          <t>600449</t>
        </is>
      </c>
      <c r="B834" t="n">
        <v>0.001748008883210808</v>
      </c>
      <c r="C834" t="n">
        <v>45.60085836909871</v>
      </c>
      <c r="D834" t="n">
        <v>13.17089285714286</v>
      </c>
      <c r="E834" t="n">
        <v>2.69775</v>
      </c>
    </row>
    <row r="835">
      <c r="A835" t="inlineStr">
        <is>
          <t>600609</t>
        </is>
      </c>
      <c r="B835" t="n">
        <v>0.00141630234460966</v>
      </c>
      <c r="C835" t="n">
        <v>45.5764075067024</v>
      </c>
      <c r="D835" t="n">
        <v>5.421607142857144</v>
      </c>
      <c r="E835" t="n">
        <v>1.550857142857143</v>
      </c>
    </row>
    <row r="836">
      <c r="A836" t="inlineStr">
        <is>
          <t>603203</t>
        </is>
      </c>
      <c r="B836" t="n">
        <v>0.001178256735193045</v>
      </c>
      <c r="C836" t="n">
        <v>45.57344064386319</v>
      </c>
      <c r="D836" t="n">
        <v>28.10803571428572</v>
      </c>
      <c r="E836" t="n">
        <v>0.8234999999999999</v>
      </c>
    </row>
    <row r="837">
      <c r="A837" t="inlineStr">
        <is>
          <t>600876</t>
        </is>
      </c>
      <c r="B837" t="n">
        <v>0.000562358693419315</v>
      </c>
      <c r="C837" t="n">
        <v>45.42635658914729</v>
      </c>
      <c r="D837" t="n">
        <v>14.61110714285714</v>
      </c>
      <c r="E837" t="n">
        <v>3.033321428571429</v>
      </c>
    </row>
    <row r="838">
      <c r="A838" t="inlineStr">
        <is>
          <t>600888</t>
        </is>
      </c>
      <c r="B838" t="n">
        <v>0.0004371120584213248</v>
      </c>
      <c r="C838" t="n">
        <v>45.34606205250596</v>
      </c>
      <c r="D838" t="n">
        <v>5.089</v>
      </c>
      <c r="E838" t="n">
        <v>2.424535714285714</v>
      </c>
    </row>
    <row r="839">
      <c r="A839" t="inlineStr">
        <is>
          <t>603283</t>
        </is>
      </c>
      <c r="B839" t="n">
        <v>0.00697482591756354</v>
      </c>
      <c r="C839" t="n">
        <v>45.23988005997002</v>
      </c>
      <c r="D839" t="n">
        <v>43.66975</v>
      </c>
      <c r="E839" t="n">
        <v>9.463142857142858</v>
      </c>
    </row>
    <row r="840">
      <c r="A840" t="inlineStr">
        <is>
          <t>603866</t>
        </is>
      </c>
      <c r="B840" t="n">
        <v>0.004956356411140426</v>
      </c>
      <c r="C840" t="n">
        <v>45.16658845612389</v>
      </c>
      <c r="D840" t="n">
        <v>51.81089285714285</v>
      </c>
      <c r="E840" t="n">
        <v>0.5368928571428571</v>
      </c>
    </row>
    <row r="841">
      <c r="A841" t="inlineStr">
        <is>
          <t>603680</t>
        </is>
      </c>
      <c r="B841" t="n">
        <v>0.0006383039300010041</v>
      </c>
      <c r="C841" t="n">
        <v>44.94494494494494</v>
      </c>
      <c r="D841" t="n">
        <v>10.82275</v>
      </c>
      <c r="E841" t="n">
        <v>0.7600714285714285</v>
      </c>
    </row>
    <row r="842">
      <c r="A842" t="inlineStr">
        <is>
          <t>600654</t>
        </is>
      </c>
      <c r="B842" t="n">
        <v>0.0001220994067108146</v>
      </c>
      <c r="C842" t="n">
        <v>44.91525423728815</v>
      </c>
      <c r="D842" t="n">
        <v>1.776428571428571</v>
      </c>
      <c r="E842" t="n">
        <v>1.050464285714286</v>
      </c>
    </row>
    <row r="843">
      <c r="A843" t="inlineStr">
        <is>
          <t>688298</t>
        </is>
      </c>
      <c r="B843" t="n">
        <v>0.05386382767635493</v>
      </c>
      <c r="C843" t="n">
        <v>44.82403786787405</v>
      </c>
      <c r="D843" t="n">
        <v>138.9962555066079</v>
      </c>
      <c r="E843" t="n">
        <v>10.95101321585903</v>
      </c>
    </row>
    <row r="844">
      <c r="A844" t="inlineStr">
        <is>
          <t>600501</t>
        </is>
      </c>
      <c r="B844" t="n">
        <v>0.0006940383113556519</v>
      </c>
      <c r="C844" t="n">
        <v>44.51962110960758</v>
      </c>
      <c r="D844" t="n">
        <v>9.441285714285714</v>
      </c>
      <c r="E844" t="n">
        <v>2.331714285714286</v>
      </c>
    </row>
    <row r="845">
      <c r="A845" t="inlineStr">
        <is>
          <t>603988</t>
        </is>
      </c>
      <c r="B845" t="n">
        <v>0.002686730448763685</v>
      </c>
      <c r="C845" t="n">
        <v>44.39359267734553</v>
      </c>
      <c r="D845" t="n">
        <v>12.12592857142857</v>
      </c>
      <c r="E845" t="n">
        <v>2.056107142857143</v>
      </c>
    </row>
    <row r="846">
      <c r="A846" t="inlineStr">
        <is>
          <t>600039</t>
        </is>
      </c>
      <c r="B846" t="n">
        <v>0.0002924979607916514</v>
      </c>
      <c r="C846" t="n">
        <v>44.16403785488961</v>
      </c>
      <c r="D846" t="n">
        <v>3.988857142857143</v>
      </c>
      <c r="E846" t="n">
        <v>0.8170357142857142</v>
      </c>
    </row>
    <row r="847">
      <c r="A847" t="inlineStr">
        <is>
          <t>600835</t>
        </is>
      </c>
      <c r="B847" t="n">
        <v>0.001084483737761295</v>
      </c>
      <c r="C847" t="n">
        <v>44.12568306010929</v>
      </c>
      <c r="D847" t="n">
        <v>16.51825</v>
      </c>
      <c r="E847" t="n">
        <v>0.6189285714285715</v>
      </c>
    </row>
    <row r="848">
      <c r="A848" t="inlineStr">
        <is>
          <t>600834</t>
        </is>
      </c>
      <c r="B848" t="n">
        <v>0.002913587343156825</v>
      </c>
      <c r="C848" t="n">
        <v>43.60902255639098</v>
      </c>
      <c r="D848" t="n">
        <v>9.179321428571429</v>
      </c>
      <c r="E848" t="n">
        <v>2.272821428571429</v>
      </c>
    </row>
    <row r="849">
      <c r="A849" t="inlineStr">
        <is>
          <t>603939</t>
        </is>
      </c>
      <c r="B849" t="n">
        <v>0.01430395685409245</v>
      </c>
      <c r="C849" t="n">
        <v>43.13725490196077</v>
      </c>
      <c r="D849" t="n">
        <v>77.75089285714286</v>
      </c>
      <c r="E849" t="n">
        <v>0.7055000000000001</v>
      </c>
    </row>
    <row r="850">
      <c r="A850" t="inlineStr">
        <is>
          <t>603589</t>
        </is>
      </c>
      <c r="B850" t="n">
        <v>0.004809404168200997</v>
      </c>
      <c r="C850" t="n">
        <v>43.07228915662651</v>
      </c>
      <c r="D850" t="n">
        <v>51.31185714285714</v>
      </c>
      <c r="E850" t="n">
        <v>1.319214285714286</v>
      </c>
    </row>
    <row r="851">
      <c r="A851" t="inlineStr">
        <is>
          <t>600960</t>
        </is>
      </c>
      <c r="B851" t="n">
        <v>0.0001331334495938118</v>
      </c>
      <c r="C851" t="n">
        <v>43.04635761589404</v>
      </c>
      <c r="D851" t="n">
        <v>3.358214285714285</v>
      </c>
      <c r="E851" t="n">
        <v>1.813035714285714</v>
      </c>
    </row>
    <row r="852">
      <c r="A852" t="inlineStr">
        <is>
          <t>603088</t>
        </is>
      </c>
      <c r="B852" t="n">
        <v>0.0007965525265376584</v>
      </c>
      <c r="C852" t="n">
        <v>42.88321167883211</v>
      </c>
      <c r="D852" t="n">
        <v>7.633892857142858</v>
      </c>
      <c r="E852" t="n">
        <v>1.735321428571428</v>
      </c>
    </row>
    <row r="853">
      <c r="A853" t="inlineStr">
        <is>
          <t>600879</t>
        </is>
      </c>
      <c r="B853" t="n">
        <v>0.0001919394559395963</v>
      </c>
      <c r="C853" t="n">
        <v>42.88224956063269</v>
      </c>
      <c r="D853" t="n">
        <v>6.796642857142857</v>
      </c>
      <c r="E853" t="n">
        <v>2.230535714285714</v>
      </c>
    </row>
    <row r="854">
      <c r="A854" t="inlineStr">
        <is>
          <t>688011</t>
        </is>
      </c>
      <c r="B854" t="n">
        <v>0.003224840153370823</v>
      </c>
      <c r="C854" t="n">
        <v>42.85714285714286</v>
      </c>
      <c r="D854" t="n">
        <v>45.54235714285714</v>
      </c>
      <c r="E854" t="n">
        <v>6.170285714285715</v>
      </c>
    </row>
    <row r="855">
      <c r="A855" t="inlineStr">
        <is>
          <t>600111</t>
        </is>
      </c>
      <c r="B855" t="n">
        <v>0.0007361267693916827</v>
      </c>
      <c r="C855" t="n">
        <v>42.73684210526316</v>
      </c>
      <c r="D855" t="n">
        <v>10.83742857142857</v>
      </c>
      <c r="E855" t="n">
        <v>1.913214285714286</v>
      </c>
    </row>
    <row r="856">
      <c r="A856" t="inlineStr">
        <is>
          <t>600193</t>
        </is>
      </c>
      <c r="B856" t="n">
        <v>0.0003646052093036384</v>
      </c>
      <c r="C856" t="n">
        <v>42.64705882352941</v>
      </c>
      <c r="D856" t="n">
        <v>4.260535714285714</v>
      </c>
      <c r="E856" t="n">
        <v>0.4306428571428572</v>
      </c>
    </row>
    <row r="857">
      <c r="A857" t="inlineStr">
        <is>
          <t>603696</t>
        </is>
      </c>
      <c r="B857" t="n">
        <v>0.002083260519316837</v>
      </c>
      <c r="C857" t="n">
        <v>42.57075471698113</v>
      </c>
      <c r="D857" t="n">
        <v>11.20917857142857</v>
      </c>
      <c r="E857" t="n">
        <v>3.81275</v>
      </c>
    </row>
    <row r="858">
      <c r="A858" t="inlineStr">
        <is>
          <t>600531</t>
        </is>
      </c>
      <c r="B858" t="n">
        <v>0.0004547634945537894</v>
      </c>
      <c r="C858" t="n">
        <v>41.88235294117648</v>
      </c>
      <c r="D858" t="n">
        <v>4.704035714285714</v>
      </c>
      <c r="E858" t="n">
        <v>3.315642857142857</v>
      </c>
    </row>
    <row r="859">
      <c r="A859" t="inlineStr">
        <is>
          <t>600350</t>
        </is>
      </c>
      <c r="B859" t="n">
        <v>0.0007231360496030026</v>
      </c>
      <c r="C859" t="n">
        <v>41.8013856812933</v>
      </c>
      <c r="D859" t="n">
        <v>5.293928571428571</v>
      </c>
      <c r="E859" t="n">
        <v>0.2012857142857143</v>
      </c>
    </row>
    <row r="860">
      <c r="A860" t="inlineStr">
        <is>
          <t>603126</t>
        </is>
      </c>
      <c r="B860" t="n">
        <v>0.000219084887656202</v>
      </c>
      <c r="C860" t="n">
        <v>41.23931623931625</v>
      </c>
      <c r="D860" t="n">
        <v>4.694500000000001</v>
      </c>
      <c r="E860" t="n">
        <v>1.314285714285714</v>
      </c>
    </row>
    <row r="861">
      <c r="A861" t="inlineStr">
        <is>
          <t>600803</t>
        </is>
      </c>
      <c r="B861" t="n">
        <v>0.0009374249795438012</v>
      </c>
      <c r="C861" t="n">
        <v>41.23606889564337</v>
      </c>
      <c r="D861" t="n">
        <v>11.07660714285714</v>
      </c>
      <c r="E861" t="n">
        <v>0.8044642857142857</v>
      </c>
    </row>
    <row r="862">
      <c r="A862" t="inlineStr">
        <is>
          <t>603380</t>
        </is>
      </c>
      <c r="B862" t="n">
        <v>0.002267360753462456</v>
      </c>
      <c r="C862" t="n">
        <v>41.07997265892003</v>
      </c>
      <c r="D862" t="n">
        <v>18.69517857142857</v>
      </c>
      <c r="E862" t="n">
        <v>3.3915</v>
      </c>
    </row>
    <row r="863">
      <c r="A863" t="inlineStr">
        <is>
          <t>603035</t>
        </is>
      </c>
      <c r="B863" t="n">
        <v>0.001144723426444726</v>
      </c>
      <c r="C863" t="n">
        <v>41.02564102564104</v>
      </c>
      <c r="D863" t="n">
        <v>13.36607142857143</v>
      </c>
      <c r="E863" t="n">
        <v>3.998642857142857</v>
      </c>
    </row>
    <row r="864">
      <c r="A864" t="inlineStr">
        <is>
          <t>600655</t>
        </is>
      </c>
      <c r="B864" t="n">
        <v>0.0005799667343417828</v>
      </c>
      <c r="C864" t="n">
        <v>41.02228047182174</v>
      </c>
      <c r="D864" t="n">
        <v>8.363107142857142</v>
      </c>
      <c r="E864" t="n">
        <v>0.6650357142857142</v>
      </c>
    </row>
    <row r="865">
      <c r="A865" t="inlineStr">
        <is>
          <t>600552</t>
        </is>
      </c>
      <c r="B865" t="n">
        <v>0.0002369739800658217</v>
      </c>
      <c r="C865" t="n">
        <v>40.74803149606299</v>
      </c>
      <c r="D865" t="n">
        <v>6.035607142857143</v>
      </c>
      <c r="E865" t="n">
        <v>2.643464285714286</v>
      </c>
    </row>
    <row r="866">
      <c r="A866" t="inlineStr">
        <is>
          <t>603990</t>
        </is>
      </c>
      <c r="B866" t="n">
        <v>0.005358664812622094</v>
      </c>
      <c r="C866" t="n">
        <v>40.61117812625652</v>
      </c>
      <c r="D866" t="n">
        <v>39.06946428571429</v>
      </c>
      <c r="E866" t="n">
        <v>2.063035714285714</v>
      </c>
    </row>
    <row r="867">
      <c r="A867" t="inlineStr">
        <is>
          <t>601179</t>
        </is>
      </c>
      <c r="B867" t="n">
        <v>0.0006580778590663752</v>
      </c>
      <c r="C867" t="n">
        <v>40.54054054054053</v>
      </c>
      <c r="D867" t="n">
        <v>4.634214285714285</v>
      </c>
      <c r="E867" t="n">
        <v>1.151142857142857</v>
      </c>
    </row>
    <row r="868">
      <c r="A868" t="inlineStr">
        <is>
          <t>603612</t>
        </is>
      </c>
      <c r="B868" t="n">
        <v>0.001212259872136266</v>
      </c>
      <c r="C868" t="n">
        <v>40.49331963001026</v>
      </c>
      <c r="D868" t="n">
        <v>12.85710714285714</v>
      </c>
      <c r="E868" t="n">
        <v>3.103428571428572</v>
      </c>
    </row>
    <row r="869">
      <c r="A869" t="inlineStr">
        <is>
          <t>603100</t>
        </is>
      </c>
      <c r="B869" t="n">
        <v>0.0007881599452219258</v>
      </c>
      <c r="C869" t="n">
        <v>40.4639175257732</v>
      </c>
      <c r="D869" t="n">
        <v>9.344357142857143</v>
      </c>
      <c r="E869" t="n">
        <v>0.84675</v>
      </c>
    </row>
    <row r="870">
      <c r="A870" t="inlineStr">
        <is>
          <t>600323</t>
        </is>
      </c>
      <c r="B870" t="n">
        <v>0.002262714826516155</v>
      </c>
      <c r="C870" t="n">
        <v>40.40114613180516</v>
      </c>
      <c r="D870" t="n">
        <v>22.53564285714286</v>
      </c>
      <c r="E870" t="n">
        <v>0.8122499999999999</v>
      </c>
    </row>
    <row r="871">
      <c r="A871" t="inlineStr">
        <is>
          <t>601231</t>
        </is>
      </c>
      <c r="B871" t="n">
        <v>0.001582685461766865</v>
      </c>
      <c r="C871" t="n">
        <v>40.01372683596429</v>
      </c>
      <c r="D871" t="n">
        <v>20.58328571428571</v>
      </c>
      <c r="E871" t="n">
        <v>1.18625</v>
      </c>
    </row>
    <row r="872">
      <c r="A872" t="inlineStr">
        <is>
          <t>600720</t>
        </is>
      </c>
      <c r="B872" t="n">
        <v>0.002402366039192888</v>
      </c>
      <c r="C872" t="n">
        <v>39.91894630192505</v>
      </c>
      <c r="D872" t="n">
        <v>14.83103571428572</v>
      </c>
      <c r="E872" t="n">
        <v>3.384571428571429</v>
      </c>
    </row>
    <row r="873">
      <c r="A873" t="inlineStr">
        <is>
          <t>603355</t>
        </is>
      </c>
      <c r="B873" t="n">
        <v>0.003815331056488821</v>
      </c>
      <c r="C873" t="n">
        <v>39.55223880597014</v>
      </c>
      <c r="D873" t="n">
        <v>26.44221428571429</v>
      </c>
      <c r="E873" t="n">
        <v>0.45775</v>
      </c>
    </row>
    <row r="874">
      <c r="A874" t="inlineStr">
        <is>
          <t>600764</t>
        </is>
      </c>
      <c r="B874" t="n">
        <v>0.002735862155627266</v>
      </c>
      <c r="C874" t="n">
        <v>39.53752843062928</v>
      </c>
      <c r="D874" t="n">
        <v>31.20525</v>
      </c>
      <c r="E874" t="n">
        <v>1.40975</v>
      </c>
    </row>
    <row r="875">
      <c r="A875" t="inlineStr">
        <is>
          <t>601377</t>
        </is>
      </c>
      <c r="B875" t="n">
        <v>0.0005918171401517035</v>
      </c>
      <c r="C875" t="n">
        <v>39.4904458598726</v>
      </c>
      <c r="D875" t="n">
        <v>7.327857142857142</v>
      </c>
      <c r="E875" t="n">
        <v>1.33625</v>
      </c>
    </row>
    <row r="876">
      <c r="A876" t="inlineStr">
        <is>
          <t>600206</t>
        </is>
      </c>
      <c r="B876" t="n">
        <v>0.0006311171874249428</v>
      </c>
      <c r="C876" t="n">
        <v>39.12155260469867</v>
      </c>
      <c r="D876" t="n">
        <v>13.57989285714286</v>
      </c>
      <c r="E876" t="n">
        <v>4.562285714285714</v>
      </c>
    </row>
    <row r="877">
      <c r="A877" t="inlineStr">
        <is>
          <t>600549</t>
        </is>
      </c>
      <c r="B877" t="n">
        <v>0.0007573680570190867</v>
      </c>
      <c r="C877" t="n">
        <v>38.94736842105264</v>
      </c>
      <c r="D877" t="n">
        <v>13.33232142857143</v>
      </c>
      <c r="E877" t="n">
        <v>1.366892857142857</v>
      </c>
    </row>
    <row r="878">
      <c r="A878" t="inlineStr">
        <is>
          <t>600329</t>
        </is>
      </c>
      <c r="B878" t="n">
        <v>0.001070011056813932</v>
      </c>
      <c r="C878" t="n">
        <v>38.40960240060014</v>
      </c>
      <c r="D878" t="n">
        <v>15.42482142857143</v>
      </c>
      <c r="E878" t="n">
        <v>0.9676071428571427</v>
      </c>
    </row>
    <row r="879">
      <c r="A879" t="inlineStr">
        <is>
          <t>600726</t>
        </is>
      </c>
      <c r="B879" t="n">
        <v>0.0001755458194595128</v>
      </c>
      <c r="C879" t="n">
        <v>38.32335329341318</v>
      </c>
      <c r="D879" t="n">
        <v>2.022821428571429</v>
      </c>
      <c r="E879" t="n">
        <v>1.128392857142857</v>
      </c>
    </row>
    <row r="880">
      <c r="A880" t="inlineStr">
        <is>
          <t>600458</t>
        </is>
      </c>
      <c r="B880" t="n">
        <v>0.0001759425871431442</v>
      </c>
      <c r="C880" t="n">
        <v>38.29787234042552</v>
      </c>
      <c r="D880" t="n">
        <v>7.133821428571427</v>
      </c>
      <c r="E880" t="n">
        <v>1.301785714285714</v>
      </c>
    </row>
    <row r="881">
      <c r="A881" t="inlineStr">
        <is>
          <t>600295</t>
        </is>
      </c>
      <c r="B881" t="n">
        <v>0.0006088135677240537</v>
      </c>
      <c r="C881" t="n">
        <v>38.29236739974125</v>
      </c>
      <c r="D881" t="n">
        <v>8.412035714285715</v>
      </c>
      <c r="E881" t="n">
        <v>1.619071428571429</v>
      </c>
    </row>
    <row r="882">
      <c r="A882" t="inlineStr">
        <is>
          <t>601126</t>
        </is>
      </c>
      <c r="B882" t="n">
        <v>0.0003853233127256614</v>
      </c>
      <c r="C882" t="n">
        <v>38.26923076923077</v>
      </c>
      <c r="D882" t="n">
        <v>6.303142857142857</v>
      </c>
      <c r="E882" t="n">
        <v>1.256535714285715</v>
      </c>
    </row>
    <row r="883">
      <c r="A883" t="inlineStr">
        <is>
          <t>600191</t>
        </is>
      </c>
      <c r="B883" t="n">
        <v>0.0005169528331134434</v>
      </c>
      <c r="C883" t="n">
        <v>38.11475409836067</v>
      </c>
      <c r="D883" t="n">
        <v>5.886857142857143</v>
      </c>
      <c r="E883" t="n">
        <v>4.27725</v>
      </c>
    </row>
    <row r="884">
      <c r="A884" t="inlineStr">
        <is>
          <t>600909</t>
        </is>
      </c>
      <c r="B884" t="n">
        <v>0.0003646381290046209</v>
      </c>
      <c r="C884" t="n">
        <v>38.07106598984771</v>
      </c>
      <c r="D884" t="n">
        <v>7.65992857142857</v>
      </c>
      <c r="E884" t="n">
        <v>2.232678571428572</v>
      </c>
    </row>
    <row r="885">
      <c r="A885" t="inlineStr">
        <is>
          <t>603026</t>
        </is>
      </c>
      <c r="B885" t="n">
        <v>0.0073748671559888</v>
      </c>
      <c r="C885" t="n">
        <v>38.03890641430074</v>
      </c>
      <c r="D885" t="n">
        <v>37.59303571428571</v>
      </c>
      <c r="E885" t="n">
        <v>4.394964285714286</v>
      </c>
    </row>
    <row r="886">
      <c r="A886" t="inlineStr">
        <is>
          <t>600468</t>
        </is>
      </c>
      <c r="B886" t="n">
        <v>0.0004885806320629142</v>
      </c>
      <c r="C886" t="n">
        <v>38.006230529595</v>
      </c>
      <c r="D886" t="n">
        <v>4.645035714285715</v>
      </c>
      <c r="E886" t="n">
        <v>1.147714285714286</v>
      </c>
    </row>
    <row r="887">
      <c r="A887" t="inlineStr">
        <is>
          <t>600378</t>
        </is>
      </c>
      <c r="B887" t="n">
        <v>0.0008340203301225507</v>
      </c>
      <c r="C887" t="n">
        <v>37.9746835443038</v>
      </c>
      <c r="D887" t="n">
        <v>19.76242857142857</v>
      </c>
      <c r="E887" t="n">
        <v>1.717964285714286</v>
      </c>
    </row>
    <row r="888">
      <c r="A888" t="inlineStr">
        <is>
          <t>603661</t>
        </is>
      </c>
      <c r="B888" t="n">
        <v>0.01563688233456479</v>
      </c>
      <c r="C888" t="n">
        <v>37.94031311154598</v>
      </c>
      <c r="D888" t="n">
        <v>51.84482142857143</v>
      </c>
      <c r="E888" t="n">
        <v>4.909428571428571</v>
      </c>
    </row>
    <row r="889">
      <c r="A889" t="inlineStr">
        <is>
          <t>600998</t>
        </is>
      </c>
      <c r="B889" t="n">
        <v>0.0006395620206572436</v>
      </c>
      <c r="C889" t="n">
        <v>37.93626707132019</v>
      </c>
      <c r="D889" t="n">
        <v>17.04228571428571</v>
      </c>
      <c r="E889" t="n">
        <v>0.5942500000000001</v>
      </c>
    </row>
    <row r="890">
      <c r="A890" t="inlineStr">
        <is>
          <t>603665</t>
        </is>
      </c>
      <c r="B890" t="n">
        <v>0.005751893764543429</v>
      </c>
      <c r="C890" t="n">
        <v>37.87761425251743</v>
      </c>
      <c r="D890" t="n">
        <v>18.85532142857143</v>
      </c>
      <c r="E890" t="n">
        <v>2.006428571428572</v>
      </c>
    </row>
    <row r="891">
      <c r="A891" t="inlineStr">
        <is>
          <t>600836</t>
        </is>
      </c>
      <c r="B891" t="n">
        <v>0.0001757582160608119</v>
      </c>
      <c r="C891" t="n">
        <v>37.4331550802139</v>
      </c>
      <c r="D891" t="n">
        <v>4.939571428571428</v>
      </c>
      <c r="E891" t="n">
        <v>1.589928571428571</v>
      </c>
    </row>
    <row r="892">
      <c r="A892" t="inlineStr">
        <is>
          <t>600802</t>
        </is>
      </c>
      <c r="B892" t="n">
        <v>0.0007601742896463509</v>
      </c>
      <c r="C892" t="n">
        <v>37.35144312393888</v>
      </c>
      <c r="D892" t="n">
        <v>8.899321428571429</v>
      </c>
      <c r="E892" t="n">
        <v>4.612464285714286</v>
      </c>
    </row>
    <row r="893">
      <c r="A893" t="inlineStr">
        <is>
          <t>601677</t>
        </is>
      </c>
      <c r="B893" t="n">
        <v>0.0008307423425469064</v>
      </c>
      <c r="C893" t="n">
        <v>37.33333333333333</v>
      </c>
      <c r="D893" t="n">
        <v>11.11914285714286</v>
      </c>
      <c r="E893" t="n">
        <v>1.738357142857143</v>
      </c>
    </row>
    <row r="894">
      <c r="A894" t="inlineStr">
        <is>
          <t>603896</t>
        </is>
      </c>
      <c r="B894" t="n">
        <v>0.004984772455742297</v>
      </c>
      <c r="C894" t="n">
        <v>37.14387464387465</v>
      </c>
      <c r="D894" t="n">
        <v>34.17603571428571</v>
      </c>
      <c r="E894" t="n">
        <v>1.590464285714286</v>
      </c>
    </row>
    <row r="895">
      <c r="A895" t="inlineStr">
        <is>
          <t>603105</t>
        </is>
      </c>
      <c r="B895" t="n">
        <v>0.0007694589406799042</v>
      </c>
      <c r="C895" t="n">
        <v>37.10144927536232</v>
      </c>
      <c r="D895" t="n">
        <v>8.844821428571429</v>
      </c>
      <c r="E895" t="n">
        <v>6.023428571428571</v>
      </c>
    </row>
    <row r="896">
      <c r="A896" t="inlineStr">
        <is>
          <t>601021</t>
        </is>
      </c>
      <c r="B896" t="n">
        <v>0.003020366974138261</v>
      </c>
      <c r="C896" t="n">
        <v>37.04588910133844</v>
      </c>
      <c r="D896" t="n">
        <v>41.29957142857143</v>
      </c>
      <c r="E896" t="n">
        <v>0.6849642857142857</v>
      </c>
    </row>
    <row r="897">
      <c r="A897" t="inlineStr">
        <is>
          <t>600819</t>
        </is>
      </c>
      <c r="B897" t="n">
        <v>0.0001148156827394886</v>
      </c>
      <c r="C897" t="n">
        <v>36.697247706422</v>
      </c>
      <c r="D897" t="n">
        <v>4.747071428571428</v>
      </c>
      <c r="E897" t="n">
        <v>0.9732142857142857</v>
      </c>
    </row>
    <row r="898">
      <c r="A898" t="inlineStr">
        <is>
          <t>600983</t>
        </is>
      </c>
      <c r="B898" t="n">
        <v>0.001004235895214311</v>
      </c>
      <c r="C898" t="n">
        <v>36.62551440329216</v>
      </c>
      <c r="D898" t="n">
        <v>5.606</v>
      </c>
      <c r="E898" t="n">
        <v>1.822928571428571</v>
      </c>
    </row>
    <row r="899">
      <c r="A899" t="inlineStr">
        <is>
          <t>600740</t>
        </is>
      </c>
      <c r="B899" t="n">
        <v>0.0002974346893540226</v>
      </c>
      <c r="C899" t="n">
        <v>36.60531697341514</v>
      </c>
      <c r="D899" t="n">
        <v>4.962714285714285</v>
      </c>
      <c r="E899" t="n">
        <v>2.423178571428572</v>
      </c>
    </row>
    <row r="900">
      <c r="A900" t="inlineStr">
        <is>
          <t>600419</t>
        </is>
      </c>
      <c r="B900" t="n">
        <v>0.0009493868283453572</v>
      </c>
      <c r="C900" t="n">
        <v>36.47642679900744</v>
      </c>
      <c r="D900" t="n">
        <v>13.79953571428571</v>
      </c>
      <c r="E900" t="n">
        <v>2.715535714285714</v>
      </c>
    </row>
    <row r="901">
      <c r="A901" t="inlineStr">
        <is>
          <t>600152</t>
        </is>
      </c>
      <c r="B901" t="n">
        <v>0.0001707274405935892</v>
      </c>
      <c r="C901" t="n">
        <v>36.29629629629629</v>
      </c>
      <c r="D901" t="n">
        <v>6.50075</v>
      </c>
      <c r="E901" t="n">
        <v>3.212214285714285</v>
      </c>
    </row>
    <row r="902">
      <c r="A902" t="inlineStr">
        <is>
          <t>688339</t>
        </is>
      </c>
      <c r="B902" t="n">
        <v>0.03413660583089659</v>
      </c>
      <c r="C902" t="n">
        <v>35.7364258230013</v>
      </c>
      <c r="D902" t="n">
        <v>194.1206</v>
      </c>
      <c r="E902" t="n">
        <v>10.2873</v>
      </c>
    </row>
    <row r="903">
      <c r="A903" t="inlineStr">
        <is>
          <t>603103</t>
        </is>
      </c>
      <c r="B903" t="n">
        <v>0.001289698943871425</v>
      </c>
      <c r="C903" t="n">
        <v>35.49511854951186</v>
      </c>
      <c r="D903" t="n">
        <v>17.31335714285715</v>
      </c>
      <c r="E903" t="n">
        <v>5.592392857142858</v>
      </c>
    </row>
    <row r="904">
      <c r="A904" t="inlineStr">
        <is>
          <t>688599</t>
        </is>
      </c>
      <c r="B904" t="n">
        <v>0.00130475026190896</v>
      </c>
      <c r="C904" t="n">
        <v>35.47632963179428</v>
      </c>
      <c r="D904" t="n">
        <v>17.8886524822695</v>
      </c>
      <c r="E904" t="n">
        <v>10.24716312056738</v>
      </c>
    </row>
    <row r="905">
      <c r="A905" t="inlineStr">
        <is>
          <t>600858</t>
        </is>
      </c>
      <c r="B905" t="n">
        <v>0.001038283137339165</v>
      </c>
      <c r="C905" t="n">
        <v>35.40772532188841</v>
      </c>
      <c r="D905" t="n">
        <v>5.861571428571428</v>
      </c>
      <c r="E905" t="n">
        <v>0.9674285714285714</v>
      </c>
    </row>
    <row r="906">
      <c r="A906" t="inlineStr">
        <is>
          <t>603628</t>
        </is>
      </c>
      <c r="B906" t="n">
        <v>0.000474369381794759</v>
      </c>
      <c r="C906" t="n">
        <v>35.38268506900877</v>
      </c>
      <c r="D906" t="n">
        <v>8.456035714285713</v>
      </c>
      <c r="E906" t="n">
        <v>1.333107142857143</v>
      </c>
    </row>
    <row r="907">
      <c r="A907" t="inlineStr">
        <is>
          <t>688526</t>
        </is>
      </c>
      <c r="B907" t="n">
        <v>0.001675486234289622</v>
      </c>
      <c r="C907" t="n">
        <v>35.27549081697276</v>
      </c>
      <c r="D907" t="n">
        <v>41.79231884057971</v>
      </c>
      <c r="E907" t="n">
        <v>7.864347826086955</v>
      </c>
    </row>
    <row r="908">
      <c r="A908" t="inlineStr">
        <is>
          <t>600107</t>
        </is>
      </c>
      <c r="B908" t="n">
        <v>0.001414368433522328</v>
      </c>
      <c r="C908" t="n">
        <v>35.19882179675993</v>
      </c>
      <c r="D908" t="n">
        <v>8.475357142857142</v>
      </c>
      <c r="E908" t="n">
        <v>3.869928571428571</v>
      </c>
    </row>
    <row r="909">
      <c r="A909" t="inlineStr">
        <is>
          <t>603018</t>
        </is>
      </c>
      <c r="B909" t="n">
        <v>0.001197198286387142</v>
      </c>
      <c r="C909" t="n">
        <v>35.02475247524752</v>
      </c>
      <c r="D909" t="n">
        <v>10.74571428571429</v>
      </c>
      <c r="E909" t="n">
        <v>1.655107142857143</v>
      </c>
    </row>
    <row r="910">
      <c r="A910" t="inlineStr">
        <is>
          <t>600678</t>
        </is>
      </c>
      <c r="B910" t="n">
        <v>0.0003121573736028689</v>
      </c>
      <c r="C910" t="n">
        <v>34.85838779956427</v>
      </c>
      <c r="D910" t="n">
        <v>6.805321428571427</v>
      </c>
      <c r="E910" t="n">
        <v>6.238392857142857</v>
      </c>
    </row>
    <row r="911">
      <c r="A911" t="inlineStr">
        <is>
          <t>600753</t>
        </is>
      </c>
      <c r="B911" t="n">
        <v>0.002028115417937878</v>
      </c>
      <c r="C911" t="n">
        <v>34.82944344703769</v>
      </c>
      <c r="D911" t="n">
        <v>12.72335714285714</v>
      </c>
      <c r="E911" t="n">
        <v>2.236892857142857</v>
      </c>
    </row>
    <row r="912">
      <c r="A912" t="inlineStr">
        <is>
          <t>601236</t>
        </is>
      </c>
      <c r="B912" t="n">
        <v>0.001271910640427802</v>
      </c>
      <c r="C912" t="n">
        <v>34.73368342085521</v>
      </c>
      <c r="D912" t="n">
        <v>19.204</v>
      </c>
      <c r="E912" t="n">
        <v>9.088464285714286</v>
      </c>
    </row>
    <row r="913">
      <c r="A913" t="inlineStr">
        <is>
          <t>600522</t>
        </is>
      </c>
      <c r="B913" t="n">
        <v>0.0007162671850048115</v>
      </c>
      <c r="C913" t="n">
        <v>34.63414634146342</v>
      </c>
      <c r="D913" t="n">
        <v>10.35475</v>
      </c>
      <c r="E913" t="n">
        <v>2.317357142857143</v>
      </c>
    </row>
    <row r="914">
      <c r="A914" t="inlineStr">
        <is>
          <t>600108</t>
        </is>
      </c>
      <c r="B914" t="n">
        <v>0.0001267143141465066</v>
      </c>
      <c r="C914" t="n">
        <v>34.54545454545455</v>
      </c>
      <c r="D914" t="n">
        <v>3.306928571428572</v>
      </c>
      <c r="E914" t="n">
        <v>2.615392857142857</v>
      </c>
    </row>
    <row r="915">
      <c r="A915" t="inlineStr">
        <is>
          <t>600773</t>
        </is>
      </c>
      <c r="B915" t="n">
        <v>0.000207731455761746</v>
      </c>
      <c r="C915" t="n">
        <v>34.4954128440367</v>
      </c>
      <c r="D915" t="n">
        <v>6.071821428571429</v>
      </c>
      <c r="E915" t="n">
        <v>1.538428571428571</v>
      </c>
    </row>
    <row r="916">
      <c r="A916" t="inlineStr">
        <is>
          <t>603339</t>
        </is>
      </c>
      <c r="B916" t="n">
        <v>0.0003715402445290104</v>
      </c>
      <c r="C916" t="n">
        <v>34.44316877152698</v>
      </c>
      <c r="D916" t="n">
        <v>9.470607142857142</v>
      </c>
      <c r="E916" t="n">
        <v>1.115607142857143</v>
      </c>
    </row>
    <row r="917">
      <c r="A917" t="inlineStr">
        <is>
          <t>600963</t>
        </is>
      </c>
      <c r="B917" t="n">
        <v>0.0001954587021686062</v>
      </c>
      <c r="C917" t="n">
        <v>34.38485804416403</v>
      </c>
      <c r="D917" t="n">
        <v>3.814571428571429</v>
      </c>
      <c r="E917" t="n">
        <v>1.102035714285714</v>
      </c>
    </row>
    <row r="918">
      <c r="A918" t="inlineStr">
        <is>
          <t>600227</t>
        </is>
      </c>
      <c r="B918" t="n">
        <v>8.258187947902049e-05</v>
      </c>
      <c r="C918" t="n">
        <v>34.29951690821256</v>
      </c>
      <c r="D918" t="n">
        <v>2.814892857142858</v>
      </c>
      <c r="E918" t="n">
        <v>1.041642857142857</v>
      </c>
    </row>
    <row r="919">
      <c r="A919" t="inlineStr">
        <is>
          <t>600985</t>
        </is>
      </c>
      <c r="B919" t="n">
        <v>0.0005933035398347384</v>
      </c>
      <c r="C919" t="n">
        <v>34.2690058479532</v>
      </c>
      <c r="D919" t="n">
        <v>9.155821428571429</v>
      </c>
      <c r="E919" t="n">
        <v>1.265892857142857</v>
      </c>
    </row>
    <row r="920">
      <c r="A920" t="inlineStr">
        <is>
          <t>603738</t>
        </is>
      </c>
      <c r="B920" t="n">
        <v>0.002119650760313846</v>
      </c>
      <c r="C920" t="n">
        <v>34.24570337364734</v>
      </c>
      <c r="D920" t="n">
        <v>22.77935714285714</v>
      </c>
      <c r="E920" t="n">
        <v>4.328071428571429</v>
      </c>
    </row>
    <row r="921">
      <c r="A921" t="inlineStr">
        <is>
          <t>603931</t>
        </is>
      </c>
      <c r="B921" t="n">
        <v>0.002485711871515418</v>
      </c>
      <c r="C921" t="n">
        <v>34.19941539460864</v>
      </c>
      <c r="D921" t="n">
        <v>48.17913978494624</v>
      </c>
      <c r="E921" t="n">
        <v>11.54430107526881</v>
      </c>
    </row>
    <row r="922">
      <c r="A922" t="inlineStr">
        <is>
          <t>600595</t>
        </is>
      </c>
      <c r="B922" t="n">
        <v>0.0001880040854318597</v>
      </c>
      <c r="C922" t="n">
        <v>33.91812865497077</v>
      </c>
      <c r="D922" t="n">
        <v>1.985607142857143</v>
      </c>
      <c r="E922" t="n">
        <v>0.5542500000000001</v>
      </c>
    </row>
    <row r="923">
      <c r="A923" t="inlineStr">
        <is>
          <t>600933</t>
        </is>
      </c>
      <c r="B923" t="n">
        <v>0.0008820510064355458</v>
      </c>
      <c r="C923" t="n">
        <v>33.83928571428572</v>
      </c>
      <c r="D923" t="n">
        <v>13.24957142857143</v>
      </c>
      <c r="E923" t="n">
        <v>1.54125</v>
      </c>
    </row>
    <row r="924">
      <c r="A924" t="inlineStr">
        <is>
          <t>603630</t>
        </is>
      </c>
      <c r="B924" t="n">
        <v>0.001558650810392308</v>
      </c>
      <c r="C924" t="n">
        <v>33.76205787781353</v>
      </c>
      <c r="D924" t="n">
        <v>15.32839285714286</v>
      </c>
      <c r="E924" t="n">
        <v>2.763928571428572</v>
      </c>
    </row>
    <row r="925">
      <c r="A925" t="inlineStr">
        <is>
          <t>600210</t>
        </is>
      </c>
      <c r="B925" t="n">
        <v>0.0001738679463798382</v>
      </c>
      <c r="C925" t="n">
        <v>33.73493975903617</v>
      </c>
      <c r="D925" t="n">
        <v>4.131642857142857</v>
      </c>
      <c r="E925" t="n">
        <v>1.10275</v>
      </c>
    </row>
    <row r="926">
      <c r="A926" t="inlineStr">
        <is>
          <t>601137</t>
        </is>
      </c>
      <c r="B926" t="n">
        <v>0.0008917406915911037</v>
      </c>
      <c r="C926" t="n">
        <v>33.718487394958</v>
      </c>
      <c r="D926" t="n">
        <v>12.67960714285714</v>
      </c>
      <c r="E926" t="n">
        <v>1.442428571428571</v>
      </c>
    </row>
    <row r="927">
      <c r="A927" t="inlineStr">
        <is>
          <t>603060</t>
        </is>
      </c>
      <c r="B927" t="n">
        <v>0.001762665507865061</v>
      </c>
      <c r="C927" t="n">
        <v>33.43989769820972</v>
      </c>
      <c r="D927" t="n">
        <v>17.78671428571429</v>
      </c>
      <c r="E927" t="n">
        <v>0.7199642857142857</v>
      </c>
    </row>
    <row r="928">
      <c r="A928" t="inlineStr">
        <is>
          <t>600030</t>
        </is>
      </c>
      <c r="B928" t="n">
        <v>0.00178435020038123</v>
      </c>
      <c r="C928" t="n">
        <v>33.42490842490844</v>
      </c>
      <c r="D928" t="n">
        <v>26.41939285714286</v>
      </c>
      <c r="E928" t="n">
        <v>1.613928571428571</v>
      </c>
    </row>
    <row r="929">
      <c r="A929" t="inlineStr">
        <is>
          <t>603693</t>
        </is>
      </c>
      <c r="B929" t="n">
        <v>0.001201638050358957</v>
      </c>
      <c r="C929" t="n">
        <v>33.36745138178097</v>
      </c>
      <c r="D929" t="n">
        <v>11.30235714285714</v>
      </c>
      <c r="E929" t="n">
        <v>3.790714285714286</v>
      </c>
    </row>
    <row r="930">
      <c r="A930" t="inlineStr">
        <is>
          <t>601127</t>
        </is>
      </c>
      <c r="B930" t="n">
        <v>0.00296404306254491</v>
      </c>
      <c r="C930" t="n">
        <v>33.36019339242547</v>
      </c>
      <c r="D930" t="n">
        <v>10.53203571428571</v>
      </c>
      <c r="E930" t="n">
        <v>1.198785714285714</v>
      </c>
    </row>
    <row r="931">
      <c r="A931" t="inlineStr">
        <is>
          <t>603043</t>
        </is>
      </c>
      <c r="B931" t="n">
        <v>0.002897697049986742</v>
      </c>
      <c r="C931" t="n">
        <v>33.32272437937618</v>
      </c>
      <c r="D931" t="n">
        <v>33.48564285714286</v>
      </c>
      <c r="E931" t="n">
        <v>2.040464285714286</v>
      </c>
    </row>
    <row r="932">
      <c r="A932" t="inlineStr">
        <is>
          <t>603868</t>
        </is>
      </c>
      <c r="B932" t="n">
        <v>0.006690950396697835</v>
      </c>
      <c r="C932" t="n">
        <v>33.23068309070549</v>
      </c>
      <c r="D932" t="n">
        <v>44.59978571428572</v>
      </c>
      <c r="E932" t="n">
        <v>0.2551428571428571</v>
      </c>
    </row>
    <row r="933">
      <c r="A933" t="inlineStr">
        <is>
          <t>600971</t>
        </is>
      </c>
      <c r="B933" t="n">
        <v>0.0001845247278331079</v>
      </c>
      <c r="C933" t="n">
        <v>33.1983805668016</v>
      </c>
      <c r="D933" t="n">
        <v>5.106142857142856</v>
      </c>
      <c r="E933" t="n">
        <v>1.435107142857143</v>
      </c>
    </row>
    <row r="934">
      <c r="A934" t="inlineStr">
        <is>
          <t>688066</t>
        </is>
      </c>
      <c r="B934" t="n">
        <v>0.002969714335063425</v>
      </c>
      <c r="C934" t="n">
        <v>33.1700288184438</v>
      </c>
      <c r="D934" t="n">
        <v>45.5935</v>
      </c>
      <c r="E934" t="n">
        <v>6.23342857142857</v>
      </c>
    </row>
    <row r="935">
      <c r="A935" t="inlineStr">
        <is>
          <t>600114</t>
        </is>
      </c>
      <c r="B935" t="n">
        <v>0.001128283612710273</v>
      </c>
      <c r="C935" t="n">
        <v>32.99492385786802</v>
      </c>
      <c r="D935" t="n">
        <v>9.740107142857143</v>
      </c>
      <c r="E935" t="n">
        <v>3.932</v>
      </c>
    </row>
    <row r="936">
      <c r="A936" t="inlineStr">
        <is>
          <t>688386</t>
        </is>
      </c>
      <c r="B936" t="n">
        <v>0.007010601620164781</v>
      </c>
      <c r="C936" t="n">
        <v>32.94346978557505</v>
      </c>
      <c r="D936" t="n">
        <v>63.91157894736842</v>
      </c>
      <c r="E936" t="n">
        <v>17.41070175438596</v>
      </c>
    </row>
    <row r="937">
      <c r="A937" t="inlineStr">
        <is>
          <t>603858</t>
        </is>
      </c>
      <c r="B937" t="n">
        <v>0.001905050514387252</v>
      </c>
      <c r="C937" t="n">
        <v>32.9254727474972</v>
      </c>
      <c r="D937" t="n">
        <v>22.72921428571429</v>
      </c>
      <c r="E937" t="n">
        <v>1.052535714285714</v>
      </c>
    </row>
    <row r="938">
      <c r="A938" t="inlineStr">
        <is>
          <t>603085</t>
        </is>
      </c>
      <c r="B938" t="n">
        <v>0.001068731366208713</v>
      </c>
      <c r="C938" t="n">
        <v>32.80839895013121</v>
      </c>
      <c r="D938" t="n">
        <v>8.209285714285715</v>
      </c>
      <c r="E938" t="n">
        <v>2.114357142857143</v>
      </c>
    </row>
    <row r="939">
      <c r="A939" t="inlineStr">
        <is>
          <t>601108</t>
        </is>
      </c>
      <c r="B939" t="n">
        <v>0.001165620096192193</v>
      </c>
      <c r="C939" t="n">
        <v>32.73113708820403</v>
      </c>
      <c r="D939" t="n">
        <v>11.73496428571429</v>
      </c>
      <c r="E939" t="n">
        <v>4.048107142857143</v>
      </c>
    </row>
    <row r="940">
      <c r="A940" t="inlineStr">
        <is>
          <t>601099</t>
        </is>
      </c>
      <c r="B940" t="n">
        <v>0.0001739951739858247</v>
      </c>
      <c r="C940" t="n">
        <v>32.68608414239482</v>
      </c>
      <c r="D940" t="n">
        <v>3.7245</v>
      </c>
      <c r="E940" t="n">
        <v>3.219142857142857</v>
      </c>
    </row>
    <row r="941">
      <c r="A941" t="inlineStr">
        <is>
          <t>603859</t>
        </is>
      </c>
      <c r="B941" t="n">
        <v>0.003165121617638635</v>
      </c>
      <c r="C941" t="n">
        <v>32.64511102454224</v>
      </c>
      <c r="D941" t="n">
        <v>33.74014285714286</v>
      </c>
      <c r="E941" t="n">
        <v>2.776107142857143</v>
      </c>
    </row>
    <row r="942">
      <c r="A942" t="inlineStr">
        <is>
          <t>603856</t>
        </is>
      </c>
      <c r="B942" t="n">
        <v>0.002065410653842427</v>
      </c>
      <c r="C942" t="n">
        <v>32.3869610935857</v>
      </c>
      <c r="D942" t="n">
        <v>13.24489285714286</v>
      </c>
      <c r="E942" t="n">
        <v>5.2675</v>
      </c>
    </row>
    <row r="943">
      <c r="A943" t="inlineStr">
        <is>
          <t>603977</t>
        </is>
      </c>
      <c r="B943" t="n">
        <v>0.000483501439416525</v>
      </c>
      <c r="C943" t="n">
        <v>32.35294117647059</v>
      </c>
      <c r="D943" t="n">
        <v>6.89675</v>
      </c>
      <c r="E943" t="n">
        <v>1.765785714285714</v>
      </c>
    </row>
    <row r="944">
      <c r="A944" t="inlineStr">
        <is>
          <t>603757</t>
        </is>
      </c>
      <c r="B944" t="n">
        <v>0.002962310559297336</v>
      </c>
      <c r="C944" t="n">
        <v>32.17687074829932</v>
      </c>
      <c r="D944" t="n">
        <v>17.41642857142857</v>
      </c>
      <c r="E944" t="n">
        <v>2.744357142857142</v>
      </c>
    </row>
    <row r="945">
      <c r="A945" t="inlineStr">
        <is>
          <t>688516</t>
        </is>
      </c>
      <c r="B945" t="n">
        <v>0.005445810060620496</v>
      </c>
      <c r="C945" t="n">
        <v>32.16828478964402</v>
      </c>
      <c r="D945" t="n">
        <v>69.93716129032256</v>
      </c>
      <c r="E945" t="n">
        <v>10.82154838709678</v>
      </c>
    </row>
    <row r="946">
      <c r="A946" t="inlineStr">
        <is>
          <t>600369</t>
        </is>
      </c>
      <c r="B946" t="n">
        <v>0.0001790795938755122</v>
      </c>
      <c r="C946" t="n">
        <v>31.91489361702127</v>
      </c>
      <c r="D946" t="n">
        <v>5.005</v>
      </c>
      <c r="E946" t="n">
        <v>0.8219642857142857</v>
      </c>
    </row>
    <row r="947">
      <c r="A947" t="inlineStr">
        <is>
          <t>603507</t>
        </is>
      </c>
      <c r="B947" t="n">
        <v>0.001808551484861868</v>
      </c>
      <c r="C947" t="n">
        <v>31.86695278969955</v>
      </c>
      <c r="D947" t="n">
        <v>25.06471428571428</v>
      </c>
      <c r="E947" t="n">
        <v>1.332857142857143</v>
      </c>
    </row>
    <row r="948">
      <c r="A948" t="inlineStr">
        <is>
          <t>600216</t>
        </is>
      </c>
      <c r="B948" t="n">
        <v>0.001320336996250797</v>
      </c>
      <c r="C948" t="n">
        <v>31.45756457564577</v>
      </c>
      <c r="D948" t="n">
        <v>15.39335714285714</v>
      </c>
      <c r="E948" t="n">
        <v>3.135785714285714</v>
      </c>
    </row>
    <row r="949">
      <c r="A949" t="inlineStr">
        <is>
          <t>600073</t>
        </is>
      </c>
      <c r="B949" t="n">
        <v>0.0007805036357815606</v>
      </c>
      <c r="C949" t="n">
        <v>31.45539906103285</v>
      </c>
      <c r="D949" t="n">
        <v>9.316214285714286</v>
      </c>
      <c r="E949" t="n">
        <v>3.009035714285714</v>
      </c>
    </row>
    <row r="950">
      <c r="A950" t="inlineStr">
        <is>
          <t>600864</t>
        </is>
      </c>
      <c r="B950" t="n">
        <v>0.0001786099114129304</v>
      </c>
      <c r="C950" t="n">
        <v>31.32716049382715</v>
      </c>
      <c r="D950" t="n">
        <v>6.946107142857143</v>
      </c>
      <c r="E950" t="n">
        <v>1.966357142857143</v>
      </c>
    </row>
    <row r="951">
      <c r="A951" t="inlineStr">
        <is>
          <t>600810</t>
        </is>
      </c>
      <c r="B951" t="n">
        <v>0.0004767079051061231</v>
      </c>
      <c r="C951" t="n">
        <v>31.13342898134865</v>
      </c>
      <c r="D951" t="n">
        <v>7.882535714285715</v>
      </c>
      <c r="E951" t="n">
        <v>2.644107142857143</v>
      </c>
    </row>
    <row r="952">
      <c r="A952" t="inlineStr">
        <is>
          <t>603020</t>
        </is>
      </c>
      <c r="B952" t="n">
        <v>0.0009130215732124271</v>
      </c>
      <c r="C952" t="n">
        <v>30.99489795918366</v>
      </c>
      <c r="D952" t="n">
        <v>9.730535714285715</v>
      </c>
      <c r="E952" t="n">
        <v>1.893857142857143</v>
      </c>
    </row>
    <row r="953">
      <c r="A953" t="inlineStr">
        <is>
          <t>600855</t>
        </is>
      </c>
      <c r="B953" t="n">
        <v>0.002310224761851323</v>
      </c>
      <c r="C953" t="n">
        <v>30.96984515077425</v>
      </c>
      <c r="D953" t="n">
        <v>15.41217857142857</v>
      </c>
      <c r="E953" t="n">
        <v>5.019107142857142</v>
      </c>
    </row>
    <row r="954">
      <c r="A954" t="inlineStr">
        <is>
          <t>603588</t>
        </is>
      </c>
      <c r="B954" t="n">
        <v>0.001477378380163256</v>
      </c>
      <c r="C954" t="n">
        <v>30.94262295081966</v>
      </c>
      <c r="D954" t="n">
        <v>12.72521428571429</v>
      </c>
      <c r="E954" t="n">
        <v>1.907785714285714</v>
      </c>
    </row>
    <row r="955">
      <c r="A955" t="inlineStr">
        <is>
          <t>600428</t>
        </is>
      </c>
      <c r="B955" t="n">
        <v>0.0001599457997941946</v>
      </c>
      <c r="C955" t="n">
        <v>30.7909604519774</v>
      </c>
      <c r="D955" t="n">
        <v>3.488392857142857</v>
      </c>
      <c r="E955" t="n">
        <v>0.8836428571428572</v>
      </c>
    </row>
    <row r="956">
      <c r="A956" t="inlineStr">
        <is>
          <t>600658</t>
        </is>
      </c>
      <c r="B956" t="n">
        <v>0.0004113310558087169</v>
      </c>
      <c r="C956" t="n">
        <v>30.75000000000001</v>
      </c>
      <c r="D956" t="n">
        <v>5.241142857142857</v>
      </c>
      <c r="E956" t="n">
        <v>1.07375</v>
      </c>
    </row>
    <row r="957">
      <c r="A957" t="inlineStr">
        <is>
          <t>603200</t>
        </is>
      </c>
      <c r="B957" t="n">
        <v>0.02090542984742866</v>
      </c>
      <c r="C957" t="n">
        <v>30.69094804499195</v>
      </c>
      <c r="D957" t="n">
        <v>36.35846428571428</v>
      </c>
      <c r="E957" t="n">
        <v>5.501750000000001</v>
      </c>
    </row>
    <row r="958">
      <c r="A958" t="inlineStr">
        <is>
          <t>601187</t>
        </is>
      </c>
      <c r="B958" t="n">
        <v>0.001184505858897143</v>
      </c>
      <c r="C958" t="n">
        <v>30.49946865037194</v>
      </c>
      <c r="D958" t="n">
        <v>10.9772</v>
      </c>
      <c r="E958" t="n">
        <v>35.2066</v>
      </c>
    </row>
    <row r="959">
      <c r="A959" t="inlineStr">
        <is>
          <t>603633</t>
        </is>
      </c>
      <c r="B959" t="n">
        <v>0.001533739813639929</v>
      </c>
      <c r="C959" t="n">
        <v>30.35230352303522</v>
      </c>
      <c r="D959" t="n">
        <v>10.81682142857143</v>
      </c>
      <c r="E959" t="n">
        <v>2.316285714285714</v>
      </c>
    </row>
    <row r="960">
      <c r="A960" t="inlineStr">
        <is>
          <t>600507</t>
        </is>
      </c>
      <c r="B960" t="n">
        <v>0.000263840778786431</v>
      </c>
      <c r="C960" t="n">
        <v>30.3473491773309</v>
      </c>
      <c r="D960" t="n">
        <v>5.98</v>
      </c>
      <c r="E960" t="n">
        <v>1.293535714285714</v>
      </c>
    </row>
    <row r="961">
      <c r="A961" t="inlineStr">
        <is>
          <t>603786</t>
        </is>
      </c>
      <c r="B961" t="n">
        <v>0.005942393051398812</v>
      </c>
      <c r="C961" t="n">
        <v>30.32984714400644</v>
      </c>
      <c r="D961" t="n">
        <v>64.89214285714286</v>
      </c>
      <c r="E961" t="n">
        <v>3.026928571428571</v>
      </c>
    </row>
    <row r="962">
      <c r="A962" t="inlineStr">
        <is>
          <t>603050</t>
        </is>
      </c>
      <c r="B962" t="n">
        <v>0.0005333872254539363</v>
      </c>
      <c r="C962" t="n">
        <v>30.25936599423631</v>
      </c>
      <c r="D962" t="n">
        <v>12.9755</v>
      </c>
      <c r="E962" t="n">
        <v>5.088071428571429</v>
      </c>
    </row>
    <row r="963">
      <c r="A963" t="inlineStr">
        <is>
          <t>600060</t>
        </is>
      </c>
      <c r="B963" t="n">
        <v>0.0008271675838330834</v>
      </c>
      <c r="C963" t="n">
        <v>30.21420518602032</v>
      </c>
      <c r="D963" t="n">
        <v>11.94207142857143</v>
      </c>
      <c r="E963" t="n">
        <v>1.320714285714286</v>
      </c>
    </row>
    <row r="964">
      <c r="A964" t="inlineStr">
        <is>
          <t>603938</t>
        </is>
      </c>
      <c r="B964" t="n">
        <v>0.002188759073811281</v>
      </c>
      <c r="C964" t="n">
        <v>30.02450980392155</v>
      </c>
      <c r="D964" t="n">
        <v>24.29660714285714</v>
      </c>
      <c r="E964" t="n">
        <v>3.507821428571429</v>
      </c>
    </row>
    <row r="965">
      <c r="A965" t="inlineStr">
        <is>
          <t>600308</t>
        </is>
      </c>
      <c r="B965" t="n">
        <v>0.0002114590872615509</v>
      </c>
      <c r="C965" t="n">
        <v>29.92518703241895</v>
      </c>
      <c r="D965" t="n">
        <v>4.677678571428571</v>
      </c>
      <c r="E965" t="n">
        <v>1.220035714285714</v>
      </c>
    </row>
    <row r="966">
      <c r="A966" t="inlineStr">
        <is>
          <t>600973</t>
        </is>
      </c>
      <c r="B966" t="n">
        <v>0.0001231221233557953</v>
      </c>
      <c r="C966" t="n">
        <v>29.85915492957747</v>
      </c>
      <c r="D966" t="n">
        <v>4.242249999999999</v>
      </c>
      <c r="E966" t="n">
        <v>1.333714285714286</v>
      </c>
    </row>
    <row r="967">
      <c r="A967" t="inlineStr">
        <is>
          <t>600403</t>
        </is>
      </c>
      <c r="B967" t="n">
        <v>0.0001392124690890557</v>
      </c>
      <c r="C967" t="n">
        <v>29.7979797979798</v>
      </c>
      <c r="D967" t="n">
        <v>3.938357142857143</v>
      </c>
      <c r="E967" t="n">
        <v>0.4138571428571429</v>
      </c>
    </row>
    <row r="968">
      <c r="A968" t="inlineStr">
        <is>
          <t>600581</t>
        </is>
      </c>
      <c r="B968" t="n">
        <v>0.000106647720644758</v>
      </c>
      <c r="C968" t="n">
        <v>29.19463087248322</v>
      </c>
      <c r="D968" t="n">
        <v>3.4115</v>
      </c>
      <c r="E968" t="n">
        <v>2.501714285714286</v>
      </c>
    </row>
    <row r="969">
      <c r="A969" t="inlineStr">
        <is>
          <t>600488</t>
        </is>
      </c>
      <c r="B969" t="n">
        <v>0.0001410958973619114</v>
      </c>
      <c r="C969" t="n">
        <v>29.04884318766065</v>
      </c>
      <c r="D969" t="n">
        <v>4.731178571428572</v>
      </c>
      <c r="E969" t="n">
        <v>1.0775</v>
      </c>
    </row>
    <row r="970">
      <c r="A970" t="inlineStr">
        <is>
          <t>600158</t>
        </is>
      </c>
      <c r="B970" t="n">
        <v>0.001603211849316926</v>
      </c>
      <c r="C970" t="n">
        <v>29.03563941299792</v>
      </c>
      <c r="D970" t="n">
        <v>10.56432142857143</v>
      </c>
      <c r="E970" t="n">
        <v>3.221571428571429</v>
      </c>
    </row>
    <row r="971">
      <c r="A971" t="inlineStr">
        <is>
          <t>600556</t>
        </is>
      </c>
      <c r="B971" t="n">
        <v>0.00293306752090149</v>
      </c>
      <c r="C971" t="n">
        <v>28.25860271115745</v>
      </c>
      <c r="D971" t="n">
        <v>15.72</v>
      </c>
      <c r="E971" t="n">
        <v>2.912999999999999</v>
      </c>
    </row>
    <row r="972">
      <c r="A972" t="inlineStr">
        <is>
          <t>603002</t>
        </is>
      </c>
      <c r="B972" t="n">
        <v>0.0003559579705073495</v>
      </c>
      <c r="C972" t="n">
        <v>28.19277108433735</v>
      </c>
      <c r="D972" t="n">
        <v>4.907285714285714</v>
      </c>
      <c r="E972" t="n">
        <v>2.281178571428571</v>
      </c>
    </row>
    <row r="973">
      <c r="A973" t="inlineStr">
        <is>
          <t>601366</t>
        </is>
      </c>
      <c r="B973" t="n">
        <v>0.0002778649074244707</v>
      </c>
      <c r="C973" t="n">
        <v>28.060263653484</v>
      </c>
      <c r="D973" t="n">
        <v>6.154142857142857</v>
      </c>
      <c r="E973" t="n">
        <v>1.273178571428571</v>
      </c>
    </row>
    <row r="974">
      <c r="A974" t="inlineStr">
        <is>
          <t>600695</t>
        </is>
      </c>
      <c r="B974" t="n">
        <v>0.0005513649497604372</v>
      </c>
      <c r="C974" t="n">
        <v>27.99227799227799</v>
      </c>
      <c r="D974" t="n">
        <v>7.399750000000001</v>
      </c>
      <c r="E974" t="n">
        <v>6.573285714285714</v>
      </c>
    </row>
    <row r="975">
      <c r="A975" t="inlineStr">
        <is>
          <t>600303</t>
        </is>
      </c>
      <c r="B975" t="n">
        <v>0.0002378909899675177</v>
      </c>
      <c r="C975" t="n">
        <v>27.96352583586625</v>
      </c>
      <c r="D975" t="n">
        <v>3.748392857142857</v>
      </c>
      <c r="E975" t="n">
        <v>3.780178571428571</v>
      </c>
    </row>
    <row r="976">
      <c r="A976" t="inlineStr">
        <is>
          <t>600292</t>
        </is>
      </c>
      <c r="B976" t="n">
        <v>0.0001749648261907146</v>
      </c>
      <c r="C976" t="n">
        <v>27.94117647058822</v>
      </c>
      <c r="D976" t="n">
        <v>5.401642857142857</v>
      </c>
      <c r="E976" t="n">
        <v>0.7793214285714286</v>
      </c>
    </row>
    <row r="977">
      <c r="A977" t="inlineStr">
        <is>
          <t>603336</t>
        </is>
      </c>
      <c r="B977" t="n">
        <v>0.0007307184890776121</v>
      </c>
      <c r="C977" t="n">
        <v>27.66203703703702</v>
      </c>
      <c r="D977" t="n">
        <v>11.46607142857143</v>
      </c>
      <c r="E977" t="n">
        <v>4.699607142857142</v>
      </c>
    </row>
    <row r="978">
      <c r="A978" t="inlineStr">
        <is>
          <t>600883</t>
        </is>
      </c>
      <c r="B978" t="n">
        <v>0.0007321006160184714</v>
      </c>
      <c r="C978" t="n">
        <v>27.63157894736841</v>
      </c>
      <c r="D978" t="n">
        <v>8.784428571428572</v>
      </c>
      <c r="E978" t="n">
        <v>1.545035714285714</v>
      </c>
    </row>
    <row r="979">
      <c r="A979" t="inlineStr">
        <is>
          <t>688063</t>
        </is>
      </c>
      <c r="B979" t="n">
        <v>0.01026404493923956</v>
      </c>
      <c r="C979" t="n">
        <v>27.55748225593948</v>
      </c>
      <c r="D979" t="n">
        <v>273.7625</v>
      </c>
      <c r="E979" t="n">
        <v>37.225</v>
      </c>
    </row>
    <row r="980">
      <c r="A980" t="inlineStr">
        <is>
          <t>603225</t>
        </is>
      </c>
      <c r="B980" t="n">
        <v>0.0002952321031713906</v>
      </c>
      <c r="C980" t="n">
        <v>27.53751103265665</v>
      </c>
      <c r="D980" t="n">
        <v>11.15496428571429</v>
      </c>
      <c r="E980" t="n">
        <v>0.9326071428571429</v>
      </c>
    </row>
    <row r="981">
      <c r="A981" t="inlineStr">
        <is>
          <t>603023</t>
        </is>
      </c>
      <c r="B981" t="n">
        <v>0.0002468676136914114</v>
      </c>
      <c r="C981" t="n">
        <v>27.53623188405798</v>
      </c>
      <c r="D981" t="n">
        <v>4.536392857142857</v>
      </c>
      <c r="E981" t="n">
        <v>2.713964285714285</v>
      </c>
    </row>
    <row r="982">
      <c r="A982" t="inlineStr">
        <is>
          <t>601198</t>
        </is>
      </c>
      <c r="B982" t="n">
        <v>0.0004091909533105846</v>
      </c>
      <c r="C982" t="n">
        <v>27.50716332378222</v>
      </c>
      <c r="D982" t="n">
        <v>12.08457142857143</v>
      </c>
      <c r="E982" t="n">
        <v>0.8154285714285715</v>
      </c>
    </row>
    <row r="983">
      <c r="A983" t="inlineStr">
        <is>
          <t>603658</t>
        </is>
      </c>
      <c r="B983" t="n">
        <v>0.01455319533963022</v>
      </c>
      <c r="C983" t="n">
        <v>27.29182582123759</v>
      </c>
      <c r="D983" t="n">
        <v>137.5073571428572</v>
      </c>
      <c r="E983" t="n">
        <v>0.4999642857142857</v>
      </c>
    </row>
    <row r="984">
      <c r="A984" t="inlineStr">
        <is>
          <t>600585</t>
        </is>
      </c>
      <c r="B984" t="n">
        <v>0.001531055280410843</v>
      </c>
      <c r="C984" t="n">
        <v>27.203535477535</v>
      </c>
      <c r="D984" t="n">
        <v>53.98578571428572</v>
      </c>
      <c r="E984" t="n">
        <v>0.7327142857142857</v>
      </c>
    </row>
    <row r="985">
      <c r="A985" t="inlineStr">
        <is>
          <t>603577</t>
        </is>
      </c>
      <c r="B985" t="n">
        <v>0.0009513623288915458</v>
      </c>
      <c r="C985" t="n">
        <v>27.06043956043955</v>
      </c>
      <c r="D985" t="n">
        <v>9.597428571428573</v>
      </c>
      <c r="E985" t="n">
        <v>2.68375</v>
      </c>
    </row>
    <row r="986">
      <c r="A986" t="inlineStr">
        <is>
          <t>603008</t>
        </is>
      </c>
      <c r="B986" t="n">
        <v>0.001301133393364483</v>
      </c>
      <c r="C986" t="n">
        <v>27.02702702702702</v>
      </c>
      <c r="D986" t="n">
        <v>13.81146428571429</v>
      </c>
      <c r="E986" t="n">
        <v>1.769571428571429</v>
      </c>
    </row>
    <row r="987">
      <c r="A987" t="inlineStr">
        <is>
          <t>600478</t>
        </is>
      </c>
      <c r="B987" t="n">
        <v>0.0001119114026421992</v>
      </c>
      <c r="C987" t="n">
        <v>26.98019801980198</v>
      </c>
      <c r="D987" t="n">
        <v>4.30725</v>
      </c>
      <c r="E987" t="n">
        <v>1.763607142857143</v>
      </c>
    </row>
    <row r="988">
      <c r="A988" t="inlineStr">
        <is>
          <t>600183</t>
        </is>
      </c>
      <c r="B988" t="n">
        <v>0.001392330450878783</v>
      </c>
      <c r="C988" t="n">
        <v>26.9742679680568</v>
      </c>
      <c r="D988" t="n">
        <v>26.63325</v>
      </c>
      <c r="E988" t="n">
        <v>1.739285714285715</v>
      </c>
    </row>
    <row r="989">
      <c r="A989" t="inlineStr">
        <is>
          <t>600823</t>
        </is>
      </c>
      <c r="B989" t="n">
        <v>0.0007479311741089879</v>
      </c>
      <c r="C989" t="n">
        <v>26.91218130311617</v>
      </c>
      <c r="D989" t="n">
        <v>4.629464285714286</v>
      </c>
      <c r="E989" t="n">
        <v>0.4608571428571429</v>
      </c>
    </row>
    <row r="990">
      <c r="A990" t="inlineStr">
        <is>
          <t>600577</t>
        </is>
      </c>
      <c r="B990" t="n">
        <v>0.000190021990573842</v>
      </c>
      <c r="C990" t="n">
        <v>26.87747035573123</v>
      </c>
      <c r="D990" t="n">
        <v>3.073142857142857</v>
      </c>
      <c r="E990" t="n">
        <v>1.684285714285714</v>
      </c>
    </row>
    <row r="991">
      <c r="A991" t="inlineStr">
        <is>
          <t>601020</t>
        </is>
      </c>
      <c r="B991" t="n">
        <v>0.001559557409549225</v>
      </c>
      <c r="C991" t="n">
        <v>26.86915887850465</v>
      </c>
      <c r="D991" t="n">
        <v>9.853607142857143</v>
      </c>
      <c r="E991" t="n">
        <v>2.39575</v>
      </c>
    </row>
    <row r="992">
      <c r="A992" t="inlineStr">
        <is>
          <t>600163</t>
        </is>
      </c>
      <c r="B992" t="n">
        <v>7.89663197828119e-05</v>
      </c>
      <c r="C992" t="n">
        <v>26.76923076923077</v>
      </c>
      <c r="D992" t="n">
        <v>3.521285714285714</v>
      </c>
      <c r="E992" t="n">
        <v>0.772857142857143</v>
      </c>
    </row>
    <row r="993">
      <c r="A993" t="inlineStr">
        <is>
          <t>600467</t>
        </is>
      </c>
      <c r="B993" t="n">
        <v>0.0001014536430479995</v>
      </c>
      <c r="C993" t="n">
        <v>26.6949152542373</v>
      </c>
      <c r="D993" t="n">
        <v>2.6465</v>
      </c>
      <c r="E993" t="n">
        <v>2.998071428571428</v>
      </c>
    </row>
    <row r="994">
      <c r="A994" t="inlineStr">
        <is>
          <t>600238</t>
        </is>
      </c>
      <c r="B994" t="n">
        <v>0.0005295753304592328</v>
      </c>
      <c r="C994" t="n">
        <v>26.61870503597124</v>
      </c>
      <c r="D994" t="n">
        <v>5.241678571428571</v>
      </c>
      <c r="E994" t="n">
        <v>0.5107142857142857</v>
      </c>
    </row>
    <row r="995">
      <c r="A995" t="inlineStr">
        <is>
          <t>600982</t>
        </is>
      </c>
      <c r="B995" t="n">
        <v>7.226653470103858e-05</v>
      </c>
      <c r="C995" t="n">
        <v>26.57342657342658</v>
      </c>
      <c r="D995" t="n">
        <v>2.910964285714285</v>
      </c>
      <c r="E995" t="n">
        <v>1.268571428571429</v>
      </c>
    </row>
    <row r="996">
      <c r="A996" t="inlineStr">
        <is>
          <t>600731</t>
        </is>
      </c>
      <c r="B996" t="n">
        <v>0.001574925711263059</v>
      </c>
      <c r="C996" t="n">
        <v>26.55786350148366</v>
      </c>
      <c r="D996" t="n">
        <v>8.343214285714286</v>
      </c>
      <c r="E996" t="n">
        <v>3.209857142857143</v>
      </c>
    </row>
    <row r="997">
      <c r="A997" t="inlineStr">
        <is>
          <t>603366</t>
        </is>
      </c>
      <c r="B997" t="n">
        <v>0.0004109881552144046</v>
      </c>
      <c r="C997" t="n">
        <v>26.22549019607843</v>
      </c>
      <c r="D997" t="n">
        <v>5.55775</v>
      </c>
      <c r="E997" t="n">
        <v>2.35575</v>
      </c>
    </row>
    <row r="998">
      <c r="A998" t="inlineStr">
        <is>
          <t>600984</t>
        </is>
      </c>
      <c r="B998" t="n">
        <v>0.007064238389160541</v>
      </c>
      <c r="C998" t="n">
        <v>26.21761658031087</v>
      </c>
      <c r="D998" t="n">
        <v>16.58332142857143</v>
      </c>
      <c r="E998" t="n">
        <v>1.829714285714285</v>
      </c>
    </row>
    <row r="999">
      <c r="A999" t="inlineStr">
        <is>
          <t>603297</t>
        </is>
      </c>
      <c r="B999" t="n">
        <v>0.001683415044024943</v>
      </c>
      <c r="C999" t="n">
        <v>25.97738287560583</v>
      </c>
      <c r="D999" t="n">
        <v>37.34978571428572</v>
      </c>
      <c r="E999" t="n">
        <v>2.480214285714286</v>
      </c>
    </row>
    <row r="1000">
      <c r="A1000" t="inlineStr">
        <is>
          <t>603629</t>
        </is>
      </c>
      <c r="B1000" t="n">
        <v>0.001909114968002781</v>
      </c>
      <c r="C1000" t="n">
        <v>25.96115735235831</v>
      </c>
      <c r="D1000" t="n">
        <v>26.70057142857143</v>
      </c>
      <c r="E1000" t="n">
        <v>6.533178571428572</v>
      </c>
    </row>
    <row r="1001">
      <c r="A1001" t="inlineStr">
        <is>
          <t>600774</t>
        </is>
      </c>
      <c r="B1001" t="n">
        <v>0.0004700726971678906</v>
      </c>
      <c r="C1001" t="n">
        <v>25.8364312267658</v>
      </c>
      <c r="D1001" t="n">
        <v>11.81389285714286</v>
      </c>
      <c r="E1001" t="n">
        <v>0.6708928571428572</v>
      </c>
    </row>
    <row r="1002">
      <c r="A1002" t="inlineStr">
        <is>
          <t>600569</t>
        </is>
      </c>
      <c r="B1002" t="n">
        <v>4.168985373806681e-05</v>
      </c>
      <c r="C1002" t="n">
        <v>25.82159624413147</v>
      </c>
      <c r="D1002" t="n">
        <v>2.195928571428571</v>
      </c>
      <c r="E1002" t="n">
        <v>0.9489642857142856</v>
      </c>
    </row>
    <row r="1003">
      <c r="A1003" t="inlineStr">
        <is>
          <t>603232</t>
        </is>
      </c>
      <c r="B1003" t="n">
        <v>0.002977327142280364</v>
      </c>
      <c r="C1003" t="n">
        <v>25.65759113982464</v>
      </c>
      <c r="D1003" t="n">
        <v>29.72175</v>
      </c>
      <c r="E1003" t="n">
        <v>3.288321428571428</v>
      </c>
    </row>
    <row r="1004">
      <c r="A1004" t="inlineStr">
        <is>
          <t>603299</t>
        </is>
      </c>
      <c r="B1004" t="n">
        <v>0.0001588774033083518</v>
      </c>
      <c r="C1004" t="n">
        <v>25.63291139240507</v>
      </c>
      <c r="D1004" t="n">
        <v>6.587357142857143</v>
      </c>
      <c r="E1004" t="n">
        <v>1.496821428571429</v>
      </c>
    </row>
    <row r="1005">
      <c r="A1005" t="inlineStr">
        <is>
          <t>600875</t>
        </is>
      </c>
      <c r="B1005" t="n">
        <v>0.0002520085764042944</v>
      </c>
      <c r="C1005" t="n">
        <v>25.61403508771929</v>
      </c>
      <c r="D1005" t="n">
        <v>9.656214285714285</v>
      </c>
      <c r="E1005" t="n">
        <v>1.056857142857143</v>
      </c>
    </row>
    <row r="1006">
      <c r="A1006" t="inlineStr">
        <is>
          <t>603825</t>
        </is>
      </c>
      <c r="B1006" t="n">
        <v>0.003567243017764059</v>
      </c>
      <c r="C1006" t="n">
        <v>25.41473125414731</v>
      </c>
      <c r="D1006" t="n">
        <v>25.56764285714286</v>
      </c>
      <c r="E1006" t="n">
        <v>8.256714285714287</v>
      </c>
    </row>
    <row r="1007">
      <c r="A1007" t="inlineStr">
        <is>
          <t>603618</t>
        </is>
      </c>
      <c r="B1007" t="n">
        <v>0.0001148884419617549</v>
      </c>
      <c r="C1007" t="n">
        <v>25.24654832347139</v>
      </c>
      <c r="D1007" t="n">
        <v>5.723857142857143</v>
      </c>
      <c r="E1007" t="n">
        <v>1.566</v>
      </c>
    </row>
    <row r="1008">
      <c r="A1008" t="inlineStr">
        <is>
          <t>688686</t>
        </is>
      </c>
      <c r="B1008" t="n">
        <v>0.007693751676052556</v>
      </c>
      <c r="C1008" t="n">
        <v>25.09225092250922</v>
      </c>
      <c r="D1008" t="n">
        <v>248.6</v>
      </c>
      <c r="E1008" t="n">
        <v>45.26666666666667</v>
      </c>
    </row>
    <row r="1009">
      <c r="A1009" t="inlineStr">
        <is>
          <t>600970</t>
        </is>
      </c>
      <c r="B1009" t="n">
        <v>0.0002089434331793413</v>
      </c>
      <c r="C1009" t="n">
        <v>25.04409171075839</v>
      </c>
      <c r="D1009" t="n">
        <v>6.152428571428572</v>
      </c>
      <c r="E1009" t="n">
        <v>1.30475</v>
      </c>
    </row>
    <row r="1010">
      <c r="A1010" t="inlineStr">
        <is>
          <t>600097</t>
        </is>
      </c>
      <c r="B1010" t="n">
        <v>0.0001616431267126337</v>
      </c>
      <c r="C1010" t="n">
        <v>24.97472194135488</v>
      </c>
      <c r="D1010" t="n">
        <v>9.799250000000001</v>
      </c>
      <c r="E1010" t="n">
        <v>1.380892857142857</v>
      </c>
    </row>
    <row r="1011">
      <c r="A1011" t="inlineStr">
        <is>
          <t>603429</t>
        </is>
      </c>
      <c r="B1011" t="n">
        <v>0.004061259775520848</v>
      </c>
      <c r="C1011" t="n">
        <v>24.86750917244189</v>
      </c>
      <c r="D1011" t="n">
        <v>31.97953571428572</v>
      </c>
      <c r="E1011" t="n">
        <v>1.542321428571429</v>
      </c>
    </row>
    <row r="1012">
      <c r="A1012" t="inlineStr">
        <is>
          <t>600712</t>
        </is>
      </c>
      <c r="B1012" t="n">
        <v>0.001266776896316384</v>
      </c>
      <c r="C1012" t="n">
        <v>24.85875706214689</v>
      </c>
      <c r="D1012" t="n">
        <v>6.033928571428572</v>
      </c>
      <c r="E1012" t="n">
        <v>6.373321428571429</v>
      </c>
    </row>
    <row r="1013">
      <c r="A1013" t="inlineStr">
        <is>
          <t>600873</t>
        </is>
      </c>
      <c r="B1013" t="n">
        <v>0.0004024172333851617</v>
      </c>
      <c r="C1013" t="n">
        <v>24.74489795918366</v>
      </c>
      <c r="D1013" t="n">
        <v>4.745321428571429</v>
      </c>
      <c r="E1013" t="n">
        <v>1.020428571428571</v>
      </c>
    </row>
    <row r="1014">
      <c r="A1014" t="inlineStr">
        <is>
          <t>601866</t>
        </is>
      </c>
      <c r="B1014" t="n">
        <v>0.0001959933785312809</v>
      </c>
      <c r="C1014" t="n">
        <v>24.59016393442624</v>
      </c>
      <c r="D1014" t="n">
        <v>2.262964285714286</v>
      </c>
      <c r="E1014" t="n">
        <v>0.7925000000000001</v>
      </c>
    </row>
    <row r="1015">
      <c r="A1015" t="inlineStr">
        <is>
          <t>603777</t>
        </is>
      </c>
      <c r="B1015" t="n">
        <v>0.002369835410577256</v>
      </c>
      <c r="C1015" t="n">
        <v>24.33460076045628</v>
      </c>
      <c r="D1015" t="n">
        <v>14.25575</v>
      </c>
      <c r="E1015" t="n">
        <v>2.190928571428572</v>
      </c>
    </row>
    <row r="1016">
      <c r="A1016" t="inlineStr">
        <is>
          <t>600962</t>
        </is>
      </c>
      <c r="B1016" t="n">
        <v>0.0002571959970388251</v>
      </c>
      <c r="C1016" t="n">
        <v>24.22279792746114</v>
      </c>
      <c r="D1016" t="n">
        <v>8.353</v>
      </c>
      <c r="E1016" t="n">
        <v>2.324321428571428</v>
      </c>
    </row>
    <row r="1017">
      <c r="A1017" t="inlineStr">
        <is>
          <t>600497</t>
        </is>
      </c>
      <c r="B1017" t="n">
        <v>0.00017312761902603</v>
      </c>
      <c r="C1017" t="n">
        <v>24.12060301507539</v>
      </c>
      <c r="D1017" t="n">
        <v>3.93875</v>
      </c>
      <c r="E1017" t="n">
        <v>1.045678571428571</v>
      </c>
    </row>
    <row r="1018">
      <c r="A1018" t="inlineStr">
        <is>
          <t>600096</t>
        </is>
      </c>
      <c r="B1018" t="n">
        <v>0.0001006323294448083</v>
      </c>
      <c r="C1018" t="n">
        <v>23.80952380952381</v>
      </c>
      <c r="D1018" t="n">
        <v>5.306285714285714</v>
      </c>
      <c r="E1018" t="n">
        <v>1.173464285714285</v>
      </c>
    </row>
    <row r="1019">
      <c r="A1019" t="inlineStr">
        <is>
          <t>603277</t>
        </is>
      </c>
      <c r="B1019" t="n">
        <v>0.0009946635644898106</v>
      </c>
      <c r="C1019" t="n">
        <v>23.68159203980098</v>
      </c>
      <c r="D1019" t="n">
        <v>10.89760714285714</v>
      </c>
      <c r="E1019" t="n">
        <v>2.187178571428572</v>
      </c>
    </row>
    <row r="1020">
      <c r="A1020" t="inlineStr">
        <is>
          <t>603006</t>
        </is>
      </c>
      <c r="B1020" t="n">
        <v>0.0002164120246093785</v>
      </c>
      <c r="C1020" t="n">
        <v>23.64305427782889</v>
      </c>
      <c r="D1020" t="n">
        <v>10.63953571428572</v>
      </c>
      <c r="E1020" t="n">
        <v>1.284357142857143</v>
      </c>
    </row>
    <row r="1021">
      <c r="A1021" t="inlineStr">
        <is>
          <t>600452</t>
        </is>
      </c>
      <c r="B1021" t="n">
        <v>0.001777764038248251</v>
      </c>
      <c r="C1021" t="n">
        <v>23.60580595874713</v>
      </c>
      <c r="D1021" t="n">
        <v>15.33178571428571</v>
      </c>
      <c r="E1021" t="n">
        <v>1.071285714285714</v>
      </c>
    </row>
    <row r="1022">
      <c r="A1022" t="inlineStr">
        <is>
          <t>600744</t>
        </is>
      </c>
      <c r="B1022" t="n">
        <v>8.97875787452776e-05</v>
      </c>
      <c r="C1022" t="n">
        <v>23.57723577235773</v>
      </c>
      <c r="D1022" t="n">
        <v>2.499571428571429</v>
      </c>
      <c r="E1022" t="n">
        <v>1.99875</v>
      </c>
    </row>
    <row r="1023">
      <c r="A1023" t="inlineStr">
        <is>
          <t>600792</t>
        </is>
      </c>
      <c r="B1023" t="n">
        <v>7.184414413531833e-05</v>
      </c>
      <c r="C1023" t="n">
        <v>23.4920634920635</v>
      </c>
      <c r="D1023" t="n">
        <v>3.161964285714286</v>
      </c>
      <c r="E1023" t="n">
        <v>1.133714285714286</v>
      </c>
    </row>
    <row r="1024">
      <c r="A1024" t="inlineStr">
        <is>
          <t>600997</t>
        </is>
      </c>
      <c r="B1024" t="n">
        <v>0.0001345339779744089</v>
      </c>
      <c r="C1024" t="n">
        <v>23.44398340248963</v>
      </c>
      <c r="D1024" t="n">
        <v>4.999750000000001</v>
      </c>
      <c r="E1024" t="n">
        <v>0.7195714285714286</v>
      </c>
    </row>
    <row r="1025">
      <c r="A1025" t="inlineStr">
        <is>
          <t>601018</t>
        </is>
      </c>
      <c r="B1025" t="n">
        <v>9.039054499555333e-05</v>
      </c>
      <c r="C1025" t="n">
        <v>23.22946175637393</v>
      </c>
      <c r="D1025" t="n">
        <v>3.635571428571428</v>
      </c>
      <c r="E1025" t="n">
        <v>0.1539642857142857</v>
      </c>
    </row>
    <row r="1026">
      <c r="A1026" t="inlineStr">
        <is>
          <t>600770</t>
        </is>
      </c>
      <c r="B1026" t="n">
        <v>0.0002090487089812383</v>
      </c>
      <c r="C1026" t="n">
        <v>23.06163021868788</v>
      </c>
      <c r="D1026" t="n">
        <v>5.506928571428571</v>
      </c>
      <c r="E1026" t="n">
        <v>1.626428571428571</v>
      </c>
    </row>
    <row r="1027">
      <c r="A1027" t="inlineStr">
        <is>
          <t>600382</t>
        </is>
      </c>
      <c r="B1027" t="n">
        <v>0.0001169518977632763</v>
      </c>
      <c r="C1027" t="n">
        <v>22.95719844357977</v>
      </c>
      <c r="D1027" t="n">
        <v>5.197464285714285</v>
      </c>
      <c r="E1027" t="n">
        <v>1.225607142857143</v>
      </c>
    </row>
    <row r="1028">
      <c r="A1028" t="inlineStr">
        <is>
          <t>600536</t>
        </is>
      </c>
      <c r="B1028" t="n">
        <v>0.00548985170546785</v>
      </c>
      <c r="C1028" t="n">
        <v>22.93986636971048</v>
      </c>
      <c r="D1028" t="n">
        <v>81.32939285714285</v>
      </c>
      <c r="E1028" t="n">
        <v>3.825214285714285</v>
      </c>
    </row>
    <row r="1029">
      <c r="A1029" t="inlineStr">
        <is>
          <t>600475</t>
        </is>
      </c>
      <c r="B1029" t="n">
        <v>0.0007358486872848481</v>
      </c>
      <c r="C1029" t="n">
        <v>22.93868921775899</v>
      </c>
      <c r="D1029" t="n">
        <v>11.53585714285714</v>
      </c>
      <c r="E1029" t="n">
        <v>1.386964285714286</v>
      </c>
    </row>
    <row r="1030">
      <c r="A1030" t="inlineStr">
        <is>
          <t>600562</t>
        </is>
      </c>
      <c r="B1030" t="n">
        <v>0.0009498964733463895</v>
      </c>
      <c r="C1030" t="n">
        <v>22.89491997216424</v>
      </c>
      <c r="D1030" t="n">
        <v>16.00203571428571</v>
      </c>
      <c r="E1030" t="n">
        <v>1.508142857142857</v>
      </c>
    </row>
    <row r="1031">
      <c r="A1031" t="inlineStr">
        <is>
          <t>600435</t>
        </is>
      </c>
      <c r="B1031" t="n">
        <v>0.0003111627640175257</v>
      </c>
      <c r="C1031" t="n">
        <v>22.64631043256997</v>
      </c>
      <c r="D1031" t="n">
        <v>8.455250000000001</v>
      </c>
      <c r="E1031" t="n">
        <v>1.8615</v>
      </c>
    </row>
    <row r="1032">
      <c r="A1032" t="inlineStr">
        <is>
          <t>603041</t>
        </is>
      </c>
      <c r="B1032" t="n">
        <v>0.0007971764301043529</v>
      </c>
      <c r="C1032" t="n">
        <v>22.60504201680671</v>
      </c>
      <c r="D1032" t="n">
        <v>13.75303571428571</v>
      </c>
      <c r="E1032" t="n">
        <v>1.9355</v>
      </c>
    </row>
    <row r="1033">
      <c r="A1033" t="inlineStr">
        <is>
          <t>603600</t>
        </is>
      </c>
      <c r="B1033" t="n">
        <v>0.002101208180800495</v>
      </c>
      <c r="C1033" t="n">
        <v>22.37885462555067</v>
      </c>
      <c r="D1033" t="n">
        <v>13.76657142857143</v>
      </c>
      <c r="E1033" t="n">
        <v>2.266285714285714</v>
      </c>
    </row>
    <row r="1034">
      <c r="A1034" t="inlineStr">
        <is>
          <t>601163</t>
        </is>
      </c>
      <c r="B1034" t="n">
        <v>0.0005670318883716518</v>
      </c>
      <c r="C1034" t="n">
        <v>21.96574832464631</v>
      </c>
      <c r="D1034" t="n">
        <v>14.55539285714286</v>
      </c>
      <c r="E1034" t="n">
        <v>0.7429642857142859</v>
      </c>
    </row>
    <row r="1035">
      <c r="A1035" t="inlineStr">
        <is>
          <t>600596</t>
        </is>
      </c>
      <c r="B1035" t="n">
        <v>0.000999781471935787</v>
      </c>
      <c r="C1035" t="n">
        <v>21.88888888888889</v>
      </c>
      <c r="D1035" t="n">
        <v>9.45107142857143</v>
      </c>
      <c r="E1035" t="n">
        <v>3.481357142857143</v>
      </c>
    </row>
    <row r="1036">
      <c r="A1036" t="inlineStr">
        <is>
          <t>600594</t>
        </is>
      </c>
      <c r="B1036" t="n">
        <v>0.0004913260126442649</v>
      </c>
      <c r="C1036" t="n">
        <v>21.62162162162162</v>
      </c>
      <c r="D1036" t="n">
        <v>5.672607142857142</v>
      </c>
      <c r="E1036" t="n">
        <v>1.816857142857143</v>
      </c>
    </row>
    <row r="1037">
      <c r="A1037" t="inlineStr">
        <is>
          <t>600275</t>
        </is>
      </c>
      <c r="B1037" t="n">
        <v>0.0003660503342309811</v>
      </c>
      <c r="C1037" t="n">
        <v>21.56862745098038</v>
      </c>
      <c r="D1037" t="n">
        <v>2.534428571428572</v>
      </c>
      <c r="E1037" t="n">
        <v>1.06775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0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0.06897857986939566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0.06870148291915326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0.1173481009363637</v>
      </c>
      <c r="C4" t="n">
        <v>967.5589547482474</v>
      </c>
      <c r="D4" t="n">
        <v>87.44852631578948</v>
      </c>
      <c r="E4" t="n">
        <v>4.319157894736843</v>
      </c>
    </row>
    <row r="5">
      <c r="A5" t="inlineStr">
        <is>
          <t>300274</t>
        </is>
      </c>
      <c r="B5" t="n">
        <v>0.04315565704641862</v>
      </c>
      <c r="C5" t="n">
        <v>631.6190476190475</v>
      </c>
      <c r="D5" t="n">
        <v>21.4920701754386</v>
      </c>
      <c r="E5" t="n">
        <v>3.400561403508772</v>
      </c>
    </row>
    <row r="6">
      <c r="A6" t="inlineStr">
        <is>
          <t>600472</t>
        </is>
      </c>
      <c r="B6" t="n">
        <v>0.05563884254828518</v>
      </c>
      <c r="C6" t="n">
        <v>623.7430167597765</v>
      </c>
      <c r="D6" t="n">
        <v>27.90136842105263</v>
      </c>
      <c r="E6" t="n">
        <v>0</v>
      </c>
    </row>
    <row r="7">
      <c r="A7" t="inlineStr">
        <is>
          <t>603185</t>
        </is>
      </c>
      <c r="B7" t="n">
        <v>0.0656891520482792</v>
      </c>
      <c r="C7" t="n">
        <v>607.0193285859613</v>
      </c>
      <c r="D7" t="n">
        <v>51.12505263157895</v>
      </c>
      <c r="E7" t="n">
        <v>7.774245614035087</v>
      </c>
    </row>
    <row r="8">
      <c r="A8" t="inlineStr">
        <is>
          <t>300763</t>
        </is>
      </c>
      <c r="B8" t="n">
        <v>0.08318543459227602</v>
      </c>
      <c r="C8" t="n">
        <v>591.8186068256194</v>
      </c>
      <c r="D8" t="n">
        <v>67.93017543859649</v>
      </c>
      <c r="E8" t="n">
        <v>6.528</v>
      </c>
    </row>
    <row r="9">
      <c r="A9" t="inlineStr">
        <is>
          <t>002709</t>
        </is>
      </c>
      <c r="B9" t="n">
        <v>0.04665553253120393</v>
      </c>
      <c r="C9" t="n">
        <v>570.6552706552707</v>
      </c>
      <c r="D9" t="n">
        <v>39.90498245614036</v>
      </c>
      <c r="E9" t="n">
        <v>2.530140350877193</v>
      </c>
    </row>
    <row r="10">
      <c r="A10" t="inlineStr">
        <is>
          <t>002985</t>
        </is>
      </c>
      <c r="B10" t="n">
        <v>0.03933529721265343</v>
      </c>
      <c r="C10" t="n">
        <v>560.0826972010178</v>
      </c>
      <c r="D10" t="n">
        <v>147.9235119047619</v>
      </c>
      <c r="E10" t="n">
        <v>8.515416666666667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600399</t>
        </is>
      </c>
      <c r="B12" t="n">
        <v>0.006339500052276865</v>
      </c>
      <c r="C12" t="n">
        <v>488.8888888888889</v>
      </c>
      <c r="D12" t="n">
        <v>5.831649122807018</v>
      </c>
      <c r="E12" t="n">
        <v>0.7723508771929825</v>
      </c>
    </row>
    <row r="13">
      <c r="A13" t="inlineStr">
        <is>
          <t>300841</t>
        </is>
      </c>
      <c r="B13" t="n">
        <v>0.1435058025530349</v>
      </c>
      <c r="C13" t="n">
        <v>480.2822461265174</v>
      </c>
      <c r="D13" t="n">
        <v>504.4165693430658</v>
      </c>
      <c r="E13" t="n">
        <v>7.649562043795621</v>
      </c>
    </row>
    <row r="14">
      <c r="A14" t="inlineStr">
        <is>
          <t>002967</t>
        </is>
      </c>
      <c r="B14" t="n">
        <v>0.00353189894809109</v>
      </c>
      <c r="C14" t="n">
        <v>479.7276853252647</v>
      </c>
      <c r="D14" t="n">
        <v>25.84462897526502</v>
      </c>
      <c r="E14" t="n">
        <v>7.153074204946997</v>
      </c>
    </row>
    <row r="15">
      <c r="A15" t="inlineStr">
        <is>
          <t>603893</t>
        </is>
      </c>
      <c r="B15" t="n">
        <v>0.01383253329679637</v>
      </c>
      <c r="C15" t="n">
        <v>450.4047093451067</v>
      </c>
      <c r="D15" t="n">
        <v>71.7808888888889</v>
      </c>
      <c r="E15" t="n">
        <v>10.12462222222222</v>
      </c>
    </row>
    <row r="16">
      <c r="A16" t="inlineStr">
        <is>
          <t>300850</t>
        </is>
      </c>
      <c r="B16" t="n">
        <v>0.05626881831409495</v>
      </c>
      <c r="C16" t="n">
        <v>448.0042387848816</v>
      </c>
      <c r="D16" t="n">
        <v>88.53449999999999</v>
      </c>
      <c r="E16" t="n">
        <v>15.6795</v>
      </c>
    </row>
    <row r="17">
      <c r="A17" t="inlineStr">
        <is>
          <t>300750</t>
        </is>
      </c>
      <c r="B17" t="n">
        <v>0.08178195114151654</v>
      </c>
      <c r="C17" t="n">
        <v>431.183932346723</v>
      </c>
      <c r="D17" t="n">
        <v>173.1500701754386</v>
      </c>
      <c r="E17" t="n">
        <v>1.643368421052632</v>
      </c>
    </row>
    <row r="18">
      <c r="A18" t="inlineStr">
        <is>
          <t>000799</t>
        </is>
      </c>
      <c r="B18" t="n">
        <v>0.06173295152594557</v>
      </c>
      <c r="C18" t="n">
        <v>410.717347813661</v>
      </c>
      <c r="D18" t="n">
        <v>63.38564912280702</v>
      </c>
      <c r="E18" t="n">
        <v>4.422842105263158</v>
      </c>
    </row>
    <row r="19">
      <c r="A19" t="inlineStr">
        <is>
          <t>002460</t>
        </is>
      </c>
      <c r="B19" t="n">
        <v>0.01988451294426165</v>
      </c>
      <c r="C19" t="n">
        <v>409.020618556701</v>
      </c>
      <c r="D19" t="n">
        <v>52.88473684210526</v>
      </c>
      <c r="E19" t="n">
        <v>4.668350877192982</v>
      </c>
    </row>
    <row r="20">
      <c r="A20" t="inlineStr">
        <is>
          <t>002975</t>
        </is>
      </c>
      <c r="B20" t="n">
        <v>0.02045162140484648</v>
      </c>
      <c r="C20" t="n">
        <v>400.6924643584521</v>
      </c>
      <c r="D20" t="n">
        <v>82.2285462555066</v>
      </c>
      <c r="E20" t="n">
        <v>10.34678414096916</v>
      </c>
    </row>
    <row r="21">
      <c r="A21" t="inlineStr">
        <is>
          <t>002594</t>
        </is>
      </c>
      <c r="B21" t="n">
        <v>0.08523863116985782</v>
      </c>
      <c r="C21" t="n">
        <v>396.2762356127284</v>
      </c>
      <c r="D21" t="n">
        <v>87.72796491228071</v>
      </c>
      <c r="E21" t="n">
        <v>2.416771929824561</v>
      </c>
    </row>
    <row r="22">
      <c r="A22" t="inlineStr">
        <is>
          <t>300390</t>
        </is>
      </c>
      <c r="B22" t="n">
        <v>0.006886483823922015</v>
      </c>
      <c r="C22" t="n">
        <v>384.0225563909774</v>
      </c>
      <c r="D22" t="n">
        <v>13.0859298245614</v>
      </c>
      <c r="E22" t="n">
        <v>7.229157894736842</v>
      </c>
    </row>
    <row r="23">
      <c r="A23" t="inlineStr">
        <is>
          <t>002791</t>
        </is>
      </c>
      <c r="B23" t="n">
        <v>0.07495588322144375</v>
      </c>
      <c r="C23" t="n">
        <v>381.8619582664526</v>
      </c>
      <c r="D23" t="n">
        <v>88.04950877192981</v>
      </c>
      <c r="E23" t="n">
        <v>1.317894736842105</v>
      </c>
    </row>
    <row r="24">
      <c r="A24" t="inlineStr">
        <is>
          <t>300751</t>
        </is>
      </c>
      <c r="B24" t="n">
        <v>0.2641281706281176</v>
      </c>
      <c r="C24" t="n">
        <v>380.6846153846154</v>
      </c>
      <c r="D24" t="n">
        <v>285.0089824561404</v>
      </c>
      <c r="E24" t="n">
        <v>2.918245614035088</v>
      </c>
    </row>
    <row r="25">
      <c r="A25" t="inlineStr">
        <is>
          <t>601865</t>
        </is>
      </c>
      <c r="B25" t="n">
        <v>0.01700088907641475</v>
      </c>
      <c r="C25" t="n">
        <v>373.6842105263157</v>
      </c>
      <c r="D25" t="n">
        <v>20.13333333333333</v>
      </c>
      <c r="E25" t="n">
        <v>5.967929824561403</v>
      </c>
    </row>
    <row r="26">
      <c r="A26" t="inlineStr">
        <is>
          <t>603129</t>
        </is>
      </c>
      <c r="B26" t="n">
        <v>0.1031041044943709</v>
      </c>
      <c r="C26" t="n">
        <v>367.4722222222222</v>
      </c>
      <c r="D26" t="n">
        <v>83.31578947368419</v>
      </c>
      <c r="E26" t="n">
        <v>2.510456140350877</v>
      </c>
    </row>
    <row r="27">
      <c r="A27" t="inlineStr">
        <is>
          <t>601012</t>
        </is>
      </c>
      <c r="B27" t="n">
        <v>0.03478388551201356</v>
      </c>
      <c r="C27" t="n">
        <v>359.9561403508771</v>
      </c>
      <c r="D27" t="n">
        <v>45.51115789473684</v>
      </c>
      <c r="E27" t="n">
        <v>1.436350877192982</v>
      </c>
    </row>
    <row r="28">
      <c r="A28" t="inlineStr">
        <is>
          <t>300846</t>
        </is>
      </c>
      <c r="B28" t="n">
        <v>0.007011214380719629</v>
      </c>
      <c r="C28" t="n">
        <v>352.7835051546393</v>
      </c>
      <c r="D28" t="n">
        <v>26.967890625</v>
      </c>
      <c r="E28" t="n">
        <v>14.5515625</v>
      </c>
    </row>
    <row r="29">
      <c r="A29" t="inlineStr">
        <is>
          <t>300014</t>
        </is>
      </c>
      <c r="B29" t="n">
        <v>0.01846251272909491</v>
      </c>
      <c r="C29" t="n">
        <v>352.6866381359961</v>
      </c>
      <c r="D29" t="n">
        <v>43.71375438596492</v>
      </c>
      <c r="E29" t="n">
        <v>2.497438596491228</v>
      </c>
    </row>
    <row r="30">
      <c r="A30" t="inlineStr">
        <is>
          <t>603301</t>
        </is>
      </c>
      <c r="B30" t="n">
        <v>0.04568243220329955</v>
      </c>
      <c r="C30" t="n">
        <v>350.3101309441765</v>
      </c>
      <c r="D30" t="n">
        <v>45.56024561403509</v>
      </c>
      <c r="E30" t="n">
        <v>11.34266666666667</v>
      </c>
    </row>
    <row r="31">
      <c r="A31" t="inlineStr">
        <is>
          <t>603486</t>
        </is>
      </c>
      <c r="B31" t="n">
        <v>0.03487186879451968</v>
      </c>
      <c r="C31" t="n">
        <v>346.8513853904282</v>
      </c>
      <c r="D31" t="n">
        <v>35.81277192982456</v>
      </c>
      <c r="E31" t="n">
        <v>2.433719298245614</v>
      </c>
    </row>
    <row r="32">
      <c r="A32" t="inlineStr">
        <is>
          <t>603267</t>
        </is>
      </c>
      <c r="B32" t="n">
        <v>0.04510491349168071</v>
      </c>
      <c r="C32" t="n">
        <v>343.0567945286946</v>
      </c>
      <c r="D32" t="n">
        <v>57.00617543859649</v>
      </c>
      <c r="E32" t="n">
        <v>4.91340350877193</v>
      </c>
    </row>
    <row r="33">
      <c r="A33" t="inlineStr">
        <is>
          <t>002812</t>
        </is>
      </c>
      <c r="B33" t="n">
        <v>0.03169873336015851</v>
      </c>
      <c r="C33" t="n">
        <v>342.8533190578158</v>
      </c>
      <c r="D33" t="n">
        <v>71.45291228070177</v>
      </c>
      <c r="E33" t="n">
        <v>1.628631578947368</v>
      </c>
    </row>
    <row r="34">
      <c r="A34" t="inlineStr">
        <is>
          <t>600316</t>
        </is>
      </c>
      <c r="B34" t="n">
        <v>0.02072132942793879</v>
      </c>
      <c r="C34" t="n">
        <v>341.461595824012</v>
      </c>
      <c r="D34" t="n">
        <v>22.82701754385965</v>
      </c>
      <c r="E34" t="n">
        <v>3.233824561403508</v>
      </c>
    </row>
    <row r="35">
      <c r="A35" t="inlineStr">
        <is>
          <t>002163</t>
        </is>
      </c>
      <c r="B35" t="n">
        <v>0.01182667242142054</v>
      </c>
      <c r="C35" t="n">
        <v>341.0309278350516</v>
      </c>
      <c r="D35" t="n">
        <v>11.6159649122807</v>
      </c>
      <c r="E35" t="n">
        <v>3.520456140350877</v>
      </c>
    </row>
    <row r="36">
      <c r="A36" t="inlineStr">
        <is>
          <t>603005</t>
        </is>
      </c>
      <c r="B36" t="n">
        <v>0.02030376343143431</v>
      </c>
      <c r="C36" t="n">
        <v>336.3916256157636</v>
      </c>
      <c r="D36" t="n">
        <v>62.79891228070175</v>
      </c>
      <c r="E36" t="n">
        <v>5.680035087719298</v>
      </c>
    </row>
    <row r="37">
      <c r="A37" t="inlineStr">
        <is>
          <t>002756</t>
        </is>
      </c>
      <c r="B37" t="n">
        <v>0.009572945515193759</v>
      </c>
      <c r="C37" t="n">
        <v>336.3885088919288</v>
      </c>
      <c r="D37" t="n">
        <v>20.08761403508772</v>
      </c>
      <c r="E37" t="n">
        <v>2.930210526315789</v>
      </c>
    </row>
    <row r="38">
      <c r="A38" t="inlineStr">
        <is>
          <t>600988</t>
        </is>
      </c>
      <c r="B38" t="n">
        <v>0.009416636409630082</v>
      </c>
      <c r="C38" t="n">
        <v>335.0678733031675</v>
      </c>
      <c r="D38" t="n">
        <v>12.0579298245614</v>
      </c>
      <c r="E38" t="n">
        <v>6.389017543859649</v>
      </c>
    </row>
    <row r="39">
      <c r="A39" t="inlineStr">
        <is>
          <t>002497</t>
        </is>
      </c>
      <c r="B39" t="n">
        <v>0.004357033033742261</v>
      </c>
      <c r="C39" t="n">
        <v>334.860883797054</v>
      </c>
      <c r="D39" t="n">
        <v>10.05487719298246</v>
      </c>
      <c r="E39" t="n">
        <v>5.457017543859649</v>
      </c>
    </row>
    <row r="40">
      <c r="A40" t="inlineStr">
        <is>
          <t>002541</t>
        </is>
      </c>
      <c r="B40" t="n">
        <v>0.02612106307770371</v>
      </c>
      <c r="C40" t="n">
        <v>330.4562268803946</v>
      </c>
      <c r="D40" t="n">
        <v>26.01122807017544</v>
      </c>
      <c r="E40" t="n">
        <v>2.403614035087719</v>
      </c>
    </row>
    <row r="41">
      <c r="A41" t="inlineStr">
        <is>
          <t>600809</t>
        </is>
      </c>
      <c r="B41" t="n">
        <v>0.1205812001229802</v>
      </c>
      <c r="C41" t="n">
        <v>329.4543429844098</v>
      </c>
      <c r="D41" t="n">
        <v>153.4810175438597</v>
      </c>
      <c r="E41" t="n">
        <v>0.6005964912280702</v>
      </c>
    </row>
    <row r="42">
      <c r="A42" t="inlineStr">
        <is>
          <t>600882</t>
        </is>
      </c>
      <c r="B42" t="n">
        <v>0.01607245496696183</v>
      </c>
      <c r="C42" t="n">
        <v>328.9147851420248</v>
      </c>
      <c r="D42" t="n">
        <v>29.87950877192982</v>
      </c>
      <c r="E42" t="n">
        <v>1.482526315789474</v>
      </c>
    </row>
    <row r="43">
      <c r="A43" t="inlineStr">
        <is>
          <t>601633</t>
        </is>
      </c>
      <c r="B43" t="n">
        <v>0.01545597245252808</v>
      </c>
      <c r="C43" t="n">
        <v>324.9722530521643</v>
      </c>
      <c r="D43" t="n">
        <v>13.7620350877193</v>
      </c>
      <c r="E43" t="n">
        <v>0.424</v>
      </c>
    </row>
    <row r="44">
      <c r="A44" t="inlineStr">
        <is>
          <t>300087</t>
        </is>
      </c>
      <c r="B44" t="n">
        <v>0.0061818001167412</v>
      </c>
      <c r="C44" t="n">
        <v>321.5080346106304</v>
      </c>
      <c r="D44" t="n">
        <v>15.75740350877193</v>
      </c>
      <c r="E44" t="n">
        <v>4.686140350877192</v>
      </c>
    </row>
    <row r="45">
      <c r="A45" t="inlineStr">
        <is>
          <t>601100</t>
        </is>
      </c>
      <c r="B45" t="n">
        <v>0.03202304102639598</v>
      </c>
      <c r="C45" t="n">
        <v>319.7570560914612</v>
      </c>
      <c r="D45" t="n">
        <v>55.62171929824562</v>
      </c>
      <c r="E45" t="n">
        <v>0.4668421052631579</v>
      </c>
    </row>
    <row r="46">
      <c r="A46" t="inlineStr">
        <is>
          <t>300724</t>
        </is>
      </c>
      <c r="B46" t="n">
        <v>0.04116256888793012</v>
      </c>
      <c r="C46" t="n">
        <v>319.6859903381643</v>
      </c>
      <c r="D46" t="n">
        <v>77.88315789473684</v>
      </c>
      <c r="E46" t="n">
        <v>2.253824561403509</v>
      </c>
    </row>
    <row r="47">
      <c r="A47" t="inlineStr">
        <is>
          <t>300313</t>
        </is>
      </c>
      <c r="B47" t="n">
        <v>0.0203280585716838</v>
      </c>
      <c r="C47" t="n">
        <v>311.0714285714286</v>
      </c>
      <c r="D47" t="n">
        <v>9.589684210526316</v>
      </c>
      <c r="E47" t="n">
        <v>6.729052631578948</v>
      </c>
    </row>
    <row r="48">
      <c r="A48" t="inlineStr">
        <is>
          <t>688036</t>
        </is>
      </c>
      <c r="B48" t="n">
        <v>0.05221528741252652</v>
      </c>
      <c r="C48" t="n">
        <v>305.2448421575939</v>
      </c>
      <c r="D48" t="n">
        <v>78.62842105263158</v>
      </c>
      <c r="E48" t="n">
        <v>4.530771929824561</v>
      </c>
    </row>
    <row r="49">
      <c r="A49" t="inlineStr">
        <is>
          <t>300083</t>
        </is>
      </c>
      <c r="B49" t="n">
        <v>0.003625254929779777</v>
      </c>
      <c r="C49" t="n">
        <v>305.1546391752577</v>
      </c>
      <c r="D49" t="n">
        <v>6.812175438596491</v>
      </c>
      <c r="E49" t="n">
        <v>4.683894736842105</v>
      </c>
    </row>
    <row r="50">
      <c r="A50" t="inlineStr">
        <is>
          <t>300037</t>
        </is>
      </c>
      <c r="B50" t="n">
        <v>0.02929768307673128</v>
      </c>
      <c r="C50" t="n">
        <v>302.0332717190388</v>
      </c>
      <c r="D50" t="n">
        <v>52.47828070175439</v>
      </c>
      <c r="E50" t="n">
        <v>3.22919298245614</v>
      </c>
    </row>
    <row r="51">
      <c r="A51" t="inlineStr">
        <is>
          <t>600786</t>
        </is>
      </c>
      <c r="B51" t="n">
        <v>0.03104364252787483</v>
      </c>
      <c r="C51" t="n">
        <v>301.3671875</v>
      </c>
      <c r="D51" t="n">
        <v>55.47378947368422</v>
      </c>
      <c r="E51" t="n">
        <v>0</v>
      </c>
    </row>
    <row r="52">
      <c r="A52" t="inlineStr">
        <is>
          <t>601908</t>
        </is>
      </c>
      <c r="B52" t="n">
        <v>0.00212985964080524</v>
      </c>
      <c r="C52" t="n">
        <v>292.5423728813559</v>
      </c>
      <c r="D52" t="n">
        <v>4.375614035087719</v>
      </c>
      <c r="E52" t="n">
        <v>1.748491228070176</v>
      </c>
    </row>
    <row r="53">
      <c r="A53" t="inlineStr">
        <is>
          <t>600189</t>
        </is>
      </c>
      <c r="B53" t="n">
        <v>0.004296569330869998</v>
      </c>
      <c r="C53" t="n">
        <v>291.9571045576407</v>
      </c>
      <c r="D53" t="n">
        <v>4.95161403508772</v>
      </c>
      <c r="E53" t="n">
        <v>3.010035087719298</v>
      </c>
    </row>
    <row r="54">
      <c r="A54" t="inlineStr">
        <is>
          <t>603179</t>
        </is>
      </c>
      <c r="B54" t="n">
        <v>0.007918866663267307</v>
      </c>
      <c r="C54" t="n">
        <v>291.4122137404581</v>
      </c>
      <c r="D54" t="n">
        <v>22.28049122807018</v>
      </c>
      <c r="E54" t="n">
        <v>1.901087719298245</v>
      </c>
    </row>
    <row r="55">
      <c r="A55" t="inlineStr">
        <is>
          <t>002568</t>
        </is>
      </c>
      <c r="B55" t="n">
        <v>0.03216221069345836</v>
      </c>
      <c r="C55" t="n">
        <v>286.3446838082001</v>
      </c>
      <c r="D55" t="n">
        <v>48.06336842105264</v>
      </c>
      <c r="E55" t="n">
        <v>1.306280701754386</v>
      </c>
    </row>
    <row r="56">
      <c r="A56" t="inlineStr">
        <is>
          <t>002706</t>
        </is>
      </c>
      <c r="B56" t="n">
        <v>0.01223745993485385</v>
      </c>
      <c r="C56" t="n">
        <v>283.984375</v>
      </c>
      <c r="D56" t="n">
        <v>17.15091228070176</v>
      </c>
      <c r="E56" t="n">
        <v>1.294771929824561</v>
      </c>
    </row>
    <row r="57">
      <c r="A57" t="inlineStr">
        <is>
          <t>300124</t>
        </is>
      </c>
      <c r="B57" t="n">
        <v>0.03213075317847601</v>
      </c>
      <c r="C57" t="n">
        <v>283.187250996016</v>
      </c>
      <c r="D57" t="n">
        <v>45.6158245614035</v>
      </c>
      <c r="E57" t="n">
        <v>0.871719298245614</v>
      </c>
    </row>
    <row r="58">
      <c r="A58" t="inlineStr">
        <is>
          <t>603678</t>
        </is>
      </c>
      <c r="B58" t="n">
        <v>0.01602449084613181</v>
      </c>
      <c r="C58" t="n">
        <v>282.0083682008368</v>
      </c>
      <c r="D58" t="n">
        <v>33.6380350877193</v>
      </c>
      <c r="E58" t="n">
        <v>2.525122807017544</v>
      </c>
    </row>
    <row r="59">
      <c r="A59" t="inlineStr">
        <is>
          <t>603638</t>
        </is>
      </c>
      <c r="B59" t="n">
        <v>0.02733101593633256</v>
      </c>
      <c r="C59" t="n">
        <v>280.668380462725</v>
      </c>
      <c r="D59" t="n">
        <v>39.71308771929824</v>
      </c>
      <c r="E59" t="n">
        <v>0.5607719298245614</v>
      </c>
    </row>
    <row r="60">
      <c r="A60" t="inlineStr">
        <is>
          <t>603719</t>
        </is>
      </c>
      <c r="B60" t="n">
        <v>0.007116607941837263</v>
      </c>
      <c r="C60" t="n">
        <v>280.2249851983422</v>
      </c>
      <c r="D60" t="n">
        <v>63.96289719626169</v>
      </c>
      <c r="E60" t="n">
        <v>9.594299065420563</v>
      </c>
    </row>
    <row r="61">
      <c r="A61" t="inlineStr">
        <is>
          <t>300623</t>
        </is>
      </c>
      <c r="B61" t="n">
        <v>0.01428457376629579</v>
      </c>
      <c r="C61" t="n">
        <v>279.8467432950191</v>
      </c>
      <c r="D61" t="n">
        <v>28.87929824561404</v>
      </c>
      <c r="E61" t="n">
        <v>8.188912280701755</v>
      </c>
    </row>
    <row r="62">
      <c r="A62" t="inlineStr">
        <is>
          <t>600121</t>
        </is>
      </c>
      <c r="B62" t="n">
        <v>0.002182245734678004</v>
      </c>
      <c r="C62" t="n">
        <v>276.7857142857142</v>
      </c>
      <c r="D62" t="n">
        <v>2.458842105263158</v>
      </c>
      <c r="E62" t="n">
        <v>2.456140350877193</v>
      </c>
    </row>
    <row r="63">
      <c r="A63" t="inlineStr">
        <is>
          <t>603713</t>
        </is>
      </c>
      <c r="B63" t="n">
        <v>0.06039820015406404</v>
      </c>
      <c r="C63" t="n">
        <v>276.5830005704506</v>
      </c>
      <c r="D63" t="n">
        <v>86.68621052631579</v>
      </c>
      <c r="E63" t="n">
        <v>2.44361403508772</v>
      </c>
    </row>
    <row r="64">
      <c r="A64" t="inlineStr">
        <is>
          <t>601689</t>
        </is>
      </c>
      <c r="B64" t="n">
        <v>0.01130792048583053</v>
      </c>
      <c r="C64" t="n">
        <v>274.3506493506493</v>
      </c>
      <c r="D64" t="n">
        <v>28.05894736842105</v>
      </c>
      <c r="E64" t="n">
        <v>1.43319298245614</v>
      </c>
    </row>
    <row r="65">
      <c r="A65" t="inlineStr">
        <is>
          <t>300151</t>
        </is>
      </c>
      <c r="B65" t="n">
        <v>0.01129576982606989</v>
      </c>
      <c r="C65" t="n">
        <v>274.1025641025641</v>
      </c>
      <c r="D65" t="n">
        <v>15.60361403508772</v>
      </c>
      <c r="E65" t="n">
        <v>3.164561403508772</v>
      </c>
    </row>
    <row r="66">
      <c r="A66" t="inlineStr">
        <is>
          <t>002414</t>
        </is>
      </c>
      <c r="B66" t="n">
        <v>0.01189109489853796</v>
      </c>
      <c r="C66" t="n">
        <v>273.5530546623795</v>
      </c>
      <c r="D66" t="n">
        <v>27.96115789473685</v>
      </c>
      <c r="E66" t="n">
        <v>1.543684210526316</v>
      </c>
    </row>
    <row r="67">
      <c r="A67" t="inlineStr">
        <is>
          <t>603025</t>
        </is>
      </c>
      <c r="B67" t="n">
        <v>0.005515613879782348</v>
      </c>
      <c r="C67" t="n">
        <v>273.5074626865672</v>
      </c>
      <c r="D67" t="n">
        <v>9.178947368421053</v>
      </c>
      <c r="E67" t="n">
        <v>0.9361052631578948</v>
      </c>
    </row>
    <row r="68">
      <c r="A68" t="inlineStr">
        <is>
          <t>002240</t>
        </is>
      </c>
      <c r="B68" t="n">
        <v>0.005712153365102145</v>
      </c>
      <c r="C68" t="n">
        <v>273.2782369146006</v>
      </c>
      <c r="D68" t="n">
        <v>12.01038596491228</v>
      </c>
      <c r="E68" t="n">
        <v>4.060280701754386</v>
      </c>
    </row>
    <row r="69">
      <c r="A69" t="inlineStr">
        <is>
          <t>688399</t>
        </is>
      </c>
      <c r="B69" t="n">
        <v>0.1852320765116538</v>
      </c>
      <c r="C69" t="n">
        <v>270.0848111025443</v>
      </c>
      <c r="D69" t="n">
        <v>179.4871212121212</v>
      </c>
      <c r="E69" t="n">
        <v>14.12473484848485</v>
      </c>
    </row>
    <row r="70">
      <c r="A70" t="inlineStr">
        <is>
          <t>300803</t>
        </is>
      </c>
      <c r="B70" t="n">
        <v>0.00985604165054047</v>
      </c>
      <c r="C70" t="n">
        <v>269.6629213483146</v>
      </c>
      <c r="D70" t="n">
        <v>47.12527075812275</v>
      </c>
      <c r="E70" t="n">
        <v>12.94963898916967</v>
      </c>
    </row>
    <row r="71">
      <c r="A71" t="inlineStr">
        <is>
          <t>600532</t>
        </is>
      </c>
      <c r="B71" t="n">
        <v>0.006620301735757217</v>
      </c>
      <c r="C71" t="n">
        <v>269.5652173913043</v>
      </c>
      <c r="D71" t="n">
        <v>7.516245614035088</v>
      </c>
      <c r="E71" t="n">
        <v>2.738526315789474</v>
      </c>
    </row>
    <row r="72">
      <c r="A72" t="inlineStr">
        <is>
          <t>002977</t>
        </is>
      </c>
      <c r="B72" t="n">
        <v>0.01855356905198923</v>
      </c>
      <c r="C72" t="n">
        <v>266.2089830114033</v>
      </c>
      <c r="D72" t="n">
        <v>108.4955555555556</v>
      </c>
      <c r="E72" t="n">
        <v>13.00909090909091</v>
      </c>
    </row>
    <row r="73">
      <c r="A73" t="inlineStr">
        <is>
          <t>002747</t>
        </is>
      </c>
      <c r="B73" t="n">
        <v>0.008611144144912528</v>
      </c>
      <c r="C73" t="n">
        <v>262.8571428571428</v>
      </c>
      <c r="D73" t="n">
        <v>15.2939649122807</v>
      </c>
      <c r="E73" t="n">
        <v>1.660947368421053</v>
      </c>
    </row>
    <row r="74">
      <c r="A74" t="inlineStr">
        <is>
          <t>300831</t>
        </is>
      </c>
      <c r="B74" t="n">
        <v>0.002909214759716547</v>
      </c>
      <c r="C74" t="n">
        <v>260.9075043630017</v>
      </c>
      <c r="D74" t="n">
        <v>22.14381818181818</v>
      </c>
      <c r="E74" t="n">
        <v>14.95848484848485</v>
      </c>
    </row>
    <row r="75">
      <c r="A75" t="inlineStr">
        <is>
          <t>603229</t>
        </is>
      </c>
      <c r="B75" t="n">
        <v>0.0186848819694792</v>
      </c>
      <c r="C75" t="n">
        <v>260.2362204724409</v>
      </c>
      <c r="D75" t="n">
        <v>29.84091228070175</v>
      </c>
      <c r="E75" t="n">
        <v>2.857438596491228</v>
      </c>
    </row>
    <row r="76">
      <c r="A76" t="inlineStr">
        <is>
          <t>603345</t>
        </is>
      </c>
      <c r="B76" t="n">
        <v>0.06824916708912668</v>
      </c>
      <c r="C76" t="n">
        <v>256.2171945701357</v>
      </c>
      <c r="D76" t="n">
        <v>118.6998245614035</v>
      </c>
      <c r="E76" t="n">
        <v>0.962140350877193</v>
      </c>
    </row>
    <row r="77">
      <c r="A77" t="inlineStr">
        <is>
          <t>002459</t>
        </is>
      </c>
      <c r="B77" t="n">
        <v>0.01582135474298879</v>
      </c>
      <c r="C77" t="n">
        <v>256.1447811447811</v>
      </c>
      <c r="D77" t="n">
        <v>21.14164912280702</v>
      </c>
      <c r="E77" t="n">
        <v>3.656491228070175</v>
      </c>
    </row>
    <row r="78">
      <c r="A78" t="inlineStr">
        <is>
          <t>688002</t>
        </is>
      </c>
      <c r="B78" t="n">
        <v>0.03197157401210607</v>
      </c>
      <c r="C78" t="n">
        <v>254.3900318748189</v>
      </c>
      <c r="D78" t="n">
        <v>62.2659649122807</v>
      </c>
      <c r="E78" t="n">
        <v>5.300561403508771</v>
      </c>
    </row>
    <row r="79">
      <c r="A79" t="inlineStr">
        <is>
          <t>002623</t>
        </is>
      </c>
      <c r="B79" t="n">
        <v>0.00875669107005839</v>
      </c>
      <c r="C79" t="n">
        <v>253.794139744553</v>
      </c>
      <c r="D79" t="n">
        <v>34.73898245614036</v>
      </c>
      <c r="E79" t="n">
        <v>3.546456140350877</v>
      </c>
    </row>
    <row r="80">
      <c r="A80" t="inlineStr">
        <is>
          <t>300722</t>
        </is>
      </c>
      <c r="B80" t="n">
        <v>0.05332531168901568</v>
      </c>
      <c r="C80" t="n">
        <v>253.6050156739812</v>
      </c>
      <c r="D80" t="n">
        <v>28.35375438596491</v>
      </c>
      <c r="E80" t="n">
        <v>14.68126315789474</v>
      </c>
    </row>
    <row r="81">
      <c r="A81" t="inlineStr">
        <is>
          <t>600199</t>
        </is>
      </c>
      <c r="B81" t="n">
        <v>0.004979282606965622</v>
      </c>
      <c r="C81" t="n">
        <v>252.9109589041096</v>
      </c>
      <c r="D81" t="n">
        <v>7.094491228070175</v>
      </c>
      <c r="E81" t="n">
        <v>4.336596491228071</v>
      </c>
    </row>
    <row r="82">
      <c r="A82" t="inlineStr">
        <is>
          <t>601456</t>
        </is>
      </c>
      <c r="B82" t="n">
        <v>0.002022491486530258</v>
      </c>
      <c r="C82" t="n">
        <v>251.4705882352941</v>
      </c>
      <c r="D82" t="n">
        <v>17.23239583333333</v>
      </c>
      <c r="E82" t="n">
        <v>18.69458333333333</v>
      </c>
    </row>
    <row r="83">
      <c r="A83" t="inlineStr">
        <is>
          <t>000995</t>
        </is>
      </c>
      <c r="B83" t="n">
        <v>0.014609756631301</v>
      </c>
      <c r="C83" t="n">
        <v>251.25</v>
      </c>
      <c r="D83" t="n">
        <v>7.182771929824562</v>
      </c>
      <c r="E83" t="n">
        <v>2.303368421052632</v>
      </c>
    </row>
    <row r="84">
      <c r="A84" t="inlineStr">
        <is>
          <t>000733</t>
        </is>
      </c>
      <c r="B84" t="n">
        <v>0.01816399974229425</v>
      </c>
      <c r="C84" t="n">
        <v>250.2084574151281</v>
      </c>
      <c r="D84" t="n">
        <v>29.88452631578948</v>
      </c>
      <c r="E84" t="n">
        <v>3.19</v>
      </c>
    </row>
    <row r="85">
      <c r="A85" t="inlineStr">
        <is>
          <t>002409</t>
        </is>
      </c>
      <c r="B85" t="n">
        <v>0.01734666233978657</v>
      </c>
      <c r="C85" t="n">
        <v>249.780701754386</v>
      </c>
      <c r="D85" t="n">
        <v>44.95410526315789</v>
      </c>
      <c r="E85" t="n">
        <v>5.669192982456139</v>
      </c>
    </row>
    <row r="86">
      <c r="A86" t="inlineStr">
        <is>
          <t>601696</t>
        </is>
      </c>
      <c r="B86" t="n">
        <v>0.00324504945575466</v>
      </c>
      <c r="C86" t="n">
        <v>248.9847715736041</v>
      </c>
      <c r="D86" t="n">
        <v>24.97042452830188</v>
      </c>
      <c r="E86" t="n">
        <v>14.4586320754717</v>
      </c>
    </row>
    <row r="87">
      <c r="A87" t="inlineStr">
        <is>
          <t>002245</t>
        </is>
      </c>
      <c r="B87" t="n">
        <v>0.003309811509015723</v>
      </c>
      <c r="C87" t="n">
        <v>248.5955056179775</v>
      </c>
      <c r="D87" t="n">
        <v>5.37421052631579</v>
      </c>
      <c r="E87" t="n">
        <v>3.420666666666666</v>
      </c>
    </row>
    <row r="88">
      <c r="A88" t="inlineStr">
        <is>
          <t>300680</t>
        </is>
      </c>
      <c r="B88" t="n">
        <v>0.00998041090851734</v>
      </c>
      <c r="C88" t="n">
        <v>248.0804387568556</v>
      </c>
      <c r="D88" t="n">
        <v>19.15540350877193</v>
      </c>
      <c r="E88" t="n">
        <v>8.915192982456141</v>
      </c>
    </row>
    <row r="89">
      <c r="A89" t="inlineStr">
        <is>
          <t>300617</t>
        </is>
      </c>
      <c r="B89" t="n">
        <v>0.01262032326511457</v>
      </c>
      <c r="C89" t="n">
        <v>247.0661672908864</v>
      </c>
      <c r="D89" t="n">
        <v>33.47821052631579</v>
      </c>
      <c r="E89" t="n">
        <v>3.828947368421053</v>
      </c>
    </row>
    <row r="90">
      <c r="A90" t="inlineStr">
        <is>
          <t>603069</t>
        </is>
      </c>
      <c r="B90" t="n">
        <v>0.02487004626430934</v>
      </c>
      <c r="C90" t="n">
        <v>246.9026548672566</v>
      </c>
      <c r="D90" t="n">
        <v>19.19417543859649</v>
      </c>
      <c r="E90" t="n">
        <v>4.067719298245614</v>
      </c>
    </row>
    <row r="91">
      <c r="A91" t="inlineStr">
        <is>
          <t>002030</t>
        </is>
      </c>
      <c r="B91" t="n">
        <v>0.01792511955662173</v>
      </c>
      <c r="C91" t="n">
        <v>246.4285714285714</v>
      </c>
      <c r="D91" t="n">
        <v>24.60389473684211</v>
      </c>
      <c r="E91" t="n">
        <v>6.255192982456141</v>
      </c>
    </row>
    <row r="92">
      <c r="A92" t="inlineStr">
        <is>
          <t>300696</t>
        </is>
      </c>
      <c r="B92" t="n">
        <v>0.02401253281203532</v>
      </c>
      <c r="C92" t="n">
        <v>245.8895705521472</v>
      </c>
      <c r="D92" t="n">
        <v>36.84280701754386</v>
      </c>
      <c r="E92" t="n">
        <v>3.024280701754386</v>
      </c>
    </row>
    <row r="93">
      <c r="A93" t="inlineStr">
        <is>
          <t>002920</t>
        </is>
      </c>
      <c r="B93" t="n">
        <v>0.02367700377775787</v>
      </c>
      <c r="C93" t="n">
        <v>244.5181428014046</v>
      </c>
      <c r="D93" t="n">
        <v>52.83101754385965</v>
      </c>
      <c r="E93" t="n">
        <v>3.719859649122807</v>
      </c>
    </row>
    <row r="94">
      <c r="A94" t="inlineStr">
        <is>
          <t>300769</t>
        </is>
      </c>
      <c r="B94" t="n">
        <v>0.03859837407436476</v>
      </c>
      <c r="C94" t="n">
        <v>244.1066314166116</v>
      </c>
      <c r="D94" t="n">
        <v>94.5341052631579</v>
      </c>
      <c r="E94" t="n">
        <v>6.254421052631578</v>
      </c>
    </row>
    <row r="95">
      <c r="A95" t="inlineStr">
        <is>
          <t>300824</t>
        </is>
      </c>
      <c r="B95" t="n">
        <v>0.003508656021524525</v>
      </c>
      <c r="C95" t="n">
        <v>237.1327849588719</v>
      </c>
      <c r="D95" t="n">
        <v>30.06223880597015</v>
      </c>
      <c r="E95" t="n">
        <v>12.92492537313433</v>
      </c>
    </row>
    <row r="96">
      <c r="A96" t="inlineStr">
        <is>
          <t>300855</t>
        </is>
      </c>
      <c r="B96" t="n">
        <v>0.00429043089809961</v>
      </c>
      <c r="C96" t="n">
        <v>237.0786516853932</v>
      </c>
      <c r="D96" t="n">
        <v>43.01044642857143</v>
      </c>
      <c r="E96" t="n">
        <v>13.29696428571429</v>
      </c>
    </row>
    <row r="97">
      <c r="A97" t="inlineStr">
        <is>
          <t>603799</t>
        </is>
      </c>
      <c r="B97" t="n">
        <v>0.009230407250144436</v>
      </c>
      <c r="C97" t="n">
        <v>235.2315869400152</v>
      </c>
      <c r="D97" t="n">
        <v>40.72961403508772</v>
      </c>
      <c r="E97" t="n">
        <v>3.919333333333333</v>
      </c>
    </row>
    <row r="98">
      <c r="A98" t="inlineStr">
        <is>
          <t>603416</t>
        </is>
      </c>
      <c r="B98" t="n">
        <v>0.04279880042576523</v>
      </c>
      <c r="C98" t="n">
        <v>235.1079672375279</v>
      </c>
      <c r="D98" t="n">
        <v>53.26361403508772</v>
      </c>
      <c r="E98" t="n">
        <v>1.88659649122807</v>
      </c>
    </row>
    <row r="99">
      <c r="A99" t="inlineStr">
        <is>
          <t>603985</t>
        </is>
      </c>
      <c r="B99" t="n">
        <v>0.01348317031187381</v>
      </c>
      <c r="C99" t="n">
        <v>234.6190028222013</v>
      </c>
      <c r="D99" t="n">
        <v>18.94224561403509</v>
      </c>
      <c r="E99" t="n">
        <v>2.643824561403509</v>
      </c>
    </row>
    <row r="100">
      <c r="A100" t="inlineStr">
        <is>
          <t>603330</t>
        </is>
      </c>
      <c r="B100" t="n">
        <v>0.01227725695209192</v>
      </c>
      <c r="C100" t="n">
        <v>233.4398296059638</v>
      </c>
      <c r="D100" t="n">
        <v>18.53473684210526</v>
      </c>
      <c r="E100" t="n">
        <v>3.703333333333334</v>
      </c>
    </row>
    <row r="101">
      <c r="A101" t="inlineStr">
        <is>
          <t>600438</t>
        </is>
      </c>
      <c r="B101" t="n">
        <v>0.01055786561547256</v>
      </c>
      <c r="C101" t="n">
        <v>231.7720530835285</v>
      </c>
      <c r="D101" t="n">
        <v>20.1279649122807</v>
      </c>
      <c r="E101" t="n">
        <v>1.852736842105263</v>
      </c>
    </row>
    <row r="102">
      <c r="A102" t="inlineStr">
        <is>
          <t>600416</t>
        </is>
      </c>
      <c r="B102" t="n">
        <v>0.006674917133672108</v>
      </c>
      <c r="C102" t="n">
        <v>231.2202852614897</v>
      </c>
      <c r="D102" t="n">
        <v>12.90031578947368</v>
      </c>
      <c r="E102" t="n">
        <v>1.368140350877193</v>
      </c>
    </row>
    <row r="103">
      <c r="A103" t="inlineStr">
        <is>
          <t>300806</t>
        </is>
      </c>
      <c r="B103" t="n">
        <v>0.009747382043090147</v>
      </c>
      <c r="C103" t="n">
        <v>230.8121512709237</v>
      </c>
      <c r="D103" t="n">
        <v>46.21632352941177</v>
      </c>
      <c r="E103" t="n">
        <v>8.663713235294116</v>
      </c>
    </row>
    <row r="104">
      <c r="A104" t="inlineStr">
        <is>
          <t>002389</t>
        </is>
      </c>
      <c r="B104" t="n">
        <v>0.008488565966450336</v>
      </c>
      <c r="C104" t="n">
        <v>229.3457943925234</v>
      </c>
      <c r="D104" t="n">
        <v>17.49926315789474</v>
      </c>
      <c r="E104" t="n">
        <v>4.068491228070175</v>
      </c>
    </row>
    <row r="105">
      <c r="A105" t="inlineStr">
        <is>
          <t>002074</t>
        </is>
      </c>
      <c r="B105" t="n">
        <v>0.00650028770591964</v>
      </c>
      <c r="C105" t="n">
        <v>229.2393026941363</v>
      </c>
      <c r="D105" t="n">
        <v>23.34333333333333</v>
      </c>
      <c r="E105" t="n">
        <v>4.493754385964912</v>
      </c>
    </row>
    <row r="106">
      <c r="A106" t="inlineStr">
        <is>
          <t>300767</t>
        </is>
      </c>
      <c r="B106" t="n">
        <v>0.02703369800468154</v>
      </c>
      <c r="C106" t="n">
        <v>227.917913638307</v>
      </c>
      <c r="D106" t="n">
        <v>58.04101754385965</v>
      </c>
      <c r="E106" t="n">
        <v>4.698701754385965</v>
      </c>
    </row>
    <row r="107">
      <c r="A107" t="inlineStr">
        <is>
          <t>688023</t>
        </is>
      </c>
      <c r="B107" t="n">
        <v>0.04910317507438547</v>
      </c>
      <c r="C107" t="n">
        <v>225.0652445251334</v>
      </c>
      <c r="D107" t="n">
        <v>231.2278245614035</v>
      </c>
      <c r="E107" t="n">
        <v>4.459087719298245</v>
      </c>
    </row>
    <row r="108">
      <c r="A108" t="inlineStr">
        <is>
          <t>300373</t>
        </is>
      </c>
      <c r="B108" t="n">
        <v>0.01019539521051959</v>
      </c>
      <c r="C108" t="n">
        <v>224.248496993988</v>
      </c>
      <c r="D108" t="n">
        <v>30.45880701754386</v>
      </c>
      <c r="E108" t="n">
        <v>4.910140350877192</v>
      </c>
    </row>
    <row r="109">
      <c r="A109" t="inlineStr">
        <is>
          <t>600862</t>
        </is>
      </c>
      <c r="B109" t="n">
        <v>0.007789576814312111</v>
      </c>
      <c r="C109" t="n">
        <v>223.4989648033126</v>
      </c>
      <c r="D109" t="n">
        <v>18.01705263157895</v>
      </c>
      <c r="E109" t="n">
        <v>1.451543859649123</v>
      </c>
    </row>
    <row r="110">
      <c r="A110" t="inlineStr">
        <is>
          <t>300576</t>
        </is>
      </c>
      <c r="B110" t="n">
        <v>0.02634390502674347</v>
      </c>
      <c r="C110" t="n">
        <v>223.4014502307185</v>
      </c>
      <c r="D110" t="n">
        <v>42.21343859649124</v>
      </c>
      <c r="E110" t="n">
        <v>15.69645614035088</v>
      </c>
    </row>
    <row r="111">
      <c r="A111" t="inlineStr">
        <is>
          <t>600966</t>
        </is>
      </c>
      <c r="B111" t="n">
        <v>0.004184695459972469</v>
      </c>
      <c r="C111" t="n">
        <v>223.298969072165</v>
      </c>
      <c r="D111" t="n">
        <v>9.706666666666667</v>
      </c>
      <c r="E111" t="n">
        <v>1.621508771929825</v>
      </c>
    </row>
    <row r="112">
      <c r="A112" t="inlineStr">
        <is>
          <t>688111</t>
        </is>
      </c>
      <c r="B112" t="n">
        <v>0.07523036674999882</v>
      </c>
      <c r="C112" t="n">
        <v>223.2923443078143</v>
      </c>
      <c r="D112" t="n">
        <v>276.9270758122743</v>
      </c>
      <c r="E112" t="n">
        <v>3.071480144404332</v>
      </c>
    </row>
    <row r="113">
      <c r="A113" t="inlineStr">
        <is>
          <t>603919</t>
        </is>
      </c>
      <c r="B113" t="n">
        <v>0.02288307898396235</v>
      </c>
      <c r="C113" t="n">
        <v>222.7169811320755</v>
      </c>
      <c r="D113" t="n">
        <v>19.31771929824561</v>
      </c>
      <c r="E113" t="n">
        <v>2.661333333333333</v>
      </c>
    </row>
    <row r="114">
      <c r="A114" t="inlineStr">
        <is>
          <t>603806</t>
        </is>
      </c>
      <c r="B114" t="n">
        <v>0.02716562992495374</v>
      </c>
      <c r="C114" t="n">
        <v>222.3198594024605</v>
      </c>
      <c r="D114" t="n">
        <v>50.75154385964913</v>
      </c>
      <c r="E114" t="n">
        <v>0.5647719298245615</v>
      </c>
    </row>
    <row r="115">
      <c r="A115" t="inlineStr">
        <is>
          <t>600893</t>
        </is>
      </c>
      <c r="B115" t="n">
        <v>0.01297703567679251</v>
      </c>
      <c r="C115" t="n">
        <v>219.8669201520913</v>
      </c>
      <c r="D115" t="n">
        <v>30.88045614035088</v>
      </c>
      <c r="E115" t="n">
        <v>1.175333333333333</v>
      </c>
    </row>
    <row r="116">
      <c r="A116" t="inlineStr">
        <is>
          <t>601888</t>
        </is>
      </c>
      <c r="B116" t="n">
        <v>0.09701796533356598</v>
      </c>
      <c r="C116" t="n">
        <v>219.6465583069706</v>
      </c>
      <c r="D116" t="n">
        <v>141.9802456140351</v>
      </c>
      <c r="E116" t="n">
        <v>0.7084561403508772</v>
      </c>
    </row>
    <row r="117">
      <c r="A117" t="inlineStr">
        <is>
          <t>601636</t>
        </is>
      </c>
      <c r="B117" t="n">
        <v>0.003636996667998668</v>
      </c>
      <c r="C117" t="n">
        <v>219.6029776674938</v>
      </c>
      <c r="D117" t="n">
        <v>6.990666666666667</v>
      </c>
      <c r="E117" t="n">
        <v>2.002807017543859</v>
      </c>
    </row>
    <row r="118">
      <c r="A118" t="inlineStr">
        <is>
          <t>603906</t>
        </is>
      </c>
      <c r="B118" t="n">
        <v>0.0137520488917902</v>
      </c>
      <c r="C118" t="n">
        <v>218.0746561886052</v>
      </c>
      <c r="D118" t="n">
        <v>17.27382456140351</v>
      </c>
      <c r="E118" t="n">
        <v>2.798631578947368</v>
      </c>
    </row>
    <row r="119">
      <c r="A119" t="inlineStr">
        <is>
          <t>688126</t>
        </is>
      </c>
      <c r="B119" t="n">
        <v>0.008984351757400583</v>
      </c>
      <c r="C119" t="n">
        <v>217.3235563703024</v>
      </c>
      <c r="D119" t="n">
        <v>35.09571428571429</v>
      </c>
      <c r="E119" t="n">
        <v>14.6156</v>
      </c>
    </row>
    <row r="120">
      <c r="A120" t="inlineStr">
        <is>
          <t>600559</t>
        </is>
      </c>
      <c r="B120" t="n">
        <v>0.007453922781656777</v>
      </c>
      <c r="C120" t="n">
        <v>217.1608265947888</v>
      </c>
      <c r="D120" t="n">
        <v>12.75329824561403</v>
      </c>
      <c r="E120" t="n">
        <v>4.809929824561403</v>
      </c>
    </row>
    <row r="121">
      <c r="A121" t="inlineStr">
        <is>
          <t>002979</t>
        </is>
      </c>
      <c r="B121" t="n">
        <v>0.007285103971440623</v>
      </c>
      <c r="C121" t="n">
        <v>215.3791637136783</v>
      </c>
      <c r="D121" t="n">
        <v>37.33213114754098</v>
      </c>
      <c r="E121" t="n">
        <v>12.09185792349727</v>
      </c>
    </row>
    <row r="122">
      <c r="A122" t="inlineStr">
        <is>
          <t>300225</t>
        </is>
      </c>
      <c r="B122" t="n">
        <v>0.009794800390735894</v>
      </c>
      <c r="C122" t="n">
        <v>215.1515151515151</v>
      </c>
      <c r="D122" t="n">
        <v>9.453263157894737</v>
      </c>
      <c r="E122" t="n">
        <v>4.662245614035087</v>
      </c>
    </row>
    <row r="123">
      <c r="A123" t="inlineStr">
        <is>
          <t>603976</t>
        </is>
      </c>
      <c r="B123" t="n">
        <v>0.05509590635093613</v>
      </c>
      <c r="C123" t="n">
        <v>214.1689373297003</v>
      </c>
      <c r="D123" t="n">
        <v>41.97719298245615</v>
      </c>
      <c r="E123" t="n">
        <v>14.14733333333333</v>
      </c>
    </row>
    <row r="124">
      <c r="A124" t="inlineStr">
        <is>
          <t>300726</t>
        </is>
      </c>
      <c r="B124" t="n">
        <v>0.01411042345281029</v>
      </c>
      <c r="C124" t="n">
        <v>213.7270550678372</v>
      </c>
      <c r="D124" t="n">
        <v>35.20814035087719</v>
      </c>
      <c r="E124" t="n">
        <v>5.988526315789474</v>
      </c>
    </row>
    <row r="125">
      <c r="A125" t="inlineStr">
        <is>
          <t>601899</t>
        </is>
      </c>
      <c r="B125" t="n">
        <v>0.002216997239426437</v>
      </c>
      <c r="C125" t="n">
        <v>211.2804878048781</v>
      </c>
      <c r="D125" t="n">
        <v>5.378456140350877</v>
      </c>
      <c r="E125" t="n">
        <v>1.37540350877193</v>
      </c>
    </row>
    <row r="126">
      <c r="A126" t="inlineStr">
        <is>
          <t>300825</t>
        </is>
      </c>
      <c r="B126" t="n">
        <v>0.002979293836786465</v>
      </c>
      <c r="C126" t="n">
        <v>210.972850678733</v>
      </c>
      <c r="D126" t="n">
        <v>22.86452631578948</v>
      </c>
      <c r="E126" t="n">
        <v>15.12321052631579</v>
      </c>
    </row>
    <row r="127">
      <c r="A127" t="inlineStr">
        <is>
          <t>300842</t>
        </is>
      </c>
      <c r="B127" t="n">
        <v>0.007714287312239386</v>
      </c>
      <c r="C127" t="n">
        <v>209.8781549173194</v>
      </c>
      <c r="D127" t="n">
        <v>69.33414814814816</v>
      </c>
      <c r="E127" t="n">
        <v>11.99562962962963</v>
      </c>
    </row>
    <row r="128">
      <c r="A128" t="inlineStr">
        <is>
          <t>002239</t>
        </is>
      </c>
      <c r="B128" t="n">
        <v>0.001439875361890488</v>
      </c>
      <c r="C128" t="n">
        <v>209.3567251461988</v>
      </c>
      <c r="D128" t="n">
        <v>3.900385964912281</v>
      </c>
      <c r="E128" t="n">
        <v>5.057438596491227</v>
      </c>
    </row>
    <row r="129">
      <c r="A129" t="inlineStr">
        <is>
          <t>300829</t>
        </is>
      </c>
      <c r="B129" t="n">
        <v>0.01724935153561665</v>
      </c>
      <c r="C129" t="n">
        <v>208.2305795314427</v>
      </c>
      <c r="D129" t="n">
        <v>81.22317919075145</v>
      </c>
      <c r="E129" t="n">
        <v>12.51809248554913</v>
      </c>
    </row>
    <row r="130">
      <c r="A130" t="inlineStr">
        <is>
          <t>002601</t>
        </is>
      </c>
      <c r="B130" t="n">
        <v>0.00753790198258943</v>
      </c>
      <c r="C130" t="n">
        <v>206.457242582897</v>
      </c>
      <c r="D130" t="n">
        <v>19.99547368421052</v>
      </c>
      <c r="E130" t="n">
        <v>1.552736842105263</v>
      </c>
    </row>
    <row r="131">
      <c r="A131" t="inlineStr">
        <is>
          <t>002444</t>
        </is>
      </c>
      <c r="B131" t="n">
        <v>0.009806441730153168</v>
      </c>
      <c r="C131" t="n">
        <v>206.3168124392615</v>
      </c>
      <c r="D131" t="n">
        <v>16.06077192982456</v>
      </c>
      <c r="E131" t="n">
        <v>1.809228070175439</v>
      </c>
    </row>
    <row r="132">
      <c r="A132" t="inlineStr">
        <is>
          <t>002847</t>
        </is>
      </c>
      <c r="B132" t="n">
        <v>0.06279436784382883</v>
      </c>
      <c r="C132" t="n">
        <v>205.8995482327929</v>
      </c>
      <c r="D132" t="n">
        <v>87.1421052631579</v>
      </c>
      <c r="E132" t="n">
        <v>2.581578947368421</v>
      </c>
    </row>
    <row r="133">
      <c r="A133" t="inlineStr">
        <is>
          <t>603583</t>
        </is>
      </c>
      <c r="B133" t="n">
        <v>0.0216445049522148</v>
      </c>
      <c r="C133" t="n">
        <v>205.4804804804805</v>
      </c>
      <c r="D133" t="n">
        <v>48.63968421052631</v>
      </c>
      <c r="E133" t="n">
        <v>2.089824561403509</v>
      </c>
    </row>
    <row r="134">
      <c r="A134" t="inlineStr">
        <is>
          <t>000547</t>
        </is>
      </c>
      <c r="B134" t="n">
        <v>0.004328607771562426</v>
      </c>
      <c r="C134" t="n">
        <v>204.572564612326</v>
      </c>
      <c r="D134" t="n">
        <v>16.44052631578947</v>
      </c>
      <c r="E134" t="n">
        <v>2.968350877192982</v>
      </c>
    </row>
    <row r="135">
      <c r="A135" t="inlineStr">
        <is>
          <t>000568</t>
        </is>
      </c>
      <c r="B135" t="n">
        <v>0.05973767878685352</v>
      </c>
      <c r="C135" t="n">
        <v>204.3836907848221</v>
      </c>
      <c r="D135" t="n">
        <v>116.0233333333333</v>
      </c>
      <c r="E135" t="n">
        <v>0.8811228070175439</v>
      </c>
    </row>
    <row r="136">
      <c r="A136" t="inlineStr">
        <is>
          <t>600211</t>
        </is>
      </c>
      <c r="B136" t="n">
        <v>0.07341891543202755</v>
      </c>
      <c r="C136" t="n">
        <v>204.1446208112875</v>
      </c>
      <c r="D136" t="n">
        <v>54.03912280701754</v>
      </c>
      <c r="E136" t="n">
        <v>3.528421052631578</v>
      </c>
    </row>
    <row r="137">
      <c r="A137" t="inlineStr">
        <is>
          <t>300280</t>
        </is>
      </c>
      <c r="B137" t="n">
        <v>0.02194106925956493</v>
      </c>
      <c r="C137" t="n">
        <v>202.3241206030151</v>
      </c>
      <c r="D137" t="n">
        <v>36.97364912280702</v>
      </c>
      <c r="E137" t="n">
        <v>3.441684210526315</v>
      </c>
    </row>
    <row r="138">
      <c r="A138" t="inlineStr">
        <is>
          <t>300832</t>
        </is>
      </c>
      <c r="B138" t="n">
        <v>0.01469892693064398</v>
      </c>
      <c r="C138" t="n">
        <v>202.2123893805309</v>
      </c>
      <c r="D138" t="n">
        <v>153.6770987654321</v>
      </c>
      <c r="E138" t="n">
        <v>6.748703703703705</v>
      </c>
    </row>
    <row r="139">
      <c r="A139" t="inlineStr">
        <is>
          <t>300073</t>
        </is>
      </c>
      <c r="B139" t="n">
        <v>0.01383519999498084</v>
      </c>
      <c r="C139" t="n">
        <v>201.3938848920863</v>
      </c>
      <c r="D139" t="n">
        <v>34.15463157894737</v>
      </c>
      <c r="E139" t="n">
        <v>4.000561403508772</v>
      </c>
    </row>
    <row r="140">
      <c r="A140" t="inlineStr">
        <is>
          <t>600132</t>
        </is>
      </c>
      <c r="B140" t="n">
        <v>0.03182310263619116</v>
      </c>
      <c r="C140" t="n">
        <v>200.5080831408777</v>
      </c>
      <c r="D140" t="n">
        <v>70.91266666666667</v>
      </c>
      <c r="E140" t="n">
        <v>0.6554035087719298</v>
      </c>
    </row>
    <row r="141">
      <c r="A141" t="inlineStr">
        <is>
          <t>002041</t>
        </is>
      </c>
      <c r="B141" t="n">
        <v>0.004713745920639923</v>
      </c>
      <c r="C141" t="n">
        <v>200.2652519893899</v>
      </c>
      <c r="D141" t="n">
        <v>13.89480701754386</v>
      </c>
      <c r="E141" t="n">
        <v>3.963719298245613</v>
      </c>
    </row>
    <row r="142">
      <c r="A142" t="inlineStr">
        <is>
          <t>300782</t>
        </is>
      </c>
      <c r="B142" t="n">
        <v>0.1176955149237114</v>
      </c>
      <c r="C142" t="n">
        <v>199.2201668480232</v>
      </c>
      <c r="D142" t="n">
        <v>361.7482456140351</v>
      </c>
      <c r="E142" t="n">
        <v>5.09498245614035</v>
      </c>
    </row>
    <row r="143">
      <c r="A143" t="inlineStr">
        <is>
          <t>600760</t>
        </is>
      </c>
      <c r="B143" t="n">
        <v>0.01962988662050839</v>
      </c>
      <c r="C143" t="n">
        <v>198.4656437625083</v>
      </c>
      <c r="D143" t="n">
        <v>43.53375438596491</v>
      </c>
      <c r="E143" t="n">
        <v>4.230421052631579</v>
      </c>
    </row>
    <row r="144">
      <c r="A144" t="inlineStr">
        <is>
          <t>002612</t>
        </is>
      </c>
      <c r="B144" t="n">
        <v>0.004984609948634066</v>
      </c>
      <c r="C144" t="n">
        <v>196.8347010550997</v>
      </c>
      <c r="D144" t="n">
        <v>10.2540701754386</v>
      </c>
      <c r="E144" t="n">
        <v>4.682280701754386</v>
      </c>
    </row>
    <row r="145">
      <c r="A145" t="inlineStr">
        <is>
          <t>300318</t>
        </is>
      </c>
      <c r="B145" t="n">
        <v>0.00966930758139275</v>
      </c>
      <c r="C145" t="n">
        <v>196.0099750623441</v>
      </c>
      <c r="D145" t="n">
        <v>8.466842105263158</v>
      </c>
      <c r="E145" t="n">
        <v>3.794350877192983</v>
      </c>
    </row>
    <row r="146">
      <c r="A146" t="inlineStr">
        <is>
          <t>000816</t>
        </is>
      </c>
      <c r="B146" t="n">
        <v>0.001687511627645244</v>
      </c>
      <c r="C146" t="n">
        <v>195.5223880597015</v>
      </c>
      <c r="D146" t="n">
        <v>1.765614035087719</v>
      </c>
      <c r="E146" t="n">
        <v>3.690596491228071</v>
      </c>
    </row>
    <row r="147">
      <c r="A147" t="inlineStr">
        <is>
          <t>603489</t>
        </is>
      </c>
      <c r="B147" t="n">
        <v>0.04904718011667519</v>
      </c>
      <c r="C147" t="n">
        <v>195.2071486596263</v>
      </c>
      <c r="D147" t="n">
        <v>130.2107092198582</v>
      </c>
      <c r="E147" t="n">
        <v>6.000780141843972</v>
      </c>
    </row>
    <row r="148">
      <c r="A148" t="inlineStr">
        <is>
          <t>300648</t>
        </is>
      </c>
      <c r="B148" t="n">
        <v>0.01151858032627789</v>
      </c>
      <c r="C148" t="n">
        <v>193.6756418284283</v>
      </c>
      <c r="D148" t="n">
        <v>22.41950877192983</v>
      </c>
      <c r="E148" t="n">
        <v>5.446947368421053</v>
      </c>
    </row>
    <row r="149">
      <c r="A149" t="inlineStr">
        <is>
          <t>600563</t>
        </is>
      </c>
      <c r="B149" t="n">
        <v>0.01880980945047171</v>
      </c>
      <c r="C149" t="n">
        <v>193.3016745813547</v>
      </c>
      <c r="D149" t="n">
        <v>62.20645614035088</v>
      </c>
      <c r="E149" t="n">
        <v>1.340666666666667</v>
      </c>
    </row>
    <row r="150">
      <c r="A150" t="inlineStr">
        <is>
          <t>002214</t>
        </is>
      </c>
      <c r="B150" t="n">
        <v>0.006349502336051764</v>
      </c>
      <c r="C150" t="n">
        <v>192.8642220019822</v>
      </c>
      <c r="D150" t="n">
        <v>21.32631578947369</v>
      </c>
      <c r="E150" t="n">
        <v>6.037052631578948</v>
      </c>
    </row>
    <row r="151">
      <c r="A151" t="inlineStr">
        <is>
          <t>300432</t>
        </is>
      </c>
      <c r="B151" t="n">
        <v>0.002222205269734732</v>
      </c>
      <c r="C151" t="n">
        <v>190.9535452322738</v>
      </c>
      <c r="D151" t="n">
        <v>8.112421052631579</v>
      </c>
      <c r="E151" t="n">
        <v>4.579157894736842</v>
      </c>
    </row>
    <row r="152">
      <c r="A152" t="inlineStr">
        <is>
          <t>300496</t>
        </is>
      </c>
      <c r="B152" t="n">
        <v>0.02012789537348714</v>
      </c>
      <c r="C152" t="n">
        <v>190.9327036599763</v>
      </c>
      <c r="D152" t="n">
        <v>72.88803508771929</v>
      </c>
      <c r="E152" t="n">
        <v>3.871508771929824</v>
      </c>
    </row>
    <row r="153">
      <c r="A153" t="inlineStr">
        <is>
          <t>603187</t>
        </is>
      </c>
      <c r="B153" t="n">
        <v>0.01824942052538105</v>
      </c>
      <c r="C153" t="n">
        <v>190.4408555216063</v>
      </c>
      <c r="D153" t="n">
        <v>37.294</v>
      </c>
      <c r="E153" t="n">
        <v>3.046771929824561</v>
      </c>
    </row>
    <row r="154">
      <c r="A154" t="inlineStr">
        <is>
          <t>300082</t>
        </is>
      </c>
      <c r="B154" t="n">
        <v>0.00168995223929903</v>
      </c>
      <c r="C154" t="n">
        <v>189.0173410404624</v>
      </c>
      <c r="D154" t="n">
        <v>7.367684210526316</v>
      </c>
      <c r="E154" t="n">
        <v>1.496561403508772</v>
      </c>
    </row>
    <row r="155">
      <c r="A155" t="inlineStr">
        <is>
          <t>002683</t>
        </is>
      </c>
      <c r="B155" t="n">
        <v>0.01745812424098991</v>
      </c>
      <c r="C155" t="n">
        <v>188.6299435028248</v>
      </c>
      <c r="D155" t="n">
        <v>35.08712280701754</v>
      </c>
      <c r="E155" t="n">
        <v>2.160245614035088</v>
      </c>
    </row>
    <row r="156">
      <c r="A156" t="inlineStr">
        <is>
          <t>300489</t>
        </is>
      </c>
      <c r="B156" t="n">
        <v>0.01760465969195999</v>
      </c>
      <c r="C156" t="n">
        <v>188.4263114071607</v>
      </c>
      <c r="D156" t="n">
        <v>28.73614035087719</v>
      </c>
      <c r="E156" t="n">
        <v>2.674035087719298</v>
      </c>
    </row>
    <row r="157">
      <c r="A157" t="inlineStr">
        <is>
          <t>300122</t>
        </is>
      </c>
      <c r="B157" t="n">
        <v>0.05816507927446327</v>
      </c>
      <c r="C157" t="n">
        <v>187.9686856201071</v>
      </c>
      <c r="D157" t="n">
        <v>99.19105263157894</v>
      </c>
      <c r="E157" t="n">
        <v>1.721964912280702</v>
      </c>
    </row>
    <row r="158">
      <c r="A158" t="inlineStr">
        <is>
          <t>300138</t>
        </is>
      </c>
      <c r="B158" t="n">
        <v>0.00499410433082413</v>
      </c>
      <c r="C158" t="n">
        <v>187.4811463046757</v>
      </c>
      <c r="D158" t="n">
        <v>12.0720701754386</v>
      </c>
      <c r="E158" t="n">
        <v>2.238736842105263</v>
      </c>
    </row>
    <row r="159">
      <c r="A159" t="inlineStr">
        <is>
          <t>600127</t>
        </is>
      </c>
      <c r="B159" t="n">
        <v>0.004839061031439813</v>
      </c>
      <c r="C159" t="n">
        <v>186.848635235732</v>
      </c>
      <c r="D159" t="n">
        <v>8.869789473684211</v>
      </c>
      <c r="E159" t="n">
        <v>9.871263157894736</v>
      </c>
    </row>
    <row r="160">
      <c r="A160" t="inlineStr">
        <is>
          <t>300395</t>
        </is>
      </c>
      <c r="B160" t="n">
        <v>0.01492512192145633</v>
      </c>
      <c r="C160" t="n">
        <v>186.0788863109049</v>
      </c>
      <c r="D160" t="n">
        <v>33.06361403508772</v>
      </c>
      <c r="E160" t="n">
        <v>1.642210526315789</v>
      </c>
    </row>
    <row r="161">
      <c r="A161" t="inlineStr">
        <is>
          <t>603737</t>
        </is>
      </c>
      <c r="B161" t="n">
        <v>0.05579698143026443</v>
      </c>
      <c r="C161" t="n">
        <v>185.0886524822695</v>
      </c>
      <c r="D161" t="n">
        <v>102.4055789473684</v>
      </c>
      <c r="E161" t="n">
        <v>0.7393684210526316</v>
      </c>
    </row>
    <row r="162">
      <c r="A162" t="inlineStr">
        <is>
          <t>300443</t>
        </is>
      </c>
      <c r="B162" t="n">
        <v>0.01011545814194786</v>
      </c>
      <c r="C162" t="n">
        <v>184.3181818181818</v>
      </c>
      <c r="D162" t="n">
        <v>21.24340350877193</v>
      </c>
      <c r="E162" t="n">
        <v>6.72042105263158</v>
      </c>
    </row>
    <row r="163">
      <c r="A163" t="inlineStr">
        <is>
          <t>000636</t>
        </is>
      </c>
      <c r="B163" t="n">
        <v>0.008008385402412974</v>
      </c>
      <c r="C163" t="n">
        <v>183.2642916321458</v>
      </c>
      <c r="D163" t="n">
        <v>25.02536842105263</v>
      </c>
      <c r="E163" t="n">
        <v>5.643684210526316</v>
      </c>
    </row>
    <row r="164">
      <c r="A164" t="inlineStr">
        <is>
          <t>002371</t>
        </is>
      </c>
      <c r="B164" t="n">
        <v>0.03434847474366012</v>
      </c>
      <c r="C164" t="n">
        <v>183.2092756942456</v>
      </c>
      <c r="D164" t="n">
        <v>149.386350877193</v>
      </c>
      <c r="E164" t="n">
        <v>2.204421052631579</v>
      </c>
    </row>
    <row r="165">
      <c r="A165" t="inlineStr">
        <is>
          <t>600143</t>
        </is>
      </c>
      <c r="B165" t="n">
        <v>0.004547061349506241</v>
      </c>
      <c r="C165" t="n">
        <v>182.7692307692307</v>
      </c>
      <c r="D165" t="n">
        <v>12.60687719298246</v>
      </c>
      <c r="E165" t="n">
        <v>2.763824561403509</v>
      </c>
    </row>
    <row r="166">
      <c r="A166" t="inlineStr">
        <is>
          <t>603223</t>
        </is>
      </c>
      <c r="B166" t="n">
        <v>0.007230636796070449</v>
      </c>
      <c r="C166" t="n">
        <v>182.5301204819278</v>
      </c>
      <c r="D166" t="n">
        <v>12.00428070175439</v>
      </c>
      <c r="E166" t="n">
        <v>1.178140350877193</v>
      </c>
    </row>
    <row r="167">
      <c r="A167" t="inlineStr">
        <is>
          <t>600616</t>
        </is>
      </c>
      <c r="B167" t="n">
        <v>0.002206277353407569</v>
      </c>
      <c r="C167" t="n">
        <v>182.4873096446701</v>
      </c>
      <c r="D167" t="n">
        <v>4.689122807017544</v>
      </c>
      <c r="E167" t="n">
        <v>2.557789473684211</v>
      </c>
    </row>
    <row r="168">
      <c r="A168" t="inlineStr">
        <is>
          <t>000625</t>
        </is>
      </c>
      <c r="B168" t="n">
        <v>0.005515753097053102</v>
      </c>
      <c r="C168" t="n">
        <v>181.5261044176707</v>
      </c>
      <c r="D168" t="n">
        <v>12.74547368421053</v>
      </c>
      <c r="E168" t="n">
        <v>1.682175438596491</v>
      </c>
    </row>
    <row r="169">
      <c r="A169" t="inlineStr">
        <is>
          <t>601919</t>
        </is>
      </c>
      <c r="B169" t="n">
        <v>0.002897575286272196</v>
      </c>
      <c r="C169" t="n">
        <v>181.5040650406504</v>
      </c>
      <c r="D169" t="n">
        <v>5.379087719298245</v>
      </c>
      <c r="E169" t="n">
        <v>0.7193684210526317</v>
      </c>
    </row>
    <row r="170">
      <c r="A170" t="inlineStr">
        <is>
          <t>603195</t>
        </is>
      </c>
      <c r="B170" t="n">
        <v>0.009105416355428728</v>
      </c>
      <c r="C170" t="n">
        <v>181.1392250336145</v>
      </c>
      <c r="D170" t="n">
        <v>167.2175663716814</v>
      </c>
      <c r="E170" t="n">
        <v>4.80858407079646</v>
      </c>
    </row>
    <row r="171">
      <c r="A171" t="inlineStr">
        <is>
          <t>600765</t>
        </is>
      </c>
      <c r="B171" t="n">
        <v>0.003631615102034796</v>
      </c>
      <c r="C171" t="n">
        <v>180.8249721293199</v>
      </c>
      <c r="D171" t="n">
        <v>12.08568421052632</v>
      </c>
      <c r="E171" t="n">
        <v>2.375087719298246</v>
      </c>
    </row>
    <row r="172">
      <c r="A172" t="inlineStr">
        <is>
          <t>600859</t>
        </is>
      </c>
      <c r="B172" t="n">
        <v>0.03975192473200756</v>
      </c>
      <c r="C172" t="n">
        <v>180.7086614173228</v>
      </c>
      <c r="D172" t="n">
        <v>30.12371929824561</v>
      </c>
      <c r="E172" t="n">
        <v>2.828175438596491</v>
      </c>
    </row>
    <row r="173">
      <c r="A173" t="inlineStr">
        <is>
          <t>600702</t>
        </is>
      </c>
      <c r="B173" t="n">
        <v>0.0229937760594656</v>
      </c>
      <c r="C173" t="n">
        <v>178.7247474747475</v>
      </c>
      <c r="D173" t="n">
        <v>36.39350877192983</v>
      </c>
      <c r="E173" t="n">
        <v>3.346070175438597</v>
      </c>
    </row>
    <row r="174">
      <c r="A174" t="inlineStr">
        <is>
          <t>300816</t>
        </is>
      </c>
      <c r="B174" t="n">
        <v>0.02597154646751096</v>
      </c>
      <c r="C174" t="n">
        <v>177.8161713890809</v>
      </c>
      <c r="D174" t="n">
        <v>72.37678571428572</v>
      </c>
      <c r="E174" t="n">
        <v>8.902142857142858</v>
      </c>
    </row>
    <row r="175">
      <c r="A175" t="inlineStr">
        <is>
          <t>603308</t>
        </is>
      </c>
      <c r="B175" t="n">
        <v>0.006132060331015441</v>
      </c>
      <c r="C175" t="n">
        <v>177.6859504132231</v>
      </c>
      <c r="D175" t="n">
        <v>20.25080701754386</v>
      </c>
      <c r="E175" t="n">
        <v>1.882315789473684</v>
      </c>
    </row>
    <row r="176">
      <c r="A176" t="inlineStr">
        <is>
          <t>002049</t>
        </is>
      </c>
      <c r="B176" t="n">
        <v>0.04326569626357679</v>
      </c>
      <c r="C176" t="n">
        <v>177.4793784768847</v>
      </c>
      <c r="D176" t="n">
        <v>84.66729824561403</v>
      </c>
      <c r="E176" t="n">
        <v>4.196175438596491</v>
      </c>
    </row>
    <row r="177">
      <c r="A177" t="inlineStr">
        <is>
          <t>600918</t>
        </is>
      </c>
      <c r="B177" t="n">
        <v>0.001240494767868713</v>
      </c>
      <c r="C177" t="n">
        <v>177.337559429477</v>
      </c>
      <c r="D177" t="n">
        <v>15.51054794520548</v>
      </c>
      <c r="E177" t="n">
        <v>11.96171232876713</v>
      </c>
    </row>
    <row r="178">
      <c r="A178" t="inlineStr">
        <is>
          <t>688333</t>
        </is>
      </c>
      <c r="B178" t="n">
        <v>0.04553776392557451</v>
      </c>
      <c r="C178" t="n">
        <v>176.9090909090909</v>
      </c>
      <c r="D178" t="n">
        <v>77.74547368421052</v>
      </c>
      <c r="E178" t="n">
        <v>6.318771929824561</v>
      </c>
    </row>
    <row r="179">
      <c r="A179" t="inlineStr">
        <is>
          <t>600436</t>
        </is>
      </c>
      <c r="B179" t="n">
        <v>0.05940639586991766</v>
      </c>
      <c r="C179" t="n">
        <v>176.0618479880775</v>
      </c>
      <c r="D179" t="n">
        <v>170.0462105263158</v>
      </c>
      <c r="E179" t="n">
        <v>0.7227719298245614</v>
      </c>
    </row>
    <row r="180">
      <c r="A180" t="inlineStr">
        <is>
          <t>603212</t>
        </is>
      </c>
      <c r="B180" t="n">
        <v>0.002666332172170361</v>
      </c>
      <c r="C180" t="n">
        <v>172.2185209860093</v>
      </c>
      <c r="D180" t="n">
        <v>31.26245508982036</v>
      </c>
      <c r="E180" t="n">
        <v>14.2177245508982</v>
      </c>
    </row>
    <row r="181">
      <c r="A181" t="inlineStr">
        <is>
          <t>300346</t>
        </is>
      </c>
      <c r="B181" t="n">
        <v>0.01118392861551384</v>
      </c>
      <c r="C181" t="n">
        <v>172.1691678035471</v>
      </c>
      <c r="D181" t="n">
        <v>30.80491228070175</v>
      </c>
      <c r="E181" t="n">
        <v>9.10919298245614</v>
      </c>
    </row>
    <row r="182">
      <c r="A182" t="inlineStr">
        <is>
          <t>600031</t>
        </is>
      </c>
      <c r="B182" t="n">
        <v>0.004953672703347171</v>
      </c>
      <c r="C182" t="n">
        <v>171.7472118959108</v>
      </c>
      <c r="D182" t="n">
        <v>20.84336842105263</v>
      </c>
      <c r="E182" t="n">
        <v>0.933017543859649</v>
      </c>
    </row>
    <row r="183">
      <c r="A183" t="inlineStr">
        <is>
          <t>002304</t>
        </is>
      </c>
      <c r="B183" t="n">
        <v>0.04061977776556601</v>
      </c>
      <c r="C183" t="n">
        <v>171.3800555727076</v>
      </c>
      <c r="D183" t="n">
        <v>124.8161754385965</v>
      </c>
      <c r="E183" t="n">
        <v>0.6134736842105263</v>
      </c>
    </row>
    <row r="184">
      <c r="A184" t="inlineStr">
        <is>
          <t>002850</t>
        </is>
      </c>
      <c r="B184" t="n">
        <v>0.01215739293187471</v>
      </c>
      <c r="C184" t="n">
        <v>171.3416401043176</v>
      </c>
      <c r="D184" t="n">
        <v>61.22694736842105</v>
      </c>
      <c r="E184" t="n">
        <v>3.343298245614035</v>
      </c>
    </row>
    <row r="185">
      <c r="A185" t="inlineStr">
        <is>
          <t>688368</t>
        </is>
      </c>
      <c r="B185" t="n">
        <v>0.04419942969585033</v>
      </c>
      <c r="C185" t="n">
        <v>169.5924764890282</v>
      </c>
      <c r="D185" t="n">
        <v>108.5751578947368</v>
      </c>
      <c r="E185" t="n">
        <v>5.711649122807018</v>
      </c>
    </row>
    <row r="186">
      <c r="A186" t="inlineStr">
        <is>
          <t>002025</t>
        </is>
      </c>
      <c r="B186" t="n">
        <v>0.01453220457060124</v>
      </c>
      <c r="C186" t="n">
        <v>168.0331099724083</v>
      </c>
      <c r="D186" t="n">
        <v>36.70747368421053</v>
      </c>
      <c r="E186" t="n">
        <v>1.619087719298246</v>
      </c>
    </row>
    <row r="187">
      <c r="A187" t="inlineStr">
        <is>
          <t>002891</t>
        </is>
      </c>
      <c r="B187" t="n">
        <v>0.0147536912586295</v>
      </c>
      <c r="C187" t="n">
        <v>167.4418604651163</v>
      </c>
      <c r="D187" t="n">
        <v>36.53747368421052</v>
      </c>
      <c r="E187" t="n">
        <v>3.243649122807018</v>
      </c>
    </row>
    <row r="188">
      <c r="A188" t="inlineStr">
        <is>
          <t>300298</t>
        </is>
      </c>
      <c r="B188" t="n">
        <v>0.01620675277941898</v>
      </c>
      <c r="C188" t="n">
        <v>166.4792691496838</v>
      </c>
      <c r="D188" t="n">
        <v>26.3300350877193</v>
      </c>
      <c r="E188" t="n">
        <v>1.529368421052631</v>
      </c>
    </row>
    <row r="189">
      <c r="A189" t="inlineStr">
        <is>
          <t>002651</t>
        </is>
      </c>
      <c r="B189" t="n">
        <v>0.003736386656505931</v>
      </c>
      <c r="C189" t="n">
        <v>166.3113006396588</v>
      </c>
      <c r="D189" t="n">
        <v>6.773543859649122</v>
      </c>
      <c r="E189" t="n">
        <v>1.95259649122807</v>
      </c>
    </row>
    <row r="190">
      <c r="A190" t="inlineStr">
        <is>
          <t>688019</t>
        </is>
      </c>
      <c r="B190" t="n">
        <v>0.136876502650165</v>
      </c>
      <c r="C190" t="n">
        <v>166.2669723152883</v>
      </c>
      <c r="D190" t="n">
        <v>254.9413684210527</v>
      </c>
      <c r="E190" t="n">
        <v>7.681508771929825</v>
      </c>
    </row>
    <row r="191">
      <c r="A191" t="inlineStr">
        <is>
          <t>600763</t>
        </is>
      </c>
      <c r="B191" t="n">
        <v>0.06403869309409703</v>
      </c>
      <c r="C191" t="n">
        <v>164.2910378237377</v>
      </c>
      <c r="D191" t="n">
        <v>157.4268771929825</v>
      </c>
      <c r="E191" t="n">
        <v>0.9900701754385963</v>
      </c>
    </row>
    <row r="192">
      <c r="A192" t="inlineStr">
        <is>
          <t>000596</t>
        </is>
      </c>
      <c r="B192" t="n">
        <v>0.05496143186548742</v>
      </c>
      <c r="C192" t="n">
        <v>164.2204325400416</v>
      </c>
      <c r="D192" t="n">
        <v>170.3399649122807</v>
      </c>
      <c r="E192" t="n">
        <v>0.7426666666666666</v>
      </c>
    </row>
    <row r="193">
      <c r="A193" t="inlineStr">
        <is>
          <t>601168</t>
        </is>
      </c>
      <c r="B193" t="n">
        <v>0.003000077123812764</v>
      </c>
      <c r="C193" t="n">
        <v>164.2066420664207</v>
      </c>
      <c r="D193" t="n">
        <v>7.557122807017543</v>
      </c>
      <c r="E193" t="n">
        <v>1.703894736842105</v>
      </c>
    </row>
    <row r="194">
      <c r="A194" t="inlineStr">
        <is>
          <t>002080</t>
        </is>
      </c>
      <c r="B194" t="n">
        <v>0.004753944791858505</v>
      </c>
      <c r="C194" t="n">
        <v>163.8888888888889</v>
      </c>
      <c r="D194" t="n">
        <v>15.23740350877193</v>
      </c>
      <c r="E194" t="n">
        <v>1.268877192982456</v>
      </c>
    </row>
    <row r="195">
      <c r="A195" t="inlineStr">
        <is>
          <t>002192</t>
        </is>
      </c>
      <c r="B195" t="n">
        <v>0.005821616719705909</v>
      </c>
      <c r="C195" t="n">
        <v>162.7906976744186</v>
      </c>
      <c r="D195" t="n">
        <v>19.72578947368421</v>
      </c>
      <c r="E195" t="n">
        <v>2.488947368421052</v>
      </c>
    </row>
    <row r="196">
      <c r="A196" t="inlineStr">
        <is>
          <t>002185</t>
        </is>
      </c>
      <c r="B196" t="n">
        <v>0.003173280883148341</v>
      </c>
      <c r="C196" t="n">
        <v>162.748643761302</v>
      </c>
      <c r="D196" t="n">
        <v>12.55259649122807</v>
      </c>
      <c r="E196" t="n">
        <v>6.588350877192982</v>
      </c>
    </row>
    <row r="197">
      <c r="A197" t="inlineStr">
        <is>
          <t>688122</t>
        </is>
      </c>
      <c r="B197" t="n">
        <v>0.01163246295346635</v>
      </c>
      <c r="C197" t="n">
        <v>161.4178373080692</v>
      </c>
      <c r="D197" t="n">
        <v>41.65505263157895</v>
      </c>
      <c r="E197" t="n">
        <v>4.995333333333334</v>
      </c>
    </row>
    <row r="198">
      <c r="A198" t="inlineStr">
        <is>
          <t>002919</t>
        </is>
      </c>
      <c r="B198" t="n">
        <v>0.02678066295691635</v>
      </c>
      <c r="C198" t="n">
        <v>161.3513513513513</v>
      </c>
      <c r="D198" t="n">
        <v>25.05340350877193</v>
      </c>
      <c r="E198" t="n">
        <v>8.548877192982458</v>
      </c>
    </row>
    <row r="199">
      <c r="A199" t="inlineStr">
        <is>
          <t>002810</t>
        </is>
      </c>
      <c r="B199" t="n">
        <v>0.01133833107192474</v>
      </c>
      <c r="C199" t="n">
        <v>161.2779552715655</v>
      </c>
      <c r="D199" t="n">
        <v>27.28670175438596</v>
      </c>
      <c r="E199" t="n">
        <v>2.406070175438597</v>
      </c>
    </row>
    <row r="200">
      <c r="A200" t="inlineStr">
        <is>
          <t>300323</t>
        </is>
      </c>
      <c r="B200" t="n">
        <v>0.003173970950177066</v>
      </c>
      <c r="C200" t="n">
        <v>161.0441767068273</v>
      </c>
      <c r="D200" t="n">
        <v>8.455333333333334</v>
      </c>
      <c r="E200" t="n">
        <v>3.212912280701754</v>
      </c>
    </row>
    <row r="201">
      <c r="A201" t="inlineStr">
        <is>
          <t>603456</t>
        </is>
      </c>
      <c r="B201" t="n">
        <v>0.008297836486568212</v>
      </c>
      <c r="C201" t="n">
        <v>161.0380116959064</v>
      </c>
      <c r="D201" t="n">
        <v>24.98526315789474</v>
      </c>
      <c r="E201" t="n">
        <v>1.347508771929825</v>
      </c>
    </row>
    <row r="202">
      <c r="A202" t="inlineStr">
        <is>
          <t>300363</t>
        </is>
      </c>
      <c r="B202" t="n">
        <v>0.008333555460869009</v>
      </c>
      <c r="C202" t="n">
        <v>160.8386638237385</v>
      </c>
      <c r="D202" t="n">
        <v>27.32273684210526</v>
      </c>
      <c r="E202" t="n">
        <v>2.94421052631579</v>
      </c>
    </row>
    <row r="203">
      <c r="A203" t="inlineStr">
        <is>
          <t>600732</t>
        </is>
      </c>
      <c r="B203" t="n">
        <v>0.00392604850363088</v>
      </c>
      <c r="C203" t="n">
        <v>160.0271002710027</v>
      </c>
      <c r="D203" t="n">
        <v>11.12059649122807</v>
      </c>
      <c r="E203" t="n">
        <v>3.079157894736842</v>
      </c>
    </row>
    <row r="204">
      <c r="A204" t="inlineStr">
        <is>
          <t>300595</t>
        </is>
      </c>
      <c r="B204" t="n">
        <v>0.01559137600409462</v>
      </c>
      <c r="C204" t="n">
        <v>159.9254159495123</v>
      </c>
      <c r="D204" t="n">
        <v>52.28719298245615</v>
      </c>
      <c r="E204" t="n">
        <v>1.566631578947368</v>
      </c>
    </row>
    <row r="205">
      <c r="A205" t="inlineStr">
        <is>
          <t>603826</t>
        </is>
      </c>
      <c r="B205" t="n">
        <v>0.007388111075083864</v>
      </c>
      <c r="C205" t="n">
        <v>159.2838196286473</v>
      </c>
      <c r="D205" t="n">
        <v>27.80098245614035</v>
      </c>
      <c r="E205" t="n">
        <v>1.065368421052632</v>
      </c>
    </row>
    <row r="206">
      <c r="A206" t="inlineStr">
        <is>
          <t>300059</t>
        </is>
      </c>
      <c r="B206" t="n">
        <v>0.006986574339066889</v>
      </c>
      <c r="C206" t="n">
        <v>158.8188347964884</v>
      </c>
      <c r="D206" t="n">
        <v>19.30385964912281</v>
      </c>
      <c r="E206" t="n">
        <v>4.439333333333334</v>
      </c>
    </row>
    <row r="207">
      <c r="A207" t="inlineStr">
        <is>
          <t>688139</t>
        </is>
      </c>
      <c r="B207" t="n">
        <v>0.0240943455576173</v>
      </c>
      <c r="C207" t="n">
        <v>158.5881464703662</v>
      </c>
      <c r="D207" t="n">
        <v>50.03214035087719</v>
      </c>
      <c r="E207" t="n">
        <v>5.461824561403509</v>
      </c>
    </row>
    <row r="208">
      <c r="A208" t="inlineStr">
        <is>
          <t>603613</t>
        </is>
      </c>
      <c r="B208" t="n">
        <v>0.01559545781493525</v>
      </c>
      <c r="C208" t="n">
        <v>158.2641196013289</v>
      </c>
      <c r="D208" t="n">
        <v>76.96017543859649</v>
      </c>
      <c r="E208" t="n">
        <v>4.576877192982456</v>
      </c>
    </row>
    <row r="209">
      <c r="A209" t="inlineStr">
        <is>
          <t>603396</t>
        </is>
      </c>
      <c r="B209" t="n">
        <v>0.009651716459672726</v>
      </c>
      <c r="C209" t="n">
        <v>158.1369248035915</v>
      </c>
      <c r="D209" t="n">
        <v>28.05919298245614</v>
      </c>
      <c r="E209" t="n">
        <v>5.517228070175438</v>
      </c>
    </row>
    <row r="210">
      <c r="A210" t="inlineStr">
        <is>
          <t>600079</t>
        </is>
      </c>
      <c r="B210" t="n">
        <v>0.01173269636347652</v>
      </c>
      <c r="C210" t="n">
        <v>158.037922506183</v>
      </c>
      <c r="D210" t="n">
        <v>24.20073684210527</v>
      </c>
      <c r="E210" t="n">
        <v>1.408736842105263</v>
      </c>
    </row>
    <row r="211">
      <c r="A211" t="inlineStr">
        <is>
          <t>300206</t>
        </is>
      </c>
      <c r="B211" t="n">
        <v>0.007465065285661821</v>
      </c>
      <c r="C211" t="n">
        <v>158.0195258019526</v>
      </c>
      <c r="D211" t="n">
        <v>15.38719298245614</v>
      </c>
      <c r="E211" t="n">
        <v>4.515157894736842</v>
      </c>
    </row>
    <row r="212">
      <c r="A212" t="inlineStr">
        <is>
          <t>002149</t>
        </is>
      </c>
      <c r="B212" t="n">
        <v>0.002203220079143221</v>
      </c>
      <c r="C212" t="n">
        <v>157.9651941097724</v>
      </c>
      <c r="D212" t="n">
        <v>8.180385964912281</v>
      </c>
      <c r="E212" t="n">
        <v>3.28880701754386</v>
      </c>
    </row>
    <row r="213">
      <c r="A213" t="inlineStr">
        <is>
          <t>002493</t>
        </is>
      </c>
      <c r="B213" t="n">
        <v>0.00610330999231782</v>
      </c>
      <c r="C213" t="n">
        <v>157.5</v>
      </c>
      <c r="D213" t="n">
        <v>15.55428070175438</v>
      </c>
      <c r="E213" t="n">
        <v>0.3512631578947368</v>
      </c>
    </row>
    <row r="214">
      <c r="A214" t="inlineStr">
        <is>
          <t>002581</t>
        </is>
      </c>
      <c r="B214" t="n">
        <v>0.010462659049715</v>
      </c>
      <c r="C214" t="n">
        <v>156.5902578796561</v>
      </c>
      <c r="D214" t="n">
        <v>16.88677192982456</v>
      </c>
      <c r="E214" t="n">
        <v>8.309964912280702</v>
      </c>
    </row>
    <row r="215">
      <c r="A215" t="inlineStr">
        <is>
          <t>300827</t>
        </is>
      </c>
      <c r="B215" t="n">
        <v>0.006224675505026088</v>
      </c>
      <c r="C215" t="n">
        <v>156.2580231065468</v>
      </c>
      <c r="D215" t="n">
        <v>53.96359116022099</v>
      </c>
      <c r="E215" t="n">
        <v>14.83801104972376</v>
      </c>
    </row>
    <row r="216">
      <c r="A216" t="inlineStr">
        <is>
          <t>600486</t>
        </is>
      </c>
      <c r="B216" t="n">
        <v>0.01582811999182196</v>
      </c>
      <c r="C216" t="n">
        <v>156.1996161228407</v>
      </c>
      <c r="D216" t="n">
        <v>82.46750877192983</v>
      </c>
      <c r="E216" t="n">
        <v>1.16259649122807</v>
      </c>
    </row>
    <row r="217">
      <c r="A217" t="inlineStr">
        <is>
          <t>603218</t>
        </is>
      </c>
      <c r="B217" t="n">
        <v>0.005214064118306533</v>
      </c>
      <c r="C217" t="n">
        <v>156.0859188544152</v>
      </c>
      <c r="D217" t="n">
        <v>18.30119298245614</v>
      </c>
      <c r="E217" t="n">
        <v>1.310877192982456</v>
      </c>
    </row>
    <row r="218">
      <c r="A218" t="inlineStr">
        <is>
          <t>300690</t>
        </is>
      </c>
      <c r="B218" t="n">
        <v>0.02046754463628712</v>
      </c>
      <c r="C218" t="n">
        <v>155.8723404255319</v>
      </c>
      <c r="D218" t="n">
        <v>34.03442105263158</v>
      </c>
      <c r="E218" t="n">
        <v>5.715684210526316</v>
      </c>
    </row>
    <row r="219">
      <c r="A219" t="inlineStr">
        <is>
          <t>300413</t>
        </is>
      </c>
      <c r="B219" t="n">
        <v>0.01334437001006225</v>
      </c>
      <c r="C219" t="n">
        <v>155.822550831793</v>
      </c>
      <c r="D219" t="n">
        <v>54.72996491228071</v>
      </c>
      <c r="E219" t="n">
        <v>1.121508771929824</v>
      </c>
    </row>
    <row r="220">
      <c r="A220" t="inlineStr">
        <is>
          <t>603319</t>
        </is>
      </c>
      <c r="B220" t="n">
        <v>0.01233164436251209</v>
      </c>
      <c r="C220" t="n">
        <v>155.820895522388</v>
      </c>
      <c r="D220" t="n">
        <v>25.88621052631579</v>
      </c>
      <c r="E220" t="n">
        <v>2.607298245614035</v>
      </c>
    </row>
    <row r="221">
      <c r="A221" t="inlineStr">
        <is>
          <t>300160</t>
        </is>
      </c>
      <c r="B221" t="n">
        <v>0.002524689098955533</v>
      </c>
      <c r="C221" t="n">
        <v>155.2469135802469</v>
      </c>
      <c r="D221" t="n">
        <v>7.149333333333334</v>
      </c>
      <c r="E221" t="n">
        <v>7.798105263157895</v>
      </c>
    </row>
    <row r="222">
      <c r="A222" t="inlineStr">
        <is>
          <t>300450</t>
        </is>
      </c>
      <c r="B222" t="n">
        <v>0.008680289954838862</v>
      </c>
      <c r="C222" t="n">
        <v>154.8850574712644</v>
      </c>
      <c r="D222" t="n">
        <v>48.44733333333333</v>
      </c>
      <c r="E222" t="n">
        <v>1.986070175438596</v>
      </c>
    </row>
    <row r="223">
      <c r="A223" t="inlineStr">
        <is>
          <t>300581</t>
        </is>
      </c>
      <c r="B223" t="n">
        <v>0.01908572696849131</v>
      </c>
      <c r="C223" t="n">
        <v>154.7856723429242</v>
      </c>
      <c r="D223" t="n">
        <v>22.15557894736842</v>
      </c>
      <c r="E223" t="n">
        <v>5.360491228070175</v>
      </c>
    </row>
    <row r="224">
      <c r="A224" t="inlineStr">
        <is>
          <t>600110</t>
        </is>
      </c>
      <c r="B224" t="n">
        <v>0.001015770801478327</v>
      </c>
      <c r="C224" t="n">
        <v>154.6116504854369</v>
      </c>
      <c r="D224" t="n">
        <v>5.48340350877193</v>
      </c>
      <c r="E224" t="n">
        <v>4.106526315789474</v>
      </c>
    </row>
    <row r="225">
      <c r="A225" t="inlineStr">
        <is>
          <t>688017</t>
        </is>
      </c>
      <c r="B225" t="n">
        <v>0.02377894852804402</v>
      </c>
      <c r="C225" t="n">
        <v>154.5562531817411</v>
      </c>
      <c r="D225" t="n">
        <v>98.84127906976747</v>
      </c>
      <c r="E225" t="n">
        <v>6.931860465116279</v>
      </c>
    </row>
    <row r="226">
      <c r="A226" t="inlineStr">
        <is>
          <t>000516</t>
        </is>
      </c>
      <c r="B226" t="n">
        <v>0.002334453245540664</v>
      </c>
      <c r="C226" t="n">
        <v>153.4303534303534</v>
      </c>
      <c r="D226" t="n">
        <v>5.836807017543859</v>
      </c>
      <c r="E226" t="n">
        <v>1.605929824561404</v>
      </c>
    </row>
    <row r="227">
      <c r="A227" t="inlineStr">
        <is>
          <t>002151</t>
        </is>
      </c>
      <c r="B227" t="n">
        <v>0.01885450691276182</v>
      </c>
      <c r="C227" t="n">
        <v>153.0593607305936</v>
      </c>
      <c r="D227" t="n">
        <v>39.17221052631579</v>
      </c>
      <c r="E227" t="n">
        <v>6.165508771929825</v>
      </c>
    </row>
    <row r="228">
      <c r="A228" t="inlineStr">
        <is>
          <t>002050</t>
        </is>
      </c>
      <c r="B228" t="n">
        <v>0.004074956390105616</v>
      </c>
      <c r="C228" t="n">
        <v>153.0164533820841</v>
      </c>
      <c r="D228" t="n">
        <v>18.70901754385965</v>
      </c>
      <c r="E228" t="n">
        <v>1.161614035087719</v>
      </c>
    </row>
    <row r="229">
      <c r="A229" t="inlineStr">
        <is>
          <t>603666</t>
        </is>
      </c>
      <c r="B229" t="n">
        <v>0.01597299940940603</v>
      </c>
      <c r="C229" t="n">
        <v>152.6002971768202</v>
      </c>
      <c r="D229" t="n">
        <v>75.98140350877192</v>
      </c>
      <c r="E229" t="n">
        <v>3.080771929824561</v>
      </c>
    </row>
    <row r="230">
      <c r="A230" t="inlineStr">
        <is>
          <t>300847</t>
        </is>
      </c>
      <c r="B230" t="n">
        <v>0.00356564168806348</v>
      </c>
      <c r="C230" t="n">
        <v>152.5525525525525</v>
      </c>
      <c r="D230" t="n">
        <v>29.02163934426229</v>
      </c>
      <c r="E230" t="n">
        <v>20.23909836065574</v>
      </c>
    </row>
    <row r="231">
      <c r="A231" t="inlineStr">
        <is>
          <t>600456</t>
        </is>
      </c>
      <c r="B231" t="n">
        <v>0.005797649328495878</v>
      </c>
      <c r="C231" t="n">
        <v>152.3644251626898</v>
      </c>
      <c r="D231" t="n">
        <v>29.28961403508772</v>
      </c>
      <c r="E231" t="n">
        <v>1.910350877192983</v>
      </c>
    </row>
    <row r="232">
      <c r="A232" t="inlineStr">
        <is>
          <t>603378</t>
        </is>
      </c>
      <c r="B232" t="n">
        <v>0.02995087158348224</v>
      </c>
      <c r="C232" t="n">
        <v>152.0958083832336</v>
      </c>
      <c r="D232" t="n">
        <v>42.77231578947368</v>
      </c>
      <c r="E232" t="n">
        <v>2.464</v>
      </c>
    </row>
    <row r="233">
      <c r="A233" t="inlineStr">
        <is>
          <t>300433</t>
        </is>
      </c>
      <c r="B233" t="n">
        <v>0.009703294472467561</v>
      </c>
      <c r="C233" t="n">
        <v>151.0560815731973</v>
      </c>
      <c r="D233" t="n">
        <v>24.02929824561404</v>
      </c>
      <c r="E233" t="n">
        <v>1.870982456140351</v>
      </c>
    </row>
    <row r="234">
      <c r="A234" t="inlineStr">
        <is>
          <t>002430</t>
        </is>
      </c>
      <c r="B234" t="n">
        <v>0.008354185661376698</v>
      </c>
      <c r="C234" t="n">
        <v>150.2673796791444</v>
      </c>
      <c r="D234" t="n">
        <v>17.3120701754386</v>
      </c>
      <c r="E234" t="n">
        <v>1.063333333333333</v>
      </c>
    </row>
    <row r="235">
      <c r="A235" t="inlineStr">
        <is>
          <t>002705</t>
        </is>
      </c>
      <c r="B235" t="n">
        <v>0.01577712308267007</v>
      </c>
      <c r="C235" t="n">
        <v>150.1488981536629</v>
      </c>
      <c r="D235" t="n">
        <v>31.62080701754386</v>
      </c>
      <c r="E235" t="n">
        <v>0.744280701754386</v>
      </c>
    </row>
    <row r="236">
      <c r="A236" t="inlineStr">
        <is>
          <t>603338</t>
        </is>
      </c>
      <c r="B236" t="n">
        <v>0.0279791136471779</v>
      </c>
      <c r="C236" t="n">
        <v>147.7522935779816</v>
      </c>
      <c r="D236" t="n">
        <v>73.01224561403508</v>
      </c>
      <c r="E236" t="n">
        <v>0.6135789473684211</v>
      </c>
    </row>
    <row r="237">
      <c r="A237" t="inlineStr">
        <is>
          <t>300791</t>
        </is>
      </c>
      <c r="B237" t="n">
        <v>0.04391959080193003</v>
      </c>
      <c r="C237" t="n">
        <v>147.7350091647028</v>
      </c>
      <c r="D237" t="n">
        <v>64.33568421052631</v>
      </c>
      <c r="E237" t="n">
        <v>5.772105263157894</v>
      </c>
    </row>
    <row r="238">
      <c r="A238" t="inlineStr">
        <is>
          <t>002906</t>
        </is>
      </c>
      <c r="B238" t="n">
        <v>0.005759051544680441</v>
      </c>
      <c r="C238" t="n">
        <v>147.5868725868726</v>
      </c>
      <c r="D238" t="n">
        <v>16.67529824561403</v>
      </c>
      <c r="E238" t="n">
        <v>2.780736842105263</v>
      </c>
    </row>
    <row r="239">
      <c r="A239" t="inlineStr">
        <is>
          <t>603127</t>
        </is>
      </c>
      <c r="B239" t="n">
        <v>0.02620004018134041</v>
      </c>
      <c r="C239" t="n">
        <v>147.4145891043398</v>
      </c>
      <c r="D239" t="n">
        <v>75.78129824561402</v>
      </c>
      <c r="E239" t="n">
        <v>2.592912280701754</v>
      </c>
    </row>
    <row r="240">
      <c r="A240" t="inlineStr">
        <is>
          <t>300347</t>
        </is>
      </c>
      <c r="B240" t="n">
        <v>0.02462211755707631</v>
      </c>
      <c r="C240" t="n">
        <v>147.2414789139226</v>
      </c>
      <c r="D240" t="n">
        <v>93.10140350877191</v>
      </c>
      <c r="E240" t="n">
        <v>1.355719298245614</v>
      </c>
    </row>
    <row r="241">
      <c r="A241" t="inlineStr">
        <is>
          <t>600426</t>
        </is>
      </c>
      <c r="B241" t="n">
        <v>0.007237444874268652</v>
      </c>
      <c r="C241" t="n">
        <v>147.2049689440993</v>
      </c>
      <c r="D241" t="n">
        <v>22.34452631578947</v>
      </c>
      <c r="E241" t="n">
        <v>0.9627368421052631</v>
      </c>
    </row>
    <row r="242">
      <c r="A242" t="inlineStr">
        <is>
          <t>300699</t>
        </is>
      </c>
      <c r="B242" t="n">
        <v>0.01222702718624172</v>
      </c>
      <c r="C242" t="n">
        <v>146.7185473411155</v>
      </c>
      <c r="D242" t="n">
        <v>60.96933333333334</v>
      </c>
      <c r="E242" t="n">
        <v>1.563508771929825</v>
      </c>
    </row>
    <row r="243">
      <c r="A243" t="inlineStr">
        <is>
          <t>002803</t>
        </is>
      </c>
      <c r="B243" t="n">
        <v>0.01472450180074089</v>
      </c>
      <c r="C243" t="n">
        <v>146.319018404908</v>
      </c>
      <c r="D243" t="n">
        <v>27.31442105263158</v>
      </c>
      <c r="E243" t="n">
        <v>2.979122807017544</v>
      </c>
    </row>
    <row r="244">
      <c r="A244" t="inlineStr">
        <is>
          <t>600176</t>
        </is>
      </c>
      <c r="B244" t="n">
        <v>0.003216157251221353</v>
      </c>
      <c r="C244" t="n">
        <v>146.2392108508015</v>
      </c>
      <c r="D244" t="n">
        <v>11.42898245614035</v>
      </c>
      <c r="E244" t="n">
        <v>1.266736842105263</v>
      </c>
    </row>
    <row r="245">
      <c r="A245" t="inlineStr">
        <is>
          <t>002410</t>
        </is>
      </c>
      <c r="B245" t="n">
        <v>0.01534801758766946</v>
      </c>
      <c r="C245" t="n">
        <v>145.7616707616707</v>
      </c>
      <c r="D245" t="n">
        <v>56.31712280701755</v>
      </c>
      <c r="E245" t="n">
        <v>0.9227368421052631</v>
      </c>
    </row>
    <row r="246">
      <c r="A246" t="inlineStr">
        <is>
          <t>300143</t>
        </is>
      </c>
      <c r="B246" t="n">
        <v>0.009409809172414539</v>
      </c>
      <c r="C246" t="n">
        <v>145.5569461827284</v>
      </c>
      <c r="D246" t="n">
        <v>16.12764912280702</v>
      </c>
      <c r="E246" t="n">
        <v>1.74519298245614</v>
      </c>
    </row>
    <row r="247">
      <c r="A247" t="inlineStr">
        <is>
          <t>000858</t>
        </is>
      </c>
      <c r="B247" t="n">
        <v>0.06476452529942504</v>
      </c>
      <c r="C247" t="n">
        <v>145.3269953231619</v>
      </c>
      <c r="D247" t="n">
        <v>179.7843859649123</v>
      </c>
      <c r="E247" t="n">
        <v>0.5823859649122808</v>
      </c>
    </row>
    <row r="248">
      <c r="A248" t="inlineStr">
        <is>
          <t>002385</t>
        </is>
      </c>
      <c r="B248" t="n">
        <v>0.00199210709831035</v>
      </c>
      <c r="C248" t="n">
        <v>144.9172576832151</v>
      </c>
      <c r="D248" t="n">
        <v>8.079859649122808</v>
      </c>
      <c r="E248" t="n">
        <v>5.839894736842105</v>
      </c>
    </row>
    <row r="249">
      <c r="A249" t="inlineStr">
        <is>
          <t>002216</t>
        </is>
      </c>
      <c r="B249" t="n">
        <v>0.007910901645419724</v>
      </c>
      <c r="C249" t="n">
        <v>144.5983379501385</v>
      </c>
      <c r="D249" t="n">
        <v>23.27564912280702</v>
      </c>
      <c r="E249" t="n">
        <v>1.708526315789473</v>
      </c>
    </row>
    <row r="250">
      <c r="A250" t="inlineStr">
        <is>
          <t>603606</t>
        </is>
      </c>
      <c r="B250" t="n">
        <v>0.006075405159125118</v>
      </c>
      <c r="C250" t="n">
        <v>143.521897810219</v>
      </c>
      <c r="D250" t="n">
        <v>16.66077192982456</v>
      </c>
      <c r="E250" t="n">
        <v>2.41659649122807</v>
      </c>
    </row>
    <row r="251">
      <c r="A251" t="inlineStr">
        <is>
          <t>002026</t>
        </is>
      </c>
      <c r="B251" t="n">
        <v>0.004040669466636542</v>
      </c>
      <c r="C251" t="n">
        <v>142.9805615550756</v>
      </c>
      <c r="D251" t="n">
        <v>7.275754385964913</v>
      </c>
      <c r="E251" t="n">
        <v>3.16961403508772</v>
      </c>
    </row>
    <row r="252">
      <c r="A252" t="inlineStr">
        <is>
          <t>600586</t>
        </is>
      </c>
      <c r="B252" t="n">
        <v>0.0008687752797585209</v>
      </c>
      <c r="C252" t="n">
        <v>142.6523297491039</v>
      </c>
      <c r="D252" t="n">
        <v>3.423684210526316</v>
      </c>
      <c r="E252" t="n">
        <v>2.704947368421053</v>
      </c>
    </row>
    <row r="253">
      <c r="A253" t="inlineStr">
        <is>
          <t>688116</t>
        </is>
      </c>
      <c r="B253" t="n">
        <v>0.006973267873801901</v>
      </c>
      <c r="C253" t="n">
        <v>142.0156139105749</v>
      </c>
      <c r="D253" t="n">
        <v>42.70964912280701</v>
      </c>
      <c r="E253" t="n">
        <v>5.918771929824561</v>
      </c>
    </row>
    <row r="254">
      <c r="A254" t="inlineStr">
        <is>
          <t>603027</t>
        </is>
      </c>
      <c r="B254" t="n">
        <v>0.01300939106280554</v>
      </c>
      <c r="C254" t="n">
        <v>141.8742586002373</v>
      </c>
      <c r="D254" t="n">
        <v>27.29382456140351</v>
      </c>
      <c r="E254" t="n">
        <v>1.442350877192982</v>
      </c>
    </row>
    <row r="255">
      <c r="A255" t="inlineStr">
        <is>
          <t>000818</t>
        </is>
      </c>
      <c r="B255" t="n">
        <v>0.004768385380715515</v>
      </c>
      <c r="C255" t="n">
        <v>141.5865384615385</v>
      </c>
      <c r="D255" t="n">
        <v>21.61336842105263</v>
      </c>
      <c r="E255" t="n">
        <v>3.979684210526316</v>
      </c>
    </row>
    <row r="256">
      <c r="A256" t="inlineStr">
        <is>
          <t>601208</t>
        </is>
      </c>
      <c r="B256" t="n">
        <v>0.002414119434724948</v>
      </c>
      <c r="C256" t="n">
        <v>141.4686825053996</v>
      </c>
      <c r="D256" t="n">
        <v>7.292070175438598</v>
      </c>
      <c r="E256" t="n">
        <v>1.934280701754386</v>
      </c>
    </row>
    <row r="257">
      <c r="A257" t="inlineStr">
        <is>
          <t>000155</t>
        </is>
      </c>
      <c r="B257" t="n">
        <v>0.0008673338474414382</v>
      </c>
      <c r="C257" t="n">
        <v>141.1764705882353</v>
      </c>
      <c r="D257" t="n">
        <v>4.894315789473684</v>
      </c>
      <c r="E257" t="n">
        <v>2.072947368421052</v>
      </c>
    </row>
    <row r="258">
      <c r="A258" t="inlineStr">
        <is>
          <t>002352</t>
        </is>
      </c>
      <c r="B258" t="n">
        <v>0.0195365497014274</v>
      </c>
      <c r="C258" t="n">
        <v>141.1658498839309</v>
      </c>
      <c r="D258" t="n">
        <v>59.02649122807019</v>
      </c>
      <c r="E258" t="n">
        <v>0.4866666666666666</v>
      </c>
    </row>
    <row r="259">
      <c r="A259" t="inlineStr">
        <is>
          <t>603208</t>
        </is>
      </c>
      <c r="B259" t="n">
        <v>0.04396737040404849</v>
      </c>
      <c r="C259" t="n">
        <v>140.7990599294947</v>
      </c>
      <c r="D259" t="n">
        <v>89.28066666666668</v>
      </c>
      <c r="E259" t="n">
        <v>2.062491228070176</v>
      </c>
    </row>
    <row r="260">
      <c r="A260" t="inlineStr">
        <is>
          <t>002973</t>
        </is>
      </c>
      <c r="B260" t="n">
        <v>0.001826689991815462</v>
      </c>
      <c r="C260" t="n">
        <v>140.5339805825243</v>
      </c>
      <c r="D260" t="n">
        <v>23.81469135802469</v>
      </c>
      <c r="E260" t="n">
        <v>12.26588477366255</v>
      </c>
    </row>
    <row r="261">
      <c r="A261" t="inlineStr">
        <is>
          <t>688202</t>
        </is>
      </c>
      <c r="B261" t="n">
        <v>0.05568841996671008</v>
      </c>
      <c r="C261" t="n">
        <v>140.1175052726725</v>
      </c>
      <c r="D261" t="n">
        <v>112.3583859649123</v>
      </c>
      <c r="E261" t="n">
        <v>7.116070175438597</v>
      </c>
    </row>
    <row r="262">
      <c r="A262" t="inlineStr">
        <is>
          <t>603809</t>
        </is>
      </c>
      <c r="B262" t="n">
        <v>0.009869769286488295</v>
      </c>
      <c r="C262" t="n">
        <v>140.0881057268723</v>
      </c>
      <c r="D262" t="n">
        <v>16.10045614035088</v>
      </c>
      <c r="E262" t="n">
        <v>2.585228070175439</v>
      </c>
    </row>
    <row r="263">
      <c r="A263" t="inlineStr">
        <is>
          <t>688012</t>
        </is>
      </c>
      <c r="B263" t="n">
        <v>0.04893256650727663</v>
      </c>
      <c r="C263" t="n">
        <v>139.619532654284</v>
      </c>
      <c r="D263" t="n">
        <v>164.7325263157895</v>
      </c>
      <c r="E263" t="n">
        <v>6.255684210526315</v>
      </c>
    </row>
    <row r="264">
      <c r="A264" t="inlineStr">
        <is>
          <t>600584</t>
        </is>
      </c>
      <c r="B264" t="n">
        <v>0.008545597864535792</v>
      </c>
      <c r="C264" t="n">
        <v>139.2760669908157</v>
      </c>
      <c r="D264" t="n">
        <v>31.93477192982456</v>
      </c>
      <c r="E264" t="n">
        <v>6.543684210526316</v>
      </c>
    </row>
    <row r="265">
      <c r="A265" t="inlineStr">
        <is>
          <t>603882</t>
        </is>
      </c>
      <c r="B265" t="n">
        <v>0.02198968214061312</v>
      </c>
      <c r="C265" t="n">
        <v>138.9818048152913</v>
      </c>
      <c r="D265" t="n">
        <v>78.21522807017544</v>
      </c>
      <c r="E265" t="n">
        <v>1.752280701754386</v>
      </c>
    </row>
    <row r="266">
      <c r="A266" t="inlineStr">
        <is>
          <t>600660</t>
        </is>
      </c>
      <c r="B266" t="n">
        <v>0.008365778210129659</v>
      </c>
      <c r="C266" t="n">
        <v>138.7640449438202</v>
      </c>
      <c r="D266" t="n">
        <v>26.62378947368421</v>
      </c>
      <c r="E266" t="n">
        <v>1.009122807017544</v>
      </c>
    </row>
    <row r="267">
      <c r="A267" t="inlineStr">
        <is>
          <t>300661</t>
        </is>
      </c>
      <c r="B267" t="n">
        <v>0.06157604237029599</v>
      </c>
      <c r="C267" t="n">
        <v>138.4615384615385</v>
      </c>
      <c r="D267" t="n">
        <v>240.6939649122807</v>
      </c>
      <c r="E267" t="n">
        <v>2.540491228070175</v>
      </c>
    </row>
    <row r="268">
      <c r="A268" t="inlineStr">
        <is>
          <t>600186</t>
        </is>
      </c>
      <c r="B268" t="n">
        <v>0.0002875963728944715</v>
      </c>
      <c r="C268" t="n">
        <v>137.984496124031</v>
      </c>
      <c r="D268" t="n">
        <v>2.599368421052632</v>
      </c>
      <c r="E268" t="n">
        <v>1.492245614035088</v>
      </c>
    </row>
    <row r="269">
      <c r="A269" t="inlineStr">
        <is>
          <t>600884</t>
        </is>
      </c>
      <c r="B269" t="n">
        <v>0.002473386818386957</v>
      </c>
      <c r="C269" t="n">
        <v>137.7333333333333</v>
      </c>
      <c r="D269" t="n">
        <v>10.51978947368421</v>
      </c>
      <c r="E269" t="n">
        <v>2.501052631578947</v>
      </c>
    </row>
    <row r="270">
      <c r="A270" t="inlineStr">
        <is>
          <t>603533</t>
        </is>
      </c>
      <c r="B270" t="n">
        <v>0.009926749056746871</v>
      </c>
      <c r="C270" t="n">
        <v>137.508896797153</v>
      </c>
      <c r="D270" t="n">
        <v>27.54652631578947</v>
      </c>
      <c r="E270" t="n">
        <v>5.26280701754386</v>
      </c>
    </row>
    <row r="271">
      <c r="A271" t="inlineStr">
        <is>
          <t>002129</t>
        </is>
      </c>
      <c r="B271" t="n">
        <v>0.004376230132162471</v>
      </c>
      <c r="C271" t="n">
        <v>137.1727748691099</v>
      </c>
      <c r="D271" t="n">
        <v>19.14880701754386</v>
      </c>
      <c r="E271" t="n">
        <v>3.243473684210526</v>
      </c>
    </row>
    <row r="272">
      <c r="A272" t="inlineStr">
        <is>
          <t>300589</t>
        </is>
      </c>
      <c r="B272" t="n">
        <v>0.01662491065211387</v>
      </c>
      <c r="C272" t="n">
        <v>137.0342771982116</v>
      </c>
      <c r="D272" t="n">
        <v>17.94968421052631</v>
      </c>
      <c r="E272" t="n">
        <v>10.96424561403509</v>
      </c>
    </row>
    <row r="273">
      <c r="A273" t="inlineStr">
        <is>
          <t>300034</t>
        </is>
      </c>
      <c r="B273" t="n">
        <v>0.005024794085194737</v>
      </c>
      <c r="C273" t="n">
        <v>136.2437185929648</v>
      </c>
      <c r="D273" t="n">
        <v>20.07891228070175</v>
      </c>
      <c r="E273" t="n">
        <v>2.341859649122807</v>
      </c>
    </row>
    <row r="274">
      <c r="A274" t="inlineStr">
        <is>
          <t>600418</t>
        </is>
      </c>
      <c r="B274" t="n">
        <v>0.00287372199191247</v>
      </c>
      <c r="C274" t="n">
        <v>136</v>
      </c>
      <c r="D274" t="n">
        <v>7.409964912280702</v>
      </c>
      <c r="E274" t="n">
        <v>4.088631578947369</v>
      </c>
    </row>
    <row r="275">
      <c r="A275" t="inlineStr">
        <is>
          <t>300293</t>
        </is>
      </c>
      <c r="B275" t="n">
        <v>0.01233370639859611</v>
      </c>
      <c r="C275" t="n">
        <v>135.9116022099447</v>
      </c>
      <c r="D275" t="n">
        <v>15.40035087719298</v>
      </c>
      <c r="E275" t="n">
        <v>7.232771929824562</v>
      </c>
    </row>
    <row r="276">
      <c r="A276" t="inlineStr">
        <is>
          <t>601028</t>
        </is>
      </c>
      <c r="B276" t="n">
        <v>0.004011064092730276</v>
      </c>
      <c r="C276" t="n">
        <v>135.8095238095238</v>
      </c>
      <c r="D276" t="n">
        <v>9.074456140350877</v>
      </c>
      <c r="E276" t="n">
        <v>0.7082105263157895</v>
      </c>
    </row>
    <row r="277">
      <c r="A277" t="inlineStr">
        <is>
          <t>688006</t>
        </is>
      </c>
      <c r="B277" t="n">
        <v>0.009411584386901465</v>
      </c>
      <c r="C277" t="n">
        <v>135.5793772332823</v>
      </c>
      <c r="D277" t="n">
        <v>48.96870175438597</v>
      </c>
      <c r="E277" t="n">
        <v>5.366210526315789</v>
      </c>
    </row>
    <row r="278">
      <c r="A278" t="inlineStr">
        <is>
          <t>601799</t>
        </is>
      </c>
      <c r="B278" t="n">
        <v>0.04105864689205446</v>
      </c>
      <c r="C278" t="n">
        <v>135.5638745905475</v>
      </c>
      <c r="D278" t="n">
        <v>127.5523157894737</v>
      </c>
      <c r="E278" t="n">
        <v>0.5522456140350877</v>
      </c>
    </row>
    <row r="279">
      <c r="A279" t="inlineStr">
        <is>
          <t>000591</t>
        </is>
      </c>
      <c r="B279" t="n">
        <v>0.0006382395083503751</v>
      </c>
      <c r="C279" t="n">
        <v>134.5238095238095</v>
      </c>
      <c r="D279" t="n">
        <v>3.969824561403509</v>
      </c>
      <c r="E279" t="n">
        <v>3.110631578947368</v>
      </c>
    </row>
    <row r="280">
      <c r="A280" t="inlineStr">
        <is>
          <t>002821</t>
        </is>
      </c>
      <c r="B280" t="n">
        <v>0.04551670627707865</v>
      </c>
      <c r="C280" t="n">
        <v>133.8983050847458</v>
      </c>
      <c r="D280" t="n">
        <v>208.1834385964912</v>
      </c>
      <c r="E280" t="n">
        <v>1.147684210526316</v>
      </c>
    </row>
    <row r="281">
      <c r="A281" t="inlineStr">
        <is>
          <t>002603</t>
        </is>
      </c>
      <c r="B281" t="n">
        <v>0.008433077615648536</v>
      </c>
      <c r="C281" t="n">
        <v>133.6860670194004</v>
      </c>
      <c r="D281" t="n">
        <v>23.50589473684211</v>
      </c>
      <c r="E281" t="n">
        <v>3.66901754385965</v>
      </c>
    </row>
    <row r="282">
      <c r="A282" t="inlineStr">
        <is>
          <t>600956</t>
        </is>
      </c>
      <c r="B282" t="n">
        <v>0.0007260818777222795</v>
      </c>
      <c r="C282" t="n">
        <v>133.6244541484716</v>
      </c>
      <c r="D282" t="n">
        <v>9.549846153846154</v>
      </c>
      <c r="E282" t="n">
        <v>10.31607692307692</v>
      </c>
    </row>
    <row r="283">
      <c r="A283" t="inlineStr">
        <is>
          <t>603991</t>
        </is>
      </c>
      <c r="B283" t="n">
        <v>0.01156351488316637</v>
      </c>
      <c r="C283" t="n">
        <v>133.0357142857143</v>
      </c>
      <c r="D283" t="n">
        <v>28.68315789473684</v>
      </c>
      <c r="E283" t="n">
        <v>2.480245614035088</v>
      </c>
    </row>
    <row r="284">
      <c r="A284" t="inlineStr">
        <is>
          <t>300171</t>
        </is>
      </c>
      <c r="B284" t="n">
        <v>0.007790476811775984</v>
      </c>
      <c r="C284" t="n">
        <v>132.6704545454545</v>
      </c>
      <c r="D284" t="n">
        <v>13.39421052631579</v>
      </c>
      <c r="E284" t="n">
        <v>3.020350877192982</v>
      </c>
    </row>
    <row r="285">
      <c r="A285" t="inlineStr">
        <is>
          <t>002056</t>
        </is>
      </c>
      <c r="B285" t="n">
        <v>0.001698054918655824</v>
      </c>
      <c r="C285" t="n">
        <v>132.6251896813353</v>
      </c>
      <c r="D285" t="n">
        <v>11.32028070175438</v>
      </c>
      <c r="E285" t="n">
        <v>2.796385964912281</v>
      </c>
    </row>
    <row r="286">
      <c r="A286" t="inlineStr">
        <is>
          <t>300760</t>
        </is>
      </c>
      <c r="B286" t="n">
        <v>0.05702380016647014</v>
      </c>
      <c r="C286" t="n">
        <v>132.1601618657153</v>
      </c>
      <c r="D286" t="n">
        <v>284.0255438596491</v>
      </c>
      <c r="E286" t="n">
        <v>1.063473684210526</v>
      </c>
    </row>
    <row r="287">
      <c r="A287" t="inlineStr">
        <is>
          <t>603063</t>
        </is>
      </c>
      <c r="B287" t="n">
        <v>0.003365896402805855</v>
      </c>
      <c r="C287" t="n">
        <v>132.1016166281755</v>
      </c>
      <c r="D287" t="n">
        <v>9.943368421052632</v>
      </c>
      <c r="E287" t="n">
        <v>2.088315789473684</v>
      </c>
    </row>
    <row r="288">
      <c r="A288" t="inlineStr">
        <is>
          <t>002324</t>
        </is>
      </c>
      <c r="B288" t="n">
        <v>0.002353250386113196</v>
      </c>
      <c r="C288" t="n">
        <v>131.6486161251504</v>
      </c>
      <c r="D288" t="n">
        <v>12.73775438596491</v>
      </c>
      <c r="E288" t="n">
        <v>3.090912280701755</v>
      </c>
    </row>
    <row r="289">
      <c r="A289" t="inlineStr">
        <is>
          <t>300453</t>
        </is>
      </c>
      <c r="B289" t="n">
        <v>0.00517282512449132</v>
      </c>
      <c r="C289" t="n">
        <v>131.3672922252011</v>
      </c>
      <c r="D289" t="n">
        <v>14.18733333333333</v>
      </c>
      <c r="E289" t="n">
        <v>7.742421052631579</v>
      </c>
    </row>
    <row r="290">
      <c r="A290" t="inlineStr">
        <is>
          <t>603131</t>
        </is>
      </c>
      <c r="B290" t="n">
        <v>0.003436867595715042</v>
      </c>
      <c r="C290" t="n">
        <v>130.9667673716012</v>
      </c>
      <c r="D290" t="n">
        <v>19.21280701754386</v>
      </c>
      <c r="E290" t="n">
        <v>2.688140350877192</v>
      </c>
    </row>
    <row r="291">
      <c r="A291" t="inlineStr">
        <is>
          <t>688598</t>
        </is>
      </c>
      <c r="B291" t="n">
        <v>0.02224361803735964</v>
      </c>
      <c r="C291" t="n">
        <v>130.8778120864579</v>
      </c>
      <c r="D291" t="n">
        <v>110.6705063291139</v>
      </c>
      <c r="E291" t="n">
        <v>10.0006329113924</v>
      </c>
    </row>
    <row r="292">
      <c r="A292" t="inlineStr">
        <is>
          <t>300705</t>
        </is>
      </c>
      <c r="B292" t="n">
        <v>0.005895643912884387</v>
      </c>
      <c r="C292" t="n">
        <v>130.7904411764706</v>
      </c>
      <c r="D292" t="n">
        <v>16.35087719298246</v>
      </c>
      <c r="E292" t="n">
        <v>4.453087719298246</v>
      </c>
    </row>
    <row r="293">
      <c r="A293" t="inlineStr">
        <is>
          <t>300118</t>
        </is>
      </c>
      <c r="B293" t="n">
        <v>0.002893331229889505</v>
      </c>
      <c r="C293" t="n">
        <v>129.3398533007335</v>
      </c>
      <c r="D293" t="n">
        <v>15.50863157894737</v>
      </c>
      <c r="E293" t="n">
        <v>5.442736842105264</v>
      </c>
    </row>
    <row r="294">
      <c r="A294" t="inlineStr">
        <is>
          <t>300442</t>
        </is>
      </c>
      <c r="B294" t="n">
        <v>0.009874546038228548</v>
      </c>
      <c r="C294" t="n">
        <v>129.3223559214693</v>
      </c>
      <c r="D294" t="n">
        <v>21.5359649122807</v>
      </c>
      <c r="E294" t="n">
        <v>1.709438596491228</v>
      </c>
    </row>
    <row r="295">
      <c r="A295" t="inlineStr">
        <is>
          <t>600600</t>
        </is>
      </c>
      <c r="B295" t="n">
        <v>0.01824260036068233</v>
      </c>
      <c r="C295" t="n">
        <v>128.7166454891995</v>
      </c>
      <c r="D295" t="n">
        <v>66.00301754385966</v>
      </c>
      <c r="E295" t="n">
        <v>1.026561403508772</v>
      </c>
    </row>
    <row r="296">
      <c r="A296" t="inlineStr">
        <is>
          <t>000768</t>
        </is>
      </c>
      <c r="B296" t="n">
        <v>0.004793879317785152</v>
      </c>
      <c r="C296" t="n">
        <v>128.7014563106796</v>
      </c>
      <c r="D296" t="n">
        <v>20.83536842105263</v>
      </c>
      <c r="E296" t="n">
        <v>1.210105263157895</v>
      </c>
    </row>
    <row r="297">
      <c r="A297" t="inlineStr">
        <is>
          <t>002585</t>
        </is>
      </c>
      <c r="B297" t="n">
        <v>0.002536713953307427</v>
      </c>
      <c r="C297" t="n">
        <v>128.1318681318682</v>
      </c>
      <c r="D297" t="n">
        <v>6.818280701754387</v>
      </c>
      <c r="E297" t="n">
        <v>3.533578947368421</v>
      </c>
    </row>
    <row r="298">
      <c r="A298" t="inlineStr">
        <is>
          <t>603960</t>
        </is>
      </c>
      <c r="B298" t="n">
        <v>0.01236167664036289</v>
      </c>
      <c r="C298" t="n">
        <v>127.2286821705426</v>
      </c>
      <c r="D298" t="n">
        <v>31.60564912280702</v>
      </c>
      <c r="E298" t="n">
        <v>2.056</v>
      </c>
    </row>
    <row r="299">
      <c r="A299" t="inlineStr">
        <is>
          <t>689009</t>
        </is>
      </c>
      <c r="B299" t="n">
        <v>0.00505871921817816</v>
      </c>
      <c r="C299" t="n">
        <v>127.012987012987</v>
      </c>
      <c r="D299" t="n">
        <v>70.78583333333334</v>
      </c>
      <c r="E299" t="n">
        <v>22.58583333333333</v>
      </c>
    </row>
    <row r="300">
      <c r="A300" t="inlineStr">
        <is>
          <t>300702</t>
        </is>
      </c>
      <c r="B300" t="n">
        <v>0.02262451206164179</v>
      </c>
      <c r="C300" t="n">
        <v>126.9193391642371</v>
      </c>
      <c r="D300" t="n">
        <v>82.82582456140351</v>
      </c>
      <c r="E300" t="n">
        <v>4.874456140350877</v>
      </c>
    </row>
    <row r="301">
      <c r="A301" t="inlineStr">
        <is>
          <t>603039</t>
        </is>
      </c>
      <c r="B301" t="n">
        <v>0.02168063419415824</v>
      </c>
      <c r="C301" t="n">
        <v>126.7765649365115</v>
      </c>
      <c r="D301" t="n">
        <v>71.68961403508773</v>
      </c>
      <c r="E301" t="n">
        <v>0.6549824561403509</v>
      </c>
    </row>
    <row r="302">
      <c r="A302" t="inlineStr">
        <is>
          <t>603298</t>
        </is>
      </c>
      <c r="B302" t="n">
        <v>0.005908378955058158</v>
      </c>
      <c r="C302" t="n">
        <v>126.5921787709498</v>
      </c>
      <c r="D302" t="n">
        <v>12.63294736842105</v>
      </c>
      <c r="E302" t="n">
        <v>0.874421052631579</v>
      </c>
    </row>
    <row r="303">
      <c r="A303" t="inlineStr">
        <is>
          <t>300502</t>
        </is>
      </c>
      <c r="B303" t="n">
        <v>0.01413410446010114</v>
      </c>
      <c r="C303" t="n">
        <v>125.9432127576818</v>
      </c>
      <c r="D303" t="n">
        <v>51.53614035087719</v>
      </c>
      <c r="E303" t="n">
        <v>4.478350877192982</v>
      </c>
    </row>
    <row r="304">
      <c r="A304" t="inlineStr">
        <is>
          <t>300035</t>
        </is>
      </c>
      <c r="B304" t="n">
        <v>0.001706766126539723</v>
      </c>
      <c r="C304" t="n">
        <v>125.3833049403748</v>
      </c>
      <c r="D304" t="n">
        <v>8.808947368421054</v>
      </c>
      <c r="E304" t="n">
        <v>5.651368421052632</v>
      </c>
    </row>
    <row r="305">
      <c r="A305" t="inlineStr">
        <is>
          <t>603877</t>
        </is>
      </c>
      <c r="B305" t="n">
        <v>0.01403310846783059</v>
      </c>
      <c r="C305" t="n">
        <v>124.962852897474</v>
      </c>
      <c r="D305" t="n">
        <v>20.55431578947368</v>
      </c>
      <c r="E305" t="n">
        <v>0.381719298245614</v>
      </c>
    </row>
    <row r="306">
      <c r="A306" t="inlineStr">
        <is>
          <t>600059</t>
        </is>
      </c>
      <c r="B306" t="n">
        <v>0.001361682988210842</v>
      </c>
      <c r="C306" t="n">
        <v>124.6231155778895</v>
      </c>
      <c r="D306" t="n">
        <v>9.219122807017543</v>
      </c>
      <c r="E306" t="n">
        <v>2.066140350877193</v>
      </c>
    </row>
    <row r="307">
      <c r="A307" t="inlineStr">
        <is>
          <t>300759</t>
        </is>
      </c>
      <c r="B307" t="n">
        <v>0.02551595514088679</v>
      </c>
      <c r="C307" t="n">
        <v>124.6107034186505</v>
      </c>
      <c r="D307" t="n">
        <v>80.80466666666668</v>
      </c>
      <c r="E307" t="n">
        <v>2.029614035087719</v>
      </c>
    </row>
    <row r="308">
      <c r="A308" t="inlineStr">
        <is>
          <t>000798</t>
        </is>
      </c>
      <c r="B308" t="n">
        <v>0.001347935816899446</v>
      </c>
      <c r="C308" t="n">
        <v>123.9165329052969</v>
      </c>
      <c r="D308" t="n">
        <v>6.665754385964912</v>
      </c>
      <c r="E308" t="n">
        <v>2.771333333333334</v>
      </c>
    </row>
    <row r="309">
      <c r="A309" t="inlineStr">
        <is>
          <t>300185</t>
        </is>
      </c>
      <c r="B309" t="n">
        <v>0.001967504227381376</v>
      </c>
      <c r="C309" t="n">
        <v>123.6994219653179</v>
      </c>
      <c r="D309" t="n">
        <v>2.676842105263158</v>
      </c>
      <c r="E309" t="n">
        <v>4.629298245614035</v>
      </c>
    </row>
    <row r="310">
      <c r="A310" t="inlineStr">
        <is>
          <t>603317</t>
        </is>
      </c>
      <c r="B310" t="n">
        <v>0.01938548384973842</v>
      </c>
      <c r="C310" t="n">
        <v>123.4746017433122</v>
      </c>
      <c r="D310" t="n">
        <v>48.0598596491228</v>
      </c>
      <c r="E310" t="n">
        <v>3.850842105263159</v>
      </c>
    </row>
    <row r="311">
      <c r="A311" t="inlineStr">
        <is>
          <t>002702</t>
        </is>
      </c>
      <c r="B311" t="n">
        <v>0.002783953613729599</v>
      </c>
      <c r="C311" t="n">
        <v>122.8915662650602</v>
      </c>
      <c r="D311" t="n">
        <v>6.822035087719297</v>
      </c>
      <c r="E311" t="n">
        <v>7.59157894736842</v>
      </c>
    </row>
    <row r="312">
      <c r="A312" t="inlineStr">
        <is>
          <t>603605</t>
        </is>
      </c>
      <c r="B312" t="n">
        <v>0.02797008266122558</v>
      </c>
      <c r="C312" t="n">
        <v>122.6158344579397</v>
      </c>
      <c r="D312" t="n">
        <v>139.6873333333333</v>
      </c>
      <c r="E312" t="n">
        <v>2.466491228070175</v>
      </c>
    </row>
    <row r="313">
      <c r="A313" t="inlineStr">
        <is>
          <t>601952</t>
        </is>
      </c>
      <c r="B313" t="n">
        <v>0.002876722246399065</v>
      </c>
      <c r="C313" t="n">
        <v>122.5155279503106</v>
      </c>
      <c r="D313" t="n">
        <v>10.48536842105263</v>
      </c>
      <c r="E313" t="n">
        <v>5.701017543859649</v>
      </c>
    </row>
    <row r="314">
      <c r="A314" t="inlineStr">
        <is>
          <t>000406</t>
        </is>
      </c>
      <c r="B314" t="n">
        <v>0.001940469744999534</v>
      </c>
      <c r="C314" t="n">
        <v>122.4175824175824</v>
      </c>
      <c r="D314" t="n">
        <v>6.147122807017544</v>
      </c>
      <c r="E314" t="n">
        <v>0</v>
      </c>
    </row>
    <row r="315">
      <c r="A315" t="inlineStr">
        <is>
          <t>000713</t>
        </is>
      </c>
      <c r="B315" t="n">
        <v>0.00106433584382914</v>
      </c>
      <c r="C315" t="n">
        <v>122.0026350461133</v>
      </c>
      <c r="D315" t="n">
        <v>10.25940350877193</v>
      </c>
      <c r="E315" t="n">
        <v>9.727438596491227</v>
      </c>
    </row>
    <row r="316">
      <c r="A316" t="inlineStr">
        <is>
          <t>000762</t>
        </is>
      </c>
      <c r="B316" t="n">
        <v>0.001604341211025169</v>
      </c>
      <c r="C316" t="n">
        <v>121.7455621301775</v>
      </c>
      <c r="D316" t="n">
        <v>8.69361403508772</v>
      </c>
      <c r="E316" t="n">
        <v>2.79378947368421</v>
      </c>
    </row>
    <row r="317">
      <c r="A317" t="inlineStr">
        <is>
          <t>002838</t>
        </is>
      </c>
      <c r="B317" t="n">
        <v>0.01273893816580685</v>
      </c>
      <c r="C317" t="n">
        <v>121.6450216450216</v>
      </c>
      <c r="D317" t="n">
        <v>26.612</v>
      </c>
      <c r="E317" t="n">
        <v>4.901403508771931</v>
      </c>
    </row>
    <row r="318">
      <c r="A318" t="inlineStr">
        <is>
          <t>300460</t>
        </is>
      </c>
      <c r="B318" t="n">
        <v>0.002402196511438851</v>
      </c>
      <c r="C318" t="n">
        <v>120.7334273624824</v>
      </c>
      <c r="D318" t="n">
        <v>12.9119298245614</v>
      </c>
      <c r="E318" t="n">
        <v>5.457649122807017</v>
      </c>
    </row>
    <row r="319">
      <c r="A319" t="inlineStr">
        <is>
          <t>300454</t>
        </is>
      </c>
      <c r="B319" t="n">
        <v>0.02527951435266316</v>
      </c>
      <c r="C319" t="n">
        <v>120.6579268789187</v>
      </c>
      <c r="D319" t="n">
        <v>183.2634035087719</v>
      </c>
      <c r="E319" t="n">
        <v>0.9937894736842106</v>
      </c>
    </row>
    <row r="320">
      <c r="A320" t="inlineStr">
        <is>
          <t>000100</t>
        </is>
      </c>
      <c r="B320" t="n">
        <v>0.0008422049447176001</v>
      </c>
      <c r="C320" t="n">
        <v>120.5970149253731</v>
      </c>
      <c r="D320" t="n">
        <v>5.646877192982457</v>
      </c>
      <c r="E320" t="n">
        <v>3.465298245614035</v>
      </c>
    </row>
    <row r="321">
      <c r="A321" t="inlineStr">
        <is>
          <t>002156</t>
        </is>
      </c>
      <c r="B321" t="n">
        <v>0.003016913603698614</v>
      </c>
      <c r="C321" t="n">
        <v>120.3748981255094</v>
      </c>
      <c r="D321" t="n">
        <v>23.15094736842105</v>
      </c>
      <c r="E321" t="n">
        <v>4.393719298245614</v>
      </c>
    </row>
    <row r="322">
      <c r="A322" t="inlineStr">
        <is>
          <t>002158</t>
        </is>
      </c>
      <c r="B322" t="n">
        <v>0.001833517557226596</v>
      </c>
      <c r="C322" t="n">
        <v>120.3367875647669</v>
      </c>
      <c r="D322" t="n">
        <v>12.11449122807018</v>
      </c>
      <c r="E322" t="n">
        <v>2.922842105263158</v>
      </c>
    </row>
    <row r="323">
      <c r="A323" t="inlineStr">
        <is>
          <t>600754</t>
        </is>
      </c>
      <c r="B323" t="n">
        <v>0.009706899732646946</v>
      </c>
      <c r="C323" t="n">
        <v>119.8162729658793</v>
      </c>
      <c r="D323" t="n">
        <v>34.18449122807017</v>
      </c>
      <c r="E323" t="n">
        <v>0.6772982456140351</v>
      </c>
    </row>
    <row r="324">
      <c r="A324" t="inlineStr">
        <is>
          <t>300857</t>
        </is>
      </c>
      <c r="B324" t="n">
        <v>0.003529488570085322</v>
      </c>
      <c r="C324" t="n">
        <v>119.7162061239731</v>
      </c>
      <c r="D324" t="n">
        <v>35.20945454545454</v>
      </c>
      <c r="E324" t="n">
        <v>12.91581818181818</v>
      </c>
    </row>
    <row r="325">
      <c r="A325" t="inlineStr">
        <is>
          <t>688198</t>
        </is>
      </c>
      <c r="B325" t="n">
        <v>0.032068280927282</v>
      </c>
      <c r="C325" t="n">
        <v>119.3860147811257</v>
      </c>
      <c r="D325" t="n">
        <v>74.68412213740457</v>
      </c>
      <c r="E325" t="n">
        <v>6.277290076335878</v>
      </c>
    </row>
    <row r="326">
      <c r="A326" t="inlineStr">
        <is>
          <t>600845</t>
        </is>
      </c>
      <c r="B326" t="n">
        <v>0.01165665724555277</v>
      </c>
      <c r="C326" t="n">
        <v>119.0851735015773</v>
      </c>
      <c r="D326" t="n">
        <v>54.00245614035087</v>
      </c>
      <c r="E326" t="n">
        <v>0.9006315789473684</v>
      </c>
    </row>
    <row r="327">
      <c r="A327" t="inlineStr">
        <is>
          <t>300106</t>
        </is>
      </c>
      <c r="B327" t="n">
        <v>0.00441921364977487</v>
      </c>
      <c r="C327" t="n">
        <v>119.0604026845638</v>
      </c>
      <c r="D327" t="n">
        <v>8.871508771929825</v>
      </c>
      <c r="E327" t="n">
        <v>6.864245614035087</v>
      </c>
    </row>
    <row r="328">
      <c r="A328" t="inlineStr">
        <is>
          <t>300316</t>
        </is>
      </c>
      <c r="B328" t="n">
        <v>0.004438139021329278</v>
      </c>
      <c r="C328" t="n">
        <v>118.8</v>
      </c>
      <c r="D328" t="n">
        <v>23.73729824561403</v>
      </c>
      <c r="E328" t="n">
        <v>2.471754385964912</v>
      </c>
    </row>
    <row r="329">
      <c r="A329" t="inlineStr">
        <is>
          <t>300236</t>
        </is>
      </c>
      <c r="B329" t="n">
        <v>0.01260684403771506</v>
      </c>
      <c r="C329" t="n">
        <v>118.7127024722933</v>
      </c>
      <c r="D329" t="n">
        <v>50.28694736842105</v>
      </c>
      <c r="E329" t="n">
        <v>5.779684210526316</v>
      </c>
    </row>
    <row r="330">
      <c r="A330" t="inlineStr">
        <is>
          <t>688408</t>
        </is>
      </c>
      <c r="B330" t="n">
        <v>0.01717719735785265</v>
      </c>
      <c r="C330" t="n">
        <v>118.6503856041131</v>
      </c>
      <c r="D330" t="n">
        <v>134.6023255813953</v>
      </c>
      <c r="E330" t="n">
        <v>6.289418604651162</v>
      </c>
    </row>
    <row r="331">
      <c r="A331" t="inlineStr">
        <is>
          <t>002571</t>
        </is>
      </c>
      <c r="B331" t="n">
        <v>0.001837576045566801</v>
      </c>
      <c r="C331" t="n">
        <v>118.2773109243698</v>
      </c>
      <c r="D331" t="n">
        <v>6.034842105263158</v>
      </c>
      <c r="E331" t="n">
        <v>5.370210526315789</v>
      </c>
    </row>
    <row r="332">
      <c r="A332" t="inlineStr">
        <is>
          <t>300999</t>
        </is>
      </c>
      <c r="B332" t="n">
        <v>0.01757409801881634</v>
      </c>
      <c r="C332" t="n">
        <v>117.8571428571428</v>
      </c>
      <c r="D332" t="n">
        <v>70.11</v>
      </c>
      <c r="E332" t="n">
        <v>20.60258620689655</v>
      </c>
    </row>
    <row r="333">
      <c r="A333" t="inlineStr">
        <is>
          <t>002625</t>
        </is>
      </c>
      <c r="B333" t="n">
        <v>0.0106521631523357</v>
      </c>
      <c r="C333" t="n">
        <v>117.7504393673111</v>
      </c>
      <c r="D333" t="n">
        <v>13.48291228070175</v>
      </c>
      <c r="E333" t="n">
        <v>2.714</v>
      </c>
    </row>
    <row r="334">
      <c r="A334" t="inlineStr">
        <is>
          <t>002735</t>
        </is>
      </c>
      <c r="B334" t="n">
        <v>0.01192813997945335</v>
      </c>
      <c r="C334" t="n">
        <v>117.5141242937853</v>
      </c>
      <c r="D334" t="n">
        <v>26.51178947368421</v>
      </c>
      <c r="E334" t="n">
        <v>1.898456140350877</v>
      </c>
    </row>
    <row r="335">
      <c r="A335" t="inlineStr">
        <is>
          <t>603601</t>
        </is>
      </c>
      <c r="B335" t="n">
        <v>0.002664763487435567</v>
      </c>
      <c r="C335" t="n">
        <v>117.4121405750799</v>
      </c>
      <c r="D335" t="n">
        <v>12.26389473684211</v>
      </c>
      <c r="E335" t="n">
        <v>3.735964912280702</v>
      </c>
    </row>
    <row r="336">
      <c r="A336" t="inlineStr">
        <is>
          <t>600849</t>
        </is>
      </c>
      <c r="B336" t="n">
        <v>0.004791400936981517</v>
      </c>
      <c r="C336" t="n">
        <v>117.2566371681416</v>
      </c>
      <c r="D336" t="n">
        <v>9.674526315789473</v>
      </c>
      <c r="E336" t="n">
        <v>0</v>
      </c>
    </row>
    <row r="337">
      <c r="A337" t="inlineStr">
        <is>
          <t>603535</t>
        </is>
      </c>
      <c r="B337" t="n">
        <v>0.02158933162911848</v>
      </c>
      <c r="C337" t="n">
        <v>116.948257655755</v>
      </c>
      <c r="D337" t="n">
        <v>26.48505263157895</v>
      </c>
      <c r="E337" t="n">
        <v>2.56140350877193</v>
      </c>
    </row>
    <row r="338">
      <c r="A338" t="inlineStr">
        <is>
          <t>603501</t>
        </is>
      </c>
      <c r="B338" t="n">
        <v>0.01679918975636797</v>
      </c>
      <c r="C338" t="n">
        <v>116.6980647371125</v>
      </c>
      <c r="D338" t="n">
        <v>182.9689122807017</v>
      </c>
      <c r="E338" t="n">
        <v>3.273964912280702</v>
      </c>
    </row>
    <row r="339">
      <c r="A339" t="inlineStr">
        <is>
          <t>300008</t>
        </is>
      </c>
      <c r="B339" t="n">
        <v>0.003680039599105809</v>
      </c>
      <c r="C339" t="n">
        <v>116</v>
      </c>
      <c r="D339" t="n">
        <v>4.481017543859649</v>
      </c>
      <c r="E339" t="n">
        <v>8.654491228070174</v>
      </c>
    </row>
    <row r="340">
      <c r="A340" t="inlineStr">
        <is>
          <t>300671</t>
        </is>
      </c>
      <c r="B340" t="n">
        <v>0.01289125793465773</v>
      </c>
      <c r="C340" t="n">
        <v>115.7815631262525</v>
      </c>
      <c r="D340" t="n">
        <v>34.744</v>
      </c>
      <c r="E340" t="n">
        <v>8.071578947368421</v>
      </c>
    </row>
    <row r="341">
      <c r="A341" t="inlineStr">
        <is>
          <t>002179</t>
        </is>
      </c>
      <c r="B341" t="n">
        <v>0.008417250447457123</v>
      </c>
      <c r="C341" t="n">
        <v>115.4838709677419</v>
      </c>
      <c r="D341" t="n">
        <v>44.12880701754386</v>
      </c>
      <c r="E341" t="n">
        <v>0.8515087719298244</v>
      </c>
    </row>
    <row r="342">
      <c r="A342" t="inlineStr">
        <is>
          <t>300600</t>
        </is>
      </c>
      <c r="B342" t="n">
        <v>0.006502522126513636</v>
      </c>
      <c r="C342" t="n">
        <v>115.3690596562184</v>
      </c>
      <c r="D342" t="n">
        <v>13.0959298245614</v>
      </c>
      <c r="E342" t="n">
        <v>3.17519298245614</v>
      </c>
    </row>
    <row r="343">
      <c r="A343" t="inlineStr">
        <is>
          <t>603313</t>
        </is>
      </c>
      <c r="B343" t="n">
        <v>0.003998516892837893</v>
      </c>
      <c r="C343" t="n">
        <v>115.1862464183381</v>
      </c>
      <c r="D343" t="n">
        <v>25.69343859649123</v>
      </c>
      <c r="E343" t="n">
        <v>1.870350877192982</v>
      </c>
    </row>
    <row r="344">
      <c r="A344" t="inlineStr">
        <is>
          <t>688388</t>
        </is>
      </c>
      <c r="B344" t="n">
        <v>0.005910893276524581</v>
      </c>
      <c r="C344" t="n">
        <v>114.9853306251411</v>
      </c>
      <c r="D344" t="n">
        <v>56.43522807017544</v>
      </c>
      <c r="E344" t="n">
        <v>4.642385964912281</v>
      </c>
    </row>
    <row r="345">
      <c r="A345" t="inlineStr">
        <is>
          <t>600309</t>
        </is>
      </c>
      <c r="B345" t="n">
        <v>0.01519368785458706</v>
      </c>
      <c r="C345" t="n">
        <v>114.9746751816781</v>
      </c>
      <c r="D345" t="n">
        <v>59.82859649122806</v>
      </c>
      <c r="E345" t="n">
        <v>1.262456140350877</v>
      </c>
    </row>
    <row r="346">
      <c r="A346" t="inlineStr">
        <is>
          <t>300015</t>
        </is>
      </c>
      <c r="B346" t="n">
        <v>0.01412425978897199</v>
      </c>
      <c r="C346" t="n">
        <v>114.8055987558321</v>
      </c>
      <c r="D346" t="n">
        <v>43.5998947368421</v>
      </c>
      <c r="E346" t="n">
        <v>0.7665263157894736</v>
      </c>
    </row>
    <row r="347">
      <c r="A347" t="inlineStr">
        <is>
          <t>600305</t>
        </is>
      </c>
      <c r="B347" t="n">
        <v>0.003839194813909962</v>
      </c>
      <c r="C347" t="n">
        <v>114.8014440433213</v>
      </c>
      <c r="D347" t="n">
        <v>17.49628070175439</v>
      </c>
      <c r="E347" t="n">
        <v>2.065578947368421</v>
      </c>
    </row>
    <row r="348">
      <c r="A348" t="inlineStr">
        <is>
          <t>002980</t>
        </is>
      </c>
      <c r="B348" t="n">
        <v>0.0079820115244904</v>
      </c>
      <c r="C348" t="n">
        <v>114.7388059701492</v>
      </c>
      <c r="D348" t="n">
        <v>57.9402808988764</v>
      </c>
      <c r="E348" t="n">
        <v>14.10651685393258</v>
      </c>
    </row>
    <row r="349">
      <c r="A349" t="inlineStr">
        <is>
          <t>300669</t>
        </is>
      </c>
      <c r="B349" t="n">
        <v>0.005369263640131559</v>
      </c>
      <c r="C349" t="n">
        <v>114.7308781869688</v>
      </c>
      <c r="D349" t="n">
        <v>30.1099298245614</v>
      </c>
      <c r="E349" t="n">
        <v>4.10880701754386</v>
      </c>
    </row>
    <row r="350">
      <c r="A350" t="inlineStr">
        <is>
          <t>600885</t>
        </is>
      </c>
      <c r="B350" t="n">
        <v>0.006454361180317764</v>
      </c>
      <c r="C350" t="n">
        <v>114.51197053407</v>
      </c>
      <c r="D350" t="n">
        <v>39.01459649122807</v>
      </c>
      <c r="E350" t="n">
        <v>1.164315789473684</v>
      </c>
    </row>
    <row r="351">
      <c r="A351" t="inlineStr">
        <is>
          <t>688188</t>
        </is>
      </c>
      <c r="B351" t="n">
        <v>0.05319600620737164</v>
      </c>
      <c r="C351" t="n">
        <v>114.4728823887873</v>
      </c>
      <c r="D351" t="n">
        <v>184.5347368421053</v>
      </c>
      <c r="E351" t="n">
        <v>3.677894736842105</v>
      </c>
    </row>
    <row r="352">
      <c r="A352" t="inlineStr">
        <is>
          <t>603787</t>
        </is>
      </c>
      <c r="B352" t="n">
        <v>0.01247356673531523</v>
      </c>
      <c r="C352" t="n">
        <v>114.3266475644699</v>
      </c>
      <c r="D352" t="n">
        <v>19.78642105263158</v>
      </c>
      <c r="E352" t="n">
        <v>5.065052631578947</v>
      </c>
    </row>
    <row r="353">
      <c r="A353" t="inlineStr">
        <is>
          <t>002475</t>
        </is>
      </c>
      <c r="B353" t="n">
        <v>0.01163160939457358</v>
      </c>
      <c r="C353" t="n">
        <v>114.2857142857143</v>
      </c>
      <c r="D353" t="n">
        <v>42.83382456140351</v>
      </c>
      <c r="E353" t="n">
        <v>1.261122807017544</v>
      </c>
    </row>
    <row r="354">
      <c r="A354" t="inlineStr">
        <is>
          <t>300364</t>
        </is>
      </c>
      <c r="B354" t="n">
        <v>0.002267480326267333</v>
      </c>
      <c r="C354" t="n">
        <v>114.2045454545455</v>
      </c>
      <c r="D354" t="n">
        <v>5.935438596491228</v>
      </c>
      <c r="E354" t="n">
        <v>5.496842105263157</v>
      </c>
    </row>
    <row r="355">
      <c r="A355" t="inlineStr">
        <is>
          <t>300522</t>
        </is>
      </c>
      <c r="B355" t="n">
        <v>0.01161629772131869</v>
      </c>
      <c r="C355" t="n">
        <v>113.8862102217936</v>
      </c>
      <c r="D355" t="n">
        <v>19.19242105263158</v>
      </c>
      <c r="E355" t="n">
        <v>2.405508771929825</v>
      </c>
    </row>
    <row r="356">
      <c r="A356" t="inlineStr">
        <is>
          <t>300676</t>
        </is>
      </c>
      <c r="B356" t="n">
        <v>0.03938582404251861</v>
      </c>
      <c r="C356" t="n">
        <v>113.255620316403</v>
      </c>
      <c r="D356" t="n">
        <v>113.0967719298246</v>
      </c>
      <c r="E356" t="n">
        <v>3.300105263157895</v>
      </c>
    </row>
    <row r="357">
      <c r="A357" t="inlineStr">
        <is>
          <t>300048</t>
        </is>
      </c>
      <c r="B357" t="n">
        <v>0.001193644965758442</v>
      </c>
      <c r="C357" t="n">
        <v>113.1914893617021</v>
      </c>
      <c r="D357" t="n">
        <v>3.999473684210527</v>
      </c>
      <c r="E357" t="n">
        <v>3.71659649122807</v>
      </c>
    </row>
    <row r="358">
      <c r="A358" t="inlineStr">
        <is>
          <t>300132</t>
        </is>
      </c>
      <c r="B358" t="n">
        <v>0.005841027851748643</v>
      </c>
      <c r="C358" t="n">
        <v>113.0620985010707</v>
      </c>
      <c r="D358" t="n">
        <v>17.72049122807018</v>
      </c>
      <c r="E358" t="n">
        <v>2.778280701754386</v>
      </c>
    </row>
    <row r="359">
      <c r="A359" t="inlineStr">
        <is>
          <t>300843</t>
        </is>
      </c>
      <c r="B359" t="n">
        <v>0.00293958257084543</v>
      </c>
      <c r="C359" t="n">
        <v>112.35253296322</v>
      </c>
      <c r="D359" t="n">
        <v>32.1803937007874</v>
      </c>
      <c r="E359" t="n">
        <v>15.8707874015748</v>
      </c>
    </row>
    <row r="360">
      <c r="A360" t="inlineStr">
        <is>
          <t>002738</t>
        </is>
      </c>
      <c r="B360" t="n">
        <v>0.002089946998249827</v>
      </c>
      <c r="C360" t="n">
        <v>112.3163051084675</v>
      </c>
      <c r="D360" t="n">
        <v>17.27014035087719</v>
      </c>
      <c r="E360" t="n">
        <v>2.900666666666667</v>
      </c>
    </row>
    <row r="361">
      <c r="A361" t="inlineStr">
        <is>
          <t>300896</t>
        </is>
      </c>
      <c r="B361" t="n">
        <v>0.05209626719803303</v>
      </c>
      <c r="C361" t="n">
        <v>111.9964716259923</v>
      </c>
      <c r="D361" t="n">
        <v>538.0347692307691</v>
      </c>
      <c r="E361" t="n">
        <v>7.212923076923078</v>
      </c>
    </row>
    <row r="362">
      <c r="A362" t="inlineStr">
        <is>
          <t>300285</t>
        </is>
      </c>
      <c r="B362" t="n">
        <v>0.007614244522973786</v>
      </c>
      <c r="C362" t="n">
        <v>111.7173524150269</v>
      </c>
      <c r="D362" t="n">
        <v>31.02175438596491</v>
      </c>
      <c r="E362" t="n">
        <v>1.447298245614035</v>
      </c>
    </row>
    <row r="363">
      <c r="A363" t="inlineStr">
        <is>
          <t>601965</t>
        </is>
      </c>
      <c r="B363" t="n">
        <v>0.002704136224839359</v>
      </c>
      <c r="C363" t="n">
        <v>111.682892906815</v>
      </c>
      <c r="D363" t="n">
        <v>10.27943859649123</v>
      </c>
      <c r="E363" t="n">
        <v>0.8264561403508772</v>
      </c>
    </row>
    <row r="364">
      <c r="A364" t="inlineStr">
        <is>
          <t>300207</t>
        </is>
      </c>
      <c r="B364" t="n">
        <v>0.004689555844634833</v>
      </c>
      <c r="C364" t="n">
        <v>111.4189189189189</v>
      </c>
      <c r="D364" t="n">
        <v>21.85108771929825</v>
      </c>
      <c r="E364" t="n">
        <v>2.849228070175438</v>
      </c>
    </row>
    <row r="365">
      <c r="A365" t="inlineStr">
        <is>
          <t>603288</t>
        </is>
      </c>
      <c r="B365" t="n">
        <v>0.03746218176522217</v>
      </c>
      <c r="C365" t="n">
        <v>110.9422492401216</v>
      </c>
      <c r="D365" t="n">
        <v>126.814</v>
      </c>
      <c r="E365" t="n">
        <v>0.1505263157894737</v>
      </c>
    </row>
    <row r="366">
      <c r="A366" t="inlineStr">
        <is>
          <t>600313</t>
        </is>
      </c>
      <c r="B366" t="n">
        <v>0.0007471674068470689</v>
      </c>
      <c r="C366" t="n">
        <v>110.7407407407408</v>
      </c>
      <c r="D366" t="n">
        <v>3.967719298245614</v>
      </c>
      <c r="E366" t="n">
        <v>6.088280701754385</v>
      </c>
    </row>
    <row r="367">
      <c r="A367" t="inlineStr">
        <is>
          <t>603259</t>
        </is>
      </c>
      <c r="B367" t="n">
        <v>0.01594448920316228</v>
      </c>
      <c r="C367" t="n">
        <v>110.5739285184636</v>
      </c>
      <c r="D367" t="n">
        <v>88.90501754385966</v>
      </c>
      <c r="E367" t="n">
        <v>1.108491228070176</v>
      </c>
    </row>
    <row r="368">
      <c r="A368" t="inlineStr">
        <is>
          <t>603659</t>
        </is>
      </c>
      <c r="B368" t="n">
        <v>0.01188412197861283</v>
      </c>
      <c r="C368" t="n">
        <v>110.4305442729488</v>
      </c>
      <c r="D368" t="n">
        <v>92.07719298245614</v>
      </c>
      <c r="E368" t="n">
        <v>2.055263157894737</v>
      </c>
    </row>
    <row r="369">
      <c r="A369" t="inlineStr">
        <is>
          <t>002311</t>
        </is>
      </c>
      <c r="B369" t="n">
        <v>0.01205821420102193</v>
      </c>
      <c r="C369" t="n">
        <v>110.3244837758112</v>
      </c>
      <c r="D369" t="n">
        <v>48.48210526315789</v>
      </c>
      <c r="E369" t="n">
        <v>0.5305964912280701</v>
      </c>
    </row>
    <row r="370">
      <c r="A370" t="inlineStr">
        <is>
          <t>600598</t>
        </is>
      </c>
      <c r="B370" t="n">
        <v>0.003297424830517755</v>
      </c>
      <c r="C370" t="n">
        <v>109.9244875943905</v>
      </c>
      <c r="D370" t="n">
        <v>15.22936842105263</v>
      </c>
      <c r="E370" t="n">
        <v>2.304280701754386</v>
      </c>
    </row>
    <row r="371">
      <c r="A371" t="inlineStr">
        <is>
          <t>600196</t>
        </is>
      </c>
      <c r="B371" t="n">
        <v>0.01499146687295372</v>
      </c>
      <c r="C371" t="n">
        <v>109.7288676236045</v>
      </c>
      <c r="D371" t="n">
        <v>39.6599649122807</v>
      </c>
      <c r="E371" t="n">
        <v>2.673684210526316</v>
      </c>
    </row>
    <row r="372">
      <c r="A372" t="inlineStr">
        <is>
          <t>600588</t>
        </is>
      </c>
      <c r="B372" t="n">
        <v>0.007016820643148572</v>
      </c>
      <c r="C372" t="n">
        <v>109.7209720972097</v>
      </c>
      <c r="D372" t="n">
        <v>36.50771929824561</v>
      </c>
      <c r="E372" t="n">
        <v>0.8387368421052631</v>
      </c>
    </row>
    <row r="373">
      <c r="A373" t="inlineStr">
        <is>
          <t>300115</t>
        </is>
      </c>
      <c r="B373" t="n">
        <v>0.001802593325713866</v>
      </c>
      <c r="C373" t="n">
        <v>109.5824777549624</v>
      </c>
      <c r="D373" t="n">
        <v>21.75185964912281</v>
      </c>
      <c r="E373" t="n">
        <v>3.601964912280701</v>
      </c>
    </row>
    <row r="374">
      <c r="A374" t="inlineStr">
        <is>
          <t>300511</t>
        </is>
      </c>
      <c r="B374" t="n">
        <v>0.005084612679560289</v>
      </c>
      <c r="C374" t="n">
        <v>109.3699515347335</v>
      </c>
      <c r="D374" t="n">
        <v>11.65371929824562</v>
      </c>
      <c r="E374" t="n">
        <v>5.940140350877193</v>
      </c>
    </row>
    <row r="375">
      <c r="A375" t="inlineStr">
        <is>
          <t>600197</t>
        </is>
      </c>
      <c r="B375" t="n">
        <v>0.004066211188638837</v>
      </c>
      <c r="C375" t="n">
        <v>109.2105263157895</v>
      </c>
      <c r="D375" t="n">
        <v>17.68621052631579</v>
      </c>
      <c r="E375" t="n">
        <v>3.289719298245614</v>
      </c>
    </row>
    <row r="376">
      <c r="A376" t="inlineStr">
        <is>
          <t>002597</t>
        </is>
      </c>
      <c r="B376" t="n">
        <v>0.004905919615467291</v>
      </c>
      <c r="C376" t="n">
        <v>109.2075892857143</v>
      </c>
      <c r="D376" t="n">
        <v>25.994</v>
      </c>
      <c r="E376" t="n">
        <v>1.065754385964912</v>
      </c>
    </row>
    <row r="377">
      <c r="A377" t="inlineStr">
        <is>
          <t>300708</t>
        </is>
      </c>
      <c r="B377" t="n">
        <v>0.01152013431176889</v>
      </c>
      <c r="C377" t="n">
        <v>108.7364620938628</v>
      </c>
      <c r="D377" t="n">
        <v>19.04607017543859</v>
      </c>
      <c r="E377" t="n">
        <v>12.26070175438597</v>
      </c>
    </row>
    <row r="378">
      <c r="A378" t="inlineStr">
        <is>
          <t>300243</t>
        </is>
      </c>
      <c r="B378" t="n">
        <v>0.003547346011386144</v>
      </c>
      <c r="C378" t="n">
        <v>108.7193460490463</v>
      </c>
      <c r="D378" t="n">
        <v>9.826912280701755</v>
      </c>
      <c r="E378" t="n">
        <v>2.282561403508772</v>
      </c>
    </row>
    <row r="379">
      <c r="A379" t="inlineStr">
        <is>
          <t>600610</t>
        </is>
      </c>
      <c r="B379" t="n">
        <v>0.002377851329115457</v>
      </c>
      <c r="C379" t="n">
        <v>108.7136929460581</v>
      </c>
      <c r="D379" t="n">
        <v>3.039087719298246</v>
      </c>
      <c r="E379" t="n">
        <v>2.283122807017544</v>
      </c>
    </row>
    <row r="380">
      <c r="A380" t="inlineStr">
        <is>
          <t>603369</t>
        </is>
      </c>
      <c r="B380" t="n">
        <v>0.008144874689091353</v>
      </c>
      <c r="C380" t="n">
        <v>108.420386198164</v>
      </c>
      <c r="D380" t="n">
        <v>39.50926315789474</v>
      </c>
      <c r="E380" t="n">
        <v>0.8746666666666667</v>
      </c>
    </row>
    <row r="381">
      <c r="A381" t="inlineStr">
        <is>
          <t>000902</t>
        </is>
      </c>
      <c r="B381" t="n">
        <v>0.002287526719379533</v>
      </c>
      <c r="C381" t="n">
        <v>108.0808080808081</v>
      </c>
      <c r="D381" t="n">
        <v>10.00943859649123</v>
      </c>
      <c r="E381" t="n">
        <v>1.277649122807017</v>
      </c>
    </row>
    <row r="382">
      <c r="A382" t="inlineStr">
        <is>
          <t>002970</t>
        </is>
      </c>
      <c r="B382" t="n">
        <v>0.004844378757520387</v>
      </c>
      <c r="C382" t="n">
        <v>107.9747774480712</v>
      </c>
      <c r="D382" t="n">
        <v>59.98894531250001</v>
      </c>
      <c r="E382" t="n">
        <v>8.380937500000002</v>
      </c>
    </row>
    <row r="383">
      <c r="A383" t="inlineStr">
        <is>
          <t>002429</t>
        </is>
      </c>
      <c r="B383" t="n">
        <v>0.001141379445483695</v>
      </c>
      <c r="C383" t="n">
        <v>107.5409836065574</v>
      </c>
      <c r="D383" t="n">
        <v>5.24238596491228</v>
      </c>
      <c r="E383" t="n">
        <v>1.938912280701754</v>
      </c>
    </row>
    <row r="384">
      <c r="A384" t="inlineStr">
        <is>
          <t>300568</t>
        </is>
      </c>
      <c r="B384" t="n">
        <v>0.003292852357826655</v>
      </c>
      <c r="C384" t="n">
        <v>107.5370121130552</v>
      </c>
      <c r="D384" t="n">
        <v>19.454</v>
      </c>
      <c r="E384" t="n">
        <v>4.587473684210526</v>
      </c>
    </row>
    <row r="385">
      <c r="A385" t="inlineStr">
        <is>
          <t>300054</t>
        </is>
      </c>
      <c r="B385" t="n">
        <v>0.003087556626041843</v>
      </c>
      <c r="C385" t="n">
        <v>107.5268817204301</v>
      </c>
      <c r="D385" t="n">
        <v>13.91059649122807</v>
      </c>
      <c r="E385" t="n">
        <v>3.896140350877193</v>
      </c>
    </row>
    <row r="386">
      <c r="A386" t="inlineStr">
        <is>
          <t>300693</t>
        </is>
      </c>
      <c r="B386" t="n">
        <v>0.00429674059333382</v>
      </c>
      <c r="C386" t="n">
        <v>107.1372549019608</v>
      </c>
      <c r="D386" t="n">
        <v>20.3340350877193</v>
      </c>
      <c r="E386" t="n">
        <v>8.445543859649122</v>
      </c>
    </row>
    <row r="387">
      <c r="A387" t="inlineStr">
        <is>
          <t>300815</t>
        </is>
      </c>
      <c r="B387" t="n">
        <v>0.01206604311747642</v>
      </c>
      <c r="C387" t="n">
        <v>107.0652173913043</v>
      </c>
      <c r="D387" t="n">
        <v>113.3973913043478</v>
      </c>
      <c r="E387" t="n">
        <v>6.269739130434782</v>
      </c>
    </row>
    <row r="388">
      <c r="A388" t="inlineStr">
        <is>
          <t>300408</t>
        </is>
      </c>
      <c r="B388" t="n">
        <v>0.004006405538866964</v>
      </c>
      <c r="C388" t="n">
        <v>107.0615034168565</v>
      </c>
      <c r="D388" t="n">
        <v>25.29898245614035</v>
      </c>
      <c r="E388" t="n">
        <v>0.9964912280701754</v>
      </c>
    </row>
    <row r="389">
      <c r="A389" t="inlineStr">
        <is>
          <t>002833</t>
        </is>
      </c>
      <c r="B389" t="n">
        <v>0.009404512809615153</v>
      </c>
      <c r="C389" t="n">
        <v>107.0331847449232</v>
      </c>
      <c r="D389" t="n">
        <v>31.08312280701755</v>
      </c>
      <c r="E389" t="n">
        <v>1.584912280701754</v>
      </c>
    </row>
    <row r="390">
      <c r="A390" t="inlineStr">
        <is>
          <t>600346</t>
        </is>
      </c>
      <c r="B390" t="n">
        <v>0.0037815321817453</v>
      </c>
      <c r="C390" t="n">
        <v>106.7371202113606</v>
      </c>
      <c r="D390" t="n">
        <v>17.17238596491228</v>
      </c>
      <c r="E390" t="n">
        <v>0.6609122807017545</v>
      </c>
    </row>
    <row r="391">
      <c r="A391" t="inlineStr">
        <is>
          <t>002918</t>
        </is>
      </c>
      <c r="B391" t="n">
        <v>0.008623224087586066</v>
      </c>
      <c r="C391" t="n">
        <v>106.3345633456334</v>
      </c>
      <c r="D391" t="n">
        <v>28.1259649122807</v>
      </c>
      <c r="E391" t="n">
        <v>3.480561403508772</v>
      </c>
    </row>
    <row r="392">
      <c r="A392" t="inlineStr">
        <is>
          <t>600109</t>
        </is>
      </c>
      <c r="B392" t="n">
        <v>0.003137406354352005</v>
      </c>
      <c r="C392" t="n">
        <v>106.2352941176471</v>
      </c>
      <c r="D392" t="n">
        <v>11.95578947368421</v>
      </c>
      <c r="E392" t="n">
        <v>2.598982456140351</v>
      </c>
    </row>
    <row r="393">
      <c r="A393" t="inlineStr">
        <is>
          <t>002126</t>
        </is>
      </c>
      <c r="B393" t="n">
        <v>0.001876787223025169</v>
      </c>
      <c r="C393" t="n">
        <v>106.0431654676259</v>
      </c>
      <c r="D393" t="n">
        <v>11.00778947368421</v>
      </c>
      <c r="E393" t="n">
        <v>2.999824561403509</v>
      </c>
    </row>
    <row r="394">
      <c r="A394" t="inlineStr">
        <is>
          <t>300712</t>
        </is>
      </c>
      <c r="B394" t="n">
        <v>0.002664115163195281</v>
      </c>
      <c r="C394" t="n">
        <v>105.8677685950413</v>
      </c>
      <c r="D394" t="n">
        <v>14.37305263157895</v>
      </c>
      <c r="E394" t="n">
        <v>6.568491228070175</v>
      </c>
    </row>
    <row r="395">
      <c r="A395" t="inlineStr">
        <is>
          <t>300536</t>
        </is>
      </c>
      <c r="B395" t="n">
        <v>0.00440018132080931</v>
      </c>
      <c r="C395" t="n">
        <v>105.7142857142857</v>
      </c>
      <c r="D395" t="n">
        <v>10.45733333333333</v>
      </c>
      <c r="E395" t="n">
        <v>2.187859649122808</v>
      </c>
    </row>
    <row r="396">
      <c r="A396" t="inlineStr">
        <is>
          <t>300019</t>
        </is>
      </c>
      <c r="B396" t="n">
        <v>0.004397241916410164</v>
      </c>
      <c r="C396" t="n">
        <v>105.7074910820452</v>
      </c>
      <c r="D396" t="n">
        <v>12.82785964912281</v>
      </c>
      <c r="E396" t="n">
        <v>4.121368421052631</v>
      </c>
    </row>
    <row r="397">
      <c r="A397" t="inlineStr">
        <is>
          <t>603076</t>
        </is>
      </c>
      <c r="B397" t="n">
        <v>0.01251776810999073</v>
      </c>
      <c r="C397" t="n">
        <v>104.769805060141</v>
      </c>
      <c r="D397" t="n">
        <v>31.19673684210526</v>
      </c>
      <c r="E397" t="n">
        <v>4.547754385964912</v>
      </c>
    </row>
    <row r="398">
      <c r="A398" t="inlineStr">
        <is>
          <t>000913</t>
        </is>
      </c>
      <c r="B398" t="n">
        <v>0.01118208716376516</v>
      </c>
      <c r="C398" t="n">
        <v>104.7424366312347</v>
      </c>
      <c r="D398" t="n">
        <v>16.26561403508772</v>
      </c>
      <c r="E398" t="n">
        <v>1.401754385964912</v>
      </c>
    </row>
    <row r="399">
      <c r="A399" t="inlineStr">
        <is>
          <t>600006</t>
        </is>
      </c>
      <c r="B399" t="n">
        <v>0.001169234941768676</v>
      </c>
      <c r="C399" t="n">
        <v>104.6082949308756</v>
      </c>
      <c r="D399" t="n">
        <v>4.837228070175439</v>
      </c>
      <c r="E399" t="n">
        <v>1.916421052631579</v>
      </c>
    </row>
    <row r="400">
      <c r="A400" t="inlineStr">
        <is>
          <t>603110</t>
        </is>
      </c>
      <c r="B400" t="n">
        <v>0.001986507541780962</v>
      </c>
      <c r="C400" t="n">
        <v>104.4166117336849</v>
      </c>
      <c r="D400" t="n">
        <v>16.90428070175439</v>
      </c>
      <c r="E400" t="n">
        <v>4.040947368421053</v>
      </c>
    </row>
    <row r="401">
      <c r="A401" t="inlineStr">
        <is>
          <t>688536</t>
        </is>
      </c>
      <c r="B401" t="n">
        <v>0.04051217582160939</v>
      </c>
      <c r="C401" t="n">
        <v>104.390243902439</v>
      </c>
      <c r="D401" t="n">
        <v>343.746</v>
      </c>
      <c r="E401" t="n">
        <v>8.359714285714286</v>
      </c>
    </row>
    <row r="402">
      <c r="A402" t="inlineStr">
        <is>
          <t>002829</t>
        </is>
      </c>
      <c r="B402" t="n">
        <v>0.00700170910041369</v>
      </c>
      <c r="C402" t="n">
        <v>104.1545893719807</v>
      </c>
      <c r="D402" t="n">
        <v>32.83059649122806</v>
      </c>
      <c r="E402" t="n">
        <v>5.588877192982456</v>
      </c>
    </row>
    <row r="403">
      <c r="A403" t="inlineStr">
        <is>
          <t>000708</t>
        </is>
      </c>
      <c r="B403" t="n">
        <v>0.001648952702059617</v>
      </c>
      <c r="C403" t="n">
        <v>103.7963761863676</v>
      </c>
      <c r="D403" t="n">
        <v>16.34115789473684</v>
      </c>
      <c r="E403" t="n">
        <v>0.8492982456140351</v>
      </c>
    </row>
    <row r="404">
      <c r="A404" t="inlineStr">
        <is>
          <t>300100</t>
        </is>
      </c>
      <c r="B404" t="n">
        <v>0.006290750798071666</v>
      </c>
      <c r="C404" t="n">
        <v>103.7351443123939</v>
      </c>
      <c r="D404" t="n">
        <v>7.986070175438597</v>
      </c>
      <c r="E404" t="n">
        <v>5.516315789473684</v>
      </c>
    </row>
    <row r="405">
      <c r="A405" t="inlineStr">
        <is>
          <t>300551</t>
        </is>
      </c>
      <c r="B405" t="n">
        <v>0.008393488892766811</v>
      </c>
      <c r="C405" t="n">
        <v>103.6775106082037</v>
      </c>
      <c r="D405" t="n">
        <v>20.72228070175439</v>
      </c>
      <c r="E405" t="n">
        <v>6.428385964912281</v>
      </c>
    </row>
    <row r="406">
      <c r="A406" t="inlineStr">
        <is>
          <t>603596</t>
        </is>
      </c>
      <c r="B406" t="n">
        <v>0.004894183225434899</v>
      </c>
      <c r="C406" t="n">
        <v>103.6723163841808</v>
      </c>
      <c r="D406" t="n">
        <v>30.80414035087719</v>
      </c>
      <c r="E406" t="n">
        <v>2.705122807017544</v>
      </c>
    </row>
    <row r="407">
      <c r="A407" t="inlineStr">
        <is>
          <t>300391</t>
        </is>
      </c>
      <c r="B407" t="n">
        <v>0.005489385392842494</v>
      </c>
      <c r="C407" t="n">
        <v>103.4129692832765</v>
      </c>
      <c r="D407" t="n">
        <v>12.17424561403509</v>
      </c>
      <c r="E407" t="n">
        <v>2.625789473684211</v>
      </c>
    </row>
    <row r="408">
      <c r="A408" t="inlineStr">
        <is>
          <t>002766</t>
        </is>
      </c>
      <c r="B408" t="n">
        <v>0.000569455519645198</v>
      </c>
      <c r="C408" t="n">
        <v>103.3653846153846</v>
      </c>
      <c r="D408" t="n">
        <v>3.45978947368421</v>
      </c>
      <c r="E408" t="n">
        <v>1.332771929824561</v>
      </c>
    </row>
    <row r="409">
      <c r="A409" t="inlineStr">
        <is>
          <t>600336</t>
        </is>
      </c>
      <c r="B409" t="n">
        <v>0.001622904707061526</v>
      </c>
      <c r="C409" t="n">
        <v>103.1319910514541</v>
      </c>
      <c r="D409" t="n">
        <v>6.295649122807018</v>
      </c>
      <c r="E409" t="n">
        <v>4.189052631578947</v>
      </c>
    </row>
    <row r="410">
      <c r="A410" t="inlineStr">
        <is>
          <t>002959</t>
        </is>
      </c>
      <c r="B410" t="n">
        <v>0.04824586821935393</v>
      </c>
      <c r="C410" t="n">
        <v>102.5503603770098</v>
      </c>
      <c r="D410" t="n">
        <v>92.7060350877193</v>
      </c>
      <c r="E410" t="n">
        <v>6.188</v>
      </c>
    </row>
    <row r="411">
      <c r="A411" t="inlineStr">
        <is>
          <t>002013</t>
        </is>
      </c>
      <c r="B411" t="n">
        <v>0.001291840718973743</v>
      </c>
      <c r="C411" t="n">
        <v>102.3738872403561</v>
      </c>
      <c r="D411" t="n">
        <v>8.931368421052632</v>
      </c>
      <c r="E411" t="n">
        <v>1.155017543859649</v>
      </c>
    </row>
    <row r="412">
      <c r="A412" t="inlineStr">
        <is>
          <t>002286</t>
        </is>
      </c>
      <c r="B412" t="n">
        <v>0.006219137363073386</v>
      </c>
      <c r="C412" t="n">
        <v>102.3450586264657</v>
      </c>
      <c r="D412" t="n">
        <v>10.00308771929825</v>
      </c>
      <c r="E412" t="n">
        <v>4.261929824561403</v>
      </c>
    </row>
    <row r="413">
      <c r="A413" t="inlineStr">
        <is>
          <t>300840</t>
        </is>
      </c>
      <c r="B413" t="n">
        <v>0.002420361354938566</v>
      </c>
      <c r="C413" t="n">
        <v>102.2222222222222</v>
      </c>
      <c r="D413" t="n">
        <v>21.04154471544716</v>
      </c>
      <c r="E413" t="n">
        <v>18.92617886178862</v>
      </c>
    </row>
    <row r="414">
      <c r="A414" t="inlineStr">
        <is>
          <t>002884</t>
        </is>
      </c>
      <c r="B414" t="n">
        <v>0.006079837136141671</v>
      </c>
      <c r="C414" t="n">
        <v>102.1385799828914</v>
      </c>
      <c r="D414" t="n">
        <v>17.59628070175439</v>
      </c>
      <c r="E414" t="n">
        <v>1.903578947368421</v>
      </c>
    </row>
    <row r="415">
      <c r="A415" t="inlineStr">
        <is>
          <t>300727</t>
        </is>
      </c>
      <c r="B415" t="n">
        <v>0.01251266048158913</v>
      </c>
      <c r="C415" t="n">
        <v>102.0394736842106</v>
      </c>
      <c r="D415" t="n">
        <v>18.64877192982456</v>
      </c>
      <c r="E415" t="n">
        <v>9.499614035087721</v>
      </c>
    </row>
    <row r="416">
      <c r="A416" t="inlineStr">
        <is>
          <t>300196</t>
        </is>
      </c>
      <c r="B416" t="n">
        <v>0.001627903098989622</v>
      </c>
      <c r="C416" t="n">
        <v>102.004716981132</v>
      </c>
      <c r="D416" t="n">
        <v>12.25884210526316</v>
      </c>
      <c r="E416" t="n">
        <v>1.865438596491228</v>
      </c>
    </row>
    <row r="417">
      <c r="A417" t="inlineStr">
        <is>
          <t>300776</t>
        </is>
      </c>
      <c r="B417" t="n">
        <v>0.01859827413272291</v>
      </c>
      <c r="C417" t="n">
        <v>101.7374517374517</v>
      </c>
      <c r="D417" t="n">
        <v>99.09049122807018</v>
      </c>
      <c r="E417" t="n">
        <v>4.439122807017545</v>
      </c>
    </row>
    <row r="418">
      <c r="A418" t="inlineStr">
        <is>
          <t>000786</t>
        </is>
      </c>
      <c r="B418" t="n">
        <v>0.004393205515719342</v>
      </c>
      <c r="C418" t="n">
        <v>101.5926640926641</v>
      </c>
      <c r="D418" t="n">
        <v>28.73038596491228</v>
      </c>
      <c r="E418" t="n">
        <v>0.7876491228070175</v>
      </c>
    </row>
    <row r="419">
      <c r="A419" t="inlineStr">
        <is>
          <t>603520</t>
        </is>
      </c>
      <c r="B419" t="n">
        <v>0.02445923496993903</v>
      </c>
      <c r="C419" t="n">
        <v>101.5898767034393</v>
      </c>
      <c r="D419" t="n">
        <v>56.98287719298245</v>
      </c>
      <c r="E419" t="n">
        <v>1.610070175438596</v>
      </c>
    </row>
    <row r="420">
      <c r="A420" t="inlineStr">
        <is>
          <t>300811</t>
        </is>
      </c>
      <c r="B420" t="n">
        <v>0.003915057959652018</v>
      </c>
      <c r="C420" t="n">
        <v>101.494927923118</v>
      </c>
      <c r="D420" t="n">
        <v>71.35744939271255</v>
      </c>
      <c r="E420" t="n">
        <v>7.685546558704453</v>
      </c>
    </row>
    <row r="421">
      <c r="A421" t="inlineStr">
        <is>
          <t>300376</t>
        </is>
      </c>
      <c r="B421" t="n">
        <v>0.002737720200523666</v>
      </c>
      <c r="C421" t="n">
        <v>101.418439716312</v>
      </c>
      <c r="D421" t="n">
        <v>6.335894736842105</v>
      </c>
      <c r="E421" t="n">
        <v>2.063368421052632</v>
      </c>
    </row>
    <row r="422">
      <c r="A422" t="inlineStr">
        <is>
          <t>300012</t>
        </is>
      </c>
      <c r="B422" t="n">
        <v>0.003969002747423488</v>
      </c>
      <c r="C422" t="n">
        <v>101.2292118582791</v>
      </c>
      <c r="D422" t="n">
        <v>20.15059649122807</v>
      </c>
      <c r="E422" t="n">
        <v>1.185508771929825</v>
      </c>
    </row>
    <row r="423">
      <c r="A423" t="inlineStr">
        <is>
          <t>300062</t>
        </is>
      </c>
      <c r="B423" t="n">
        <v>0.007111838366428575</v>
      </c>
      <c r="C423" t="n">
        <v>101.1299435028249</v>
      </c>
      <c r="D423" t="n">
        <v>7.644070175438596</v>
      </c>
      <c r="E423" t="n">
        <v>9.890912280701754</v>
      </c>
    </row>
    <row r="424">
      <c r="A424" t="inlineStr">
        <is>
          <t>600462</t>
        </is>
      </c>
      <c r="B424" t="n">
        <v>0.0002527545086586296</v>
      </c>
      <c r="C424" t="n">
        <v>100.9345794392523</v>
      </c>
      <c r="D424" t="n">
        <v>1.867087719298245</v>
      </c>
      <c r="E424" t="n">
        <v>1.54319298245614</v>
      </c>
    </row>
    <row r="425">
      <c r="A425" t="inlineStr">
        <is>
          <t>603712</t>
        </is>
      </c>
      <c r="B425" t="n">
        <v>0.009916920234572135</v>
      </c>
      <c r="C425" t="n">
        <v>100.7487131492747</v>
      </c>
      <c r="D425" t="n">
        <v>34.19224561403509</v>
      </c>
      <c r="E425" t="n">
        <v>2.099543859649123</v>
      </c>
    </row>
    <row r="426">
      <c r="A426" t="inlineStr">
        <is>
          <t>000661</t>
        </is>
      </c>
      <c r="B426" t="n">
        <v>0.08115652069763349</v>
      </c>
      <c r="C426" t="n">
        <v>100.5845248107653</v>
      </c>
      <c r="D426" t="n">
        <v>333.7064210526316</v>
      </c>
      <c r="E426" t="n">
        <v>1.540701754385965</v>
      </c>
    </row>
    <row r="427">
      <c r="A427" t="inlineStr">
        <is>
          <t>603439</t>
        </is>
      </c>
      <c r="B427" t="n">
        <v>0.005269775705268942</v>
      </c>
      <c r="C427" t="n">
        <v>99.90548204158789</v>
      </c>
      <c r="D427" t="n">
        <v>27.21177514792899</v>
      </c>
      <c r="E427" t="n">
        <v>15.23455621301775</v>
      </c>
    </row>
    <row r="428">
      <c r="A428" t="inlineStr">
        <is>
          <t>300030</t>
        </is>
      </c>
      <c r="B428" t="n">
        <v>0.002379647531748615</v>
      </c>
      <c r="C428" t="n">
        <v>99.5049504950495</v>
      </c>
      <c r="D428" t="n">
        <v>11.01743859649123</v>
      </c>
      <c r="E428" t="n">
        <v>7.885473684210525</v>
      </c>
    </row>
    <row r="429">
      <c r="A429" t="inlineStr">
        <is>
          <t>300415</t>
        </is>
      </c>
      <c r="B429" t="n">
        <v>0.002856521370024745</v>
      </c>
      <c r="C429" t="n">
        <v>99.4389901823282</v>
      </c>
      <c r="D429" t="n">
        <v>10.31673684210526</v>
      </c>
      <c r="E429" t="n">
        <v>1.895298245614035</v>
      </c>
    </row>
    <row r="430">
      <c r="A430" t="inlineStr">
        <is>
          <t>002507</t>
        </is>
      </c>
      <c r="B430" t="n">
        <v>0.005967302669298517</v>
      </c>
      <c r="C430" t="n">
        <v>99.4195688225539</v>
      </c>
      <c r="D430" t="n">
        <v>35.14150877192982</v>
      </c>
      <c r="E430" t="n">
        <v>1.642877192982456</v>
      </c>
    </row>
    <row r="431">
      <c r="A431" t="inlineStr">
        <is>
          <t>002646</t>
        </is>
      </c>
      <c r="B431" t="n">
        <v>0.003130656902932681</v>
      </c>
      <c r="C431" t="n">
        <v>99.33269780743565</v>
      </c>
      <c r="D431" t="n">
        <v>11.34421052631579</v>
      </c>
      <c r="E431" t="n">
        <v>1.946456140350877</v>
      </c>
    </row>
    <row r="432">
      <c r="A432" t="inlineStr">
        <is>
          <t>300813</t>
        </is>
      </c>
      <c r="B432" t="n">
        <v>0.004397433204590072</v>
      </c>
      <c r="C432" t="n">
        <v>99.30286599535245</v>
      </c>
      <c r="D432" t="n">
        <v>61.98945147679325</v>
      </c>
      <c r="E432" t="n">
        <v>10.87970464135021</v>
      </c>
    </row>
    <row r="433">
      <c r="A433" t="inlineStr">
        <is>
          <t>603239</t>
        </is>
      </c>
      <c r="B433" t="n">
        <v>0.002307321314787016</v>
      </c>
      <c r="C433" t="n">
        <v>99.11699779249446</v>
      </c>
      <c r="D433" t="n">
        <v>13.53571929824562</v>
      </c>
      <c r="E433" t="n">
        <v>1.99740350877193</v>
      </c>
    </row>
    <row r="434">
      <c r="A434" t="inlineStr">
        <is>
          <t>300797</t>
        </is>
      </c>
      <c r="B434" t="n">
        <v>0.002119770428484003</v>
      </c>
      <c r="C434" t="n">
        <v>98.83585564610009</v>
      </c>
      <c r="D434" t="n">
        <v>18.43028070175439</v>
      </c>
      <c r="E434" t="n">
        <v>13.18915789473684</v>
      </c>
    </row>
    <row r="435">
      <c r="A435" t="inlineStr">
        <is>
          <t>300837</t>
        </is>
      </c>
      <c r="B435" t="n">
        <v>0.006376111662173931</v>
      </c>
      <c r="C435" t="n">
        <v>98.81422924901185</v>
      </c>
      <c r="D435" t="n">
        <v>59.61465277777779</v>
      </c>
      <c r="E435" t="n">
        <v>7.987152777777778</v>
      </c>
    </row>
    <row r="436">
      <c r="A436" t="inlineStr">
        <is>
          <t>300658</t>
        </is>
      </c>
      <c r="B436" t="n">
        <v>0.008313379631690383</v>
      </c>
      <c r="C436" t="n">
        <v>98.62164024810475</v>
      </c>
      <c r="D436" t="n">
        <v>27.31435087719298</v>
      </c>
      <c r="E436" t="n">
        <v>11.39575438596491</v>
      </c>
    </row>
    <row r="437">
      <c r="A437" t="inlineStr">
        <is>
          <t>603010</t>
        </is>
      </c>
      <c r="B437" t="n">
        <v>0.004422520520911395</v>
      </c>
      <c r="C437" t="n">
        <v>98.59620148637491</v>
      </c>
      <c r="D437" t="n">
        <v>16.38087719298246</v>
      </c>
      <c r="E437" t="n">
        <v>2.573438596491228</v>
      </c>
    </row>
    <row r="438">
      <c r="A438" t="inlineStr">
        <is>
          <t>600703</t>
        </is>
      </c>
      <c r="B438" t="n">
        <v>0.001878964475709383</v>
      </c>
      <c r="C438" t="n">
        <v>98.43851659076124</v>
      </c>
      <c r="D438" t="n">
        <v>23.66964912280702</v>
      </c>
      <c r="E438" t="n">
        <v>2.511122807017544</v>
      </c>
    </row>
    <row r="439">
      <c r="A439" t="inlineStr">
        <is>
          <t>002648</t>
        </is>
      </c>
      <c r="B439" t="n">
        <v>0.003403216983328763</v>
      </c>
      <c r="C439" t="n">
        <v>98.41269841269842</v>
      </c>
      <c r="D439" t="n">
        <v>17.97087719298246</v>
      </c>
      <c r="E439" t="n">
        <v>1.533333333333333</v>
      </c>
    </row>
    <row r="440">
      <c r="A440" t="inlineStr">
        <is>
          <t>300858</t>
        </is>
      </c>
      <c r="B440" t="n">
        <v>0.006788964773463855</v>
      </c>
      <c r="C440" t="n">
        <v>98.3299150307647</v>
      </c>
      <c r="D440" t="n">
        <v>68.74727272727273</v>
      </c>
      <c r="E440" t="n">
        <v>11.13709090909091</v>
      </c>
    </row>
    <row r="441">
      <c r="A441" t="inlineStr">
        <is>
          <t>600409</t>
        </is>
      </c>
      <c r="B441" t="n">
        <v>0.001227991727436803</v>
      </c>
      <c r="C441" t="n">
        <v>98.10606060606062</v>
      </c>
      <c r="D441" t="n">
        <v>6.100982456140351</v>
      </c>
      <c r="E441" t="n">
        <v>2.103508771929825</v>
      </c>
    </row>
    <row r="442">
      <c r="A442" t="inlineStr">
        <is>
          <t>600861</t>
        </is>
      </c>
      <c r="B442" t="n">
        <v>0.005639328172755859</v>
      </c>
      <c r="C442" t="n">
        <v>97.70491803278686</v>
      </c>
      <c r="D442" t="n">
        <v>14.37463157894737</v>
      </c>
      <c r="E442" t="n">
        <v>1.981368421052632</v>
      </c>
    </row>
    <row r="443">
      <c r="A443" t="inlineStr">
        <is>
          <t>002759</t>
        </is>
      </c>
      <c r="B443" t="n">
        <v>0.004019445594275832</v>
      </c>
      <c r="C443" t="n">
        <v>97.57127771911298</v>
      </c>
      <c r="D443" t="n">
        <v>9.489964912280703</v>
      </c>
      <c r="E443" t="n">
        <v>2.834421052631579</v>
      </c>
    </row>
    <row r="444">
      <c r="A444" t="inlineStr">
        <is>
          <t>688390</t>
        </is>
      </c>
      <c r="B444" t="n">
        <v>0.020239187812126</v>
      </c>
      <c r="C444" t="n">
        <v>97.4074074074074</v>
      </c>
      <c r="D444" t="n">
        <v>176.7182716049383</v>
      </c>
      <c r="E444" t="n">
        <v>8.263333333333332</v>
      </c>
    </row>
    <row r="445">
      <c r="A445" t="inlineStr">
        <is>
          <t>300738</t>
        </is>
      </c>
      <c r="B445" t="n">
        <v>0.01356413896058905</v>
      </c>
      <c r="C445" t="n">
        <v>97.20168954593453</v>
      </c>
      <c r="D445" t="n">
        <v>38.20894736842105</v>
      </c>
      <c r="E445" t="n">
        <v>7.316456140350879</v>
      </c>
    </row>
    <row r="446">
      <c r="A446" t="inlineStr">
        <is>
          <t>000955</t>
        </is>
      </c>
      <c r="B446" t="n">
        <v>0.00181829416424954</v>
      </c>
      <c r="C446" t="n">
        <v>97.19387755102042</v>
      </c>
      <c r="D446" t="n">
        <v>8.367578947368422</v>
      </c>
      <c r="E446" t="n">
        <v>8.053824561403509</v>
      </c>
    </row>
    <row r="447">
      <c r="A447" t="inlineStr">
        <is>
          <t>300852</t>
        </is>
      </c>
      <c r="B447" t="n">
        <v>0.005964281294925763</v>
      </c>
      <c r="C447" t="n">
        <v>97.18546523839528</v>
      </c>
      <c r="D447" t="n">
        <v>102.1255833333333</v>
      </c>
      <c r="E447" t="n">
        <v>11.42208333333333</v>
      </c>
    </row>
    <row r="448">
      <c r="A448" t="inlineStr">
        <is>
          <t>600511</t>
        </is>
      </c>
      <c r="B448" t="n">
        <v>0.007707166461619985</v>
      </c>
      <c r="C448" t="n">
        <v>97.11499390491669</v>
      </c>
      <c r="D448" t="n">
        <v>35.80961403508772</v>
      </c>
      <c r="E448" t="n">
        <v>4.751649122807017</v>
      </c>
    </row>
    <row r="449">
      <c r="A449" t="inlineStr">
        <is>
          <t>000739</t>
        </is>
      </c>
      <c r="B449" t="n">
        <v>0.00358149330230502</v>
      </c>
      <c r="C449" t="n">
        <v>97.10024855012426</v>
      </c>
      <c r="D449" t="n">
        <v>19.53421052631579</v>
      </c>
      <c r="E449" t="n">
        <v>1.28778947368421</v>
      </c>
    </row>
    <row r="450">
      <c r="A450" t="inlineStr">
        <is>
          <t>600460</t>
        </is>
      </c>
      <c r="B450" t="n">
        <v>0.001089769072456212</v>
      </c>
      <c r="C450" t="n">
        <v>97.06884798909338</v>
      </c>
      <c r="D450" t="n">
        <v>16.57694736842105</v>
      </c>
      <c r="E450" t="n">
        <v>3.779263157894737</v>
      </c>
    </row>
    <row r="451">
      <c r="A451" t="inlineStr">
        <is>
          <t>300740</t>
        </is>
      </c>
      <c r="B451" t="n">
        <v>0.006994068376067295</v>
      </c>
      <c r="C451" t="n">
        <v>97.0117395944504</v>
      </c>
      <c r="D451" t="n">
        <v>13.83414035087719</v>
      </c>
      <c r="E451" t="n">
        <v>5.809087719298246</v>
      </c>
    </row>
    <row r="452">
      <c r="A452" t="inlineStr">
        <is>
          <t>300721</t>
        </is>
      </c>
      <c r="B452" t="n">
        <v>0.005316490350349813</v>
      </c>
      <c r="C452" t="n">
        <v>96.94397283531406</v>
      </c>
      <c r="D452" t="n">
        <v>24.15143859649123</v>
      </c>
      <c r="E452" t="n">
        <v>11.07880701754386</v>
      </c>
    </row>
    <row r="453">
      <c r="A453" t="inlineStr">
        <is>
          <t>600991</t>
        </is>
      </c>
      <c r="B453" t="n">
        <v>0.001216075058703869</v>
      </c>
      <c r="C453" t="n">
        <v>96.90607734806629</v>
      </c>
      <c r="D453" t="n">
        <v>14.91614035087719</v>
      </c>
      <c r="E453" t="n">
        <v>0</v>
      </c>
    </row>
    <row r="454">
      <c r="A454" t="inlineStr">
        <is>
          <t>300314</t>
        </is>
      </c>
      <c r="B454" t="n">
        <v>0.006021412213318468</v>
      </c>
      <c r="C454" t="n">
        <v>96.79633867276887</v>
      </c>
      <c r="D454" t="n">
        <v>14.48291228070175</v>
      </c>
      <c r="E454" t="n">
        <v>3.556280701754385</v>
      </c>
    </row>
    <row r="455">
      <c r="A455" t="inlineStr">
        <is>
          <t>000021</t>
        </is>
      </c>
      <c r="B455" t="n">
        <v>0.004146753864152166</v>
      </c>
      <c r="C455" t="n">
        <v>96.6033966033966</v>
      </c>
      <c r="D455" t="n">
        <v>19.58761403508772</v>
      </c>
      <c r="E455" t="n">
        <v>3.587157894736842</v>
      </c>
    </row>
    <row r="456">
      <c r="A456" t="inlineStr">
        <is>
          <t>600499</t>
        </is>
      </c>
      <c r="B456" t="n">
        <v>0.0003921126360426378</v>
      </c>
      <c r="C456" t="n">
        <v>96.53465346534654</v>
      </c>
      <c r="D456" t="n">
        <v>4.570140350877193</v>
      </c>
      <c r="E456" t="n">
        <v>0.9447719298245614</v>
      </c>
    </row>
    <row r="457">
      <c r="A457" t="inlineStr">
        <is>
          <t>002241</t>
        </is>
      </c>
      <c r="B457" t="n">
        <v>0.01151482223712165</v>
      </c>
      <c r="C457" t="n">
        <v>96.5270684371808</v>
      </c>
      <c r="D457" t="n">
        <v>29.21382456140351</v>
      </c>
      <c r="E457" t="n">
        <v>3.205578947368421</v>
      </c>
    </row>
    <row r="458">
      <c r="A458" t="inlineStr">
        <is>
          <t>600151</t>
        </is>
      </c>
      <c r="B458" t="n">
        <v>0.001332069321500128</v>
      </c>
      <c r="C458" t="n">
        <v>96.51639344262296</v>
      </c>
      <c r="D458" t="n">
        <v>5.78178947368421</v>
      </c>
      <c r="E458" t="n">
        <v>1.957543859649123</v>
      </c>
    </row>
    <row r="459">
      <c r="A459" t="inlineStr">
        <is>
          <t>002610</t>
        </is>
      </c>
      <c r="B459" t="n">
        <v>0.0004198060520651383</v>
      </c>
      <c r="C459" t="n">
        <v>96.27329192546583</v>
      </c>
      <c r="D459" t="n">
        <v>1.910280701754386</v>
      </c>
      <c r="E459" t="n">
        <v>3.850982456140351</v>
      </c>
    </row>
    <row r="460">
      <c r="A460" t="inlineStr">
        <is>
          <t>601222</t>
        </is>
      </c>
      <c r="B460" t="n">
        <v>0.0009353658347228098</v>
      </c>
      <c r="C460" t="n">
        <v>96.23893805309736</v>
      </c>
      <c r="D460" t="n">
        <v>6.083017543859649</v>
      </c>
      <c r="E460" t="n">
        <v>1.574912280701754</v>
      </c>
    </row>
    <row r="461">
      <c r="A461" t="inlineStr">
        <is>
          <t>300737</t>
        </is>
      </c>
      <c r="B461" t="n">
        <v>0.00558122074846184</v>
      </c>
      <c r="C461" t="n">
        <v>96.05263157894737</v>
      </c>
      <c r="D461" t="n">
        <v>19.23529824561403</v>
      </c>
      <c r="E461" t="n">
        <v>3.484631578947368</v>
      </c>
    </row>
    <row r="462">
      <c r="A462" t="inlineStr">
        <is>
          <t>300046</t>
        </is>
      </c>
      <c r="B462" t="n">
        <v>0.002754507253072756</v>
      </c>
      <c r="C462" t="n">
        <v>96.00870827285924</v>
      </c>
      <c r="D462" t="n">
        <v>21.03217543859649</v>
      </c>
      <c r="E462" t="n">
        <v>11.02477192982456</v>
      </c>
    </row>
    <row r="463">
      <c r="A463" t="inlineStr">
        <is>
          <t>600480</t>
        </is>
      </c>
      <c r="B463" t="n">
        <v>0.001369621382458218</v>
      </c>
      <c r="C463" t="n">
        <v>95.90517241379311</v>
      </c>
      <c r="D463" t="n">
        <v>7.651929824561404</v>
      </c>
      <c r="E463" t="n">
        <v>2.267894736842106</v>
      </c>
    </row>
    <row r="464">
      <c r="A464" t="inlineStr">
        <is>
          <t>601038</t>
        </is>
      </c>
      <c r="B464" t="n">
        <v>0.002535361844708274</v>
      </c>
      <c r="C464" t="n">
        <v>95.86776859504131</v>
      </c>
      <c r="D464" t="n">
        <v>9.179368421052631</v>
      </c>
      <c r="E464" t="n">
        <v>2.79680701754386</v>
      </c>
    </row>
    <row r="465">
      <c r="A465" t="inlineStr">
        <is>
          <t>300725</t>
        </is>
      </c>
      <c r="B465" t="n">
        <v>0.02246381634165556</v>
      </c>
      <c r="C465" t="n">
        <v>95.76063249727373</v>
      </c>
      <c r="D465" t="n">
        <v>100.6317543859649</v>
      </c>
      <c r="E465" t="n">
        <v>2.354421052631579</v>
      </c>
    </row>
    <row r="466">
      <c r="A466" t="inlineStr">
        <is>
          <t>300337</t>
        </is>
      </c>
      <c r="B466" t="n">
        <v>0.002025509922048126</v>
      </c>
      <c r="C466" t="n">
        <v>95.73770491803279</v>
      </c>
      <c r="D466" t="n">
        <v>4.507754385964913</v>
      </c>
      <c r="E466" t="n">
        <v>4.405859649122807</v>
      </c>
    </row>
    <row r="467">
      <c r="A467" t="inlineStr">
        <is>
          <t>002553</t>
        </is>
      </c>
      <c r="B467" t="n">
        <v>0.001196809459489507</v>
      </c>
      <c r="C467" t="n">
        <v>95.72815533980581</v>
      </c>
      <c r="D467" t="n">
        <v>6.419087719298246</v>
      </c>
      <c r="E467" t="n">
        <v>4.942736842105264</v>
      </c>
    </row>
    <row r="468">
      <c r="A468" t="inlineStr">
        <is>
          <t>603816</t>
        </is>
      </c>
      <c r="B468" t="n">
        <v>0.01378410087519921</v>
      </c>
      <c r="C468" t="n">
        <v>95.11267988053218</v>
      </c>
      <c r="D468" t="n">
        <v>52.64298245614035</v>
      </c>
      <c r="E468" t="n">
        <v>0.5340350877192983</v>
      </c>
    </row>
    <row r="469">
      <c r="A469" t="inlineStr">
        <is>
          <t>603899</t>
        </is>
      </c>
      <c r="B469" t="n">
        <v>0.01097585868772041</v>
      </c>
      <c r="C469" t="n">
        <v>94.91209927611166</v>
      </c>
      <c r="D469" t="n">
        <v>59.55150877192983</v>
      </c>
      <c r="E469" t="n">
        <v>0.4190175438596492</v>
      </c>
    </row>
    <row r="470">
      <c r="A470" t="inlineStr">
        <is>
          <t>300830</t>
        </is>
      </c>
      <c r="B470" t="n">
        <v>0.0009994910044787354</v>
      </c>
      <c r="C470" t="n">
        <v>94.63722397476342</v>
      </c>
      <c r="D470" t="n">
        <v>15.50542168674699</v>
      </c>
      <c r="E470" t="n">
        <v>11.11626506024096</v>
      </c>
    </row>
    <row r="471">
      <c r="A471" t="inlineStr">
        <is>
          <t>300121</t>
        </is>
      </c>
      <c r="B471" t="n">
        <v>0.00150705952340865</v>
      </c>
      <c r="C471" t="n">
        <v>94.63087248322147</v>
      </c>
      <c r="D471" t="n">
        <v>8.683333333333334</v>
      </c>
      <c r="E471" t="n">
        <v>1.353368421052632</v>
      </c>
    </row>
    <row r="472">
      <c r="A472" t="inlineStr">
        <is>
          <t>300549</t>
        </is>
      </c>
      <c r="B472" t="n">
        <v>0.0081196674023866</v>
      </c>
      <c r="C472" t="n">
        <v>94.60674157303373</v>
      </c>
      <c r="D472" t="n">
        <v>15.14828070175439</v>
      </c>
      <c r="E472" t="n">
        <v>3.649087719298246</v>
      </c>
    </row>
    <row r="473">
      <c r="A473" t="inlineStr">
        <is>
          <t>300715</t>
        </is>
      </c>
      <c r="B473" t="n">
        <v>0.01835938544542326</v>
      </c>
      <c r="C473" t="n">
        <v>94.16205334675386</v>
      </c>
      <c r="D473" t="n">
        <v>37.69224561403509</v>
      </c>
      <c r="E473" t="n">
        <v>3.328947368421052</v>
      </c>
    </row>
    <row r="474">
      <c r="A474" t="inlineStr">
        <is>
          <t>603855</t>
        </is>
      </c>
      <c r="B474" t="n">
        <v>0.004991679529619359</v>
      </c>
      <c r="C474" t="n">
        <v>94.11764705882352</v>
      </c>
      <c r="D474" t="n">
        <v>13.69094736842105</v>
      </c>
      <c r="E474" t="n">
        <v>1.49178947368421</v>
      </c>
    </row>
    <row r="475">
      <c r="A475" t="inlineStr">
        <is>
          <t>300638</t>
        </is>
      </c>
      <c r="B475" t="n">
        <v>0.01093779387352239</v>
      </c>
      <c r="C475" t="n">
        <v>93.8806422296274</v>
      </c>
      <c r="D475" t="n">
        <v>50.65249122807018</v>
      </c>
      <c r="E475" t="n">
        <v>5.314912280701755</v>
      </c>
    </row>
    <row r="476">
      <c r="A476" t="inlineStr">
        <is>
          <t>002064</t>
        </is>
      </c>
      <c r="B476" t="n">
        <v>0.001324499297575187</v>
      </c>
      <c r="C476" t="n">
        <v>93.70370370370371</v>
      </c>
      <c r="D476" t="n">
        <v>6.733333333333333</v>
      </c>
      <c r="E476" t="n">
        <v>1.542035087719298</v>
      </c>
    </row>
    <row r="477">
      <c r="A477" t="inlineStr">
        <is>
          <t>300569</t>
        </is>
      </c>
      <c r="B477" t="n">
        <v>0.005919447751306068</v>
      </c>
      <c r="C477" t="n">
        <v>93.60675512665865</v>
      </c>
      <c r="D477" t="n">
        <v>11.00108771929825</v>
      </c>
      <c r="E477" t="n">
        <v>6.940947368421053</v>
      </c>
    </row>
    <row r="478">
      <c r="A478" t="inlineStr">
        <is>
          <t>300095</t>
        </is>
      </c>
      <c r="B478" t="n">
        <v>0.003832631784393456</v>
      </c>
      <c r="C478" t="n">
        <v>93.55400696864109</v>
      </c>
      <c r="D478" t="n">
        <v>9.128666666666668</v>
      </c>
      <c r="E478" t="n">
        <v>4.532105263157895</v>
      </c>
    </row>
    <row r="479">
      <c r="A479" t="inlineStr">
        <is>
          <t>603306</t>
        </is>
      </c>
      <c r="B479" t="n">
        <v>0.002401669187468316</v>
      </c>
      <c r="C479" t="n">
        <v>93.47826086956523</v>
      </c>
      <c r="D479" t="n">
        <v>16.05435087719298</v>
      </c>
      <c r="E479" t="n">
        <v>1.194666666666667</v>
      </c>
    </row>
    <row r="480">
      <c r="A480" t="inlineStr">
        <is>
          <t>002291</t>
        </is>
      </c>
      <c r="B480" t="n">
        <v>0.005793176853508896</v>
      </c>
      <c r="C480" t="n">
        <v>93.38422391857503</v>
      </c>
      <c r="D480" t="n">
        <v>20.27992982456141</v>
      </c>
      <c r="E480" t="n">
        <v>6.590771929824562</v>
      </c>
    </row>
    <row r="481">
      <c r="A481" t="inlineStr">
        <is>
          <t>002605</t>
        </is>
      </c>
      <c r="B481" t="n">
        <v>0.005562819233943786</v>
      </c>
      <c r="C481" t="n">
        <v>93.3085501858736</v>
      </c>
      <c r="D481" t="n">
        <v>29.53161403508771</v>
      </c>
      <c r="E481" t="n">
        <v>4.148701754385964</v>
      </c>
    </row>
    <row r="482">
      <c r="A482" t="inlineStr">
        <is>
          <t>000301</t>
        </is>
      </c>
      <c r="B482" t="n">
        <v>0.001539231948125303</v>
      </c>
      <c r="C482" t="n">
        <v>93.11023622047246</v>
      </c>
      <c r="D482" t="n">
        <v>6.019929824561403</v>
      </c>
      <c r="E482" t="n">
        <v>0.9988070175438596</v>
      </c>
    </row>
    <row r="483">
      <c r="A483" t="inlineStr">
        <is>
          <t>601995</t>
        </is>
      </c>
      <c r="B483" t="n">
        <v>0.003182058747346832</v>
      </c>
      <c r="C483" t="n">
        <v>93.10344827586205</v>
      </c>
      <c r="D483" t="n">
        <v>61.33347826086956</v>
      </c>
      <c r="E483" t="n">
        <v>21.91239130434783</v>
      </c>
    </row>
    <row r="484">
      <c r="A484" t="inlineStr">
        <is>
          <t>002288</t>
        </is>
      </c>
      <c r="B484" t="n">
        <v>0.00116659436540813</v>
      </c>
      <c r="C484" t="n">
        <v>92.98245614035091</v>
      </c>
      <c r="D484" t="n">
        <v>5.836596491228071</v>
      </c>
      <c r="E484" t="n">
        <v>4.519473684210525</v>
      </c>
    </row>
    <row r="485">
      <c r="A485" t="inlineStr">
        <is>
          <t>002481</t>
        </is>
      </c>
      <c r="B485" t="n">
        <v>0.003452648809150726</v>
      </c>
      <c r="C485" t="n">
        <v>92.89617486338797</v>
      </c>
      <c r="D485" t="n">
        <v>13.29224561403509</v>
      </c>
      <c r="E485" t="n">
        <v>3.370842105263158</v>
      </c>
    </row>
    <row r="486">
      <c r="A486" t="inlineStr">
        <is>
          <t>300393</t>
        </is>
      </c>
      <c r="B486" t="n">
        <v>0.0009144868725907532</v>
      </c>
      <c r="C486" t="n">
        <v>92.65129682997116</v>
      </c>
      <c r="D486" t="n">
        <v>8.591052631578947</v>
      </c>
      <c r="E486" t="n">
        <v>5.015789473684211</v>
      </c>
    </row>
    <row r="487">
      <c r="A487" t="inlineStr">
        <is>
          <t>300123</t>
        </is>
      </c>
      <c r="B487" t="n">
        <v>0.00430739180039607</v>
      </c>
      <c r="C487" t="n">
        <v>92.51040221914009</v>
      </c>
      <c r="D487" t="n">
        <v>12.99122807017544</v>
      </c>
      <c r="E487" t="n">
        <v>7.610631578947368</v>
      </c>
    </row>
    <row r="488">
      <c r="A488" t="inlineStr">
        <is>
          <t>002968</t>
        </is>
      </c>
      <c r="B488" t="n">
        <v>0.00522186798393076</v>
      </c>
      <c r="C488" t="n">
        <v>92.44163039176891</v>
      </c>
      <c r="D488" t="n">
        <v>52.80872180451127</v>
      </c>
      <c r="E488" t="n">
        <v>5.006127819548873</v>
      </c>
    </row>
    <row r="489">
      <c r="A489" t="inlineStr">
        <is>
          <t>600711</t>
        </is>
      </c>
      <c r="B489" t="n">
        <v>0.0009444924618527536</v>
      </c>
      <c r="C489" t="n">
        <v>92.33954451345754</v>
      </c>
      <c r="D489" t="n">
        <v>5.312596491228071</v>
      </c>
      <c r="E489" t="n">
        <v>3.82540350877193</v>
      </c>
    </row>
    <row r="490">
      <c r="A490" t="inlineStr">
        <is>
          <t>603517</t>
        </is>
      </c>
      <c r="B490" t="n">
        <v>0.01636490124735537</v>
      </c>
      <c r="C490" t="n">
        <v>92.30424052052948</v>
      </c>
      <c r="D490" t="n">
        <v>62.52635087719298</v>
      </c>
      <c r="E490" t="n">
        <v>1.138771929824562</v>
      </c>
    </row>
    <row r="491">
      <c r="A491" t="inlineStr">
        <is>
          <t>300859</t>
        </is>
      </c>
      <c r="B491" t="n">
        <v>0.006755235695792385</v>
      </c>
      <c r="C491" t="n">
        <v>92.27053140096618</v>
      </c>
      <c r="D491" t="n">
        <v>27.89117647058823</v>
      </c>
      <c r="E491" t="n">
        <v>21.08617647058823</v>
      </c>
    </row>
    <row r="492">
      <c r="A492" t="inlineStr">
        <is>
          <t>300317</t>
        </is>
      </c>
      <c r="B492" t="n">
        <v>0.002391351962708514</v>
      </c>
      <c r="C492" t="n">
        <v>92.06730769230769</v>
      </c>
      <c r="D492" t="n">
        <v>4.833719298245614</v>
      </c>
      <c r="E492" t="n">
        <v>3.927789473684211</v>
      </c>
    </row>
    <row r="493">
      <c r="A493" t="inlineStr">
        <is>
          <t>300101</t>
        </is>
      </c>
      <c r="B493" t="n">
        <v>0.002399949952458539</v>
      </c>
      <c r="C493" t="n">
        <v>91.60045402951189</v>
      </c>
      <c r="D493" t="n">
        <v>12.71340350877193</v>
      </c>
      <c r="E493" t="n">
        <v>4.203578947368421</v>
      </c>
    </row>
    <row r="494">
      <c r="A494" t="inlineStr">
        <is>
          <t>002466</t>
        </is>
      </c>
      <c r="B494" t="n">
        <v>0.004104758110730709</v>
      </c>
      <c r="C494" t="n">
        <v>91.21683440073191</v>
      </c>
      <c r="D494" t="n">
        <v>25.21277192982456</v>
      </c>
      <c r="E494" t="n">
        <v>4.84782456140351</v>
      </c>
    </row>
    <row r="495">
      <c r="A495" t="inlineStr">
        <is>
          <t>600359</t>
        </is>
      </c>
      <c r="B495" t="n">
        <v>0.001598141810384894</v>
      </c>
      <c r="C495" t="n">
        <v>91.15913555992144</v>
      </c>
      <c r="D495" t="n">
        <v>7.865859649122806</v>
      </c>
      <c r="E495" t="n">
        <v>7.25280701754386</v>
      </c>
    </row>
    <row r="496">
      <c r="A496" t="inlineStr">
        <is>
          <t>603016</t>
        </is>
      </c>
      <c r="B496" t="n">
        <v>0.003865395980147505</v>
      </c>
      <c r="C496" t="n">
        <v>91.09281437125749</v>
      </c>
      <c r="D496" t="n">
        <v>21.74414035087719</v>
      </c>
      <c r="E496" t="n">
        <v>1.260947368421052</v>
      </c>
    </row>
    <row r="497">
      <c r="A497" t="inlineStr">
        <is>
          <t>603198</t>
        </is>
      </c>
      <c r="B497" t="n">
        <v>0.005726665190833796</v>
      </c>
      <c r="C497" t="n">
        <v>91.08490566037734</v>
      </c>
      <c r="D497" t="n">
        <v>21.73354385964912</v>
      </c>
      <c r="E497" t="n">
        <v>1.48680701754386</v>
      </c>
    </row>
    <row r="498">
      <c r="A498" t="inlineStr">
        <is>
          <t>300627</t>
        </is>
      </c>
      <c r="B498" t="n">
        <v>0.003001670399374654</v>
      </c>
      <c r="C498" t="n">
        <v>91.05691056910568</v>
      </c>
      <c r="D498" t="n">
        <v>20.2318947368421</v>
      </c>
      <c r="E498" t="n">
        <v>4.359649122807018</v>
      </c>
    </row>
    <row r="499">
      <c r="A499" t="inlineStr">
        <is>
          <t>600298</t>
        </is>
      </c>
      <c r="B499" t="n">
        <v>0.01415262137911783</v>
      </c>
      <c r="C499" t="n">
        <v>90.99430867090726</v>
      </c>
      <c r="D499" t="n">
        <v>44.01470175438597</v>
      </c>
      <c r="E499" t="n">
        <v>1.294</v>
      </c>
    </row>
    <row r="500">
      <c r="A500" t="inlineStr">
        <is>
          <t>600580</t>
        </is>
      </c>
      <c r="B500" t="n">
        <v>0.0006479237736226306</v>
      </c>
      <c r="C500" t="n">
        <v>90.7032181168057</v>
      </c>
      <c r="D500" t="n">
        <v>12.20249122807017</v>
      </c>
      <c r="E500" t="n">
        <v>2.425614035087719</v>
      </c>
    </row>
    <row r="501">
      <c r="A501" t="inlineStr">
        <is>
          <t>300227</t>
        </is>
      </c>
      <c r="B501" t="n">
        <v>0.001524681954344823</v>
      </c>
      <c r="C501" t="n">
        <v>90.62003179650237</v>
      </c>
      <c r="D501" t="n">
        <v>9.650210526315787</v>
      </c>
      <c r="E501" t="n">
        <v>5.917473684210527</v>
      </c>
    </row>
    <row r="502">
      <c r="A502" t="inlineStr">
        <is>
          <t>600363</t>
        </is>
      </c>
      <c r="B502" t="n">
        <v>0.004713139020110624</v>
      </c>
      <c r="C502" t="n">
        <v>90.59080962800874</v>
      </c>
      <c r="D502" t="n">
        <v>18.13498245614035</v>
      </c>
      <c r="E502" t="n">
        <v>4.231754385964912</v>
      </c>
    </row>
    <row r="503">
      <c r="A503" t="inlineStr">
        <is>
          <t>688169</t>
        </is>
      </c>
      <c r="B503" t="n">
        <v>0.3070533761662446</v>
      </c>
      <c r="C503" t="n">
        <v>90.32322826741617</v>
      </c>
      <c r="D503" t="n">
        <v>534.4721860465116</v>
      </c>
      <c r="E503" t="n">
        <v>4.294558139534884</v>
      </c>
    </row>
    <row r="504">
      <c r="A504" t="inlineStr">
        <is>
          <t>002258</t>
        </is>
      </c>
      <c r="B504" t="n">
        <v>0.003392128169946587</v>
      </c>
      <c r="C504" t="n">
        <v>90.25210084033613</v>
      </c>
      <c r="D504" t="n">
        <v>17.56385964912281</v>
      </c>
      <c r="E504" t="n">
        <v>1.901122807017544</v>
      </c>
    </row>
    <row r="505">
      <c r="A505" t="inlineStr">
        <is>
          <t>300224</t>
        </is>
      </c>
      <c r="B505" t="n">
        <v>0.000852389276453205</v>
      </c>
      <c r="C505" t="n">
        <v>90.22662889518413</v>
      </c>
      <c r="D505" t="n">
        <v>9.540280701754385</v>
      </c>
      <c r="E505" t="n">
        <v>2.104666666666666</v>
      </c>
    </row>
    <row r="506">
      <c r="A506" t="inlineStr">
        <is>
          <t>002626</t>
        </is>
      </c>
      <c r="B506" t="n">
        <v>0.01336433451478916</v>
      </c>
      <c r="C506" t="n">
        <v>89.72746331236901</v>
      </c>
      <c r="D506" t="n">
        <v>28.74410526315789</v>
      </c>
      <c r="E506" t="n">
        <v>2.192245614035087</v>
      </c>
    </row>
    <row r="507">
      <c r="A507" t="inlineStr">
        <is>
          <t>000903</t>
        </is>
      </c>
      <c r="B507" t="n">
        <v>0.002163746908806198</v>
      </c>
      <c r="C507" t="n">
        <v>89.6265560165975</v>
      </c>
      <c r="D507" t="n">
        <v>4.817719298245614</v>
      </c>
      <c r="E507" t="n">
        <v>3.45859649122807</v>
      </c>
    </row>
    <row r="508">
      <c r="A508" t="inlineStr">
        <is>
          <t>600521</t>
        </is>
      </c>
      <c r="B508" t="n">
        <v>0.009386449592432249</v>
      </c>
      <c r="C508" t="n">
        <v>89.47051744885677</v>
      </c>
      <c r="D508" t="n">
        <v>27.53908771929825</v>
      </c>
      <c r="E508" t="n">
        <v>1.730456140350877</v>
      </c>
    </row>
    <row r="509">
      <c r="A509" t="inlineStr">
        <is>
          <t>603881</t>
        </is>
      </c>
      <c r="B509" t="n">
        <v>0.02150456917229303</v>
      </c>
      <c r="C509" t="n">
        <v>89.45578231292517</v>
      </c>
      <c r="D509" t="n">
        <v>64.65971929824562</v>
      </c>
      <c r="E509" t="n">
        <v>3.077964912280702</v>
      </c>
    </row>
    <row r="510">
      <c r="A510" t="inlineStr">
        <is>
          <t>002432</t>
        </is>
      </c>
      <c r="B510" t="n">
        <v>0.002286378468956625</v>
      </c>
      <c r="C510" t="n">
        <v>89.44223107569722</v>
      </c>
      <c r="D510" t="n">
        <v>9.077894736842104</v>
      </c>
      <c r="E510" t="n">
        <v>4.911543859649123</v>
      </c>
    </row>
    <row r="511">
      <c r="A511" t="inlineStr">
        <is>
          <t>300378</t>
        </is>
      </c>
      <c r="B511" t="n">
        <v>0.009196809866708861</v>
      </c>
      <c r="C511" t="n">
        <v>89.35439560439559</v>
      </c>
      <c r="D511" t="n">
        <v>20.70614035087719</v>
      </c>
      <c r="E511" t="n">
        <v>4.279438596491229</v>
      </c>
    </row>
    <row r="512">
      <c r="A512" t="inlineStr">
        <is>
          <t>002932</t>
        </is>
      </c>
      <c r="B512" t="n">
        <v>0.02483842688246182</v>
      </c>
      <c r="C512" t="n">
        <v>89.33410204669936</v>
      </c>
      <c r="D512" t="n">
        <v>58.0702105263158</v>
      </c>
      <c r="E512" t="n">
        <v>8.184631578947368</v>
      </c>
    </row>
    <row r="513">
      <c r="A513" t="inlineStr">
        <is>
          <t>601966</t>
        </is>
      </c>
      <c r="B513" t="n">
        <v>0.00320841491262094</v>
      </c>
      <c r="C513" t="n">
        <v>89.04576436222004</v>
      </c>
      <c r="D513" t="n">
        <v>24.00266666666667</v>
      </c>
      <c r="E513" t="n">
        <v>0.7461754385964913</v>
      </c>
    </row>
    <row r="514">
      <c r="A514" t="inlineStr">
        <is>
          <t>603650</t>
        </is>
      </c>
      <c r="B514" t="n">
        <v>0.01133617061558705</v>
      </c>
      <c r="C514" t="n">
        <v>89.04347826086956</v>
      </c>
      <c r="D514" t="n">
        <v>24.87719298245614</v>
      </c>
      <c r="E514" t="n">
        <v>4.09221052631579</v>
      </c>
    </row>
    <row r="515">
      <c r="A515" t="inlineStr">
        <is>
          <t>603890</t>
        </is>
      </c>
      <c r="B515" t="n">
        <v>0.004094293265777521</v>
      </c>
      <c r="C515" t="n">
        <v>88.88888888888889</v>
      </c>
      <c r="D515" t="n">
        <v>11.96712280701754</v>
      </c>
      <c r="E515" t="n">
        <v>5.959649122807018</v>
      </c>
    </row>
    <row r="516">
      <c r="A516" t="inlineStr">
        <is>
          <t>300470</t>
        </is>
      </c>
      <c r="B516" t="n">
        <v>0.007196067506407351</v>
      </c>
      <c r="C516" t="n">
        <v>88.60557768924302</v>
      </c>
      <c r="D516" t="n">
        <v>33.48449122807018</v>
      </c>
      <c r="E516" t="n">
        <v>1.150982456140351</v>
      </c>
    </row>
    <row r="517">
      <c r="A517" t="inlineStr">
        <is>
          <t>688016</t>
        </is>
      </c>
      <c r="B517" t="n">
        <v>0.05911351332965879</v>
      </c>
      <c r="C517" t="n">
        <v>88.34600072385088</v>
      </c>
      <c r="D517" t="n">
        <v>219.8281754385965</v>
      </c>
      <c r="E517" t="n">
        <v>3.576842105263158</v>
      </c>
    </row>
    <row r="518">
      <c r="A518" t="inlineStr">
        <is>
          <t>600570</t>
        </is>
      </c>
      <c r="B518" t="n">
        <v>0.01316846710580726</v>
      </c>
      <c r="C518" t="n">
        <v>88.2039835164835</v>
      </c>
      <c r="D518" t="n">
        <v>84.28035087719299</v>
      </c>
      <c r="E518" t="n">
        <v>1.754421052631579</v>
      </c>
    </row>
    <row r="519">
      <c r="A519" t="inlineStr">
        <is>
          <t>600573</t>
        </is>
      </c>
      <c r="B519" t="n">
        <v>0.001035565531800516</v>
      </c>
      <c r="C519" t="n">
        <v>87.73006134969327</v>
      </c>
      <c r="D519" t="n">
        <v>7.235473684210527</v>
      </c>
      <c r="E519" t="n">
        <v>3.477157894736842</v>
      </c>
    </row>
    <row r="520">
      <c r="A520" t="inlineStr">
        <is>
          <t>002001</t>
        </is>
      </c>
      <c r="B520" t="n">
        <v>0.001858743989016508</v>
      </c>
      <c r="C520" t="n">
        <v>87.2583044124938</v>
      </c>
      <c r="D520" t="n">
        <v>27.50277192982456</v>
      </c>
      <c r="E520" t="n">
        <v>1.320456140350877</v>
      </c>
    </row>
    <row r="521">
      <c r="A521" t="inlineStr">
        <is>
          <t>300729</t>
        </is>
      </c>
      <c r="B521" t="n">
        <v>0.03732129736826881</v>
      </c>
      <c r="C521" t="n">
        <v>87.2515125324114</v>
      </c>
      <c r="D521" t="n">
        <v>40.32361403508772</v>
      </c>
      <c r="E521" t="n">
        <v>8.950140350877193</v>
      </c>
    </row>
    <row r="522">
      <c r="A522" t="inlineStr">
        <is>
          <t>600381</t>
        </is>
      </c>
      <c r="B522" t="n">
        <v>0.0003166958488981413</v>
      </c>
      <c r="C522" t="n">
        <v>87.13235294117645</v>
      </c>
      <c r="D522" t="n">
        <v>5.251052631578947</v>
      </c>
      <c r="E522" t="n">
        <v>1.591754385964912</v>
      </c>
    </row>
    <row r="523">
      <c r="A523" t="inlineStr">
        <is>
          <t>002078</t>
        </is>
      </c>
      <c r="B523" t="n">
        <v>0.001895106157943382</v>
      </c>
      <c r="C523" t="n">
        <v>86.68310727496919</v>
      </c>
      <c r="D523" t="n">
        <v>11.03554385964912</v>
      </c>
      <c r="E523" t="n">
        <v>0.9988070175438596</v>
      </c>
    </row>
    <row r="524">
      <c r="A524" t="inlineStr">
        <is>
          <t>002499</t>
        </is>
      </c>
      <c r="B524" t="n">
        <v>0.0003370195049879398</v>
      </c>
      <c r="C524" t="n">
        <v>86.48648648648648</v>
      </c>
      <c r="D524" t="n">
        <v>3.945017543859649</v>
      </c>
      <c r="E524" t="n">
        <v>0.9654035087719298</v>
      </c>
    </row>
    <row r="525">
      <c r="A525" t="inlineStr">
        <is>
          <t>600817</t>
        </is>
      </c>
      <c r="B525" t="n">
        <v>0.001676518248442026</v>
      </c>
      <c r="C525" t="n">
        <v>86.24338624338625</v>
      </c>
      <c r="D525" t="n">
        <v>10.322</v>
      </c>
      <c r="E525" t="n">
        <v>0.8096140350877193</v>
      </c>
    </row>
    <row r="526">
      <c r="A526" t="inlineStr">
        <is>
          <t>002210</t>
        </is>
      </c>
      <c r="B526" t="n">
        <v>0.0006761654216649353</v>
      </c>
      <c r="C526" t="n">
        <v>85.58558558558558</v>
      </c>
      <c r="D526" t="n">
        <v>1.552070175438596</v>
      </c>
      <c r="E526" t="n">
        <v>1.432947368421053</v>
      </c>
    </row>
    <row r="527">
      <c r="A527" t="inlineStr">
        <is>
          <t>000933</t>
        </is>
      </c>
      <c r="B527" t="n">
        <v>0.0010334979821651</v>
      </c>
      <c r="C527" t="n">
        <v>85.24945770065074</v>
      </c>
      <c r="D527" t="n">
        <v>5.117754385964912</v>
      </c>
      <c r="E527" t="n">
        <v>2.512175438596491</v>
      </c>
    </row>
    <row r="528">
      <c r="A528" t="inlineStr">
        <is>
          <t>300032</t>
        </is>
      </c>
      <c r="B528" t="n">
        <v>0.0005893814341816039</v>
      </c>
      <c r="C528" t="n">
        <v>84.96503496503497</v>
      </c>
      <c r="D528" t="n">
        <v>4.353719298245614</v>
      </c>
      <c r="E528" t="n">
        <v>2.788877192982456</v>
      </c>
    </row>
    <row r="529">
      <c r="A529" t="inlineStr">
        <is>
          <t>601066</t>
        </is>
      </c>
      <c r="B529" t="n">
        <v>0.008219045084269176</v>
      </c>
      <c r="C529" t="n">
        <v>84.78549314462629</v>
      </c>
      <c r="D529" t="n">
        <v>38.27736842105263</v>
      </c>
      <c r="E529" t="n">
        <v>4.915157894736843</v>
      </c>
    </row>
    <row r="530">
      <c r="A530" t="inlineStr">
        <is>
          <t>600371</t>
        </is>
      </c>
      <c r="B530" t="n">
        <v>0.002564888788985855</v>
      </c>
      <c r="C530" t="n">
        <v>84.6698113207547</v>
      </c>
      <c r="D530" t="n">
        <v>12.16733333333334</v>
      </c>
      <c r="E530" t="n">
        <v>7.630315789473685</v>
      </c>
    </row>
    <row r="531">
      <c r="A531" t="inlineStr">
        <is>
          <t>600690</t>
        </is>
      </c>
      <c r="B531" t="n">
        <v>0.003494976257077189</v>
      </c>
      <c r="C531" t="n">
        <v>84.33874709976801</v>
      </c>
      <c r="D531" t="n">
        <v>19.75494736842105</v>
      </c>
      <c r="E531" t="n">
        <v>0.7908771929824561</v>
      </c>
    </row>
    <row r="532">
      <c r="A532" t="inlineStr">
        <is>
          <t>603758</t>
        </is>
      </c>
      <c r="B532" t="n">
        <v>0.00145362466804088</v>
      </c>
      <c r="C532" t="n">
        <v>84.05797101449278</v>
      </c>
      <c r="D532" t="n">
        <v>7.426105263157895</v>
      </c>
      <c r="E532" t="n">
        <v>1.426105263157895</v>
      </c>
    </row>
    <row r="533">
      <c r="A533" t="inlineStr">
        <is>
          <t>000626</t>
        </is>
      </c>
      <c r="B533" t="n">
        <v>0.00136428359439802</v>
      </c>
      <c r="C533" t="n">
        <v>84.04825737265415</v>
      </c>
      <c r="D533" t="n">
        <v>7.832631578947369</v>
      </c>
      <c r="E533" t="n">
        <v>0.9362105263157895</v>
      </c>
    </row>
    <row r="534">
      <c r="A534" t="inlineStr">
        <is>
          <t>600662</t>
        </is>
      </c>
      <c r="B534" t="n">
        <v>0.002984188487492744</v>
      </c>
      <c r="C534" t="n">
        <v>84.00852878464819</v>
      </c>
      <c r="D534" t="n">
        <v>6.857929824561404</v>
      </c>
      <c r="E534" t="n">
        <v>1.667684210526316</v>
      </c>
    </row>
    <row r="535">
      <c r="A535" t="inlineStr">
        <is>
          <t>000738</t>
        </is>
      </c>
      <c r="B535" t="n">
        <v>0.002955973563400972</v>
      </c>
      <c r="C535" t="n">
        <v>83.93895348837208</v>
      </c>
      <c r="D535" t="n">
        <v>16.17975438596491</v>
      </c>
      <c r="E535" t="n">
        <v>2.047824561403508</v>
      </c>
    </row>
    <row r="536">
      <c r="A536" t="inlineStr">
        <is>
          <t>601698</t>
        </is>
      </c>
      <c r="B536" t="n">
        <v>0.003077401611720591</v>
      </c>
      <c r="C536" t="n">
        <v>83.65472910927456</v>
      </c>
      <c r="D536" t="n">
        <v>17.54645614035088</v>
      </c>
      <c r="E536" t="n">
        <v>8.698666666666666</v>
      </c>
    </row>
    <row r="537">
      <c r="A537" t="inlineStr">
        <is>
          <t>002555</t>
        </is>
      </c>
      <c r="B537" t="n">
        <v>0.005684330147527101</v>
      </c>
      <c r="C537" t="n">
        <v>83.56164383561644</v>
      </c>
      <c r="D537" t="n">
        <v>34.042</v>
      </c>
      <c r="E537" t="n">
        <v>2.353578947368421</v>
      </c>
    </row>
    <row r="538">
      <c r="A538" t="inlineStr">
        <is>
          <t>000572</t>
        </is>
      </c>
      <c r="B538" t="n">
        <v>0.0004096291720479344</v>
      </c>
      <c r="C538" t="n">
        <v>83.23699421965318</v>
      </c>
      <c r="D538" t="n">
        <v>2.373508771929824</v>
      </c>
      <c r="E538" t="n">
        <v>1.179543859649123</v>
      </c>
    </row>
    <row r="539">
      <c r="A539" t="inlineStr">
        <is>
          <t>300120</t>
        </is>
      </c>
      <c r="B539" t="n">
        <v>0.005340895783364562</v>
      </c>
      <c r="C539" t="n">
        <v>83.13659359190557</v>
      </c>
      <c r="D539" t="n">
        <v>9.451684210526315</v>
      </c>
      <c r="E539" t="n">
        <v>4.766175438596491</v>
      </c>
    </row>
    <row r="540">
      <c r="A540" t="inlineStr">
        <is>
          <t>601717</t>
        </is>
      </c>
      <c r="B540" t="n">
        <v>0.002452062058080288</v>
      </c>
      <c r="C540" t="n">
        <v>83.13458262350937</v>
      </c>
      <c r="D540" t="n">
        <v>7.317438596491229</v>
      </c>
      <c r="E540" t="n">
        <v>2.033649122807017</v>
      </c>
    </row>
    <row r="541">
      <c r="A541" t="inlineStr">
        <is>
          <t>000403</t>
        </is>
      </c>
      <c r="B541" t="n">
        <v>0.01160087757967596</v>
      </c>
      <c r="C541" t="n">
        <v>83.12716476991586</v>
      </c>
      <c r="D541" t="n">
        <v>29.59242105263158</v>
      </c>
      <c r="E541" t="n">
        <v>0.9703859649122807</v>
      </c>
    </row>
    <row r="542">
      <c r="A542" t="inlineStr">
        <is>
          <t>600165</t>
        </is>
      </c>
      <c r="B542" t="n">
        <v>0.001864263027152237</v>
      </c>
      <c r="C542" t="n">
        <v>83.1168831168831</v>
      </c>
      <c r="D542" t="n">
        <v>5.574701754385964</v>
      </c>
      <c r="E542" t="n">
        <v>3.85719298245614</v>
      </c>
    </row>
    <row r="543">
      <c r="A543" t="inlineStr">
        <is>
          <t>002650</t>
        </is>
      </c>
      <c r="B543" t="n">
        <v>0.00197214573234654</v>
      </c>
      <c r="C543" t="n">
        <v>82.94573643410853</v>
      </c>
      <c r="D543" t="n">
        <v>5.36340350877193</v>
      </c>
      <c r="E543" t="n">
        <v>3.448035087719298</v>
      </c>
    </row>
    <row r="544">
      <c r="A544" t="inlineStr">
        <is>
          <t>600161</t>
        </is>
      </c>
      <c r="B544" t="n">
        <v>0.006115531575078793</v>
      </c>
      <c r="C544" t="n">
        <v>82.90408525754884</v>
      </c>
      <c r="D544" t="n">
        <v>33.54143859649123</v>
      </c>
      <c r="E544" t="n">
        <v>1.097017543859649</v>
      </c>
    </row>
    <row r="545">
      <c r="A545" t="inlineStr">
        <is>
          <t>600289</t>
        </is>
      </c>
      <c r="B545" t="n">
        <v>0.0005109217332413411</v>
      </c>
      <c r="C545" t="n">
        <v>82.83261802575106</v>
      </c>
      <c r="D545" t="n">
        <v>4.136526315789474</v>
      </c>
      <c r="E545" t="n">
        <v>0.9840350877192984</v>
      </c>
    </row>
    <row r="546">
      <c r="A546" t="inlineStr">
        <is>
          <t>603993</t>
        </is>
      </c>
      <c r="B546" t="n">
        <v>0.0002726219148888728</v>
      </c>
      <c r="C546" t="n">
        <v>82.5214899713467</v>
      </c>
      <c r="D546" t="n">
        <v>4.070701754385964</v>
      </c>
      <c r="E546" t="n">
        <v>1.184877192982456</v>
      </c>
    </row>
    <row r="547">
      <c r="A547" t="inlineStr">
        <is>
          <t>002400</t>
        </is>
      </c>
      <c r="B547" t="n">
        <v>0.004540568381862627</v>
      </c>
      <c r="C547" t="n">
        <v>82.43727598566308</v>
      </c>
      <c r="D547" t="n">
        <v>5.920982456140351</v>
      </c>
      <c r="E547" t="n">
        <v>9.099368421052631</v>
      </c>
    </row>
    <row r="548">
      <c r="A548" t="inlineStr">
        <is>
          <t>300601</t>
        </is>
      </c>
      <c r="B548" t="n">
        <v>0.04154405342803735</v>
      </c>
      <c r="C548" t="n">
        <v>82.38251110591534</v>
      </c>
      <c r="D548" t="n">
        <v>142.5535789473684</v>
      </c>
      <c r="E548" t="n">
        <v>1.527649122807017</v>
      </c>
    </row>
    <row r="549">
      <c r="A549" t="inlineStr">
        <is>
          <t>002511</t>
        </is>
      </c>
      <c r="B549" t="n">
        <v>0.003230759406199655</v>
      </c>
      <c r="C549" t="n">
        <v>82.33510235026536</v>
      </c>
      <c r="D549" t="n">
        <v>18.72740350877193</v>
      </c>
      <c r="E549" t="n">
        <v>1.583508771929825</v>
      </c>
    </row>
    <row r="550">
      <c r="A550" t="inlineStr">
        <is>
          <t>000796</t>
        </is>
      </c>
      <c r="B550" t="n">
        <v>0.00437501292921381</v>
      </c>
      <c r="C550" t="n">
        <v>82.31884057971013</v>
      </c>
      <c r="D550" t="n">
        <v>11.43305263157895</v>
      </c>
      <c r="E550" t="n">
        <v>2.230842105263158</v>
      </c>
    </row>
    <row r="551">
      <c r="A551" t="inlineStr">
        <is>
          <t>300457</t>
        </is>
      </c>
      <c r="B551" t="n">
        <v>0.004315673053379095</v>
      </c>
      <c r="C551" t="n">
        <v>82.2451317296678</v>
      </c>
      <c r="D551" t="n">
        <v>29.77315789473684</v>
      </c>
      <c r="E551" t="n">
        <v>2.193508771929825</v>
      </c>
    </row>
    <row r="552">
      <c r="A552" t="inlineStr">
        <is>
          <t>300246</t>
        </is>
      </c>
      <c r="B552" t="n">
        <v>0.01118177228277696</v>
      </c>
      <c r="C552" t="n">
        <v>82.16516308119361</v>
      </c>
      <c r="D552" t="n">
        <v>26.29982456140351</v>
      </c>
      <c r="E552" t="n">
        <v>6.170421052631579</v>
      </c>
    </row>
    <row r="553">
      <c r="A553" t="inlineStr">
        <is>
          <t>600529</t>
        </is>
      </c>
      <c r="B553" t="n">
        <v>0.01062415191688013</v>
      </c>
      <c r="C553" t="n">
        <v>81.98340576847099</v>
      </c>
      <c r="D553" t="n">
        <v>41.62077192982456</v>
      </c>
      <c r="E553" t="n">
        <v>2.516561403508772</v>
      </c>
    </row>
    <row r="554">
      <c r="A554" t="inlineStr">
        <is>
          <t>600779</t>
        </is>
      </c>
      <c r="B554" t="n">
        <v>0.009091977380273401</v>
      </c>
      <c r="C554" t="n">
        <v>81.80995475113122</v>
      </c>
      <c r="D554" t="n">
        <v>58.45291228070175</v>
      </c>
      <c r="E554" t="n">
        <v>1.107649122807017</v>
      </c>
    </row>
    <row r="555">
      <c r="A555" t="inlineStr">
        <is>
          <t>688133</t>
        </is>
      </c>
      <c r="B555" t="n">
        <v>0.01508667259449741</v>
      </c>
      <c r="C555" t="n">
        <v>81.59249167423552</v>
      </c>
      <c r="D555" t="n">
        <v>110.4287234042553</v>
      </c>
      <c r="E555" t="n">
        <v>15.50127659574468</v>
      </c>
    </row>
    <row r="556">
      <c r="A556" t="inlineStr">
        <is>
          <t>002557</t>
        </is>
      </c>
      <c r="B556" t="n">
        <v>0.008728655980599007</v>
      </c>
      <c r="C556" t="n">
        <v>81.54466501240694</v>
      </c>
      <c r="D556" t="n">
        <v>49.29656140350878</v>
      </c>
      <c r="E556" t="n">
        <v>1.224701754385965</v>
      </c>
    </row>
    <row r="557">
      <c r="A557" t="inlineStr">
        <is>
          <t>600330</t>
        </is>
      </c>
      <c r="B557" t="n">
        <v>0.000911830412122387</v>
      </c>
      <c r="C557" t="n">
        <v>81.48760330578513</v>
      </c>
      <c r="D557" t="n">
        <v>9.195964912280701</v>
      </c>
      <c r="E557" t="n">
        <v>3.757157894736842</v>
      </c>
    </row>
    <row r="558">
      <c r="A558" t="inlineStr">
        <is>
          <t>603915</t>
        </is>
      </c>
      <c r="B558" t="n">
        <v>0.005714085372997327</v>
      </c>
      <c r="C558" t="n">
        <v>81.23306233062331</v>
      </c>
      <c r="D558" t="n">
        <v>18.08319298245614</v>
      </c>
      <c r="E558" t="n">
        <v>4.349087719298246</v>
      </c>
    </row>
    <row r="559">
      <c r="A559" t="inlineStr">
        <is>
          <t>600739</t>
        </is>
      </c>
      <c r="B559" t="n">
        <v>0.003519507133938722</v>
      </c>
      <c r="C559" t="n">
        <v>80.87272727272727</v>
      </c>
      <c r="D559" t="n">
        <v>20.54775438596491</v>
      </c>
      <c r="E559" t="n">
        <v>1.646280701754386</v>
      </c>
    </row>
    <row r="560">
      <c r="A560" t="inlineStr">
        <is>
          <t>600798</t>
        </is>
      </c>
      <c r="B560" t="n">
        <v>0.0001810606463661982</v>
      </c>
      <c r="C560" t="n">
        <v>80.34682080924856</v>
      </c>
      <c r="D560" t="n">
        <v>3.270105263157895</v>
      </c>
      <c r="E560" t="n">
        <v>1.618315789473684</v>
      </c>
    </row>
    <row r="561">
      <c r="A561" t="inlineStr">
        <is>
          <t>000612</t>
        </is>
      </c>
      <c r="B561" t="n">
        <v>0.001896970964728492</v>
      </c>
      <c r="C561" t="n">
        <v>80.09478672985782</v>
      </c>
      <c r="D561" t="n">
        <v>5.538491228070175</v>
      </c>
      <c r="E561" t="n">
        <v>2.682631578947368</v>
      </c>
    </row>
    <row r="562">
      <c r="A562" t="inlineStr">
        <is>
          <t>002501</t>
        </is>
      </c>
      <c r="B562" t="n">
        <v>0.0001746370033583529</v>
      </c>
      <c r="C562" t="n">
        <v>79.84496124031007</v>
      </c>
      <c r="D562" t="n">
        <v>1.651719298245614</v>
      </c>
      <c r="E562" t="n">
        <v>1.035789473684211</v>
      </c>
    </row>
    <row r="563">
      <c r="A563" t="inlineStr">
        <is>
          <t>000807</t>
        </is>
      </c>
      <c r="B563" t="n">
        <v>0.001303275299835865</v>
      </c>
      <c r="C563" t="n">
        <v>79.78021978021978</v>
      </c>
      <c r="D563" t="n">
        <v>5.429859649122807</v>
      </c>
      <c r="E563" t="n">
        <v>3.029052631578947</v>
      </c>
    </row>
    <row r="564">
      <c r="A564" t="inlineStr">
        <is>
          <t>000426</t>
        </is>
      </c>
      <c r="B564" t="n">
        <v>0.001251045776458575</v>
      </c>
      <c r="C564" t="n">
        <v>79.59183673469387</v>
      </c>
      <c r="D564" t="n">
        <v>6.507087719298244</v>
      </c>
      <c r="E564" t="n">
        <v>1.652701754385965</v>
      </c>
    </row>
    <row r="565">
      <c r="A565" t="inlineStr">
        <is>
          <t>600827</t>
        </is>
      </c>
      <c r="B565" t="n">
        <v>0.00605503252022901</v>
      </c>
      <c r="C565" t="n">
        <v>79.54022988505747</v>
      </c>
      <c r="D565" t="n">
        <v>12.19656140350877</v>
      </c>
      <c r="E565" t="n">
        <v>1.399789473684211</v>
      </c>
    </row>
    <row r="566">
      <c r="A566" t="inlineStr">
        <is>
          <t>600459</t>
        </is>
      </c>
      <c r="B566" t="n">
        <v>0.004888396473212824</v>
      </c>
      <c r="C566" t="n">
        <v>79.37795807978365</v>
      </c>
      <c r="D566" t="n">
        <v>20.23884210526316</v>
      </c>
      <c r="E566" t="n">
        <v>3.841473684210527</v>
      </c>
    </row>
    <row r="567">
      <c r="A567" t="inlineStr">
        <is>
          <t>002487</t>
        </is>
      </c>
      <c r="B567" t="n">
        <v>0.002046650702469055</v>
      </c>
      <c r="C567" t="n">
        <v>79.0170132325142</v>
      </c>
      <c r="D567" t="n">
        <v>6.711964912280703</v>
      </c>
      <c r="E567" t="n">
        <v>2.445228070175439</v>
      </c>
    </row>
    <row r="568">
      <c r="A568" t="inlineStr">
        <is>
          <t>603970</t>
        </is>
      </c>
      <c r="B568" t="n">
        <v>0.001633459277009465</v>
      </c>
      <c r="C568" t="n">
        <v>78.61736334405145</v>
      </c>
      <c r="D568" t="n">
        <v>15.38575438596491</v>
      </c>
      <c r="E568" t="n">
        <v>4.452245614035088</v>
      </c>
    </row>
    <row r="569">
      <c r="A569" t="inlineStr">
        <is>
          <t>600685</t>
        </is>
      </c>
      <c r="B569" t="n">
        <v>0.01025622226781913</v>
      </c>
      <c r="C569" t="n">
        <v>78.61198738170347</v>
      </c>
      <c r="D569" t="n">
        <v>21.21638596491228</v>
      </c>
      <c r="E569" t="n">
        <v>2.226315789473684</v>
      </c>
    </row>
    <row r="570">
      <c r="A570" t="inlineStr">
        <is>
          <t>688021</t>
        </is>
      </c>
      <c r="B570" t="n">
        <v>0.01789728307565923</v>
      </c>
      <c r="C570" t="n">
        <v>78.27930930021208</v>
      </c>
      <c r="D570" t="n">
        <v>52.16329824561404</v>
      </c>
      <c r="E570" t="n">
        <v>7.243684210526316</v>
      </c>
    </row>
    <row r="571">
      <c r="A571" t="inlineStr">
        <is>
          <t>002218</t>
        </is>
      </c>
      <c r="B571" t="n">
        <v>0.0004113808195107455</v>
      </c>
      <c r="C571" t="n">
        <v>78.00687285223367</v>
      </c>
      <c r="D571" t="n">
        <v>3.754736842105263</v>
      </c>
      <c r="E571" t="n">
        <v>2.756666666666667</v>
      </c>
    </row>
    <row r="572">
      <c r="A572" t="inlineStr">
        <is>
          <t>688363</t>
        </is>
      </c>
      <c r="B572" t="n">
        <v>0.02393785472000719</v>
      </c>
      <c r="C572" t="n">
        <v>77.94169715567097</v>
      </c>
      <c r="D572" t="n">
        <v>114.312</v>
      </c>
      <c r="E572" t="n">
        <v>4.630070175438596</v>
      </c>
    </row>
    <row r="573">
      <c r="A573" t="inlineStr">
        <is>
          <t>601216</t>
        </is>
      </c>
      <c r="B573" t="n">
        <v>0.004701522833888208</v>
      </c>
      <c r="C573" t="n">
        <v>77.77777777777777</v>
      </c>
      <c r="D573" t="n">
        <v>4.303473684210527</v>
      </c>
      <c r="E573" t="n">
        <v>1.846947368421052</v>
      </c>
    </row>
    <row r="574">
      <c r="A574" t="inlineStr">
        <is>
          <t>603033</t>
        </is>
      </c>
      <c r="B574" t="n">
        <v>0.005011680311285984</v>
      </c>
      <c r="C574" t="n">
        <v>77.72133526850509</v>
      </c>
      <c r="D574" t="n">
        <v>20.18785964912281</v>
      </c>
      <c r="E574" t="n">
        <v>0.8717894736842104</v>
      </c>
    </row>
    <row r="575">
      <c r="A575" t="inlineStr">
        <is>
          <t>600887</t>
        </is>
      </c>
      <c r="B575" t="n">
        <v>0.002827538949751013</v>
      </c>
      <c r="C575" t="n">
        <v>77.70411723656665</v>
      </c>
      <c r="D575" t="n">
        <v>33.35098245614034</v>
      </c>
      <c r="E575" t="n">
        <v>0.9805263157894738</v>
      </c>
    </row>
    <row r="576">
      <c r="A576" t="inlineStr">
        <is>
          <t>600300</t>
        </is>
      </c>
      <c r="B576" t="n">
        <v>0.0003173098457808103</v>
      </c>
      <c r="C576" t="n">
        <v>77.70034843205573</v>
      </c>
      <c r="D576" t="n">
        <v>3.444947368421052</v>
      </c>
      <c r="E576" t="n">
        <v>3.052561403508772</v>
      </c>
    </row>
    <row r="577">
      <c r="A577" t="inlineStr">
        <is>
          <t>000157</t>
        </is>
      </c>
      <c r="B577" t="n">
        <v>0.0007241170407415583</v>
      </c>
      <c r="C577" t="n">
        <v>77.68595041322315</v>
      </c>
      <c r="D577" t="n">
        <v>7.262701754385964</v>
      </c>
      <c r="E577" t="n">
        <v>1.038210526315789</v>
      </c>
    </row>
    <row r="578">
      <c r="A578" t="inlineStr">
        <is>
          <t>600405</t>
        </is>
      </c>
      <c r="B578" t="n">
        <v>0.0001895565149113658</v>
      </c>
      <c r="C578" t="n">
        <v>77.60532150776054</v>
      </c>
      <c r="D578" t="n">
        <v>5.233438596491228</v>
      </c>
      <c r="E578" t="n">
        <v>2.812912280701754</v>
      </c>
    </row>
    <row r="579">
      <c r="A579" t="inlineStr">
        <is>
          <t>600095</t>
        </is>
      </c>
      <c r="B579" t="n">
        <v>0.002494329173668253</v>
      </c>
      <c r="C579" t="n">
        <v>77.326968973747</v>
      </c>
      <c r="D579" t="n">
        <v>11.68691228070176</v>
      </c>
      <c r="E579" t="n">
        <v>9.96077192982456</v>
      </c>
    </row>
    <row r="580">
      <c r="A580" t="inlineStr">
        <is>
          <t>603987</t>
        </is>
      </c>
      <c r="B580" t="n">
        <v>0.003693395737375169</v>
      </c>
      <c r="C580" t="n">
        <v>77.29411764705883</v>
      </c>
      <c r="D580" t="n">
        <v>13.41091228070175</v>
      </c>
      <c r="E580" t="n">
        <v>2.68161403508772</v>
      </c>
    </row>
    <row r="581">
      <c r="A581" t="inlineStr">
        <is>
          <t>002107</t>
        </is>
      </c>
      <c r="B581" t="n">
        <v>0.002032835090890661</v>
      </c>
      <c r="C581" t="n">
        <v>77.13717693836976</v>
      </c>
      <c r="D581" t="n">
        <v>8.330807017543858</v>
      </c>
      <c r="E581" t="n">
        <v>1.782912280701754</v>
      </c>
    </row>
    <row r="582">
      <c r="A582" t="inlineStr">
        <is>
          <t>000916</t>
        </is>
      </c>
      <c r="B582" t="n">
        <v>0.00256506952020504</v>
      </c>
      <c r="C582" t="n">
        <v>77.10843373493974</v>
      </c>
      <c r="D582" t="n">
        <v>6.368701754385965</v>
      </c>
      <c r="E582" t="n">
        <v>1.904421052631579</v>
      </c>
    </row>
    <row r="583">
      <c r="A583" t="inlineStr">
        <is>
          <t>603348</t>
        </is>
      </c>
      <c r="B583" t="n">
        <v>0.003397275661888249</v>
      </c>
      <c r="C583" t="n">
        <v>77.02957835116425</v>
      </c>
      <c r="D583" t="n">
        <v>22.1920350877193</v>
      </c>
      <c r="E583" t="n">
        <v>9.233789473684212</v>
      </c>
    </row>
    <row r="584">
      <c r="A584" t="inlineStr">
        <is>
          <t>600246</t>
        </is>
      </c>
      <c r="B584" t="n">
        <v>0.001372240951202727</v>
      </c>
      <c r="C584" t="n">
        <v>76.86567164179108</v>
      </c>
      <c r="D584" t="n">
        <v>6.946105263157894</v>
      </c>
      <c r="E584" t="n">
        <v>0.779298245614035</v>
      </c>
    </row>
    <row r="585">
      <c r="A585" t="inlineStr">
        <is>
          <t>600391</t>
        </is>
      </c>
      <c r="B585" t="n">
        <v>0.003601144473997373</v>
      </c>
      <c r="C585" t="n">
        <v>76.52582159624413</v>
      </c>
      <c r="D585" t="n">
        <v>19.96084210526316</v>
      </c>
      <c r="E585" t="n">
        <v>4.164877192982456</v>
      </c>
    </row>
    <row r="586">
      <c r="A586" t="inlineStr">
        <is>
          <t>000049</t>
        </is>
      </c>
      <c r="B586" t="n">
        <v>0.004583453298431583</v>
      </c>
      <c r="C586" t="n">
        <v>76.18444388142895</v>
      </c>
      <c r="D586" t="n">
        <v>47.13926315789474</v>
      </c>
      <c r="E586" t="n">
        <v>3.035263157894737</v>
      </c>
    </row>
    <row r="587">
      <c r="A587" t="inlineStr">
        <is>
          <t>600641</t>
        </is>
      </c>
      <c r="B587" t="n">
        <v>0.001816766104260679</v>
      </c>
      <c r="C587" t="n">
        <v>76.00716204118174</v>
      </c>
      <c r="D587" t="n">
        <v>17.78866666666667</v>
      </c>
      <c r="E587" t="n">
        <v>2.13659649122807</v>
      </c>
    </row>
    <row r="588">
      <c r="A588" t="inlineStr">
        <is>
          <t>002993</t>
        </is>
      </c>
      <c r="B588" t="n">
        <v>0.007343204986441373</v>
      </c>
      <c r="C588" t="n">
        <v>75.97520020666495</v>
      </c>
      <c r="D588" t="n">
        <v>81.61105263157894</v>
      </c>
      <c r="E588" t="n">
        <v>13.44852631578947</v>
      </c>
    </row>
    <row r="589">
      <c r="A589" t="inlineStr">
        <is>
          <t>002445</t>
        </is>
      </c>
      <c r="B589" t="n">
        <v>0.0002757982797018242</v>
      </c>
      <c r="C589" t="n">
        <v>75.67567567567566</v>
      </c>
      <c r="D589" t="n">
        <v>1.652035087719298</v>
      </c>
      <c r="E589" t="n">
        <v>0.9516491228070176</v>
      </c>
    </row>
    <row r="590">
      <c r="A590" t="inlineStr">
        <is>
          <t>002340</t>
        </is>
      </c>
      <c r="B590" t="n">
        <v>0.0002621903826453611</v>
      </c>
      <c r="C590" t="n">
        <v>75.28089887640448</v>
      </c>
      <c r="D590" t="n">
        <v>5.064877192982456</v>
      </c>
      <c r="E590" t="n">
        <v>3.486807017543859</v>
      </c>
    </row>
    <row r="591">
      <c r="A591" t="inlineStr">
        <is>
          <t>002607</t>
        </is>
      </c>
      <c r="B591" t="n">
        <v>0.007635238023885829</v>
      </c>
      <c r="C591" t="n">
        <v>75.26717557251909</v>
      </c>
      <c r="D591" t="n">
        <v>28.01024561403509</v>
      </c>
      <c r="E591" t="n">
        <v>1.520701754385965</v>
      </c>
    </row>
    <row r="592">
      <c r="A592" t="inlineStr">
        <is>
          <t>002982</t>
        </is>
      </c>
      <c r="B592" t="n">
        <v>0.01475880006635521</v>
      </c>
      <c r="C592" t="n">
        <v>75.13538968683777</v>
      </c>
      <c r="D592" t="n">
        <v>94.56859649122806</v>
      </c>
      <c r="E592" t="n">
        <v>10.57906432748538</v>
      </c>
    </row>
    <row r="593">
      <c r="A593" t="inlineStr">
        <is>
          <t>600519</t>
        </is>
      </c>
      <c r="B593" t="n">
        <v>0.2091682589473395</v>
      </c>
      <c r="C593" t="n">
        <v>75.12627765778328</v>
      </c>
      <c r="D593" t="n">
        <v>1424.590035087719</v>
      </c>
      <c r="E593" t="n">
        <v>0.2617894736842105</v>
      </c>
    </row>
    <row r="594">
      <c r="A594" t="inlineStr">
        <is>
          <t>002928</t>
        </is>
      </c>
      <c r="B594" t="n">
        <v>0.001879734573408842</v>
      </c>
      <c r="C594" t="n">
        <v>75.06459948320415</v>
      </c>
      <c r="D594" t="n">
        <v>10.14985964912281</v>
      </c>
      <c r="E594" t="n">
        <v>4.241052631578947</v>
      </c>
    </row>
    <row r="595">
      <c r="A595" t="inlineStr">
        <is>
          <t>000333</t>
        </is>
      </c>
      <c r="B595" t="n">
        <v>0.01028086277404527</v>
      </c>
      <c r="C595" t="n">
        <v>74.34752747252749</v>
      </c>
      <c r="D595" t="n">
        <v>64.39350877192983</v>
      </c>
      <c r="E595" t="n">
        <v>0.3982456140350877</v>
      </c>
    </row>
    <row r="596">
      <c r="A596" t="inlineStr">
        <is>
          <t>603505</t>
        </is>
      </c>
      <c r="B596" t="n">
        <v>0.001405417514101417</v>
      </c>
      <c r="C596" t="n">
        <v>74.11250682687056</v>
      </c>
      <c r="D596" t="n">
        <v>22.8220701754386</v>
      </c>
      <c r="E596" t="n">
        <v>2.635894736842105</v>
      </c>
    </row>
    <row r="597">
      <c r="A597" t="inlineStr">
        <is>
          <t>000837</t>
        </is>
      </c>
      <c r="B597" t="n">
        <v>0.0007380477459543444</v>
      </c>
      <c r="C597" t="n">
        <v>74.03846153846155</v>
      </c>
      <c r="D597" t="n">
        <v>4.823929824561403</v>
      </c>
      <c r="E597" t="n">
        <v>1.20140350877193</v>
      </c>
    </row>
    <row r="598">
      <c r="A598" t="inlineStr">
        <is>
          <t>688567</t>
        </is>
      </c>
      <c r="B598" t="n">
        <v>0.003079788139372746</v>
      </c>
      <c r="C598" t="n">
        <v>74.03433476394848</v>
      </c>
      <c r="D598" t="n">
        <v>30.25379310344828</v>
      </c>
      <c r="E598" t="n">
        <v>7.843275862068965</v>
      </c>
    </row>
    <row r="599">
      <c r="A599" t="inlineStr">
        <is>
          <t>002407</t>
        </is>
      </c>
      <c r="B599" t="n">
        <v>0.001385466821891673</v>
      </c>
      <c r="C599" t="n">
        <v>73.92767031118585</v>
      </c>
      <c r="D599" t="n">
        <v>12.77533333333333</v>
      </c>
      <c r="E599" t="n">
        <v>5.788350877192983</v>
      </c>
    </row>
    <row r="600">
      <c r="A600" t="inlineStr">
        <is>
          <t>002505</t>
        </is>
      </c>
      <c r="B600" t="n">
        <v>0.000254134338157754</v>
      </c>
      <c r="C600" t="n">
        <v>73.86363636363637</v>
      </c>
      <c r="D600" t="n">
        <v>2.272105263157895</v>
      </c>
      <c r="E600" t="n">
        <v>2.230350877192982</v>
      </c>
    </row>
    <row r="601">
      <c r="A601" t="inlineStr">
        <is>
          <t>002617</t>
        </is>
      </c>
      <c r="B601" t="n">
        <v>0.0007918277848742458</v>
      </c>
      <c r="C601" t="n">
        <v>73.8404452690167</v>
      </c>
      <c r="D601" t="n">
        <v>6.221578947368421</v>
      </c>
      <c r="E601" t="n">
        <v>5.858210526315789</v>
      </c>
    </row>
    <row r="602">
      <c r="A602" t="inlineStr">
        <is>
          <t>002851</t>
        </is>
      </c>
      <c r="B602" t="n">
        <v>0.004115354088959241</v>
      </c>
      <c r="C602" t="n">
        <v>73.77690802348337</v>
      </c>
      <c r="D602" t="n">
        <v>26.8560701754386</v>
      </c>
      <c r="E602" t="n">
        <v>2.11361403508772</v>
      </c>
    </row>
    <row r="603">
      <c r="A603" t="inlineStr">
        <is>
          <t>601388</t>
        </is>
      </c>
      <c r="B603" t="n">
        <v>0.0003709790815723305</v>
      </c>
      <c r="C603" t="n">
        <v>73.74301675977652</v>
      </c>
      <c r="D603" t="n">
        <v>2.097754385964912</v>
      </c>
      <c r="E603" t="n">
        <v>2.696842105263158</v>
      </c>
    </row>
    <row r="604">
      <c r="A604" t="inlineStr">
        <is>
          <t>000700</t>
        </is>
      </c>
      <c r="B604" t="n">
        <v>0.003051266246636642</v>
      </c>
      <c r="C604" t="n">
        <v>73.68421052631579</v>
      </c>
      <c r="D604" t="n">
        <v>7.474</v>
      </c>
      <c r="E604" t="n">
        <v>6.365263157894737</v>
      </c>
    </row>
    <row r="605">
      <c r="A605" t="inlineStr">
        <is>
          <t>600591</t>
        </is>
      </c>
      <c r="B605" t="n">
        <v>0.0007418158014797724</v>
      </c>
      <c r="C605" t="n">
        <v>73.50835322195701</v>
      </c>
      <c r="D605" t="n">
        <v>5.425368421052632</v>
      </c>
      <c r="E605" t="n">
        <v>0</v>
      </c>
    </row>
    <row r="606">
      <c r="A606" t="inlineStr">
        <is>
          <t>002271</t>
        </is>
      </c>
      <c r="B606" t="n">
        <v>0.01100090023003748</v>
      </c>
      <c r="C606" t="n">
        <v>73.30279050395667</v>
      </c>
      <c r="D606" t="n">
        <v>38.44266666666667</v>
      </c>
      <c r="E606" t="n">
        <v>1.672105263157895</v>
      </c>
    </row>
    <row r="607">
      <c r="A607" t="inlineStr">
        <is>
          <t>603986</t>
        </is>
      </c>
      <c r="B607" t="n">
        <v>0.02353388272567768</v>
      </c>
      <c r="C607" t="n">
        <v>72.91614932538697</v>
      </c>
      <c r="D607" t="n">
        <v>196.2671929824561</v>
      </c>
      <c r="E607" t="n">
        <v>2.770140350877193</v>
      </c>
    </row>
    <row r="608">
      <c r="A608" t="inlineStr">
        <is>
          <t>000012</t>
        </is>
      </c>
      <c r="B608" t="n">
        <v>0.0006743705844124952</v>
      </c>
      <c r="C608" t="n">
        <v>72.8735632183908</v>
      </c>
      <c r="D608" t="n">
        <v>5.39319298245614</v>
      </c>
      <c r="E608" t="n">
        <v>2.182070175438596</v>
      </c>
    </row>
    <row r="609">
      <c r="A609" t="inlineStr">
        <is>
          <t>000505</t>
        </is>
      </c>
      <c r="B609" t="n">
        <v>0.001697091418441841</v>
      </c>
      <c r="C609" t="n">
        <v>72.54545454545456</v>
      </c>
      <c r="D609" t="n">
        <v>7.958315789473684</v>
      </c>
      <c r="E609" t="n">
        <v>7.055052631578947</v>
      </c>
    </row>
    <row r="610">
      <c r="A610" t="inlineStr">
        <is>
          <t>603488</t>
        </is>
      </c>
      <c r="B610" t="n">
        <v>0.002595143278730005</v>
      </c>
      <c r="C610" t="n">
        <v>72.51655629139073</v>
      </c>
      <c r="D610" t="n">
        <v>7.936245614035087</v>
      </c>
      <c r="E610" t="n">
        <v>2.853298245614035</v>
      </c>
    </row>
    <row r="611">
      <c r="A611" t="inlineStr">
        <is>
          <t>002125</t>
        </is>
      </c>
      <c r="B611" t="n">
        <v>0.0009441201868397927</v>
      </c>
      <c r="C611" t="n">
        <v>72.45119305856834</v>
      </c>
      <c r="D611" t="n">
        <v>7.36821052631579</v>
      </c>
      <c r="E611" t="n">
        <v>3.429543859649122</v>
      </c>
    </row>
    <row r="612">
      <c r="A612" t="inlineStr">
        <is>
          <t>600118</t>
        </is>
      </c>
      <c r="B612" t="n">
        <v>0.003540396280622778</v>
      </c>
      <c r="C612" t="n">
        <v>72.43799719232568</v>
      </c>
      <c r="D612" t="n">
        <v>31.55873684210527</v>
      </c>
      <c r="E612" t="n">
        <v>2.286491228070175</v>
      </c>
    </row>
    <row r="613">
      <c r="A613" t="inlineStr">
        <is>
          <t>002643</t>
        </is>
      </c>
      <c r="B613" t="n">
        <v>0.001326806494809842</v>
      </c>
      <c r="C613" t="n">
        <v>72.36421725239617</v>
      </c>
      <c r="D613" t="n">
        <v>16.57108771929825</v>
      </c>
      <c r="E613" t="n">
        <v>1.585298245614035</v>
      </c>
    </row>
    <row r="614">
      <c r="A614" t="inlineStr">
        <is>
          <t>000030</t>
        </is>
      </c>
      <c r="B614" t="n">
        <v>0.001205448244090207</v>
      </c>
      <c r="C614" t="n">
        <v>72.28637413394918</v>
      </c>
      <c r="D614" t="n">
        <v>6.101649122807017</v>
      </c>
      <c r="E614" t="n">
        <v>0.8429473684210527</v>
      </c>
    </row>
    <row r="615">
      <c r="A615" t="inlineStr">
        <is>
          <t>688005</t>
        </is>
      </c>
      <c r="B615" t="n">
        <v>0.004803297774580916</v>
      </c>
      <c r="C615" t="n">
        <v>72.14656290531778</v>
      </c>
      <c r="D615" t="n">
        <v>33.84224561403509</v>
      </c>
      <c r="E615" t="n">
        <v>6.856877192982457</v>
      </c>
    </row>
    <row r="616">
      <c r="A616" t="inlineStr">
        <is>
          <t>000725</t>
        </is>
      </c>
      <c r="B616" t="n">
        <v>0.0002898627732028998</v>
      </c>
      <c r="C616" t="n">
        <v>72.06703910614524</v>
      </c>
      <c r="D616" t="n">
        <v>4.675052631578947</v>
      </c>
      <c r="E616" t="n">
        <v>2.667824561403509</v>
      </c>
    </row>
    <row r="617">
      <c r="A617" t="inlineStr">
        <is>
          <t>603536</t>
        </is>
      </c>
      <c r="B617" t="n">
        <v>0.002264037592411339</v>
      </c>
      <c r="C617" t="n">
        <v>71.99621570482498</v>
      </c>
      <c r="D617" t="n">
        <v>15.95122807017544</v>
      </c>
      <c r="E617" t="n">
        <v>10.31014035087719</v>
      </c>
    </row>
    <row r="618">
      <c r="A618" t="inlineStr">
        <is>
          <t>603128</t>
        </is>
      </c>
      <c r="B618" t="n">
        <v>0.001448563119157224</v>
      </c>
      <c r="C618" t="n">
        <v>71.90388170055454</v>
      </c>
      <c r="D618" t="n">
        <v>5.706701754385964</v>
      </c>
      <c r="E618" t="n">
        <v>2.724035087719298</v>
      </c>
    </row>
    <row r="619">
      <c r="A619" t="inlineStr">
        <is>
          <t>002139</t>
        </is>
      </c>
      <c r="B619" t="n">
        <v>0.0007586606737576382</v>
      </c>
      <c r="C619" t="n">
        <v>71.83098591549295</v>
      </c>
      <c r="D619" t="n">
        <v>6.387754385964913</v>
      </c>
      <c r="E619" t="n">
        <v>3.999719298245614</v>
      </c>
    </row>
    <row r="620">
      <c r="A620" t="inlineStr">
        <is>
          <t>600607</t>
        </is>
      </c>
      <c r="B620" t="n">
        <v>0.007418834189229131</v>
      </c>
      <c r="C620" t="n">
        <v>71.80423666910154</v>
      </c>
      <c r="D620" t="n">
        <v>15.19838596491228</v>
      </c>
      <c r="E620" t="n">
        <v>0</v>
      </c>
    </row>
    <row r="621">
      <c r="A621" t="inlineStr">
        <is>
          <t>002726</t>
        </is>
      </c>
      <c r="B621" t="n">
        <v>0.002422254547961953</v>
      </c>
      <c r="C621" t="n">
        <v>71.65841584158414</v>
      </c>
      <c r="D621" t="n">
        <v>9.235578947368422</v>
      </c>
      <c r="E621" t="n">
        <v>2.434947368421053</v>
      </c>
    </row>
    <row r="622">
      <c r="A622" t="inlineStr">
        <is>
          <t>603688</t>
        </is>
      </c>
      <c r="B622" t="n">
        <v>0.001717993500700702</v>
      </c>
      <c r="C622" t="n">
        <v>71.29888268156425</v>
      </c>
      <c r="D622" t="n">
        <v>21.87740350877193</v>
      </c>
      <c r="E622" t="n">
        <v>1.960771929824561</v>
      </c>
    </row>
    <row r="623">
      <c r="A623" t="inlineStr">
        <is>
          <t>002772</t>
        </is>
      </c>
      <c r="B623" t="n">
        <v>0.0008165171103274415</v>
      </c>
      <c r="C623" t="n">
        <v>71.1627906976744</v>
      </c>
      <c r="D623" t="n">
        <v>8.373122807017545</v>
      </c>
      <c r="E623" t="n">
        <v>3.489578947368421</v>
      </c>
    </row>
    <row r="624">
      <c r="A624" t="inlineStr">
        <is>
          <t>600219</t>
        </is>
      </c>
      <c r="B624" t="n">
        <v>0.0001359737845852603</v>
      </c>
      <c r="C624" t="n">
        <v>71.01449275362319</v>
      </c>
      <c r="D624" t="n">
        <v>2.296771929824561</v>
      </c>
      <c r="E624" t="n">
        <v>0.9290877192982455</v>
      </c>
    </row>
    <row r="625">
      <c r="A625" t="inlineStr">
        <is>
          <t>002837</t>
        </is>
      </c>
      <c r="B625" t="n">
        <v>0.006465137030038482</v>
      </c>
      <c r="C625" t="n">
        <v>70.96774193548387</v>
      </c>
      <c r="D625" t="n">
        <v>22.41435087719298</v>
      </c>
      <c r="E625" t="n">
        <v>3.203929824561403</v>
      </c>
    </row>
    <row r="626">
      <c r="A626" t="inlineStr">
        <is>
          <t>000895</t>
        </is>
      </c>
      <c r="B626" t="n">
        <v>0.007653632774550539</v>
      </c>
      <c r="C626" t="n">
        <v>70.68519715578539</v>
      </c>
      <c r="D626" t="n">
        <v>42.21817543859649</v>
      </c>
      <c r="E626" t="n">
        <v>1.638561403508772</v>
      </c>
    </row>
    <row r="627">
      <c r="A627" t="inlineStr">
        <is>
          <t>600209</t>
        </is>
      </c>
      <c r="B627" t="n">
        <v>0.0008252480864098467</v>
      </c>
      <c r="C627" t="n">
        <v>70.63492063492063</v>
      </c>
      <c r="D627" t="n">
        <v>4.178947368421053</v>
      </c>
      <c r="E627" t="n">
        <v>1.116491228070175</v>
      </c>
    </row>
    <row r="628">
      <c r="A628" t="inlineStr">
        <is>
          <t>603669</t>
        </is>
      </c>
      <c r="B628" t="n">
        <v>0.001120641826889483</v>
      </c>
      <c r="C628" t="n">
        <v>70.53045186640472</v>
      </c>
      <c r="D628" t="n">
        <v>7.392350877192982</v>
      </c>
      <c r="E628" t="n">
        <v>1.215754385964912</v>
      </c>
    </row>
    <row r="629">
      <c r="A629" t="inlineStr">
        <is>
          <t>601579</t>
        </is>
      </c>
      <c r="B629" t="n">
        <v>0.0007288776649264616</v>
      </c>
      <c r="C629" t="n">
        <v>70.25089605734769</v>
      </c>
      <c r="D629" t="n">
        <v>8.813473684210525</v>
      </c>
      <c r="E629" t="n">
        <v>1.244385964912281</v>
      </c>
    </row>
    <row r="630">
      <c r="A630" t="inlineStr">
        <is>
          <t>600699</t>
        </is>
      </c>
      <c r="B630" t="n">
        <v>0.001965683197156241</v>
      </c>
      <c r="C630" t="n">
        <v>70.19294743845641</v>
      </c>
      <c r="D630" t="n">
        <v>22.13684210526316</v>
      </c>
      <c r="E630" t="n">
        <v>2.517578947368421</v>
      </c>
    </row>
    <row r="631">
      <c r="A631" t="inlineStr">
        <is>
          <t>002182</t>
        </is>
      </c>
      <c r="B631" t="n">
        <v>0.0006443227205635584</v>
      </c>
      <c r="C631" t="n">
        <v>70.18404907975457</v>
      </c>
      <c r="D631" t="n">
        <v>10.22557894736842</v>
      </c>
      <c r="E631" t="n">
        <v>3.708596491228069</v>
      </c>
    </row>
    <row r="632">
      <c r="A632" t="inlineStr">
        <is>
          <t>603733</t>
        </is>
      </c>
      <c r="B632" t="n">
        <v>0.003077659036163475</v>
      </c>
      <c r="C632" t="n">
        <v>70.1008645533141</v>
      </c>
      <c r="D632" t="n">
        <v>17.65635087719298</v>
      </c>
      <c r="E632" t="n">
        <v>8.806491228070177</v>
      </c>
    </row>
    <row r="633">
      <c r="A633" t="inlineStr">
        <is>
          <t>000951</t>
        </is>
      </c>
      <c r="B633" t="n">
        <v>0.007437059198414191</v>
      </c>
      <c r="C633" t="n">
        <v>69.83606557377047</v>
      </c>
      <c r="D633" t="n">
        <v>27.89578947368421</v>
      </c>
      <c r="E633" t="n">
        <v>0.9611228070175437</v>
      </c>
    </row>
    <row r="634">
      <c r="A634" t="inlineStr">
        <is>
          <t>600496</t>
        </is>
      </c>
      <c r="B634" t="n">
        <v>0.001238180265885633</v>
      </c>
      <c r="C634" t="n">
        <v>69.81818181818183</v>
      </c>
      <c r="D634" t="n">
        <v>4.212245614035089</v>
      </c>
      <c r="E634" t="n">
        <v>2.797859649122806</v>
      </c>
    </row>
    <row r="635">
      <c r="A635" t="inlineStr">
        <is>
          <t>601877</t>
        </is>
      </c>
      <c r="B635" t="n">
        <v>0.001987538109422394</v>
      </c>
      <c r="C635" t="n">
        <v>69.79032948224217</v>
      </c>
      <c r="D635" t="n">
        <v>27.87947368421052</v>
      </c>
      <c r="E635" t="n">
        <v>0.5176491228070176</v>
      </c>
    </row>
    <row r="636">
      <c r="A636" t="inlineStr">
        <is>
          <t>603233</t>
        </is>
      </c>
      <c r="B636" t="n">
        <v>0.01662489904783249</v>
      </c>
      <c r="C636" t="n">
        <v>69.67126193001062</v>
      </c>
      <c r="D636" t="n">
        <v>64.87775438596491</v>
      </c>
      <c r="E636" t="n">
        <v>2.36498245614035</v>
      </c>
    </row>
    <row r="637">
      <c r="A637" t="inlineStr">
        <is>
          <t>002983</t>
        </is>
      </c>
      <c r="B637" t="n">
        <v>0.004776089163585552</v>
      </c>
      <c r="C637" t="n">
        <v>68.89721627408993</v>
      </c>
      <c r="D637" t="n">
        <v>40.62514792899408</v>
      </c>
      <c r="E637" t="n">
        <v>11.51272189349113</v>
      </c>
    </row>
    <row r="638">
      <c r="A638" t="inlineStr">
        <is>
          <t>600841</t>
        </is>
      </c>
      <c r="B638" t="n">
        <v>0.0005729901212093109</v>
      </c>
      <c r="C638" t="n">
        <v>68.89204545454545</v>
      </c>
      <c r="D638" t="n">
        <v>7.638315789473684</v>
      </c>
      <c r="E638" t="n">
        <v>0.4529824561403509</v>
      </c>
    </row>
    <row r="639">
      <c r="A639" t="inlineStr">
        <is>
          <t>601878</t>
        </is>
      </c>
      <c r="B639" t="n">
        <v>0.002640558210075266</v>
      </c>
      <c r="C639" t="n">
        <v>68.74999999999997</v>
      </c>
      <c r="D639" t="n">
        <v>12.57947368421053</v>
      </c>
      <c r="E639" t="n">
        <v>3.776035087719298</v>
      </c>
    </row>
    <row r="640">
      <c r="A640" t="inlineStr">
        <is>
          <t>002250</t>
        </is>
      </c>
      <c r="B640" t="n">
        <v>0.003828821379257103</v>
      </c>
      <c r="C640" t="n">
        <v>68.64111498257839</v>
      </c>
      <c r="D640" t="n">
        <v>20.23308771929825</v>
      </c>
      <c r="E640" t="n">
        <v>0.8234385964912281</v>
      </c>
    </row>
    <row r="641">
      <c r="A641" t="inlineStr">
        <is>
          <t>603444</t>
        </is>
      </c>
      <c r="B641" t="n">
        <v>0.09220953248219763</v>
      </c>
      <c r="C641" t="n">
        <v>68.58243511420679</v>
      </c>
      <c r="D641" t="n">
        <v>442.1691228070175</v>
      </c>
      <c r="E641" t="n">
        <v>1.665508771929825</v>
      </c>
    </row>
    <row r="642">
      <c r="A642" t="inlineStr">
        <is>
          <t>002714</t>
        </is>
      </c>
      <c r="B642" t="n">
        <v>0.008151452870081359</v>
      </c>
      <c r="C642" t="n">
        <v>68.27200577200578</v>
      </c>
      <c r="D642" t="n">
        <v>70.89529824561403</v>
      </c>
      <c r="E642" t="n">
        <v>1.265122807017544</v>
      </c>
    </row>
    <row r="643">
      <c r="A643" t="inlineStr">
        <is>
          <t>002539</t>
        </is>
      </c>
      <c r="B643" t="n">
        <v>0.0009655058273570276</v>
      </c>
      <c r="C643" t="n">
        <v>68.21192052980132</v>
      </c>
      <c r="D643" t="n">
        <v>6.134070175438596</v>
      </c>
      <c r="E643" t="n">
        <v>2.23578947368421</v>
      </c>
    </row>
    <row r="644">
      <c r="A644" t="inlineStr">
        <is>
          <t>002624</t>
        </is>
      </c>
      <c r="B644" t="n">
        <v>0.002418277560037707</v>
      </c>
      <c r="C644" t="n">
        <v>67.97385620915033</v>
      </c>
      <c r="D644" t="n">
        <v>31.06782456140351</v>
      </c>
      <c r="E644" t="n">
        <v>1.503684210526316</v>
      </c>
    </row>
    <row r="645">
      <c r="A645" t="inlineStr">
        <is>
          <t>603916</t>
        </is>
      </c>
      <c r="B645" t="n">
        <v>0.005904046895415906</v>
      </c>
      <c r="C645" t="n">
        <v>67.86649214659685</v>
      </c>
      <c r="D645" t="n">
        <v>23.79277192982456</v>
      </c>
      <c r="E645" t="n">
        <v>3.466456140350877</v>
      </c>
    </row>
    <row r="646">
      <c r="A646" t="inlineStr">
        <is>
          <t>000615</t>
        </is>
      </c>
      <c r="B646" t="n">
        <v>0.0004580520017863329</v>
      </c>
      <c r="C646" t="n">
        <v>67.79324055666002</v>
      </c>
      <c r="D646" t="n">
        <v>4.485824561403508</v>
      </c>
      <c r="E646" t="n">
        <v>2.324561403508772</v>
      </c>
    </row>
    <row r="647">
      <c r="A647" t="inlineStr">
        <is>
          <t>601882</t>
        </is>
      </c>
      <c r="B647" t="n">
        <v>0.002481840645315358</v>
      </c>
      <c r="C647" t="n">
        <v>67.66712141882674</v>
      </c>
      <c r="D647" t="n">
        <v>9.351999999999999</v>
      </c>
      <c r="E647" t="n">
        <v>0.7329473684210526</v>
      </c>
    </row>
    <row r="648">
      <c r="A648" t="inlineStr">
        <is>
          <t>600375</t>
        </is>
      </c>
      <c r="B648" t="n">
        <v>0.001633979422092418</v>
      </c>
      <c r="C648" t="n">
        <v>67.6148796498906</v>
      </c>
      <c r="D648" t="n">
        <v>6.447859649122807</v>
      </c>
      <c r="E648" t="n">
        <v>2.495333333333333</v>
      </c>
    </row>
    <row r="649">
      <c r="A649" t="inlineStr">
        <is>
          <t>603238</t>
        </is>
      </c>
      <c r="B649" t="n">
        <v>0.008308502885968053</v>
      </c>
      <c r="C649" t="n">
        <v>67.55703951029494</v>
      </c>
      <c r="D649" t="n">
        <v>30.81098245614035</v>
      </c>
      <c r="E649" t="n">
        <v>2.867508771929824</v>
      </c>
    </row>
    <row r="650">
      <c r="A650" t="inlineStr">
        <is>
          <t>688179</t>
        </is>
      </c>
      <c r="B650" t="n">
        <v>0.006985541527273354</v>
      </c>
      <c r="C650" t="n">
        <v>67.53217931646691</v>
      </c>
      <c r="D650" t="n">
        <v>62.33313725490196</v>
      </c>
      <c r="E650" t="n">
        <v>14.54960784313725</v>
      </c>
    </row>
    <row r="651">
      <c r="A651" t="inlineStr">
        <is>
          <t>000869</t>
        </is>
      </c>
      <c r="B651" t="n">
        <v>0.004445740030359495</v>
      </c>
      <c r="C651" t="n">
        <v>67.50889679715301</v>
      </c>
      <c r="D651" t="n">
        <v>30.67922807017544</v>
      </c>
      <c r="E651" t="n">
        <v>0.9468070175438595</v>
      </c>
    </row>
    <row r="652">
      <c r="A652" t="inlineStr">
        <is>
          <t>000015</t>
        </is>
      </c>
      <c r="B652" t="n">
        <v>0.0005629372077941088</v>
      </c>
      <c r="C652" t="n">
        <v>67.48166259168704</v>
      </c>
      <c r="D652" t="n">
        <v>5.480175438596491</v>
      </c>
      <c r="E652" t="n">
        <v>0</v>
      </c>
    </row>
    <row r="653">
      <c r="A653" t="inlineStr">
        <is>
          <t>600537</t>
        </is>
      </c>
      <c r="B653" t="n">
        <v>0.0003452048899556754</v>
      </c>
      <c r="C653" t="n">
        <v>67.09265175718852</v>
      </c>
      <c r="D653" t="n">
        <v>3.481894736842105</v>
      </c>
      <c r="E653" t="n">
        <v>1.956350877192982</v>
      </c>
    </row>
    <row r="654">
      <c r="A654" t="inlineStr">
        <is>
          <t>600515</t>
        </is>
      </c>
      <c r="B654" t="n">
        <v>0.001387558580842265</v>
      </c>
      <c r="C654" t="n">
        <v>67</v>
      </c>
      <c r="D654" t="n">
        <v>5.949017543859649</v>
      </c>
      <c r="E654" t="n">
        <v>3.435894736842105</v>
      </c>
    </row>
    <row r="655">
      <c r="A655" t="inlineStr">
        <is>
          <t>000521</t>
        </is>
      </c>
      <c r="B655" t="n">
        <v>0.0002671507012527579</v>
      </c>
      <c r="C655" t="n">
        <v>66.86567164179105</v>
      </c>
      <c r="D655" t="n">
        <v>3.338070175438597</v>
      </c>
      <c r="E655" t="n">
        <v>3.091929824561403</v>
      </c>
    </row>
    <row r="656">
      <c r="A656" t="inlineStr">
        <is>
          <t>000923</t>
        </is>
      </c>
      <c r="B656" t="n">
        <v>0.003750310284437753</v>
      </c>
      <c r="C656" t="n">
        <v>66.71168129642133</v>
      </c>
      <c r="D656" t="n">
        <v>14.76694736842105</v>
      </c>
      <c r="E656" t="n">
        <v>1.578877192982456</v>
      </c>
    </row>
    <row r="657">
      <c r="A657" t="inlineStr">
        <is>
          <t>002415</t>
        </is>
      </c>
      <c r="B657" t="n">
        <v>0.003578285201430163</v>
      </c>
      <c r="C657" t="n">
        <v>66.65652570733194</v>
      </c>
      <c r="D657" t="n">
        <v>35.72175438596491</v>
      </c>
      <c r="E657" t="n">
        <v>0.6347719298245614</v>
      </c>
    </row>
    <row r="658">
      <c r="A658" t="inlineStr">
        <is>
          <t>601666</t>
        </is>
      </c>
      <c r="B658" t="n">
        <v>0.0007798032622259247</v>
      </c>
      <c r="C658" t="n">
        <v>66.57223796033995</v>
      </c>
      <c r="D658" t="n">
        <v>4.587473684210526</v>
      </c>
      <c r="E658" t="n">
        <v>0.9792280701754388</v>
      </c>
    </row>
    <row r="659">
      <c r="A659" t="inlineStr">
        <is>
          <t>002351</t>
        </is>
      </c>
      <c r="B659" t="n">
        <v>0.002756181261404877</v>
      </c>
      <c r="C659" t="n">
        <v>66.50717703349282</v>
      </c>
      <c r="D659" t="n">
        <v>15.55024561403509</v>
      </c>
      <c r="E659" t="n">
        <v>10.18270175438596</v>
      </c>
    </row>
    <row r="660">
      <c r="A660" t="inlineStr">
        <is>
          <t>002613</t>
        </is>
      </c>
      <c r="B660" t="n">
        <v>0.0006783313313838561</v>
      </c>
      <c r="C660" t="n">
        <v>66.2962962962963</v>
      </c>
      <c r="D660" t="n">
        <v>3.995473684210527</v>
      </c>
      <c r="E660" t="n">
        <v>5.15421052631579</v>
      </c>
    </row>
    <row r="661">
      <c r="A661" t="inlineStr">
        <is>
          <t>000009</t>
        </is>
      </c>
      <c r="B661" t="n">
        <v>0.0008103593122295498</v>
      </c>
      <c r="C661" t="n">
        <v>66.02564102564104</v>
      </c>
      <c r="D661" t="n">
        <v>7.078491228070176</v>
      </c>
      <c r="E661" t="n">
        <v>3.177333333333333</v>
      </c>
    </row>
    <row r="662">
      <c r="A662" t="inlineStr">
        <is>
          <t>002517</t>
        </is>
      </c>
      <c r="B662" t="n">
        <v>0.001358793449196513</v>
      </c>
      <c r="C662" t="n">
        <v>65.99190283400806</v>
      </c>
      <c r="D662" t="n">
        <v>3.963929824561403</v>
      </c>
      <c r="E662" t="n">
        <v>3.765122807017544</v>
      </c>
    </row>
    <row r="663">
      <c r="A663" t="inlineStr">
        <is>
          <t>600267</t>
        </is>
      </c>
      <c r="B663" t="n">
        <v>0.002073813768202247</v>
      </c>
      <c r="C663" t="n">
        <v>65.92292089249494</v>
      </c>
      <c r="D663" t="n">
        <v>14.74385964912281</v>
      </c>
      <c r="E663" t="n">
        <v>3.616245614035087</v>
      </c>
    </row>
    <row r="664">
      <c r="A664" t="inlineStr">
        <is>
          <t>600707</t>
        </is>
      </c>
      <c r="B664" t="n">
        <v>0.0004999339727096541</v>
      </c>
      <c r="C664" t="n">
        <v>65.85365853658539</v>
      </c>
      <c r="D664" t="n">
        <v>4.501614035087719</v>
      </c>
      <c r="E664" t="n">
        <v>2.145157894736842</v>
      </c>
    </row>
    <row r="665">
      <c r="A665" t="inlineStr">
        <is>
          <t>688088</t>
        </is>
      </c>
      <c r="B665" t="n">
        <v>0.009544724530979326</v>
      </c>
      <c r="C665" t="n">
        <v>65.62871404801523</v>
      </c>
      <c r="D665" t="n">
        <v>67.62729824561403</v>
      </c>
      <c r="E665" t="n">
        <v>5.522947368421052</v>
      </c>
    </row>
    <row r="666">
      <c r="A666" t="inlineStr">
        <is>
          <t>603700</t>
        </is>
      </c>
      <c r="B666" t="n">
        <v>0.003596374014140296</v>
      </c>
      <c r="C666" t="n">
        <v>65.3954010095345</v>
      </c>
      <c r="D666" t="n">
        <v>26.92750877192983</v>
      </c>
      <c r="E666" t="n">
        <v>3.403894736842106</v>
      </c>
    </row>
    <row r="667">
      <c r="A667" t="inlineStr">
        <is>
          <t>600203</t>
        </is>
      </c>
      <c r="B667" t="n">
        <v>0.00127233763169396</v>
      </c>
      <c r="C667" t="n">
        <v>65.01706484641636</v>
      </c>
      <c r="D667" t="n">
        <v>8.562596491228071</v>
      </c>
      <c r="E667" t="n">
        <v>3.421473684210526</v>
      </c>
    </row>
    <row r="668">
      <c r="A668" t="inlineStr">
        <is>
          <t>600178</t>
        </is>
      </c>
      <c r="B668" t="n">
        <v>0.001941126125150162</v>
      </c>
      <c r="C668" t="n">
        <v>64.97797356828194</v>
      </c>
      <c r="D668" t="n">
        <v>5.952947368421053</v>
      </c>
      <c r="E668" t="n">
        <v>2.947122807017544</v>
      </c>
    </row>
    <row r="669">
      <c r="A669" t="inlineStr">
        <is>
          <t>002320</t>
        </is>
      </c>
      <c r="B669" t="n">
        <v>0.001177845876639321</v>
      </c>
      <c r="C669" t="n">
        <v>64.94661921708185</v>
      </c>
      <c r="D669" t="n">
        <v>9.988175438596492</v>
      </c>
      <c r="E669" t="n">
        <v>1.616280701754386</v>
      </c>
    </row>
    <row r="670">
      <c r="A670" t="inlineStr">
        <is>
          <t>002294</t>
        </is>
      </c>
      <c r="B670" t="n">
        <v>0.007568251512736024</v>
      </c>
      <c r="C670" t="n">
        <v>64.79564032697544</v>
      </c>
      <c r="D670" t="n">
        <v>24.93178947368421</v>
      </c>
      <c r="E670" t="n">
        <v>0.6745964912280702</v>
      </c>
    </row>
    <row r="671">
      <c r="A671" t="inlineStr">
        <is>
          <t>002560</t>
        </is>
      </c>
      <c r="B671" t="n">
        <v>0.001371465882048696</v>
      </c>
      <c r="C671" t="n">
        <v>64.79400749063673</v>
      </c>
      <c r="D671" t="n">
        <v>7.953578947368421</v>
      </c>
      <c r="E671" t="n">
        <v>7.234315789473685</v>
      </c>
    </row>
    <row r="672">
      <c r="A672" t="inlineStr">
        <is>
          <t>600089</t>
        </is>
      </c>
      <c r="B672" t="n">
        <v>0.0005445242248121878</v>
      </c>
      <c r="C672" t="n">
        <v>64.77987421383648</v>
      </c>
      <c r="D672" t="n">
        <v>7.557087719298246</v>
      </c>
      <c r="E672" t="n">
        <v>1.909368421052632</v>
      </c>
    </row>
    <row r="673">
      <c r="A673" t="inlineStr">
        <is>
          <t>603599</t>
        </is>
      </c>
      <c r="B673" t="n">
        <v>0.001655107908017684</v>
      </c>
      <c r="C673" t="n">
        <v>64.54413892908826</v>
      </c>
      <c r="D673" t="n">
        <v>17.28329824561403</v>
      </c>
      <c r="E673" t="n">
        <v>1.462736842105263</v>
      </c>
    </row>
    <row r="674">
      <c r="A674" t="inlineStr">
        <is>
          <t>002196</t>
        </is>
      </c>
      <c r="B674" t="n">
        <v>0.0005378165861238321</v>
      </c>
      <c r="C674" t="n">
        <v>64.4135188866799</v>
      </c>
      <c r="D674" t="n">
        <v>5.654315789473684</v>
      </c>
      <c r="E674" t="n">
        <v>3.654912280701755</v>
      </c>
    </row>
    <row r="675">
      <c r="A675" t="inlineStr">
        <is>
          <t>600597</t>
        </is>
      </c>
      <c r="B675" t="n">
        <v>0.002128733938237072</v>
      </c>
      <c r="C675" t="n">
        <v>64.26024955436719</v>
      </c>
      <c r="D675" t="n">
        <v>14.42505263157894</v>
      </c>
      <c r="E675" t="n">
        <v>1.593438596491228</v>
      </c>
    </row>
    <row r="676">
      <c r="A676" t="inlineStr">
        <is>
          <t>000016</t>
        </is>
      </c>
      <c r="B676" t="n">
        <v>0.001488689123931883</v>
      </c>
      <c r="C676" t="n">
        <v>64.218009478673</v>
      </c>
      <c r="D676" t="n">
        <v>6.823438596491228</v>
      </c>
      <c r="E676" t="n">
        <v>5.229684210526316</v>
      </c>
    </row>
    <row r="677">
      <c r="A677" t="inlineStr">
        <is>
          <t>002866</t>
        </is>
      </c>
      <c r="B677" t="n">
        <v>0.001840876950107201</v>
      </c>
      <c r="C677" t="n">
        <v>64.15770609318996</v>
      </c>
      <c r="D677" t="n">
        <v>15.88659649122807</v>
      </c>
      <c r="E677" t="n">
        <v>7.371228070175437</v>
      </c>
    </row>
    <row r="678">
      <c r="A678" t="inlineStr">
        <is>
          <t>002661</t>
        </is>
      </c>
      <c r="B678" t="n">
        <v>0.004028654742748678</v>
      </c>
      <c r="C678" t="n">
        <v>63.64399664147773</v>
      </c>
      <c r="D678" t="n">
        <v>18.13094736842105</v>
      </c>
      <c r="E678" t="n">
        <v>3.339192982456141</v>
      </c>
    </row>
    <row r="679">
      <c r="A679" t="inlineStr">
        <is>
          <t>601788</t>
        </is>
      </c>
      <c r="B679" t="n">
        <v>0.005858635851785495</v>
      </c>
      <c r="C679" t="n">
        <v>63.58131487889273</v>
      </c>
      <c r="D679" t="n">
        <v>16.06856140350877</v>
      </c>
      <c r="E679" t="n">
        <v>1.581122807017544</v>
      </c>
    </row>
    <row r="680">
      <c r="A680" t="inlineStr">
        <is>
          <t>002556</t>
        </is>
      </c>
      <c r="B680" t="n">
        <v>0.0008728184244480623</v>
      </c>
      <c r="C680" t="n">
        <v>63.5437881873727</v>
      </c>
      <c r="D680" t="n">
        <v>7.720456140350877</v>
      </c>
      <c r="E680" t="n">
        <v>3.084771929824562</v>
      </c>
    </row>
    <row r="681">
      <c r="A681" t="inlineStr">
        <is>
          <t>688357</t>
        </is>
      </c>
      <c r="B681" t="n">
        <v>0.008171930862608187</v>
      </c>
      <c r="C681" t="n">
        <v>63.4647550776583</v>
      </c>
      <c r="D681" t="n">
        <v>57.9526037735849</v>
      </c>
      <c r="E681" t="n">
        <v>8.302754716981134</v>
      </c>
    </row>
    <row r="682">
      <c r="A682" t="inlineStr">
        <is>
          <t>000987</t>
        </is>
      </c>
      <c r="B682" t="n">
        <v>0.00634688377455731</v>
      </c>
      <c r="C682" t="n">
        <v>63.43713956170704</v>
      </c>
      <c r="D682" t="n">
        <v>13.41164912280702</v>
      </c>
      <c r="E682" t="n">
        <v>1.205719298245614</v>
      </c>
    </row>
    <row r="683">
      <c r="A683" t="inlineStr">
        <is>
          <t>688037</t>
        </is>
      </c>
      <c r="B683" t="n">
        <v>0.01084448123045456</v>
      </c>
      <c r="C683" t="n">
        <v>63.31158744951851</v>
      </c>
      <c r="D683" t="n">
        <v>112.1871984435798</v>
      </c>
      <c r="E683" t="n">
        <v>16.45719844357977</v>
      </c>
    </row>
    <row r="684">
      <c r="A684" t="inlineStr">
        <is>
          <t>000860</t>
        </is>
      </c>
      <c r="B684" t="n">
        <v>0.00285051594541289</v>
      </c>
      <c r="C684" t="n">
        <v>63.20956039265899</v>
      </c>
      <c r="D684" t="n">
        <v>58.17087719298246</v>
      </c>
      <c r="E684" t="n">
        <v>1.496350877192983</v>
      </c>
    </row>
    <row r="685">
      <c r="A685" t="inlineStr">
        <is>
          <t>600527</t>
        </is>
      </c>
      <c r="B685" t="n">
        <v>0.0004476275810747692</v>
      </c>
      <c r="C685" t="n">
        <v>63.03030303030304</v>
      </c>
      <c r="D685" t="n">
        <v>2.566</v>
      </c>
      <c r="E685" t="n">
        <v>5.062</v>
      </c>
    </row>
    <row r="686">
      <c r="A686" t="inlineStr">
        <is>
          <t>002402</t>
        </is>
      </c>
      <c r="B686" t="n">
        <v>0.001014724161512105</v>
      </c>
      <c r="C686" t="n">
        <v>63.01853486319504</v>
      </c>
      <c r="D686" t="n">
        <v>15.15687719298246</v>
      </c>
      <c r="E686" t="n">
        <v>5.132140350877193</v>
      </c>
    </row>
    <row r="687">
      <c r="A687" t="inlineStr">
        <is>
          <t>000866</t>
        </is>
      </c>
      <c r="B687" t="n">
        <v>0.0007322161781737549</v>
      </c>
      <c r="C687" t="n">
        <v>63.01531213191991</v>
      </c>
      <c r="D687" t="n">
        <v>10.59245614035088</v>
      </c>
      <c r="E687" t="n">
        <v>0</v>
      </c>
    </row>
    <row r="688">
      <c r="A688" t="inlineStr">
        <is>
          <t>002845</t>
        </is>
      </c>
      <c r="B688" t="n">
        <v>0.003925249951651919</v>
      </c>
      <c r="C688" t="n">
        <v>62.86057692307692</v>
      </c>
      <c r="D688" t="n">
        <v>24.20947368421053</v>
      </c>
      <c r="E688" t="n">
        <v>4.900385964912281</v>
      </c>
    </row>
    <row r="689">
      <c r="A689" t="inlineStr">
        <is>
          <t>002027</t>
        </is>
      </c>
      <c r="B689" t="n">
        <v>0.001826901453831727</v>
      </c>
      <c r="C689" t="n">
        <v>62.60296540362435</v>
      </c>
      <c r="D689" t="n">
        <v>6.576385964912281</v>
      </c>
      <c r="E689" t="n">
        <v>1.024912280701755</v>
      </c>
    </row>
    <row r="690">
      <c r="A690" t="inlineStr">
        <is>
          <t>002428</t>
        </is>
      </c>
      <c r="B690" t="n">
        <v>0.002154914099904336</v>
      </c>
      <c r="C690" t="n">
        <v>62.54876462938881</v>
      </c>
      <c r="D690" t="n">
        <v>11.97547368421053</v>
      </c>
      <c r="E690" t="n">
        <v>5.074385964912281</v>
      </c>
    </row>
    <row r="691">
      <c r="A691" t="inlineStr">
        <is>
          <t>600268</t>
        </is>
      </c>
      <c r="B691" t="n">
        <v>0.001417712459281443</v>
      </c>
      <c r="C691" t="n">
        <v>62.14442013129102</v>
      </c>
      <c r="D691" t="n">
        <v>7.082210526315789</v>
      </c>
      <c r="E691" t="n">
        <v>4.497684210526316</v>
      </c>
    </row>
    <row r="692">
      <c r="A692" t="inlineStr">
        <is>
          <t>002075</t>
        </is>
      </c>
      <c r="B692" t="n">
        <v>0.002971329555728446</v>
      </c>
      <c r="C692" t="n">
        <v>62.09553158705701</v>
      </c>
      <c r="D692" t="n">
        <v>10.56077192982456</v>
      </c>
      <c r="E692" t="n">
        <v>2.840736842105263</v>
      </c>
    </row>
    <row r="693">
      <c r="A693" t="inlineStr">
        <is>
          <t>002362</t>
        </is>
      </c>
      <c r="B693" t="n">
        <v>0.002477353551610577</v>
      </c>
      <c r="C693" t="n">
        <v>61.73533083645444</v>
      </c>
      <c r="D693" t="n">
        <v>19.55975438596491</v>
      </c>
      <c r="E693" t="n">
        <v>4.164070175438598</v>
      </c>
    </row>
    <row r="694">
      <c r="A694" t="inlineStr">
        <is>
          <t>600051</t>
        </is>
      </c>
      <c r="B694" t="n">
        <v>0.00221674174877917</v>
      </c>
      <c r="C694" t="n">
        <v>61.34301270417424</v>
      </c>
      <c r="D694" t="n">
        <v>8.187228070175438</v>
      </c>
      <c r="E694" t="n">
        <v>2.811157894736843</v>
      </c>
    </row>
    <row r="695">
      <c r="A695" t="inlineStr">
        <is>
          <t>603833</t>
        </is>
      </c>
      <c r="B695" t="n">
        <v>0.01635261404181088</v>
      </c>
      <c r="C695" t="n">
        <v>61.27031385684158</v>
      </c>
      <c r="D695" t="n">
        <v>92.93687719298246</v>
      </c>
      <c r="E695" t="n">
        <v>0.7835789473684213</v>
      </c>
    </row>
    <row r="696">
      <c r="A696" t="inlineStr">
        <is>
          <t>601233</t>
        </is>
      </c>
      <c r="B696" t="n">
        <v>0.001582644124910669</v>
      </c>
      <c r="C696" t="n">
        <v>61.22448979591834</v>
      </c>
      <c r="D696" t="n">
        <v>14.56087719298246</v>
      </c>
      <c r="E696" t="n">
        <v>1.612701754385965</v>
      </c>
    </row>
    <row r="697">
      <c r="A697" t="inlineStr">
        <is>
          <t>000534</t>
        </is>
      </c>
      <c r="B697" t="n">
        <v>0.0009803640779891983</v>
      </c>
      <c r="C697" t="n">
        <v>61.00558659217879</v>
      </c>
      <c r="D697" t="n">
        <v>10.52126315789474</v>
      </c>
      <c r="E697" t="n">
        <v>1.094035087719298</v>
      </c>
    </row>
    <row r="698">
      <c r="A698" t="inlineStr">
        <is>
          <t>002582</t>
        </is>
      </c>
      <c r="B698" t="n">
        <v>0.001924655499922495</v>
      </c>
      <c r="C698" t="n">
        <v>60.80760095011875</v>
      </c>
      <c r="D698" t="n">
        <v>11.31298245614035</v>
      </c>
      <c r="E698" t="n">
        <v>4.35519298245614</v>
      </c>
    </row>
    <row r="699">
      <c r="A699" t="inlineStr">
        <is>
          <t>600543</t>
        </is>
      </c>
      <c r="B699" t="n">
        <v>0.001481527459302374</v>
      </c>
      <c r="C699" t="n">
        <v>60.73825503355705</v>
      </c>
      <c r="D699" t="n">
        <v>6.698947368421052</v>
      </c>
      <c r="E699" t="n">
        <v>4.523929824561404</v>
      </c>
    </row>
    <row r="700">
      <c r="A700" t="inlineStr">
        <is>
          <t>000538</t>
        </is>
      </c>
      <c r="B700" t="n">
        <v>0.005907488037292772</v>
      </c>
      <c r="C700" t="n">
        <v>60.73433115060807</v>
      </c>
      <c r="D700" t="n">
        <v>93.63231578947368</v>
      </c>
      <c r="E700" t="n">
        <v>1.073157894736842</v>
      </c>
    </row>
    <row r="701">
      <c r="A701" t="inlineStr">
        <is>
          <t>000881</t>
        </is>
      </c>
      <c r="B701" t="n">
        <v>0.0008067928296494811</v>
      </c>
      <c r="C701" t="n">
        <v>60.61946902654866</v>
      </c>
      <c r="D701" t="n">
        <v>8.150982456140349</v>
      </c>
      <c r="E701" t="n">
        <v>1.866350877192983</v>
      </c>
    </row>
    <row r="702">
      <c r="A702" t="inlineStr">
        <is>
          <t>600999</t>
        </is>
      </c>
      <c r="B702" t="n">
        <v>0.00215879437804921</v>
      </c>
      <c r="C702" t="n">
        <v>60.60398078242963</v>
      </c>
      <c r="D702" t="n">
        <v>18.05157894736842</v>
      </c>
      <c r="E702" t="n">
        <v>0.4672982456140351</v>
      </c>
    </row>
    <row r="703">
      <c r="A703" t="inlineStr">
        <is>
          <t>603690</t>
        </is>
      </c>
      <c r="B703" t="n">
        <v>0.004274806080459883</v>
      </c>
      <c r="C703" t="n">
        <v>60.58512799674931</v>
      </c>
      <c r="D703" t="n">
        <v>36.15340350877194</v>
      </c>
      <c r="E703" t="n">
        <v>4.63259649122807</v>
      </c>
    </row>
    <row r="704">
      <c r="A704" t="inlineStr">
        <is>
          <t>601968</t>
        </is>
      </c>
      <c r="B704" t="n">
        <v>0.001304267552335368</v>
      </c>
      <c r="C704" t="n">
        <v>60.546875</v>
      </c>
      <c r="D704" t="n">
        <v>6.087368421052632</v>
      </c>
      <c r="E704" t="n">
        <v>0.7415438596491227</v>
      </c>
    </row>
    <row r="705">
      <c r="A705" t="inlineStr">
        <is>
          <t>601016</t>
        </is>
      </c>
      <c r="B705" t="n">
        <v>0.0001869289021664086</v>
      </c>
      <c r="C705" t="n">
        <v>60.26200873362444</v>
      </c>
      <c r="D705" t="n">
        <v>2.504140350877193</v>
      </c>
      <c r="E705" t="n">
        <v>1.174877192982456</v>
      </c>
    </row>
    <row r="706">
      <c r="A706" t="inlineStr">
        <is>
          <t>600761</t>
        </is>
      </c>
      <c r="B706" t="n">
        <v>0.001912140208710383</v>
      </c>
      <c r="C706" t="n">
        <v>60.17797552836485</v>
      </c>
      <c r="D706" t="n">
        <v>10.97526315789474</v>
      </c>
      <c r="E706" t="n">
        <v>1.064561403508772</v>
      </c>
    </row>
    <row r="707">
      <c r="A707" t="inlineStr">
        <is>
          <t>002484</t>
        </is>
      </c>
      <c r="B707" t="n">
        <v>0.0007207862337758092</v>
      </c>
      <c r="C707" t="n">
        <v>59.97067448680351</v>
      </c>
      <c r="D707" t="n">
        <v>9.447368421052632</v>
      </c>
      <c r="E707" t="n">
        <v>2.224982456140351</v>
      </c>
    </row>
    <row r="708">
      <c r="A708" t="inlineStr">
        <is>
          <t>002028</t>
        </is>
      </c>
      <c r="B708" t="n">
        <v>0.003364542716522226</v>
      </c>
      <c r="C708" t="n">
        <v>59.7674418604651</v>
      </c>
      <c r="D708" t="n">
        <v>19.75473684210526</v>
      </c>
      <c r="E708" t="n">
        <v>4.099333333333333</v>
      </c>
    </row>
    <row r="709">
      <c r="A709" t="inlineStr">
        <is>
          <t>600550</t>
        </is>
      </c>
      <c r="B709" t="n">
        <v>0.0009088703218957333</v>
      </c>
      <c r="C709" t="n">
        <v>59.74025974025974</v>
      </c>
      <c r="D709" t="n">
        <v>4.684701754385965</v>
      </c>
      <c r="E709" t="n">
        <v>2.157824561403509</v>
      </c>
    </row>
    <row r="710">
      <c r="A710" t="inlineStr">
        <is>
          <t>000032</t>
        </is>
      </c>
      <c r="B710" t="n">
        <v>0.00311781453997407</v>
      </c>
      <c r="C710" t="n">
        <v>59.5761381475667</v>
      </c>
      <c r="D710" t="n">
        <v>18.91494736842105</v>
      </c>
      <c r="E710" t="n">
        <v>1.309929824561404</v>
      </c>
    </row>
    <row r="711">
      <c r="A711" t="inlineStr">
        <is>
          <t>603087</t>
        </is>
      </c>
      <c r="B711" t="n">
        <v>0.04052737685030296</v>
      </c>
      <c r="C711" t="n">
        <v>59.57446808510638</v>
      </c>
      <c r="D711" t="n">
        <v>145.7676153846154</v>
      </c>
      <c r="E711" t="n">
        <v>5.097846153846154</v>
      </c>
    </row>
    <row r="712">
      <c r="A712" t="inlineStr">
        <is>
          <t>600812</t>
        </is>
      </c>
      <c r="B712" t="n">
        <v>0.00221223034528296</v>
      </c>
      <c r="C712" t="n">
        <v>59.4074074074074</v>
      </c>
      <c r="D712" t="n">
        <v>10.53533333333333</v>
      </c>
      <c r="E712" t="n">
        <v>2.974035087719298</v>
      </c>
    </row>
    <row r="713">
      <c r="A713" t="inlineStr">
        <is>
          <t>002595</t>
        </is>
      </c>
      <c r="B713" t="n">
        <v>0.001997486710733071</v>
      </c>
      <c r="C713" t="n">
        <v>59.38818565400843</v>
      </c>
      <c r="D713" t="n">
        <v>21.50743859649123</v>
      </c>
      <c r="E713" t="n">
        <v>0.6174035087719298</v>
      </c>
    </row>
    <row r="714">
      <c r="A714" t="inlineStr">
        <is>
          <t>002068</t>
        </is>
      </c>
      <c r="B714" t="n">
        <v>0.0005210166214680657</v>
      </c>
      <c r="C714" t="n">
        <v>59.33014354066988</v>
      </c>
      <c r="D714" t="n">
        <v>4.767859649122808</v>
      </c>
      <c r="E714" t="n">
        <v>1.778666666666667</v>
      </c>
    </row>
    <row r="715">
      <c r="A715" t="inlineStr">
        <is>
          <t>601702</t>
        </is>
      </c>
      <c r="B715" t="n">
        <v>0.0005714135453147965</v>
      </c>
      <c r="C715" t="n">
        <v>59.32203389830511</v>
      </c>
      <c r="D715" t="n">
        <v>7.613625000000001</v>
      </c>
      <c r="E715" t="n">
        <v>22.01325</v>
      </c>
    </row>
    <row r="716">
      <c r="A716" t="inlineStr">
        <is>
          <t>600257</t>
        </is>
      </c>
      <c r="B716" t="n">
        <v>0.0003244886108640385</v>
      </c>
      <c r="C716" t="n">
        <v>59.26773455377574</v>
      </c>
      <c r="D716" t="n">
        <v>4.254842105263158</v>
      </c>
      <c r="E716" t="n">
        <v>4.044456140350878</v>
      </c>
    </row>
    <row r="717">
      <c r="A717" t="inlineStr">
        <is>
          <t>600877</t>
        </is>
      </c>
      <c r="B717" t="n">
        <v>0.0004163539877003971</v>
      </c>
      <c r="C717" t="n">
        <v>59.2281879194631</v>
      </c>
      <c r="D717" t="n">
        <v>6.230105263157895</v>
      </c>
      <c r="E717" t="n">
        <v>1.028175438596491</v>
      </c>
    </row>
    <row r="718">
      <c r="A718" t="inlineStr">
        <is>
          <t>000887</t>
        </is>
      </c>
      <c r="B718" t="n">
        <v>0.001103109192856137</v>
      </c>
      <c r="C718" t="n">
        <v>59.1315453384419</v>
      </c>
      <c r="D718" t="n">
        <v>9.655333333333333</v>
      </c>
      <c r="E718" t="n">
        <v>2.380140350877193</v>
      </c>
    </row>
    <row r="719">
      <c r="A719" t="inlineStr">
        <is>
          <t>600263</t>
        </is>
      </c>
      <c r="B719" t="n">
        <v>0.0003491745100391506</v>
      </c>
      <c r="C719" t="n">
        <v>58.89748549323017</v>
      </c>
      <c r="D719" t="n">
        <v>14.2239649122807</v>
      </c>
      <c r="E719" t="n">
        <v>0</v>
      </c>
    </row>
    <row r="720">
      <c r="A720" t="inlineStr">
        <is>
          <t>603880</t>
        </is>
      </c>
      <c r="B720" t="n">
        <v>0.002756616420566874</v>
      </c>
      <c r="C720" t="n">
        <v>58.81578947368422</v>
      </c>
      <c r="D720" t="n">
        <v>12.29147368421052</v>
      </c>
      <c r="E720" t="n">
        <v>6.624421052631579</v>
      </c>
    </row>
    <row r="721">
      <c r="A721" t="inlineStr">
        <is>
          <t>000821</t>
        </is>
      </c>
      <c r="B721" t="n">
        <v>0.0003099875466833423</v>
      </c>
      <c r="C721" t="n">
        <v>58.70570107858244</v>
      </c>
      <c r="D721" t="n">
        <v>6.605228070175439</v>
      </c>
      <c r="E721" t="n">
        <v>2.447438596491228</v>
      </c>
    </row>
    <row r="722">
      <c r="A722" t="inlineStr">
        <is>
          <t>601218</t>
        </is>
      </c>
      <c r="B722" t="n">
        <v>0.0001948065964317351</v>
      </c>
      <c r="C722" t="n">
        <v>58.67158671586716</v>
      </c>
      <c r="D722" t="n">
        <v>3.113543859649123</v>
      </c>
      <c r="E722" t="n">
        <v>1.681017543859649</v>
      </c>
    </row>
    <row r="723">
      <c r="A723" t="inlineStr">
        <is>
          <t>002991</t>
        </is>
      </c>
      <c r="B723" t="n">
        <v>0.01337130479993516</v>
      </c>
      <c r="C723" t="n">
        <v>58.62748611359972</v>
      </c>
      <c r="D723" t="n">
        <v>109.0917924528302</v>
      </c>
      <c r="E723" t="n">
        <v>7.893584905660377</v>
      </c>
    </row>
    <row r="724">
      <c r="A724" t="inlineStr">
        <is>
          <t>002007</t>
        </is>
      </c>
      <c r="B724" t="n">
        <v>0.01064541576867037</v>
      </c>
      <c r="C724" t="n">
        <v>58.59598853868195</v>
      </c>
      <c r="D724" t="n">
        <v>41.20080701754386</v>
      </c>
      <c r="E724" t="n">
        <v>1.972421052631579</v>
      </c>
    </row>
    <row r="725">
      <c r="A725" t="inlineStr">
        <is>
          <t>000589</t>
        </is>
      </c>
      <c r="B725" t="n">
        <v>0.0007596765499230801</v>
      </c>
      <c r="C725" t="n">
        <v>58.46867749419955</v>
      </c>
      <c r="D725" t="n">
        <v>4.951263157894736</v>
      </c>
      <c r="E725" t="n">
        <v>2.100175438596491</v>
      </c>
    </row>
    <row r="726">
      <c r="A726" t="inlineStr">
        <is>
          <t>002990</t>
        </is>
      </c>
      <c r="B726" t="n">
        <v>0.004907116274113585</v>
      </c>
      <c r="C726" t="n">
        <v>58.29088851160158</v>
      </c>
      <c r="D726" t="n">
        <v>86.1370588235294</v>
      </c>
      <c r="E726" t="n">
        <v>8.981960784313726</v>
      </c>
    </row>
    <row r="727">
      <c r="A727" t="inlineStr">
        <is>
          <t>603686</t>
        </is>
      </c>
      <c r="B727" t="n">
        <v>0.005950632518262487</v>
      </c>
      <c r="C727" t="n">
        <v>58.2761998041136</v>
      </c>
      <c r="D727" t="n">
        <v>18.09729824561403</v>
      </c>
      <c r="E727" t="n">
        <v>2.700947368421053</v>
      </c>
    </row>
    <row r="728">
      <c r="A728" t="inlineStr">
        <is>
          <t>600976</t>
        </is>
      </c>
      <c r="B728" t="n">
        <v>0.004356559267489852</v>
      </c>
      <c r="C728" t="n">
        <v>58.21839080459772</v>
      </c>
      <c r="D728" t="n">
        <v>20.5639298245614</v>
      </c>
      <c r="E728" t="n">
        <v>1.546175438596491</v>
      </c>
    </row>
    <row r="729">
      <c r="A729" t="inlineStr">
        <is>
          <t>002940</t>
        </is>
      </c>
      <c r="B729" t="n">
        <v>0.008919959860105412</v>
      </c>
      <c r="C729" t="n">
        <v>58.2078022402472</v>
      </c>
      <c r="D729" t="n">
        <v>45.36663157894737</v>
      </c>
      <c r="E729" t="n">
        <v>4.184385964912281</v>
      </c>
    </row>
    <row r="730">
      <c r="A730" t="inlineStr">
        <is>
          <t>002824</t>
        </is>
      </c>
      <c r="B730" t="n">
        <v>0.006005786245668278</v>
      </c>
      <c r="C730" t="n">
        <v>58.13953488372092</v>
      </c>
      <c r="D730" t="n">
        <v>18.12561403508772</v>
      </c>
      <c r="E730" t="n">
        <v>5.509964912280702</v>
      </c>
    </row>
    <row r="731">
      <c r="A731" t="inlineStr">
        <is>
          <t>002082</t>
        </is>
      </c>
      <c r="B731" t="n">
        <v>0.001608471346756556</v>
      </c>
      <c r="C731" t="n">
        <v>58.10810810810809</v>
      </c>
      <c r="D731" t="n">
        <v>11.44529824561404</v>
      </c>
      <c r="E731" t="n">
        <v>3.799789473684211</v>
      </c>
    </row>
    <row r="732">
      <c r="A732" t="inlineStr">
        <is>
          <t>000400</t>
        </is>
      </c>
      <c r="B732" t="n">
        <v>0.001148856072033922</v>
      </c>
      <c r="C732" t="n">
        <v>57.9741379310345</v>
      </c>
      <c r="D732" t="n">
        <v>13.60449122807018</v>
      </c>
      <c r="E732" t="n">
        <v>2.180701754385965</v>
      </c>
    </row>
    <row r="733">
      <c r="A733" t="inlineStr">
        <is>
          <t>600415</t>
        </is>
      </c>
      <c r="B733" t="n">
        <v>0.001246252540502786</v>
      </c>
      <c r="C733" t="n">
        <v>57.96344647519582</v>
      </c>
      <c r="D733" t="n">
        <v>4.722877192982456</v>
      </c>
      <c r="E733" t="n">
        <v>1.066105263157895</v>
      </c>
    </row>
    <row r="734">
      <c r="A734" t="inlineStr">
        <is>
          <t>000956</t>
        </is>
      </c>
      <c r="B734" t="n">
        <v>0.001448281848391178</v>
      </c>
      <c r="C734" t="n">
        <v>57.95755968169762</v>
      </c>
      <c r="D734" t="n">
        <v>7.958140350877192</v>
      </c>
      <c r="E734" t="n">
        <v>0</v>
      </c>
    </row>
    <row r="735">
      <c r="A735" t="inlineStr">
        <is>
          <t>002108</t>
        </is>
      </c>
      <c r="B735" t="n">
        <v>0.0005391652305578794</v>
      </c>
      <c r="C735" t="n">
        <v>57.86350148367953</v>
      </c>
      <c r="D735" t="n">
        <v>4.121263157894736</v>
      </c>
      <c r="E735" t="n">
        <v>3.26421052631579</v>
      </c>
    </row>
    <row r="736">
      <c r="A736" t="inlineStr">
        <is>
          <t>000039</t>
        </is>
      </c>
      <c r="B736" t="n">
        <v>0.00235200565925654</v>
      </c>
      <c r="C736" t="n">
        <v>57.8125</v>
      </c>
      <c r="D736" t="n">
        <v>9.5660350877193</v>
      </c>
      <c r="E736" t="n">
        <v>0.9740701754385965</v>
      </c>
    </row>
    <row r="737">
      <c r="A737" t="inlineStr">
        <is>
          <t>002342</t>
        </is>
      </c>
      <c r="B737" t="n">
        <v>0.0001042450455594299</v>
      </c>
      <c r="C737" t="n">
        <v>57.76397515527949</v>
      </c>
      <c r="D737" t="n">
        <v>3.224842105263158</v>
      </c>
      <c r="E737" t="n">
        <v>2.251298245614036</v>
      </c>
    </row>
    <row r="738">
      <c r="A738" t="inlineStr">
        <is>
          <t>600509</t>
        </is>
      </c>
      <c r="B738" t="n">
        <v>0.0002440782665674556</v>
      </c>
      <c r="C738" t="n">
        <v>57.6086956521739</v>
      </c>
      <c r="D738" t="n">
        <v>3.664947368421053</v>
      </c>
      <c r="E738" t="n">
        <v>1.501052631578947</v>
      </c>
    </row>
    <row r="739">
      <c r="A739" t="inlineStr">
        <is>
          <t>002930</t>
        </is>
      </c>
      <c r="B739" t="n">
        <v>0.00501776024859869</v>
      </c>
      <c r="C739" t="n">
        <v>57.59545085296504</v>
      </c>
      <c r="D739" t="n">
        <v>15.40421052631579</v>
      </c>
      <c r="E739" t="n">
        <v>6.421438596491227</v>
      </c>
    </row>
    <row r="740">
      <c r="A740" t="inlineStr">
        <is>
          <t>002637</t>
        </is>
      </c>
      <c r="B740" t="n">
        <v>0.0008984454035727179</v>
      </c>
      <c r="C740" t="n">
        <v>57.57575757575759</v>
      </c>
      <c r="D740" t="n">
        <v>11.80915789473684</v>
      </c>
      <c r="E740" t="n">
        <v>3.212245614035088</v>
      </c>
    </row>
    <row r="741">
      <c r="A741" t="inlineStr">
        <is>
          <t>603920</t>
        </is>
      </c>
      <c r="B741" t="n">
        <v>0.002930638704937205</v>
      </c>
      <c r="C741" t="n">
        <v>57.50759878419453</v>
      </c>
      <c r="D741" t="n">
        <v>23.6001052631579</v>
      </c>
      <c r="E741" t="n">
        <v>5.309719298245615</v>
      </c>
    </row>
    <row r="742">
      <c r="A742" t="inlineStr">
        <is>
          <t>000518</t>
        </is>
      </c>
      <c r="B742" t="n">
        <v>0.0005750025271716331</v>
      </c>
      <c r="C742" t="n">
        <v>57.49235474006118</v>
      </c>
      <c r="D742" t="n">
        <v>4.676350877192983</v>
      </c>
      <c r="E742" t="n">
        <v>3.707508771929824</v>
      </c>
    </row>
    <row r="743">
      <c r="A743" t="inlineStr">
        <is>
          <t>601058</t>
        </is>
      </c>
      <c r="B743" t="n">
        <v>0.0003404314999826905</v>
      </c>
      <c r="C743" t="n">
        <v>57.27272727272725</v>
      </c>
      <c r="D743" t="n">
        <v>4.470631578947369</v>
      </c>
      <c r="E743" t="n">
        <v>1.689614035087719</v>
      </c>
    </row>
    <row r="744">
      <c r="A744" t="inlineStr">
        <is>
          <t>002572</t>
        </is>
      </c>
      <c r="B744" t="n">
        <v>0.002696015034945821</v>
      </c>
      <c r="C744" t="n">
        <v>57.27002967359049</v>
      </c>
      <c r="D744" t="n">
        <v>22.5520350877193</v>
      </c>
      <c r="E744" t="n">
        <v>1.941824561403509</v>
      </c>
    </row>
    <row r="745">
      <c r="A745" t="inlineStr">
        <is>
          <t>000522</t>
        </is>
      </c>
      <c r="B745" t="n">
        <v>0.003577003570556322</v>
      </c>
      <c r="C745" t="n">
        <v>57.22972972972973</v>
      </c>
      <c r="D745" t="n">
        <v>18.29821052631579</v>
      </c>
      <c r="E745" t="n">
        <v>0</v>
      </c>
    </row>
    <row r="746">
      <c r="A746" t="inlineStr">
        <is>
          <t>000929</t>
        </is>
      </c>
      <c r="B746" t="n">
        <v>0.0007358617263593737</v>
      </c>
      <c r="C746" t="n">
        <v>57.22543352601157</v>
      </c>
      <c r="D746" t="n">
        <v>7.417719298245613</v>
      </c>
      <c r="E746" t="n">
        <v>2.661754385964912</v>
      </c>
    </row>
    <row r="747">
      <c r="A747" t="inlineStr">
        <is>
          <t>603538</t>
        </is>
      </c>
      <c r="B747" t="n">
        <v>0.009395450243263938</v>
      </c>
      <c r="C747" t="n">
        <v>57.17238528317488</v>
      </c>
      <c r="D747" t="n">
        <v>35.78284210526316</v>
      </c>
      <c r="E747" t="n">
        <v>4.911543859649123</v>
      </c>
    </row>
    <row r="748">
      <c r="A748" t="inlineStr">
        <is>
          <t>002398</t>
        </is>
      </c>
      <c r="B748" t="n">
        <v>0.001920675618328396</v>
      </c>
      <c r="C748" t="n">
        <v>57.16981132075472</v>
      </c>
      <c r="D748" t="n">
        <v>8.934000000000001</v>
      </c>
      <c r="E748" t="n">
        <v>2.639298245614035</v>
      </c>
    </row>
    <row r="749">
      <c r="A749" t="inlineStr">
        <is>
          <t>603979</t>
        </is>
      </c>
      <c r="B749" t="n">
        <v>0.0008993016715828121</v>
      </c>
      <c r="C749" t="n">
        <v>57.12603062426383</v>
      </c>
      <c r="D749" t="n">
        <v>10.14435087719298</v>
      </c>
      <c r="E749" t="n">
        <v>1.046912280701754</v>
      </c>
    </row>
    <row r="750">
      <c r="A750" t="inlineStr">
        <is>
          <t>000998</t>
        </is>
      </c>
      <c r="B750" t="n">
        <v>0.001157369622858584</v>
      </c>
      <c r="C750" t="n">
        <v>56.96784073506891</v>
      </c>
      <c r="D750" t="n">
        <v>17.28098245614035</v>
      </c>
      <c r="E750" t="n">
        <v>4.330140350877192</v>
      </c>
    </row>
    <row r="751">
      <c r="A751" t="inlineStr">
        <is>
          <t>600397</t>
        </is>
      </c>
      <c r="B751" t="n">
        <v>0.0001993906225250076</v>
      </c>
      <c r="C751" t="n">
        <v>56.9377990430622</v>
      </c>
      <c r="D751" t="n">
        <v>2.577649122807017</v>
      </c>
      <c r="E751" t="n">
        <v>3.246947368421053</v>
      </c>
    </row>
    <row r="752">
      <c r="A752" t="inlineStr">
        <is>
          <t>002946</t>
        </is>
      </c>
      <c r="B752" t="n">
        <v>0.0033797413647449</v>
      </c>
      <c r="C752" t="n">
        <v>56.89519306540585</v>
      </c>
      <c r="D752" t="n">
        <v>15.95522807017544</v>
      </c>
      <c r="E752" t="n">
        <v>4.912421052631579</v>
      </c>
    </row>
    <row r="753">
      <c r="A753" t="inlineStr">
        <is>
          <t>002131</t>
        </is>
      </c>
      <c r="B753" t="n">
        <v>0.0004018431952386979</v>
      </c>
      <c r="C753" t="n">
        <v>56.78391959798996</v>
      </c>
      <c r="D753" t="n">
        <v>3.370771929824562</v>
      </c>
      <c r="E753" t="n">
        <v>4.64859649122807</v>
      </c>
    </row>
    <row r="754">
      <c r="A754" t="inlineStr">
        <is>
          <t>601375</t>
        </is>
      </c>
      <c r="B754" t="n">
        <v>0.0001758876633664695</v>
      </c>
      <c r="C754" t="n">
        <v>56.67351129363449</v>
      </c>
      <c r="D754" t="n">
        <v>5.311824561403508</v>
      </c>
      <c r="E754" t="n">
        <v>1.731473684210526</v>
      </c>
    </row>
    <row r="755">
      <c r="A755" t="inlineStr">
        <is>
          <t>002925</t>
        </is>
      </c>
      <c r="B755" t="n">
        <v>0.005043732241347913</v>
      </c>
      <c r="C755" t="n">
        <v>56.56037637219029</v>
      </c>
      <c r="D755" t="n">
        <v>55.54747368421053</v>
      </c>
      <c r="E755" t="n">
        <v>2.784947368421052</v>
      </c>
    </row>
    <row r="756">
      <c r="A756" t="inlineStr">
        <is>
          <t>600723</t>
        </is>
      </c>
      <c r="B756" t="n">
        <v>0.002597620852593995</v>
      </c>
      <c r="C756" t="n">
        <v>56.3922942206655</v>
      </c>
      <c r="D756" t="n">
        <v>7.81582456140351</v>
      </c>
      <c r="E756" t="n">
        <v>1.306842105263158</v>
      </c>
    </row>
    <row r="757">
      <c r="A757" t="inlineStr">
        <is>
          <t>600396</t>
        </is>
      </c>
      <c r="B757" t="n">
        <v>0.0002415735192305382</v>
      </c>
      <c r="C757" t="n">
        <v>56.32183908045978</v>
      </c>
      <c r="D757" t="n">
        <v>2.339052631578947</v>
      </c>
      <c r="E757" t="n">
        <v>1.316947368421053</v>
      </c>
    </row>
    <row r="758">
      <c r="A758" t="inlineStr">
        <is>
          <t>601615</t>
        </is>
      </c>
      <c r="B758" t="n">
        <v>0.001887335467507349</v>
      </c>
      <c r="C758" t="n">
        <v>56.29453681710213</v>
      </c>
      <c r="D758" t="n">
        <v>13.67424561403509</v>
      </c>
      <c r="E758" t="n">
        <v>3.090280701754386</v>
      </c>
    </row>
    <row r="759">
      <c r="A759" t="inlineStr">
        <is>
          <t>600395</t>
        </is>
      </c>
      <c r="B759" t="n">
        <v>0.0005183078896993546</v>
      </c>
      <c r="C759" t="n">
        <v>56.18661257606492</v>
      </c>
      <c r="D759" t="n">
        <v>5.772491228070175</v>
      </c>
      <c r="E759" t="n">
        <v>0.7190526315789473</v>
      </c>
    </row>
    <row r="760">
      <c r="A760" t="inlineStr">
        <is>
          <t>002695</t>
        </is>
      </c>
      <c r="B760" t="n">
        <v>0.003188268620794536</v>
      </c>
      <c r="C760" t="n">
        <v>55.85365853658537</v>
      </c>
      <c r="D760" t="n">
        <v>21.71540350877193</v>
      </c>
      <c r="E760" t="n">
        <v>1.551543859649123</v>
      </c>
    </row>
    <row r="761">
      <c r="A761" t="inlineStr">
        <is>
          <t>000639</t>
        </is>
      </c>
      <c r="B761" t="n">
        <v>0.000457491212268623</v>
      </c>
      <c r="C761" t="n">
        <v>55.80357142857142</v>
      </c>
      <c r="D761" t="n">
        <v>5.615894736842105</v>
      </c>
      <c r="E761" t="n">
        <v>2.126491228070175</v>
      </c>
    </row>
    <row r="762">
      <c r="A762" t="inlineStr">
        <is>
          <t>600360</t>
        </is>
      </c>
      <c r="B762" t="n">
        <v>0.0006506748681575725</v>
      </c>
      <c r="C762" t="n">
        <v>55.69395017793595</v>
      </c>
      <c r="D762" t="n">
        <v>8.084385964912281</v>
      </c>
      <c r="E762" t="n">
        <v>6.170140350877193</v>
      </c>
    </row>
    <row r="763">
      <c r="A763" t="inlineStr">
        <is>
          <t>002043</t>
        </is>
      </c>
      <c r="B763" t="n">
        <v>0.001343851944446033</v>
      </c>
      <c r="C763" t="n">
        <v>55.39305301645339</v>
      </c>
      <c r="D763" t="n">
        <v>8.719333333333335</v>
      </c>
      <c r="E763" t="n">
        <v>2.568491228070175</v>
      </c>
    </row>
    <row r="764">
      <c r="A764" t="inlineStr">
        <is>
          <t>002335</t>
        </is>
      </c>
      <c r="B764" t="n">
        <v>0.003443825037644676</v>
      </c>
      <c r="C764" t="n">
        <v>55.35264483627205</v>
      </c>
      <c r="D764" t="n">
        <v>21.91705263157895</v>
      </c>
      <c r="E764" t="n">
        <v>3.169964912280701</v>
      </c>
    </row>
    <row r="765">
      <c r="A765" t="inlineStr">
        <is>
          <t>000877</t>
        </is>
      </c>
      <c r="B765" t="n">
        <v>0.003507098827418312</v>
      </c>
      <c r="C765" t="n">
        <v>55.21042084168337</v>
      </c>
      <c r="D765" t="n">
        <v>13.88863157894737</v>
      </c>
      <c r="E765" t="n">
        <v>3.428350877192983</v>
      </c>
    </row>
    <row r="766">
      <c r="A766" t="inlineStr">
        <is>
          <t>601901</t>
        </is>
      </c>
      <c r="B766" t="n">
        <v>0.0003581605013721946</v>
      </c>
      <c r="C766" t="n">
        <v>55.15695067264574</v>
      </c>
      <c r="D766" t="n">
        <v>8.00280701754386</v>
      </c>
      <c r="E766" t="n">
        <v>0.6702105263157895</v>
      </c>
    </row>
    <row r="767">
      <c r="A767" t="inlineStr">
        <is>
          <t>603801</t>
        </is>
      </c>
      <c r="B767" t="n">
        <v>0.006221167907072957</v>
      </c>
      <c r="C767" t="n">
        <v>55.13307984790876</v>
      </c>
      <c r="D767" t="n">
        <v>27.86775438596491</v>
      </c>
      <c r="E767" t="n">
        <v>2.745649122807018</v>
      </c>
    </row>
    <row r="768">
      <c r="A768" t="inlineStr">
        <is>
          <t>600872</t>
        </is>
      </c>
      <c r="B768" t="n">
        <v>0.009956468556078492</v>
      </c>
      <c r="C768" t="n">
        <v>55.06617487524408</v>
      </c>
      <c r="D768" t="n">
        <v>54.49831578947369</v>
      </c>
      <c r="E768" t="n">
        <v>0.9999649122807018</v>
      </c>
    </row>
    <row r="769">
      <c r="A769" t="inlineStr">
        <is>
          <t>600380</t>
        </is>
      </c>
      <c r="B769" t="n">
        <v>0.002735192326154977</v>
      </c>
      <c r="C769" t="n">
        <v>55.00000000000001</v>
      </c>
      <c r="D769" t="n">
        <v>13.95845614035088</v>
      </c>
      <c r="E769" t="n">
        <v>1.282175438596491</v>
      </c>
    </row>
    <row r="770">
      <c r="A770" t="inlineStr">
        <is>
          <t>002360</t>
        </is>
      </c>
      <c r="B770" t="n">
        <v>0.0006064104474801002</v>
      </c>
      <c r="C770" t="n">
        <v>54.96031746031744</v>
      </c>
      <c r="D770" t="n">
        <v>5.777578947368421</v>
      </c>
      <c r="E770" t="n">
        <v>1.854140350877193</v>
      </c>
    </row>
    <row r="771">
      <c r="A771" t="inlineStr">
        <is>
          <t>000767</t>
        </is>
      </c>
      <c r="B771" t="n">
        <v>0.000111329531243873</v>
      </c>
      <c r="C771" t="n">
        <v>54.91803278688525</v>
      </c>
      <c r="D771" t="n">
        <v>2.434350877192982</v>
      </c>
      <c r="E771" t="n">
        <v>0.4966315789473685</v>
      </c>
    </row>
    <row r="772">
      <c r="A772" t="inlineStr">
        <is>
          <t>603337</t>
        </is>
      </c>
      <c r="B772" t="n">
        <v>0.00351082279240889</v>
      </c>
      <c r="C772" t="n">
        <v>54.46058091286308</v>
      </c>
      <c r="D772" t="n">
        <v>22.84554385964912</v>
      </c>
      <c r="E772" t="n">
        <v>0.640421052631579</v>
      </c>
    </row>
    <row r="773">
      <c r="A773" t="inlineStr">
        <is>
          <t>603113</t>
        </is>
      </c>
      <c r="B773" t="n">
        <v>0.001173617465772667</v>
      </c>
      <c r="C773" t="n">
        <v>54.34782608695652</v>
      </c>
      <c r="D773" t="n">
        <v>11.75919298245614</v>
      </c>
      <c r="E773" t="n">
        <v>1.752385964912281</v>
      </c>
    </row>
    <row r="774">
      <c r="A774" t="inlineStr">
        <is>
          <t>000981</t>
        </is>
      </c>
      <c r="B774" t="n">
        <v>0.0002110696681598807</v>
      </c>
      <c r="C774" t="n">
        <v>54.33070866141732</v>
      </c>
      <c r="D774" t="n">
        <v>1.626982456140351</v>
      </c>
      <c r="E774" t="n">
        <v>0.7708421052631579</v>
      </c>
    </row>
    <row r="775">
      <c r="A775" t="inlineStr">
        <is>
          <t>603768</t>
        </is>
      </c>
      <c r="B775" t="n">
        <v>0.002710379867699048</v>
      </c>
      <c r="C775" t="n">
        <v>54.28571428571427</v>
      </c>
      <c r="D775" t="n">
        <v>13.22214035087719</v>
      </c>
      <c r="E775" t="n">
        <v>1.311263157894737</v>
      </c>
    </row>
    <row r="776">
      <c r="A776" t="inlineStr">
        <is>
          <t>688396</t>
        </is>
      </c>
      <c r="B776" t="n">
        <v>0.007188544477143552</v>
      </c>
      <c r="C776" t="n">
        <v>54.07336827060507</v>
      </c>
      <c r="D776" t="n">
        <v>49.2618009478673</v>
      </c>
      <c r="E776" t="n">
        <v>8.946445497630332</v>
      </c>
    </row>
    <row r="777">
      <c r="A777" t="inlineStr">
        <is>
          <t>002382</t>
        </is>
      </c>
      <c r="B777" t="n">
        <v>0.006558550369726884</v>
      </c>
      <c r="C777" t="n">
        <v>54.05204460966542</v>
      </c>
      <c r="D777" t="n">
        <v>20.73814035087719</v>
      </c>
      <c r="E777" t="n">
        <v>4.119649122807017</v>
      </c>
    </row>
    <row r="778">
      <c r="A778" t="inlineStr">
        <is>
          <t>600789</t>
        </is>
      </c>
      <c r="B778" t="n">
        <v>0.001175330424455228</v>
      </c>
      <c r="C778" t="n">
        <v>54.04530744336569</v>
      </c>
      <c r="D778" t="n">
        <v>9.243824561403509</v>
      </c>
      <c r="E778" t="n">
        <v>5.800631578947368</v>
      </c>
    </row>
    <row r="779">
      <c r="A779" t="inlineStr">
        <is>
          <t>002867</t>
        </is>
      </c>
      <c r="B779" t="n">
        <v>0.002766771634247979</v>
      </c>
      <c r="C779" t="n">
        <v>54.03653506187391</v>
      </c>
      <c r="D779" t="n">
        <v>22.31473684210527</v>
      </c>
      <c r="E779" t="n">
        <v>1.278070175438597</v>
      </c>
    </row>
    <row r="780">
      <c r="A780" t="inlineStr">
        <is>
          <t>002171</t>
        </is>
      </c>
      <c r="B780" t="n">
        <v>0.0006964701841228741</v>
      </c>
      <c r="C780" t="n">
        <v>53.87205387205387</v>
      </c>
      <c r="D780" t="n">
        <v>8.471228070175437</v>
      </c>
      <c r="E780" t="n">
        <v>2.304666666666667</v>
      </c>
    </row>
    <row r="781">
      <c r="A781" t="inlineStr">
        <is>
          <t>002778</t>
        </is>
      </c>
      <c r="B781" t="n">
        <v>0.001378260865957933</v>
      </c>
      <c r="C781" t="n">
        <v>53.79939209726445</v>
      </c>
      <c r="D781" t="n">
        <v>23.88543859649123</v>
      </c>
      <c r="E781" t="n">
        <v>1.715789473684211</v>
      </c>
    </row>
    <row r="782">
      <c r="A782" t="inlineStr">
        <is>
          <t>002773</t>
        </is>
      </c>
      <c r="B782" t="n">
        <v>0.002044672832308524</v>
      </c>
      <c r="C782" t="n">
        <v>53.66666666666666</v>
      </c>
      <c r="D782" t="n">
        <v>40.87445614035088</v>
      </c>
      <c r="E782" t="n">
        <v>0.8421403508771929</v>
      </c>
    </row>
    <row r="783">
      <c r="A783" t="inlineStr">
        <is>
          <t>600540</t>
        </is>
      </c>
      <c r="B783" t="n">
        <v>0.000504761272494731</v>
      </c>
      <c r="C783" t="n">
        <v>53.17460317460318</v>
      </c>
      <c r="D783" t="n">
        <v>4.850421052631579</v>
      </c>
      <c r="E783" t="n">
        <v>4.584105263157894</v>
      </c>
    </row>
    <row r="784">
      <c r="A784" t="inlineStr">
        <is>
          <t>601990</t>
        </is>
      </c>
      <c r="B784" t="n">
        <v>0.001559029801463347</v>
      </c>
      <c r="C784" t="n">
        <v>53.11720698254365</v>
      </c>
      <c r="D784" t="n">
        <v>13.47017543859649</v>
      </c>
      <c r="E784" t="n">
        <v>5.093754385964911</v>
      </c>
    </row>
    <row r="785">
      <c r="A785" t="inlineStr">
        <is>
          <t>603755</t>
        </is>
      </c>
      <c r="B785" t="n">
        <v>0.01252414622217296</v>
      </c>
      <c r="C785" t="n">
        <v>52.88104089219332</v>
      </c>
      <c r="D785" t="n">
        <v>63.15424561403508</v>
      </c>
      <c r="E785" t="n">
        <v>3.316982456140351</v>
      </c>
    </row>
    <row r="786">
      <c r="A786" t="inlineStr">
        <is>
          <t>688166</t>
        </is>
      </c>
      <c r="B786" t="n">
        <v>0.007243896235734929</v>
      </c>
      <c r="C786" t="n">
        <v>52.50573206681952</v>
      </c>
      <c r="D786" t="n">
        <v>48.2265371024735</v>
      </c>
      <c r="E786" t="n">
        <v>6.239399293286219</v>
      </c>
    </row>
    <row r="787">
      <c r="A787" t="inlineStr">
        <is>
          <t>600621</t>
        </is>
      </c>
      <c r="B787" t="n">
        <v>0.00191759226588504</v>
      </c>
      <c r="C787" t="n">
        <v>52.48618784530385</v>
      </c>
      <c r="D787" t="n">
        <v>17.81150877192983</v>
      </c>
      <c r="E787" t="n">
        <v>5.32</v>
      </c>
    </row>
    <row r="788">
      <c r="A788" t="inlineStr">
        <is>
          <t>603236</t>
        </is>
      </c>
      <c r="B788" t="n">
        <v>0.01863835626083757</v>
      </c>
      <c r="C788" t="n">
        <v>51.80990099009901</v>
      </c>
      <c r="D788" t="n">
        <v>175.6349824561404</v>
      </c>
      <c r="E788" t="n">
        <v>4.391894736842105</v>
      </c>
    </row>
    <row r="789">
      <c r="A789" t="inlineStr">
        <is>
          <t>601777</t>
        </is>
      </c>
      <c r="B789" t="n">
        <v>0.001006576586448153</v>
      </c>
      <c r="C789" t="n">
        <v>51.67785234899327</v>
      </c>
      <c r="D789" t="n">
        <v>3.978035087719298</v>
      </c>
      <c r="E789" t="n">
        <v>2.401508771929825</v>
      </c>
    </row>
    <row r="790">
      <c r="A790" t="inlineStr">
        <is>
          <t>600057</t>
        </is>
      </c>
      <c r="B790" t="n">
        <v>0.0009058723504166413</v>
      </c>
      <c r="C790" t="n">
        <v>51.39240506329115</v>
      </c>
      <c r="D790" t="n">
        <v>5.381578947368421</v>
      </c>
      <c r="E790" t="n">
        <v>1.238245614035088</v>
      </c>
    </row>
    <row r="791">
      <c r="A791" t="inlineStr">
        <is>
          <t>600081</t>
        </is>
      </c>
      <c r="B791" t="n">
        <v>0.0004930214546188035</v>
      </c>
      <c r="C791" t="n">
        <v>51.35869565217392</v>
      </c>
      <c r="D791" t="n">
        <v>11.42575438596491</v>
      </c>
      <c r="E791" t="n">
        <v>2.443368421052631</v>
      </c>
    </row>
    <row r="792">
      <c r="A792" t="inlineStr">
        <is>
          <t>600733</t>
        </is>
      </c>
      <c r="B792" t="n">
        <v>0.0004851875807077453</v>
      </c>
      <c r="C792" t="n">
        <v>51.29151291512915</v>
      </c>
      <c r="D792" t="n">
        <v>6.503859649122806</v>
      </c>
      <c r="E792" t="n">
        <v>1.800912280701754</v>
      </c>
    </row>
    <row r="793">
      <c r="A793" t="inlineStr">
        <is>
          <t>600318</t>
        </is>
      </c>
      <c r="B793" t="n">
        <v>0.001981838144245662</v>
      </c>
      <c r="C793" t="n">
        <v>51.13464447806353</v>
      </c>
      <c r="D793" t="n">
        <v>9.513263157894736</v>
      </c>
      <c r="E793" t="n">
        <v>5.96761403508772</v>
      </c>
    </row>
    <row r="794">
      <c r="A794" t="inlineStr">
        <is>
          <t>600477</t>
        </is>
      </c>
      <c r="B794" t="n">
        <v>0.0003963774881353106</v>
      </c>
      <c r="C794" t="n">
        <v>50.996015936255</v>
      </c>
      <c r="D794" t="n">
        <v>3.818771929824561</v>
      </c>
      <c r="E794" t="n">
        <v>1.417929824561404</v>
      </c>
    </row>
    <row r="795">
      <c r="A795" t="inlineStr">
        <is>
          <t>600228</t>
        </is>
      </c>
      <c r="B795" t="n">
        <v>0.002142719395857625</v>
      </c>
      <c r="C795" t="n">
        <v>50.75034106412006</v>
      </c>
      <c r="D795" t="n">
        <v>9.579543859649123</v>
      </c>
      <c r="E795" t="n">
        <v>0.8756140350877193</v>
      </c>
    </row>
    <row r="796">
      <c r="A796" t="inlineStr">
        <is>
          <t>600595</t>
        </is>
      </c>
      <c r="B796" t="n">
        <v>0.0001866561194577286</v>
      </c>
      <c r="C796" t="n">
        <v>50.6578947368421</v>
      </c>
      <c r="D796" t="n">
        <v>1.978877192982456</v>
      </c>
      <c r="E796" t="n">
        <v>0.5592631578947369</v>
      </c>
    </row>
    <row r="797">
      <c r="A797" t="inlineStr">
        <is>
          <t>603158</t>
        </is>
      </c>
      <c r="B797" t="n">
        <v>0.002141183776316372</v>
      </c>
      <c r="C797" t="n">
        <v>50.41446872645066</v>
      </c>
      <c r="D797" t="n">
        <v>20.47035087719298</v>
      </c>
      <c r="E797" t="n">
        <v>1.626280701754386</v>
      </c>
    </row>
    <row r="798">
      <c r="A798" t="inlineStr">
        <is>
          <t>603387</t>
        </is>
      </c>
      <c r="B798" t="n">
        <v>0.004080224636872147</v>
      </c>
      <c r="C798" t="n">
        <v>50.06524575902566</v>
      </c>
      <c r="D798" t="n">
        <v>32.87722807017544</v>
      </c>
      <c r="E798" t="n">
        <v>3.672385964912281</v>
      </c>
    </row>
    <row r="799">
      <c r="A799" t="inlineStr">
        <is>
          <t>603078</t>
        </is>
      </c>
      <c r="B799" t="n">
        <v>0.006761961195794596</v>
      </c>
      <c r="C799" t="n">
        <v>50.02145002145002</v>
      </c>
      <c r="D799" t="n">
        <v>36.226</v>
      </c>
      <c r="E799" t="n">
        <v>4.717052631578947</v>
      </c>
    </row>
    <row r="800">
      <c r="A800" t="inlineStr">
        <is>
          <t>600433</t>
        </is>
      </c>
      <c r="B800" t="n">
        <v>0.0001477359674968618</v>
      </c>
      <c r="C800" t="n">
        <v>50</v>
      </c>
      <c r="D800" t="n">
        <v>3.373263157894737</v>
      </c>
      <c r="E800" t="n">
        <v>1.213543859649123</v>
      </c>
    </row>
    <row r="801">
      <c r="A801" t="inlineStr">
        <is>
          <t>600745</t>
        </is>
      </c>
      <c r="B801" t="n">
        <v>0.01185866617884726</v>
      </c>
      <c r="C801" t="n">
        <v>49.97199663959675</v>
      </c>
      <c r="D801" t="n">
        <v>112.1262456140351</v>
      </c>
      <c r="E801" t="n">
        <v>2.937017543859649</v>
      </c>
    </row>
    <row r="802">
      <c r="A802" t="inlineStr">
        <is>
          <t>603358</t>
        </is>
      </c>
      <c r="B802" t="n">
        <v>0.0008711597460157579</v>
      </c>
      <c r="C802" t="n">
        <v>49.72375690607733</v>
      </c>
      <c r="D802" t="n">
        <v>16.75561403508772</v>
      </c>
      <c r="E802" t="n">
        <v>0.9849824561403507</v>
      </c>
    </row>
    <row r="803">
      <c r="A803" t="inlineStr">
        <is>
          <t>600276</t>
        </is>
      </c>
      <c r="B803" t="n">
        <v>0.004520910931306881</v>
      </c>
      <c r="C803" t="n">
        <v>49.37994722955145</v>
      </c>
      <c r="D803" t="n">
        <v>84.01677192982456</v>
      </c>
      <c r="E803" t="n">
        <v>0.4996491228070176</v>
      </c>
    </row>
    <row r="804">
      <c r="A804" t="inlineStr">
        <is>
          <t>600876</t>
        </is>
      </c>
      <c r="B804" t="n">
        <v>0.0005639085853894304</v>
      </c>
      <c r="C804" t="n">
        <v>48.88888888888891</v>
      </c>
      <c r="D804" t="n">
        <v>14.57329824561403</v>
      </c>
      <c r="E804" t="n">
        <v>3.053333333333334</v>
      </c>
    </row>
    <row r="805">
      <c r="A805" t="inlineStr">
        <is>
          <t>603959</t>
        </is>
      </c>
      <c r="B805" t="n">
        <v>0.00184441018376322</v>
      </c>
      <c r="C805" t="n">
        <v>48.87133182844244</v>
      </c>
      <c r="D805" t="n">
        <v>9.835333333333335</v>
      </c>
      <c r="E805" t="n">
        <v>1.806070175438597</v>
      </c>
    </row>
    <row r="806">
      <c r="A806" t="inlineStr">
        <is>
          <t>603626</t>
        </is>
      </c>
      <c r="B806" t="n">
        <v>0.00188914198097161</v>
      </c>
      <c r="C806" t="n">
        <v>48.75000000000001</v>
      </c>
      <c r="D806" t="n">
        <v>12.56764912280702</v>
      </c>
      <c r="E806" t="n">
        <v>2.80698245614035</v>
      </c>
    </row>
    <row r="807">
      <c r="A807" t="inlineStr">
        <is>
          <t>600636</t>
        </is>
      </c>
      <c r="B807" t="n">
        <v>0.001089979222265126</v>
      </c>
      <c r="C807" t="n">
        <v>48.70466321243523</v>
      </c>
      <c r="D807" t="n">
        <v>12.51743859649123</v>
      </c>
      <c r="E807" t="n">
        <v>1.440912280701754</v>
      </c>
    </row>
    <row r="808">
      <c r="A808" t="inlineStr">
        <is>
          <t>600926</t>
        </is>
      </c>
      <c r="B808" t="n">
        <v>0.002005009436335262</v>
      </c>
      <c r="C808" t="n">
        <v>48.67841409691629</v>
      </c>
      <c r="D808" t="n">
        <v>10.19491228070176</v>
      </c>
      <c r="E808" t="n">
        <v>0.5983157894736841</v>
      </c>
    </row>
    <row r="809">
      <c r="A809" t="inlineStr">
        <is>
          <t>603589</t>
        </is>
      </c>
      <c r="B809" t="n">
        <v>0.004646834802787748</v>
      </c>
      <c r="C809" t="n">
        <v>47.37250339344581</v>
      </c>
      <c r="D809" t="n">
        <v>51.35168421052632</v>
      </c>
      <c r="E809" t="n">
        <v>1.316701754385965</v>
      </c>
    </row>
    <row r="810">
      <c r="A810" t="inlineStr">
        <is>
          <t>603988</t>
        </is>
      </c>
      <c r="B810" t="n">
        <v>0.002667820885862292</v>
      </c>
      <c r="C810" t="n">
        <v>46.57375145180023</v>
      </c>
      <c r="D810" t="n">
        <v>12.06456140350877</v>
      </c>
      <c r="E810" t="n">
        <v>2.028175438596491</v>
      </c>
    </row>
    <row r="811">
      <c r="A811" t="inlineStr">
        <is>
          <t>600251</t>
        </is>
      </c>
      <c r="B811" t="n">
        <v>0.000489960879815371</v>
      </c>
      <c r="C811" t="n">
        <v>46.51600753295671</v>
      </c>
      <c r="D811" t="n">
        <v>6.650701754385965</v>
      </c>
      <c r="E811" t="n">
        <v>2.246210526315789</v>
      </c>
    </row>
    <row r="812">
      <c r="A812" t="inlineStr">
        <is>
          <t>603728</t>
        </is>
      </c>
      <c r="B812" t="n">
        <v>0.002816682400263463</v>
      </c>
      <c r="C812" t="n">
        <v>46.49737302977233</v>
      </c>
      <c r="D812" t="n">
        <v>14.33680701754386</v>
      </c>
      <c r="E812" t="n">
        <v>1.590315789473684</v>
      </c>
    </row>
    <row r="813">
      <c r="A813" t="inlineStr">
        <is>
          <t>600372</t>
        </is>
      </c>
      <c r="B813" t="n">
        <v>0.001005684078357749</v>
      </c>
      <c r="C813" t="n">
        <v>46.45390070921984</v>
      </c>
      <c r="D813" t="n">
        <v>15.37168421052632</v>
      </c>
      <c r="E813" t="n">
        <v>0.8462456140350877</v>
      </c>
    </row>
    <row r="814">
      <c r="A814" t="inlineStr">
        <is>
          <t>603866</t>
        </is>
      </c>
      <c r="B814" t="n">
        <v>0.004909188886675341</v>
      </c>
      <c r="C814" t="n">
        <v>46.29936155119414</v>
      </c>
      <c r="D814" t="n">
        <v>51.64154385964913</v>
      </c>
      <c r="E814" t="n">
        <v>0.5316842105263156</v>
      </c>
    </row>
    <row r="815">
      <c r="A815" t="inlineStr">
        <is>
          <t>688299</t>
        </is>
      </c>
      <c r="B815" t="n">
        <v>0.002052810884942424</v>
      </c>
      <c r="C815" t="n">
        <v>46.15819209039549</v>
      </c>
      <c r="D815" t="n">
        <v>23.89410526315789</v>
      </c>
      <c r="E815" t="n">
        <v>8.122456140350877</v>
      </c>
    </row>
    <row r="816">
      <c r="A816" t="inlineStr">
        <is>
          <t>603035</t>
        </is>
      </c>
      <c r="B816" t="n">
        <v>0.001185913197187371</v>
      </c>
      <c r="C816" t="n">
        <v>46.1211477151966</v>
      </c>
      <c r="D816" t="n">
        <v>13.29480701754386</v>
      </c>
      <c r="E816" t="n">
        <v>3.97059649122807</v>
      </c>
    </row>
    <row r="817">
      <c r="A817" t="inlineStr">
        <is>
          <t>603019</t>
        </is>
      </c>
      <c r="B817" t="n">
        <v>0.004331251799854068</v>
      </c>
      <c r="C817" t="n">
        <v>46.09243697478993</v>
      </c>
      <c r="D817" t="n">
        <v>35.32329824561403</v>
      </c>
      <c r="E817" t="n">
        <v>3.157087719298246</v>
      </c>
    </row>
    <row r="818">
      <c r="A818" t="inlineStr">
        <is>
          <t>600166</t>
        </is>
      </c>
      <c r="B818" t="n">
        <v>0.0004543829785806379</v>
      </c>
      <c r="C818" t="n">
        <v>46.03960396039604</v>
      </c>
      <c r="D818" t="n">
        <v>2.311192982456141</v>
      </c>
      <c r="E818" t="n">
        <v>1.853929824561404</v>
      </c>
    </row>
    <row r="819">
      <c r="A819" t="inlineStr">
        <is>
          <t>600513</t>
        </is>
      </c>
      <c r="B819" t="n">
        <v>0.002118735358665475</v>
      </c>
      <c r="C819" t="n">
        <v>46.01398601398601</v>
      </c>
      <c r="D819" t="n">
        <v>10.90263157894737</v>
      </c>
      <c r="E819" t="n">
        <v>5.439824561403508</v>
      </c>
    </row>
    <row r="820">
      <c r="A820" t="inlineStr">
        <is>
          <t>603161</t>
        </is>
      </c>
      <c r="B820" t="n">
        <v>0.0008721973862456372</v>
      </c>
      <c r="C820" t="n">
        <v>45.88057445200302</v>
      </c>
      <c r="D820" t="n">
        <v>14.44294736842105</v>
      </c>
      <c r="E820" t="n">
        <v>3.977017543859649</v>
      </c>
    </row>
    <row r="821">
      <c r="A821" t="inlineStr">
        <is>
          <t>603786</t>
        </is>
      </c>
      <c r="B821" t="n">
        <v>0.006119218136708494</v>
      </c>
      <c r="C821" t="n">
        <v>45.84740040513167</v>
      </c>
      <c r="D821" t="n">
        <v>64.55182456140349</v>
      </c>
      <c r="E821" t="n">
        <v>3.207473684210526</v>
      </c>
    </row>
    <row r="822">
      <c r="A822" t="inlineStr">
        <is>
          <t>603258</t>
        </is>
      </c>
      <c r="B822" t="n">
        <v>0.009763965121784891</v>
      </c>
      <c r="C822" t="n">
        <v>45.84103512014786</v>
      </c>
      <c r="D822" t="n">
        <v>36.07150877192983</v>
      </c>
      <c r="E822" t="n">
        <v>2.391719298245615</v>
      </c>
    </row>
    <row r="823">
      <c r="A823" t="inlineStr">
        <is>
          <t>600362</t>
        </is>
      </c>
      <c r="B823" t="n">
        <v>0.001190566812142418</v>
      </c>
      <c r="C823" t="n">
        <v>45.76388888888887</v>
      </c>
      <c r="D823" t="n">
        <v>15.2039649122807</v>
      </c>
      <c r="E823" t="n">
        <v>1.443543859649123</v>
      </c>
    </row>
    <row r="824">
      <c r="A824" t="inlineStr">
        <is>
          <t>600842</t>
        </is>
      </c>
      <c r="B824" t="n">
        <v>0.003282093428525536</v>
      </c>
      <c r="C824" t="n">
        <v>45.56830031282588</v>
      </c>
      <c r="D824" t="n">
        <v>9.700491228070177</v>
      </c>
      <c r="E824" t="n">
        <v>0</v>
      </c>
    </row>
    <row r="825">
      <c r="A825" t="inlineStr">
        <is>
          <t>600038</t>
        </is>
      </c>
      <c r="B825" t="n">
        <v>0.002906310637061225</v>
      </c>
      <c r="C825" t="n">
        <v>45.51422319474836</v>
      </c>
      <c r="D825" t="n">
        <v>48.60898245614035</v>
      </c>
      <c r="E825" t="n">
        <v>1.321263157894737</v>
      </c>
    </row>
    <row r="826">
      <c r="A826" t="inlineStr">
        <is>
          <t>601231</t>
        </is>
      </c>
      <c r="B826" t="n">
        <v>0.001662984168703936</v>
      </c>
      <c r="C826" t="n">
        <v>45.19572953736652</v>
      </c>
      <c r="D826" t="n">
        <v>20.46849122807018</v>
      </c>
      <c r="E826" t="n">
        <v>1.181228070175439</v>
      </c>
    </row>
    <row r="827">
      <c r="A827" t="inlineStr">
        <is>
          <t>603966</t>
        </is>
      </c>
      <c r="B827" t="n">
        <v>0.002347408163348087</v>
      </c>
      <c r="C827" t="n">
        <v>45.12670565302146</v>
      </c>
      <c r="D827" t="n">
        <v>12.1619649122807</v>
      </c>
      <c r="E827" t="n">
        <v>1.768736842105263</v>
      </c>
    </row>
    <row r="828">
      <c r="A828" t="inlineStr">
        <is>
          <t>601311</t>
        </is>
      </c>
      <c r="B828" t="n">
        <v>0.0003373379443372589</v>
      </c>
      <c r="C828" t="n">
        <v>45.05813953488374</v>
      </c>
      <c r="D828" t="n">
        <v>7.535719298245613</v>
      </c>
      <c r="E828" t="n">
        <v>1.857824561403509</v>
      </c>
    </row>
    <row r="829">
      <c r="A829" t="inlineStr">
        <is>
          <t>688298</t>
        </is>
      </c>
      <c r="B829" t="n">
        <v>0.05291884824343643</v>
      </c>
      <c r="C829" t="n">
        <v>44.82403786787405</v>
      </c>
      <c r="D829" t="n">
        <v>138.9962555066079</v>
      </c>
      <c r="E829" t="n">
        <v>10.95101321585903</v>
      </c>
    </row>
    <row r="830">
      <c r="A830" t="inlineStr">
        <is>
          <t>600449</t>
        </is>
      </c>
      <c r="B830" t="n">
        <v>0.001763261294228147</v>
      </c>
      <c r="C830" t="n">
        <v>44.8239060832444</v>
      </c>
      <c r="D830" t="n">
        <v>13.10385964912281</v>
      </c>
      <c r="E830" t="n">
        <v>2.679052631578947</v>
      </c>
    </row>
    <row r="831">
      <c r="A831" t="inlineStr">
        <is>
          <t>600667</t>
        </is>
      </c>
      <c r="B831" t="n">
        <v>0.001049576240323042</v>
      </c>
      <c r="C831" t="n">
        <v>44.79166666666667</v>
      </c>
      <c r="D831" t="n">
        <v>10.44701754385965</v>
      </c>
      <c r="E831" t="n">
        <v>2.773964912280702</v>
      </c>
    </row>
    <row r="832">
      <c r="A832" t="inlineStr">
        <is>
          <t>603939</t>
        </is>
      </c>
      <c r="B832" t="n">
        <v>0.01404507792219253</v>
      </c>
      <c r="C832" t="n">
        <v>44.69309462915601</v>
      </c>
      <c r="D832" t="n">
        <v>77.47754385964913</v>
      </c>
      <c r="E832" t="n">
        <v>0.7005614035087719</v>
      </c>
    </row>
    <row r="833">
      <c r="A833" t="inlineStr">
        <is>
          <t>600791</t>
        </is>
      </c>
      <c r="B833" t="n">
        <v>0.0003066982661259036</v>
      </c>
      <c r="C833" t="n">
        <v>44.44444444444446</v>
      </c>
      <c r="D833" t="n">
        <v>3.963719298245614</v>
      </c>
      <c r="E833" t="n">
        <v>1.622175438596491</v>
      </c>
    </row>
    <row r="834">
      <c r="A834" t="inlineStr">
        <is>
          <t>603989</t>
        </is>
      </c>
      <c r="B834" t="n">
        <v>0.001756305078473136</v>
      </c>
      <c r="C834" t="n">
        <v>43.82022471910112</v>
      </c>
      <c r="D834" t="n">
        <v>26.15533333333333</v>
      </c>
      <c r="E834" t="n">
        <v>0.8166666666666667</v>
      </c>
    </row>
    <row r="835">
      <c r="A835" t="inlineStr">
        <is>
          <t>601001</t>
        </is>
      </c>
      <c r="B835" t="n">
        <v>0.0004675973356073528</v>
      </c>
      <c r="C835" t="n">
        <v>43.52941176470588</v>
      </c>
      <c r="D835" t="n">
        <v>4.537403508771929</v>
      </c>
      <c r="E835" t="n">
        <v>1.310175438596491</v>
      </c>
    </row>
    <row r="836">
      <c r="A836" t="inlineStr">
        <is>
          <t>601519</t>
        </is>
      </c>
      <c r="B836" t="n">
        <v>0.0008216670301458</v>
      </c>
      <c r="C836" t="n">
        <v>43.30601092896173</v>
      </c>
      <c r="D836" t="n">
        <v>8.820035087719299</v>
      </c>
      <c r="E836" t="n">
        <v>2.760385964912281</v>
      </c>
    </row>
    <row r="837">
      <c r="A837" t="inlineStr">
        <is>
          <t>600835</t>
        </is>
      </c>
      <c r="B837" t="n">
        <v>0.001060499515663</v>
      </c>
      <c r="C837" t="n">
        <v>42.66396213657879</v>
      </c>
      <c r="D837" t="n">
        <v>16.48687719298246</v>
      </c>
      <c r="E837" t="n">
        <v>0.6167017543859649</v>
      </c>
    </row>
    <row r="838">
      <c r="A838" t="inlineStr">
        <is>
          <t>600350</t>
        </is>
      </c>
      <c r="B838" t="n">
        <v>0.0007106817453753993</v>
      </c>
      <c r="C838" t="n">
        <v>42.1296296296296</v>
      </c>
      <c r="D838" t="n">
        <v>5.277157894736842</v>
      </c>
      <c r="E838" t="n">
        <v>0.1995438596491228</v>
      </c>
    </row>
    <row r="839">
      <c r="A839" t="inlineStr">
        <is>
          <t>600237</t>
        </is>
      </c>
      <c r="B839" t="n">
        <v>0.0002891852582736296</v>
      </c>
      <c r="C839" t="n">
        <v>41.56626506024097</v>
      </c>
      <c r="D839" t="n">
        <v>4.126245614035088</v>
      </c>
      <c r="E839" t="n">
        <v>5.632771929824562</v>
      </c>
    </row>
    <row r="840">
      <c r="A840" t="inlineStr">
        <is>
          <t>600039</t>
        </is>
      </c>
      <c r="B840" t="n">
        <v>0.0002930469209769381</v>
      </c>
      <c r="C840" t="n">
        <v>41.48606811145512</v>
      </c>
      <c r="D840" t="n">
        <v>3.974842105263158</v>
      </c>
      <c r="E840" t="n">
        <v>0.8085263157894738</v>
      </c>
    </row>
    <row r="841">
      <c r="A841" t="inlineStr">
        <is>
          <t>603528</t>
        </is>
      </c>
      <c r="B841" t="n">
        <v>0.001494237501478691</v>
      </c>
      <c r="C841" t="n">
        <v>41.47812971342384</v>
      </c>
      <c r="D841" t="n">
        <v>9.220421052631577</v>
      </c>
      <c r="E841" t="n">
        <v>1.341508771929824</v>
      </c>
    </row>
    <row r="842">
      <c r="A842" t="inlineStr">
        <is>
          <t>603031</t>
        </is>
      </c>
      <c r="B842" t="n">
        <v>0.003873883863791407</v>
      </c>
      <c r="C842" t="n">
        <v>41.4485696895922</v>
      </c>
      <c r="D842" t="n">
        <v>29.66161403508772</v>
      </c>
      <c r="E842" t="n">
        <v>1.589157894736842</v>
      </c>
    </row>
    <row r="843">
      <c r="A843" t="inlineStr">
        <is>
          <t>600654</t>
        </is>
      </c>
      <c r="B843" t="n">
        <v>0.0001279066020967821</v>
      </c>
      <c r="C843" t="n">
        <v>41.32231404958677</v>
      </c>
      <c r="D843" t="n">
        <v>1.767228070175439</v>
      </c>
      <c r="E843" t="n">
        <v>1.060771929824561</v>
      </c>
    </row>
    <row r="844">
      <c r="A844" t="inlineStr">
        <is>
          <t>603355</t>
        </is>
      </c>
      <c r="B844" t="n">
        <v>0.003724520621416538</v>
      </c>
      <c r="C844" t="n">
        <v>41.22612172367835</v>
      </c>
      <c r="D844" t="n">
        <v>26.3760701754386</v>
      </c>
      <c r="E844" t="n">
        <v>0.4568070175438597</v>
      </c>
    </row>
    <row r="845">
      <c r="A845" t="inlineStr">
        <is>
          <t>600333</t>
        </is>
      </c>
      <c r="B845" t="n">
        <v>0.0005139978371661604</v>
      </c>
      <c r="C845" t="n">
        <v>41.21863799283154</v>
      </c>
      <c r="D845" t="n">
        <v>4.61961403508772</v>
      </c>
      <c r="E845" t="n">
        <v>1.915508771929824</v>
      </c>
    </row>
    <row r="846">
      <c r="A846" t="inlineStr">
        <is>
          <t>688099</t>
        </is>
      </c>
      <c r="B846" t="n">
        <v>0.005760950297944822</v>
      </c>
      <c r="C846" t="n">
        <v>41.1140089418778</v>
      </c>
      <c r="D846" t="n">
        <v>61.54996491228071</v>
      </c>
      <c r="E846" t="n">
        <v>5.323263157894736</v>
      </c>
    </row>
    <row r="847">
      <c r="A847" t="inlineStr">
        <is>
          <t>603105</t>
        </is>
      </c>
      <c r="B847" t="n">
        <v>0.0007769228098245029</v>
      </c>
      <c r="C847" t="n">
        <v>40.98360655737707</v>
      </c>
      <c r="D847" t="n">
        <v>8.807508771929825</v>
      </c>
      <c r="E847" t="n">
        <v>5.947894736842105</v>
      </c>
    </row>
    <row r="848">
      <c r="A848" t="inlineStr">
        <is>
          <t>603697</t>
        </is>
      </c>
      <c r="B848" t="n">
        <v>0.004837460393167321</v>
      </c>
      <c r="C848" t="n">
        <v>40.92769440654842</v>
      </c>
      <c r="D848" t="n">
        <v>17.68035087719298</v>
      </c>
      <c r="E848" t="n">
        <v>9.171438596491228</v>
      </c>
    </row>
    <row r="849">
      <c r="A849" t="inlineStr">
        <is>
          <t>603203</t>
        </is>
      </c>
      <c r="B849" t="n">
        <v>0.001271703611416246</v>
      </c>
      <c r="C849" t="n">
        <v>40.62196307094268</v>
      </c>
      <c r="D849" t="n">
        <v>27.97263157894737</v>
      </c>
      <c r="E849" t="n">
        <v>0.8174385964912282</v>
      </c>
    </row>
    <row r="850">
      <c r="A850" t="inlineStr">
        <is>
          <t>603680</t>
        </is>
      </c>
      <c r="B850" t="n">
        <v>0.000619109610249379</v>
      </c>
      <c r="C850" t="n">
        <v>39.90338164251208</v>
      </c>
      <c r="D850" t="n">
        <v>10.81164912280702</v>
      </c>
      <c r="E850" t="n">
        <v>0.752</v>
      </c>
    </row>
    <row r="851">
      <c r="A851" t="inlineStr">
        <is>
          <t>600989</t>
        </is>
      </c>
      <c r="B851" t="n">
        <v>0.0007611536758764447</v>
      </c>
      <c r="C851" t="n">
        <v>39.86784140969162</v>
      </c>
      <c r="D851" t="n">
        <v>9.856385964912279</v>
      </c>
      <c r="E851" t="n">
        <v>2.681508771929825</v>
      </c>
    </row>
    <row r="852">
      <c r="A852" t="inlineStr">
        <is>
          <t>600834</t>
        </is>
      </c>
      <c r="B852" t="n">
        <v>0.002862980470917909</v>
      </c>
      <c r="C852" t="n">
        <v>39.4160583941606</v>
      </c>
      <c r="D852" t="n">
        <v>9.137403508771929</v>
      </c>
      <c r="E852" t="n">
        <v>2.236035087719298</v>
      </c>
    </row>
    <row r="853">
      <c r="A853" t="inlineStr">
        <is>
          <t>600552</t>
        </is>
      </c>
      <c r="B853" t="n">
        <v>0.0002371365215008938</v>
      </c>
      <c r="C853" t="n">
        <v>39.37621832358676</v>
      </c>
      <c r="D853" t="n">
        <v>6.020175438596492</v>
      </c>
      <c r="E853" t="n">
        <v>2.612877192982456</v>
      </c>
    </row>
    <row r="854">
      <c r="A854" t="inlineStr">
        <is>
          <t>600655</t>
        </is>
      </c>
      <c r="B854" t="n">
        <v>0.0005642966575352753</v>
      </c>
      <c r="C854" t="n">
        <v>39.19793014230271</v>
      </c>
      <c r="D854" t="n">
        <v>8.350666666666667</v>
      </c>
      <c r="E854" t="n">
        <v>0.6608771929824561</v>
      </c>
    </row>
    <row r="855">
      <c r="A855" t="inlineStr">
        <is>
          <t>600726</t>
        </is>
      </c>
      <c r="B855" t="n">
        <v>0.0001738786138798285</v>
      </c>
      <c r="C855" t="n">
        <v>39.15662650602412</v>
      </c>
      <c r="D855" t="n">
        <v>2.016491228070175</v>
      </c>
      <c r="E855" t="n">
        <v>1.111929824561403</v>
      </c>
    </row>
    <row r="856">
      <c r="A856" t="inlineStr">
        <is>
          <t>603088</t>
        </is>
      </c>
      <c r="B856" t="n">
        <v>0.0008068088788529362</v>
      </c>
      <c r="C856" t="n">
        <v>39.07637655417406</v>
      </c>
      <c r="D856" t="n">
        <v>7.597508771929824</v>
      </c>
      <c r="E856" t="n">
        <v>1.718771929824561</v>
      </c>
    </row>
    <row r="857">
      <c r="A857" t="inlineStr">
        <is>
          <t>603628</t>
        </is>
      </c>
      <c r="B857" t="n">
        <v>0.0004610750711301517</v>
      </c>
      <c r="C857" t="n">
        <v>39.04639175257731</v>
      </c>
      <c r="D857" t="n">
        <v>8.445508771929823</v>
      </c>
      <c r="E857" t="n">
        <v>1.32919298245614</v>
      </c>
    </row>
    <row r="858">
      <c r="A858" t="inlineStr">
        <is>
          <t>600207</t>
        </is>
      </c>
      <c r="B858" t="n">
        <v>0.0002958849932485675</v>
      </c>
      <c r="C858" t="n">
        <v>39.01918976545839</v>
      </c>
      <c r="D858" t="n">
        <v>4.900105263157895</v>
      </c>
      <c r="E858" t="n">
        <v>1.192947368421053</v>
      </c>
    </row>
    <row r="859">
      <c r="A859" t="inlineStr">
        <is>
          <t>600531</t>
        </is>
      </c>
      <c r="B859" t="n">
        <v>0.0004422590007533683</v>
      </c>
      <c r="C859" t="n">
        <v>38.94009216589862</v>
      </c>
      <c r="D859" t="n">
        <v>4.696350877192983</v>
      </c>
      <c r="E859" t="n">
        <v>3.272631578947369</v>
      </c>
    </row>
    <row r="860">
      <c r="A860" t="inlineStr">
        <is>
          <t>600609</t>
        </is>
      </c>
      <c r="B860" t="n">
        <v>0.001402168840772204</v>
      </c>
      <c r="C860" t="n">
        <v>38.87468030690535</v>
      </c>
      <c r="D860" t="n">
        <v>5.393859649122807</v>
      </c>
      <c r="E860" t="n">
        <v>1.528561403508772</v>
      </c>
    </row>
    <row r="861">
      <c r="A861" t="inlineStr">
        <is>
          <t>600888</t>
        </is>
      </c>
      <c r="B861" t="n">
        <v>0.0004298722166881837</v>
      </c>
      <c r="C861" t="n">
        <v>38.09523809523809</v>
      </c>
      <c r="D861" t="n">
        <v>5.075789473684211</v>
      </c>
      <c r="E861" t="n">
        <v>2.388842105263158</v>
      </c>
    </row>
    <row r="862">
      <c r="A862" t="inlineStr">
        <is>
          <t>600119</t>
        </is>
      </c>
      <c r="B862" t="n">
        <v>0.001443895164629186</v>
      </c>
      <c r="C862" t="n">
        <v>38.08630393996248</v>
      </c>
      <c r="D862" t="n">
        <v>7.17719298245614</v>
      </c>
      <c r="E862" t="n">
        <v>0.9852982456140351</v>
      </c>
    </row>
    <row r="863">
      <c r="A863" t="inlineStr">
        <is>
          <t>600960</t>
        </is>
      </c>
      <c r="B863" t="n">
        <v>0.0001300181862432651</v>
      </c>
      <c r="C863" t="n">
        <v>38.0191693290735</v>
      </c>
      <c r="D863" t="n">
        <v>3.353508771929825</v>
      </c>
      <c r="E863" t="n">
        <v>1.789473684210526</v>
      </c>
    </row>
    <row r="864">
      <c r="A864" t="inlineStr">
        <is>
          <t>603283</t>
        </is>
      </c>
      <c r="B864" t="n">
        <v>0.007121057311549849</v>
      </c>
      <c r="C864" t="n">
        <v>37.99857549857551</v>
      </c>
      <c r="D864" t="n">
        <v>43.39343859649123</v>
      </c>
      <c r="E864" t="n">
        <v>9.608385964912282</v>
      </c>
    </row>
    <row r="865">
      <c r="A865" t="inlineStr">
        <is>
          <t>688008</t>
        </is>
      </c>
      <c r="B865" t="n">
        <v>0.005825438411966945</v>
      </c>
      <c r="C865" t="n">
        <v>37.90892651652147</v>
      </c>
      <c r="D865" t="n">
        <v>84.73161403508773</v>
      </c>
      <c r="E865" t="n">
        <v>5.078701754385964</v>
      </c>
    </row>
    <row r="866">
      <c r="A866" t="inlineStr">
        <is>
          <t>603990</t>
        </is>
      </c>
      <c r="B866" t="n">
        <v>0.005521920286223677</v>
      </c>
      <c r="C866" t="n">
        <v>37.83996846669293</v>
      </c>
      <c r="D866" t="n">
        <v>38.81957894736842</v>
      </c>
      <c r="E866" t="n">
        <v>2.065333333333333</v>
      </c>
    </row>
    <row r="867">
      <c r="A867" t="inlineStr">
        <is>
          <t>688011</t>
        </is>
      </c>
      <c r="B867" t="n">
        <v>0.003167749724570458</v>
      </c>
      <c r="C867" t="n">
        <v>37.48763600395648</v>
      </c>
      <c r="D867" t="n">
        <v>45.43898245614035</v>
      </c>
      <c r="E867" t="n">
        <v>6.133614035087719</v>
      </c>
    </row>
    <row r="868">
      <c r="A868" t="inlineStr">
        <is>
          <t>600522</t>
        </is>
      </c>
      <c r="B868" t="n">
        <v>0.0007255719717004818</v>
      </c>
      <c r="C868" t="n">
        <v>37.48443337484433</v>
      </c>
      <c r="D868" t="n">
        <v>10.3141052631579</v>
      </c>
      <c r="E868" t="n">
        <v>2.286245614035088</v>
      </c>
    </row>
    <row r="869">
      <c r="A869" t="inlineStr">
        <is>
          <t>601015</t>
        </is>
      </c>
      <c r="B869" t="n">
        <v>0.0002293304438809068</v>
      </c>
      <c r="C869" t="n">
        <v>37.41935483870967</v>
      </c>
      <c r="D869" t="n">
        <v>3.021754385964913</v>
      </c>
      <c r="E869" t="n">
        <v>1.082912280701754</v>
      </c>
    </row>
    <row r="870">
      <c r="A870" t="inlineStr">
        <is>
          <t>600193</t>
        </is>
      </c>
      <c r="B870" t="n">
        <v>0.0003609420349666519</v>
      </c>
      <c r="C870" t="n">
        <v>37.39376770538243</v>
      </c>
      <c r="D870" t="n">
        <v>4.247473684210526</v>
      </c>
      <c r="E870" t="n">
        <v>0.4293333333333333</v>
      </c>
    </row>
    <row r="871">
      <c r="A871" t="inlineStr">
        <is>
          <t>603859</t>
        </is>
      </c>
      <c r="B871" t="n">
        <v>0.00320744499047851</v>
      </c>
      <c r="C871" t="n">
        <v>37.29838709677418</v>
      </c>
      <c r="D871" t="n">
        <v>33.58638596491228</v>
      </c>
      <c r="E871" t="n">
        <v>2.759368421052631</v>
      </c>
    </row>
    <row r="872">
      <c r="A872" t="inlineStr">
        <is>
          <t>603612</t>
        </is>
      </c>
      <c r="B872" t="n">
        <v>0.001217770703241147</v>
      </c>
      <c r="C872" t="n">
        <v>37.24899598393574</v>
      </c>
      <c r="D872" t="n">
        <v>12.80435087719298</v>
      </c>
      <c r="E872" t="n">
        <v>3.07961403508772</v>
      </c>
    </row>
    <row r="873">
      <c r="A873" t="inlineStr">
        <is>
          <t>601179</t>
        </is>
      </c>
      <c r="B873" t="n">
        <v>0.0006585054615447497</v>
      </c>
      <c r="C873" t="n">
        <v>37.24340175953078</v>
      </c>
      <c r="D873" t="n">
        <v>4.612385964912281</v>
      </c>
      <c r="E873" t="n">
        <v>1.132771929824561</v>
      </c>
    </row>
    <row r="874">
      <c r="A874" t="inlineStr">
        <is>
          <t>603665</t>
        </is>
      </c>
      <c r="B874" t="n">
        <v>0.005685421472033035</v>
      </c>
      <c r="C874" t="n">
        <v>37.23978411719353</v>
      </c>
      <c r="D874" t="n">
        <v>18.75568421052631</v>
      </c>
      <c r="E874" t="n">
        <v>2.021824561403509</v>
      </c>
    </row>
    <row r="875">
      <c r="A875" t="inlineStr">
        <is>
          <t>603103</t>
        </is>
      </c>
      <c r="B875" t="n">
        <v>0.001280107510280311</v>
      </c>
      <c r="C875" t="n">
        <v>37.12067748764996</v>
      </c>
      <c r="D875" t="n">
        <v>17.26080701754386</v>
      </c>
      <c r="E875" t="n">
        <v>5.536350877192983</v>
      </c>
    </row>
    <row r="876">
      <c r="A876" t="inlineStr">
        <is>
          <t>603060</t>
        </is>
      </c>
      <c r="B876" t="n">
        <v>0.001725179301640907</v>
      </c>
      <c r="C876" t="n">
        <v>37.03217334208799</v>
      </c>
      <c r="D876" t="n">
        <v>17.74452631578947</v>
      </c>
      <c r="E876" t="n">
        <v>0.7577894736842106</v>
      </c>
    </row>
    <row r="877">
      <c r="A877" t="inlineStr">
        <is>
          <t>600323</t>
        </is>
      </c>
      <c r="B877" t="n">
        <v>0.00225507779043453</v>
      </c>
      <c r="C877" t="n">
        <v>37.02460850111857</v>
      </c>
      <c r="D877" t="n">
        <v>22.45098245614035</v>
      </c>
      <c r="E877" t="n">
        <v>0.8069122807017542</v>
      </c>
    </row>
    <row r="878">
      <c r="A878" t="inlineStr">
        <is>
          <t>603026</t>
        </is>
      </c>
      <c r="B878" t="n">
        <v>0.007117112413627085</v>
      </c>
      <c r="C878" t="n">
        <v>36.74479166666666</v>
      </c>
      <c r="D878" t="n">
        <v>37.60747368421053</v>
      </c>
      <c r="E878" t="n">
        <v>4.397438596491228</v>
      </c>
    </row>
    <row r="879">
      <c r="A879" t="inlineStr">
        <is>
          <t>603100</t>
        </is>
      </c>
      <c r="B879" t="n">
        <v>0.0007753876310650729</v>
      </c>
      <c r="C879" t="n">
        <v>36.59147869674185</v>
      </c>
      <c r="D879" t="n">
        <v>9.319929824561404</v>
      </c>
      <c r="E879" t="n">
        <v>0.8368771929824561</v>
      </c>
    </row>
    <row r="880">
      <c r="A880" t="inlineStr">
        <is>
          <t>600419</t>
        </is>
      </c>
      <c r="B880" t="n">
        <v>0.000932919577590128</v>
      </c>
      <c r="C880" t="n">
        <v>36.58940397350994</v>
      </c>
      <c r="D880" t="n">
        <v>13.76775438596491</v>
      </c>
      <c r="E880" t="n">
        <v>2.689228070175439</v>
      </c>
    </row>
    <row r="881">
      <c r="A881" t="inlineStr">
        <is>
          <t>600458</t>
        </is>
      </c>
      <c r="B881" t="n">
        <v>0.0001719486910826842</v>
      </c>
      <c r="C881" t="n">
        <v>36.43178410794603</v>
      </c>
      <c r="D881" t="n">
        <v>7.125578947368421</v>
      </c>
      <c r="E881" t="n">
        <v>1.29259649122807</v>
      </c>
    </row>
    <row r="882">
      <c r="A882" t="inlineStr">
        <is>
          <t>600879</t>
        </is>
      </c>
      <c r="B882" t="n">
        <v>0.0001934270390779604</v>
      </c>
      <c r="C882" t="n">
        <v>36.18090452261309</v>
      </c>
      <c r="D882" t="n">
        <v>6.78042105263158</v>
      </c>
      <c r="E882" t="n">
        <v>2.202666666666667</v>
      </c>
    </row>
    <row r="883">
      <c r="A883" t="inlineStr">
        <is>
          <t>600501</t>
        </is>
      </c>
      <c r="B883" t="n">
        <v>0.00069366580252855</v>
      </c>
      <c r="C883" t="n">
        <v>36.05095541401273</v>
      </c>
      <c r="D883" t="n">
        <v>9.409473684210525</v>
      </c>
      <c r="E883" t="n">
        <v>2.303087719298246</v>
      </c>
    </row>
    <row r="884">
      <c r="A884" t="inlineStr">
        <is>
          <t>603507</t>
        </is>
      </c>
      <c r="B884" t="n">
        <v>0.001857652395756015</v>
      </c>
      <c r="C884" t="n">
        <v>36.02656336469285</v>
      </c>
      <c r="D884" t="n">
        <v>24.9500350877193</v>
      </c>
      <c r="E884" t="n">
        <v>1.347859649122807</v>
      </c>
    </row>
    <row r="885">
      <c r="A885" t="inlineStr">
        <is>
          <t>603126</t>
        </is>
      </c>
      <c r="B885" t="n">
        <v>0.0002116244987424328</v>
      </c>
      <c r="C885" t="n">
        <v>36.00823045267489</v>
      </c>
      <c r="D885" t="n">
        <v>4.696842105263157</v>
      </c>
      <c r="E885" t="n">
        <v>1.298</v>
      </c>
    </row>
    <row r="886">
      <c r="A886" t="inlineStr">
        <is>
          <t>600378</t>
        </is>
      </c>
      <c r="B886" t="n">
        <v>0.0008500633329099497</v>
      </c>
      <c r="C886" t="n">
        <v>35.74097135740972</v>
      </c>
      <c r="D886" t="n">
        <v>19.69729824561403</v>
      </c>
      <c r="E886" t="n">
        <v>1.700245614035087</v>
      </c>
    </row>
    <row r="887">
      <c r="A887" t="inlineStr">
        <is>
          <t>688339</t>
        </is>
      </c>
      <c r="B887" t="n">
        <v>0.03353771800930191</v>
      </c>
      <c r="C887" t="n">
        <v>35.7364258230013</v>
      </c>
      <c r="D887" t="n">
        <v>194.1206</v>
      </c>
      <c r="E887" t="n">
        <v>10.2873</v>
      </c>
    </row>
    <row r="888">
      <c r="A888" t="inlineStr">
        <is>
          <t>688599</t>
        </is>
      </c>
      <c r="B888" t="n">
        <v>0.001281859906436873</v>
      </c>
      <c r="C888" t="n">
        <v>35.47632963179428</v>
      </c>
      <c r="D888" t="n">
        <v>17.8886524822695</v>
      </c>
      <c r="E888" t="n">
        <v>10.24716312056738</v>
      </c>
    </row>
    <row r="889">
      <c r="A889" t="inlineStr">
        <is>
          <t>600803</t>
        </is>
      </c>
      <c r="B889" t="n">
        <v>0.0009116519860332984</v>
      </c>
      <c r="C889" t="n">
        <v>35.47133138969873</v>
      </c>
      <c r="D889" t="n">
        <v>11.05947368421053</v>
      </c>
      <c r="E889" t="n">
        <v>0.8024210526315789</v>
      </c>
    </row>
    <row r="890">
      <c r="A890" t="inlineStr">
        <is>
          <t>600764</t>
        </is>
      </c>
      <c r="B890" t="n">
        <v>0.002676530011506145</v>
      </c>
      <c r="C890" t="n">
        <v>35.28114663726571</v>
      </c>
      <c r="D890" t="n">
        <v>31.13642105263158</v>
      </c>
      <c r="E890" t="n">
        <v>1.392842105263158</v>
      </c>
    </row>
    <row r="891">
      <c r="A891" t="inlineStr">
        <is>
          <t>688526</t>
        </is>
      </c>
      <c r="B891" t="n">
        <v>0.001646091738951208</v>
      </c>
      <c r="C891" t="n">
        <v>35.27549081697276</v>
      </c>
      <c r="D891" t="n">
        <v>41.79231884057971</v>
      </c>
      <c r="E891" t="n">
        <v>7.864347826086955</v>
      </c>
    </row>
    <row r="892">
      <c r="A892" t="inlineStr">
        <is>
          <t>600819</t>
        </is>
      </c>
      <c r="B892" t="n">
        <v>0.0001125815291838061</v>
      </c>
      <c r="C892" t="n">
        <v>35.14739229024944</v>
      </c>
      <c r="D892" t="n">
        <v>4.740912280701754</v>
      </c>
      <c r="E892" t="n">
        <v>0.9625964912280701</v>
      </c>
    </row>
    <row r="893">
      <c r="A893" t="inlineStr">
        <is>
          <t>600720</t>
        </is>
      </c>
      <c r="B893" t="n">
        <v>0.002423369605962657</v>
      </c>
      <c r="C893" t="n">
        <v>34.99511241446724</v>
      </c>
      <c r="D893" t="n">
        <v>14.74817543859649</v>
      </c>
      <c r="E893" t="n">
        <v>3.366210526315789</v>
      </c>
    </row>
    <row r="894">
      <c r="A894" t="inlineStr">
        <is>
          <t>603661</t>
        </is>
      </c>
      <c r="B894" t="n">
        <v>0.01527061838968231</v>
      </c>
      <c r="C894" t="n">
        <v>34.90430622009571</v>
      </c>
      <c r="D894" t="n">
        <v>51.66438596491228</v>
      </c>
      <c r="E894" t="n">
        <v>4.92340350877193</v>
      </c>
    </row>
    <row r="895">
      <c r="A895" t="inlineStr">
        <is>
          <t>600802</t>
        </is>
      </c>
      <c r="B895" t="n">
        <v>0.0007971072266166588</v>
      </c>
      <c r="C895" t="n">
        <v>34.83333333333334</v>
      </c>
      <c r="D895" t="n">
        <v>8.847754385964913</v>
      </c>
      <c r="E895" t="n">
        <v>4.54880701754386</v>
      </c>
    </row>
    <row r="896">
      <c r="A896" t="inlineStr">
        <is>
          <t>601377</t>
        </is>
      </c>
      <c r="B896" t="n">
        <v>0.0005795883199839224</v>
      </c>
      <c r="C896" t="n">
        <v>34.76923076923077</v>
      </c>
      <c r="D896" t="n">
        <v>7.311719298245615</v>
      </c>
      <c r="E896" t="n">
        <v>1.323298245614035</v>
      </c>
    </row>
    <row r="897">
      <c r="A897" t="inlineStr">
        <is>
          <t>600556</t>
        </is>
      </c>
      <c r="B897" t="n">
        <v>0.00299702726540198</v>
      </c>
      <c r="C897" t="n">
        <v>34.57330415754922</v>
      </c>
      <c r="D897" t="n">
        <v>15.61238596491228</v>
      </c>
      <c r="E897" t="n">
        <v>2.906982456140351</v>
      </c>
    </row>
    <row r="898">
      <c r="A898" t="inlineStr">
        <is>
          <t>600753</t>
        </is>
      </c>
      <c r="B898" t="n">
        <v>0.001972347485820993</v>
      </c>
      <c r="C898" t="n">
        <v>34.34704830053668</v>
      </c>
      <c r="D898" t="n">
        <v>12.69708771929825</v>
      </c>
      <c r="E898" t="n">
        <v>2.204491228070175</v>
      </c>
    </row>
    <row r="899">
      <c r="A899" t="inlineStr">
        <is>
          <t>600985</t>
        </is>
      </c>
      <c r="B899" t="n">
        <v>0.0005753635289075552</v>
      </c>
      <c r="C899" t="n">
        <v>34.2690058479532</v>
      </c>
      <c r="D899" t="n">
        <v>9.146315789473684</v>
      </c>
      <c r="E899" t="n">
        <v>1.259017543859649</v>
      </c>
    </row>
    <row r="900">
      <c r="A900" t="inlineStr">
        <is>
          <t>603931</t>
        </is>
      </c>
      <c r="B900" t="n">
        <v>0.002442102891313393</v>
      </c>
      <c r="C900" t="n">
        <v>34.19941539460864</v>
      </c>
      <c r="D900" t="n">
        <v>48.17913978494624</v>
      </c>
      <c r="E900" t="n">
        <v>11.54430107526881</v>
      </c>
    </row>
    <row r="901">
      <c r="A901" t="inlineStr">
        <is>
          <t>603757</t>
        </is>
      </c>
      <c r="B901" t="n">
        <v>0.002894266592541295</v>
      </c>
      <c r="C901" t="n">
        <v>34.09247757073843</v>
      </c>
      <c r="D901" t="n">
        <v>17.36764912280702</v>
      </c>
      <c r="E901" t="n">
        <v>2.749719298245614</v>
      </c>
    </row>
    <row r="902">
      <c r="A902" t="inlineStr">
        <is>
          <t>600107</t>
        </is>
      </c>
      <c r="B902" t="n">
        <v>0.001388152280135443</v>
      </c>
      <c r="C902" t="n">
        <v>34.01459854014599</v>
      </c>
      <c r="D902" t="n">
        <v>8.447228070175438</v>
      </c>
      <c r="E902" t="n">
        <v>3.823473684210526</v>
      </c>
    </row>
    <row r="903">
      <c r="A903" t="inlineStr">
        <is>
          <t>600549</t>
        </is>
      </c>
      <c r="B903" t="n">
        <v>0.0007338482071033237</v>
      </c>
      <c r="C903" t="n">
        <v>33.85335413416537</v>
      </c>
      <c r="D903" t="n">
        <v>13.32049122807018</v>
      </c>
      <c r="E903" t="n">
        <v>1.34919298245614</v>
      </c>
    </row>
    <row r="904">
      <c r="A904" t="inlineStr">
        <is>
          <t>603043</t>
        </is>
      </c>
      <c r="B904" t="n">
        <v>0.002809220583958702</v>
      </c>
      <c r="C904" t="n">
        <v>33.83386581469649</v>
      </c>
      <c r="D904" t="n">
        <v>33.44659649122807</v>
      </c>
      <c r="E904" t="n">
        <v>2.017052631578947</v>
      </c>
    </row>
    <row r="905">
      <c r="A905" t="inlineStr">
        <is>
          <t>600909</t>
        </is>
      </c>
      <c r="B905" t="n">
        <v>0.000373052260193544</v>
      </c>
      <c r="C905" t="n">
        <v>33.77049180327869</v>
      </c>
      <c r="D905" t="n">
        <v>7.632210526315789</v>
      </c>
      <c r="E905" t="n">
        <v>2.201438596491228</v>
      </c>
    </row>
    <row r="906">
      <c r="A906" t="inlineStr">
        <is>
          <t>600191</t>
        </is>
      </c>
      <c r="B906" t="n">
        <v>0.0005089081189825318</v>
      </c>
      <c r="C906" t="n">
        <v>33.73015873015874</v>
      </c>
      <c r="D906" t="n">
        <v>5.870947368421053</v>
      </c>
      <c r="E906" t="n">
        <v>4.213543859649123</v>
      </c>
    </row>
    <row r="907">
      <c r="A907" t="inlineStr">
        <is>
          <t>600858</t>
        </is>
      </c>
      <c r="B907" t="n">
        <v>0.001019167019377607</v>
      </c>
      <c r="C907" t="n">
        <v>33.68644067796609</v>
      </c>
      <c r="D907" t="n">
        <v>5.841508771929824</v>
      </c>
      <c r="E907" t="n">
        <v>0.9557543859649122</v>
      </c>
    </row>
    <row r="908">
      <c r="A908" t="inlineStr">
        <is>
          <t>601126</t>
        </is>
      </c>
      <c r="B908" t="n">
        <v>0.0003815914781862896</v>
      </c>
      <c r="C908" t="n">
        <v>33.64312267657994</v>
      </c>
      <c r="D908" t="n">
        <v>6.28659649122807</v>
      </c>
      <c r="E908" t="n">
        <v>1.23821052631579</v>
      </c>
    </row>
    <row r="909">
      <c r="A909" t="inlineStr">
        <is>
          <t>603598</t>
        </is>
      </c>
      <c r="B909" t="n">
        <v>0.002298763514897381</v>
      </c>
      <c r="C909" t="n">
        <v>33.57400722021659</v>
      </c>
      <c r="D909" t="n">
        <v>13.49898245614035</v>
      </c>
      <c r="E909" t="n">
        <v>4.732210526315789</v>
      </c>
    </row>
    <row r="910">
      <c r="A910" t="inlineStr">
        <is>
          <t>600403</t>
        </is>
      </c>
      <c r="B910" t="n">
        <v>0.0001344980369013671</v>
      </c>
      <c r="C910" t="n">
        <v>33.50649350649348</v>
      </c>
      <c r="D910" t="n">
        <v>3.937894736842106</v>
      </c>
      <c r="E910" t="n">
        <v>0.4099298245614035</v>
      </c>
    </row>
    <row r="911">
      <c r="A911" t="inlineStr">
        <is>
          <t>600933</t>
        </is>
      </c>
      <c r="B911" t="n">
        <v>0.0008715603014198869</v>
      </c>
      <c r="C911" t="n">
        <v>33.48174532502226</v>
      </c>
      <c r="D911" t="n">
        <v>13.21484210526316</v>
      </c>
      <c r="E911" t="n">
        <v>1.534315789473684</v>
      </c>
    </row>
    <row r="912">
      <c r="A912" t="inlineStr">
        <is>
          <t>603466</t>
        </is>
      </c>
      <c r="B912" t="n">
        <v>0.002947754812685161</v>
      </c>
      <c r="C912" t="n">
        <v>33.2541567695962</v>
      </c>
      <c r="D912" t="n">
        <v>17.76659649122807</v>
      </c>
      <c r="E912" t="n">
        <v>5.467543859649123</v>
      </c>
    </row>
    <row r="913">
      <c r="A913" t="inlineStr">
        <is>
          <t>600983</t>
        </is>
      </c>
      <c r="B913" t="n">
        <v>0.0009754853888724348</v>
      </c>
      <c r="C913" t="n">
        <v>33.06613226452904</v>
      </c>
      <c r="D913" t="n">
        <v>5.59498245614035</v>
      </c>
      <c r="E913" t="n">
        <v>1.794</v>
      </c>
    </row>
    <row r="914">
      <c r="A914" t="inlineStr">
        <is>
          <t>688386</t>
        </is>
      </c>
      <c r="B914" t="n">
        <v>0.006887608609284697</v>
      </c>
      <c r="C914" t="n">
        <v>32.94346978557505</v>
      </c>
      <c r="D914" t="n">
        <v>63.91157894736842</v>
      </c>
      <c r="E914" t="n">
        <v>17.41070175438596</v>
      </c>
    </row>
    <row r="915">
      <c r="A915" t="inlineStr">
        <is>
          <t>600295</t>
        </is>
      </c>
      <c r="B915" t="n">
        <v>0.0005898453432818274</v>
      </c>
      <c r="C915" t="n">
        <v>32.63027295285359</v>
      </c>
      <c r="D915" t="n">
        <v>8.403894736842105</v>
      </c>
      <c r="E915" t="n">
        <v>1.60480701754386</v>
      </c>
    </row>
    <row r="916">
      <c r="A916" t="inlineStr">
        <is>
          <t>600773</t>
        </is>
      </c>
      <c r="B916" t="n">
        <v>0.0002039651212631067</v>
      </c>
      <c r="C916" t="n">
        <v>32.54972875226039</v>
      </c>
      <c r="D916" t="n">
        <v>6.062</v>
      </c>
      <c r="E916" t="n">
        <v>1.515649122807017</v>
      </c>
    </row>
    <row r="917">
      <c r="A917" t="inlineStr">
        <is>
          <t>603977</t>
        </is>
      </c>
      <c r="B917" t="n">
        <v>0.0004857263452883481</v>
      </c>
      <c r="C917" t="n">
        <v>32.35294117647059</v>
      </c>
      <c r="D917" t="n">
        <v>6.872140350877193</v>
      </c>
      <c r="E917" t="n">
        <v>1.752877192982456</v>
      </c>
    </row>
    <row r="918">
      <c r="A918" t="inlineStr">
        <is>
          <t>688516</t>
        </is>
      </c>
      <c r="B918" t="n">
        <v>0.005350269533241189</v>
      </c>
      <c r="C918" t="n">
        <v>32.16828478964402</v>
      </c>
      <c r="D918" t="n">
        <v>69.93716129032256</v>
      </c>
      <c r="E918" t="n">
        <v>10.82154838709678</v>
      </c>
    </row>
    <row r="919">
      <c r="A919" t="inlineStr">
        <is>
          <t>600111</t>
        </is>
      </c>
      <c r="B919" t="n">
        <v>0.000715598773082428</v>
      </c>
      <c r="C919" t="n">
        <v>32.03505355404091</v>
      </c>
      <c r="D919" t="n">
        <v>10.82284210526316</v>
      </c>
      <c r="E919" t="n">
        <v>1.890140350877193</v>
      </c>
    </row>
    <row r="920">
      <c r="A920" t="inlineStr">
        <is>
          <t>603896</t>
        </is>
      </c>
      <c r="B920" t="n">
        <v>0.004872689299412462</v>
      </c>
      <c r="C920" t="n">
        <v>31.97395476353666</v>
      </c>
      <c r="D920" t="n">
        <v>34.08456140350876</v>
      </c>
      <c r="E920" t="n">
        <v>1.575473684210526</v>
      </c>
    </row>
    <row r="921">
      <c r="A921" t="inlineStr">
        <is>
          <t>601677</t>
        </is>
      </c>
      <c r="B921" t="n">
        <v>0.0008031998373754297</v>
      </c>
      <c r="C921" t="n">
        <v>31.93046660567247</v>
      </c>
      <c r="D921" t="n">
        <v>11.11252631578947</v>
      </c>
      <c r="E921" t="n">
        <v>1.719228070175439</v>
      </c>
    </row>
    <row r="922">
      <c r="A922" t="inlineStr">
        <is>
          <t>603868</t>
        </is>
      </c>
      <c r="B922" t="n">
        <v>0.006588427779014632</v>
      </c>
      <c r="C922" t="n">
        <v>31.82825484764544</v>
      </c>
      <c r="D922" t="n">
        <v>44.444</v>
      </c>
      <c r="E922" t="n">
        <v>0.2563859649122807</v>
      </c>
    </row>
    <row r="923">
      <c r="A923" t="inlineStr">
        <is>
          <t>600152</t>
        </is>
      </c>
      <c r="B923" t="n">
        <v>0.0001745999482212606</v>
      </c>
      <c r="C923" t="n">
        <v>31.66368515205726</v>
      </c>
      <c r="D923" t="n">
        <v>6.483263157894737</v>
      </c>
      <c r="E923" t="n">
        <v>3.196666666666667</v>
      </c>
    </row>
    <row r="924">
      <c r="A924" t="inlineStr">
        <is>
          <t>600114</t>
        </is>
      </c>
      <c r="B924" t="n">
        <v>0.001180679215572963</v>
      </c>
      <c r="C924" t="n">
        <v>31.43812709030101</v>
      </c>
      <c r="D924" t="n">
        <v>9.675684210526315</v>
      </c>
      <c r="E924" t="n">
        <v>3.88161403508772</v>
      </c>
    </row>
    <row r="925">
      <c r="A925" t="inlineStr">
        <is>
          <t>600223</t>
        </is>
      </c>
      <c r="B925" t="n">
        <v>0.002227929914589215</v>
      </c>
      <c r="C925" t="n">
        <v>31.43759873617693</v>
      </c>
      <c r="D925" t="n">
        <v>9.262666666666668</v>
      </c>
      <c r="E925" t="n">
        <v>3.941614035087719</v>
      </c>
    </row>
    <row r="926">
      <c r="A926" t="inlineStr">
        <is>
          <t>603693</t>
        </is>
      </c>
      <c r="B926" t="n">
        <v>0.001173637831647156</v>
      </c>
      <c r="C926" t="n">
        <v>31.21852970795569</v>
      </c>
      <c r="D926" t="n">
        <v>11.27708771929825</v>
      </c>
      <c r="E926" t="n">
        <v>3.736491228070176</v>
      </c>
    </row>
    <row r="927">
      <c r="A927" t="inlineStr">
        <is>
          <t>600998</t>
        </is>
      </c>
      <c r="B927" t="n">
        <v>0.000664157702437217</v>
      </c>
      <c r="C927" t="n">
        <v>30.97982708933717</v>
      </c>
      <c r="D927" t="n">
        <v>16.98042105263158</v>
      </c>
      <c r="E927" t="n">
        <v>0.5912982456140351</v>
      </c>
    </row>
    <row r="928">
      <c r="A928" t="inlineStr">
        <is>
          <t>603696</t>
        </is>
      </c>
      <c r="B928" t="n">
        <v>0.002043582864324393</v>
      </c>
      <c r="C928" t="n">
        <v>30.7027027027027</v>
      </c>
      <c r="D928" t="n">
        <v>11.17101754385965</v>
      </c>
      <c r="E928" t="n">
        <v>3.762140350877193</v>
      </c>
    </row>
    <row r="929">
      <c r="A929" t="inlineStr">
        <is>
          <t>603018</t>
        </is>
      </c>
      <c r="B929" t="n">
        <v>0.001195563763949214</v>
      </c>
      <c r="C929" t="n">
        <v>30.50239234449761</v>
      </c>
      <c r="D929" t="n">
        <v>10.7019298245614</v>
      </c>
      <c r="E929" t="n">
        <v>1.635754385964912</v>
      </c>
    </row>
    <row r="930">
      <c r="A930" t="inlineStr">
        <is>
          <t>601187</t>
        </is>
      </c>
      <c r="B930" t="n">
        <v>0.001163725054355087</v>
      </c>
      <c r="C930" t="n">
        <v>30.49946865037194</v>
      </c>
      <c r="D930" t="n">
        <v>10.9772</v>
      </c>
      <c r="E930" t="n">
        <v>35.2066</v>
      </c>
    </row>
    <row r="931">
      <c r="A931" t="inlineStr">
        <is>
          <t>600855</t>
        </is>
      </c>
      <c r="B931" t="n">
        <v>0.002275942209844416</v>
      </c>
      <c r="C931" t="n">
        <v>30.33252230332522</v>
      </c>
      <c r="D931" t="n">
        <v>15.35764912280702</v>
      </c>
      <c r="E931" t="n">
        <v>4.945824561403509</v>
      </c>
    </row>
    <row r="932">
      <c r="A932" t="inlineStr">
        <is>
          <t>600108</t>
        </is>
      </c>
      <c r="B932" t="n">
        <v>0.0001271546204069337</v>
      </c>
      <c r="C932" t="n">
        <v>30.28169014084508</v>
      </c>
      <c r="D932" t="n">
        <v>3.298245614035088</v>
      </c>
      <c r="E932" t="n">
        <v>2.575754385964912</v>
      </c>
    </row>
    <row r="933">
      <c r="A933" t="inlineStr">
        <is>
          <t>600329</t>
        </is>
      </c>
      <c r="B933" t="n">
        <v>0.001041839746093778</v>
      </c>
      <c r="C933" t="n">
        <v>30.20465772759351</v>
      </c>
      <c r="D933" t="n">
        <v>15.40154385964913</v>
      </c>
      <c r="E933" t="n">
        <v>0.9650877192982454</v>
      </c>
    </row>
    <row r="934">
      <c r="A934" t="inlineStr">
        <is>
          <t>603588</t>
        </is>
      </c>
      <c r="B934" t="n">
        <v>0.00147413633832158</v>
      </c>
      <c r="C934" t="n">
        <v>30.01017293997965</v>
      </c>
      <c r="D934" t="n">
        <v>12.67301754385965</v>
      </c>
      <c r="E934" t="n">
        <v>1.901122807017544</v>
      </c>
    </row>
    <row r="935">
      <c r="A935" t="inlineStr">
        <is>
          <t>600030</t>
        </is>
      </c>
      <c r="B935" t="n">
        <v>0.001765774294361134</v>
      </c>
      <c r="C935" t="n">
        <v>29.91529201961658</v>
      </c>
      <c r="D935" t="n">
        <v>26.34743859649123</v>
      </c>
      <c r="E935" t="n">
        <v>1.599157894736842</v>
      </c>
    </row>
    <row r="936">
      <c r="A936" t="inlineStr">
        <is>
          <t>601127</t>
        </is>
      </c>
      <c r="B936" t="n">
        <v>0.002876200638187497</v>
      </c>
      <c r="C936" t="n">
        <v>29.90580847723705</v>
      </c>
      <c r="D936" t="n">
        <v>10.56884210526316</v>
      </c>
      <c r="E936" t="n">
        <v>1.179824561403509</v>
      </c>
    </row>
    <row r="937">
      <c r="A937" t="inlineStr">
        <is>
          <t>601236</t>
        </is>
      </c>
      <c r="B937" t="n">
        <v>0.001331699499325449</v>
      </c>
      <c r="C937" t="n">
        <v>29.76878612716764</v>
      </c>
      <c r="D937" t="n">
        <v>19.10659649122807</v>
      </c>
      <c r="E937" t="n">
        <v>9.049438596491228</v>
      </c>
    </row>
    <row r="938">
      <c r="A938" t="inlineStr">
        <is>
          <t>600971</t>
        </is>
      </c>
      <c r="B938" t="n">
        <v>0.0001782837939939021</v>
      </c>
      <c r="C938" t="n">
        <v>29.5275590551181</v>
      </c>
      <c r="D938" t="n">
        <v>5.104631578947369</v>
      </c>
      <c r="E938" t="n">
        <v>1.415017543859649</v>
      </c>
    </row>
    <row r="939">
      <c r="A939" t="inlineStr">
        <is>
          <t>600206</t>
        </is>
      </c>
      <c r="B939" t="n">
        <v>0.000662563478824697</v>
      </c>
      <c r="C939" t="n">
        <v>29.46768060836502</v>
      </c>
      <c r="D939" t="n">
        <v>13.52105263157895</v>
      </c>
      <c r="E939" t="n">
        <v>4.523789473684211</v>
      </c>
    </row>
    <row r="940">
      <c r="A940" t="inlineStr">
        <is>
          <t>600227</t>
        </is>
      </c>
      <c r="B940" t="n">
        <v>9.044874689672756e-05</v>
      </c>
      <c r="C940" t="n">
        <v>29.30232558139534</v>
      </c>
      <c r="D940" t="n">
        <v>2.802736842105264</v>
      </c>
      <c r="E940" t="n">
        <v>1.033087719298246</v>
      </c>
    </row>
    <row r="941">
      <c r="A941" t="inlineStr">
        <is>
          <t>601021</t>
        </is>
      </c>
      <c r="B941" t="n">
        <v>0.002919903907118843</v>
      </c>
      <c r="C941" t="n">
        <v>29.28974069898536</v>
      </c>
      <c r="D941" t="n">
        <v>41.33638596491227</v>
      </c>
      <c r="E941" t="n">
        <v>0.6805263157894736</v>
      </c>
    </row>
    <row r="942">
      <c r="A942" t="inlineStr">
        <is>
          <t>603738</t>
        </is>
      </c>
      <c r="B942" t="n">
        <v>0.002174410206933811</v>
      </c>
      <c r="C942" t="n">
        <v>29.22794117647058</v>
      </c>
      <c r="D942" t="n">
        <v>22.66280701754386</v>
      </c>
      <c r="E942" t="n">
        <v>4.289298245614035</v>
      </c>
    </row>
    <row r="943">
      <c r="A943" t="inlineStr">
        <is>
          <t>600963</t>
        </is>
      </c>
      <c r="B943" t="n">
        <v>0.0001943358225757968</v>
      </c>
      <c r="C943" t="n">
        <v>29.0909090909091</v>
      </c>
      <c r="D943" t="n">
        <v>3.80459649122807</v>
      </c>
      <c r="E943" t="n">
        <v>1.089859649122807</v>
      </c>
    </row>
    <row r="944">
      <c r="A944" t="inlineStr">
        <is>
          <t>603366</t>
        </is>
      </c>
      <c r="B944" t="n">
        <v>0.0004255285682393942</v>
      </c>
      <c r="C944" t="n">
        <v>29.07268170426065</v>
      </c>
      <c r="D944" t="n">
        <v>5.530280701754386</v>
      </c>
      <c r="E944" t="n">
        <v>2.332842105263158</v>
      </c>
    </row>
    <row r="945">
      <c r="A945" t="inlineStr">
        <is>
          <t>600428</t>
        </is>
      </c>
      <c r="B945" t="n">
        <v>0.000154475846158754</v>
      </c>
      <c r="C945" t="n">
        <v>28.96935933147633</v>
      </c>
      <c r="D945" t="n">
        <v>3.489929824561404</v>
      </c>
      <c r="E945" t="n">
        <v>0.8742456140350877</v>
      </c>
    </row>
    <row r="946">
      <c r="A946" t="inlineStr">
        <is>
          <t>603858</t>
        </is>
      </c>
      <c r="B946" t="n">
        <v>0.001898659340234428</v>
      </c>
      <c r="C946" t="n">
        <v>28.91046386192018</v>
      </c>
      <c r="D946" t="n">
        <v>22.65087719298246</v>
      </c>
      <c r="E946" t="n">
        <v>1.062561403508772</v>
      </c>
    </row>
    <row r="947">
      <c r="A947" t="inlineStr">
        <is>
          <t>600740</t>
        </is>
      </c>
      <c r="B947" t="n">
        <v>0.0002873863708760166</v>
      </c>
      <c r="C947" t="n">
        <v>28.70905587668593</v>
      </c>
      <c r="D947" t="n">
        <v>4.965228070175439</v>
      </c>
      <c r="E947" t="n">
        <v>2.394526315789474</v>
      </c>
    </row>
    <row r="948">
      <c r="A948" t="inlineStr">
        <is>
          <t>600678</t>
        </is>
      </c>
      <c r="B948" t="n">
        <v>0.0003402382312085035</v>
      </c>
      <c r="C948" t="n">
        <v>28.6902286902287</v>
      </c>
      <c r="D948" t="n">
        <v>6.769508771929824</v>
      </c>
      <c r="E948" t="n">
        <v>6.148456140350877</v>
      </c>
    </row>
    <row r="949">
      <c r="A949" t="inlineStr">
        <is>
          <t>603825</t>
        </is>
      </c>
      <c r="B949" t="n">
        <v>0.003727370075014556</v>
      </c>
      <c r="C949" t="n">
        <v>28.57142857142856</v>
      </c>
      <c r="D949" t="n">
        <v>25.38473684210526</v>
      </c>
      <c r="E949" t="n">
        <v>8.549649122807017</v>
      </c>
    </row>
    <row r="950">
      <c r="A950" t="inlineStr">
        <is>
          <t>603380</t>
        </is>
      </c>
      <c r="B950" t="n">
        <v>0.00222018176496269</v>
      </c>
      <c r="C950" t="n">
        <v>28.51805728518057</v>
      </c>
      <c r="D950" t="n">
        <v>18.64631578947369</v>
      </c>
      <c r="E950" t="n">
        <v>3.446105263157895</v>
      </c>
    </row>
    <row r="951">
      <c r="A951" t="inlineStr">
        <is>
          <t>600210</t>
        </is>
      </c>
      <c r="B951" t="n">
        <v>0.0001760074655025379</v>
      </c>
      <c r="C951" t="n">
        <v>28.32369942196533</v>
      </c>
      <c r="D951" t="n">
        <v>4.119017543859649</v>
      </c>
      <c r="E951" t="n">
        <v>1.090421052631579</v>
      </c>
    </row>
    <row r="952">
      <c r="A952" t="inlineStr">
        <is>
          <t>600507</t>
        </is>
      </c>
      <c r="B952" t="n">
        <v>0.0002570682038060507</v>
      </c>
      <c r="C952" t="n">
        <v>28.23741007194245</v>
      </c>
      <c r="D952" t="n">
        <v>5.972105263157895</v>
      </c>
      <c r="E952" t="n">
        <v>1.279473684210526</v>
      </c>
    </row>
    <row r="953">
      <c r="A953" t="inlineStr">
        <is>
          <t>603339</t>
        </is>
      </c>
      <c r="B953" t="n">
        <v>0.0003600952438214262</v>
      </c>
      <c r="C953" t="n">
        <v>28.11816192560175</v>
      </c>
      <c r="D953" t="n">
        <v>9.463368421052632</v>
      </c>
      <c r="E953" t="n">
        <v>1.102245614035088</v>
      </c>
    </row>
    <row r="954">
      <c r="A954" t="inlineStr">
        <is>
          <t>603020</t>
        </is>
      </c>
      <c r="B954" t="n">
        <v>0.0009020213971421346</v>
      </c>
      <c r="C954" t="n">
        <v>27.89539227895392</v>
      </c>
      <c r="D954" t="n">
        <v>9.70077192982456</v>
      </c>
      <c r="E954" t="n">
        <v>1.884842105263158</v>
      </c>
    </row>
    <row r="955">
      <c r="A955" t="inlineStr">
        <is>
          <t>603277</t>
        </is>
      </c>
      <c r="B955" t="n">
        <v>0.0009693128620345279</v>
      </c>
      <c r="C955" t="n">
        <v>27.88065843621399</v>
      </c>
      <c r="D955" t="n">
        <v>10.87736842105263</v>
      </c>
      <c r="E955" t="n">
        <v>2.166877192982456</v>
      </c>
    </row>
    <row r="956">
      <c r="A956" t="inlineStr">
        <is>
          <t>603232</t>
        </is>
      </c>
      <c r="B956" t="n">
        <v>0.003025011874683706</v>
      </c>
      <c r="C956" t="n">
        <v>27.84037558685446</v>
      </c>
      <c r="D956" t="n">
        <v>29.57880701754386</v>
      </c>
      <c r="E956" t="n">
        <v>3.309298245614035</v>
      </c>
    </row>
    <row r="957">
      <c r="A957" t="inlineStr">
        <is>
          <t>601137</t>
        </is>
      </c>
      <c r="B957" t="n">
        <v>0.0009040141228701561</v>
      </c>
      <c r="C957" t="n">
        <v>27.81124497991967</v>
      </c>
      <c r="D957" t="n">
        <v>12.62908771929825</v>
      </c>
      <c r="E957" t="n">
        <v>1.429719298245614</v>
      </c>
    </row>
    <row r="958">
      <c r="A958" t="inlineStr">
        <is>
          <t>600073</t>
        </is>
      </c>
      <c r="B958" t="n">
        <v>0.0007572098914458124</v>
      </c>
      <c r="C958" t="n">
        <v>27.70809578107183</v>
      </c>
      <c r="D958" t="n">
        <v>9.304666666666666</v>
      </c>
      <c r="E958" t="n">
        <v>2.985122807017544</v>
      </c>
    </row>
    <row r="959">
      <c r="A959" t="inlineStr">
        <is>
          <t>600183</t>
        </is>
      </c>
      <c r="B959" t="n">
        <v>0.001390284153802</v>
      </c>
      <c r="C959" t="n">
        <v>27.65388046387154</v>
      </c>
      <c r="D959" t="n">
        <v>26.55750877192983</v>
      </c>
      <c r="E959" t="n">
        <v>1.748315789473684</v>
      </c>
    </row>
    <row r="960">
      <c r="A960" t="inlineStr">
        <is>
          <t>600478</t>
        </is>
      </c>
      <c r="B960" t="n">
        <v>0.0001095500276203953</v>
      </c>
      <c r="C960" t="n">
        <v>27.61194029850746</v>
      </c>
      <c r="D960" t="n">
        <v>4.30178947368421</v>
      </c>
      <c r="E960" t="n">
        <v>1.740631578947369</v>
      </c>
    </row>
    <row r="961">
      <c r="A961" t="inlineStr">
        <is>
          <t>688063</t>
        </is>
      </c>
      <c r="B961" t="n">
        <v>0.01008397397539326</v>
      </c>
      <c r="C961" t="n">
        <v>27.55748225593948</v>
      </c>
      <c r="D961" t="n">
        <v>273.7625</v>
      </c>
      <c r="E961" t="n">
        <v>37.225</v>
      </c>
    </row>
    <row r="962">
      <c r="A962" t="inlineStr">
        <is>
          <t>603429</t>
        </is>
      </c>
      <c r="B962" t="n">
        <v>0.00403839434624215</v>
      </c>
      <c r="C962" t="n">
        <v>27.46566791510612</v>
      </c>
      <c r="D962" t="n">
        <v>31.85080701754386</v>
      </c>
      <c r="E962" t="n">
        <v>1.527228070175439</v>
      </c>
    </row>
    <row r="963">
      <c r="A963" t="inlineStr">
        <is>
          <t>603630</t>
        </is>
      </c>
      <c r="B963" t="n">
        <v>0.001533015367181731</v>
      </c>
      <c r="C963" t="n">
        <v>27.31446059678653</v>
      </c>
      <c r="D963" t="n">
        <v>15.28529824561404</v>
      </c>
      <c r="E963" t="n">
        <v>2.742245614035088</v>
      </c>
    </row>
    <row r="964">
      <c r="A964" t="inlineStr">
        <is>
          <t>603008</t>
        </is>
      </c>
      <c r="B964" t="n">
        <v>0.001258478954868341</v>
      </c>
      <c r="C964" t="n">
        <v>27.28503723764388</v>
      </c>
      <c r="D964" t="n">
        <v>13.82831578947368</v>
      </c>
      <c r="E964" t="n">
        <v>1.764210526315789</v>
      </c>
    </row>
    <row r="965">
      <c r="A965" t="inlineStr">
        <is>
          <t>600836</t>
        </is>
      </c>
      <c r="B965" t="n">
        <v>0.0001827032212913659</v>
      </c>
      <c r="C965" t="n">
        <v>27.22772277227723</v>
      </c>
      <c r="D965" t="n">
        <v>4.921964912280702</v>
      </c>
      <c r="E965" t="n">
        <v>1.570350877192982</v>
      </c>
    </row>
    <row r="966">
      <c r="A966" t="inlineStr">
        <is>
          <t>601108</t>
        </is>
      </c>
      <c r="B966" t="n">
        <v>0.001149687121728042</v>
      </c>
      <c r="C966" t="n">
        <v>27.18940936863543</v>
      </c>
      <c r="D966" t="n">
        <v>11.69954385964912</v>
      </c>
      <c r="E966" t="n">
        <v>3.999228070175438</v>
      </c>
    </row>
    <row r="967">
      <c r="A967" t="inlineStr">
        <is>
          <t>603856</t>
        </is>
      </c>
      <c r="B967" t="n">
        <v>0.002058109173657221</v>
      </c>
      <c r="C967" t="n">
        <v>27.17171717171716</v>
      </c>
      <c r="D967" t="n">
        <v>13.1840350877193</v>
      </c>
      <c r="E967" t="n">
        <v>5.201789473684211</v>
      </c>
    </row>
    <row r="968">
      <c r="A968" t="inlineStr">
        <is>
          <t>600369</t>
        </is>
      </c>
      <c r="B968" t="n">
        <v>0.0001781560103320851</v>
      </c>
      <c r="C968" t="n">
        <v>26.81818181818181</v>
      </c>
      <c r="D968" t="n">
        <v>4.993859649122807</v>
      </c>
      <c r="E968" t="n">
        <v>0.8115087719298245</v>
      </c>
    </row>
    <row r="969">
      <c r="A969" t="inlineStr">
        <is>
          <t>603938</t>
        </is>
      </c>
      <c r="B969" t="n">
        <v>0.00226948574801184</v>
      </c>
      <c r="C969" t="n">
        <v>26.46007151370677</v>
      </c>
      <c r="D969" t="n">
        <v>24.16301754385965</v>
      </c>
      <c r="E969" t="n">
        <v>3.461859649122807</v>
      </c>
    </row>
    <row r="970">
      <c r="A970" t="inlineStr">
        <is>
          <t>600864</t>
        </is>
      </c>
      <c r="B970" t="n">
        <v>0.0001738908074941695</v>
      </c>
      <c r="C970" t="n">
        <v>26.26112759643917</v>
      </c>
      <c r="D970" t="n">
        <v>6.939614035087719</v>
      </c>
      <c r="E970" t="n">
        <v>1.948491228070175</v>
      </c>
    </row>
    <row r="971">
      <c r="A971" t="inlineStr">
        <is>
          <t>600327</t>
        </is>
      </c>
      <c r="B971" t="n">
        <v>0.0001801401030921998</v>
      </c>
      <c r="C971" t="n">
        <v>26.23456790123455</v>
      </c>
      <c r="D971" t="n">
        <v>3.932701754385965</v>
      </c>
      <c r="E971" t="n">
        <v>2.405859649122807</v>
      </c>
    </row>
    <row r="972">
      <c r="A972" t="inlineStr">
        <is>
          <t>603006</t>
        </is>
      </c>
      <c r="B972" t="n">
        <v>0.0002091897075635378</v>
      </c>
      <c r="C972" t="n">
        <v>26.19718309859154</v>
      </c>
      <c r="D972" t="n">
        <v>10.64329824561404</v>
      </c>
      <c r="E972" t="n">
        <v>1.270947368421053</v>
      </c>
    </row>
    <row r="973">
      <c r="A973" t="inlineStr">
        <is>
          <t>603023</t>
        </is>
      </c>
      <c r="B973" t="n">
        <v>0.0002533846391675437</v>
      </c>
      <c r="C973" t="n">
        <v>26.07449856733524</v>
      </c>
      <c r="D973" t="n">
        <v>4.518385964912282</v>
      </c>
      <c r="E973" t="n">
        <v>2.683438596491228</v>
      </c>
    </row>
    <row r="974">
      <c r="A974" t="inlineStr">
        <is>
          <t>603085</t>
        </is>
      </c>
      <c r="B974" t="n">
        <v>0.001033085023710465</v>
      </c>
      <c r="C974" t="n">
        <v>26.02739726027396</v>
      </c>
      <c r="D974" t="n">
        <v>8.203964912280702</v>
      </c>
      <c r="E974" t="n">
        <v>2.089298245614035</v>
      </c>
    </row>
    <row r="975">
      <c r="A975" t="inlineStr">
        <is>
          <t>600577</t>
        </is>
      </c>
      <c r="B975" t="n">
        <v>0.0001892814587535887</v>
      </c>
      <c r="C975" t="n">
        <v>25.88235294117647</v>
      </c>
      <c r="D975" t="n">
        <v>3.064035087719298</v>
      </c>
      <c r="E975" t="n">
        <v>1.66059649122807</v>
      </c>
    </row>
    <row r="976">
      <c r="A976" t="inlineStr">
        <is>
          <t>600158</t>
        </is>
      </c>
      <c r="B976" t="n">
        <v>0.001554317298046816</v>
      </c>
      <c r="C976" t="n">
        <v>25.86912065439675</v>
      </c>
      <c r="D976" t="n">
        <v>10.54880701754386</v>
      </c>
      <c r="E976" t="n">
        <v>3.177859649122807</v>
      </c>
    </row>
    <row r="977">
      <c r="A977" t="inlineStr">
        <is>
          <t>600308</t>
        </is>
      </c>
      <c r="B977" t="n">
        <v>0.000209521970303944</v>
      </c>
      <c r="C977" t="n">
        <v>25.84541062801933</v>
      </c>
      <c r="D977" t="n">
        <v>4.666912280701754</v>
      </c>
      <c r="E977" t="n">
        <v>1.208175438596491</v>
      </c>
    </row>
    <row r="978">
      <c r="A978" t="inlineStr">
        <is>
          <t>601020</t>
        </is>
      </c>
      <c r="B978" t="n">
        <v>0.001518668326717539</v>
      </c>
      <c r="C978" t="n">
        <v>25.8400926998841</v>
      </c>
      <c r="D978" t="n">
        <v>9.831473684210525</v>
      </c>
      <c r="E978" t="n">
        <v>2.362210526315789</v>
      </c>
    </row>
    <row r="979">
      <c r="A979" t="inlineStr">
        <is>
          <t>600695</t>
        </is>
      </c>
      <c r="B979" t="n">
        <v>0.0005736031719808309</v>
      </c>
      <c r="C979" t="n">
        <v>25.56818181818181</v>
      </c>
      <c r="D979" t="n">
        <v>7.361719298245615</v>
      </c>
      <c r="E979" t="n">
        <v>6.482280701754386</v>
      </c>
    </row>
    <row r="980">
      <c r="A980" t="inlineStr">
        <is>
          <t>603658</t>
        </is>
      </c>
      <c r="B980" t="n">
        <v>0.01455012313002406</v>
      </c>
      <c r="C980" t="n">
        <v>25.39981185324553</v>
      </c>
      <c r="D980" t="n">
        <v>136.9500350877193</v>
      </c>
      <c r="E980" t="n">
        <v>0.495859649122807</v>
      </c>
    </row>
    <row r="981">
      <c r="A981" t="inlineStr">
        <is>
          <t>600303</t>
        </is>
      </c>
      <c r="B981" t="n">
        <v>0.0002318614335204655</v>
      </c>
      <c r="C981" t="n">
        <v>25.29761904761905</v>
      </c>
      <c r="D981" t="n">
        <v>3.742491228070176</v>
      </c>
      <c r="E981" t="n">
        <v>3.734701754385965</v>
      </c>
    </row>
    <row r="982">
      <c r="A982" t="inlineStr">
        <is>
          <t>600488</t>
        </is>
      </c>
      <c r="B982" t="n">
        <v>0.0001438370250160776</v>
      </c>
      <c r="C982" t="n">
        <v>25.18703241895262</v>
      </c>
      <c r="D982" t="n">
        <v>4.718</v>
      </c>
      <c r="E982" t="n">
        <v>1.061719298245614</v>
      </c>
    </row>
    <row r="983">
      <c r="A983" t="inlineStr">
        <is>
          <t>688686</t>
        </is>
      </c>
      <c r="B983" t="n">
        <v>0.007558773576472687</v>
      </c>
      <c r="C983" t="n">
        <v>25.09225092250922</v>
      </c>
      <c r="D983" t="n">
        <v>248.6</v>
      </c>
      <c r="E983" t="n">
        <v>45.26666666666667</v>
      </c>
    </row>
    <row r="984">
      <c r="A984" t="inlineStr">
        <is>
          <t>600292</t>
        </is>
      </c>
      <c r="B984" t="n">
        <v>0.0001690134110212837</v>
      </c>
      <c r="C984" t="n">
        <v>24.95511669658885</v>
      </c>
      <c r="D984" t="n">
        <v>5.403578947368421</v>
      </c>
      <c r="E984" t="n">
        <v>0.7715087719298246</v>
      </c>
    </row>
    <row r="985">
      <c r="A985" t="inlineStr">
        <is>
          <t>600973</t>
        </is>
      </c>
      <c r="B985" t="n">
        <v>0.0001241470788441794</v>
      </c>
      <c r="C985" t="n">
        <v>24.93224932249323</v>
      </c>
      <c r="D985" t="n">
        <v>4.231894736842104</v>
      </c>
      <c r="E985" t="n">
        <v>1.314982456140351</v>
      </c>
    </row>
    <row r="986">
      <c r="A986" t="inlineStr">
        <is>
          <t>601366</t>
        </is>
      </c>
      <c r="B986" t="n">
        <v>0.0002743217050465212</v>
      </c>
      <c r="C986" t="n">
        <v>24.77064220183485</v>
      </c>
      <c r="D986" t="n">
        <v>6.141017543859649</v>
      </c>
      <c r="E986" t="n">
        <v>1.257543859649123</v>
      </c>
    </row>
    <row r="987">
      <c r="A987" t="inlineStr">
        <is>
          <t>600731</t>
        </is>
      </c>
      <c r="B987" t="n">
        <v>0.001541373764926576</v>
      </c>
      <c r="C987" t="n">
        <v>24.70760233918128</v>
      </c>
      <c r="D987" t="n">
        <v>8.316912280701755</v>
      </c>
      <c r="E987" t="n">
        <v>3.169789473684211</v>
      </c>
    </row>
    <row r="988">
      <c r="A988" t="inlineStr">
        <is>
          <t>600275</t>
        </is>
      </c>
      <c r="B988" t="n">
        <v>0.0003619380955780901</v>
      </c>
      <c r="C988" t="n">
        <v>24.62311557788945</v>
      </c>
      <c r="D988" t="n">
        <v>2.524771929824562</v>
      </c>
      <c r="E988" t="n">
        <v>1.057333333333333</v>
      </c>
    </row>
    <row r="989">
      <c r="A989" t="inlineStr">
        <is>
          <t>600810</t>
        </is>
      </c>
      <c r="B989" t="n">
        <v>0.0004635410783168962</v>
      </c>
      <c r="C989" t="n">
        <v>24.52316076294279</v>
      </c>
      <c r="D989" t="n">
        <v>7.872280701754385</v>
      </c>
      <c r="E989" t="n">
        <v>2.612245614035088</v>
      </c>
    </row>
    <row r="990">
      <c r="A990" t="inlineStr">
        <is>
          <t>603041</t>
        </is>
      </c>
      <c r="B990" t="n">
        <v>0.0007879060513868953</v>
      </c>
      <c r="C990" t="n">
        <v>24.27597955706984</v>
      </c>
      <c r="D990" t="n">
        <v>13.71912280701754</v>
      </c>
      <c r="E990" t="n">
        <v>1.938175438596492</v>
      </c>
    </row>
    <row r="991">
      <c r="A991" t="inlineStr">
        <is>
          <t>688288</t>
        </is>
      </c>
      <c r="B991" t="n">
        <v>0.003867384064126159</v>
      </c>
      <c r="C991" t="n">
        <v>24.19250645994833</v>
      </c>
      <c r="D991" t="n">
        <v>39.3141052631579</v>
      </c>
      <c r="E991" t="n">
        <v>10.84863157894737</v>
      </c>
    </row>
    <row r="992">
      <c r="A992" t="inlineStr">
        <is>
          <t>600873</t>
        </is>
      </c>
      <c r="B992" t="n">
        <v>0.0003979652123226481</v>
      </c>
      <c r="C992" t="n">
        <v>24.11167512690355</v>
      </c>
      <c r="D992" t="n">
        <v>4.731122807017544</v>
      </c>
      <c r="E992" t="n">
        <v>1.009929824561404</v>
      </c>
    </row>
    <row r="993">
      <c r="A993" t="inlineStr">
        <is>
          <t>600467</t>
        </is>
      </c>
      <c r="B993" t="n">
        <v>9.950040341916867e-05</v>
      </c>
      <c r="C993" t="n">
        <v>24.06639004149378</v>
      </c>
      <c r="D993" t="n">
        <v>2.642175438596491</v>
      </c>
      <c r="E993" t="n">
        <v>2.97161403508772</v>
      </c>
    </row>
    <row r="994">
      <c r="A994" t="inlineStr">
        <is>
          <t>603050</t>
        </is>
      </c>
      <c r="B994" t="n">
        <v>0.0005402537231595472</v>
      </c>
      <c r="C994" t="n">
        <v>24.0622140896615</v>
      </c>
      <c r="D994" t="n">
        <v>12.93610526315789</v>
      </c>
      <c r="E994" t="n">
        <v>5.022350877192982</v>
      </c>
    </row>
    <row r="995">
      <c r="A995" t="inlineStr">
        <is>
          <t>600585</t>
        </is>
      </c>
      <c r="B995" t="n">
        <v>0.001662154741730176</v>
      </c>
      <c r="C995" t="n">
        <v>23.97702799712851</v>
      </c>
      <c r="D995" t="n">
        <v>53.76505263157895</v>
      </c>
      <c r="E995" t="n">
        <v>0.7267368421052631</v>
      </c>
    </row>
    <row r="996">
      <c r="A996" t="inlineStr">
        <is>
          <t>600658</t>
        </is>
      </c>
      <c r="B996" t="n">
        <v>0.0004136671878897387</v>
      </c>
      <c r="C996" t="n">
        <v>23.93364928909953</v>
      </c>
      <c r="D996" t="n">
        <v>5.221157894736842</v>
      </c>
      <c r="E996" t="n">
        <v>1.062736842105263</v>
      </c>
    </row>
    <row r="997">
      <c r="A997" t="inlineStr">
        <is>
          <t>600406</t>
        </is>
      </c>
      <c r="B997" t="n">
        <v>0.0005810137885267663</v>
      </c>
      <c r="C997" t="n">
        <v>23.66621067031465</v>
      </c>
      <c r="D997" t="n">
        <v>21.10080701754386</v>
      </c>
      <c r="E997" t="n">
        <v>0.7605964912280702</v>
      </c>
    </row>
    <row r="998">
      <c r="A998" t="inlineStr">
        <is>
          <t>601866</t>
        </is>
      </c>
      <c r="B998" t="n">
        <v>0.0001898428951932711</v>
      </c>
      <c r="C998" t="n">
        <v>23.57723577235773</v>
      </c>
      <c r="D998" t="n">
        <v>2.266245614035088</v>
      </c>
      <c r="E998" t="n">
        <v>0.7809122807017544</v>
      </c>
    </row>
    <row r="999">
      <c r="A999" t="inlineStr">
        <is>
          <t>603982</t>
        </is>
      </c>
      <c r="B999" t="n">
        <v>0.0006527788994232632</v>
      </c>
      <c r="C999" t="n">
        <v>23.43274497869752</v>
      </c>
      <c r="D999" t="n">
        <v>18.02298245614035</v>
      </c>
      <c r="E999" t="n">
        <v>12.78961403508772</v>
      </c>
    </row>
    <row r="1000">
      <c r="A1000" t="inlineStr">
        <is>
          <t>600962</t>
        </is>
      </c>
      <c r="B1000" t="n">
        <v>0.0002518932702462596</v>
      </c>
      <c r="C1000" t="n">
        <v>23.42342342342343</v>
      </c>
      <c r="D1000" t="n">
        <v>8.341298245614036</v>
      </c>
      <c r="E1000" t="n">
        <v>2.298140350877193</v>
      </c>
    </row>
    <row r="1001">
      <c r="A1001" t="inlineStr">
        <is>
          <t>600581</t>
        </is>
      </c>
      <c r="B1001" t="n">
        <v>0.0001054052632054661</v>
      </c>
      <c r="C1001" t="n">
        <v>23.3974358974359</v>
      </c>
      <c r="D1001" t="n">
        <v>3.405263157894737</v>
      </c>
      <c r="E1001" t="n">
        <v>2.472912280701754</v>
      </c>
    </row>
    <row r="1002">
      <c r="A1002" t="inlineStr">
        <is>
          <t>600970</t>
        </is>
      </c>
      <c r="B1002" t="n">
        <v>0.0002034446671501763</v>
      </c>
      <c r="C1002" t="n">
        <v>23.09027777777779</v>
      </c>
      <c r="D1002" t="n">
        <v>6.145543859649123</v>
      </c>
      <c r="E1002" t="n">
        <v>1.292350877192982</v>
      </c>
    </row>
    <row r="1003">
      <c r="A1003" t="inlineStr">
        <is>
          <t>600249</t>
        </is>
      </c>
      <c r="B1003" t="n">
        <v>9.78341295398183e-05</v>
      </c>
      <c r="C1003" t="n">
        <v>22.70408163265305</v>
      </c>
      <c r="D1003" t="n">
        <v>4.540105263157895</v>
      </c>
      <c r="E1003" t="n">
        <v>1.762350877192982</v>
      </c>
    </row>
    <row r="1004">
      <c r="A1004" t="inlineStr">
        <is>
          <t>600060</t>
        </is>
      </c>
      <c r="B1004" t="n">
        <v>0.0008388541171279386</v>
      </c>
      <c r="C1004" t="n">
        <v>22.61146496815287</v>
      </c>
      <c r="D1004" t="n">
        <v>11.89473684210526</v>
      </c>
      <c r="E1004" t="n">
        <v>1.317017543859649</v>
      </c>
    </row>
    <row r="1005">
      <c r="A1005" t="inlineStr">
        <is>
          <t>603633</t>
        </is>
      </c>
      <c r="B1005" t="n">
        <v>0.001543216627723426</v>
      </c>
      <c r="C1005" t="n">
        <v>22.3918575063613</v>
      </c>
      <c r="D1005" t="n">
        <v>10.76185964912281</v>
      </c>
      <c r="E1005" t="n">
        <v>2.301298245614035</v>
      </c>
    </row>
    <row r="1006">
      <c r="A1006" t="inlineStr">
        <is>
          <t>600097</t>
        </is>
      </c>
      <c r="B1006" t="n">
        <v>0.0001566872485170055</v>
      </c>
      <c r="C1006" t="n">
        <v>22.37623762376237</v>
      </c>
      <c r="D1006" t="n">
        <v>9.802596491228069</v>
      </c>
      <c r="E1006" t="n">
        <v>1.367929824561403</v>
      </c>
    </row>
    <row r="1007">
      <c r="A1007" t="inlineStr">
        <is>
          <t>688389</t>
        </is>
      </c>
      <c r="B1007" t="n">
        <v>0.004229861561954406</v>
      </c>
      <c r="C1007" t="n">
        <v>22.35817575083425</v>
      </c>
      <c r="D1007" t="n">
        <v>23.84705263157895</v>
      </c>
      <c r="E1007" t="n">
        <v>9.105964912280703</v>
      </c>
    </row>
    <row r="1008">
      <c r="A1008" t="inlineStr">
        <is>
          <t>600982</t>
        </is>
      </c>
      <c r="B1008" t="n">
        <v>6.978263399263147e-05</v>
      </c>
      <c r="C1008" t="n">
        <v>22.2972972972973</v>
      </c>
      <c r="D1008" t="n">
        <v>2.911157894736842</v>
      </c>
      <c r="E1008" t="n">
        <v>1.251438596491228</v>
      </c>
    </row>
    <row r="1009">
      <c r="A1009" t="inlineStr">
        <is>
          <t>600546</t>
        </is>
      </c>
      <c r="B1009" t="n">
        <v>0.001913325449746134</v>
      </c>
      <c r="C1009" t="n">
        <v>22.23880597014924</v>
      </c>
      <c r="D1009" t="n">
        <v>10.0279649122807</v>
      </c>
      <c r="E1009" t="n">
        <v>1.825438596491228</v>
      </c>
    </row>
    <row r="1010">
      <c r="A1010" t="inlineStr">
        <is>
          <t>600712</t>
        </is>
      </c>
      <c r="B1010" t="n">
        <v>0.001289252808923484</v>
      </c>
      <c r="C1010" t="n">
        <v>22.09944751381214</v>
      </c>
      <c r="D1010" t="n">
        <v>5.991894736842106</v>
      </c>
      <c r="E1010" t="n">
        <v>6.273789473684211</v>
      </c>
    </row>
    <row r="1011">
      <c r="A1011" t="inlineStr">
        <is>
          <t>601198</t>
        </is>
      </c>
      <c r="B1011" t="n">
        <v>0.0004040109930348268</v>
      </c>
      <c r="C1011" t="n">
        <v>22.02925045703839</v>
      </c>
      <c r="D1011" t="n">
        <v>12.06217543859649</v>
      </c>
      <c r="E1011" t="n">
        <v>0.8079298245614037</v>
      </c>
    </row>
    <row r="1012">
      <c r="A1012" t="inlineStr">
        <is>
          <t>601099</t>
        </is>
      </c>
      <c r="B1012" t="n">
        <v>0.0001717424976254907</v>
      </c>
      <c r="C1012" t="n">
        <v>22.02380952380951</v>
      </c>
      <c r="D1012" t="n">
        <v>3.716561403508772</v>
      </c>
      <c r="E1012" t="n">
        <v>3.181614035087719</v>
      </c>
    </row>
    <row r="1013">
      <c r="A1013" t="inlineStr">
        <is>
          <t>688066</t>
        </is>
      </c>
      <c r="B1013" t="n">
        <v>0.002985326294738712</v>
      </c>
      <c r="C1013" t="n">
        <v>22.02270926855032</v>
      </c>
      <c r="D1013" t="n">
        <v>45.43729824561404</v>
      </c>
      <c r="E1013" t="n">
        <v>6.209298245614035</v>
      </c>
    </row>
    <row r="1014">
      <c r="A1014" t="inlineStr">
        <is>
          <t>603629</t>
        </is>
      </c>
      <c r="B1014" t="n">
        <v>0.001845630485197193</v>
      </c>
      <c r="C1014" t="n">
        <v>21.80912226906862</v>
      </c>
      <c r="D1014" t="n">
        <v>26.68684210526316</v>
      </c>
      <c r="E1014" t="n">
        <v>6.468771929824562</v>
      </c>
    </row>
    <row r="1015">
      <c r="A1015" t="inlineStr">
        <is>
          <t>603156</t>
        </is>
      </c>
      <c r="B1015" t="n">
        <v>0.0009583101178959926</v>
      </c>
      <c r="C1015" t="n">
        <v>21.76901924839596</v>
      </c>
      <c r="D1015" t="n">
        <v>23.10933333333333</v>
      </c>
      <c r="E1015" t="n">
        <v>0.5446315789473684</v>
      </c>
    </row>
    <row r="1016">
      <c r="A1016" t="inlineStr">
        <is>
          <t>600770</t>
        </is>
      </c>
      <c r="B1016" t="n">
        <v>0.0002043947980355891</v>
      </c>
      <c r="C1016" t="n">
        <v>21.61100196463654</v>
      </c>
      <c r="D1016" t="n">
        <v>5.498912280701755</v>
      </c>
      <c r="E1016" t="n">
        <v>1.608491228070175</v>
      </c>
    </row>
    <row r="1017">
      <c r="A1017" t="inlineStr">
        <is>
          <t>603600</t>
        </is>
      </c>
      <c r="B1017" t="n">
        <v>0.002056929122271157</v>
      </c>
      <c r="C1017" t="n">
        <v>21.5223097112861</v>
      </c>
      <c r="D1017" t="n">
        <v>13.72705263157895</v>
      </c>
      <c r="E1017" t="n">
        <v>2.25659649122807</v>
      </c>
    </row>
    <row r="1018">
      <c r="A1018" t="inlineStr">
        <is>
          <t>688138</t>
        </is>
      </c>
      <c r="B1018" t="n">
        <v>0.005219031393800755</v>
      </c>
      <c r="C1018" t="n">
        <v>21.26348228043145</v>
      </c>
      <c r="D1018" t="n">
        <v>24.60450909090909</v>
      </c>
      <c r="E1018" t="n">
        <v>11.59236363636364</v>
      </c>
    </row>
    <row r="1019">
      <c r="A1019" t="inlineStr">
        <is>
          <t>603200</t>
        </is>
      </c>
      <c r="B1019" t="n">
        <v>0.02079909016545932</v>
      </c>
      <c r="C1019" t="n">
        <v>21.21212121212121</v>
      </c>
      <c r="D1019" t="n">
        <v>36.06849122807018</v>
      </c>
      <c r="E1019" t="n">
        <v>5.471508771929825</v>
      </c>
    </row>
    <row r="1020">
      <c r="A1020" t="inlineStr">
        <is>
          <t>600875</t>
        </is>
      </c>
      <c r="B1020" t="n">
        <v>0.0002479166301871669</v>
      </c>
      <c r="C1020" t="n">
        <v>21.08229988726045</v>
      </c>
      <c r="D1020" t="n">
        <v>9.641789473684209</v>
      </c>
      <c r="E1020" t="n">
        <v>1.045543859649123</v>
      </c>
    </row>
    <row r="1021">
      <c r="A1021" t="inlineStr">
        <is>
          <t>600216</t>
        </is>
      </c>
      <c r="B1021" t="n">
        <v>0.001331618218689123</v>
      </c>
      <c r="C1021" t="n">
        <v>21.07051826677995</v>
      </c>
      <c r="D1021" t="n">
        <v>15.32985964912281</v>
      </c>
      <c r="E1021" t="n">
        <v>3.130456140350877</v>
      </c>
    </row>
    <row r="1022">
      <c r="A1022" t="inlineStr">
        <is>
          <t>600883</t>
        </is>
      </c>
      <c r="B1022" t="n">
        <v>0.0007530630457719635</v>
      </c>
      <c r="C1022" t="n">
        <v>21.06084243369735</v>
      </c>
      <c r="D1022" t="n">
        <v>8.74080701754386</v>
      </c>
      <c r="E1022" t="n">
        <v>1.528666666666667</v>
      </c>
    </row>
    <row r="1023">
      <c r="A1023" t="inlineStr">
        <is>
          <t>600468</t>
        </is>
      </c>
      <c r="B1023" t="n">
        <v>0.0004939245430177616</v>
      </c>
      <c r="C1023" t="n">
        <v>21.03825136612021</v>
      </c>
      <c r="D1023" t="n">
        <v>4.623438596491228</v>
      </c>
      <c r="E1023" t="n">
        <v>1.15821052631579</v>
      </c>
    </row>
    <row r="1024">
      <c r="A1024" t="inlineStr">
        <is>
          <t>603297</t>
        </is>
      </c>
      <c r="B1024" t="n">
        <v>0.001675247836907012</v>
      </c>
      <c r="C1024" t="n">
        <v>20.8617482951023</v>
      </c>
      <c r="D1024" t="n">
        <v>37.25656140350878</v>
      </c>
      <c r="E1024" t="n">
        <v>2.458736842105263</v>
      </c>
    </row>
    <row r="1025">
      <c r="A1025" t="inlineStr">
        <is>
          <t>600823</t>
        </is>
      </c>
      <c r="B1025" t="n">
        <v>0.0007373420891629244</v>
      </c>
      <c r="C1025" t="n">
        <v>20.75471698113209</v>
      </c>
      <c r="D1025" t="n">
        <v>4.612210526315789</v>
      </c>
      <c r="E1025" t="n">
        <v>0.4576491228070176</v>
      </c>
    </row>
    <row r="1026">
      <c r="A1026" t="inlineStr">
        <is>
          <t>600160</t>
        </is>
      </c>
      <c r="B1026" t="n">
        <v>0.0001425885942192244</v>
      </c>
      <c r="C1026" t="n">
        <v>20.62314540059349</v>
      </c>
      <c r="D1026" t="n">
        <v>7.075543859649123</v>
      </c>
      <c r="E1026" t="n">
        <v>1.16378947368421</v>
      </c>
    </row>
    <row r="1027">
      <c r="A1027" t="inlineStr">
        <is>
          <t>600382</t>
        </is>
      </c>
      <c r="B1027" t="n">
        <v>0.000112908535810525</v>
      </c>
      <c r="C1027" t="n">
        <v>20.61068702290076</v>
      </c>
      <c r="D1027" t="n">
        <v>5.197508771929824</v>
      </c>
      <c r="E1027" t="n">
        <v>1.212947368421053</v>
      </c>
    </row>
    <row r="1028">
      <c r="A1028" t="inlineStr">
        <is>
          <t>600993</t>
        </is>
      </c>
      <c r="B1028" t="n">
        <v>0.001869242992506019</v>
      </c>
      <c r="C1028" t="n">
        <v>20.50728548300052</v>
      </c>
      <c r="D1028" t="n">
        <v>19.34705263157895</v>
      </c>
      <c r="E1028" t="n">
        <v>2.062315789473684</v>
      </c>
    </row>
    <row r="1029">
      <c r="A1029" t="inlineStr">
        <is>
          <t>600741</t>
        </is>
      </c>
      <c r="B1029" t="n">
        <v>0.002261515722172867</v>
      </c>
      <c r="C1029" t="n">
        <v>20.4763894692854</v>
      </c>
      <c r="D1029" t="n">
        <v>24.78582456140351</v>
      </c>
      <c r="E1029" t="n">
        <v>0.6295087719298246</v>
      </c>
    </row>
    <row r="1030">
      <c r="A1030" t="inlineStr">
        <is>
          <t>600238</t>
        </is>
      </c>
      <c r="B1030" t="n">
        <v>0.000546117464348141</v>
      </c>
      <c r="C1030" t="n">
        <v>20.38303693570453</v>
      </c>
      <c r="D1030" t="n">
        <v>5.273543859649123</v>
      </c>
      <c r="E1030" t="n">
        <v>0.5054035087719299</v>
      </c>
    </row>
    <row r="1031">
      <c r="A1031" t="inlineStr">
        <is>
          <t>601778</t>
        </is>
      </c>
      <c r="B1031" t="n">
        <v>0.0002742383353485333</v>
      </c>
      <c r="C1031" t="n">
        <v>20.03179650238474</v>
      </c>
      <c r="D1031" t="n">
        <v>7.426178343949044</v>
      </c>
      <c r="E1031" t="n">
        <v>7.635159235668792</v>
      </c>
    </row>
    <row r="1032">
      <c r="A1032" t="inlineStr">
        <is>
          <t>603777</t>
        </is>
      </c>
      <c r="B1032" t="n">
        <v>0.002349880117820717</v>
      </c>
      <c r="C1032" t="n">
        <v>20</v>
      </c>
      <c r="D1032" t="n">
        <v>14.19421052631579</v>
      </c>
      <c r="E1032" t="n">
        <v>2.162982456140351</v>
      </c>
    </row>
    <row r="1033">
      <c r="A1033" t="inlineStr">
        <is>
          <t>688268</t>
        </is>
      </c>
      <c r="B1033" t="n">
        <v>0.009177261213190124</v>
      </c>
      <c r="C1033" t="n">
        <v>19.92270531400966</v>
      </c>
      <c r="D1033" t="n">
        <v>71.40686746987951</v>
      </c>
      <c r="E1033" t="n">
        <v>11.50907630522088</v>
      </c>
    </row>
    <row r="1034">
      <c r="A1034" t="inlineStr">
        <is>
          <t>603577</t>
        </is>
      </c>
      <c r="B1034" t="n">
        <v>0.0009460388300391304</v>
      </c>
      <c r="C1034" t="n">
        <v>19.81865284974094</v>
      </c>
      <c r="D1034" t="n">
        <v>9.563122807017542</v>
      </c>
      <c r="E1034" t="n">
        <v>2.676701754385965</v>
      </c>
    </row>
    <row r="1035">
      <c r="A1035" t="inlineStr">
        <is>
          <t>600163</t>
        </is>
      </c>
      <c r="B1035" t="n">
        <v>7.683428282288343e-05</v>
      </c>
      <c r="C1035" t="n">
        <v>19.76744186046513</v>
      </c>
      <c r="D1035" t="n">
        <v>3.518421052631579</v>
      </c>
      <c r="E1035" t="n">
        <v>0.7643508771929826</v>
      </c>
    </row>
    <row r="1036">
      <c r="A1036" t="inlineStr">
        <is>
          <t>603336</t>
        </is>
      </c>
      <c r="B1036" t="n">
        <v>0.0007403477739096781</v>
      </c>
      <c r="C1036" t="n">
        <v>19.76112920738327</v>
      </c>
      <c r="D1036" t="n">
        <v>11.42287719298246</v>
      </c>
      <c r="E1036" t="n">
        <v>4.668771929824561</v>
      </c>
    </row>
    <row r="1037">
      <c r="A1037" t="inlineStr">
        <is>
          <t>601369</t>
        </is>
      </c>
      <c r="B1037" t="n">
        <v>0.0001533933032778755</v>
      </c>
      <c r="C1037" t="n">
        <v>19.70684039087949</v>
      </c>
      <c r="D1037" t="n">
        <v>6.343157894736841</v>
      </c>
      <c r="E1037" t="n">
        <v>0.3515438596491228</v>
      </c>
    </row>
    <row r="1038">
      <c r="A1038" t="inlineStr">
        <is>
          <t>600984</t>
        </is>
      </c>
      <c r="B1038" t="n">
        <v>0.007021660295333432</v>
      </c>
      <c r="C1038" t="n">
        <v>19.64636542239686</v>
      </c>
      <c r="D1038" t="n">
        <v>16.46908771929824</v>
      </c>
      <c r="E1038" t="n">
        <v>1.812771929824561</v>
      </c>
    </row>
    <row r="1039">
      <c r="A1039" t="inlineStr">
        <is>
          <t>603655</t>
        </is>
      </c>
      <c r="B1039" t="n">
        <v>0.01838884422288702</v>
      </c>
      <c r="C1039" t="n">
        <v>19.58705357142856</v>
      </c>
      <c r="D1039" t="n">
        <v>31.17312280701755</v>
      </c>
      <c r="E1039" t="n">
        <v>10.57929824561404</v>
      </c>
    </row>
    <row r="1040">
      <c r="A1040" t="inlineStr">
        <is>
          <t>600601</t>
        </is>
      </c>
      <c r="B1040" t="n">
        <v>0.0003068576395843344</v>
      </c>
      <c r="C1040" t="n">
        <v>19.57186544342509</v>
      </c>
      <c r="D1040" t="n">
        <v>3.821578947368421</v>
      </c>
      <c r="E1040" t="n">
        <v>1.426736842105263</v>
      </c>
    </row>
    <row r="1041">
      <c r="A1041" t="inlineStr">
        <is>
          <t>600596</t>
        </is>
      </c>
      <c r="B1041" t="n">
        <v>0.0009663395642895518</v>
      </c>
      <c r="C1041" t="n">
        <v>19.49891067538127</v>
      </c>
      <c r="D1041" t="n">
        <v>9.445438596491227</v>
      </c>
      <c r="E1041" t="n">
        <v>3.433964912280702</v>
      </c>
    </row>
    <row r="1042">
      <c r="A1042" t="inlineStr">
        <is>
          <t>600320</t>
        </is>
      </c>
      <c r="B1042" t="n">
        <v>5.704354337841541e-05</v>
      </c>
      <c r="C1042" t="n">
        <v>19.35483870967742</v>
      </c>
      <c r="D1042" t="n">
        <v>3.211719298245614</v>
      </c>
      <c r="E1042" t="n">
        <v>0.3114035087719298</v>
      </c>
    </row>
    <row r="1043">
      <c r="A1043" t="inlineStr">
        <is>
          <t>600997</t>
        </is>
      </c>
      <c r="B1043" t="n">
        <v>0.000129977854285946</v>
      </c>
      <c r="C1043" t="n">
        <v>19.23847695390781</v>
      </c>
      <c r="D1043" t="n">
        <v>4.998596491228071</v>
      </c>
      <c r="E1043" t="n">
        <v>0.714421052631579</v>
      </c>
    </row>
    <row r="1044">
      <c r="A1044" t="inlineStr">
        <is>
          <t>600523</t>
        </is>
      </c>
      <c r="B1044" t="n">
        <v>0.001163512982631378</v>
      </c>
      <c r="C1044" t="n">
        <v>19.21331316187593</v>
      </c>
      <c r="D1044" t="n">
        <v>15.19501754385965</v>
      </c>
      <c r="E1044" t="n">
        <v>1.468736842105263</v>
      </c>
    </row>
    <row r="1045">
      <c r="A1045" t="inlineStr">
        <is>
          <t>603225</t>
        </is>
      </c>
      <c r="B1045" t="n">
        <v>0.0002870855265203657</v>
      </c>
      <c r="C1045" t="n">
        <v>19.12613355317394</v>
      </c>
      <c r="D1045" t="n">
        <v>11.16505263157895</v>
      </c>
      <c r="E1045" t="n">
        <v>0.9580350877192984</v>
      </c>
    </row>
    <row r="1046">
      <c r="A1046" t="inlineStr">
        <is>
          <t>600569</t>
        </is>
      </c>
      <c r="B1046" t="n">
        <v>4.0275990664271e-05</v>
      </c>
      <c r="C1046" t="n">
        <v>19.11111111111112</v>
      </c>
      <c r="D1046" t="n">
        <v>2.196105263157895</v>
      </c>
      <c r="E1046" t="n">
        <v>0.9376842105263158</v>
      </c>
    </row>
    <row r="1047">
      <c r="A1047" t="inlineStr">
        <is>
          <t>600792</t>
        </is>
      </c>
      <c r="B1047" t="n">
        <v>6.943081932305563e-05</v>
      </c>
      <c r="C1047" t="n">
        <v>18.96024464831805</v>
      </c>
      <c r="D1047" t="n">
        <v>3.162771929824562</v>
      </c>
      <c r="E1047" t="n">
        <v>1.118491228070175</v>
      </c>
    </row>
    <row r="1048">
      <c r="A1048" t="inlineStr">
        <is>
          <t>601163</t>
        </is>
      </c>
      <c r="B1048" t="n">
        <v>0.0005504970005608616</v>
      </c>
      <c r="C1048" t="n">
        <v>18.95424836601307</v>
      </c>
      <c r="D1048" t="n">
        <v>14.54154385964912</v>
      </c>
      <c r="E1048" t="n">
        <v>0.7426666666666668</v>
      </c>
    </row>
    <row r="1049">
      <c r="A1049" t="inlineStr">
        <is>
          <t>600538</t>
        </is>
      </c>
      <c r="B1049" t="n">
        <v>0.0009397110642911159</v>
      </c>
      <c r="C1049" t="n">
        <v>18.95161290322582</v>
      </c>
      <c r="D1049" t="n">
        <v>6.356877192982456</v>
      </c>
      <c r="E1049" t="n">
        <v>2.217894736842105</v>
      </c>
    </row>
    <row r="1050">
      <c r="A1050" t="inlineStr">
        <is>
          <t>603530</t>
        </is>
      </c>
      <c r="B1050" t="n">
        <v>0.001768527361700056</v>
      </c>
      <c r="C1050" t="n">
        <v>18.95013123359579</v>
      </c>
      <c r="D1050" t="n">
        <v>23.30877192982456</v>
      </c>
      <c r="E1050" t="n">
        <v>14.22771929824561</v>
      </c>
    </row>
    <row r="1051">
      <c r="A1051" t="inlineStr">
        <is>
          <t>601018</t>
        </is>
      </c>
      <c r="B1051" t="n">
        <v>8.730685687653219e-05</v>
      </c>
      <c r="C1051" t="n">
        <v>18.85245901639343</v>
      </c>
      <c r="D1051" t="n">
        <v>3.635017543859649</v>
      </c>
      <c r="E1051" t="n">
        <v>0.1528771929824561</v>
      </c>
    </row>
    <row r="1052">
      <c r="A1052" t="inlineStr">
        <is>
          <t>603002</t>
        </is>
      </c>
      <c r="B1052" t="n">
        <v>0.0003482447534786837</v>
      </c>
      <c r="C1052" t="n">
        <v>18.75</v>
      </c>
      <c r="D1052" t="n">
        <v>4.897438596491228</v>
      </c>
      <c r="E1052" t="n">
        <v>2.329263157894737</v>
      </c>
    </row>
    <row r="1053">
      <c r="A1053" t="inlineStr">
        <is>
          <t>688369</t>
        </is>
      </c>
      <c r="B1053" t="n">
        <v>0.0030206070722839</v>
      </c>
      <c r="C1053" t="n">
        <v>18.74213836477987</v>
      </c>
      <c r="D1053" t="n">
        <v>70.3458596491228</v>
      </c>
      <c r="E1053" t="n">
        <v>7.180736842105263</v>
      </c>
    </row>
    <row r="1054">
      <c r="A1054" t="inlineStr">
        <is>
          <t>600435</t>
        </is>
      </c>
      <c r="B1054" t="n">
        <v>0.0003020913095415911</v>
      </c>
      <c r="C1054" t="n">
        <v>18.71921182266012</v>
      </c>
      <c r="D1054" t="n">
        <v>8.447543859649123</v>
      </c>
      <c r="E1054" t="n">
        <v>1.836035087719298</v>
      </c>
    </row>
    <row r="1055">
      <c r="A1055" t="inlineStr">
        <is>
          <t>603639</t>
        </is>
      </c>
      <c r="B1055" t="n">
        <v>0.0008305180134568327</v>
      </c>
      <c r="C1055" t="n">
        <v>18.68512110726643</v>
      </c>
      <c r="D1055" t="n">
        <v>20.09670175438596</v>
      </c>
      <c r="E1055" t="n">
        <v>1.403543859649123</v>
      </c>
    </row>
    <row r="1056">
      <c r="A1056" t="inlineStr">
        <is>
          <t>600536</t>
        </is>
      </c>
      <c r="B1056" t="n">
        <v>0.005445658336704314</v>
      </c>
      <c r="C1056" t="n">
        <v>18.67564855955282</v>
      </c>
      <c r="D1056" t="n">
        <v>81.09747368421053</v>
      </c>
      <c r="E1056" t="n">
        <v>3.803263157894737</v>
      </c>
    </row>
    <row r="1057">
      <c r="A1057" t="inlineStr">
        <is>
          <t>600475</t>
        </is>
      </c>
      <c r="B1057" t="n">
        <v>0.0007302782801781196</v>
      </c>
      <c r="C1057" t="n">
        <v>18.67346938775509</v>
      </c>
      <c r="D1057" t="n">
        <v>11.50347368421053</v>
      </c>
      <c r="E1057" t="n">
        <v>1.374982456140351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0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0.0677892940095785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0.06751697459296097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0.1184564553016805</v>
      </c>
      <c r="C4" t="n">
        <v>980.6451612903226</v>
      </c>
      <c r="D4" t="n">
        <v>86.21079310344827</v>
      </c>
      <c r="E4" t="n">
        <v>4.277551724137931</v>
      </c>
    </row>
    <row r="5">
      <c r="A5" t="inlineStr">
        <is>
          <t>300274</t>
        </is>
      </c>
      <c r="B5" t="n">
        <v>0.04244547897824871</v>
      </c>
      <c r="C5" t="n">
        <v>680.691056910569</v>
      </c>
      <c r="D5" t="n">
        <v>21.29131034482759</v>
      </c>
      <c r="E5" t="n">
        <v>3.365241379310345</v>
      </c>
    </row>
    <row r="6">
      <c r="A6" t="inlineStr">
        <is>
          <t>600472</t>
        </is>
      </c>
      <c r="B6" t="n">
        <v>0.0553421895677876</v>
      </c>
      <c r="C6" t="n">
        <v>636.0795454545454</v>
      </c>
      <c r="D6" t="n">
        <v>27.54444827586207</v>
      </c>
      <c r="E6" t="n">
        <v>0</v>
      </c>
    </row>
    <row r="7">
      <c r="A7" t="inlineStr">
        <is>
          <t>002709</t>
        </is>
      </c>
      <c r="B7" t="n">
        <v>0.04630231110228752</v>
      </c>
      <c r="C7" t="n">
        <v>630.6021104903788</v>
      </c>
      <c r="D7" t="n">
        <v>39.50710344827586</v>
      </c>
      <c r="E7" t="n">
        <v>2.50396551724138</v>
      </c>
    </row>
    <row r="8">
      <c r="A8" t="inlineStr">
        <is>
          <t>603185</t>
        </is>
      </c>
      <c r="B8" t="n">
        <v>0.06529923581284547</v>
      </c>
      <c r="C8" t="n">
        <v>623.2049947970864</v>
      </c>
      <c r="D8" t="n">
        <v>50.57682758620689</v>
      </c>
      <c r="E8" t="n">
        <v>7.673344827586207</v>
      </c>
    </row>
    <row r="9">
      <c r="A9" t="inlineStr">
        <is>
          <t>300763</t>
        </is>
      </c>
      <c r="B9" t="n">
        <v>0.08317881299482502</v>
      </c>
      <c r="C9" t="n">
        <v>590.2052238805969</v>
      </c>
      <c r="D9" t="n">
        <v>67.12920689655172</v>
      </c>
      <c r="E9" t="n">
        <v>6.44996551724138</v>
      </c>
    </row>
    <row r="10">
      <c r="A10" t="inlineStr">
        <is>
          <t>002985</t>
        </is>
      </c>
      <c r="B10" t="n">
        <v>0.03865710243312492</v>
      </c>
      <c r="C10" t="n">
        <v>560.0826972010178</v>
      </c>
      <c r="D10" t="n">
        <v>147.9235119047619</v>
      </c>
      <c r="E10" t="n">
        <v>8.515416666666667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600399</t>
        </is>
      </c>
      <c r="B12" t="n">
        <v>0.006270915240272895</v>
      </c>
      <c r="C12" t="n">
        <v>482.6241134751773</v>
      </c>
      <c r="D12" t="n">
        <v>5.779413793103449</v>
      </c>
      <c r="E12" t="n">
        <v>0.7612068965517241</v>
      </c>
    </row>
    <row r="13">
      <c r="A13" t="inlineStr">
        <is>
          <t>300841</t>
        </is>
      </c>
      <c r="B13" t="n">
        <v>0.1410315645779825</v>
      </c>
      <c r="C13" t="n">
        <v>480.2822461265174</v>
      </c>
      <c r="D13" t="n">
        <v>504.4165693430658</v>
      </c>
      <c r="E13" t="n">
        <v>7.649562043795621</v>
      </c>
    </row>
    <row r="14">
      <c r="A14" t="inlineStr">
        <is>
          <t>300750</t>
        </is>
      </c>
      <c r="B14" t="n">
        <v>0.08343654368777348</v>
      </c>
      <c r="C14" t="n">
        <v>480.0865800865801</v>
      </c>
      <c r="D14" t="n">
        <v>171.3711724137931</v>
      </c>
      <c r="E14" t="n">
        <v>1.629655172413793</v>
      </c>
    </row>
    <row r="15">
      <c r="A15" t="inlineStr">
        <is>
          <t>002967</t>
        </is>
      </c>
      <c r="B15" t="n">
        <v>0.003471004138641244</v>
      </c>
      <c r="C15" t="n">
        <v>479.7276853252647</v>
      </c>
      <c r="D15" t="n">
        <v>25.84462897526502</v>
      </c>
      <c r="E15" t="n">
        <v>7.153074204946997</v>
      </c>
    </row>
    <row r="16">
      <c r="A16" t="inlineStr">
        <is>
          <t>603129</t>
        </is>
      </c>
      <c r="B16" t="n">
        <v>0.1026353164977624</v>
      </c>
      <c r="C16" t="n">
        <v>477.522306108442</v>
      </c>
      <c r="D16" t="n">
        <v>82.40975862068966</v>
      </c>
      <c r="E16" t="n">
        <v>2.551103448275862</v>
      </c>
    </row>
    <row r="17">
      <c r="A17" t="inlineStr">
        <is>
          <t>002791</t>
        </is>
      </c>
      <c r="B17" t="n">
        <v>0.07561554113337851</v>
      </c>
      <c r="C17" t="n">
        <v>457.992565055762</v>
      </c>
      <c r="D17" t="n">
        <v>87.02544827586206</v>
      </c>
      <c r="E17" t="n">
        <v>1.345413793103448</v>
      </c>
    </row>
    <row r="18">
      <c r="A18" t="inlineStr">
        <is>
          <t>002460</t>
        </is>
      </c>
      <c r="B18" t="n">
        <v>0.02046066075815524</v>
      </c>
      <c r="C18" t="n">
        <v>451.6759776536313</v>
      </c>
      <c r="D18" t="n">
        <v>52.35324137931035</v>
      </c>
      <c r="E18" t="n">
        <v>4.628758620689655</v>
      </c>
    </row>
    <row r="19">
      <c r="A19" t="inlineStr">
        <is>
          <t>603893</t>
        </is>
      </c>
      <c r="B19" t="n">
        <v>0.01359404134340333</v>
      </c>
      <c r="C19" t="n">
        <v>450.4047093451067</v>
      </c>
      <c r="D19" t="n">
        <v>71.7808888888889</v>
      </c>
      <c r="E19" t="n">
        <v>10.12462222222222</v>
      </c>
    </row>
    <row r="20">
      <c r="A20" t="inlineStr">
        <is>
          <t>000799</t>
        </is>
      </c>
      <c r="B20" t="n">
        <v>0.06092764298530634</v>
      </c>
      <c r="C20" t="n">
        <v>448.3277078858545</v>
      </c>
      <c r="D20" t="n">
        <v>62.87389655172414</v>
      </c>
      <c r="E20" t="n">
        <v>4.422241379310345</v>
      </c>
    </row>
    <row r="21">
      <c r="A21" t="inlineStr">
        <is>
          <t>300850</t>
        </is>
      </c>
      <c r="B21" t="n">
        <v>0.05529866627419677</v>
      </c>
      <c r="C21" t="n">
        <v>448.0042387848816</v>
      </c>
      <c r="D21" t="n">
        <v>88.53449999999999</v>
      </c>
      <c r="E21" t="n">
        <v>15.6795</v>
      </c>
    </row>
    <row r="22">
      <c r="A22" t="inlineStr">
        <is>
          <t>002975</t>
        </is>
      </c>
      <c r="B22" t="n">
        <v>0.02009900724269396</v>
      </c>
      <c r="C22" t="n">
        <v>400.6924643584521</v>
      </c>
      <c r="D22" t="n">
        <v>82.2285462555066</v>
      </c>
      <c r="E22" t="n">
        <v>10.34678414096916</v>
      </c>
    </row>
    <row r="23">
      <c r="A23" t="inlineStr">
        <is>
          <t>002594</t>
        </is>
      </c>
      <c r="B23" t="n">
        <v>0.08435694199240314</v>
      </c>
      <c r="C23" t="n">
        <v>400.2274795268426</v>
      </c>
      <c r="D23" t="n">
        <v>86.96631034482759</v>
      </c>
      <c r="E23" t="n">
        <v>2.389620689655172</v>
      </c>
    </row>
    <row r="24">
      <c r="A24" t="inlineStr">
        <is>
          <t>300390</t>
        </is>
      </c>
      <c r="B24" t="n">
        <v>0.006999885937448981</v>
      </c>
      <c r="C24" t="n">
        <v>391.412213740458</v>
      </c>
      <c r="D24" t="n">
        <v>12.95031034482759</v>
      </c>
      <c r="E24" t="n">
        <v>7.129344827586207</v>
      </c>
    </row>
    <row r="25">
      <c r="A25" t="inlineStr">
        <is>
          <t>002812</t>
        </is>
      </c>
      <c r="B25" t="n">
        <v>0.03205077069140479</v>
      </c>
      <c r="C25" t="n">
        <v>389.7868561278863</v>
      </c>
      <c r="D25" t="n">
        <v>70.80748275862068</v>
      </c>
      <c r="E25" t="n">
        <v>1.620689655172414</v>
      </c>
    </row>
    <row r="26">
      <c r="A26" t="inlineStr">
        <is>
          <t>300014</t>
        </is>
      </c>
      <c r="B26" t="n">
        <v>0.018768721214292</v>
      </c>
      <c r="C26" t="n">
        <v>386.4588656106285</v>
      </c>
      <c r="D26" t="n">
        <v>43.30258620689655</v>
      </c>
      <c r="E26" t="n">
        <v>2.553137931034483</v>
      </c>
    </row>
    <row r="27">
      <c r="A27" t="inlineStr">
        <is>
          <t>601865</t>
        </is>
      </c>
      <c r="B27" t="n">
        <v>0.0169199148327167</v>
      </c>
      <c r="C27" t="n">
        <v>371.6577540106952</v>
      </c>
      <c r="D27" t="n">
        <v>19.94596551724138</v>
      </c>
      <c r="E27" t="n">
        <v>5.926</v>
      </c>
    </row>
    <row r="28">
      <c r="A28" t="inlineStr">
        <is>
          <t>601012</t>
        </is>
      </c>
      <c r="B28" t="n">
        <v>0.03457414397439674</v>
      </c>
      <c r="C28" t="n">
        <v>363.2067137809187</v>
      </c>
      <c r="D28" t="n">
        <v>45.11486206896552</v>
      </c>
      <c r="E28" t="n">
        <v>1.430620689655172</v>
      </c>
    </row>
    <row r="29">
      <c r="A29" t="inlineStr">
        <is>
          <t>002756</t>
        </is>
      </c>
      <c r="B29" t="n">
        <v>0.009402631435191293</v>
      </c>
      <c r="C29" t="n">
        <v>359.6541786743515</v>
      </c>
      <c r="D29" t="n">
        <v>19.98265517241379</v>
      </c>
      <c r="E29" t="n">
        <v>2.896103448275862</v>
      </c>
    </row>
    <row r="30">
      <c r="A30" t="inlineStr">
        <is>
          <t>603301</t>
        </is>
      </c>
      <c r="B30" t="n">
        <v>0.04591559428909371</v>
      </c>
      <c r="C30" t="n">
        <v>358.2047685834502</v>
      </c>
      <c r="D30" t="n">
        <v>45.02155172413793</v>
      </c>
      <c r="E30" t="n">
        <v>11.18937931034483</v>
      </c>
    </row>
    <row r="31">
      <c r="A31" t="inlineStr">
        <is>
          <t>601100</t>
        </is>
      </c>
      <c r="B31" t="n">
        <v>0.03210604799639716</v>
      </c>
      <c r="C31" t="n">
        <v>354.6826625386997</v>
      </c>
      <c r="D31" t="n">
        <v>55.12044827586207</v>
      </c>
      <c r="E31" t="n">
        <v>0.4692758620689654</v>
      </c>
    </row>
    <row r="32">
      <c r="A32" t="inlineStr">
        <is>
          <t>300846</t>
        </is>
      </c>
      <c r="B32" t="n">
        <v>0.006890331374155497</v>
      </c>
      <c r="C32" t="n">
        <v>352.7835051546393</v>
      </c>
      <c r="D32" t="n">
        <v>26.967890625</v>
      </c>
      <c r="E32" t="n">
        <v>14.5515625</v>
      </c>
    </row>
    <row r="33">
      <c r="A33" t="inlineStr">
        <is>
          <t>603005</t>
        </is>
      </c>
      <c r="B33" t="n">
        <v>0.02193162569304692</v>
      </c>
      <c r="C33" t="n">
        <v>348.8283723875871</v>
      </c>
      <c r="D33" t="n">
        <v>61.99158620689654</v>
      </c>
      <c r="E33" t="n">
        <v>5.639413793103449</v>
      </c>
    </row>
    <row r="34">
      <c r="A34" t="inlineStr">
        <is>
          <t>002497</t>
        </is>
      </c>
      <c r="B34" t="n">
        <v>0.004335765034198891</v>
      </c>
      <c r="C34" t="n">
        <v>344.314381270903</v>
      </c>
      <c r="D34" t="n">
        <v>9.984344827586208</v>
      </c>
      <c r="E34" t="n">
        <v>5.379586206896551</v>
      </c>
    </row>
    <row r="35">
      <c r="A35" t="inlineStr">
        <is>
          <t>002163</t>
        </is>
      </c>
      <c r="B35" t="n">
        <v>0.01177816407835811</v>
      </c>
      <c r="C35" t="n">
        <v>341.9421487603306</v>
      </c>
      <c r="D35" t="n">
        <v>11.49786206896552</v>
      </c>
      <c r="E35" t="n">
        <v>3.469034482758621</v>
      </c>
    </row>
    <row r="36">
      <c r="A36" t="inlineStr">
        <is>
          <t>300751</t>
        </is>
      </c>
      <c r="B36" t="n">
        <v>0.2618984100973161</v>
      </c>
      <c r="C36" t="n">
        <v>340.0633802816901</v>
      </c>
      <c r="D36" t="n">
        <v>282.4661034482759</v>
      </c>
      <c r="E36" t="n">
        <v>2.944793103448276</v>
      </c>
    </row>
    <row r="37">
      <c r="A37" t="inlineStr">
        <is>
          <t>002568</t>
        </is>
      </c>
      <c r="B37" t="n">
        <v>0.03181708852532794</v>
      </c>
      <c r="C37" t="n">
        <v>339.4861660079051</v>
      </c>
      <c r="D37" t="n">
        <v>47.70786206896552</v>
      </c>
      <c r="E37" t="n">
        <v>1.314827586206897</v>
      </c>
    </row>
    <row r="38">
      <c r="A38" t="inlineStr">
        <is>
          <t>603267</t>
        </is>
      </c>
      <c r="B38" t="n">
        <v>0.04441430367237476</v>
      </c>
      <c r="C38" t="n">
        <v>339.3984075493955</v>
      </c>
      <c r="D38" t="n">
        <v>56.60958620689654</v>
      </c>
      <c r="E38" t="n">
        <v>4.91748275862069</v>
      </c>
    </row>
    <row r="39">
      <c r="A39" t="inlineStr">
        <is>
          <t>600809</t>
        </is>
      </c>
      <c r="B39" t="n">
        <v>0.1188243779933477</v>
      </c>
      <c r="C39" t="n">
        <v>336.1569780592625</v>
      </c>
      <c r="D39" t="n">
        <v>152.3913448275862</v>
      </c>
      <c r="E39" t="n">
        <v>0.6005172413793103</v>
      </c>
    </row>
    <row r="40">
      <c r="A40" t="inlineStr">
        <is>
          <t>600316</t>
        </is>
      </c>
      <c r="B40" t="n">
        <v>0.02038521330907494</v>
      </c>
      <c r="C40" t="n">
        <v>335.9351988217968</v>
      </c>
      <c r="D40" t="n">
        <v>22.66462068965517</v>
      </c>
      <c r="E40" t="n">
        <v>3.197310344827586</v>
      </c>
    </row>
    <row r="41">
      <c r="A41" t="inlineStr">
        <is>
          <t>600988</t>
        </is>
      </c>
      <c r="B41" t="n">
        <v>0.009477069623004868</v>
      </c>
      <c r="C41" t="n">
        <v>335.0678733031675</v>
      </c>
      <c r="D41" t="n">
        <v>11.927</v>
      </c>
      <c r="E41" t="n">
        <v>6.305344827586207</v>
      </c>
    </row>
    <row r="42">
      <c r="A42" t="inlineStr">
        <is>
          <t>603486</t>
        </is>
      </c>
      <c r="B42" t="n">
        <v>0.03434187980511208</v>
      </c>
      <c r="C42" t="n">
        <v>332.4719648951731</v>
      </c>
      <c r="D42" t="n">
        <v>35.542</v>
      </c>
      <c r="E42" t="n">
        <v>2.437206896551724</v>
      </c>
    </row>
    <row r="43">
      <c r="A43" t="inlineStr">
        <is>
          <t>300313</t>
        </is>
      </c>
      <c r="B43" t="n">
        <v>0.01990698370468476</v>
      </c>
      <c r="C43" t="n">
        <v>331.8949343339587</v>
      </c>
      <c r="D43" t="n">
        <v>9.514137931034483</v>
      </c>
      <c r="E43" t="n">
        <v>6.634793103448277</v>
      </c>
    </row>
    <row r="44">
      <c r="A44" t="inlineStr">
        <is>
          <t>601633</t>
        </is>
      </c>
      <c r="B44" t="n">
        <v>0.01511831816018039</v>
      </c>
      <c r="C44" t="n">
        <v>331.1936936936936</v>
      </c>
      <c r="D44" t="n">
        <v>13.67872413793103</v>
      </c>
      <c r="E44" t="n">
        <v>0.4249310344827587</v>
      </c>
    </row>
    <row r="45">
      <c r="A45" t="inlineStr">
        <is>
          <t>300037</t>
        </is>
      </c>
      <c r="B45" t="n">
        <v>0.02935441533876326</v>
      </c>
      <c r="C45" t="n">
        <v>327.1406127258444</v>
      </c>
      <c r="D45" t="n">
        <v>52.01620689655172</v>
      </c>
      <c r="E45" t="n">
        <v>3.200965517241379</v>
      </c>
    </row>
    <row r="46">
      <c r="A46" t="inlineStr">
        <is>
          <t>300083</t>
        </is>
      </c>
      <c r="B46" t="n">
        <v>0.003673136927048268</v>
      </c>
      <c r="C46" t="n">
        <v>321.0714285714286</v>
      </c>
      <c r="D46" t="n">
        <v>6.743793103448277</v>
      </c>
      <c r="E46" t="n">
        <v>4.624586206896552</v>
      </c>
    </row>
    <row r="47">
      <c r="A47" t="inlineStr">
        <is>
          <t>002541</t>
        </is>
      </c>
      <c r="B47" t="n">
        <v>0.0262431435540179</v>
      </c>
      <c r="C47" t="n">
        <v>320.6024096385541</v>
      </c>
      <c r="D47" t="n">
        <v>25.70544827586207</v>
      </c>
      <c r="E47" t="n">
        <v>2.373</v>
      </c>
    </row>
    <row r="48">
      <c r="A48" t="inlineStr">
        <is>
          <t>300724</t>
        </is>
      </c>
      <c r="B48" t="n">
        <v>0.04162702989341788</v>
      </c>
      <c r="C48" t="n">
        <v>318.2967198314776</v>
      </c>
      <c r="D48" t="n">
        <v>77.12141379310346</v>
      </c>
      <c r="E48" t="n">
        <v>2.239586206896552</v>
      </c>
    </row>
    <row r="49">
      <c r="A49" t="inlineStr">
        <is>
          <t>600882</t>
        </is>
      </c>
      <c r="B49" t="n">
        <v>0.01614650014195641</v>
      </c>
      <c r="C49" t="n">
        <v>305.0206327372765</v>
      </c>
      <c r="D49" t="n">
        <v>29.61</v>
      </c>
      <c r="E49" t="n">
        <v>1.466896551724138</v>
      </c>
    </row>
    <row r="50">
      <c r="A50" t="inlineStr">
        <is>
          <t>603638</t>
        </is>
      </c>
      <c r="B50" t="n">
        <v>0.02726913868442265</v>
      </c>
      <c r="C50" t="n">
        <v>300</v>
      </c>
      <c r="D50" t="n">
        <v>39.35696551724138</v>
      </c>
      <c r="E50" t="n">
        <v>0.5797586206896551</v>
      </c>
    </row>
    <row r="51">
      <c r="A51" t="inlineStr">
        <is>
          <t>300087</t>
        </is>
      </c>
      <c r="B51" t="n">
        <v>0.006221701979835037</v>
      </c>
      <c r="C51" t="n">
        <v>299.2974238875879</v>
      </c>
      <c r="D51" t="n">
        <v>15.63044827586207</v>
      </c>
      <c r="E51" t="n">
        <v>4.619862068965517</v>
      </c>
    </row>
    <row r="52">
      <c r="A52" t="inlineStr">
        <is>
          <t>603678</t>
        </is>
      </c>
      <c r="B52" t="n">
        <v>0.01583666288548772</v>
      </c>
      <c r="C52" t="n">
        <v>295.4282964388835</v>
      </c>
      <c r="D52" t="n">
        <v>33.42706896551724</v>
      </c>
      <c r="E52" t="n">
        <v>2.501344827586207</v>
      </c>
    </row>
    <row r="53">
      <c r="A53" t="inlineStr">
        <is>
          <t>603179</t>
        </is>
      </c>
      <c r="B53" t="n">
        <v>0.008091751104969501</v>
      </c>
      <c r="C53" t="n">
        <v>292.5358851674642</v>
      </c>
      <c r="D53" t="n">
        <v>22.07593103448276</v>
      </c>
      <c r="E53" t="n">
        <v>1.891172413793104</v>
      </c>
    </row>
    <row r="54">
      <c r="A54" t="inlineStr">
        <is>
          <t>300124</t>
        </is>
      </c>
      <c r="B54" t="n">
        <v>0.03183207523594484</v>
      </c>
      <c r="C54" t="n">
        <v>287.5100725221596</v>
      </c>
      <c r="D54" t="n">
        <v>45.25844827586207</v>
      </c>
      <c r="E54" t="n">
        <v>0.8651379310344827</v>
      </c>
    </row>
    <row r="55">
      <c r="A55" t="inlineStr">
        <is>
          <t>600532</t>
        </is>
      </c>
      <c r="B55" t="n">
        <v>0.006569844546623026</v>
      </c>
      <c r="C55" t="n">
        <v>286.3636363636363</v>
      </c>
      <c r="D55" t="n">
        <v>7.449275862068966</v>
      </c>
      <c r="E55" t="n">
        <v>2.72048275862069</v>
      </c>
    </row>
    <row r="56">
      <c r="A56" t="inlineStr">
        <is>
          <t>300623</t>
        </is>
      </c>
      <c r="B56" t="n">
        <v>0.01442485099050297</v>
      </c>
      <c r="C56" t="n">
        <v>281.3076923076923</v>
      </c>
      <c r="D56" t="n">
        <v>28.60989655172413</v>
      </c>
      <c r="E56" t="n">
        <v>8.125689655172414</v>
      </c>
    </row>
    <row r="57">
      <c r="A57" t="inlineStr">
        <is>
          <t>601908</t>
        </is>
      </c>
      <c r="B57" t="n">
        <v>0.002093309099643892</v>
      </c>
      <c r="C57" t="n">
        <v>280.921052631579</v>
      </c>
      <c r="D57" t="n">
        <v>4.35203448275862</v>
      </c>
      <c r="E57" t="n">
        <v>1.72351724137931</v>
      </c>
    </row>
    <row r="58">
      <c r="A58" t="inlineStr">
        <is>
          <t>002459</t>
        </is>
      </c>
      <c r="B58" t="n">
        <v>0.01567778538863138</v>
      </c>
      <c r="C58" t="n">
        <v>280.8280828082809</v>
      </c>
      <c r="D58" t="n">
        <v>20.97103448275862</v>
      </c>
      <c r="E58" t="n">
        <v>3.604310344827586</v>
      </c>
    </row>
    <row r="59">
      <c r="A59" t="inlineStr">
        <is>
          <t>603719</t>
        </is>
      </c>
      <c r="B59" t="n">
        <v>0.006993907804909034</v>
      </c>
      <c r="C59" t="n">
        <v>280.2249851983422</v>
      </c>
      <c r="D59" t="n">
        <v>63.96289719626169</v>
      </c>
      <c r="E59" t="n">
        <v>9.594299065420563</v>
      </c>
    </row>
    <row r="60">
      <c r="A60" t="inlineStr">
        <is>
          <t>002240</t>
        </is>
      </c>
      <c r="B60" t="n">
        <v>0.005673959686083148</v>
      </c>
      <c r="C60" t="n">
        <v>280.0841514726508</v>
      </c>
      <c r="D60" t="n">
        <v>11.92579310344828</v>
      </c>
      <c r="E60" t="n">
        <v>3.999758620689655</v>
      </c>
    </row>
    <row r="61">
      <c r="A61" t="inlineStr">
        <is>
          <t>600189</t>
        </is>
      </c>
      <c r="B61" t="n">
        <v>0.004182202966382889</v>
      </c>
      <c r="C61" t="n">
        <v>279.7402597402597</v>
      </c>
      <c r="D61" t="n">
        <v>4.931724137931035</v>
      </c>
      <c r="E61" t="n">
        <v>2.966448275862068</v>
      </c>
    </row>
    <row r="62">
      <c r="A62" t="inlineStr">
        <is>
          <t>600786</t>
        </is>
      </c>
      <c r="B62" t="n">
        <v>0.03163142124370306</v>
      </c>
      <c r="C62" t="n">
        <v>277.9310344827586</v>
      </c>
      <c r="D62" t="n">
        <v>54.8674827586207</v>
      </c>
      <c r="E62" t="n">
        <v>0</v>
      </c>
    </row>
    <row r="63">
      <c r="A63" t="inlineStr">
        <is>
          <t>002706</t>
        </is>
      </c>
      <c r="B63" t="n">
        <v>0.01222602819816506</v>
      </c>
      <c r="C63" t="n">
        <v>275.6687898089172</v>
      </c>
      <c r="D63" t="n">
        <v>16.99103448275862</v>
      </c>
      <c r="E63" t="n">
        <v>1.288379310344828</v>
      </c>
    </row>
    <row r="64">
      <c r="A64" t="inlineStr">
        <is>
          <t>688036</t>
        </is>
      </c>
      <c r="B64" t="n">
        <v>0.05185647887276407</v>
      </c>
      <c r="C64" t="n">
        <v>272.554844606947</v>
      </c>
      <c r="D64" t="n">
        <v>77.99379310344828</v>
      </c>
      <c r="E64" t="n">
        <v>4.612862068965518</v>
      </c>
    </row>
    <row r="65">
      <c r="A65" t="inlineStr">
        <is>
          <t>688399</t>
        </is>
      </c>
      <c r="B65" t="n">
        <v>0.1820384200200736</v>
      </c>
      <c r="C65" t="n">
        <v>270.0848111025443</v>
      </c>
      <c r="D65" t="n">
        <v>179.4871212121212</v>
      </c>
      <c r="E65" t="n">
        <v>14.12473484848485</v>
      </c>
    </row>
    <row r="66">
      <c r="A66" t="inlineStr">
        <is>
          <t>601689</t>
        </is>
      </c>
      <c r="B66" t="n">
        <v>0.01154011679617871</v>
      </c>
      <c r="C66" t="n">
        <v>269.8476343223737</v>
      </c>
      <c r="D66" t="n">
        <v>27.7896551724138</v>
      </c>
      <c r="E66" t="n">
        <v>1.432551724137931</v>
      </c>
    </row>
    <row r="67">
      <c r="A67" t="inlineStr">
        <is>
          <t>300803</t>
        </is>
      </c>
      <c r="B67" t="n">
        <v>0.009686109897944944</v>
      </c>
      <c r="C67" t="n">
        <v>269.6629213483146</v>
      </c>
      <c r="D67" t="n">
        <v>47.12527075812275</v>
      </c>
      <c r="E67" t="n">
        <v>12.94963898916967</v>
      </c>
    </row>
    <row r="68">
      <c r="A68" t="inlineStr">
        <is>
          <t>002414</t>
        </is>
      </c>
      <c r="B68" t="n">
        <v>0.01209236335724384</v>
      </c>
      <c r="C68" t="n">
        <v>267.0616113744076</v>
      </c>
      <c r="D68" t="n">
        <v>27.69627586206897</v>
      </c>
      <c r="E68" t="n">
        <v>1.529172413793104</v>
      </c>
    </row>
    <row r="69">
      <c r="A69" t="inlineStr">
        <is>
          <t>002977</t>
        </is>
      </c>
      <c r="B69" t="n">
        <v>0.01823367993040321</v>
      </c>
      <c r="C69" t="n">
        <v>266.2089830114033</v>
      </c>
      <c r="D69" t="n">
        <v>108.4955555555556</v>
      </c>
      <c r="E69" t="n">
        <v>13.00909090909091</v>
      </c>
    </row>
    <row r="70">
      <c r="A70" t="inlineStr">
        <is>
          <t>603713</t>
        </is>
      </c>
      <c r="B70" t="n">
        <v>0.06071368770284785</v>
      </c>
      <c r="C70" t="n">
        <v>265.4303902574038</v>
      </c>
      <c r="D70" t="n">
        <v>85.80451724137932</v>
      </c>
      <c r="E70" t="n">
        <v>2.434896551724138</v>
      </c>
    </row>
    <row r="71">
      <c r="A71" t="inlineStr">
        <is>
          <t>688023</t>
        </is>
      </c>
      <c r="B71" t="n">
        <v>0.04941098623559078</v>
      </c>
      <c r="C71" t="n">
        <v>264.1077783426538</v>
      </c>
      <c r="D71" t="n">
        <v>230.6944405594406</v>
      </c>
      <c r="E71" t="n">
        <v>4.729335664335664</v>
      </c>
    </row>
    <row r="72">
      <c r="A72" t="inlineStr">
        <is>
          <t>600121</t>
        </is>
      </c>
      <c r="B72" t="n">
        <v>0.002111303162508583</v>
      </c>
      <c r="C72" t="n">
        <v>263.7931034482759</v>
      </c>
      <c r="D72" t="n">
        <v>2.455586206896552</v>
      </c>
      <c r="E72" t="n">
        <v>2.419275862068966</v>
      </c>
    </row>
    <row r="73">
      <c r="A73" t="inlineStr">
        <is>
          <t>002747</t>
        </is>
      </c>
      <c r="B73" t="n">
        <v>0.008541548440541143</v>
      </c>
      <c r="C73" t="n">
        <v>262.4429223744292</v>
      </c>
      <c r="D73" t="n">
        <v>15.18168965517242</v>
      </c>
      <c r="E73" t="n">
        <v>1.642344827586207</v>
      </c>
    </row>
    <row r="74">
      <c r="A74" t="inlineStr">
        <is>
          <t>002920</t>
        </is>
      </c>
      <c r="B74" t="n">
        <v>0.02392448304533097</v>
      </c>
      <c r="C74" t="n">
        <v>261.4408514121981</v>
      </c>
      <c r="D74" t="n">
        <v>52.35551724137931</v>
      </c>
      <c r="E74" t="n">
        <v>3.693103448275862</v>
      </c>
    </row>
    <row r="75">
      <c r="A75" t="inlineStr">
        <is>
          <t>000733</t>
        </is>
      </c>
      <c r="B75" t="n">
        <v>0.01803156212012247</v>
      </c>
      <c r="C75" t="n">
        <v>260.9576427255985</v>
      </c>
      <c r="D75" t="n">
        <v>29.65406896551724</v>
      </c>
      <c r="E75" t="n">
        <v>3.170586206896552</v>
      </c>
    </row>
    <row r="76">
      <c r="A76" t="inlineStr">
        <is>
          <t>300831</t>
        </is>
      </c>
      <c r="B76" t="n">
        <v>0.00285905588454902</v>
      </c>
      <c r="C76" t="n">
        <v>260.9075043630017</v>
      </c>
      <c r="D76" t="n">
        <v>22.14381818181818</v>
      </c>
      <c r="E76" t="n">
        <v>14.95848484848485</v>
      </c>
    </row>
    <row r="77">
      <c r="A77" t="inlineStr">
        <is>
          <t>603069</t>
        </is>
      </c>
      <c r="B77" t="n">
        <v>0.02478067760489992</v>
      </c>
      <c r="C77" t="n">
        <v>257.4468085106383</v>
      </c>
      <c r="D77" t="n">
        <v>18.97744827586207</v>
      </c>
      <c r="E77" t="n">
        <v>4.010724137931034</v>
      </c>
    </row>
    <row r="78">
      <c r="A78" t="inlineStr">
        <is>
          <t>300151</t>
        </is>
      </c>
      <c r="B78" t="n">
        <v>0.01122423451431878</v>
      </c>
      <c r="C78" t="n">
        <v>257.1603427172583</v>
      </c>
      <c r="D78" t="n">
        <v>15.47158620689655</v>
      </c>
      <c r="E78" t="n">
        <v>3.119965517241379</v>
      </c>
    </row>
    <row r="79">
      <c r="A79" t="inlineStr">
        <is>
          <t>002623</t>
        </is>
      </c>
      <c r="B79" t="n">
        <v>0.009333092669949106</v>
      </c>
      <c r="C79" t="n">
        <v>256.2027231467474</v>
      </c>
      <c r="D79" t="n">
        <v>34.36858620689655</v>
      </c>
      <c r="E79" t="n">
        <v>3.490344827586207</v>
      </c>
    </row>
    <row r="80">
      <c r="A80" t="inlineStr">
        <is>
          <t>601636</t>
        </is>
      </c>
      <c r="B80" t="n">
        <v>0.003625800239467378</v>
      </c>
      <c r="C80" t="n">
        <v>255.8011049723757</v>
      </c>
      <c r="D80" t="n">
        <v>6.935862068965517</v>
      </c>
      <c r="E80" t="n">
        <v>1.989862068965517</v>
      </c>
    </row>
    <row r="81">
      <c r="A81" t="inlineStr">
        <is>
          <t>603799</t>
        </is>
      </c>
      <c r="B81" t="n">
        <v>0.009342718158536685</v>
      </c>
      <c r="C81" t="n">
        <v>255.0462404503417</v>
      </c>
      <c r="D81" t="n">
        <v>40.45468965517242</v>
      </c>
      <c r="E81" t="n">
        <v>3.879137931034482</v>
      </c>
    </row>
    <row r="82">
      <c r="A82" t="inlineStr">
        <is>
          <t>000995</t>
        </is>
      </c>
      <c r="B82" t="n">
        <v>0.01407690553856048</v>
      </c>
      <c r="C82" t="n">
        <v>254.4724770642202</v>
      </c>
      <c r="D82" t="n">
        <v>7.211517241379311</v>
      </c>
      <c r="E82" t="n">
        <v>2.299655172413793</v>
      </c>
    </row>
    <row r="83">
      <c r="A83" t="inlineStr">
        <is>
          <t>002030</t>
        </is>
      </c>
      <c r="B83" t="n">
        <v>0.0180237927754528</v>
      </c>
      <c r="C83" t="n">
        <v>253.2778355879293</v>
      </c>
      <c r="D83" t="n">
        <v>24.3478275862069</v>
      </c>
      <c r="E83" t="n">
        <v>6.160655172413794</v>
      </c>
    </row>
    <row r="84">
      <c r="A84" t="inlineStr">
        <is>
          <t>601456</t>
        </is>
      </c>
      <c r="B84" t="n">
        <v>0.001987620943659047</v>
      </c>
      <c r="C84" t="n">
        <v>251.4705882352941</v>
      </c>
      <c r="D84" t="n">
        <v>17.23239583333333</v>
      </c>
      <c r="E84" t="n">
        <v>18.69458333333333</v>
      </c>
    </row>
    <row r="85">
      <c r="A85" t="inlineStr">
        <is>
          <t>603229</t>
        </is>
      </c>
      <c r="B85" t="n">
        <v>0.01900309765940716</v>
      </c>
      <c r="C85" t="n">
        <v>251.2476007677543</v>
      </c>
      <c r="D85" t="n">
        <v>29.50503448275862</v>
      </c>
      <c r="E85" t="n">
        <v>2.849137931034483</v>
      </c>
    </row>
    <row r="86">
      <c r="A86" t="inlineStr">
        <is>
          <t>601696</t>
        </is>
      </c>
      <c r="B86" t="n">
        <v>0.003189100327207166</v>
      </c>
      <c r="C86" t="n">
        <v>248.9847715736041</v>
      </c>
      <c r="D86" t="n">
        <v>24.97042452830188</v>
      </c>
      <c r="E86" t="n">
        <v>14.4586320754717</v>
      </c>
    </row>
    <row r="87">
      <c r="A87" t="inlineStr">
        <is>
          <t>603583</t>
        </is>
      </c>
      <c r="B87" t="n">
        <v>0.02173644979166405</v>
      </c>
      <c r="C87" t="n">
        <v>248.8212601800257</v>
      </c>
      <c r="D87" t="n">
        <v>48.23831034482758</v>
      </c>
      <c r="E87" t="n">
        <v>2.138137931034482</v>
      </c>
    </row>
    <row r="88">
      <c r="A88" t="inlineStr">
        <is>
          <t>600966</t>
        </is>
      </c>
      <c r="B88" t="n">
        <v>0.004238059811268312</v>
      </c>
      <c r="C88" t="n">
        <v>248.4444444444444</v>
      </c>
      <c r="D88" t="n">
        <v>9.618379310344828</v>
      </c>
      <c r="E88" t="n">
        <v>1.610827586206897</v>
      </c>
    </row>
    <row r="89">
      <c r="A89" t="inlineStr">
        <is>
          <t>300769</t>
        </is>
      </c>
      <c r="B89" t="n">
        <v>0.03916882881409198</v>
      </c>
      <c r="C89" t="n">
        <v>247.7070347284061</v>
      </c>
      <c r="D89" t="n">
        <v>93.67517241379311</v>
      </c>
      <c r="E89" t="n">
        <v>6.218724137931035</v>
      </c>
    </row>
    <row r="90">
      <c r="A90" t="inlineStr">
        <is>
          <t>300767</t>
        </is>
      </c>
      <c r="B90" t="n">
        <v>0.02771240158577656</v>
      </c>
      <c r="C90" t="n">
        <v>247.5305845038514</v>
      </c>
      <c r="D90" t="n">
        <v>57.41993103448276</v>
      </c>
      <c r="E90" t="n">
        <v>4.675172413793104</v>
      </c>
    </row>
    <row r="91">
      <c r="A91" t="inlineStr">
        <is>
          <t>603345</t>
        </is>
      </c>
      <c r="B91" t="n">
        <v>0.0684469865554347</v>
      </c>
      <c r="C91" t="n">
        <v>247.0463763004761</v>
      </c>
      <c r="D91" t="n">
        <v>117.6254482758621</v>
      </c>
      <c r="E91" t="n">
        <v>0.9617586206896552</v>
      </c>
    </row>
    <row r="92">
      <c r="A92" t="inlineStr">
        <is>
          <t>300696</t>
        </is>
      </c>
      <c r="B92" t="n">
        <v>0.02410714008037356</v>
      </c>
      <c r="C92" t="n">
        <v>243.7804878048781</v>
      </c>
      <c r="D92" t="n">
        <v>36.48537931034483</v>
      </c>
      <c r="E92" t="n">
        <v>2.995689655172414</v>
      </c>
    </row>
    <row r="93">
      <c r="A93" t="inlineStr">
        <is>
          <t>300680</t>
        </is>
      </c>
      <c r="B93" t="n">
        <v>0.009914181181825603</v>
      </c>
      <c r="C93" t="n">
        <v>243.3724075743913</v>
      </c>
      <c r="D93" t="n">
        <v>19.015</v>
      </c>
      <c r="E93" t="n">
        <v>8.827068965517242</v>
      </c>
    </row>
    <row r="94">
      <c r="A94" t="inlineStr">
        <is>
          <t>603919</t>
        </is>
      </c>
      <c r="B94" t="n">
        <v>0.02236671317572144</v>
      </c>
      <c r="C94" t="n">
        <v>242.9029671210906</v>
      </c>
      <c r="D94" t="n">
        <v>19.2033448275862</v>
      </c>
      <c r="E94" t="n">
        <v>2.640344827586207</v>
      </c>
    </row>
    <row r="95">
      <c r="A95" t="inlineStr">
        <is>
          <t>603025</t>
        </is>
      </c>
      <c r="B95" t="n">
        <v>0.005340612669486688</v>
      </c>
      <c r="C95" t="n">
        <v>242.4173318129989</v>
      </c>
      <c r="D95" t="n">
        <v>9.164275862068965</v>
      </c>
      <c r="E95" t="n">
        <v>0.9288620689655173</v>
      </c>
    </row>
    <row r="96">
      <c r="A96" t="inlineStr">
        <is>
          <t>300617</t>
        </is>
      </c>
      <c r="B96" t="n">
        <v>0.01282757380731395</v>
      </c>
      <c r="C96" t="n">
        <v>242.3645320197045</v>
      </c>
      <c r="D96" t="n">
        <v>33.17941379310345</v>
      </c>
      <c r="E96" t="n">
        <v>3.774620689655172</v>
      </c>
    </row>
    <row r="97">
      <c r="A97" t="inlineStr">
        <is>
          <t>600862</t>
        </is>
      </c>
      <c r="B97" t="n">
        <v>0.007840655440792606</v>
      </c>
      <c r="C97" t="n">
        <v>242.2782037239868</v>
      </c>
      <c r="D97" t="n">
        <v>17.86527586206897</v>
      </c>
      <c r="E97" t="n">
        <v>1.434</v>
      </c>
    </row>
    <row r="98">
      <c r="A98" t="inlineStr">
        <is>
          <t>002389</t>
        </is>
      </c>
      <c r="B98" t="n">
        <v>0.00842425625217281</v>
      </c>
      <c r="C98" t="n">
        <v>240.1544401544402</v>
      </c>
      <c r="D98" t="n">
        <v>17.37727586206897</v>
      </c>
      <c r="E98" t="n">
        <v>4.007517241379309</v>
      </c>
    </row>
    <row r="99">
      <c r="A99" t="inlineStr">
        <is>
          <t>002074</t>
        </is>
      </c>
      <c r="B99" t="n">
        <v>0.006630627199757407</v>
      </c>
      <c r="C99" t="n">
        <v>239.1836734693877</v>
      </c>
      <c r="D99" t="n">
        <v>23.15489655172414</v>
      </c>
      <c r="E99" t="n">
        <v>4.430482758620689</v>
      </c>
    </row>
    <row r="100">
      <c r="A100" t="inlineStr">
        <is>
          <t>300824</t>
        </is>
      </c>
      <c r="B100" t="n">
        <v>0.003448161952187895</v>
      </c>
      <c r="C100" t="n">
        <v>237.1327849588719</v>
      </c>
      <c r="D100" t="n">
        <v>30.06223880597015</v>
      </c>
      <c r="E100" t="n">
        <v>12.92492537313433</v>
      </c>
    </row>
    <row r="101">
      <c r="A101" t="inlineStr">
        <is>
          <t>300855</t>
        </is>
      </c>
      <c r="B101" t="n">
        <v>0.004216457951580651</v>
      </c>
      <c r="C101" t="n">
        <v>237.0786516853932</v>
      </c>
      <c r="D101" t="n">
        <v>43.01044642857143</v>
      </c>
      <c r="E101" t="n">
        <v>13.29696428571429</v>
      </c>
    </row>
    <row r="102">
      <c r="A102" t="inlineStr">
        <is>
          <t>603416</t>
        </is>
      </c>
      <c r="B102" t="n">
        <v>0.04246659086859712</v>
      </c>
      <c r="C102" t="n">
        <v>236.737747848859</v>
      </c>
      <c r="D102" t="n">
        <v>52.80762068965518</v>
      </c>
      <c r="E102" t="n">
        <v>1.866551724137931</v>
      </c>
    </row>
    <row r="103">
      <c r="A103" t="inlineStr">
        <is>
          <t>002245</t>
        </is>
      </c>
      <c r="B103" t="n">
        <v>0.003243296307363428</v>
      </c>
      <c r="C103" t="n">
        <v>233.6021505376344</v>
      </c>
      <c r="D103" t="n">
        <v>5.345827586206896</v>
      </c>
      <c r="E103" t="n">
        <v>3.375034482758621</v>
      </c>
    </row>
    <row r="104">
      <c r="A104" t="inlineStr">
        <is>
          <t>002409</t>
        </is>
      </c>
      <c r="B104" t="n">
        <v>0.01783493142440867</v>
      </c>
      <c r="C104" t="n">
        <v>233.1592689295039</v>
      </c>
      <c r="D104" t="n">
        <v>44.50013793103449</v>
      </c>
      <c r="E104" t="n">
        <v>5.610413793103448</v>
      </c>
    </row>
    <row r="105">
      <c r="A105" t="inlineStr">
        <is>
          <t>603985</t>
        </is>
      </c>
      <c r="B105" t="n">
        <v>0.01333580782906223</v>
      </c>
      <c r="C105" t="n">
        <v>232.7408793264734</v>
      </c>
      <c r="D105" t="n">
        <v>18.79906896551724</v>
      </c>
      <c r="E105" t="n">
        <v>2.618068965517241</v>
      </c>
    </row>
    <row r="106">
      <c r="A106" t="inlineStr">
        <is>
          <t>300806</t>
        </is>
      </c>
      <c r="B106" t="n">
        <v>0.009579323732002385</v>
      </c>
      <c r="C106" t="n">
        <v>230.8121512709237</v>
      </c>
      <c r="D106" t="n">
        <v>46.21632352941177</v>
      </c>
      <c r="E106" t="n">
        <v>8.663713235294116</v>
      </c>
    </row>
    <row r="107">
      <c r="A107" t="inlineStr">
        <is>
          <t>600438</t>
        </is>
      </c>
      <c r="B107" t="n">
        <v>0.01042871743054384</v>
      </c>
      <c r="C107" t="n">
        <v>229.7129557796742</v>
      </c>
      <c r="D107" t="n">
        <v>19.99820689655172</v>
      </c>
      <c r="E107" t="n">
        <v>1.829068965517241</v>
      </c>
    </row>
    <row r="108">
      <c r="A108" t="inlineStr">
        <is>
          <t>601899</t>
        </is>
      </c>
      <c r="B108" t="n">
        <v>0.002208551009886232</v>
      </c>
      <c r="C108" t="n">
        <v>228.2958199356914</v>
      </c>
      <c r="D108" t="n">
        <v>5.340793103448275</v>
      </c>
      <c r="E108" t="n">
        <v>1.361448275862069</v>
      </c>
    </row>
    <row r="109">
      <c r="A109" t="inlineStr">
        <is>
          <t>600199</t>
        </is>
      </c>
      <c r="B109" t="n">
        <v>0.004828732113710247</v>
      </c>
      <c r="C109" t="n">
        <v>227.6629570747218</v>
      </c>
      <c r="D109" t="n">
        <v>7.077482758620691</v>
      </c>
      <c r="E109" t="n">
        <v>4.286482758620689</v>
      </c>
    </row>
    <row r="110">
      <c r="A110" t="inlineStr">
        <is>
          <t>601888</t>
        </is>
      </c>
      <c r="B110" t="n">
        <v>0.09537861864709353</v>
      </c>
      <c r="C110" t="n">
        <v>227.6529128927652</v>
      </c>
      <c r="D110" t="n">
        <v>141.0959310344828</v>
      </c>
      <c r="E110" t="n">
        <v>0.7029310344827587</v>
      </c>
    </row>
    <row r="111">
      <c r="A111" t="inlineStr">
        <is>
          <t>300722</t>
        </is>
      </c>
      <c r="B111" t="n">
        <v>0.05218090385815615</v>
      </c>
      <c r="C111" t="n">
        <v>227.5261324041812</v>
      </c>
      <c r="D111" t="n">
        <v>28.14679310344827</v>
      </c>
      <c r="E111" t="n">
        <v>14.5041724137931</v>
      </c>
    </row>
    <row r="112">
      <c r="A112" t="inlineStr">
        <is>
          <t>603976</t>
        </is>
      </c>
      <c r="B112" t="n">
        <v>0.05423899025522064</v>
      </c>
      <c r="C112" t="n">
        <v>226.1669024045262</v>
      </c>
      <c r="D112" t="n">
        <v>41.62706896551724</v>
      </c>
      <c r="E112" t="n">
        <v>13.98310344827586</v>
      </c>
    </row>
    <row r="113">
      <c r="A113" t="inlineStr">
        <is>
          <t>603330</t>
        </is>
      </c>
      <c r="B113" t="n">
        <v>0.01221385634584894</v>
      </c>
      <c r="C113" t="n">
        <v>224.7925311203319</v>
      </c>
      <c r="D113" t="n">
        <v>18.37989655172414</v>
      </c>
      <c r="E113" t="n">
        <v>3.676827586206897</v>
      </c>
    </row>
    <row r="114">
      <c r="A114" t="inlineStr">
        <is>
          <t>002601</t>
        </is>
      </c>
      <c r="B114" t="n">
        <v>0.007562364904696516</v>
      </c>
      <c r="C114" t="n">
        <v>223.3885819521178</v>
      </c>
      <c r="D114" t="n">
        <v>19.84424137931034</v>
      </c>
      <c r="E114" t="n">
        <v>1.539689655172414</v>
      </c>
    </row>
    <row r="115">
      <c r="A115" t="inlineStr">
        <is>
          <t>688111</t>
        </is>
      </c>
      <c r="B115" t="n">
        <v>0.07393329146120574</v>
      </c>
      <c r="C115" t="n">
        <v>223.2923443078143</v>
      </c>
      <c r="D115" t="n">
        <v>276.9270758122743</v>
      </c>
      <c r="E115" t="n">
        <v>3.071480144404332</v>
      </c>
    </row>
    <row r="116">
      <c r="A116" t="inlineStr">
        <is>
          <t>600893</t>
        </is>
      </c>
      <c r="B116" t="n">
        <v>0.01278956852367317</v>
      </c>
      <c r="C116" t="n">
        <v>221.5480172001911</v>
      </c>
      <c r="D116" t="n">
        <v>30.70975862068966</v>
      </c>
      <c r="E116" t="n">
        <v>1.160241379310345</v>
      </c>
    </row>
    <row r="117">
      <c r="A117" t="inlineStr">
        <is>
          <t>688002</t>
        </is>
      </c>
      <c r="B117" t="n">
        <v>0.03172344709192011</v>
      </c>
      <c r="C117" t="n">
        <v>218.9880020865936</v>
      </c>
      <c r="D117" t="n">
        <v>61.82337931034483</v>
      </c>
      <c r="E117" t="n">
        <v>5.308379310344827</v>
      </c>
    </row>
    <row r="118">
      <c r="A118" t="inlineStr">
        <is>
          <t>688126</t>
        </is>
      </c>
      <c r="B118" t="n">
        <v>0.008829449140893677</v>
      </c>
      <c r="C118" t="n">
        <v>217.3235563703024</v>
      </c>
      <c r="D118" t="n">
        <v>35.09571428571429</v>
      </c>
      <c r="E118" t="n">
        <v>14.6156</v>
      </c>
    </row>
    <row r="119">
      <c r="A119" t="inlineStr">
        <is>
          <t>603906</t>
        </is>
      </c>
      <c r="B119" t="n">
        <v>0.01354014009756441</v>
      </c>
      <c r="C119" t="n">
        <v>216.2109375</v>
      </c>
      <c r="D119" t="n">
        <v>17.15375862068965</v>
      </c>
      <c r="E119" t="n">
        <v>2.810724137931035</v>
      </c>
    </row>
    <row r="120">
      <c r="A120" t="inlineStr">
        <is>
          <t>000547</t>
        </is>
      </c>
      <c r="B120" t="n">
        <v>0.004366754487023482</v>
      </c>
      <c r="C120" t="n">
        <v>216.202270381837</v>
      </c>
      <c r="D120" t="n">
        <v>16.32637931034483</v>
      </c>
      <c r="E120" t="n">
        <v>2.937586206896552</v>
      </c>
    </row>
    <row r="121">
      <c r="A121" t="inlineStr">
        <is>
          <t>300373</t>
        </is>
      </c>
      <c r="B121" t="n">
        <v>0.01037399824196561</v>
      </c>
      <c r="C121" t="n">
        <v>216.015625</v>
      </c>
      <c r="D121" t="n">
        <v>30.19817241379311</v>
      </c>
      <c r="E121" t="n">
        <v>4.853655172413793</v>
      </c>
    </row>
    <row r="122">
      <c r="A122" t="inlineStr">
        <is>
          <t>300782</t>
        </is>
      </c>
      <c r="B122" t="n">
        <v>0.1182052073892907</v>
      </c>
      <c r="C122" t="n">
        <v>215.5589557234389</v>
      </c>
      <c r="D122" t="n">
        <v>359.1489999999999</v>
      </c>
      <c r="E122" t="n">
        <v>5.139655172413793</v>
      </c>
    </row>
    <row r="123">
      <c r="A123" t="inlineStr">
        <is>
          <t>603806</t>
        </is>
      </c>
      <c r="B123" t="n">
        <v>0.02696654201671457</v>
      </c>
      <c r="C123" t="n">
        <v>215.5540261527874</v>
      </c>
      <c r="D123" t="n">
        <v>50.3808275862069</v>
      </c>
      <c r="E123" t="n">
        <v>0.5620000000000001</v>
      </c>
    </row>
    <row r="124">
      <c r="A124" t="inlineStr">
        <is>
          <t>002979</t>
        </is>
      </c>
      <c r="B124" t="n">
        <v>0.007159498730553716</v>
      </c>
      <c r="C124" t="n">
        <v>215.3791637136783</v>
      </c>
      <c r="D124" t="n">
        <v>37.33213114754098</v>
      </c>
      <c r="E124" t="n">
        <v>12.09185792349727</v>
      </c>
    </row>
    <row r="125">
      <c r="A125" t="inlineStr">
        <is>
          <t>002444</t>
        </is>
      </c>
      <c r="B125" t="n">
        <v>0.009662105504959407</v>
      </c>
      <c r="C125" t="n">
        <v>213.6318407960199</v>
      </c>
      <c r="D125" t="n">
        <v>15.95806896551724</v>
      </c>
      <c r="E125" t="n">
        <v>1.791931034482759</v>
      </c>
    </row>
    <row r="126">
      <c r="A126" t="inlineStr">
        <is>
          <t>300496</t>
        </is>
      </c>
      <c r="B126" t="n">
        <v>0.02045938837098586</v>
      </c>
      <c r="C126" t="n">
        <v>212.7157360406091</v>
      </c>
      <c r="D126" t="n">
        <v>72.32324137931033</v>
      </c>
      <c r="E126" t="n">
        <v>3.856793103448276</v>
      </c>
    </row>
    <row r="127">
      <c r="A127" t="inlineStr">
        <is>
          <t>603737</t>
        </is>
      </c>
      <c r="B127" t="n">
        <v>0.05563708451459388</v>
      </c>
      <c r="C127" t="n">
        <v>212.0318261207064</v>
      </c>
      <c r="D127" t="n">
        <v>101.5832413793104</v>
      </c>
      <c r="E127" t="n">
        <v>0.7398275862068966</v>
      </c>
    </row>
    <row r="128">
      <c r="A128" t="inlineStr">
        <is>
          <t>600559</t>
        </is>
      </c>
      <c r="B128" t="n">
        <v>0.007223164686920349</v>
      </c>
      <c r="C128" t="n">
        <v>211.0132158590308</v>
      </c>
      <c r="D128" t="n">
        <v>12.72810344827586</v>
      </c>
      <c r="E128" t="n">
        <v>4.750689655172414</v>
      </c>
    </row>
    <row r="129">
      <c r="A129" t="inlineStr">
        <is>
          <t>300825</t>
        </is>
      </c>
      <c r="B129" t="n">
        <v>0.002927926701669457</v>
      </c>
      <c r="C129" t="n">
        <v>210.972850678733</v>
      </c>
      <c r="D129" t="n">
        <v>22.86452631578948</v>
      </c>
      <c r="E129" t="n">
        <v>15.12321052631579</v>
      </c>
    </row>
    <row r="130">
      <c r="A130" t="inlineStr">
        <is>
          <t>300842</t>
        </is>
      </c>
      <c r="B130" t="n">
        <v>0.007581282358580087</v>
      </c>
      <c r="C130" t="n">
        <v>209.8781549173194</v>
      </c>
      <c r="D130" t="n">
        <v>69.33414814814816</v>
      </c>
      <c r="E130" t="n">
        <v>11.99562962962963</v>
      </c>
    </row>
    <row r="131">
      <c r="A131" t="inlineStr">
        <is>
          <t>300726</t>
        </is>
      </c>
      <c r="B131" t="n">
        <v>0.01385840055988309</v>
      </c>
      <c r="C131" t="n">
        <v>208.7981146897094</v>
      </c>
      <c r="D131" t="n">
        <v>35.03727586206897</v>
      </c>
      <c r="E131" t="n">
        <v>5.950931034482759</v>
      </c>
    </row>
    <row r="132">
      <c r="A132" t="inlineStr">
        <is>
          <t>600760</t>
        </is>
      </c>
      <c r="B132" t="n">
        <v>0.01934925443152575</v>
      </c>
      <c r="C132" t="n">
        <v>208.551724137931</v>
      </c>
      <c r="D132" t="n">
        <v>43.28482758620689</v>
      </c>
      <c r="E132" t="n">
        <v>4.188862068965517</v>
      </c>
    </row>
    <row r="133">
      <c r="A133" t="inlineStr">
        <is>
          <t>300829</t>
        </is>
      </c>
      <c r="B133" t="n">
        <v>0.0169519489229336</v>
      </c>
      <c r="C133" t="n">
        <v>208.2305795314427</v>
      </c>
      <c r="D133" t="n">
        <v>81.22317919075145</v>
      </c>
      <c r="E133" t="n">
        <v>12.51809248554913</v>
      </c>
    </row>
    <row r="134">
      <c r="A134" t="inlineStr">
        <is>
          <t>600132</t>
        </is>
      </c>
      <c r="B134" t="n">
        <v>0.03160511008694943</v>
      </c>
      <c r="C134" t="n">
        <v>207.7578051087985</v>
      </c>
      <c r="D134" t="n">
        <v>70.42720689655172</v>
      </c>
      <c r="E134" t="n">
        <v>0.6531724137931035</v>
      </c>
    </row>
    <row r="135">
      <c r="A135" t="inlineStr">
        <is>
          <t>300225</t>
        </is>
      </c>
      <c r="B135" t="n">
        <v>0.009658817441973853</v>
      </c>
      <c r="C135" t="n">
        <v>207.6923076923077</v>
      </c>
      <c r="D135" t="n">
        <v>9.376999999999999</v>
      </c>
      <c r="E135" t="n">
        <v>4.603068965517241</v>
      </c>
    </row>
    <row r="136">
      <c r="A136" t="inlineStr">
        <is>
          <t>300576</t>
        </is>
      </c>
      <c r="B136" t="n">
        <v>0.02668869155367603</v>
      </c>
      <c r="C136" t="n">
        <v>206.2421972534332</v>
      </c>
      <c r="D136" t="n">
        <v>41.75972413793104</v>
      </c>
      <c r="E136" t="n">
        <v>15.52948275862069</v>
      </c>
    </row>
    <row r="137">
      <c r="A137" t="inlineStr">
        <is>
          <t>002239</t>
        </is>
      </c>
      <c r="B137" t="n">
        <v>0.001477559198231879</v>
      </c>
      <c r="C137" t="n">
        <v>205.7803468208093</v>
      </c>
      <c r="D137" t="n">
        <v>3.862448275862068</v>
      </c>
      <c r="E137" t="n">
        <v>4.981827586206896</v>
      </c>
    </row>
    <row r="138">
      <c r="A138" t="inlineStr">
        <is>
          <t>600211</t>
        </is>
      </c>
      <c r="B138" t="n">
        <v>0.07271279063481827</v>
      </c>
      <c r="C138" t="n">
        <v>205.4915854738707</v>
      </c>
      <c r="D138" t="n">
        <v>53.496</v>
      </c>
      <c r="E138" t="n">
        <v>3.481896551724138</v>
      </c>
    </row>
    <row r="139">
      <c r="A139" t="inlineStr">
        <is>
          <t>002847</t>
        </is>
      </c>
      <c r="B139" t="n">
        <v>0.06289070795050632</v>
      </c>
      <c r="C139" t="n">
        <v>202.4435102469784</v>
      </c>
      <c r="D139" t="n">
        <v>86.29217241379308</v>
      </c>
      <c r="E139" t="n">
        <v>2.638551724137931</v>
      </c>
    </row>
    <row r="140">
      <c r="A140" t="inlineStr">
        <is>
          <t>300832</t>
        </is>
      </c>
      <c r="B140" t="n">
        <v>0.01444549715597771</v>
      </c>
      <c r="C140" t="n">
        <v>202.2123893805309</v>
      </c>
      <c r="D140" t="n">
        <v>153.6770987654321</v>
      </c>
      <c r="E140" t="n">
        <v>6.748703703703705</v>
      </c>
    </row>
    <row r="141">
      <c r="A141" t="inlineStr">
        <is>
          <t>300432</t>
        </is>
      </c>
      <c r="B141" t="n">
        <v>0.002290313174169509</v>
      </c>
      <c r="C141" t="n">
        <v>202.0304568527919</v>
      </c>
      <c r="D141" t="n">
        <v>8.040931034482758</v>
      </c>
      <c r="E141" t="n">
        <v>4.524965517241379</v>
      </c>
    </row>
    <row r="142">
      <c r="A142" t="inlineStr">
        <is>
          <t>601919</t>
        </is>
      </c>
      <c r="B142" t="n">
        <v>0.002808812878874784</v>
      </c>
      <c r="C142" t="n">
        <v>201.7429193899782</v>
      </c>
      <c r="D142" t="n">
        <v>5.368172413793102</v>
      </c>
      <c r="E142" t="n">
        <v>0.7122068965517241</v>
      </c>
    </row>
    <row r="143">
      <c r="A143" t="inlineStr">
        <is>
          <t>000568</t>
        </is>
      </c>
      <c r="B143" t="n">
        <v>0.05836912771388663</v>
      </c>
      <c r="C143" t="n">
        <v>201.0489510489511</v>
      </c>
      <c r="D143" t="n">
        <v>115.5241379310345</v>
      </c>
      <c r="E143" t="n">
        <v>0.8790344827586206</v>
      </c>
    </row>
    <row r="144">
      <c r="A144" t="inlineStr">
        <is>
          <t>002683</t>
        </is>
      </c>
      <c r="B144" t="n">
        <v>0.01778876891935267</v>
      </c>
      <c r="C144" t="n">
        <v>199.4139194139194</v>
      </c>
      <c r="D144" t="n">
        <v>34.723</v>
      </c>
      <c r="E144" t="n">
        <v>2.150965517241379</v>
      </c>
    </row>
    <row r="145">
      <c r="A145" t="inlineStr">
        <is>
          <t>002850</t>
        </is>
      </c>
      <c r="B145" t="n">
        <v>0.01268147522042556</v>
      </c>
      <c r="C145" t="n">
        <v>197.2698412698413</v>
      </c>
      <c r="D145" t="n">
        <v>60.71758620689655</v>
      </c>
      <c r="E145" t="n">
        <v>3.436620689655173</v>
      </c>
    </row>
    <row r="146">
      <c r="A146" t="inlineStr">
        <is>
          <t>300648</t>
        </is>
      </c>
      <c r="B146" t="n">
        <v>0.01129667530111462</v>
      </c>
      <c r="C146" t="n">
        <v>195.7124842370744</v>
      </c>
      <c r="D146" t="n">
        <v>22.3053448275862</v>
      </c>
      <c r="E146" t="n">
        <v>5.393724137931034</v>
      </c>
    </row>
    <row r="147">
      <c r="A147" t="inlineStr">
        <is>
          <t>300489</t>
        </is>
      </c>
      <c r="B147" t="n">
        <v>0.01776084077286861</v>
      </c>
      <c r="C147" t="n">
        <v>195.5631399317406</v>
      </c>
      <c r="D147" t="n">
        <v>28.44537931034483</v>
      </c>
      <c r="E147" t="n">
        <v>2.640137931034483</v>
      </c>
    </row>
    <row r="148">
      <c r="A148" t="inlineStr">
        <is>
          <t>603489</t>
        </is>
      </c>
      <c r="B148" t="n">
        <v>0.04820153908018079</v>
      </c>
      <c r="C148" t="n">
        <v>195.2071486596263</v>
      </c>
      <c r="D148" t="n">
        <v>130.2107092198582</v>
      </c>
      <c r="E148" t="n">
        <v>6.000780141843972</v>
      </c>
    </row>
    <row r="149">
      <c r="A149" t="inlineStr">
        <is>
          <t>000625</t>
        </is>
      </c>
      <c r="B149" t="n">
        <v>0.005498260603680655</v>
      </c>
      <c r="C149" t="n">
        <v>194.5378151260504</v>
      </c>
      <c r="D149" t="n">
        <v>12.65327586206896</v>
      </c>
      <c r="E149" t="n">
        <v>1.662620689655172</v>
      </c>
    </row>
    <row r="150">
      <c r="A150" t="inlineStr">
        <is>
          <t>300073</t>
        </is>
      </c>
      <c r="B150" t="n">
        <v>0.01367766305813577</v>
      </c>
      <c r="C150" t="n">
        <v>194.3785682916118</v>
      </c>
      <c r="D150" t="n">
        <v>33.95275862068965</v>
      </c>
      <c r="E150" t="n">
        <v>3.960689655172414</v>
      </c>
    </row>
    <row r="151">
      <c r="A151" t="inlineStr">
        <is>
          <t>603208</t>
        </is>
      </c>
      <c r="B151" t="n">
        <v>0.0447240518652792</v>
      </c>
      <c r="C151" t="n">
        <v>194.2561746122918</v>
      </c>
      <c r="D151" t="n">
        <v>88.37565517241379</v>
      </c>
      <c r="E151" t="n">
        <v>2.219689655172414</v>
      </c>
    </row>
    <row r="152">
      <c r="A152" t="inlineStr">
        <is>
          <t>600702</t>
        </is>
      </c>
      <c r="B152" t="n">
        <v>0.02231687987111333</v>
      </c>
      <c r="C152" t="n">
        <v>192.4809539582643</v>
      </c>
      <c r="D152" t="n">
        <v>36.2975172413793</v>
      </c>
      <c r="E152" t="n">
        <v>3.34148275862069</v>
      </c>
    </row>
    <row r="153">
      <c r="A153" t="inlineStr">
        <is>
          <t>000816</t>
        </is>
      </c>
      <c r="B153" t="n">
        <v>0.001643291372006844</v>
      </c>
      <c r="C153" t="n">
        <v>191.1764705882353</v>
      </c>
      <c r="D153" t="n">
        <v>1.758034482758621</v>
      </c>
      <c r="E153" t="n">
        <v>3.637724137931035</v>
      </c>
    </row>
    <row r="154">
      <c r="A154" t="inlineStr">
        <is>
          <t>002612</t>
        </is>
      </c>
      <c r="B154" t="n">
        <v>0.004843240150833815</v>
      </c>
      <c r="C154" t="n">
        <v>191.0344827586207</v>
      </c>
      <c r="D154" t="n">
        <v>10.22558620689655</v>
      </c>
      <c r="E154" t="n">
        <v>4.621931034482759</v>
      </c>
    </row>
    <row r="155">
      <c r="A155" t="inlineStr">
        <is>
          <t>300122</t>
        </is>
      </c>
      <c r="B155" t="n">
        <v>0.05820050296517748</v>
      </c>
      <c r="C155" t="n">
        <v>190.1806103383849</v>
      </c>
      <c r="D155" t="n">
        <v>98.31772413793104</v>
      </c>
      <c r="E155" t="n">
        <v>1.707275862068965</v>
      </c>
    </row>
    <row r="156">
      <c r="A156" t="inlineStr">
        <is>
          <t>300082</t>
        </is>
      </c>
      <c r="B156" t="n">
        <v>0.001679356095700829</v>
      </c>
      <c r="C156" t="n">
        <v>188.4615384615385</v>
      </c>
      <c r="D156" t="n">
        <v>7.329689655172414</v>
      </c>
      <c r="E156" t="n">
        <v>1.476965517241379</v>
      </c>
    </row>
    <row r="157">
      <c r="A157" t="inlineStr">
        <is>
          <t>002371</t>
        </is>
      </c>
      <c r="B157" t="n">
        <v>0.03591722377563563</v>
      </c>
      <c r="C157" t="n">
        <v>188.2850065568993</v>
      </c>
      <c r="D157" t="n">
        <v>148.0311379310345</v>
      </c>
      <c r="E157" t="n">
        <v>2.206620689655173</v>
      </c>
    </row>
    <row r="158">
      <c r="A158" t="inlineStr">
        <is>
          <t>600763</t>
        </is>
      </c>
      <c r="B158" t="n">
        <v>0.06326592943783872</v>
      </c>
      <c r="C158" t="n">
        <v>186.5555555555555</v>
      </c>
      <c r="D158" t="n">
        <v>156.5134482758621</v>
      </c>
      <c r="E158" t="n">
        <v>1.011689655172414</v>
      </c>
    </row>
    <row r="159">
      <c r="A159" t="inlineStr">
        <is>
          <t>600563</t>
        </is>
      </c>
      <c r="B159" t="n">
        <v>0.01871597307050396</v>
      </c>
      <c r="C159" t="n">
        <v>185.8708891595615</v>
      </c>
      <c r="D159" t="n">
        <v>61.83455172413793</v>
      </c>
      <c r="E159" t="n">
        <v>1.331758620689655</v>
      </c>
    </row>
    <row r="160">
      <c r="A160" t="inlineStr">
        <is>
          <t>600616</t>
        </is>
      </c>
      <c r="B160" t="n">
        <v>0.002144466839499929</v>
      </c>
      <c r="C160" t="n">
        <v>185.3846153846154</v>
      </c>
      <c r="D160" t="n">
        <v>4.675758620689655</v>
      </c>
      <c r="E160" t="n">
        <v>2.518241379310345</v>
      </c>
    </row>
    <row r="161">
      <c r="A161" t="inlineStr">
        <is>
          <t>002049</t>
        </is>
      </c>
      <c r="B161" t="n">
        <v>0.04284767384872401</v>
      </c>
      <c r="C161" t="n">
        <v>184.2405187659658</v>
      </c>
      <c r="D161" t="n">
        <v>84.09155172413793</v>
      </c>
      <c r="E161" t="n">
        <v>4.159965517241379</v>
      </c>
    </row>
    <row r="162">
      <c r="A162" t="inlineStr">
        <is>
          <t>002214</t>
        </is>
      </c>
      <c r="B162" t="n">
        <v>0.006536386704586269</v>
      </c>
      <c r="C162" t="n">
        <v>183.3173537871525</v>
      </c>
      <c r="D162" t="n">
        <v>21.13296551724138</v>
      </c>
      <c r="E162" t="n">
        <v>5.995517241379311</v>
      </c>
    </row>
    <row r="163">
      <c r="A163" t="inlineStr">
        <is>
          <t>300443</t>
        </is>
      </c>
      <c r="B163" t="n">
        <v>0.0100149816410745</v>
      </c>
      <c r="C163" t="n">
        <v>183.0316742081448</v>
      </c>
      <c r="D163" t="n">
        <v>21.10406896551724</v>
      </c>
      <c r="E163" t="n">
        <v>6.643896551724138</v>
      </c>
    </row>
    <row r="164">
      <c r="A164" t="inlineStr">
        <is>
          <t>300298</t>
        </is>
      </c>
      <c r="B164" t="n">
        <v>0.01612082332786632</v>
      </c>
      <c r="C164" t="n">
        <v>182.3529411764706</v>
      </c>
      <c r="D164" t="n">
        <v>26.11737931034482</v>
      </c>
      <c r="E164" t="n">
        <v>1.520379310344828</v>
      </c>
    </row>
    <row r="165">
      <c r="A165" t="inlineStr">
        <is>
          <t>300395</t>
        </is>
      </c>
      <c r="B165" t="n">
        <v>0.01472283303588803</v>
      </c>
      <c r="C165" t="n">
        <v>182.0219579139982</v>
      </c>
      <c r="D165" t="n">
        <v>32.87044827586207</v>
      </c>
      <c r="E165" t="n">
        <v>1.63551724137931</v>
      </c>
    </row>
    <row r="166">
      <c r="A166" t="inlineStr">
        <is>
          <t>300138</t>
        </is>
      </c>
      <c r="B166" t="n">
        <v>0.00500071818701469</v>
      </c>
      <c r="C166" t="n">
        <v>181.9526627218935</v>
      </c>
      <c r="D166" t="n">
        <v>11.97965517241379</v>
      </c>
      <c r="E166" t="n">
        <v>2.211068965517241</v>
      </c>
    </row>
    <row r="167">
      <c r="A167" t="inlineStr">
        <is>
          <t>300280</t>
        </is>
      </c>
      <c r="B167" t="n">
        <v>0.0220533090681686</v>
      </c>
      <c r="C167" t="n">
        <v>181.2974868497955</v>
      </c>
      <c r="D167" t="n">
        <v>36.62313793103448</v>
      </c>
      <c r="E167" t="n">
        <v>3.435586206896552</v>
      </c>
    </row>
    <row r="168">
      <c r="A168" t="inlineStr">
        <is>
          <t>603195</t>
        </is>
      </c>
      <c r="B168" t="n">
        <v>0.008948426418266164</v>
      </c>
      <c r="C168" t="n">
        <v>181.1392250336145</v>
      </c>
      <c r="D168" t="n">
        <v>167.2175663716814</v>
      </c>
      <c r="E168" t="n">
        <v>4.80858407079646</v>
      </c>
    </row>
    <row r="169">
      <c r="A169" t="inlineStr">
        <is>
          <t>603187</t>
        </is>
      </c>
      <c r="B169" t="n">
        <v>0.01804863390262659</v>
      </c>
      <c r="C169" t="n">
        <v>180.8780075981427</v>
      </c>
      <c r="D169" t="n">
        <v>37.05293103448276</v>
      </c>
      <c r="E169" t="n">
        <v>3.062724137931035</v>
      </c>
    </row>
    <row r="170">
      <c r="A170" t="inlineStr">
        <is>
          <t>002041</t>
        </is>
      </c>
      <c r="B170" t="n">
        <v>0.004745003979889146</v>
      </c>
      <c r="C170" t="n">
        <v>180.545229244114</v>
      </c>
      <c r="D170" t="n">
        <v>13.78965517241379</v>
      </c>
      <c r="E170" t="n">
        <v>3.915103448275862</v>
      </c>
    </row>
    <row r="171">
      <c r="A171" t="inlineStr">
        <is>
          <t>300346</t>
        </is>
      </c>
      <c r="B171" t="n">
        <v>0.0114252274097958</v>
      </c>
      <c r="C171" t="n">
        <v>178.8259958071279</v>
      </c>
      <c r="D171" t="n">
        <v>30.52</v>
      </c>
      <c r="E171" t="n">
        <v>9.042172413793104</v>
      </c>
    </row>
    <row r="172">
      <c r="A172" t="inlineStr">
        <is>
          <t>600859</t>
        </is>
      </c>
      <c r="B172" t="n">
        <v>0.03937048945162467</v>
      </c>
      <c r="C172" t="n">
        <v>178.0811232449298</v>
      </c>
      <c r="D172" t="n">
        <v>29.82406896551725</v>
      </c>
      <c r="E172" t="n">
        <v>2.803827586206896</v>
      </c>
    </row>
    <row r="173">
      <c r="A173" t="inlineStr">
        <is>
          <t>300816</t>
        </is>
      </c>
      <c r="B173" t="n">
        <v>0.02552376118358836</v>
      </c>
      <c r="C173" t="n">
        <v>177.8161713890809</v>
      </c>
      <c r="D173" t="n">
        <v>72.37678571428572</v>
      </c>
      <c r="E173" t="n">
        <v>8.902142857142858</v>
      </c>
    </row>
    <row r="174">
      <c r="A174" t="inlineStr">
        <is>
          <t>600918</t>
        </is>
      </c>
      <c r="B174" t="n">
        <v>0.001219106927043391</v>
      </c>
      <c r="C174" t="n">
        <v>177.337559429477</v>
      </c>
      <c r="D174" t="n">
        <v>15.51054794520548</v>
      </c>
      <c r="E174" t="n">
        <v>11.96171232876713</v>
      </c>
    </row>
    <row r="175">
      <c r="A175" t="inlineStr">
        <is>
          <t>600436</t>
        </is>
      </c>
      <c r="B175" t="n">
        <v>0.05909324190751643</v>
      </c>
      <c r="C175" t="n">
        <v>177.0424378388484</v>
      </c>
      <c r="D175" t="n">
        <v>168.968275862069</v>
      </c>
      <c r="E175" t="n">
        <v>0.7196551724137931</v>
      </c>
    </row>
    <row r="176">
      <c r="A176" t="inlineStr">
        <is>
          <t>002192</t>
        </is>
      </c>
      <c r="B176" t="n">
        <v>0.005662383304886806</v>
      </c>
      <c r="C176" t="n">
        <v>175.2740560292326</v>
      </c>
      <c r="D176" t="n">
        <v>19.67555172413793</v>
      </c>
      <c r="E176" t="n">
        <v>2.473862068965517</v>
      </c>
    </row>
    <row r="177">
      <c r="A177" t="inlineStr">
        <is>
          <t>600416</t>
        </is>
      </c>
      <c r="B177" t="n">
        <v>0.006630273135598826</v>
      </c>
      <c r="C177" t="n">
        <v>175</v>
      </c>
      <c r="D177" t="n">
        <v>12.80620689655172</v>
      </c>
      <c r="E177" t="n">
        <v>1.367931034482759</v>
      </c>
    </row>
    <row r="178">
      <c r="A178" t="inlineStr">
        <is>
          <t>603223</t>
        </is>
      </c>
      <c r="B178" t="n">
        <v>0.007178165684300805</v>
      </c>
      <c r="C178" t="n">
        <v>174.6705710102489</v>
      </c>
      <c r="D178" t="n">
        <v>11.912</v>
      </c>
      <c r="E178" t="n">
        <v>1.164241379310345</v>
      </c>
    </row>
    <row r="179">
      <c r="A179" t="inlineStr">
        <is>
          <t>300318</t>
        </is>
      </c>
      <c r="B179" t="n">
        <v>0.009554292282599595</v>
      </c>
      <c r="C179" t="n">
        <v>174.1339491916859</v>
      </c>
      <c r="D179" t="n">
        <v>8.391793103448276</v>
      </c>
      <c r="E179" t="n">
        <v>3.739931034482759</v>
      </c>
    </row>
    <row r="180">
      <c r="A180" t="inlineStr">
        <is>
          <t>603378</t>
        </is>
      </c>
      <c r="B180" t="n">
        <v>0.03023276074038342</v>
      </c>
      <c r="C180" t="n">
        <v>173.9102147039688</v>
      </c>
      <c r="D180" t="n">
        <v>42.31079310344828</v>
      </c>
      <c r="E180" t="n">
        <v>2.53248275862069</v>
      </c>
    </row>
    <row r="181">
      <c r="A181" t="inlineStr">
        <is>
          <t>603212</t>
        </is>
      </c>
      <c r="B181" t="n">
        <v>0.002620360927822596</v>
      </c>
      <c r="C181" t="n">
        <v>172.2185209860093</v>
      </c>
      <c r="D181" t="n">
        <v>31.26245508982036</v>
      </c>
      <c r="E181" t="n">
        <v>14.2177245508982</v>
      </c>
    </row>
    <row r="182">
      <c r="A182" t="inlineStr">
        <is>
          <t>002891</t>
        </is>
      </c>
      <c r="B182" t="n">
        <v>0.01463892056328826</v>
      </c>
      <c r="C182" t="n">
        <v>171.4160839160839</v>
      </c>
      <c r="D182" t="n">
        <v>36.30306896551724</v>
      </c>
      <c r="E182" t="n">
        <v>3.257827586206897</v>
      </c>
    </row>
    <row r="183">
      <c r="A183" t="inlineStr">
        <is>
          <t>600031</t>
        </is>
      </c>
      <c r="B183" t="n">
        <v>0.004966723882138198</v>
      </c>
      <c r="C183" t="n">
        <v>170.941438102298</v>
      </c>
      <c r="D183" t="n">
        <v>20.71641379310345</v>
      </c>
      <c r="E183" t="n">
        <v>0.9341724137931033</v>
      </c>
    </row>
    <row r="184">
      <c r="A184" t="inlineStr">
        <is>
          <t>300450</t>
        </is>
      </c>
      <c r="B184" t="n">
        <v>0.008714469239407474</v>
      </c>
      <c r="C184" t="n">
        <v>170.9224190592547</v>
      </c>
      <c r="D184" t="n">
        <v>48.1831724137931</v>
      </c>
      <c r="E184" t="n">
        <v>1.969172413793103</v>
      </c>
    </row>
    <row r="185">
      <c r="A185" t="inlineStr">
        <is>
          <t>600127</t>
        </is>
      </c>
      <c r="B185" t="n">
        <v>0.004864748307783905</v>
      </c>
      <c r="C185" t="n">
        <v>170.7259953161593</v>
      </c>
      <c r="D185" t="n">
        <v>8.78848275862069</v>
      </c>
      <c r="E185" t="n">
        <v>9.728413793103448</v>
      </c>
    </row>
    <row r="186">
      <c r="A186" t="inlineStr">
        <is>
          <t>600486</t>
        </is>
      </c>
      <c r="B186" t="n">
        <v>0.01617180269706032</v>
      </c>
      <c r="C186" t="n">
        <v>170.2571370722818</v>
      </c>
      <c r="D186" t="n">
        <v>81.89813793103448</v>
      </c>
      <c r="E186" t="n">
        <v>1.155103448275862</v>
      </c>
    </row>
    <row r="187">
      <c r="A187" t="inlineStr">
        <is>
          <t>300595</t>
        </is>
      </c>
      <c r="B187" t="n">
        <v>0.01551379039766536</v>
      </c>
      <c r="C187" t="n">
        <v>169.9940405244338</v>
      </c>
      <c r="D187" t="n">
        <v>51.97651724137931</v>
      </c>
      <c r="E187" t="n">
        <v>1.560724137931035</v>
      </c>
    </row>
    <row r="188">
      <c r="A188" t="inlineStr">
        <is>
          <t>002025</t>
        </is>
      </c>
      <c r="B188" t="n">
        <v>0.014322658780987</v>
      </c>
      <c r="C188" t="n">
        <v>169.6272799365583</v>
      </c>
      <c r="D188" t="n">
        <v>36.50944827586208</v>
      </c>
      <c r="E188" t="n">
        <v>1.601965517241379</v>
      </c>
    </row>
    <row r="189">
      <c r="A189" t="inlineStr">
        <is>
          <t>600143</t>
        </is>
      </c>
      <c r="B189" t="n">
        <v>0.004591310421265536</v>
      </c>
      <c r="C189" t="n">
        <v>169.5014662756598</v>
      </c>
      <c r="D189" t="n">
        <v>12.50479310344828</v>
      </c>
      <c r="E189" t="n">
        <v>2.737275862068966</v>
      </c>
    </row>
    <row r="190">
      <c r="A190" t="inlineStr">
        <is>
          <t>300433</t>
        </is>
      </c>
      <c r="B190" t="n">
        <v>0.009727969385649573</v>
      </c>
      <c r="C190" t="n">
        <v>168.4579439252336</v>
      </c>
      <c r="D190" t="n">
        <v>23.84393103448276</v>
      </c>
      <c r="E190" t="n">
        <v>1.880103448275862</v>
      </c>
    </row>
    <row r="191">
      <c r="A191" t="inlineStr">
        <is>
          <t>000636</t>
        </is>
      </c>
      <c r="B191" t="n">
        <v>0.008174237164641289</v>
      </c>
      <c r="C191" t="n">
        <v>167.109375</v>
      </c>
      <c r="D191" t="n">
        <v>24.80868965517241</v>
      </c>
      <c r="E191" t="n">
        <v>5.593103448275862</v>
      </c>
    </row>
    <row r="192">
      <c r="A192" t="inlineStr">
        <is>
          <t>002185</t>
        </is>
      </c>
      <c r="B192" t="n">
        <v>0.003329011797248458</v>
      </c>
      <c r="C192" t="n">
        <v>166.605504587156</v>
      </c>
      <c r="D192" t="n">
        <v>12.43089655172414</v>
      </c>
      <c r="E192" t="n">
        <v>6.521068965517242</v>
      </c>
    </row>
    <row r="193">
      <c r="A193" t="inlineStr">
        <is>
          <t>603308</t>
        </is>
      </c>
      <c r="B193" t="n">
        <v>0.006147696414379578</v>
      </c>
      <c r="C193" t="n">
        <v>166.0332541567696</v>
      </c>
      <c r="D193" t="n">
        <v>20.11334482758621</v>
      </c>
      <c r="E193" t="n">
        <v>1.875034482758621</v>
      </c>
    </row>
    <row r="194">
      <c r="A194" t="inlineStr">
        <is>
          <t>300323</t>
        </is>
      </c>
      <c r="B194" t="n">
        <v>0.003179347930313608</v>
      </c>
      <c r="C194" t="n">
        <v>165.8486707566462</v>
      </c>
      <c r="D194" t="n">
        <v>8.392965517241379</v>
      </c>
      <c r="E194" t="n">
        <v>3.169793103448276</v>
      </c>
    </row>
    <row r="195">
      <c r="A195" t="inlineStr">
        <is>
          <t>002651</t>
        </is>
      </c>
      <c r="B195" t="n">
        <v>0.003663117878394251</v>
      </c>
      <c r="C195" t="n">
        <v>165.7446808510638</v>
      </c>
      <c r="D195" t="n">
        <v>6.73855172413793</v>
      </c>
      <c r="E195" t="n">
        <v>1.931793103448276</v>
      </c>
    </row>
    <row r="196">
      <c r="A196" t="inlineStr">
        <is>
          <t>002304</t>
        </is>
      </c>
      <c r="B196" t="n">
        <v>0.0396987274756378</v>
      </c>
      <c r="C196" t="n">
        <v>165.5589123867069</v>
      </c>
      <c r="D196" t="n">
        <v>124.3632413793103</v>
      </c>
      <c r="E196" t="n">
        <v>0.6181034482758621</v>
      </c>
    </row>
    <row r="197">
      <c r="A197" t="inlineStr">
        <is>
          <t>600426</t>
        </is>
      </c>
      <c r="B197" t="n">
        <v>0.007152108622044007</v>
      </c>
      <c r="C197" t="n">
        <v>165.5103402268179</v>
      </c>
      <c r="D197" t="n">
        <v>22.22589655172414</v>
      </c>
      <c r="E197" t="n">
        <v>0.9552068965517241</v>
      </c>
    </row>
    <row r="198">
      <c r="A198" t="inlineStr">
        <is>
          <t>000596</t>
        </is>
      </c>
      <c r="B198" t="n">
        <v>0.05464282206818291</v>
      </c>
      <c r="C198" t="n">
        <v>164.9637023593467</v>
      </c>
      <c r="D198" t="n">
        <v>169.3081034482759</v>
      </c>
      <c r="E198" t="n">
        <v>0.7414137931034482</v>
      </c>
    </row>
    <row r="199">
      <c r="A199" t="inlineStr">
        <is>
          <t>300797</t>
        </is>
      </c>
      <c r="B199" t="n">
        <v>0.002323694172038417</v>
      </c>
      <c r="C199" t="n">
        <v>164.8062015503876</v>
      </c>
      <c r="D199" t="n">
        <v>18.31246527777778</v>
      </c>
      <c r="E199" t="n">
        <v>13.05371527777778</v>
      </c>
    </row>
    <row r="200">
      <c r="A200" t="inlineStr">
        <is>
          <t>002493</t>
        </is>
      </c>
      <c r="B200" t="n">
        <v>0.006001691805778009</v>
      </c>
      <c r="C200" t="n">
        <v>164.1025641025641</v>
      </c>
      <c r="D200" t="n">
        <v>15.47627586206896</v>
      </c>
      <c r="E200" t="n">
        <v>0.3464827586206896</v>
      </c>
    </row>
    <row r="201">
      <c r="A201" t="inlineStr">
        <is>
          <t>603826</t>
        </is>
      </c>
      <c r="B201" t="n">
        <v>0.007543932185824069</v>
      </c>
      <c r="C201" t="n">
        <v>163.1224764468372</v>
      </c>
      <c r="D201" t="n">
        <v>27.57906896551724</v>
      </c>
      <c r="E201" t="n">
        <v>1.069034482758621</v>
      </c>
    </row>
    <row r="202">
      <c r="A202" t="inlineStr">
        <is>
          <t>603456</t>
        </is>
      </c>
      <c r="B202" t="n">
        <v>0.008368984496871958</v>
      </c>
      <c r="C202" t="n">
        <v>162.766740250184</v>
      </c>
      <c r="D202" t="n">
        <v>24.79313793103448</v>
      </c>
      <c r="E202" t="n">
        <v>1.340965517241379</v>
      </c>
    </row>
    <row r="203">
      <c r="A203" t="inlineStr">
        <is>
          <t>600765</t>
        </is>
      </c>
      <c r="B203" t="n">
        <v>0.003568678404327206</v>
      </c>
      <c r="C203" t="n">
        <v>162.6694473409802</v>
      </c>
      <c r="D203" t="n">
        <v>12.03296551724138</v>
      </c>
      <c r="E203" t="n">
        <v>2.368655172413793</v>
      </c>
    </row>
    <row r="204">
      <c r="A204" t="inlineStr">
        <is>
          <t>600456</t>
        </is>
      </c>
      <c r="B204" t="n">
        <v>0.005715545970141947</v>
      </c>
      <c r="C204" t="n">
        <v>162.6185101580136</v>
      </c>
      <c r="D204" t="n">
        <v>29.17189655172414</v>
      </c>
      <c r="E204" t="n">
        <v>1.894275862068965</v>
      </c>
    </row>
    <row r="205">
      <c r="A205" t="inlineStr">
        <is>
          <t>601168</t>
        </is>
      </c>
      <c r="B205" t="n">
        <v>0.002945459803824348</v>
      </c>
      <c r="C205" t="n">
        <v>161.7915904936015</v>
      </c>
      <c r="D205" t="n">
        <v>7.52103448275862</v>
      </c>
      <c r="E205" t="n">
        <v>1.681379310344828</v>
      </c>
    </row>
    <row r="206">
      <c r="A206" t="inlineStr">
        <is>
          <t>600732</t>
        </is>
      </c>
      <c r="B206" t="n">
        <v>0.00389641373377988</v>
      </c>
      <c r="C206" t="n">
        <v>161.4441416893733</v>
      </c>
      <c r="D206" t="n">
        <v>11.05303448275862</v>
      </c>
      <c r="E206" t="n">
        <v>3.041724137931034</v>
      </c>
    </row>
    <row r="207">
      <c r="A207" t="inlineStr">
        <is>
          <t>300799</t>
        </is>
      </c>
      <c r="B207" t="n">
        <v>0.005169336223656028</v>
      </c>
      <c r="C207" t="n">
        <v>160.8869179600887</v>
      </c>
      <c r="D207" t="n">
        <v>62.39558620689655</v>
      </c>
      <c r="E207" t="n">
        <v>8.615103448275862</v>
      </c>
    </row>
    <row r="208">
      <c r="A208" t="inlineStr">
        <is>
          <t>000913</t>
        </is>
      </c>
      <c r="B208" t="n">
        <v>0.01100652711791728</v>
      </c>
      <c r="C208" t="n">
        <v>160.5619146722165</v>
      </c>
      <c r="D208" t="n">
        <v>16.16013793103448</v>
      </c>
      <c r="E208" t="n">
        <v>1.397241379310345</v>
      </c>
    </row>
    <row r="209">
      <c r="A209" t="inlineStr">
        <is>
          <t>300059</t>
        </is>
      </c>
      <c r="B209" t="n">
        <v>0.006926128638060934</v>
      </c>
      <c r="C209" t="n">
        <v>160.0641539695268</v>
      </c>
      <c r="D209" t="n">
        <v>19.18796551724138</v>
      </c>
      <c r="E209" t="n">
        <v>4.406862068965517</v>
      </c>
    </row>
    <row r="210">
      <c r="A210" t="inlineStr">
        <is>
          <t>002151</t>
        </is>
      </c>
      <c r="B210" t="n">
        <v>0.01882558035748463</v>
      </c>
      <c r="C210" t="n">
        <v>159.4569288389513</v>
      </c>
      <c r="D210" t="n">
        <v>38.86658620689655</v>
      </c>
      <c r="E210" t="n">
        <v>6.071103448275863</v>
      </c>
    </row>
    <row r="211">
      <c r="A211" t="inlineStr">
        <is>
          <t>603396</t>
        </is>
      </c>
      <c r="B211" t="n">
        <v>0.009603882214033348</v>
      </c>
      <c r="C211" t="n">
        <v>158.1369248035915</v>
      </c>
      <c r="D211" t="n">
        <v>27.88148275862069</v>
      </c>
      <c r="E211" t="n">
        <v>5.469344827586206</v>
      </c>
    </row>
    <row r="212">
      <c r="A212" t="inlineStr">
        <is>
          <t>300206</t>
        </is>
      </c>
      <c r="B212" t="n">
        <v>0.007532391690774534</v>
      </c>
      <c r="C212" t="n">
        <v>158.0195258019526</v>
      </c>
      <c r="D212" t="n">
        <v>15.24631034482759</v>
      </c>
      <c r="E212" t="n">
        <v>4.471827586206897</v>
      </c>
    </row>
    <row r="213">
      <c r="A213" t="inlineStr">
        <is>
          <t>002149</t>
        </is>
      </c>
      <c r="B213" t="n">
        <v>0.002134748586147287</v>
      </c>
      <c r="C213" t="n">
        <v>156.9333333333333</v>
      </c>
      <c r="D213" t="n">
        <v>8.168103448275861</v>
      </c>
      <c r="E213" t="n">
        <v>3.248551724137931</v>
      </c>
    </row>
    <row r="214">
      <c r="A214" t="inlineStr">
        <is>
          <t>300581</t>
        </is>
      </c>
      <c r="B214" t="n">
        <v>0.01859681721654754</v>
      </c>
      <c r="C214" t="n">
        <v>156.7455621301775</v>
      </c>
      <c r="D214" t="n">
        <v>22.05913793103448</v>
      </c>
      <c r="E214" t="n">
        <v>5.376931034482759</v>
      </c>
    </row>
    <row r="215">
      <c r="A215" t="inlineStr">
        <is>
          <t>688019</t>
        </is>
      </c>
      <c r="B215" t="n">
        <v>0.1380546516811453</v>
      </c>
      <c r="C215" t="n">
        <v>156.4973670800068</v>
      </c>
      <c r="D215" t="n">
        <v>252.5141724137931</v>
      </c>
      <c r="E215" t="n">
        <v>7.637689655172413</v>
      </c>
    </row>
    <row r="216">
      <c r="A216" t="inlineStr">
        <is>
          <t>300827</t>
        </is>
      </c>
      <c r="B216" t="n">
        <v>0.006117353513560121</v>
      </c>
      <c r="C216" t="n">
        <v>156.2580231065468</v>
      </c>
      <c r="D216" t="n">
        <v>53.96359116022099</v>
      </c>
      <c r="E216" t="n">
        <v>14.83801104972376</v>
      </c>
    </row>
    <row r="217">
      <c r="A217" t="inlineStr">
        <is>
          <t>600884</t>
        </is>
      </c>
      <c r="B217" t="n">
        <v>0.00246752800564957</v>
      </c>
      <c r="C217" t="n">
        <v>155.8106169296987</v>
      </c>
      <c r="D217" t="n">
        <v>10.46093103448276</v>
      </c>
      <c r="E217" t="n">
        <v>2.468</v>
      </c>
    </row>
    <row r="218">
      <c r="A218" t="inlineStr">
        <is>
          <t>603319</t>
        </is>
      </c>
      <c r="B218" t="n">
        <v>0.01217141119792008</v>
      </c>
      <c r="C218" t="n">
        <v>155.6682577565632</v>
      </c>
      <c r="D218" t="n">
        <v>25.72910344827586</v>
      </c>
      <c r="E218" t="n">
        <v>2.573344827586207</v>
      </c>
    </row>
    <row r="219">
      <c r="A219" t="inlineStr">
        <is>
          <t>002080</t>
        </is>
      </c>
      <c r="B219" t="n">
        <v>0.004744278025045234</v>
      </c>
      <c r="C219" t="n">
        <v>155.4291623578076</v>
      </c>
      <c r="D219" t="n">
        <v>15.13996551724138</v>
      </c>
      <c r="E219" t="n">
        <v>1.258448275862069</v>
      </c>
    </row>
    <row r="220">
      <c r="A220" t="inlineStr">
        <is>
          <t>600110</t>
        </is>
      </c>
      <c r="B220" t="n">
        <v>0.001006477657519967</v>
      </c>
      <c r="C220" t="n">
        <v>155.2311435523114</v>
      </c>
      <c r="D220" t="n">
        <v>5.459206896551724</v>
      </c>
      <c r="E220" t="n">
        <v>4.047586206896552</v>
      </c>
    </row>
    <row r="221">
      <c r="A221" t="inlineStr">
        <is>
          <t>300413</t>
        </is>
      </c>
      <c r="B221" t="n">
        <v>0.01383377580356573</v>
      </c>
      <c r="C221" t="n">
        <v>155.0681901953557</v>
      </c>
      <c r="D221" t="n">
        <v>54.25082758620689</v>
      </c>
      <c r="E221" t="n">
        <v>1.115655172413793</v>
      </c>
    </row>
    <row r="222">
      <c r="A222" t="inlineStr">
        <is>
          <t>000768</t>
        </is>
      </c>
      <c r="B222" t="n">
        <v>0.00475110708540067</v>
      </c>
      <c r="C222" t="n">
        <v>155.0067658998647</v>
      </c>
      <c r="D222" t="n">
        <v>20.73351724137931</v>
      </c>
      <c r="E222" t="n">
        <v>1.195413793103448</v>
      </c>
    </row>
    <row r="223">
      <c r="A223" t="inlineStr">
        <is>
          <t>300363</t>
        </is>
      </c>
      <c r="B223" t="n">
        <v>0.008501504731471892</v>
      </c>
      <c r="C223" t="n">
        <v>154.8611111111111</v>
      </c>
      <c r="D223" t="n">
        <v>27.09258620689655</v>
      </c>
      <c r="E223" t="n">
        <v>2.933172413793103</v>
      </c>
    </row>
    <row r="224">
      <c r="A224" t="inlineStr">
        <is>
          <t>688017</t>
        </is>
      </c>
      <c r="B224" t="n">
        <v>0.02336896665687085</v>
      </c>
      <c r="C224" t="n">
        <v>154.5562531817411</v>
      </c>
      <c r="D224" t="n">
        <v>98.84127906976747</v>
      </c>
      <c r="E224" t="n">
        <v>6.931860465116279</v>
      </c>
    </row>
    <row r="225">
      <c r="A225" t="inlineStr">
        <is>
          <t>603027</t>
        </is>
      </c>
      <c r="B225" t="n">
        <v>0.01290185397897281</v>
      </c>
      <c r="C225" t="n">
        <v>153.4493474207582</v>
      </c>
      <c r="D225" t="n">
        <v>27.10793103448276</v>
      </c>
      <c r="E225" t="n">
        <v>1.443827586206897</v>
      </c>
    </row>
    <row r="226">
      <c r="A226" t="inlineStr">
        <is>
          <t>002810</t>
        </is>
      </c>
      <c r="B226" t="n">
        <v>0.01131562254522671</v>
      </c>
      <c r="C226" t="n">
        <v>153.1888544891641</v>
      </c>
      <c r="D226" t="n">
        <v>27.08862068965518</v>
      </c>
      <c r="E226" t="n">
        <v>2.434103448275863</v>
      </c>
    </row>
    <row r="227">
      <c r="A227" t="inlineStr">
        <is>
          <t>002050</t>
        </is>
      </c>
      <c r="B227" t="n">
        <v>0.00415669287968962</v>
      </c>
      <c r="C227" t="n">
        <v>152.7853881278539</v>
      </c>
      <c r="D227" t="n">
        <v>18.5741724137931</v>
      </c>
      <c r="E227" t="n">
        <v>1.153206896551724</v>
      </c>
    </row>
    <row r="228">
      <c r="A228" t="inlineStr">
        <is>
          <t>300847</t>
        </is>
      </c>
      <c r="B228" t="n">
        <v>0.0035041651072348</v>
      </c>
      <c r="C228" t="n">
        <v>152.5525525525525</v>
      </c>
      <c r="D228" t="n">
        <v>29.02163934426229</v>
      </c>
      <c r="E228" t="n">
        <v>20.23909836065574</v>
      </c>
    </row>
    <row r="229">
      <c r="A229" t="inlineStr">
        <is>
          <t>300347</t>
        </is>
      </c>
      <c r="B229" t="n">
        <v>0.02426306176488639</v>
      </c>
      <c r="C229" t="n">
        <v>152.4926253687316</v>
      </c>
      <c r="D229" t="n">
        <v>92.68117241379311</v>
      </c>
      <c r="E229" t="n">
        <v>1.351517241379311</v>
      </c>
    </row>
    <row r="230">
      <c r="A230" t="inlineStr">
        <is>
          <t>603338</t>
        </is>
      </c>
      <c r="B230" t="n">
        <v>0.02789994718690245</v>
      </c>
      <c r="C230" t="n">
        <v>152.3242233123102</v>
      </c>
      <c r="D230" t="n">
        <v>72.50803448275863</v>
      </c>
      <c r="E230" t="n">
        <v>0.6108275862068965</v>
      </c>
    </row>
    <row r="231">
      <c r="A231" t="inlineStr">
        <is>
          <t>603666</t>
        </is>
      </c>
      <c r="B231" t="n">
        <v>0.01650297083608602</v>
      </c>
      <c r="C231" t="n">
        <v>151.2934220251293</v>
      </c>
      <c r="D231" t="n">
        <v>75.37710344827586</v>
      </c>
      <c r="E231" t="n">
        <v>3.143482758620689</v>
      </c>
    </row>
    <row r="232">
      <c r="A232" t="inlineStr">
        <is>
          <t>300589</t>
        </is>
      </c>
      <c r="B232" t="n">
        <v>0.01624585319832105</v>
      </c>
      <c r="C232" t="n">
        <v>150.6698187549251</v>
      </c>
      <c r="D232" t="n">
        <v>17.85324137931035</v>
      </c>
      <c r="E232" t="n">
        <v>10.84613793103448</v>
      </c>
    </row>
    <row r="233">
      <c r="A233" t="inlineStr">
        <is>
          <t>000516</t>
        </is>
      </c>
      <c r="B233" t="n">
        <v>0.002270662308278229</v>
      </c>
      <c r="C233" t="n">
        <v>148.7755102040816</v>
      </c>
      <c r="D233" t="n">
        <v>5.82003448275862</v>
      </c>
      <c r="E233" t="n">
        <v>1.587586206896552</v>
      </c>
    </row>
    <row r="234">
      <c r="A234" t="inlineStr">
        <is>
          <t>000858</t>
        </is>
      </c>
      <c r="B234" t="n">
        <v>0.06362976771008683</v>
      </c>
      <c r="C234" t="n">
        <v>148.5281553398059</v>
      </c>
      <c r="D234" t="n">
        <v>178.9398275862069</v>
      </c>
      <c r="E234" t="n">
        <v>0.582103448275862</v>
      </c>
    </row>
    <row r="235">
      <c r="A235" t="inlineStr">
        <is>
          <t>300143</t>
        </is>
      </c>
      <c r="B235" t="n">
        <v>0.009412429671268584</v>
      </c>
      <c r="C235" t="n">
        <v>148.3544303797468</v>
      </c>
      <c r="D235" t="n">
        <v>15.98672413793103</v>
      </c>
      <c r="E235" t="n">
        <v>1.721862068965517</v>
      </c>
    </row>
    <row r="236">
      <c r="A236" t="inlineStr">
        <is>
          <t>300661</t>
        </is>
      </c>
      <c r="B236" t="n">
        <v>0.06357906163528472</v>
      </c>
      <c r="C236" t="n">
        <v>147.7378435517971</v>
      </c>
      <c r="D236" t="n">
        <v>238.6075172413793</v>
      </c>
      <c r="E236" t="n">
        <v>2.541689655172414</v>
      </c>
    </row>
    <row r="237">
      <c r="A237" t="inlineStr">
        <is>
          <t>688122</t>
        </is>
      </c>
      <c r="B237" t="n">
        <v>0.01144530567960533</v>
      </c>
      <c r="C237" t="n">
        <v>147.1278567016677</v>
      </c>
      <c r="D237" t="n">
        <v>41.4713448275862</v>
      </c>
      <c r="E237" t="n">
        <v>4.984275862068966</v>
      </c>
    </row>
    <row r="238">
      <c r="A238" t="inlineStr">
        <is>
          <t>603218</t>
        </is>
      </c>
      <c r="B238" t="n">
        <v>0.00515857562211381</v>
      </c>
      <c r="C238" t="n">
        <v>147.0452801227935</v>
      </c>
      <c r="D238" t="n">
        <v>18.20675862068966</v>
      </c>
      <c r="E238" t="n">
        <v>1.345448275862069</v>
      </c>
    </row>
    <row r="239">
      <c r="A239" t="inlineStr">
        <is>
          <t>002410</t>
        </is>
      </c>
      <c r="B239" t="n">
        <v>0.01551018899082228</v>
      </c>
      <c r="C239" t="n">
        <v>146.9753086419753</v>
      </c>
      <c r="D239" t="n">
        <v>55.91144827586207</v>
      </c>
      <c r="E239" t="n">
        <v>0.9361379310344828</v>
      </c>
    </row>
    <row r="240">
      <c r="A240" t="inlineStr">
        <is>
          <t>002821</t>
        </is>
      </c>
      <c r="B240" t="n">
        <v>0.04607531753192071</v>
      </c>
      <c r="C240" t="n">
        <v>146.588693957115</v>
      </c>
      <c r="D240" t="n">
        <v>206.8002068965517</v>
      </c>
      <c r="E240" t="n">
        <v>1.155758620689655</v>
      </c>
    </row>
    <row r="241">
      <c r="A241" t="inlineStr">
        <is>
          <t>688368</t>
        </is>
      </c>
      <c r="B241" t="n">
        <v>0.04388791367523071</v>
      </c>
      <c r="C241" t="n">
        <v>146.4536466542484</v>
      </c>
      <c r="D241" t="n">
        <v>107.8656551724138</v>
      </c>
      <c r="E241" t="n">
        <v>5.785724137931035</v>
      </c>
    </row>
    <row r="242">
      <c r="A242" t="inlineStr">
        <is>
          <t>002906</t>
        </is>
      </c>
      <c r="B242" t="n">
        <v>0.005741036309131609</v>
      </c>
      <c r="C242" t="n">
        <v>145.9252157238734</v>
      </c>
      <c r="D242" t="n">
        <v>16.56586206896552</v>
      </c>
      <c r="E242" t="n">
        <v>2.744586206896552</v>
      </c>
    </row>
    <row r="243">
      <c r="A243" t="inlineStr">
        <is>
          <t>603659</t>
        </is>
      </c>
      <c r="B243" t="n">
        <v>0.0124686679595923</v>
      </c>
      <c r="C243" t="n">
        <v>145.5821008722033</v>
      </c>
      <c r="D243" t="n">
        <v>91.42772413793102</v>
      </c>
      <c r="E243" t="n">
        <v>2.044827586206897</v>
      </c>
    </row>
    <row r="244">
      <c r="A244" t="inlineStr">
        <is>
          <t>002705</t>
        </is>
      </c>
      <c r="B244" t="n">
        <v>0.01575690312125066</v>
      </c>
      <c r="C244" t="n">
        <v>145.4704850964348</v>
      </c>
      <c r="D244" t="n">
        <v>31.3691724137931</v>
      </c>
      <c r="E244" t="n">
        <v>0.7579655172413793</v>
      </c>
    </row>
    <row r="245">
      <c r="A245" t="inlineStr">
        <is>
          <t>300760</t>
        </is>
      </c>
      <c r="B245" t="n">
        <v>0.05757492650081712</v>
      </c>
      <c r="C245" t="n">
        <v>145.4238432961837</v>
      </c>
      <c r="D245" t="n">
        <v>282.2682413793103</v>
      </c>
      <c r="E245" t="n">
        <v>1.073241379310345</v>
      </c>
    </row>
    <row r="246">
      <c r="A246" t="inlineStr">
        <is>
          <t>300160</t>
        </is>
      </c>
      <c r="B246" t="n">
        <v>0.002577265897974486</v>
      </c>
      <c r="C246" t="n">
        <v>145.4005934718101</v>
      </c>
      <c r="D246" t="n">
        <v>7.084517241379311</v>
      </c>
      <c r="E246" t="n">
        <v>7.695172413793105</v>
      </c>
    </row>
    <row r="247">
      <c r="A247" t="inlineStr">
        <is>
          <t>600176</t>
        </is>
      </c>
      <c r="B247" t="n">
        <v>0.003173263102203769</v>
      </c>
      <c r="C247" t="n">
        <v>145.3316953316953</v>
      </c>
      <c r="D247" t="n">
        <v>11.37410344827586</v>
      </c>
      <c r="E247" t="n">
        <v>1.252931034482758</v>
      </c>
    </row>
    <row r="248">
      <c r="A248" t="inlineStr">
        <is>
          <t>600660</t>
        </is>
      </c>
      <c r="B248" t="n">
        <v>0.008177944841906813</v>
      </c>
      <c r="C248" t="n">
        <v>145.3102453102453</v>
      </c>
      <c r="D248" t="n">
        <v>26.52768965517242</v>
      </c>
      <c r="E248" t="n">
        <v>1.002689655172414</v>
      </c>
    </row>
    <row r="249">
      <c r="A249" t="inlineStr">
        <is>
          <t>002581</t>
        </is>
      </c>
      <c r="B249" t="n">
        <v>0.01052976505062252</v>
      </c>
      <c r="C249" t="n">
        <v>145.0068399452805</v>
      </c>
      <c r="D249" t="n">
        <v>16.72065517241379</v>
      </c>
      <c r="E249" t="n">
        <v>8.193379310344827</v>
      </c>
    </row>
    <row r="250">
      <c r="A250" t="inlineStr">
        <is>
          <t>603127</t>
        </is>
      </c>
      <c r="B250" t="n">
        <v>0.02620260114823589</v>
      </c>
      <c r="C250" t="n">
        <v>144.7590774149349</v>
      </c>
      <c r="D250" t="n">
        <v>75.2563103448276</v>
      </c>
      <c r="E250" t="n">
        <v>2.638103448275862</v>
      </c>
    </row>
    <row r="251">
      <c r="A251" t="inlineStr">
        <is>
          <t>603882</t>
        </is>
      </c>
      <c r="B251" t="n">
        <v>0.02178694316117775</v>
      </c>
      <c r="C251" t="n">
        <v>144.4632449708592</v>
      </c>
      <c r="D251" t="n">
        <v>77.80041379310346</v>
      </c>
      <c r="E251" t="n">
        <v>1.746655172413793</v>
      </c>
    </row>
    <row r="252">
      <c r="A252" t="inlineStr">
        <is>
          <t>600079</t>
        </is>
      </c>
      <c r="B252" t="n">
        <v>0.01176282262704465</v>
      </c>
      <c r="C252" t="n">
        <v>143.7694704049844</v>
      </c>
      <c r="D252" t="n">
        <v>23.99834482758621</v>
      </c>
      <c r="E252" t="n">
        <v>1.398241379310345</v>
      </c>
    </row>
    <row r="253">
      <c r="A253" t="inlineStr">
        <is>
          <t>603606</t>
        </is>
      </c>
      <c r="B253" t="n">
        <v>0.006020846135486562</v>
      </c>
      <c r="C253" t="n">
        <v>142.8571428571429</v>
      </c>
      <c r="D253" t="n">
        <v>16.56113793103448</v>
      </c>
      <c r="E253" t="n">
        <v>2.393241379310345</v>
      </c>
    </row>
    <row r="254">
      <c r="A254" t="inlineStr">
        <is>
          <t>600586</t>
        </is>
      </c>
      <c r="B254" t="n">
        <v>0.000848846759199997</v>
      </c>
      <c r="C254" t="n">
        <v>142.6523297491039</v>
      </c>
      <c r="D254" t="n">
        <v>3.412620689655173</v>
      </c>
      <c r="E254" t="n">
        <v>2.662620689655173</v>
      </c>
    </row>
    <row r="255">
      <c r="A255" t="inlineStr">
        <is>
          <t>688012</t>
        </is>
      </c>
      <c r="B255" t="n">
        <v>0.05103825184536073</v>
      </c>
      <c r="C255" t="n">
        <v>142.3787878787879</v>
      </c>
      <c r="D255" t="n">
        <v>163.0783448275862</v>
      </c>
      <c r="E255" t="n">
        <v>6.292758620689655</v>
      </c>
    </row>
    <row r="256">
      <c r="A256" t="inlineStr">
        <is>
          <t>002216</t>
        </is>
      </c>
      <c r="B256" t="n">
        <v>0.008090715981868299</v>
      </c>
      <c r="C256" t="n">
        <v>142.1389396709324</v>
      </c>
      <c r="D256" t="n">
        <v>23.06441379310345</v>
      </c>
      <c r="E256" t="n">
        <v>1.696655172413793</v>
      </c>
    </row>
    <row r="257">
      <c r="A257" t="inlineStr">
        <is>
          <t>002026</t>
        </is>
      </c>
      <c r="B257" t="n">
        <v>0.003981971745175512</v>
      </c>
      <c r="C257" t="n">
        <v>141.9354838709677</v>
      </c>
      <c r="D257" t="n">
        <v>7.230724137931034</v>
      </c>
      <c r="E257" t="n">
        <v>3.126103448275862</v>
      </c>
    </row>
    <row r="258">
      <c r="A258" t="inlineStr">
        <is>
          <t>300690</t>
        </is>
      </c>
      <c r="B258" t="n">
        <v>0.02003065502645294</v>
      </c>
      <c r="C258" t="n">
        <v>141.8744971842317</v>
      </c>
      <c r="D258" t="n">
        <v>33.86613793103449</v>
      </c>
      <c r="E258" t="n">
        <v>5.660896551724138</v>
      </c>
    </row>
    <row r="259">
      <c r="A259" t="inlineStr">
        <is>
          <t>002803</t>
        </is>
      </c>
      <c r="B259" t="n">
        <v>0.01478052522991901</v>
      </c>
      <c r="C259" t="n">
        <v>141.8674698795181</v>
      </c>
      <c r="D259" t="n">
        <v>27.07068965517241</v>
      </c>
      <c r="E259" t="n">
        <v>2.953413793103448</v>
      </c>
    </row>
    <row r="260">
      <c r="A260" t="inlineStr">
        <is>
          <t>600754</t>
        </is>
      </c>
      <c r="B260" t="n">
        <v>0.009692131183461988</v>
      </c>
      <c r="C260" t="n">
        <v>141.5865384615385</v>
      </c>
      <c r="D260" t="n">
        <v>33.97334482758621</v>
      </c>
      <c r="E260" t="n">
        <v>0.6763793103448276</v>
      </c>
    </row>
    <row r="261">
      <c r="A261" t="inlineStr">
        <is>
          <t>002352</t>
        </is>
      </c>
      <c r="B261" t="n">
        <v>0.0193550744801714</v>
      </c>
      <c r="C261" t="n">
        <v>141.2903225806452</v>
      </c>
      <c r="D261" t="n">
        <v>58.69048275862068</v>
      </c>
      <c r="E261" t="n">
        <v>0.4928965517241379</v>
      </c>
    </row>
    <row r="262">
      <c r="A262" t="inlineStr">
        <is>
          <t>002430</t>
        </is>
      </c>
      <c r="B262" t="n">
        <v>0.008228272636229972</v>
      </c>
      <c r="C262" t="n">
        <v>141.0300429184549</v>
      </c>
      <c r="D262" t="n">
        <v>17.21258620689655</v>
      </c>
      <c r="E262" t="n">
        <v>1.053965517241379</v>
      </c>
    </row>
    <row r="263">
      <c r="A263" t="inlineStr">
        <is>
          <t>002973</t>
        </is>
      </c>
      <c r="B263" t="n">
        <v>0.001795195336784161</v>
      </c>
      <c r="C263" t="n">
        <v>140.5339805825243</v>
      </c>
      <c r="D263" t="n">
        <v>23.81469135802469</v>
      </c>
      <c r="E263" t="n">
        <v>12.26588477366255</v>
      </c>
    </row>
    <row r="264">
      <c r="A264" t="inlineStr">
        <is>
          <t>002129</t>
        </is>
      </c>
      <c r="B264" t="n">
        <v>0.004433513995430229</v>
      </c>
      <c r="C264" t="n">
        <v>140.5309734513274</v>
      </c>
      <c r="D264" t="n">
        <v>19.01768965517241</v>
      </c>
      <c r="E264" t="n">
        <v>3.213034482758621</v>
      </c>
    </row>
    <row r="265">
      <c r="A265" t="inlineStr">
        <is>
          <t>300034</t>
        </is>
      </c>
      <c r="B265" t="n">
        <v>0.004929061607818122</v>
      </c>
      <c r="C265" t="n">
        <v>140.3194888178914</v>
      </c>
      <c r="D265" t="n">
        <v>20.00248275862069</v>
      </c>
      <c r="E265" t="n">
        <v>2.316551724137931</v>
      </c>
    </row>
    <row r="266">
      <c r="A266" t="inlineStr">
        <is>
          <t>600584</t>
        </is>
      </c>
      <c r="B266" t="n">
        <v>0.008629876547179838</v>
      </c>
      <c r="C266" t="n">
        <v>139.4054054054054</v>
      </c>
      <c r="D266" t="n">
        <v>31.70848275862069</v>
      </c>
      <c r="E266" t="n">
        <v>6.515724137931034</v>
      </c>
    </row>
    <row r="267">
      <c r="A267" t="inlineStr">
        <is>
          <t>601799</t>
        </is>
      </c>
      <c r="B267" t="n">
        <v>0.04071171011074362</v>
      </c>
      <c r="C267" t="n">
        <v>139.4007846867198</v>
      </c>
      <c r="D267" t="n">
        <v>126.8214827586207</v>
      </c>
      <c r="E267" t="n">
        <v>0.5514827586206896</v>
      </c>
    </row>
    <row r="268">
      <c r="A268" t="inlineStr">
        <is>
          <t>002603</t>
        </is>
      </c>
      <c r="B268" t="n">
        <v>0.00860798183863604</v>
      </c>
      <c r="C268" t="n">
        <v>138.9540126239856</v>
      </c>
      <c r="D268" t="n">
        <v>23.29144827586207</v>
      </c>
      <c r="E268" t="n">
        <v>3.620206896551724</v>
      </c>
    </row>
    <row r="269">
      <c r="A269" t="inlineStr">
        <is>
          <t>002056</t>
        </is>
      </c>
      <c r="B269" t="n">
        <v>0.001772961873588096</v>
      </c>
      <c r="C269" t="n">
        <v>138.4136858475894</v>
      </c>
      <c r="D269" t="n">
        <v>11.2371724137931</v>
      </c>
      <c r="E269" t="n">
        <v>2.757241379310345</v>
      </c>
    </row>
    <row r="270">
      <c r="A270" t="inlineStr">
        <is>
          <t>603809</t>
        </is>
      </c>
      <c r="B270" t="n">
        <v>0.009781707546380032</v>
      </c>
      <c r="C270" t="n">
        <v>138.2513661202186</v>
      </c>
      <c r="D270" t="n">
        <v>15.98027586206896</v>
      </c>
      <c r="E270" t="n">
        <v>2.557137931034483</v>
      </c>
    </row>
    <row r="271">
      <c r="A271" t="inlineStr">
        <is>
          <t>600418</t>
        </is>
      </c>
      <c r="B271" t="n">
        <v>0.002835901751949671</v>
      </c>
      <c r="C271" t="n">
        <v>137.4245472837023</v>
      </c>
      <c r="D271" t="n">
        <v>7.36893103448276</v>
      </c>
      <c r="E271" t="n">
        <v>4.028758620689655</v>
      </c>
    </row>
    <row r="272">
      <c r="A272" t="inlineStr">
        <is>
          <t>000591</t>
        </is>
      </c>
      <c r="B272" t="n">
        <v>0.0006240964521748749</v>
      </c>
      <c r="C272" t="n">
        <v>137.3493975903615</v>
      </c>
      <c r="D272" t="n">
        <v>3.958965517241379</v>
      </c>
      <c r="E272" t="n">
        <v>3.109551724137932</v>
      </c>
    </row>
    <row r="273">
      <c r="A273" t="inlineStr">
        <is>
          <t>300285</t>
        </is>
      </c>
      <c r="B273" t="n">
        <v>0.007594710758789897</v>
      </c>
      <c r="C273" t="n">
        <v>137.2932330827068</v>
      </c>
      <c r="D273" t="n">
        <v>30.84555172413793</v>
      </c>
      <c r="E273" t="n">
        <v>1.43751724137931</v>
      </c>
    </row>
    <row r="274">
      <c r="A274" t="inlineStr">
        <is>
          <t>688333</t>
        </is>
      </c>
      <c r="B274" t="n">
        <v>0.04440668823001947</v>
      </c>
      <c r="C274" t="n">
        <v>137.1535347243849</v>
      </c>
      <c r="D274" t="n">
        <v>77.435</v>
      </c>
      <c r="E274" t="n">
        <v>6.414379310344827</v>
      </c>
    </row>
    <row r="275">
      <c r="A275" t="inlineStr">
        <is>
          <t>300551</t>
        </is>
      </c>
      <c r="B275" t="n">
        <v>0.00831028515507105</v>
      </c>
      <c r="C275" t="n">
        <v>137.037037037037</v>
      </c>
      <c r="D275" t="n">
        <v>20.59603448275862</v>
      </c>
      <c r="E275" t="n">
        <v>6.978172413793104</v>
      </c>
    </row>
    <row r="276">
      <c r="A276" t="inlineStr">
        <is>
          <t>300106</t>
        </is>
      </c>
      <c r="B276" t="n">
        <v>0.004301427841899218</v>
      </c>
      <c r="C276" t="n">
        <v>136.8650217706821</v>
      </c>
      <c r="D276" t="n">
        <v>8.842413793103448</v>
      </c>
      <c r="E276" t="n">
        <v>6.823068965517241</v>
      </c>
    </row>
    <row r="277">
      <c r="A277" t="inlineStr">
        <is>
          <t>300791</t>
        </is>
      </c>
      <c r="B277" t="n">
        <v>0.04323374354795511</v>
      </c>
      <c r="C277" t="n">
        <v>136.1118043424008</v>
      </c>
      <c r="D277" t="n">
        <v>63.91748275862069</v>
      </c>
      <c r="E277" t="n">
        <v>5.824379310344828</v>
      </c>
    </row>
    <row r="278">
      <c r="A278" t="inlineStr">
        <is>
          <t>300015</t>
        </is>
      </c>
      <c r="B278" t="n">
        <v>0.01392704736510647</v>
      </c>
      <c r="C278" t="n">
        <v>136.1025641025641</v>
      </c>
      <c r="D278" t="n">
        <v>43.38193103448275</v>
      </c>
      <c r="E278" t="n">
        <v>0.7662413793103449</v>
      </c>
    </row>
    <row r="279">
      <c r="A279" t="inlineStr">
        <is>
          <t>300207</t>
        </is>
      </c>
      <c r="B279" t="n">
        <v>0.00472356129355897</v>
      </c>
      <c r="C279" t="n">
        <v>135.7950263752826</v>
      </c>
      <c r="D279" t="n">
        <v>21.71596551724138</v>
      </c>
      <c r="E279" t="n">
        <v>2.844827586206896</v>
      </c>
    </row>
    <row r="280">
      <c r="A280" t="inlineStr">
        <is>
          <t>603501</t>
        </is>
      </c>
      <c r="B280" t="n">
        <v>0.01805444723415034</v>
      </c>
      <c r="C280" t="n">
        <v>135.6677221084001</v>
      </c>
      <c r="D280" t="n">
        <v>181.7100344827586</v>
      </c>
      <c r="E280" t="n">
        <v>3.276275862068965</v>
      </c>
    </row>
    <row r="281">
      <c r="A281" t="inlineStr">
        <is>
          <t>300759</t>
        </is>
      </c>
      <c r="B281" t="n">
        <v>0.02524440666596678</v>
      </c>
      <c r="C281" t="n">
        <v>135.5292792792793</v>
      </c>
      <c r="D281" t="n">
        <v>80.36824137931035</v>
      </c>
      <c r="E281" t="n">
        <v>2.067724137931034</v>
      </c>
    </row>
    <row r="282">
      <c r="A282" t="inlineStr">
        <is>
          <t>002156</t>
        </is>
      </c>
      <c r="B282" t="n">
        <v>0.003275063124623086</v>
      </c>
      <c r="C282" t="n">
        <v>134.9261511728932</v>
      </c>
      <c r="D282" t="n">
        <v>22.95289655172414</v>
      </c>
      <c r="E282" t="n">
        <v>4.361068965517242</v>
      </c>
    </row>
    <row r="283">
      <c r="A283" t="inlineStr">
        <is>
          <t>603317</t>
        </is>
      </c>
      <c r="B283" t="n">
        <v>0.01912114964722375</v>
      </c>
      <c r="C283" t="n">
        <v>134.913112164297</v>
      </c>
      <c r="D283" t="n">
        <v>47.79282758620689</v>
      </c>
      <c r="E283" t="n">
        <v>3.990689655172414</v>
      </c>
    </row>
    <row r="284">
      <c r="A284" t="inlineStr">
        <is>
          <t>600186</t>
        </is>
      </c>
      <c r="B284" t="n">
        <v>0.0003193308241992339</v>
      </c>
      <c r="C284" t="n">
        <v>134.3511450381679</v>
      </c>
      <c r="D284" t="n">
        <v>2.576724137931035</v>
      </c>
      <c r="E284" t="n">
        <v>1.473068965517241</v>
      </c>
    </row>
    <row r="285">
      <c r="A285" t="inlineStr">
        <is>
          <t>300699</t>
        </is>
      </c>
      <c r="B285" t="n">
        <v>0.01231979240689375</v>
      </c>
      <c r="C285" t="n">
        <v>133.8578805015982</v>
      </c>
      <c r="D285" t="n">
        <v>60.60158620689655</v>
      </c>
      <c r="E285" t="n">
        <v>1.56151724137931</v>
      </c>
    </row>
    <row r="286">
      <c r="A286" t="inlineStr">
        <is>
          <t>603960</t>
        </is>
      </c>
      <c r="B286" t="n">
        <v>0.01224967157448175</v>
      </c>
      <c r="C286" t="n">
        <v>133.7986041874377</v>
      </c>
      <c r="D286" t="n">
        <v>31.41124137931035</v>
      </c>
      <c r="E286" t="n">
        <v>2.06796551724138</v>
      </c>
    </row>
    <row r="287">
      <c r="A287" t="inlineStr">
        <is>
          <t>600956</t>
        </is>
      </c>
      <c r="B287" t="n">
        <v>0.0007135632246581023</v>
      </c>
      <c r="C287" t="n">
        <v>133.6244541484716</v>
      </c>
      <c r="D287" t="n">
        <v>9.549846153846154</v>
      </c>
      <c r="E287" t="n">
        <v>10.31607692307692</v>
      </c>
    </row>
    <row r="288">
      <c r="A288" t="inlineStr">
        <is>
          <t>002324</t>
        </is>
      </c>
      <c r="B288" t="n">
        <v>0.002382171079508378</v>
      </c>
      <c r="C288" t="n">
        <v>133.6165048543689</v>
      </c>
      <c r="D288" t="n">
        <v>12.65941379310345</v>
      </c>
      <c r="E288" t="n">
        <v>3.070206896551724</v>
      </c>
    </row>
    <row r="289">
      <c r="A289" t="inlineStr">
        <is>
          <t>002918</t>
        </is>
      </c>
      <c r="B289" t="n">
        <v>0.008753141274633057</v>
      </c>
      <c r="C289" t="n">
        <v>133.4725121781489</v>
      </c>
      <c r="D289" t="n">
        <v>27.90110344827587</v>
      </c>
      <c r="E289" t="n">
        <v>3.493206896551724</v>
      </c>
    </row>
    <row r="290">
      <c r="A290" t="inlineStr">
        <is>
          <t>300705</t>
        </is>
      </c>
      <c r="B290" t="n">
        <v>0.005841041622288661</v>
      </c>
      <c r="C290" t="n">
        <v>133.364312267658</v>
      </c>
      <c r="D290" t="n">
        <v>16.25420689655172</v>
      </c>
      <c r="E290" t="n">
        <v>4.431413793103448</v>
      </c>
    </row>
    <row r="291">
      <c r="A291" t="inlineStr">
        <is>
          <t>603259</t>
        </is>
      </c>
      <c r="B291" t="n">
        <v>0.01580616731483976</v>
      </c>
      <c r="C291" t="n">
        <v>133.3442892358258</v>
      </c>
      <c r="D291" t="n">
        <v>88.5173448275862</v>
      </c>
      <c r="E291" t="n">
        <v>1.111655172413793</v>
      </c>
    </row>
    <row r="292">
      <c r="A292" t="inlineStr">
        <is>
          <t>300118</t>
        </is>
      </c>
      <c r="B292" t="n">
        <v>0.002853152127093213</v>
      </c>
      <c r="C292" t="n">
        <v>133.1400165700083</v>
      </c>
      <c r="D292" t="n">
        <v>15.44751724137931</v>
      </c>
      <c r="E292" t="n">
        <v>5.381275862068966</v>
      </c>
    </row>
    <row r="293">
      <c r="A293" t="inlineStr">
        <is>
          <t>300171</t>
        </is>
      </c>
      <c r="B293" t="n">
        <v>0.007758569532843552</v>
      </c>
      <c r="C293" t="n">
        <v>132.6704545454545</v>
      </c>
      <c r="D293" t="n">
        <v>13.28603448275862</v>
      </c>
      <c r="E293" t="n">
        <v>2.979241379310345</v>
      </c>
    </row>
    <row r="294">
      <c r="A294" t="inlineStr">
        <is>
          <t>000155</t>
        </is>
      </c>
      <c r="B294" t="n">
        <v>0.0008499349936257581</v>
      </c>
      <c r="C294" t="n">
        <v>132.2660098522168</v>
      </c>
      <c r="D294" t="n">
        <v>4.878896551724138</v>
      </c>
      <c r="E294" t="n">
        <v>2.045620689655173</v>
      </c>
    </row>
    <row r="295">
      <c r="A295" t="inlineStr">
        <is>
          <t>600885</t>
        </is>
      </c>
      <c r="B295" t="n">
        <v>0.006549113199841227</v>
      </c>
      <c r="C295" t="n">
        <v>132.0318725099602</v>
      </c>
      <c r="D295" t="n">
        <v>38.78079310344827</v>
      </c>
      <c r="E295" t="n">
        <v>1.15748275862069</v>
      </c>
    </row>
    <row r="296">
      <c r="A296" t="inlineStr">
        <is>
          <t>601208</t>
        </is>
      </c>
      <c r="B296" t="n">
        <v>0.002397801037971157</v>
      </c>
      <c r="C296" t="n">
        <v>130.9917355371901</v>
      </c>
      <c r="D296" t="n">
        <v>7.248241379310344</v>
      </c>
      <c r="E296" t="n">
        <v>1.911758620689656</v>
      </c>
    </row>
    <row r="297">
      <c r="A297" t="inlineStr">
        <is>
          <t>000762</t>
        </is>
      </c>
      <c r="B297" t="n">
        <v>0.001587355658410555</v>
      </c>
      <c r="C297" t="n">
        <v>130.9707241910631</v>
      </c>
      <c r="D297" t="n">
        <v>8.65658620689655</v>
      </c>
      <c r="E297" t="n">
        <v>2.757</v>
      </c>
    </row>
    <row r="298">
      <c r="A298" t="inlineStr">
        <is>
          <t>688598</t>
        </is>
      </c>
      <c r="B298" t="n">
        <v>0.02186010738154309</v>
      </c>
      <c r="C298" t="n">
        <v>130.8778120864579</v>
      </c>
      <c r="D298" t="n">
        <v>110.6705063291139</v>
      </c>
      <c r="E298" t="n">
        <v>10.0006329113924</v>
      </c>
    </row>
    <row r="299">
      <c r="A299" t="inlineStr">
        <is>
          <t>300035</t>
        </is>
      </c>
      <c r="B299" t="n">
        <v>0.001723115310034318</v>
      </c>
      <c r="C299" t="n">
        <v>129.6875</v>
      </c>
      <c r="D299" t="n">
        <v>8.755310344827587</v>
      </c>
      <c r="E299" t="n">
        <v>5.585413793103449</v>
      </c>
    </row>
    <row r="300">
      <c r="A300" t="inlineStr">
        <is>
          <t>688116</t>
        </is>
      </c>
      <c r="B300" t="n">
        <v>0.007024795359782559</v>
      </c>
      <c r="C300" t="n">
        <v>129.4751009421265</v>
      </c>
      <c r="D300" t="n">
        <v>42.47603448275862</v>
      </c>
      <c r="E300" t="n">
        <v>5.980448275862068</v>
      </c>
    </row>
    <row r="301">
      <c r="A301" t="inlineStr">
        <is>
          <t>600600</t>
        </is>
      </c>
      <c r="B301" t="n">
        <v>0.01801687697216654</v>
      </c>
      <c r="C301" t="n">
        <v>129.0562036055143</v>
      </c>
      <c r="D301" t="n">
        <v>65.68055172413793</v>
      </c>
      <c r="E301" t="n">
        <v>1.021275862068965</v>
      </c>
    </row>
    <row r="302">
      <c r="A302" t="inlineStr">
        <is>
          <t>002625</t>
        </is>
      </c>
      <c r="B302" t="n">
        <v>0.01034897196037001</v>
      </c>
      <c r="C302" t="n">
        <v>129.0203327171904</v>
      </c>
      <c r="D302" t="n">
        <v>13.43948275862069</v>
      </c>
      <c r="E302" t="n">
        <v>2.709793103448276</v>
      </c>
    </row>
    <row r="303">
      <c r="A303" t="inlineStr">
        <is>
          <t>603613</t>
        </is>
      </c>
      <c r="B303" t="n">
        <v>0.01558428841107365</v>
      </c>
      <c r="C303" t="n">
        <v>128.052805280528</v>
      </c>
      <c r="D303" t="n">
        <v>76.54644827586208</v>
      </c>
      <c r="E303" t="n">
        <v>4.669724137931034</v>
      </c>
    </row>
    <row r="304">
      <c r="A304" t="inlineStr">
        <is>
          <t>300702</t>
        </is>
      </c>
      <c r="B304" t="n">
        <v>0.02327679020999596</v>
      </c>
      <c r="C304" t="n">
        <v>127.9160566129819</v>
      </c>
      <c r="D304" t="n">
        <v>82.10768965517242</v>
      </c>
      <c r="E304" t="n">
        <v>4.890379310344827</v>
      </c>
    </row>
    <row r="305">
      <c r="A305" t="inlineStr">
        <is>
          <t>000818</t>
        </is>
      </c>
      <c r="B305" t="n">
        <v>0.005110460988720639</v>
      </c>
      <c r="C305" t="n">
        <v>127.6330690826727</v>
      </c>
      <c r="D305" t="n">
        <v>21.3903448275862</v>
      </c>
      <c r="E305" t="n">
        <v>3.927724137931034</v>
      </c>
    </row>
    <row r="306">
      <c r="A306" t="inlineStr">
        <is>
          <t>000100</t>
        </is>
      </c>
      <c r="B306" t="n">
        <v>0.0008786931629111823</v>
      </c>
      <c r="C306" t="n">
        <v>127.3846153846154</v>
      </c>
      <c r="D306" t="n">
        <v>5.605758620689655</v>
      </c>
      <c r="E306" t="n">
        <v>3.420137931034482</v>
      </c>
    </row>
    <row r="307">
      <c r="A307" t="inlineStr">
        <is>
          <t>689009</t>
        </is>
      </c>
      <c r="B307" t="n">
        <v>0.00497149992131302</v>
      </c>
      <c r="C307" t="n">
        <v>127.012987012987</v>
      </c>
      <c r="D307" t="n">
        <v>70.78583333333334</v>
      </c>
      <c r="E307" t="n">
        <v>22.58583333333333</v>
      </c>
    </row>
    <row r="308">
      <c r="A308" t="inlineStr">
        <is>
          <t>600059</t>
        </is>
      </c>
      <c r="B308" t="n">
        <v>0.001329183221510902</v>
      </c>
      <c r="C308" t="n">
        <v>126.615969581749</v>
      </c>
      <c r="D308" t="n">
        <v>9.196620689655173</v>
      </c>
      <c r="E308" t="n">
        <v>2.037206896551724</v>
      </c>
    </row>
    <row r="309">
      <c r="A309" t="inlineStr">
        <is>
          <t>603298</t>
        </is>
      </c>
      <c r="B309" t="n">
        <v>0.005805405718067702</v>
      </c>
      <c r="C309" t="n">
        <v>126.3392857142857</v>
      </c>
      <c r="D309" t="n">
        <v>12.56662068965517</v>
      </c>
      <c r="E309" t="n">
        <v>0.8981724137931035</v>
      </c>
    </row>
    <row r="310">
      <c r="A310" t="inlineStr">
        <is>
          <t>603533</t>
        </is>
      </c>
      <c r="B310" t="n">
        <v>0.01002938832555655</v>
      </c>
      <c r="C310" t="n">
        <v>126.0840108401084</v>
      </c>
      <c r="D310" t="n">
        <v>27.32189655172414</v>
      </c>
      <c r="E310" t="n">
        <v>5.213</v>
      </c>
    </row>
    <row r="311">
      <c r="A311" t="inlineStr">
        <is>
          <t>688139</t>
        </is>
      </c>
      <c r="B311" t="n">
        <v>0.02394884864712216</v>
      </c>
      <c r="C311" t="n">
        <v>125.9234828496042</v>
      </c>
      <c r="D311" t="n">
        <v>49.67348275862068</v>
      </c>
      <c r="E311" t="n">
        <v>5.808862068965518</v>
      </c>
    </row>
    <row r="312">
      <c r="A312" t="inlineStr">
        <is>
          <t>688188</t>
        </is>
      </c>
      <c r="B312" t="n">
        <v>0.05275472151205839</v>
      </c>
      <c r="C312" t="n">
        <v>125.6813081115742</v>
      </c>
      <c r="D312" t="n">
        <v>183.5253448275862</v>
      </c>
      <c r="E312" t="n">
        <v>3.746413793103448</v>
      </c>
    </row>
    <row r="313">
      <c r="A313" t="inlineStr">
        <is>
          <t>603039</t>
        </is>
      </c>
      <c r="B313" t="n">
        <v>0.02164554847758312</v>
      </c>
      <c r="C313" t="n">
        <v>125.4207263064659</v>
      </c>
      <c r="D313" t="n">
        <v>71.23427586206897</v>
      </c>
      <c r="E313" t="n">
        <v>0.6641034482758622</v>
      </c>
    </row>
    <row r="314">
      <c r="A314" t="inlineStr">
        <is>
          <t>601952</t>
        </is>
      </c>
      <c r="B314" t="n">
        <v>0.002894589064569982</v>
      </c>
      <c r="C314" t="n">
        <v>124.9607535321821</v>
      </c>
      <c r="D314" t="n">
        <v>10.41365517241379</v>
      </c>
      <c r="E314" t="n">
        <v>5.625241379310345</v>
      </c>
    </row>
    <row r="315">
      <c r="A315" t="inlineStr">
        <is>
          <t>603991</t>
        </is>
      </c>
      <c r="B315" t="n">
        <v>0.01151482838495561</v>
      </c>
      <c r="C315" t="n">
        <v>124.6127366609294</v>
      </c>
      <c r="D315" t="n">
        <v>28.48565517241379</v>
      </c>
      <c r="E315" t="n">
        <v>2.466724137931035</v>
      </c>
    </row>
    <row r="316">
      <c r="A316" t="inlineStr">
        <is>
          <t>688202</t>
        </is>
      </c>
      <c r="B316" t="n">
        <v>0.05479034414355113</v>
      </c>
      <c r="C316" t="n">
        <v>124.4929577464788</v>
      </c>
      <c r="D316" t="n">
        <v>112.2137762237762</v>
      </c>
      <c r="E316" t="n">
        <v>7.362412587412586</v>
      </c>
    </row>
    <row r="317">
      <c r="A317" t="inlineStr">
        <is>
          <t>603877</t>
        </is>
      </c>
      <c r="B317" t="n">
        <v>0.01377940848343461</v>
      </c>
      <c r="C317" t="n">
        <v>124.4625648628614</v>
      </c>
      <c r="D317" t="n">
        <v>20.43168965517242</v>
      </c>
      <c r="E317" t="n">
        <v>0.3811034482758621</v>
      </c>
    </row>
    <row r="318">
      <c r="A318" t="inlineStr">
        <is>
          <t>000786</t>
        </is>
      </c>
      <c r="B318" t="n">
        <v>0.004434121392497541</v>
      </c>
      <c r="C318" t="n">
        <v>124.328678839957</v>
      </c>
      <c r="D318" t="n">
        <v>28.57486206896552</v>
      </c>
      <c r="E318" t="n">
        <v>0.7883448275862069</v>
      </c>
    </row>
    <row r="319">
      <c r="A319" t="inlineStr">
        <is>
          <t>002585</t>
        </is>
      </c>
      <c r="B319" t="n">
        <v>0.002506497981944842</v>
      </c>
      <c r="C319" t="n">
        <v>124.1900647948164</v>
      </c>
      <c r="D319" t="n">
        <v>6.779931034482758</v>
      </c>
      <c r="E319" t="n">
        <v>3.487586206896552</v>
      </c>
    </row>
    <row r="320">
      <c r="A320" t="inlineStr">
        <is>
          <t>002291</t>
        </is>
      </c>
      <c r="B320" t="n">
        <v>0.0061642220426209</v>
      </c>
      <c r="C320" t="n">
        <v>124.1887905604719</v>
      </c>
      <c r="D320" t="n">
        <v>20.0528275862069</v>
      </c>
      <c r="E320" t="n">
        <v>6.603137931034483</v>
      </c>
    </row>
    <row r="321">
      <c r="A321" t="inlineStr">
        <is>
          <t>603063</t>
        </is>
      </c>
      <c r="B321" t="n">
        <v>0.003265064205415616</v>
      </c>
      <c r="C321" t="n">
        <v>124.0802675585284</v>
      </c>
      <c r="D321" t="n">
        <v>9.923655172413792</v>
      </c>
      <c r="E321" t="n">
        <v>2.073827586206897</v>
      </c>
    </row>
    <row r="322">
      <c r="A322" t="inlineStr">
        <is>
          <t>600309</t>
        </is>
      </c>
      <c r="B322" t="n">
        <v>0.01496564150162782</v>
      </c>
      <c r="C322" t="n">
        <v>122.9785290086798</v>
      </c>
      <c r="D322" t="n">
        <v>59.56662068965517</v>
      </c>
      <c r="E322" t="n">
        <v>1.257448275862069</v>
      </c>
    </row>
    <row r="323">
      <c r="A323" t="inlineStr">
        <is>
          <t>000406</t>
        </is>
      </c>
      <c r="B323" t="n">
        <v>0.001904891253810075</v>
      </c>
      <c r="C323" t="n">
        <v>122.9074889867841</v>
      </c>
      <c r="D323" t="n">
        <v>6.120586206896551</v>
      </c>
      <c r="E323" t="n">
        <v>0</v>
      </c>
    </row>
    <row r="324">
      <c r="A324" t="inlineStr">
        <is>
          <t>601028</t>
        </is>
      </c>
      <c r="B324" t="n">
        <v>0.003983737161804581</v>
      </c>
      <c r="C324" t="n">
        <v>122.262118491921</v>
      </c>
      <c r="D324" t="n">
        <v>9.012689655172414</v>
      </c>
      <c r="E324" t="n">
        <v>0.704896551724138</v>
      </c>
    </row>
    <row r="325">
      <c r="A325" t="inlineStr">
        <is>
          <t>603605</t>
        </is>
      </c>
      <c r="B325" t="n">
        <v>0.0281941723743961</v>
      </c>
      <c r="C325" t="n">
        <v>121.8921645555431</v>
      </c>
      <c r="D325" t="n">
        <v>138.8411724137931</v>
      </c>
      <c r="E325" t="n">
        <v>2.490620689655172</v>
      </c>
    </row>
    <row r="326">
      <c r="A326" t="inlineStr">
        <is>
          <t>300316</t>
        </is>
      </c>
      <c r="B326" t="n">
        <v>0.004511080231777592</v>
      </c>
      <c r="C326" t="n">
        <v>121.6070222822417</v>
      </c>
      <c r="D326" t="n">
        <v>23.58368965517241</v>
      </c>
      <c r="E326" t="n">
        <v>2.455241379310345</v>
      </c>
    </row>
    <row r="327">
      <c r="A327" t="inlineStr">
        <is>
          <t>603288</t>
        </is>
      </c>
      <c r="B327" t="n">
        <v>0.03687755138195117</v>
      </c>
      <c r="C327" t="n">
        <v>121.4081408140814</v>
      </c>
      <c r="D327" t="n">
        <v>126.2316551724138</v>
      </c>
      <c r="E327" t="n">
        <v>0.1501379310344827</v>
      </c>
    </row>
    <row r="328">
      <c r="A328" t="inlineStr">
        <is>
          <t>300185</t>
        </is>
      </c>
      <c r="B328" t="n">
        <v>0.001929367684001495</v>
      </c>
      <c r="C328" t="n">
        <v>121.1428571428571</v>
      </c>
      <c r="D328" t="n">
        <v>2.661241379310345</v>
      </c>
      <c r="E328" t="n">
        <v>4.556999999999999</v>
      </c>
    </row>
    <row r="329">
      <c r="A329" t="inlineStr">
        <is>
          <t>600845</t>
        </is>
      </c>
      <c r="B329" t="n">
        <v>0.01188722941963287</v>
      </c>
      <c r="C329" t="n">
        <v>121.1079274116524</v>
      </c>
      <c r="D329" t="n">
        <v>53.61593103448276</v>
      </c>
      <c r="E329" t="n">
        <v>0.9016896551724138</v>
      </c>
    </row>
    <row r="330">
      <c r="A330" t="inlineStr">
        <is>
          <t>300600</t>
        </is>
      </c>
      <c r="B330" t="n">
        <v>0.006356415233775791</v>
      </c>
      <c r="C330" t="n">
        <v>120.954356846473</v>
      </c>
      <c r="D330" t="n">
        <v>13.03906896551724</v>
      </c>
      <c r="E330" t="n">
        <v>3.168</v>
      </c>
    </row>
    <row r="331">
      <c r="A331" t="inlineStr">
        <is>
          <t>300568</t>
        </is>
      </c>
      <c r="B331" t="n">
        <v>0.003282144425412658</v>
      </c>
      <c r="C331" t="n">
        <v>120.6008583690987</v>
      </c>
      <c r="D331" t="n">
        <v>19.36162068965517</v>
      </c>
      <c r="E331" t="n">
        <v>4.537758620689655</v>
      </c>
    </row>
    <row r="332">
      <c r="A332" t="inlineStr">
        <is>
          <t>002158</t>
        </is>
      </c>
      <c r="B332" t="n">
        <v>0.001870270946351484</v>
      </c>
      <c r="C332" t="n">
        <v>119.7674418604652</v>
      </c>
      <c r="D332" t="n">
        <v>12.0408275862069</v>
      </c>
      <c r="E332" t="n">
        <v>2.891275862068966</v>
      </c>
    </row>
    <row r="333">
      <c r="A333" t="inlineStr">
        <is>
          <t>300857</t>
        </is>
      </c>
      <c r="B333" t="n">
        <v>0.003468635318876954</v>
      </c>
      <c r="C333" t="n">
        <v>119.7162061239731</v>
      </c>
      <c r="D333" t="n">
        <v>35.20945454545454</v>
      </c>
      <c r="E333" t="n">
        <v>12.91581818181818</v>
      </c>
    </row>
    <row r="334">
      <c r="A334" t="inlineStr">
        <is>
          <t>688198</t>
        </is>
      </c>
      <c r="B334" t="n">
        <v>0.03151537953198404</v>
      </c>
      <c r="C334" t="n">
        <v>119.3860147811257</v>
      </c>
      <c r="D334" t="n">
        <v>74.68412213740457</v>
      </c>
      <c r="E334" t="n">
        <v>6.277290076335878</v>
      </c>
    </row>
    <row r="335">
      <c r="A335" t="inlineStr">
        <is>
          <t>300453</t>
        </is>
      </c>
      <c r="B335" t="n">
        <v>0.005194088878118804</v>
      </c>
      <c r="C335" t="n">
        <v>119.3138500635324</v>
      </c>
      <c r="D335" t="n">
        <v>14.08027586206896</v>
      </c>
      <c r="E335" t="n">
        <v>7.687172413793102</v>
      </c>
    </row>
    <row r="336">
      <c r="A336" t="inlineStr">
        <is>
          <t>300454</t>
        </is>
      </c>
      <c r="B336" t="n">
        <v>0.02563425752475541</v>
      </c>
      <c r="C336" t="n">
        <v>118.9818181818182</v>
      </c>
      <c r="D336" t="n">
        <v>182.2612068965517</v>
      </c>
      <c r="E336" t="n">
        <v>0.9888275862068965</v>
      </c>
    </row>
    <row r="337">
      <c r="A337" t="inlineStr">
        <is>
          <t>688408</t>
        </is>
      </c>
      <c r="B337" t="n">
        <v>0.01688103878271725</v>
      </c>
      <c r="C337" t="n">
        <v>118.6503856041131</v>
      </c>
      <c r="D337" t="n">
        <v>134.6023255813953</v>
      </c>
      <c r="E337" t="n">
        <v>6.289418604651162</v>
      </c>
    </row>
    <row r="338">
      <c r="A338" t="inlineStr">
        <is>
          <t>603313</t>
        </is>
      </c>
      <c r="B338" t="n">
        <v>0.004052162773826927</v>
      </c>
      <c r="C338" t="n">
        <v>117.9338363319791</v>
      </c>
      <c r="D338" t="n">
        <v>25.54568965517241</v>
      </c>
      <c r="E338" t="n">
        <v>1.888413793103448</v>
      </c>
    </row>
    <row r="339">
      <c r="A339" t="inlineStr">
        <is>
          <t>300999</t>
        </is>
      </c>
      <c r="B339" t="n">
        <v>0.01727109632883675</v>
      </c>
      <c r="C339" t="n">
        <v>117.8571428571428</v>
      </c>
      <c r="D339" t="n">
        <v>70.11</v>
      </c>
      <c r="E339" t="n">
        <v>20.60258620689655</v>
      </c>
    </row>
    <row r="340">
      <c r="A340" t="inlineStr">
        <is>
          <t>002385</t>
        </is>
      </c>
      <c r="B340" t="n">
        <v>0.002028236427684337</v>
      </c>
      <c r="C340" t="n">
        <v>117.6470588235294</v>
      </c>
      <c r="D340" t="n">
        <v>8.019379310344828</v>
      </c>
      <c r="E340" t="n">
        <v>5.771275862068965</v>
      </c>
    </row>
    <row r="341">
      <c r="A341" t="inlineStr">
        <is>
          <t>300438</t>
        </is>
      </c>
      <c r="B341" t="n">
        <v>0.001990115579013819</v>
      </c>
      <c r="C341" t="n">
        <v>117.4198849630238</v>
      </c>
      <c r="D341" t="n">
        <v>17.79096551724138</v>
      </c>
      <c r="E341" t="n">
        <v>5.632206896551724</v>
      </c>
    </row>
    <row r="342">
      <c r="A342" t="inlineStr">
        <is>
          <t>002571</t>
        </is>
      </c>
      <c r="B342" t="n">
        <v>0.001792243197687657</v>
      </c>
      <c r="C342" t="n">
        <v>116.9102296450939</v>
      </c>
      <c r="D342" t="n">
        <v>6.016</v>
      </c>
      <c r="E342" t="n">
        <v>5.376413793103448</v>
      </c>
    </row>
    <row r="343">
      <c r="A343" t="inlineStr">
        <is>
          <t>002429</t>
        </is>
      </c>
      <c r="B343" t="n">
        <v>0.001168778129000487</v>
      </c>
      <c r="C343" t="n">
        <v>116.7808219178082</v>
      </c>
      <c r="D343" t="n">
        <v>5.203172413793104</v>
      </c>
      <c r="E343" t="n">
        <v>1.920793103448276</v>
      </c>
    </row>
    <row r="344">
      <c r="A344" t="inlineStr">
        <is>
          <t>002475</t>
        </is>
      </c>
      <c r="B344" t="n">
        <v>0.01172857352224825</v>
      </c>
      <c r="C344" t="n">
        <v>116.7630057803468</v>
      </c>
      <c r="D344" t="n">
        <v>42.53427586206897</v>
      </c>
      <c r="E344" t="n">
        <v>1.266068965517241</v>
      </c>
    </row>
    <row r="345">
      <c r="A345" t="inlineStr">
        <is>
          <t>603535</t>
        </is>
      </c>
      <c r="B345" t="n">
        <v>0.02106509578637387</v>
      </c>
      <c r="C345" t="n">
        <v>116.6051660516605</v>
      </c>
      <c r="D345" t="n">
        <v>26.36068965517241</v>
      </c>
      <c r="E345" t="n">
        <v>2.566793103448276</v>
      </c>
    </row>
    <row r="346">
      <c r="A346" t="inlineStr">
        <is>
          <t>300669</t>
        </is>
      </c>
      <c r="B346" t="n">
        <v>0.005523680873313909</v>
      </c>
      <c r="C346" t="n">
        <v>116.5714285714286</v>
      </c>
      <c r="D346" t="n">
        <v>29.89603448275862</v>
      </c>
      <c r="E346" t="n">
        <v>4.071379310344827</v>
      </c>
    </row>
    <row r="347">
      <c r="A347" t="inlineStr">
        <is>
          <t>603131</t>
        </is>
      </c>
      <c r="B347" t="n">
        <v>0.003430898961961734</v>
      </c>
      <c r="C347" t="n">
        <v>115.6558533145275</v>
      </c>
      <c r="D347" t="n">
        <v>19.11693103448276</v>
      </c>
      <c r="E347" t="n">
        <v>2.691931034482759</v>
      </c>
    </row>
    <row r="348">
      <c r="A348" t="inlineStr">
        <is>
          <t>300676</t>
        </is>
      </c>
      <c r="B348" t="n">
        <v>0.03985276619889556</v>
      </c>
      <c r="C348" t="n">
        <v>115.3716784392869</v>
      </c>
      <c r="D348" t="n">
        <v>112.1717586206896</v>
      </c>
      <c r="E348" t="n">
        <v>3.269206896551724</v>
      </c>
    </row>
    <row r="349">
      <c r="A349" t="inlineStr">
        <is>
          <t>000798</t>
        </is>
      </c>
      <c r="B349" t="n">
        <v>0.001304109155148829</v>
      </c>
      <c r="C349" t="n">
        <v>115.2777777777778</v>
      </c>
      <c r="D349" t="n">
        <v>6.659931034482758</v>
      </c>
      <c r="E349" t="n">
        <v>2.744655172413793</v>
      </c>
    </row>
    <row r="350">
      <c r="A350" t="inlineStr">
        <is>
          <t>002980</t>
        </is>
      </c>
      <c r="B350" t="n">
        <v>0.007844390636137117</v>
      </c>
      <c r="C350" t="n">
        <v>114.7388059701492</v>
      </c>
      <c r="D350" t="n">
        <v>57.9402808988764</v>
      </c>
      <c r="E350" t="n">
        <v>14.10651685393258</v>
      </c>
    </row>
    <row r="351">
      <c r="A351" t="inlineStr">
        <is>
          <t>300502</t>
        </is>
      </c>
      <c r="B351" t="n">
        <v>0.01446650614188084</v>
      </c>
      <c r="C351" t="n">
        <v>114.5917990395271</v>
      </c>
      <c r="D351" t="n">
        <v>51.10910344827586</v>
      </c>
      <c r="E351" t="n">
        <v>4.473103448275862</v>
      </c>
    </row>
    <row r="352">
      <c r="A352" t="inlineStr">
        <is>
          <t>300693</t>
        </is>
      </c>
      <c r="B352" t="n">
        <v>0.004353258267507446</v>
      </c>
      <c r="C352" t="n">
        <v>114.5410235580829</v>
      </c>
      <c r="D352" t="n">
        <v>20.19965517241379</v>
      </c>
      <c r="E352" t="n">
        <v>8.360034482758619</v>
      </c>
    </row>
    <row r="353">
      <c r="A353" t="inlineStr">
        <is>
          <t>300442</t>
        </is>
      </c>
      <c r="B353" t="n">
        <v>0.009662284950736602</v>
      </c>
      <c r="C353" t="n">
        <v>114.3872113676732</v>
      </c>
      <c r="D353" t="n">
        <v>21.44113793103448</v>
      </c>
      <c r="E353" t="n">
        <v>1.721896551724138</v>
      </c>
    </row>
    <row r="354">
      <c r="A354" t="inlineStr">
        <is>
          <t>300737</t>
        </is>
      </c>
      <c r="B354" t="n">
        <v>0.005661863198635213</v>
      </c>
      <c r="C354" t="n">
        <v>114.2857142857143</v>
      </c>
      <c r="D354" t="n">
        <v>19.08613793103448</v>
      </c>
      <c r="E354" t="n">
        <v>3.462275862068966</v>
      </c>
    </row>
    <row r="355">
      <c r="A355" t="inlineStr">
        <is>
          <t>600196</t>
        </is>
      </c>
      <c r="B355" t="n">
        <v>0.01488191254423641</v>
      </c>
      <c r="C355" t="n">
        <v>114.1693811074919</v>
      </c>
      <c r="D355" t="n">
        <v>39.41024137931034</v>
      </c>
      <c r="E355" t="n">
        <v>2.642689655172414</v>
      </c>
    </row>
    <row r="356">
      <c r="A356" t="inlineStr">
        <is>
          <t>000661</t>
        </is>
      </c>
      <c r="B356" t="n">
        <v>0.08060577242393796</v>
      </c>
      <c r="C356" t="n">
        <v>114.1369248035915</v>
      </c>
      <c r="D356" t="n">
        <v>331.9607586206897</v>
      </c>
      <c r="E356" t="n">
        <v>1.531103448275862</v>
      </c>
    </row>
    <row r="357">
      <c r="A357" t="inlineStr">
        <is>
          <t>002597</t>
        </is>
      </c>
      <c r="B357" t="n">
        <v>0.004916771924467636</v>
      </c>
      <c r="C357" t="n">
        <v>114.1062250142776</v>
      </c>
      <c r="D357" t="n">
        <v>25.85237931034483</v>
      </c>
      <c r="E357" t="n">
        <v>1.064620689655172</v>
      </c>
    </row>
    <row r="358">
      <c r="A358" t="inlineStr">
        <is>
          <t>600305</t>
        </is>
      </c>
      <c r="B358" t="n">
        <v>0.003867616461464491</v>
      </c>
      <c r="C358" t="n">
        <v>113.4529147982063</v>
      </c>
      <c r="D358" t="n">
        <v>17.38651724137931</v>
      </c>
      <c r="E358" t="n">
        <v>2.057758620689655</v>
      </c>
    </row>
    <row r="359">
      <c r="A359" t="inlineStr">
        <is>
          <t>300727</t>
        </is>
      </c>
      <c r="B359" t="n">
        <v>0.01218610724332236</v>
      </c>
      <c r="C359" t="n">
        <v>113.115891741846</v>
      </c>
      <c r="D359" t="n">
        <v>18.57706896551724</v>
      </c>
      <c r="E359" t="n">
        <v>9.386620689655173</v>
      </c>
    </row>
    <row r="360">
      <c r="A360" t="inlineStr">
        <is>
          <t>002626</t>
        </is>
      </c>
      <c r="B360" t="n">
        <v>0.01319587715707765</v>
      </c>
      <c r="C360" t="n">
        <v>112.6909518213866</v>
      </c>
      <c r="D360" t="n">
        <v>28.57010344827586</v>
      </c>
      <c r="E360" t="n">
        <v>2.19151724137931</v>
      </c>
    </row>
    <row r="361">
      <c r="A361" t="inlineStr">
        <is>
          <t>300115</t>
        </is>
      </c>
      <c r="B361" t="n">
        <v>0.001878052238909943</v>
      </c>
      <c r="C361" t="n">
        <v>112.4913254684247</v>
      </c>
      <c r="D361" t="n">
        <v>21.63348275862069</v>
      </c>
      <c r="E361" t="n">
        <v>3.582448275862069</v>
      </c>
    </row>
    <row r="362">
      <c r="A362" t="inlineStr">
        <is>
          <t>300843</t>
        </is>
      </c>
      <c r="B362" t="n">
        <v>0.002888900112727405</v>
      </c>
      <c r="C362" t="n">
        <v>112.35253296322</v>
      </c>
      <c r="D362" t="n">
        <v>32.1803937007874</v>
      </c>
      <c r="E362" t="n">
        <v>15.8707874015748</v>
      </c>
    </row>
    <row r="363">
      <c r="A363" t="inlineStr">
        <is>
          <t>300236</t>
        </is>
      </c>
      <c r="B363" t="n">
        <v>0.01311353906440535</v>
      </c>
      <c r="C363" t="n">
        <v>112.2879602813405</v>
      </c>
      <c r="D363" t="n">
        <v>49.82941379310345</v>
      </c>
      <c r="E363" t="n">
        <v>5.726965517241379</v>
      </c>
    </row>
    <row r="364">
      <c r="A364" t="inlineStr">
        <is>
          <t>688006</t>
        </is>
      </c>
      <c r="B364" t="n">
        <v>0.009158488504737746</v>
      </c>
      <c r="C364" t="n">
        <v>112.2815087396504</v>
      </c>
      <c r="D364" t="n">
        <v>48.86031034482758</v>
      </c>
      <c r="E364" t="n">
        <v>5.365206896551723</v>
      </c>
    </row>
    <row r="365">
      <c r="A365" t="inlineStr">
        <is>
          <t>603076</t>
        </is>
      </c>
      <c r="B365" t="n">
        <v>0.0122463031066866</v>
      </c>
      <c r="C365" t="n">
        <v>112.0704467353952</v>
      </c>
      <c r="D365" t="n">
        <v>31.06731034482759</v>
      </c>
      <c r="E365" t="n">
        <v>4.504137931034483</v>
      </c>
    </row>
    <row r="366">
      <c r="A366" t="inlineStr">
        <is>
          <t>300896</t>
        </is>
      </c>
      <c r="B366" t="n">
        <v>0.05119805569461867</v>
      </c>
      <c r="C366" t="n">
        <v>111.9964716259923</v>
      </c>
      <c r="D366" t="n">
        <v>538.0347692307691</v>
      </c>
      <c r="E366" t="n">
        <v>7.212923076923078</v>
      </c>
    </row>
    <row r="367">
      <c r="A367" t="inlineStr">
        <is>
          <t>300460</t>
        </is>
      </c>
      <c r="B367" t="n">
        <v>0.002484158569738599</v>
      </c>
      <c r="C367" t="n">
        <v>111.7726657645467</v>
      </c>
      <c r="D367" t="n">
        <v>12.81427586206897</v>
      </c>
      <c r="E367" t="n">
        <v>5.436793103448276</v>
      </c>
    </row>
    <row r="368">
      <c r="A368" t="inlineStr">
        <is>
          <t>300708</t>
        </is>
      </c>
      <c r="B368" t="n">
        <v>0.01126337864618015</v>
      </c>
      <c r="C368" t="n">
        <v>111.3304093567252</v>
      </c>
      <c r="D368" t="n">
        <v>18.95617241379311</v>
      </c>
      <c r="E368" t="n">
        <v>12.15965517241379</v>
      </c>
    </row>
    <row r="369">
      <c r="A369" t="inlineStr">
        <is>
          <t>002311</t>
        </is>
      </c>
      <c r="B369" t="n">
        <v>0.01197302831957107</v>
      </c>
      <c r="C369" t="n">
        <v>110.7596807567248</v>
      </c>
      <c r="D369" t="n">
        <v>48.22693103448276</v>
      </c>
      <c r="E369" t="n">
        <v>0.5294137931034482</v>
      </c>
    </row>
    <row r="370">
      <c r="A370" t="inlineStr">
        <is>
          <t>603816</t>
        </is>
      </c>
      <c r="B370" t="n">
        <v>0.01372896426631432</v>
      </c>
      <c r="C370" t="n">
        <v>110.733137829912</v>
      </c>
      <c r="D370" t="n">
        <v>52.3428275862069</v>
      </c>
      <c r="E370" t="n">
        <v>0.5341724137931034</v>
      </c>
    </row>
    <row r="371">
      <c r="A371" t="inlineStr">
        <is>
          <t>002702</t>
        </is>
      </c>
      <c r="B371" t="n">
        <v>0.002762109900233138</v>
      </c>
      <c r="C371" t="n">
        <v>110.7061503416857</v>
      </c>
      <c r="D371" t="n">
        <v>6.778137931034483</v>
      </c>
      <c r="E371" t="n">
        <v>7.487517241379311</v>
      </c>
    </row>
    <row r="372">
      <c r="A372" t="inlineStr">
        <is>
          <t>002179</t>
        </is>
      </c>
      <c r="B372" t="n">
        <v>0.008171863606464607</v>
      </c>
      <c r="C372" t="n">
        <v>110.3274559193955</v>
      </c>
      <c r="D372" t="n">
        <v>44.05037931034482</v>
      </c>
      <c r="E372" t="n">
        <v>0.8498620689655173</v>
      </c>
    </row>
    <row r="373">
      <c r="A373" t="inlineStr">
        <is>
          <t>600991</t>
        </is>
      </c>
      <c r="B373" t="n">
        <v>0.001338246558517516</v>
      </c>
      <c r="C373" t="n">
        <v>110.1415094339623</v>
      </c>
      <c r="D373" t="n">
        <v>14.80803448275862</v>
      </c>
      <c r="E373" t="n">
        <v>0</v>
      </c>
    </row>
    <row r="374">
      <c r="A374" t="inlineStr">
        <is>
          <t>601965</t>
        </is>
      </c>
      <c r="B374" t="n">
        <v>0.002677474886687159</v>
      </c>
      <c r="C374" t="n">
        <v>109.9310344827586</v>
      </c>
      <c r="D374" t="n">
        <v>10.22720689655172</v>
      </c>
      <c r="E374" t="n">
        <v>0.8184827586206896</v>
      </c>
    </row>
    <row r="375">
      <c r="A375" t="inlineStr">
        <is>
          <t>300522</t>
        </is>
      </c>
      <c r="B375" t="n">
        <v>0.01153513923897815</v>
      </c>
      <c r="C375" t="n">
        <v>109.8391674550615</v>
      </c>
      <c r="D375" t="n">
        <v>19.04368965517241</v>
      </c>
      <c r="E375" t="n">
        <v>2.37748275862069</v>
      </c>
    </row>
    <row r="376">
      <c r="A376" t="inlineStr">
        <is>
          <t>002286</t>
        </is>
      </c>
      <c r="B376" t="n">
        <v>0.006148288178739041</v>
      </c>
      <c r="C376" t="n">
        <v>109.7222222222222</v>
      </c>
      <c r="D376" t="n">
        <v>9.932379310344828</v>
      </c>
      <c r="E376" t="n">
        <v>4.199586206896552</v>
      </c>
    </row>
    <row r="377">
      <c r="A377" t="inlineStr">
        <is>
          <t>600598</t>
        </is>
      </c>
      <c r="B377" t="n">
        <v>0.003343018555547237</v>
      </c>
      <c r="C377" t="n">
        <v>109.4725511302476</v>
      </c>
      <c r="D377" t="n">
        <v>15.12679310344828</v>
      </c>
      <c r="E377" t="n">
        <v>2.274137931034483</v>
      </c>
    </row>
    <row r="378">
      <c r="A378" t="inlineStr">
        <is>
          <t>600197</t>
        </is>
      </c>
      <c r="B378" t="n">
        <v>0.003956702715574496</v>
      </c>
      <c r="C378" t="n">
        <v>109.0729783037475</v>
      </c>
      <c r="D378" t="n">
        <v>17.64379310344828</v>
      </c>
      <c r="E378" t="n">
        <v>3.253758620689655</v>
      </c>
    </row>
    <row r="379">
      <c r="A379" t="inlineStr">
        <is>
          <t>002838</t>
        </is>
      </c>
      <c r="B379" t="n">
        <v>0.01288721903408594</v>
      </c>
      <c r="C379" t="n">
        <v>108.9795918367347</v>
      </c>
      <c r="D379" t="n">
        <v>26.36175862068966</v>
      </c>
      <c r="E379" t="n">
        <v>4.843103448275862</v>
      </c>
    </row>
    <row r="380">
      <c r="A380" t="inlineStr">
        <is>
          <t>002013</t>
        </is>
      </c>
      <c r="B380" t="n">
        <v>0.001286727200495322</v>
      </c>
      <c r="C380" t="n">
        <v>108.8820826952527</v>
      </c>
      <c r="D380" t="n">
        <v>8.892413793103449</v>
      </c>
      <c r="E380" t="n">
        <v>1.143620689655173</v>
      </c>
    </row>
    <row r="381">
      <c r="A381" t="inlineStr">
        <is>
          <t>603596</t>
        </is>
      </c>
      <c r="B381" t="n">
        <v>0.005123625945056695</v>
      </c>
      <c r="C381" t="n">
        <v>108.7434858135495</v>
      </c>
      <c r="D381" t="n">
        <v>30.56755172413793</v>
      </c>
      <c r="E381" t="n">
        <v>2.711241379310345</v>
      </c>
    </row>
    <row r="382">
      <c r="A382" t="inlineStr">
        <is>
          <t>002507</t>
        </is>
      </c>
      <c r="B382" t="n">
        <v>0.006029213990585245</v>
      </c>
      <c r="C382" t="n">
        <v>108.4055459272097</v>
      </c>
      <c r="D382" t="n">
        <v>34.93841379310344</v>
      </c>
      <c r="E382" t="n">
        <v>1.644620689655172</v>
      </c>
    </row>
    <row r="383">
      <c r="A383" t="inlineStr">
        <is>
          <t>002064</t>
        </is>
      </c>
      <c r="B383" t="n">
        <v>0.001304751597661733</v>
      </c>
      <c r="C383" t="n">
        <v>108.3665338645419</v>
      </c>
      <c r="D383" t="n">
        <v>6.707</v>
      </c>
      <c r="E383" t="n">
        <v>1.530034482758621</v>
      </c>
    </row>
    <row r="384">
      <c r="A384" t="inlineStr">
        <is>
          <t>300054</t>
        </is>
      </c>
      <c r="B384" t="n">
        <v>0.003096473057126931</v>
      </c>
      <c r="C384" t="n">
        <v>108.1984897518878</v>
      </c>
      <c r="D384" t="n">
        <v>13.82813793103448</v>
      </c>
      <c r="E384" t="n">
        <v>3.847551724137931</v>
      </c>
    </row>
    <row r="385">
      <c r="A385" t="inlineStr">
        <is>
          <t>603601</t>
        </is>
      </c>
      <c r="B385" t="n">
        <v>0.00276028757083107</v>
      </c>
      <c r="C385" t="n">
        <v>108.1039755351682</v>
      </c>
      <c r="D385" t="n">
        <v>12.16279310344828</v>
      </c>
      <c r="E385" t="n">
        <v>3.679068965517241</v>
      </c>
    </row>
    <row r="386">
      <c r="A386" t="inlineStr">
        <is>
          <t>002970</t>
        </is>
      </c>
      <c r="B386" t="n">
        <v>0.004760854985839002</v>
      </c>
      <c r="C386" t="n">
        <v>107.9747774480712</v>
      </c>
      <c r="D386" t="n">
        <v>59.98894531250001</v>
      </c>
      <c r="E386" t="n">
        <v>8.380937500000002</v>
      </c>
    </row>
    <row r="387">
      <c r="A387" t="inlineStr">
        <is>
          <t>002126</t>
        </is>
      </c>
      <c r="B387" t="n">
        <v>0.001915181087545572</v>
      </c>
      <c r="C387" t="n">
        <v>107.5362318840579</v>
      </c>
      <c r="D387" t="n">
        <v>10.93672413793103</v>
      </c>
      <c r="E387" t="n">
        <v>2.957</v>
      </c>
    </row>
    <row r="388">
      <c r="A388" t="inlineStr">
        <is>
          <t>600690</t>
        </is>
      </c>
      <c r="B388" t="n">
        <v>0.003440022351158005</v>
      </c>
      <c r="C388" t="n">
        <v>107.4412532637076</v>
      </c>
      <c r="D388" t="n">
        <v>19.68368965517242</v>
      </c>
      <c r="E388" t="n">
        <v>0.7916206896551724</v>
      </c>
    </row>
    <row r="389">
      <c r="A389" t="inlineStr">
        <is>
          <t>600588</t>
        </is>
      </c>
      <c r="B389" t="n">
        <v>0.007135396254267632</v>
      </c>
      <c r="C389" t="n">
        <v>107.2032014228546</v>
      </c>
      <c r="D389" t="n">
        <v>36.26720689655173</v>
      </c>
      <c r="E389" t="n">
        <v>0.8374137931034482</v>
      </c>
    </row>
    <row r="390">
      <c r="A390" t="inlineStr">
        <is>
          <t>002833</t>
        </is>
      </c>
      <c r="B390" t="n">
        <v>0.009370813008416358</v>
      </c>
      <c r="C390" t="n">
        <v>107.1357779980178</v>
      </c>
      <c r="D390" t="n">
        <v>30.89231034482759</v>
      </c>
      <c r="E390" t="n">
        <v>1.569206896551724</v>
      </c>
    </row>
    <row r="391">
      <c r="A391" t="inlineStr">
        <is>
          <t>600409</t>
        </is>
      </c>
      <c r="B391" t="n">
        <v>0.001199675809507007</v>
      </c>
      <c r="C391" t="n">
        <v>107.1287128712871</v>
      </c>
      <c r="D391" t="n">
        <v>6.083310344827587</v>
      </c>
      <c r="E391" t="n">
        <v>2.078896551724138</v>
      </c>
    </row>
    <row r="392">
      <c r="A392" t="inlineStr">
        <is>
          <t>300815</t>
        </is>
      </c>
      <c r="B392" t="n">
        <v>0.01185800789131304</v>
      </c>
      <c r="C392" t="n">
        <v>107.0652173913043</v>
      </c>
      <c r="D392" t="n">
        <v>113.3973913043478</v>
      </c>
      <c r="E392" t="n">
        <v>6.269739130434782</v>
      </c>
    </row>
    <row r="393">
      <c r="A393" t="inlineStr">
        <is>
          <t>002738</t>
        </is>
      </c>
      <c r="B393" t="n">
        <v>0.002048582422836181</v>
      </c>
      <c r="C393" t="n">
        <v>106.2542488103331</v>
      </c>
      <c r="D393" t="n">
        <v>17.22372413793103</v>
      </c>
      <c r="E393" t="n">
        <v>2.867</v>
      </c>
    </row>
    <row r="394">
      <c r="A394" t="inlineStr">
        <is>
          <t>002648</t>
        </is>
      </c>
      <c r="B394" t="n">
        <v>0.003367452076923944</v>
      </c>
      <c r="C394" t="n">
        <v>105.9925093632959</v>
      </c>
      <c r="D394" t="n">
        <v>17.89327586206896</v>
      </c>
      <c r="E394" t="n">
        <v>1.53248275862069</v>
      </c>
    </row>
    <row r="395">
      <c r="A395" t="inlineStr">
        <is>
          <t>600703</t>
        </is>
      </c>
      <c r="B395" t="n">
        <v>0.002003215670028799</v>
      </c>
      <c r="C395" t="n">
        <v>105.9419311276165</v>
      </c>
      <c r="D395" t="n">
        <v>23.52406896551724</v>
      </c>
      <c r="E395" t="n">
        <v>2.518448275862069</v>
      </c>
    </row>
    <row r="396">
      <c r="A396" t="inlineStr">
        <is>
          <t>300132</t>
        </is>
      </c>
      <c r="B396" t="n">
        <v>0.005908815572721438</v>
      </c>
      <c r="C396" t="n">
        <v>105.3663570691434</v>
      </c>
      <c r="D396" t="n">
        <v>17.57951724137931</v>
      </c>
      <c r="E396" t="n">
        <v>2.750206896551724</v>
      </c>
    </row>
    <row r="397">
      <c r="A397" t="inlineStr">
        <is>
          <t>300293</t>
        </is>
      </c>
      <c r="B397" t="n">
        <v>0.01223877221184158</v>
      </c>
      <c r="C397" t="n">
        <v>105.2884615384615</v>
      </c>
      <c r="D397" t="n">
        <v>15.26862068965517</v>
      </c>
      <c r="E397" t="n">
        <v>7.143206896551725</v>
      </c>
    </row>
    <row r="398">
      <c r="A398" t="inlineStr">
        <is>
          <t>002829</t>
        </is>
      </c>
      <c r="B398" t="n">
        <v>0.007069094088891597</v>
      </c>
      <c r="C398" t="n">
        <v>105.1456310679611</v>
      </c>
      <c r="D398" t="n">
        <v>32.62151724137931</v>
      </c>
      <c r="E398" t="n">
        <v>5.50651724137931</v>
      </c>
    </row>
    <row r="399">
      <c r="A399" t="inlineStr">
        <is>
          <t>000708</t>
        </is>
      </c>
      <c r="B399" t="n">
        <v>0.001690827954339563</v>
      </c>
      <c r="C399" t="n">
        <v>105.0347222222222</v>
      </c>
      <c r="D399" t="n">
        <v>16.25503448275862</v>
      </c>
      <c r="E399" t="n">
        <v>0.8664827586206896</v>
      </c>
    </row>
    <row r="400">
      <c r="A400" t="inlineStr">
        <is>
          <t>603369</t>
        </is>
      </c>
      <c r="B400" t="n">
        <v>0.007976290194392766</v>
      </c>
      <c r="C400" t="n">
        <v>104.5991298943443</v>
      </c>
      <c r="D400" t="n">
        <v>39.37989655172414</v>
      </c>
      <c r="E400" t="n">
        <v>0.8720689655172414</v>
      </c>
    </row>
    <row r="401">
      <c r="A401" t="inlineStr">
        <is>
          <t>600336</t>
        </is>
      </c>
      <c r="B401" t="n">
        <v>0.00160760229259344</v>
      </c>
      <c r="C401" t="n">
        <v>104.5045045045045</v>
      </c>
      <c r="D401" t="n">
        <v>6.263655172413793</v>
      </c>
      <c r="E401" t="n">
        <v>4.137034482758621</v>
      </c>
    </row>
    <row r="402">
      <c r="A402" t="inlineStr">
        <is>
          <t>300008</t>
        </is>
      </c>
      <c r="B402" t="n">
        <v>0.003600203715418889</v>
      </c>
      <c r="C402" t="n">
        <v>104.416403785489</v>
      </c>
      <c r="D402" t="n">
        <v>4.456551724137931</v>
      </c>
      <c r="E402" t="n">
        <v>8.530965517241379</v>
      </c>
    </row>
    <row r="403">
      <c r="A403" t="inlineStr">
        <is>
          <t>688536</t>
        </is>
      </c>
      <c r="B403" t="n">
        <v>0.03981369003158164</v>
      </c>
      <c r="C403" t="n">
        <v>104.390243902439</v>
      </c>
      <c r="D403" t="n">
        <v>343.746</v>
      </c>
      <c r="E403" t="n">
        <v>8.359714285714286</v>
      </c>
    </row>
    <row r="404">
      <c r="A404" t="inlineStr">
        <is>
          <t>300712</t>
        </is>
      </c>
      <c r="B404" t="n">
        <v>0.00259870316880524</v>
      </c>
      <c r="C404" t="n">
        <v>104.3478260869565</v>
      </c>
      <c r="D404" t="n">
        <v>14.33589655172414</v>
      </c>
      <c r="E404" t="n">
        <v>6.473344827586207</v>
      </c>
    </row>
    <row r="405">
      <c r="A405" t="inlineStr">
        <is>
          <t>300219</t>
        </is>
      </c>
      <c r="B405" t="n">
        <v>0.001359027399661038</v>
      </c>
      <c r="C405" t="n">
        <v>104.3321299638989</v>
      </c>
      <c r="D405" t="n">
        <v>9.111172413793103</v>
      </c>
      <c r="E405" t="n">
        <v>0.8964137931034484</v>
      </c>
    </row>
    <row r="406">
      <c r="A406" t="inlineStr">
        <is>
          <t>300376</t>
        </is>
      </c>
      <c r="B406" t="n">
        <v>0.002701350357978663</v>
      </c>
      <c r="C406" t="n">
        <v>104.3165467625899</v>
      </c>
      <c r="D406" t="n">
        <v>6.299275862068965</v>
      </c>
      <c r="E406" t="n">
        <v>2.031</v>
      </c>
    </row>
    <row r="407">
      <c r="A407" t="inlineStr">
        <is>
          <t>688388</t>
        </is>
      </c>
      <c r="B407" t="n">
        <v>0.00588085439398379</v>
      </c>
      <c r="C407" t="n">
        <v>104.2890842805061</v>
      </c>
      <c r="D407" t="n">
        <v>56.22834482758621</v>
      </c>
      <c r="E407" t="n">
        <v>4.654379310344828</v>
      </c>
    </row>
    <row r="408">
      <c r="A408" t="inlineStr">
        <is>
          <t>300638</t>
        </is>
      </c>
      <c r="B408" t="n">
        <v>0.01103748209448767</v>
      </c>
      <c r="C408" t="n">
        <v>104.1467304625199</v>
      </c>
      <c r="D408" t="n">
        <v>50.3301724137931</v>
      </c>
      <c r="E408" t="n">
        <v>5.295793103448275</v>
      </c>
    </row>
    <row r="409">
      <c r="A409" t="inlineStr">
        <is>
          <t>300671</t>
        </is>
      </c>
      <c r="B409" t="n">
        <v>0.0128846643967769</v>
      </c>
      <c r="C409" t="n">
        <v>103.7369914853358</v>
      </c>
      <c r="D409" t="n">
        <v>34.49789655172414</v>
      </c>
      <c r="E409" t="n">
        <v>7.98403448275862</v>
      </c>
    </row>
    <row r="410">
      <c r="A410" t="inlineStr">
        <is>
          <t>600006</t>
        </is>
      </c>
      <c r="B410" t="n">
        <v>0.001134046982559294</v>
      </c>
      <c r="C410" t="n">
        <v>103.6697247706422</v>
      </c>
      <c r="D410" t="n">
        <v>4.828896551724139</v>
      </c>
      <c r="E410" t="n">
        <v>1.888758620689655</v>
      </c>
    </row>
    <row r="411">
      <c r="A411" t="inlineStr">
        <is>
          <t>300048</t>
        </is>
      </c>
      <c r="B411" t="n">
        <v>0.001197759406432555</v>
      </c>
      <c r="C411" t="n">
        <v>103.6585365853659</v>
      </c>
      <c r="D411" t="n">
        <v>3.972137931034483</v>
      </c>
      <c r="E411" t="n">
        <v>3.664655172413793</v>
      </c>
    </row>
    <row r="412">
      <c r="A412" t="inlineStr">
        <is>
          <t>002241</t>
        </is>
      </c>
      <c r="B412" t="n">
        <v>0.01139401347573634</v>
      </c>
      <c r="C412" t="n">
        <v>103.2752245113576</v>
      </c>
      <c r="D412" t="n">
        <v>29.03962068965517</v>
      </c>
      <c r="E412" t="n">
        <v>3.208689655172414</v>
      </c>
    </row>
    <row r="413">
      <c r="A413" t="inlineStr">
        <is>
          <t>300364</t>
        </is>
      </c>
      <c r="B413" t="n">
        <v>0.002255543334540546</v>
      </c>
      <c r="C413" t="n">
        <v>103.2345013477089</v>
      </c>
      <c r="D413" t="n">
        <v>5.896310344827586</v>
      </c>
      <c r="E413" t="n">
        <v>5.427413793103447</v>
      </c>
    </row>
    <row r="414">
      <c r="A414" t="inlineStr">
        <is>
          <t>600313</t>
        </is>
      </c>
      <c r="B414" t="n">
        <v>0.0007475854582599073</v>
      </c>
      <c r="C414" t="n">
        <v>103.2142857142858</v>
      </c>
      <c r="D414" t="n">
        <v>3.946655172413793</v>
      </c>
      <c r="E414" t="n">
        <v>6.003413793103448</v>
      </c>
    </row>
    <row r="415">
      <c r="A415" t="inlineStr">
        <is>
          <t>600849</t>
        </is>
      </c>
      <c r="B415" t="n">
        <v>0.004687047145183116</v>
      </c>
      <c r="C415" t="n">
        <v>103.1724137931035</v>
      </c>
      <c r="D415" t="n">
        <v>9.631068965517242</v>
      </c>
      <c r="E415" t="n">
        <v>0</v>
      </c>
    </row>
    <row r="416">
      <c r="A416" t="inlineStr">
        <is>
          <t>300012</t>
        </is>
      </c>
      <c r="B416" t="n">
        <v>0.003967232929564139</v>
      </c>
      <c r="C416" t="n">
        <v>102.8425655976676</v>
      </c>
      <c r="D416" t="n">
        <v>20.04310344827586</v>
      </c>
      <c r="E416" t="n">
        <v>1.186448275862069</v>
      </c>
    </row>
    <row r="417">
      <c r="A417" t="inlineStr">
        <is>
          <t>300840</t>
        </is>
      </c>
      <c r="B417" t="n">
        <v>0.00237863098674997</v>
      </c>
      <c r="C417" t="n">
        <v>102.2222222222222</v>
      </c>
      <c r="D417" t="n">
        <v>21.04154471544716</v>
      </c>
      <c r="E417" t="n">
        <v>18.92617886178862</v>
      </c>
    </row>
    <row r="418">
      <c r="A418" t="inlineStr">
        <is>
          <t>300393</t>
        </is>
      </c>
      <c r="B418" t="n">
        <v>0.0009094923602432202</v>
      </c>
      <c r="C418" t="n">
        <v>101.9637462235649</v>
      </c>
      <c r="D418" t="n">
        <v>8.559448275862069</v>
      </c>
      <c r="E418" t="n">
        <v>4.976793103448276</v>
      </c>
    </row>
    <row r="419">
      <c r="A419" t="inlineStr">
        <is>
          <t>600109</t>
        </is>
      </c>
      <c r="B419" t="n">
        <v>0.003100522032070025</v>
      </c>
      <c r="C419" t="n">
        <v>101.7261219792866</v>
      </c>
      <c r="D419" t="n">
        <v>11.89779310344827</v>
      </c>
      <c r="E419" t="n">
        <v>2.561344827586207</v>
      </c>
    </row>
    <row r="420">
      <c r="A420" t="inlineStr">
        <is>
          <t>300536</t>
        </is>
      </c>
      <c r="B420" t="n">
        <v>0.004320505388480944</v>
      </c>
      <c r="C420" t="n">
        <v>101.6</v>
      </c>
      <c r="D420" t="n">
        <v>10.406</v>
      </c>
      <c r="E420" t="n">
        <v>2.170517241379311</v>
      </c>
    </row>
    <row r="421">
      <c r="A421" t="inlineStr">
        <is>
          <t>300811</t>
        </is>
      </c>
      <c r="B421" t="n">
        <v>0.003847556960347673</v>
      </c>
      <c r="C421" t="n">
        <v>101.494927923118</v>
      </c>
      <c r="D421" t="n">
        <v>71.35744939271255</v>
      </c>
      <c r="E421" t="n">
        <v>7.685546558704453</v>
      </c>
    </row>
    <row r="422">
      <c r="A422" t="inlineStr">
        <is>
          <t>000713</t>
        </is>
      </c>
      <c r="B422" t="n">
        <v>0.001059951569815497</v>
      </c>
      <c r="C422" t="n">
        <v>101.3142174432498</v>
      </c>
      <c r="D422" t="n">
        <v>10.22124137931035</v>
      </c>
      <c r="E422" t="n">
        <v>9.615103448275862</v>
      </c>
    </row>
    <row r="423">
      <c r="A423" t="inlineStr">
        <is>
          <t>600499</t>
        </is>
      </c>
      <c r="B423" t="n">
        <v>0.0003839565111012637</v>
      </c>
      <c r="C423" t="n">
        <v>100</v>
      </c>
      <c r="D423" t="n">
        <v>4.560034482758621</v>
      </c>
      <c r="E423" t="n">
        <v>0.934551724137931</v>
      </c>
    </row>
    <row r="424">
      <c r="A424" t="inlineStr">
        <is>
          <t>603439</t>
        </is>
      </c>
      <c r="B424" t="n">
        <v>0.005178917503453961</v>
      </c>
      <c r="C424" t="n">
        <v>99.90548204158789</v>
      </c>
      <c r="D424" t="n">
        <v>27.21177514792899</v>
      </c>
      <c r="E424" t="n">
        <v>15.23455621301775</v>
      </c>
    </row>
    <row r="425">
      <c r="A425" t="inlineStr">
        <is>
          <t>300715</t>
        </is>
      </c>
      <c r="B425" t="n">
        <v>0.01836997491100327</v>
      </c>
      <c r="C425" t="n">
        <v>99.79285344381151</v>
      </c>
      <c r="D425" t="n">
        <v>37.38610344827586</v>
      </c>
      <c r="E425" t="n">
        <v>3.355896551724138</v>
      </c>
    </row>
    <row r="426">
      <c r="A426" t="inlineStr">
        <is>
          <t>000902</t>
        </is>
      </c>
      <c r="B426" t="n">
        <v>0.002235435942133125</v>
      </c>
      <c r="C426" t="n">
        <v>99.75757575757575</v>
      </c>
      <c r="D426" t="n">
        <v>9.978241379310345</v>
      </c>
      <c r="E426" t="n">
        <v>1.26851724137931</v>
      </c>
    </row>
    <row r="427">
      <c r="A427" t="inlineStr">
        <is>
          <t>300813</t>
        </is>
      </c>
      <c r="B427" t="n">
        <v>0.004321615390717829</v>
      </c>
      <c r="C427" t="n">
        <v>99.30286599535245</v>
      </c>
      <c r="D427" t="n">
        <v>61.98945147679325</v>
      </c>
      <c r="E427" t="n">
        <v>10.87970464135021</v>
      </c>
    </row>
    <row r="428">
      <c r="A428" t="inlineStr">
        <is>
          <t>300725</t>
        </is>
      </c>
      <c r="B428" t="n">
        <v>0.02222281322263832</v>
      </c>
      <c r="C428" t="n">
        <v>99.23695893451723</v>
      </c>
      <c r="D428" t="n">
        <v>100.166275862069</v>
      </c>
      <c r="E428" t="n">
        <v>2.353206896551725</v>
      </c>
    </row>
    <row r="429">
      <c r="A429" t="inlineStr">
        <is>
          <t>000796</t>
        </is>
      </c>
      <c r="B429" t="n">
        <v>0.004375308051338341</v>
      </c>
      <c r="C429" t="n">
        <v>99.0506329113924</v>
      </c>
      <c r="D429" t="n">
        <v>11.35027586206897</v>
      </c>
      <c r="E429" t="n">
        <v>2.201</v>
      </c>
    </row>
    <row r="430">
      <c r="A430" t="inlineStr">
        <is>
          <t>300837</t>
        </is>
      </c>
      <c r="B430" t="n">
        <v>0.006266178702481276</v>
      </c>
      <c r="C430" t="n">
        <v>98.81422924901185</v>
      </c>
      <c r="D430" t="n">
        <v>59.61465277777779</v>
      </c>
      <c r="E430" t="n">
        <v>7.987152777777778</v>
      </c>
    </row>
    <row r="431">
      <c r="A431" t="inlineStr">
        <is>
          <t>300529</t>
        </is>
      </c>
      <c r="B431" t="n">
        <v>0.01111081969907202</v>
      </c>
      <c r="C431" t="n">
        <v>98.66095340117835</v>
      </c>
      <c r="D431" t="n">
        <v>58.74396551724138</v>
      </c>
      <c r="E431" t="n">
        <v>1.521655172413793</v>
      </c>
    </row>
    <row r="432">
      <c r="A432" t="inlineStr">
        <is>
          <t>002605</t>
        </is>
      </c>
      <c r="B432" t="n">
        <v>0.005952888338705088</v>
      </c>
      <c r="C432" t="n">
        <v>98.47328244274809</v>
      </c>
      <c r="D432" t="n">
        <v>29.2511724137931</v>
      </c>
      <c r="E432" t="n">
        <v>4.110413793103448</v>
      </c>
    </row>
    <row r="433">
      <c r="A433" t="inlineStr">
        <is>
          <t>300858</t>
        </is>
      </c>
      <c r="B433" t="n">
        <v>0.006671913656679996</v>
      </c>
      <c r="C433" t="n">
        <v>98.3299150307647</v>
      </c>
      <c r="D433" t="n">
        <v>68.74727272727273</v>
      </c>
      <c r="E433" t="n">
        <v>11.13709090909091</v>
      </c>
    </row>
    <row r="434">
      <c r="A434" t="inlineStr">
        <is>
          <t>603198</t>
        </is>
      </c>
      <c r="B434" t="n">
        <v>0.00553556231333509</v>
      </c>
      <c r="C434" t="n">
        <v>98.2868330885952</v>
      </c>
      <c r="D434" t="n">
        <v>21.72206896551724</v>
      </c>
      <c r="E434" t="n">
        <v>1.477896551724138</v>
      </c>
    </row>
    <row r="435">
      <c r="A435" t="inlineStr">
        <is>
          <t>600151</t>
        </is>
      </c>
      <c r="B435" t="n">
        <v>0.001299902235083373</v>
      </c>
      <c r="C435" t="n">
        <v>98.14049586776861</v>
      </c>
      <c r="D435" t="n">
        <v>5.765000000000001</v>
      </c>
      <c r="E435" t="n">
        <v>1.932413793103448</v>
      </c>
    </row>
    <row r="436">
      <c r="A436" t="inlineStr">
        <is>
          <t>002258</t>
        </is>
      </c>
      <c r="B436" t="n">
        <v>0.003409096268597377</v>
      </c>
      <c r="C436" t="n">
        <v>98.07524059492565</v>
      </c>
      <c r="D436" t="n">
        <v>17.46324137931035</v>
      </c>
      <c r="E436" t="n">
        <v>1.877137931034483</v>
      </c>
    </row>
    <row r="437">
      <c r="A437" t="inlineStr">
        <is>
          <t>002884</t>
        </is>
      </c>
      <c r="B437" t="n">
        <v>0.006014098386716048</v>
      </c>
      <c r="C437" t="n">
        <v>98.0720871751886</v>
      </c>
      <c r="D437" t="n">
        <v>17.49775862068966</v>
      </c>
      <c r="E437" t="n">
        <v>1.882655172413793</v>
      </c>
    </row>
    <row r="438">
      <c r="A438" t="inlineStr">
        <is>
          <t>600861</t>
        </is>
      </c>
      <c r="B438" t="n">
        <v>0.005590485457766217</v>
      </c>
      <c r="C438" t="n">
        <v>97.92122538293215</v>
      </c>
      <c r="D438" t="n">
        <v>14.28527586206896</v>
      </c>
      <c r="E438" t="n">
        <v>1.954275862068966</v>
      </c>
    </row>
    <row r="439">
      <c r="A439" t="inlineStr">
        <is>
          <t>300511</t>
        </is>
      </c>
      <c r="B439" t="n">
        <v>0.005090733479476403</v>
      </c>
      <c r="C439" t="n">
        <v>97.86259541984734</v>
      </c>
      <c r="D439" t="n">
        <v>11.56258620689655</v>
      </c>
      <c r="E439" t="n">
        <v>5.879344827586207</v>
      </c>
    </row>
    <row r="440">
      <c r="A440" t="inlineStr">
        <is>
          <t>300196</t>
        </is>
      </c>
      <c r="B440" t="n">
        <v>0.001646121781360079</v>
      </c>
      <c r="C440" t="n">
        <v>97.57785467128026</v>
      </c>
      <c r="D440" t="n">
        <v>12.19503448275862</v>
      </c>
      <c r="E440" t="n">
        <v>1.846448275862069</v>
      </c>
    </row>
    <row r="441">
      <c r="A441" t="inlineStr">
        <is>
          <t>601222</t>
        </is>
      </c>
      <c r="B441" t="n">
        <v>0.0009329944081185817</v>
      </c>
      <c r="C441" t="n">
        <v>97.55011135857458</v>
      </c>
      <c r="D441" t="n">
        <v>6.055034482758621</v>
      </c>
      <c r="E441" t="n">
        <v>1.557482758620689</v>
      </c>
    </row>
    <row r="442">
      <c r="A442" t="inlineStr">
        <is>
          <t>002959</t>
        </is>
      </c>
      <c r="B442" t="n">
        <v>0.047840840669236</v>
      </c>
      <c r="C442" t="n">
        <v>97.44190235993516</v>
      </c>
      <c r="D442" t="n">
        <v>92.05227586206897</v>
      </c>
      <c r="E442" t="n">
        <v>6.298344827586207</v>
      </c>
    </row>
    <row r="443">
      <c r="A443" t="inlineStr">
        <is>
          <t>688390</t>
        </is>
      </c>
      <c r="B443" t="n">
        <v>0.01989023629812383</v>
      </c>
      <c r="C443" t="n">
        <v>97.4074074074074</v>
      </c>
      <c r="D443" t="n">
        <v>176.7182716049383</v>
      </c>
      <c r="E443" t="n">
        <v>8.263333333333332</v>
      </c>
    </row>
    <row r="444">
      <c r="A444" t="inlineStr">
        <is>
          <t>300100</t>
        </is>
      </c>
      <c r="B444" t="n">
        <v>0.006129438351108747</v>
      </c>
      <c r="C444" t="n">
        <v>97.36842105263158</v>
      </c>
      <c r="D444" t="n">
        <v>7.952413793103448</v>
      </c>
      <c r="E444" t="n">
        <v>5.447206896551724</v>
      </c>
    </row>
    <row r="445">
      <c r="A445" t="inlineStr">
        <is>
          <t>600511</t>
        </is>
      </c>
      <c r="B445" t="n">
        <v>0.007684523282613535</v>
      </c>
      <c r="C445" t="n">
        <v>97.35557363710335</v>
      </c>
      <c r="D445" t="n">
        <v>35.61882758620689</v>
      </c>
      <c r="E445" t="n">
        <v>4.694275862068966</v>
      </c>
    </row>
    <row r="446">
      <c r="A446" t="inlineStr">
        <is>
          <t>002001</t>
        </is>
      </c>
      <c r="B446" t="n">
        <v>0.001922834285576108</v>
      </c>
      <c r="C446" t="n">
        <v>97.33542319749218</v>
      </c>
      <c r="D446" t="n">
        <v>27.37427586206897</v>
      </c>
      <c r="E446" t="n">
        <v>1.318379310344828</v>
      </c>
    </row>
    <row r="447">
      <c r="A447" t="inlineStr">
        <is>
          <t>002555</t>
        </is>
      </c>
      <c r="B447" t="n">
        <v>0.00598532694227598</v>
      </c>
      <c r="C447" t="n">
        <v>97.29093050647822</v>
      </c>
      <c r="D447" t="n">
        <v>33.76406896551725</v>
      </c>
      <c r="E447" t="n">
        <v>2.341896551724138</v>
      </c>
    </row>
    <row r="448">
      <c r="A448" t="inlineStr">
        <is>
          <t>600580</t>
        </is>
      </c>
      <c r="B448" t="n">
        <v>0.00070762866732792</v>
      </c>
      <c r="C448" t="n">
        <v>97.28729963008634</v>
      </c>
      <c r="D448" t="n">
        <v>12.133</v>
      </c>
      <c r="E448" t="n">
        <v>2.395896551724138</v>
      </c>
    </row>
    <row r="449">
      <c r="A449" t="inlineStr">
        <is>
          <t>300852</t>
        </is>
      </c>
      <c r="B449" t="n">
        <v>0.005861448858806353</v>
      </c>
      <c r="C449" t="n">
        <v>97.18546523839528</v>
      </c>
      <c r="D449" t="n">
        <v>102.1255833333333</v>
      </c>
      <c r="E449" t="n">
        <v>11.42208333333333</v>
      </c>
    </row>
    <row r="450">
      <c r="A450" t="inlineStr">
        <is>
          <t>600346</t>
        </is>
      </c>
      <c r="B450" t="n">
        <v>0.003664702233728551</v>
      </c>
      <c r="C450" t="n">
        <v>96.97923222152296</v>
      </c>
      <c r="D450" t="n">
        <v>17.14751724137931</v>
      </c>
      <c r="E450" t="n">
        <v>0.6553793103448275</v>
      </c>
    </row>
    <row r="451">
      <c r="A451" t="inlineStr">
        <is>
          <t>000403</t>
        </is>
      </c>
      <c r="B451" t="n">
        <v>0.01146993963911354</v>
      </c>
      <c r="C451" t="n">
        <v>96.75704412546517</v>
      </c>
      <c r="D451" t="n">
        <v>29.41965517241379</v>
      </c>
      <c r="E451" t="n">
        <v>0.9687931034482758</v>
      </c>
    </row>
    <row r="452">
      <c r="A452" t="inlineStr">
        <is>
          <t>002759</t>
        </is>
      </c>
      <c r="B452" t="n">
        <v>0.003882000017376714</v>
      </c>
      <c r="C452" t="n">
        <v>96.74027339642484</v>
      </c>
      <c r="D452" t="n">
        <v>9.490310344827586</v>
      </c>
      <c r="E452" t="n">
        <v>2.840034482758621</v>
      </c>
    </row>
    <row r="453">
      <c r="A453" t="inlineStr">
        <is>
          <t>300658</t>
        </is>
      </c>
      <c r="B453" t="n">
        <v>0.0084522498631537</v>
      </c>
      <c r="C453" t="n">
        <v>96.05442176870748</v>
      </c>
      <c r="D453" t="n">
        <v>27.09244827586207</v>
      </c>
      <c r="E453" t="n">
        <v>11.27848275862069</v>
      </c>
    </row>
    <row r="454">
      <c r="A454" t="inlineStr">
        <is>
          <t>300408</t>
        </is>
      </c>
      <c r="B454" t="n">
        <v>0.004004637175928788</v>
      </c>
      <c r="C454" t="n">
        <v>95.90517241379311</v>
      </c>
      <c r="D454" t="n">
        <v>25.177</v>
      </c>
      <c r="E454" t="n">
        <v>0.9879310344827587</v>
      </c>
    </row>
    <row r="455">
      <c r="A455" t="inlineStr">
        <is>
          <t>000333</t>
        </is>
      </c>
      <c r="B455" t="n">
        <v>0.01002693318810339</v>
      </c>
      <c r="C455" t="n">
        <v>95.75862733757472</v>
      </c>
      <c r="D455" t="n">
        <v>64.24324137931035</v>
      </c>
      <c r="E455" t="n">
        <v>0.4029310344827586</v>
      </c>
    </row>
    <row r="456">
      <c r="A456" t="inlineStr">
        <is>
          <t>600779</t>
        </is>
      </c>
      <c r="B456" t="n">
        <v>0.008830392654935239</v>
      </c>
      <c r="C456" t="n">
        <v>95.61830574488803</v>
      </c>
      <c r="D456" t="n">
        <v>58.3543448275862</v>
      </c>
      <c r="E456" t="n">
        <v>1.110517241379311</v>
      </c>
    </row>
    <row r="457">
      <c r="A457" t="inlineStr">
        <is>
          <t>300415</t>
        </is>
      </c>
      <c r="B457" t="n">
        <v>0.00282727070657521</v>
      </c>
      <c r="C457" t="n">
        <v>95.5983493810179</v>
      </c>
      <c r="D457" t="n">
        <v>10.26358620689655</v>
      </c>
      <c r="E457" t="n">
        <v>1.881689655172414</v>
      </c>
    </row>
    <row r="458">
      <c r="A458" t="inlineStr">
        <is>
          <t>002511</t>
        </is>
      </c>
      <c r="B458" t="n">
        <v>0.003253748812777794</v>
      </c>
      <c r="C458" t="n">
        <v>95.36961819658814</v>
      </c>
      <c r="D458" t="n">
        <v>18.62275862068966</v>
      </c>
      <c r="E458" t="n">
        <v>1.572965517241379</v>
      </c>
    </row>
    <row r="459">
      <c r="A459" t="inlineStr">
        <is>
          <t>300721</t>
        </is>
      </c>
      <c r="B459" t="n">
        <v>0.005253425854012243</v>
      </c>
      <c r="C459" t="n">
        <v>95.06726457399101</v>
      </c>
      <c r="D459" t="n">
        <v>24.04331034482759</v>
      </c>
      <c r="E459" t="n">
        <v>10.93641379310345</v>
      </c>
    </row>
    <row r="460">
      <c r="A460" t="inlineStr">
        <is>
          <t>002487</t>
        </is>
      </c>
      <c r="B460" t="n">
        <v>0.002013934486743962</v>
      </c>
      <c r="C460" t="n">
        <v>94.85596707818931</v>
      </c>
      <c r="D460" t="n">
        <v>6.681172413793104</v>
      </c>
      <c r="E460" t="n">
        <v>2.454034482758621</v>
      </c>
    </row>
    <row r="461">
      <c r="A461" t="inlineStr">
        <is>
          <t>600363</t>
        </is>
      </c>
      <c r="B461" t="n">
        <v>0.004647011516041937</v>
      </c>
      <c r="C461" t="n">
        <v>94.8545861297539</v>
      </c>
      <c r="D461" t="n">
        <v>18.05248275862069</v>
      </c>
      <c r="E461" t="n">
        <v>4.188758620689655</v>
      </c>
    </row>
    <row r="462">
      <c r="A462" t="inlineStr">
        <is>
          <t>300598</t>
        </is>
      </c>
      <c r="B462" t="n">
        <v>0.04949934150213632</v>
      </c>
      <c r="C462" t="n">
        <v>94.68379125345471</v>
      </c>
      <c r="D462" t="n">
        <v>155.3947931034483</v>
      </c>
      <c r="E462" t="n">
        <v>5.414206896551724</v>
      </c>
    </row>
    <row r="463">
      <c r="A463" t="inlineStr">
        <is>
          <t>300224</t>
        </is>
      </c>
      <c r="B463" t="n">
        <v>0.0008679773334937284</v>
      </c>
      <c r="C463" t="n">
        <v>94.63768115942028</v>
      </c>
      <c r="D463" t="n">
        <v>9.495862068965518</v>
      </c>
      <c r="E463" t="n">
        <v>2.081620689655172</v>
      </c>
    </row>
    <row r="464">
      <c r="A464" t="inlineStr">
        <is>
          <t>300830</t>
        </is>
      </c>
      <c r="B464" t="n">
        <v>0.00098225840095324</v>
      </c>
      <c r="C464" t="n">
        <v>94.63722397476342</v>
      </c>
      <c r="D464" t="n">
        <v>15.50542168674699</v>
      </c>
      <c r="E464" t="n">
        <v>11.11626506024096</v>
      </c>
    </row>
    <row r="465">
      <c r="A465" t="inlineStr">
        <is>
          <t>603881</t>
        </is>
      </c>
      <c r="B465" t="n">
        <v>0.02193788201773923</v>
      </c>
      <c r="C465" t="n">
        <v>94.44620755315773</v>
      </c>
      <c r="D465" t="n">
        <v>64.09306896551725</v>
      </c>
      <c r="E465" t="n">
        <v>3.064310344827586</v>
      </c>
    </row>
    <row r="466">
      <c r="A466" t="inlineStr">
        <is>
          <t>002646</t>
        </is>
      </c>
      <c r="B466" t="n">
        <v>0.003028774739324521</v>
      </c>
      <c r="C466" t="n">
        <v>94.33085501858736</v>
      </c>
      <c r="D466" t="n">
        <v>11.33310344827586</v>
      </c>
      <c r="E466" t="n">
        <v>1.919275862068966</v>
      </c>
    </row>
    <row r="467">
      <c r="A467" t="inlineStr">
        <is>
          <t>300549</t>
        </is>
      </c>
      <c r="B467" t="n">
        <v>0.007868435038045551</v>
      </c>
      <c r="C467" t="n">
        <v>94.31563201196711</v>
      </c>
      <c r="D467" t="n">
        <v>15.11910344827586</v>
      </c>
      <c r="E467" t="n">
        <v>3.60248275862069</v>
      </c>
    </row>
    <row r="468">
      <c r="A468" t="inlineStr">
        <is>
          <t>603010</t>
        </is>
      </c>
      <c r="B468" t="n">
        <v>0.004348415310612493</v>
      </c>
      <c r="C468" t="n">
        <v>94.26494345718901</v>
      </c>
      <c r="D468" t="n">
        <v>16.31103448275862</v>
      </c>
      <c r="E468" t="n">
        <v>2.542344827586207</v>
      </c>
    </row>
    <row r="469">
      <c r="A469" t="inlineStr">
        <is>
          <t>603110</t>
        </is>
      </c>
      <c r="B469" t="n">
        <v>0.001932543966083189</v>
      </c>
      <c r="C469" t="n">
        <v>94.05506883604507</v>
      </c>
      <c r="D469" t="n">
        <v>16.87506896551724</v>
      </c>
      <c r="E469" t="n">
        <v>4.044344827586207</v>
      </c>
    </row>
    <row r="470">
      <c r="A470" t="inlineStr">
        <is>
          <t>603239</t>
        </is>
      </c>
      <c r="B470" t="n">
        <v>0.002321777088740835</v>
      </c>
      <c r="C470" t="n">
        <v>93.97849462365588</v>
      </c>
      <c r="D470" t="n">
        <v>13.46124137931035</v>
      </c>
      <c r="E470" t="n">
        <v>1.983551724137931</v>
      </c>
    </row>
    <row r="471">
      <c r="A471" t="inlineStr">
        <is>
          <t>000916</t>
        </is>
      </c>
      <c r="B471" t="n">
        <v>0.002510044057354282</v>
      </c>
      <c r="C471" t="n">
        <v>93.84615384615387</v>
      </c>
      <c r="D471" t="n">
        <v>6.342034482758621</v>
      </c>
      <c r="E471" t="n">
        <v>1.885620689655172</v>
      </c>
    </row>
    <row r="472">
      <c r="A472" t="inlineStr">
        <is>
          <t>300337</t>
        </is>
      </c>
      <c r="B472" t="n">
        <v>0.001995495436903177</v>
      </c>
      <c r="C472" t="n">
        <v>93.83116883116882</v>
      </c>
      <c r="D472" t="n">
        <v>4.482413793103449</v>
      </c>
      <c r="E472" t="n">
        <v>4.341931034482758</v>
      </c>
    </row>
    <row r="473">
      <c r="A473" t="inlineStr">
        <is>
          <t>600887</t>
        </is>
      </c>
      <c r="B473" t="n">
        <v>0.002787117557149881</v>
      </c>
      <c r="C473" t="n">
        <v>93.57658684910682</v>
      </c>
      <c r="D473" t="n">
        <v>33.26158620689655</v>
      </c>
      <c r="E473" t="n">
        <v>0.9899999999999999</v>
      </c>
    </row>
    <row r="474">
      <c r="A474" t="inlineStr">
        <is>
          <t>300391</t>
        </is>
      </c>
      <c r="B474" t="n">
        <v>0.005530977460631218</v>
      </c>
      <c r="C474" t="n">
        <v>93.5064935064935</v>
      </c>
      <c r="D474" t="n">
        <v>12.06834482758621</v>
      </c>
      <c r="E474" t="n">
        <v>2.611896551724138</v>
      </c>
    </row>
    <row r="475">
      <c r="A475" t="inlineStr">
        <is>
          <t>300030</t>
        </is>
      </c>
      <c r="B475" t="n">
        <v>0.002436476717034639</v>
      </c>
      <c r="C475" t="n">
        <v>93.43999999999998</v>
      </c>
      <c r="D475" t="n">
        <v>10.93541379310345</v>
      </c>
      <c r="E475" t="n">
        <v>7.771310344827586</v>
      </c>
    </row>
    <row r="476">
      <c r="A476" t="inlineStr">
        <is>
          <t>002919</t>
        </is>
      </c>
      <c r="B476" t="n">
        <v>0.02609360128193966</v>
      </c>
      <c r="C476" t="n">
        <v>93.39999999999999</v>
      </c>
      <c r="D476" t="n">
        <v>24.93975862068966</v>
      </c>
      <c r="E476" t="n">
        <v>8.897103448275862</v>
      </c>
    </row>
    <row r="477">
      <c r="A477" t="inlineStr">
        <is>
          <t>603016</t>
        </is>
      </c>
      <c r="B477" t="n">
        <v>0.003949777480577898</v>
      </c>
      <c r="C477" t="n">
        <v>93.26267978803938</v>
      </c>
      <c r="D477" t="n">
        <v>21.59910344827586</v>
      </c>
      <c r="E477" t="n">
        <v>1.247275862068966</v>
      </c>
    </row>
    <row r="478">
      <c r="A478" t="inlineStr">
        <is>
          <t>601995</t>
        </is>
      </c>
      <c r="B478" t="n">
        <v>0.003127195665496025</v>
      </c>
      <c r="C478" t="n">
        <v>93.10344827586205</v>
      </c>
      <c r="D478" t="n">
        <v>61.33347826086956</v>
      </c>
      <c r="E478" t="n">
        <v>21.91239130434783</v>
      </c>
    </row>
    <row r="479">
      <c r="A479" t="inlineStr">
        <is>
          <t>603712</t>
        </is>
      </c>
      <c r="B479" t="n">
        <v>0.009886879912389257</v>
      </c>
      <c r="C479" t="n">
        <v>93.06930693069306</v>
      </c>
      <c r="D479" t="n">
        <v>33.98420689655173</v>
      </c>
      <c r="E479" t="n">
        <v>2.086137931034483</v>
      </c>
    </row>
    <row r="480">
      <c r="A480" t="inlineStr">
        <is>
          <t>002288</t>
        </is>
      </c>
      <c r="B480" t="n">
        <v>0.001145348472727997</v>
      </c>
      <c r="C480" t="n">
        <v>92.98245614035091</v>
      </c>
      <c r="D480" t="n">
        <v>5.815827586206896</v>
      </c>
      <c r="E480" t="n">
        <v>4.462724137931034</v>
      </c>
    </row>
    <row r="481">
      <c r="A481" t="inlineStr">
        <is>
          <t>300243</t>
        </is>
      </c>
      <c r="B481" t="n">
        <v>0.003466655966501599</v>
      </c>
      <c r="C481" t="n">
        <v>92.9471032745592</v>
      </c>
      <c r="D481" t="n">
        <v>9.789896551724137</v>
      </c>
      <c r="E481" t="n">
        <v>2.26396551724138</v>
      </c>
    </row>
    <row r="482">
      <c r="A482" t="inlineStr">
        <is>
          <t>600381</t>
        </is>
      </c>
      <c r="B482" t="n">
        <v>0.0003059513068958462</v>
      </c>
      <c r="C482" t="n">
        <v>92.8030303030303</v>
      </c>
      <c r="D482" t="n">
        <v>5.253241379310344</v>
      </c>
      <c r="E482" t="n">
        <v>1.570413793103448</v>
      </c>
    </row>
    <row r="483">
      <c r="A483" t="inlineStr">
        <is>
          <t>601966</t>
        </is>
      </c>
      <c r="B483" t="n">
        <v>0.003144391177046184</v>
      </c>
      <c r="C483" t="n">
        <v>92.51363411006443</v>
      </c>
      <c r="D483" t="n">
        <v>23.93568965517241</v>
      </c>
      <c r="E483" t="n">
        <v>0.7426206896551724</v>
      </c>
    </row>
    <row r="484">
      <c r="A484" t="inlineStr">
        <is>
          <t>002968</t>
        </is>
      </c>
      <c r="B484" t="n">
        <v>0.005131835777311263</v>
      </c>
      <c r="C484" t="n">
        <v>92.44163039176891</v>
      </c>
      <c r="D484" t="n">
        <v>52.80872180451127</v>
      </c>
      <c r="E484" t="n">
        <v>5.006127819548873</v>
      </c>
    </row>
    <row r="485">
      <c r="A485" t="inlineStr">
        <is>
          <t>600298</t>
        </is>
      </c>
      <c r="B485" t="n">
        <v>0.01400709258095258</v>
      </c>
      <c r="C485" t="n">
        <v>92.28176609369731</v>
      </c>
      <c r="D485" t="n">
        <v>43.77282758620689</v>
      </c>
      <c r="E485" t="n">
        <v>1.287724137931034</v>
      </c>
    </row>
    <row r="486">
      <c r="A486" t="inlineStr">
        <is>
          <t>300859</t>
        </is>
      </c>
      <c r="B486" t="n">
        <v>0.006638766114830447</v>
      </c>
      <c r="C486" t="n">
        <v>92.27053140096618</v>
      </c>
      <c r="D486" t="n">
        <v>27.89117647058823</v>
      </c>
      <c r="E486" t="n">
        <v>21.08617647058823</v>
      </c>
    </row>
    <row r="487">
      <c r="A487" t="inlineStr">
        <is>
          <t>603855</t>
        </is>
      </c>
      <c r="B487" t="n">
        <v>0.004971628783716124</v>
      </c>
      <c r="C487" t="n">
        <v>92.08381839348078</v>
      </c>
      <c r="D487" t="n">
        <v>13.60041379310345</v>
      </c>
      <c r="E487" t="n">
        <v>1.481241379310345</v>
      </c>
    </row>
    <row r="488">
      <c r="A488" t="inlineStr">
        <is>
          <t>300558</t>
        </is>
      </c>
      <c r="B488" t="n">
        <v>0.02278980389148086</v>
      </c>
      <c r="C488" t="n">
        <v>92.01271979049757</v>
      </c>
      <c r="D488" t="n">
        <v>97.80372413793104</v>
      </c>
      <c r="E488" t="n">
        <v>1.40351724137931</v>
      </c>
    </row>
    <row r="489">
      <c r="A489" t="inlineStr">
        <is>
          <t>603520</t>
        </is>
      </c>
      <c r="B489" t="n">
        <v>0.02446392467387793</v>
      </c>
      <c r="C489" t="n">
        <v>91.99629171817058</v>
      </c>
      <c r="D489" t="n">
        <v>56.5475172413793</v>
      </c>
      <c r="E489" t="n">
        <v>1.608551724137931</v>
      </c>
    </row>
    <row r="490">
      <c r="A490" t="inlineStr">
        <is>
          <t>000301</t>
        </is>
      </c>
      <c r="B490" t="n">
        <v>0.001498820114923066</v>
      </c>
      <c r="C490" t="n">
        <v>91.97651663405088</v>
      </c>
      <c r="D490" t="n">
        <v>6.004034482758621</v>
      </c>
      <c r="E490" t="n">
        <v>0.9900689655172414</v>
      </c>
    </row>
    <row r="491">
      <c r="A491" t="inlineStr">
        <is>
          <t>000955</t>
        </is>
      </c>
      <c r="B491" t="n">
        <v>0.001909006798227258</v>
      </c>
      <c r="C491" t="n">
        <v>91.81141439205956</v>
      </c>
      <c r="D491" t="n">
        <v>8.291620689655172</v>
      </c>
      <c r="E491" t="n">
        <v>7.932068965517242</v>
      </c>
    </row>
    <row r="492">
      <c r="A492" t="inlineStr">
        <is>
          <t>603758</t>
        </is>
      </c>
      <c r="B492" t="n">
        <v>0.001442347253024733</v>
      </c>
      <c r="C492" t="n">
        <v>91.69811320754717</v>
      </c>
      <c r="D492" t="n">
        <v>7.391551724137932</v>
      </c>
      <c r="E492" t="n">
        <v>1.427896551724138</v>
      </c>
    </row>
    <row r="493">
      <c r="A493" t="inlineStr">
        <is>
          <t>300317</t>
        </is>
      </c>
      <c r="B493" t="n">
        <v>0.002320422163717612</v>
      </c>
      <c r="C493" t="n">
        <v>91.60671462829737</v>
      </c>
      <c r="D493" t="n">
        <v>4.822275862068966</v>
      </c>
      <c r="E493" t="n">
        <v>3.870275862068966</v>
      </c>
    </row>
    <row r="494">
      <c r="A494" t="inlineStr">
        <is>
          <t>300019</t>
        </is>
      </c>
      <c r="B494" t="n">
        <v>0.004339713698744058</v>
      </c>
      <c r="C494" t="n">
        <v>91.58361018826137</v>
      </c>
      <c r="D494" t="n">
        <v>12.76031034482759</v>
      </c>
      <c r="E494" t="n">
        <v>4.088620689655173</v>
      </c>
    </row>
    <row r="495">
      <c r="A495" t="inlineStr">
        <is>
          <t>300123</t>
        </is>
      </c>
      <c r="B495" t="n">
        <v>0.004345204587987894</v>
      </c>
      <c r="C495" t="n">
        <v>91.44827586206898</v>
      </c>
      <c r="D495" t="n">
        <v>12.89113793103448</v>
      </c>
      <c r="E495" t="n">
        <v>7.504896551724138</v>
      </c>
    </row>
    <row r="496">
      <c r="A496" t="inlineStr">
        <is>
          <t>600460</t>
        </is>
      </c>
      <c r="B496" t="n">
        <v>0.001064858214610713</v>
      </c>
      <c r="C496" t="n">
        <v>91.33024487094642</v>
      </c>
      <c r="D496" t="n">
        <v>16.54744827586207</v>
      </c>
      <c r="E496" t="n">
        <v>3.740689655172414</v>
      </c>
    </row>
    <row r="497">
      <c r="A497" t="inlineStr">
        <is>
          <t>300729</t>
        </is>
      </c>
      <c r="B497" t="n">
        <v>0.03678396614212147</v>
      </c>
      <c r="C497" t="n">
        <v>90.96518289995589</v>
      </c>
      <c r="D497" t="n">
        <v>40.01686206896552</v>
      </c>
      <c r="E497" t="n">
        <v>8.933172413793104</v>
      </c>
    </row>
    <row r="498">
      <c r="A498" t="inlineStr">
        <is>
          <t>002553</t>
        </is>
      </c>
      <c r="B498" t="n">
        <v>0.001172880258712199</v>
      </c>
      <c r="C498" t="n">
        <v>90.90909090909089</v>
      </c>
      <c r="D498" t="n">
        <v>6.398344827586206</v>
      </c>
      <c r="E498" t="n">
        <v>4.875999999999999</v>
      </c>
    </row>
    <row r="499">
      <c r="A499" t="inlineStr">
        <is>
          <t>600711</t>
        </is>
      </c>
      <c r="B499" t="n">
        <v>0.0009158169111106234</v>
      </c>
      <c r="C499" t="n">
        <v>90.75975359342914</v>
      </c>
      <c r="D499" t="n">
        <v>5.304793103448276</v>
      </c>
      <c r="E499" t="n">
        <v>3.777344827586206</v>
      </c>
    </row>
    <row r="500">
      <c r="A500" t="inlineStr">
        <is>
          <t>603899</t>
        </is>
      </c>
      <c r="B500" t="n">
        <v>0.0107312042715415</v>
      </c>
      <c r="C500" t="n">
        <v>90.69202751922296</v>
      </c>
      <c r="D500" t="n">
        <v>59.37813793103449</v>
      </c>
      <c r="E500" t="n">
        <v>0.4196206896551724</v>
      </c>
    </row>
    <row r="501">
      <c r="A501" t="inlineStr">
        <is>
          <t>601066</t>
        </is>
      </c>
      <c r="B501" t="n">
        <v>0.008388557672590596</v>
      </c>
      <c r="C501" t="n">
        <v>90.68918302145138</v>
      </c>
      <c r="D501" t="n">
        <v>38.0018275862069</v>
      </c>
      <c r="E501" t="n">
        <v>4.893344827586207</v>
      </c>
    </row>
    <row r="502">
      <c r="A502" t="inlineStr">
        <is>
          <t>002466</t>
        </is>
      </c>
      <c r="B502" t="n">
        <v>0.004000176232764063</v>
      </c>
      <c r="C502" t="n">
        <v>90.6064751481988</v>
      </c>
      <c r="D502" t="n">
        <v>25.15468965517242</v>
      </c>
      <c r="E502" t="n">
        <v>4.78851724137931</v>
      </c>
    </row>
    <row r="503">
      <c r="A503" t="inlineStr">
        <is>
          <t>601038</t>
        </is>
      </c>
      <c r="B503" t="n">
        <v>0.002520678128252447</v>
      </c>
      <c r="C503" t="n">
        <v>90.51446945337619</v>
      </c>
      <c r="D503" t="n">
        <v>9.127448275862069</v>
      </c>
      <c r="E503" t="n">
        <v>2.768034482758621</v>
      </c>
    </row>
    <row r="504">
      <c r="A504" t="inlineStr">
        <is>
          <t>300740</t>
        </is>
      </c>
      <c r="B504" t="n">
        <v>0.006877365108854961</v>
      </c>
      <c r="C504" t="n">
        <v>90.50567595459238</v>
      </c>
      <c r="D504" t="n">
        <v>13.75724137931034</v>
      </c>
      <c r="E504" t="n">
        <v>5.799448275862069</v>
      </c>
    </row>
    <row r="505">
      <c r="A505" t="inlineStr">
        <is>
          <t>300457</t>
        </is>
      </c>
      <c r="B505" t="n">
        <v>0.004514963709346246</v>
      </c>
      <c r="C505" t="n">
        <v>90.42489527229203</v>
      </c>
      <c r="D505" t="n">
        <v>29.55524137931035</v>
      </c>
      <c r="E505" t="n">
        <v>2.185310344827586</v>
      </c>
    </row>
    <row r="506">
      <c r="A506" t="inlineStr">
        <is>
          <t>002351</t>
        </is>
      </c>
      <c r="B506" t="n">
        <v>0.002919858626690283</v>
      </c>
      <c r="C506" t="n">
        <v>90.42407660738716</v>
      </c>
      <c r="D506" t="n">
        <v>15.4151724137931</v>
      </c>
      <c r="E506" t="n">
        <v>10.32641379310345</v>
      </c>
    </row>
    <row r="507">
      <c r="A507" t="inlineStr">
        <is>
          <t>688169</t>
        </is>
      </c>
      <c r="B507" t="n">
        <v>0.3017593524392404</v>
      </c>
      <c r="C507" t="n">
        <v>90.32322826741617</v>
      </c>
      <c r="D507" t="n">
        <v>534.4721860465116</v>
      </c>
      <c r="E507" t="n">
        <v>4.294558139534884</v>
      </c>
    </row>
    <row r="508">
      <c r="A508" t="inlineStr">
        <is>
          <t>300101</t>
        </is>
      </c>
      <c r="B508" t="n">
        <v>0.002399938048211162</v>
      </c>
      <c r="C508" t="n">
        <v>90.30439684329201</v>
      </c>
      <c r="D508" t="n">
        <v>12.64641379310345</v>
      </c>
      <c r="E508" t="n">
        <v>4.143241379310345</v>
      </c>
    </row>
    <row r="509">
      <c r="A509" t="inlineStr">
        <is>
          <t>688016</t>
        </is>
      </c>
      <c r="B509" t="n">
        <v>0.05945095907217303</v>
      </c>
      <c r="C509" t="n">
        <v>90.20467836257306</v>
      </c>
      <c r="D509" t="n">
        <v>218.3493103448276</v>
      </c>
      <c r="E509" t="n">
        <v>3.624172413793104</v>
      </c>
    </row>
    <row r="510">
      <c r="A510" t="inlineStr">
        <is>
          <t>000021</t>
        </is>
      </c>
      <c r="B510" t="n">
        <v>0.004304176861166247</v>
      </c>
      <c r="C510" t="n">
        <v>90.14492753623189</v>
      </c>
      <c r="D510" t="n">
        <v>19.42555172413793</v>
      </c>
      <c r="E510" t="n">
        <v>3.566068965517242</v>
      </c>
    </row>
    <row r="511">
      <c r="A511" t="inlineStr">
        <is>
          <t>000951</t>
        </is>
      </c>
      <c r="B511" t="n">
        <v>0.007455990976742587</v>
      </c>
      <c r="C511" t="n">
        <v>90.09174311926603</v>
      </c>
      <c r="D511" t="n">
        <v>27.71758620689655</v>
      </c>
      <c r="E511" t="n">
        <v>0.9778275862068967</v>
      </c>
    </row>
    <row r="512">
      <c r="A512" t="inlineStr">
        <is>
          <t>300095</t>
        </is>
      </c>
      <c r="B512" t="n">
        <v>0.003797108421122194</v>
      </c>
      <c r="C512" t="n">
        <v>89.91452991452991</v>
      </c>
      <c r="D512" t="n">
        <v>9.071034482758622</v>
      </c>
      <c r="E512" t="n">
        <v>4.472137931034482</v>
      </c>
    </row>
    <row r="513">
      <c r="A513" t="inlineStr">
        <is>
          <t>603993</t>
        </is>
      </c>
      <c r="B513" t="n">
        <v>0.000270526613378401</v>
      </c>
      <c r="C513" t="n">
        <v>89.58333333333334</v>
      </c>
      <c r="D513" t="n">
        <v>4.059172413793103</v>
      </c>
      <c r="E513" t="n">
        <v>1.169689655172414</v>
      </c>
    </row>
    <row r="514">
      <c r="A514" t="inlineStr">
        <is>
          <t>000739</t>
        </is>
      </c>
      <c r="B514" t="n">
        <v>0.003618365730757944</v>
      </c>
      <c r="C514" t="n">
        <v>89.10969793322734</v>
      </c>
      <c r="D514" t="n">
        <v>19.41727586206897</v>
      </c>
      <c r="E514" t="n">
        <v>1.279413793103448</v>
      </c>
    </row>
    <row r="515">
      <c r="A515" t="inlineStr">
        <is>
          <t>603517</t>
        </is>
      </c>
      <c r="B515" t="n">
        <v>0.01614248453484332</v>
      </c>
      <c r="C515" t="n">
        <v>88.53937527496699</v>
      </c>
      <c r="D515" t="n">
        <v>62.23762068965517</v>
      </c>
      <c r="E515" t="n">
        <v>1.150103448275862</v>
      </c>
    </row>
    <row r="516">
      <c r="A516" t="inlineStr">
        <is>
          <t>300738</t>
        </is>
      </c>
      <c r="B516" t="n">
        <v>0.01373048240345408</v>
      </c>
      <c r="C516" t="n">
        <v>88.4460141271443</v>
      </c>
      <c r="D516" t="n">
        <v>37.89217241379311</v>
      </c>
      <c r="E516" t="n">
        <v>7.255862068965516</v>
      </c>
    </row>
    <row r="517">
      <c r="A517" t="inlineStr">
        <is>
          <t>300062</t>
        </is>
      </c>
      <c r="B517" t="n">
        <v>0.006935230193574376</v>
      </c>
      <c r="C517" t="n">
        <v>88.35978835978835</v>
      </c>
      <c r="D517" t="n">
        <v>7.607896551724138</v>
      </c>
      <c r="E517" t="n">
        <v>9.750310344827586</v>
      </c>
    </row>
    <row r="518">
      <c r="A518" t="inlineStr">
        <is>
          <t>601698</t>
        </is>
      </c>
      <c r="B518" t="n">
        <v>0.003164838373509742</v>
      </c>
      <c r="C518" t="n">
        <v>88.32391713747647</v>
      </c>
      <c r="D518" t="n">
        <v>17.42313793103448</v>
      </c>
      <c r="E518" t="n">
        <v>8.635068965517242</v>
      </c>
    </row>
    <row r="519">
      <c r="A519" t="inlineStr">
        <is>
          <t>002610</t>
        </is>
      </c>
      <c r="B519" t="n">
        <v>0.0004087048219945255</v>
      </c>
      <c r="C519" t="n">
        <v>88.09523809523812</v>
      </c>
      <c r="D519" t="n">
        <v>1.905620689655173</v>
      </c>
      <c r="E519" t="n">
        <v>3.827827586206896</v>
      </c>
    </row>
    <row r="520">
      <c r="A520" t="inlineStr">
        <is>
          <t>600480</t>
        </is>
      </c>
      <c r="B520" t="n">
        <v>0.001399274378688519</v>
      </c>
      <c r="C520" t="n">
        <v>87.80991735537191</v>
      </c>
      <c r="D520" t="n">
        <v>7.600827586206896</v>
      </c>
      <c r="E520" t="n">
        <v>2.246068965517241</v>
      </c>
    </row>
    <row r="521">
      <c r="A521" t="inlineStr">
        <is>
          <t>300001</t>
        </is>
      </c>
      <c r="B521" t="n">
        <v>0.001602880247244034</v>
      </c>
      <c r="C521" t="n">
        <v>87.76628119293977</v>
      </c>
      <c r="D521" t="n">
        <v>21.03751724137931</v>
      </c>
      <c r="E521" t="n">
        <v>2.282724137931035</v>
      </c>
    </row>
    <row r="522">
      <c r="A522" t="inlineStr">
        <is>
          <t>300129</t>
        </is>
      </c>
      <c r="B522" t="n">
        <v>0.001591506193112808</v>
      </c>
      <c r="C522" t="n">
        <v>87.75981524249423</v>
      </c>
      <c r="D522" t="n">
        <v>5.397241379310344</v>
      </c>
      <c r="E522" t="n">
        <v>4.747724137931034</v>
      </c>
    </row>
    <row r="523">
      <c r="A523" t="inlineStr">
        <is>
          <t>300227</t>
        </is>
      </c>
      <c r="B523" t="n">
        <v>0.001545926519175555</v>
      </c>
      <c r="C523" t="n">
        <v>87.34374999999999</v>
      </c>
      <c r="D523" t="n">
        <v>9.594000000000001</v>
      </c>
      <c r="E523" t="n">
        <v>5.850034482758621</v>
      </c>
    </row>
    <row r="524">
      <c r="A524" t="inlineStr">
        <is>
          <t>000903</t>
        </is>
      </c>
      <c r="B524" t="n">
        <v>0.002178594206031781</v>
      </c>
      <c r="C524" t="n">
        <v>87.29508196721314</v>
      </c>
      <c r="D524" t="n">
        <v>4.776275862068965</v>
      </c>
      <c r="E524" t="n">
        <v>3.404413793103448</v>
      </c>
    </row>
    <row r="525">
      <c r="A525" t="inlineStr">
        <is>
          <t>000933</t>
        </is>
      </c>
      <c r="B525" t="n">
        <v>0.001003293472522034</v>
      </c>
      <c r="C525" t="n">
        <v>87.28070175438596</v>
      </c>
      <c r="D525" t="n">
        <v>5.108517241379309</v>
      </c>
      <c r="E525" t="n">
        <v>2.516103448275862</v>
      </c>
    </row>
    <row r="526">
      <c r="A526" t="inlineStr">
        <is>
          <t>603650</t>
        </is>
      </c>
      <c r="B526" t="n">
        <v>0.01114180917207141</v>
      </c>
      <c r="C526" t="n">
        <v>87.19862227324913</v>
      </c>
      <c r="D526" t="n">
        <v>24.74665517241379</v>
      </c>
      <c r="E526" t="n">
        <v>4.067413793103448</v>
      </c>
    </row>
    <row r="527">
      <c r="A527" t="inlineStr">
        <is>
          <t>002932</t>
        </is>
      </c>
      <c r="B527" t="n">
        <v>0.02469401815351198</v>
      </c>
      <c r="C527" t="n">
        <v>86.90950483779172</v>
      </c>
      <c r="D527" t="n">
        <v>57.67244827586207</v>
      </c>
      <c r="E527" t="n">
        <v>8.077689655172414</v>
      </c>
    </row>
    <row r="528">
      <c r="A528" t="inlineStr">
        <is>
          <t>002078</t>
        </is>
      </c>
      <c r="B528" t="n">
        <v>0.001883320843012352</v>
      </c>
      <c r="C528" t="n">
        <v>86.45320197044337</v>
      </c>
      <c r="D528" t="n">
        <v>10.98558620689655</v>
      </c>
      <c r="E528" t="n">
        <v>0.9928620689655173</v>
      </c>
    </row>
    <row r="529">
      <c r="A529" t="inlineStr">
        <is>
          <t>300427</t>
        </is>
      </c>
      <c r="B529" t="n">
        <v>0.005095032049172925</v>
      </c>
      <c r="C529" t="n">
        <v>86.22710622710623</v>
      </c>
      <c r="D529" t="n">
        <v>19.97306896551724</v>
      </c>
      <c r="E529" t="n">
        <v>3.990827586206897</v>
      </c>
    </row>
    <row r="530">
      <c r="A530" t="inlineStr">
        <is>
          <t>300627</t>
        </is>
      </c>
      <c r="B530" t="n">
        <v>0.003086575427877573</v>
      </c>
      <c r="C530" t="n">
        <v>86.21236133122029</v>
      </c>
      <c r="D530" t="n">
        <v>20.10062068965517</v>
      </c>
      <c r="E530" t="n">
        <v>4.319379310344827</v>
      </c>
    </row>
    <row r="531">
      <c r="A531" t="inlineStr">
        <is>
          <t>000049</t>
        </is>
      </c>
      <c r="B531" t="n">
        <v>0.004557079009392209</v>
      </c>
      <c r="C531" t="n">
        <v>86.13490364025698</v>
      </c>
      <c r="D531" t="n">
        <v>46.97475862068966</v>
      </c>
      <c r="E531" t="n">
        <v>3.054344827586207</v>
      </c>
    </row>
    <row r="532">
      <c r="A532" t="inlineStr">
        <is>
          <t>600289</t>
        </is>
      </c>
      <c r="B532" t="n">
        <v>0.0005484092201360549</v>
      </c>
      <c r="C532" t="n">
        <v>86.02620087336244</v>
      </c>
      <c r="D532" t="n">
        <v>4.103896551724138</v>
      </c>
      <c r="E532" t="n">
        <v>0.9718620689655173</v>
      </c>
    </row>
    <row r="533">
      <c r="A533" t="inlineStr">
        <is>
          <t>300005</t>
        </is>
      </c>
      <c r="B533" t="n">
        <v>0.001146501898407329</v>
      </c>
      <c r="C533" t="n">
        <v>85.99999999999999</v>
      </c>
      <c r="D533" t="n">
        <v>4.681</v>
      </c>
      <c r="E533" t="n">
        <v>2.253655172413793</v>
      </c>
    </row>
    <row r="534">
      <c r="A534" t="inlineStr">
        <is>
          <t>600817</t>
        </is>
      </c>
      <c r="B534" t="n">
        <v>0.001670368148903199</v>
      </c>
      <c r="C534" t="n">
        <v>85.99735799207397</v>
      </c>
      <c r="D534" t="n">
        <v>10.27424137931034</v>
      </c>
      <c r="E534" t="n">
        <v>0.7989310344827586</v>
      </c>
    </row>
    <row r="535">
      <c r="A535" t="inlineStr">
        <is>
          <t>300200</t>
        </is>
      </c>
      <c r="B535" t="n">
        <v>0.00244790779741287</v>
      </c>
      <c r="C535" t="n">
        <v>85.59738134206218</v>
      </c>
      <c r="D535" t="n">
        <v>9.693241379310345</v>
      </c>
      <c r="E535" t="n">
        <v>5.021758620689655</v>
      </c>
    </row>
    <row r="536">
      <c r="A536" t="inlineStr">
        <is>
          <t>002851</t>
        </is>
      </c>
      <c r="B536" t="n">
        <v>0.004106556522726216</v>
      </c>
      <c r="C536" t="n">
        <v>85.57993730407524</v>
      </c>
      <c r="D536" t="n">
        <v>26.732</v>
      </c>
      <c r="E536" t="n">
        <v>2.103379310344828</v>
      </c>
    </row>
    <row r="537">
      <c r="A537" t="inlineStr">
        <is>
          <t>300569</t>
        </is>
      </c>
      <c r="B537" t="n">
        <v>0.00576872460229176</v>
      </c>
      <c r="C537" t="n">
        <v>85.54913294797689</v>
      </c>
      <c r="D537" t="n">
        <v>10.96006896551724</v>
      </c>
      <c r="E537" t="n">
        <v>6.904379310344829</v>
      </c>
    </row>
    <row r="538">
      <c r="A538" t="inlineStr">
        <is>
          <t>002481</t>
        </is>
      </c>
      <c r="B538" t="n">
        <v>0.003509038672875374</v>
      </c>
      <c r="C538" t="n">
        <v>85.54533508541391</v>
      </c>
      <c r="D538" t="n">
        <v>13.19220689655172</v>
      </c>
      <c r="E538" t="n">
        <v>3.363344827586207</v>
      </c>
    </row>
    <row r="539">
      <c r="A539" t="inlineStr">
        <is>
          <t>002766</t>
        </is>
      </c>
      <c r="B539" t="n">
        <v>0.0005844546311318848</v>
      </c>
      <c r="C539" t="n">
        <v>85.52631578947371</v>
      </c>
      <c r="D539" t="n">
        <v>3.436655172413793</v>
      </c>
      <c r="E539" t="n">
        <v>1.32751724137931</v>
      </c>
    </row>
    <row r="540">
      <c r="A540" t="inlineStr">
        <is>
          <t>600165</t>
        </is>
      </c>
      <c r="B540" t="n">
        <v>0.00184263654835243</v>
      </c>
      <c r="C540" t="n">
        <v>85.5263157894737</v>
      </c>
      <c r="D540" t="n">
        <v>5.54451724137931</v>
      </c>
      <c r="E540" t="n">
        <v>3.800310344827586</v>
      </c>
    </row>
    <row r="541">
      <c r="A541" t="inlineStr">
        <is>
          <t>600161</t>
        </is>
      </c>
      <c r="B541" t="n">
        <v>0.00615587095355643</v>
      </c>
      <c r="C541" t="n">
        <v>85.4570013507429</v>
      </c>
      <c r="D541" t="n">
        <v>33.35024137931035</v>
      </c>
      <c r="E541" t="n">
        <v>1.088758620689655</v>
      </c>
    </row>
    <row r="542">
      <c r="A542" t="inlineStr">
        <is>
          <t>601717</t>
        </is>
      </c>
      <c r="B542" t="n">
        <v>0.002395781024021017</v>
      </c>
      <c r="C542" t="n">
        <v>85.34482758620689</v>
      </c>
      <c r="D542" t="n">
        <v>7.290965517241379</v>
      </c>
      <c r="E542" t="n">
        <v>2.024965517241379</v>
      </c>
    </row>
    <row r="543">
      <c r="A543" t="inlineStr">
        <is>
          <t>002928</t>
        </is>
      </c>
      <c r="B543" t="n">
        <v>0.001863475907333279</v>
      </c>
      <c r="C543" t="n">
        <v>85.10928961748634</v>
      </c>
      <c r="D543" t="n">
        <v>10.10479310344828</v>
      </c>
      <c r="E543" t="n">
        <v>4.268655172413792</v>
      </c>
    </row>
    <row r="544">
      <c r="A544" t="inlineStr">
        <is>
          <t>300741</t>
        </is>
      </c>
      <c r="B544" t="n">
        <v>0.01472963939890157</v>
      </c>
      <c r="C544" t="n">
        <v>84.99832943534915</v>
      </c>
      <c r="D544" t="n">
        <v>40.44796551724138</v>
      </c>
      <c r="E544" t="n">
        <v>2.587758620689655</v>
      </c>
    </row>
    <row r="545">
      <c r="A545" t="inlineStr">
        <is>
          <t>603986</t>
        </is>
      </c>
      <c r="B545" t="n">
        <v>0.02484841863961604</v>
      </c>
      <c r="C545" t="n">
        <v>84.85089815060614</v>
      </c>
      <c r="D545" t="n">
        <v>194.8768275862069</v>
      </c>
      <c r="E545" t="n">
        <v>2.784551724137931</v>
      </c>
    </row>
    <row r="546">
      <c r="A546" t="inlineStr">
        <is>
          <t>300776</t>
        </is>
      </c>
      <c r="B546" t="n">
        <v>0.01822222874241965</v>
      </c>
      <c r="C546" t="n">
        <v>84.84669811320755</v>
      </c>
      <c r="D546" t="n">
        <v>98.77382758620688</v>
      </c>
      <c r="E546" t="n">
        <v>4.447620689655173</v>
      </c>
    </row>
    <row r="547">
      <c r="A547" t="inlineStr">
        <is>
          <t>603916</t>
        </is>
      </c>
      <c r="B547" t="n">
        <v>0.005974236071160596</v>
      </c>
      <c r="C547" t="n">
        <v>84.79827089337174</v>
      </c>
      <c r="D547" t="n">
        <v>23.62593103448276</v>
      </c>
      <c r="E547" t="n">
        <v>3.496172413793103</v>
      </c>
    </row>
    <row r="548">
      <c r="A548" t="inlineStr">
        <is>
          <t>002735</t>
        </is>
      </c>
      <c r="B548" t="n">
        <v>0.01171536624119492</v>
      </c>
      <c r="C548" t="n">
        <v>84.74088291746642</v>
      </c>
      <c r="D548" t="n">
        <v>26.37786206896552</v>
      </c>
      <c r="E548" t="n">
        <v>1.939448275862069</v>
      </c>
    </row>
    <row r="549">
      <c r="A549" t="inlineStr">
        <is>
          <t>000738</t>
        </is>
      </c>
      <c r="B549" t="n">
        <v>0.002885378908020893</v>
      </c>
      <c r="C549" t="n">
        <v>84.47521865889212</v>
      </c>
      <c r="D549" t="n">
        <v>16.13651724137931</v>
      </c>
      <c r="E549" t="n">
        <v>2.019793103448276</v>
      </c>
    </row>
    <row r="550">
      <c r="A550" t="inlineStr">
        <is>
          <t>600641</t>
        </is>
      </c>
      <c r="B550" t="n">
        <v>0.001923832413745534</v>
      </c>
      <c r="C550" t="n">
        <v>84.08239700374534</v>
      </c>
      <c r="D550" t="n">
        <v>17.6698275862069</v>
      </c>
      <c r="E550" t="n">
        <v>2.121379310344828</v>
      </c>
    </row>
    <row r="551">
      <c r="A551" t="inlineStr">
        <is>
          <t>000157</t>
        </is>
      </c>
      <c r="B551" t="n">
        <v>0.0007167293726921364</v>
      </c>
      <c r="C551" t="n">
        <v>84.07534246575344</v>
      </c>
      <c r="D551" t="n">
        <v>7.239137931034483</v>
      </c>
      <c r="E551" t="n">
        <v>1.028551724137931</v>
      </c>
    </row>
    <row r="552">
      <c r="A552" t="inlineStr">
        <is>
          <t>002650</t>
        </is>
      </c>
      <c r="B552" t="n">
        <v>0.001943456607255696</v>
      </c>
      <c r="C552" t="n">
        <v>83.8961038961039</v>
      </c>
      <c r="D552" t="n">
        <v>5.33548275862069</v>
      </c>
      <c r="E552" t="n">
        <v>3.406206896551724</v>
      </c>
    </row>
    <row r="553">
      <c r="A553" t="inlineStr">
        <is>
          <t>002432</t>
        </is>
      </c>
      <c r="B553" t="n">
        <v>0.002327435865853978</v>
      </c>
      <c r="C553" t="n">
        <v>83.59073359073359</v>
      </c>
      <c r="D553" t="n">
        <v>9.009379310344828</v>
      </c>
      <c r="E553" t="n">
        <v>4.842344827586206</v>
      </c>
    </row>
    <row r="554">
      <c r="A554" t="inlineStr">
        <is>
          <t>603890</t>
        </is>
      </c>
      <c r="B554" t="n">
        <v>0.004118990819962728</v>
      </c>
      <c r="C554" t="n">
        <v>83.57988165680474</v>
      </c>
      <c r="D554" t="n">
        <v>11.87693103448276</v>
      </c>
      <c r="E554" t="n">
        <v>5.893620689655172</v>
      </c>
    </row>
    <row r="555">
      <c r="A555" t="inlineStr">
        <is>
          <t>002407</t>
        </is>
      </c>
      <c r="B555" t="n">
        <v>0.001349504244983888</v>
      </c>
      <c r="C555" t="n">
        <v>83.33333333333334</v>
      </c>
      <c r="D555" t="n">
        <v>12.75141379310345</v>
      </c>
      <c r="E555" t="n">
        <v>5.706448275862068</v>
      </c>
    </row>
    <row r="556">
      <c r="A556" t="inlineStr">
        <is>
          <t>600246</t>
        </is>
      </c>
      <c r="B556" t="n">
        <v>0.001410936255358342</v>
      </c>
      <c r="C556" t="n">
        <v>83.24742268041238</v>
      </c>
      <c r="D556" t="n">
        <v>6.894586206896551</v>
      </c>
      <c r="E556" t="n">
        <v>0.7688965517241378</v>
      </c>
    </row>
    <row r="557">
      <c r="A557" t="inlineStr">
        <is>
          <t>002607</t>
        </is>
      </c>
      <c r="B557" t="n">
        <v>0.007562732916433262</v>
      </c>
      <c r="C557" t="n">
        <v>83.09409888357257</v>
      </c>
      <c r="D557" t="n">
        <v>27.86458620689655</v>
      </c>
      <c r="E557" t="n">
        <v>1.524241379310345</v>
      </c>
    </row>
    <row r="558">
      <c r="A558" t="inlineStr">
        <is>
          <t>600521</t>
        </is>
      </c>
      <c r="B558" t="n">
        <v>0.009361622413355324</v>
      </c>
      <c r="C558" t="n">
        <v>82.7626233313987</v>
      </c>
      <c r="D558" t="n">
        <v>27.35786206896552</v>
      </c>
      <c r="E558" t="n">
        <v>1.732310344827586</v>
      </c>
    </row>
    <row r="559">
      <c r="A559" t="inlineStr">
        <is>
          <t>002250</t>
        </is>
      </c>
      <c r="B559" t="n">
        <v>0.00383711438853438</v>
      </c>
      <c r="C559" t="n">
        <v>82.64150943396227</v>
      </c>
      <c r="D559" t="n">
        <v>20.12293103448276</v>
      </c>
      <c r="E559" t="n">
        <v>0.8277586206896552</v>
      </c>
    </row>
    <row r="560">
      <c r="A560" t="inlineStr">
        <is>
          <t>601216</t>
        </is>
      </c>
      <c r="B560" t="n">
        <v>0.004608712108786944</v>
      </c>
      <c r="C560" t="n">
        <v>82.50950570342206</v>
      </c>
      <c r="D560" t="n">
        <v>4.274896551724138</v>
      </c>
      <c r="E560" t="n">
        <v>1.819241379310345</v>
      </c>
    </row>
    <row r="561">
      <c r="A561" t="inlineStr">
        <is>
          <t>000895</t>
        </is>
      </c>
      <c r="B561" t="n">
        <v>0.007654755815999136</v>
      </c>
      <c r="C561" t="n">
        <v>82.22912353347137</v>
      </c>
      <c r="D561" t="n">
        <v>41.99989655172413</v>
      </c>
      <c r="E561" t="n">
        <v>1.684137931034483</v>
      </c>
    </row>
    <row r="562">
      <c r="A562" t="inlineStr">
        <is>
          <t>600573</t>
        </is>
      </c>
      <c r="B562" t="n">
        <v>0.001004541924503133</v>
      </c>
      <c r="C562" t="n">
        <v>81.87221396731054</v>
      </c>
      <c r="D562" t="n">
        <v>7.225172413793104</v>
      </c>
      <c r="E562" t="n">
        <v>3.431068965517242</v>
      </c>
    </row>
    <row r="563">
      <c r="A563" t="inlineStr">
        <is>
          <t>000807</t>
        </is>
      </c>
      <c r="B563" t="n">
        <v>0.001271709129793068</v>
      </c>
      <c r="C563" t="n">
        <v>81.77777777777777</v>
      </c>
      <c r="D563" t="n">
        <v>5.413931034482759</v>
      </c>
      <c r="E563" t="n">
        <v>2.993793103448276</v>
      </c>
    </row>
    <row r="564">
      <c r="A564" t="inlineStr">
        <is>
          <t>688133</t>
        </is>
      </c>
      <c r="B564" t="n">
        <v>0.01482655754976469</v>
      </c>
      <c r="C564" t="n">
        <v>81.59249167423552</v>
      </c>
      <c r="D564" t="n">
        <v>110.4287234042553</v>
      </c>
      <c r="E564" t="n">
        <v>15.50127659574468</v>
      </c>
    </row>
    <row r="565">
      <c r="A565" t="inlineStr">
        <is>
          <t>002499</t>
        </is>
      </c>
      <c r="B565" t="n">
        <v>0.0003264013904847375</v>
      </c>
      <c r="C565" t="n">
        <v>81.57894736842107</v>
      </c>
      <c r="D565" t="n">
        <v>3.941551724137931</v>
      </c>
      <c r="E565" t="n">
        <v>0.956344827586207</v>
      </c>
    </row>
    <row r="566">
      <c r="A566" t="inlineStr">
        <is>
          <t>600570</t>
        </is>
      </c>
      <c r="B566" t="n">
        <v>0.01321987013278773</v>
      </c>
      <c r="C566" t="n">
        <v>81.44346962423441</v>
      </c>
      <c r="D566" t="n">
        <v>83.84917241379311</v>
      </c>
      <c r="E566" t="n">
        <v>1.78596551724138</v>
      </c>
    </row>
    <row r="567">
      <c r="A567" t="inlineStr">
        <is>
          <t>603970</t>
        </is>
      </c>
      <c r="B567" t="n">
        <v>0.001619448801051935</v>
      </c>
      <c r="C567" t="n">
        <v>81.38775510204081</v>
      </c>
      <c r="D567" t="n">
        <v>15.33251724137931</v>
      </c>
      <c r="E567" t="n">
        <v>4.390931034482759</v>
      </c>
    </row>
    <row r="568">
      <c r="A568" t="inlineStr">
        <is>
          <t>002271</t>
        </is>
      </c>
      <c r="B568" t="n">
        <v>0.01102648388449557</v>
      </c>
      <c r="C568" t="n">
        <v>81.22822299651567</v>
      </c>
      <c r="D568" t="n">
        <v>38.18920689655172</v>
      </c>
      <c r="E568" t="n">
        <v>1.688137931034483</v>
      </c>
    </row>
    <row r="569">
      <c r="A569" t="inlineStr">
        <is>
          <t>603987</t>
        </is>
      </c>
      <c r="B569" t="n">
        <v>0.003707804211360675</v>
      </c>
      <c r="C569" t="n">
        <v>81.12980769230769</v>
      </c>
      <c r="D569" t="n">
        <v>13.32193103448276</v>
      </c>
      <c r="E569" t="n">
        <v>2.678241379310345</v>
      </c>
    </row>
    <row r="570">
      <c r="A570" t="inlineStr">
        <is>
          <t>000626</t>
        </is>
      </c>
      <c r="B570" t="n">
        <v>0.001318824528248276</v>
      </c>
      <c r="C570" t="n">
        <v>80.42049934296978</v>
      </c>
      <c r="D570" t="n">
        <v>7.828448275862069</v>
      </c>
      <c r="E570" t="n">
        <v>0.925344827586207</v>
      </c>
    </row>
    <row r="571">
      <c r="A571" t="inlineStr">
        <is>
          <t>600827</t>
        </is>
      </c>
      <c r="B571" t="n">
        <v>0.005935301182074117</v>
      </c>
      <c r="C571" t="n">
        <v>79.95391705069123</v>
      </c>
      <c r="D571" t="n">
        <v>12.13655172413793</v>
      </c>
      <c r="E571" t="n">
        <v>1.379172413793104</v>
      </c>
    </row>
    <row r="572">
      <c r="A572" t="inlineStr">
        <is>
          <t>002557</t>
        </is>
      </c>
      <c r="B572" t="n">
        <v>0.00880909069525395</v>
      </c>
      <c r="C572" t="n">
        <v>79.815668202765</v>
      </c>
      <c r="D572" t="n">
        <v>49.00993103448276</v>
      </c>
      <c r="E572" t="n">
        <v>1.220793103448276</v>
      </c>
    </row>
    <row r="573">
      <c r="A573" t="inlineStr">
        <is>
          <t>600662</t>
        </is>
      </c>
      <c r="B573" t="n">
        <v>0.002935966453513482</v>
      </c>
      <c r="C573" t="n">
        <v>79.79166666666669</v>
      </c>
      <c r="D573" t="n">
        <v>6.82144827586207</v>
      </c>
      <c r="E573" t="n">
        <v>1.646448275862069</v>
      </c>
    </row>
    <row r="574">
      <c r="A574" t="inlineStr">
        <is>
          <t>002210</t>
        </is>
      </c>
      <c r="B574" t="n">
        <v>0.00066445792058307</v>
      </c>
      <c r="C574" t="n">
        <v>79.1304347826087</v>
      </c>
      <c r="D574" t="n">
        <v>1.544137931034483</v>
      </c>
      <c r="E574" t="n">
        <v>1.432620689655173</v>
      </c>
    </row>
    <row r="575">
      <c r="A575" t="inlineStr">
        <is>
          <t>600529</t>
        </is>
      </c>
      <c r="B575" t="n">
        <v>0.01069079578047846</v>
      </c>
      <c r="C575" t="n">
        <v>78.94327894327897</v>
      </c>
      <c r="D575" t="n">
        <v>41.34517241379311</v>
      </c>
      <c r="E575" t="n">
        <v>2.492344827586207</v>
      </c>
    </row>
    <row r="576">
      <c r="A576" t="inlineStr">
        <is>
          <t>600391</t>
        </is>
      </c>
      <c r="B576" t="n">
        <v>0.003580212134243289</v>
      </c>
      <c r="C576" t="n">
        <v>78.80434782608694</v>
      </c>
      <c r="D576" t="n">
        <v>19.86772413793103</v>
      </c>
      <c r="E576" t="n">
        <v>4.108000000000001</v>
      </c>
    </row>
    <row r="577">
      <c r="A577" t="inlineStr">
        <is>
          <t>601877</t>
        </is>
      </c>
      <c r="B577" t="n">
        <v>0.001982881227864809</v>
      </c>
      <c r="C577" t="n">
        <v>78.57785778577859</v>
      </c>
      <c r="D577" t="n">
        <v>27.78996551724138</v>
      </c>
      <c r="E577" t="n">
        <v>0.5159999999999999</v>
      </c>
    </row>
    <row r="578">
      <c r="A578" t="inlineStr">
        <is>
          <t>600798</t>
        </is>
      </c>
      <c r="B578" t="n">
        <v>0.0001754789304037629</v>
      </c>
      <c r="C578" t="n">
        <v>78.28571428571429</v>
      </c>
      <c r="D578" t="n">
        <v>3.273758620689655</v>
      </c>
      <c r="E578" t="n">
        <v>1.599413793103448</v>
      </c>
    </row>
    <row r="579">
      <c r="A579" t="inlineStr">
        <is>
          <t>688021</t>
        </is>
      </c>
      <c r="B579" t="n">
        <v>0.01758870922952717</v>
      </c>
      <c r="C579" t="n">
        <v>78.27930930021208</v>
      </c>
      <c r="D579" t="n">
        <v>52.16329824561404</v>
      </c>
      <c r="E579" t="n">
        <v>7.243684210526316</v>
      </c>
    </row>
    <row r="580">
      <c r="A580" t="inlineStr">
        <is>
          <t>600739</t>
        </is>
      </c>
      <c r="B580" t="n">
        <v>0.003538809614088583</v>
      </c>
      <c r="C580" t="n">
        <v>78.15186246418338</v>
      </c>
      <c r="D580" t="n">
        <v>20.43562068965517</v>
      </c>
      <c r="E580" t="n">
        <v>1.625896551724138</v>
      </c>
    </row>
    <row r="581">
      <c r="A581" t="inlineStr">
        <is>
          <t>688363</t>
        </is>
      </c>
      <c r="B581" t="n">
        <v>0.02352513308690362</v>
      </c>
      <c r="C581" t="n">
        <v>77.94169715567097</v>
      </c>
      <c r="D581" t="n">
        <v>114.312</v>
      </c>
      <c r="E581" t="n">
        <v>4.630070175438596</v>
      </c>
    </row>
    <row r="582">
      <c r="A582" t="inlineStr">
        <is>
          <t>600118</t>
        </is>
      </c>
      <c r="B582" t="n">
        <v>0.003649661240753919</v>
      </c>
      <c r="C582" t="n">
        <v>77.33397497593839</v>
      </c>
      <c r="D582" t="n">
        <v>31.37551724137932</v>
      </c>
      <c r="E582" t="n">
        <v>2.252827586206896</v>
      </c>
    </row>
    <row r="583">
      <c r="A583" t="inlineStr">
        <is>
          <t>002340</t>
        </is>
      </c>
      <c r="B583" t="n">
        <v>0.0002592122826215549</v>
      </c>
      <c r="C583" t="n">
        <v>77.27272727272725</v>
      </c>
      <c r="D583" t="n">
        <v>5.053103448275863</v>
      </c>
      <c r="E583" t="n">
        <v>3.439206896551724</v>
      </c>
    </row>
    <row r="584">
      <c r="A584" t="inlineStr">
        <is>
          <t>600459</t>
        </is>
      </c>
      <c r="B584" t="n">
        <v>0.004831487925019914</v>
      </c>
      <c r="C584" t="n">
        <v>77.10280373831775</v>
      </c>
      <c r="D584" t="n">
        <v>20.14393103448276</v>
      </c>
      <c r="E584" t="n">
        <v>3.797862068965518</v>
      </c>
    </row>
    <row r="585">
      <c r="A585" t="inlineStr">
        <is>
          <t>600095</t>
        </is>
      </c>
      <c r="B585" t="n">
        <v>0.002479350921992286</v>
      </c>
      <c r="C585" t="n">
        <v>76.9047619047619</v>
      </c>
      <c r="D585" t="n">
        <v>11.62831034482759</v>
      </c>
      <c r="E585" t="n">
        <v>9.872241379310344</v>
      </c>
    </row>
    <row r="586">
      <c r="A586" t="inlineStr">
        <is>
          <t>600330</t>
        </is>
      </c>
      <c r="B586" t="n">
        <v>0.0009454280000585662</v>
      </c>
      <c r="C586" t="n">
        <v>76.81159420289856</v>
      </c>
      <c r="D586" t="n">
        <v>9.143275862068965</v>
      </c>
      <c r="E586" t="n">
        <v>3.704827586206897</v>
      </c>
    </row>
    <row r="587">
      <c r="A587" t="inlineStr">
        <is>
          <t>000012</t>
        </is>
      </c>
      <c r="B587" t="n">
        <v>0.0006663602834749377</v>
      </c>
      <c r="C587" t="n">
        <v>76.52582159624413</v>
      </c>
      <c r="D587" t="n">
        <v>5.374517241379311</v>
      </c>
      <c r="E587" t="n">
        <v>2.150896551724138</v>
      </c>
    </row>
    <row r="588">
      <c r="A588" t="inlineStr">
        <is>
          <t>600519</t>
        </is>
      </c>
      <c r="B588" t="n">
        <v>0.2052540917141902</v>
      </c>
      <c r="C588" t="n">
        <v>76.50713930646735</v>
      </c>
      <c r="D588" t="n">
        <v>1420.242965517241</v>
      </c>
      <c r="E588" t="n">
        <v>0.260551724137931</v>
      </c>
    </row>
    <row r="589">
      <c r="A589" t="inlineStr">
        <is>
          <t>000612</t>
        </is>
      </c>
      <c r="B589" t="n">
        <v>0.001854825451416227</v>
      </c>
      <c r="C589" t="n">
        <v>76.33410672853829</v>
      </c>
      <c r="D589" t="n">
        <v>5.517482758620689</v>
      </c>
      <c r="E589" t="n">
        <v>2.64096551724138</v>
      </c>
    </row>
    <row r="590">
      <c r="A590" t="inlineStr">
        <is>
          <t>600462</t>
        </is>
      </c>
      <c r="B590" t="n">
        <v>0.0002629093960023878</v>
      </c>
      <c r="C590" t="n">
        <v>76.22950819672131</v>
      </c>
      <c r="D590" t="n">
        <v>1.854413793103448</v>
      </c>
      <c r="E590" t="n">
        <v>1.575586206896552</v>
      </c>
    </row>
    <row r="591">
      <c r="A591" t="inlineStr">
        <is>
          <t>600405</t>
        </is>
      </c>
      <c r="B591" t="n">
        <v>0.000188732746424159</v>
      </c>
      <c r="C591" t="n">
        <v>76.04395604395604</v>
      </c>
      <c r="D591" t="n">
        <v>5.221689655172414</v>
      </c>
      <c r="E591" t="n">
        <v>2.785862068965517</v>
      </c>
    </row>
    <row r="592">
      <c r="A592" t="inlineStr">
        <is>
          <t>000700</t>
        </is>
      </c>
      <c r="B592" t="n">
        <v>0.003077800741564642</v>
      </c>
      <c r="C592" t="n">
        <v>76</v>
      </c>
      <c r="D592" t="n">
        <v>7.410862068965516</v>
      </c>
      <c r="E592" t="n">
        <v>6.277413793103449</v>
      </c>
    </row>
    <row r="593">
      <c r="A593" t="inlineStr">
        <is>
          <t>002993</t>
        </is>
      </c>
      <c r="B593" t="n">
        <v>0.007216598003916521</v>
      </c>
      <c r="C593" t="n">
        <v>75.97520020666495</v>
      </c>
      <c r="D593" t="n">
        <v>81.61105263157894</v>
      </c>
      <c r="E593" t="n">
        <v>13.44852631578947</v>
      </c>
    </row>
    <row r="594">
      <c r="A594" t="inlineStr">
        <is>
          <t>600597</t>
        </is>
      </c>
      <c r="B594" t="n">
        <v>0.002118265373605124</v>
      </c>
      <c r="C594" t="n">
        <v>75.69113441372734</v>
      </c>
      <c r="D594" t="n">
        <v>14.36272413793103</v>
      </c>
      <c r="E594" t="n">
        <v>1.584931034482759</v>
      </c>
    </row>
    <row r="595">
      <c r="A595" t="inlineStr">
        <is>
          <t>600359</t>
        </is>
      </c>
      <c r="B595" t="n">
        <v>0.001601454672805768</v>
      </c>
      <c r="C595" t="n">
        <v>75.6317689530686</v>
      </c>
      <c r="D595" t="n">
        <v>7.821655172413794</v>
      </c>
      <c r="E595" t="n">
        <v>7.164344827586206</v>
      </c>
    </row>
    <row r="596">
      <c r="A596" t="inlineStr">
        <is>
          <t>601878</t>
        </is>
      </c>
      <c r="B596" t="n">
        <v>0.002628486556511963</v>
      </c>
      <c r="C596" t="n">
        <v>75.20278099652373</v>
      </c>
      <c r="D596" t="n">
        <v>12.5151724137931</v>
      </c>
      <c r="E596" t="n">
        <v>3.747758620689655</v>
      </c>
    </row>
    <row r="597">
      <c r="A597" t="inlineStr">
        <is>
          <t>603306</t>
        </is>
      </c>
      <c r="B597" t="n">
        <v>0.002364940649192556</v>
      </c>
      <c r="C597" t="n">
        <v>75.14577259475219</v>
      </c>
      <c r="D597" t="n">
        <v>15.99979310344827</v>
      </c>
      <c r="E597" t="n">
        <v>1.182896551724138</v>
      </c>
    </row>
    <row r="598">
      <c r="A598" t="inlineStr">
        <is>
          <t>002982</t>
        </is>
      </c>
      <c r="B598" t="n">
        <v>0.01450433799624563</v>
      </c>
      <c r="C598" t="n">
        <v>75.13538968683777</v>
      </c>
      <c r="D598" t="n">
        <v>94.56859649122806</v>
      </c>
      <c r="E598" t="n">
        <v>10.57906432748538</v>
      </c>
    </row>
    <row r="599">
      <c r="A599" t="inlineStr">
        <is>
          <t>603915</t>
        </is>
      </c>
      <c r="B599" t="n">
        <v>0.0055651345323403</v>
      </c>
      <c r="C599" t="n">
        <v>74.83660130718954</v>
      </c>
      <c r="D599" t="n">
        <v>18.03055172413793</v>
      </c>
      <c r="E599" t="n">
        <v>4.321275862068965</v>
      </c>
    </row>
    <row r="600">
      <c r="A600" t="inlineStr">
        <is>
          <t>000572</t>
        </is>
      </c>
      <c r="B600" t="n">
        <v>0.0004063272874886152</v>
      </c>
      <c r="C600" t="n">
        <v>74.17582417582416</v>
      </c>
      <c r="D600" t="n">
        <v>2.363137931034483</v>
      </c>
      <c r="E600" t="n">
        <v>1.165896551724138</v>
      </c>
    </row>
    <row r="601">
      <c r="A601" t="inlineStr">
        <is>
          <t>600300</t>
        </is>
      </c>
      <c r="B601" t="n">
        <v>0.0003117647458924927</v>
      </c>
      <c r="C601" t="n">
        <v>74.06143344709895</v>
      </c>
      <c r="D601" t="n">
        <v>3.436068965517241</v>
      </c>
      <c r="E601" t="n">
        <v>3.010310344827587</v>
      </c>
    </row>
    <row r="602">
      <c r="A602" t="inlineStr">
        <is>
          <t>688567</t>
        </is>
      </c>
      <c r="B602" t="n">
        <v>0.00302668834386632</v>
      </c>
      <c r="C602" t="n">
        <v>74.03433476394848</v>
      </c>
      <c r="D602" t="n">
        <v>30.25379310344828</v>
      </c>
      <c r="E602" t="n">
        <v>7.843275862068965</v>
      </c>
    </row>
    <row r="603">
      <c r="A603" t="inlineStr">
        <is>
          <t>002107</t>
        </is>
      </c>
      <c r="B603" t="n">
        <v>0.002048396414011854</v>
      </c>
      <c r="C603" t="n">
        <v>74.0234375</v>
      </c>
      <c r="D603" t="n">
        <v>8.275758620689654</v>
      </c>
      <c r="E603" t="n">
        <v>1.785068965517242</v>
      </c>
    </row>
    <row r="604">
      <c r="A604" t="inlineStr">
        <is>
          <t>002400</t>
        </is>
      </c>
      <c r="B604" t="n">
        <v>0.004517941865073609</v>
      </c>
      <c r="C604" t="n">
        <v>73.72013651877131</v>
      </c>
      <c r="D604" t="n">
        <v>5.868241379310344</v>
      </c>
      <c r="E604" t="n">
        <v>8.988310344827587</v>
      </c>
    </row>
    <row r="605">
      <c r="A605" t="inlineStr">
        <is>
          <t>000860</t>
        </is>
      </c>
      <c r="B605" t="n">
        <v>0.002915705770265435</v>
      </c>
      <c r="C605" t="n">
        <v>73.38472001813649</v>
      </c>
      <c r="D605" t="n">
        <v>57.95968965517242</v>
      </c>
      <c r="E605" t="n">
        <v>1.499068965517241</v>
      </c>
    </row>
    <row r="606">
      <c r="A606" t="inlineStr">
        <is>
          <t>600371</t>
        </is>
      </c>
      <c r="B606" t="n">
        <v>0.002547477304734876</v>
      </c>
      <c r="C606" t="n">
        <v>73.03867403314916</v>
      </c>
      <c r="D606" t="n">
        <v>12.10762068965517</v>
      </c>
      <c r="E606" t="n">
        <v>7.582172413793103</v>
      </c>
    </row>
    <row r="607">
      <c r="A607" t="inlineStr">
        <is>
          <t>603348</t>
        </is>
      </c>
      <c r="B607" t="n">
        <v>0.003403383569956845</v>
      </c>
      <c r="C607" t="n">
        <v>72.89489858635525</v>
      </c>
      <c r="D607" t="n">
        <v>22.08296551724138</v>
      </c>
      <c r="E607" t="n">
        <v>9.111999999999998</v>
      </c>
    </row>
    <row r="608">
      <c r="A608" t="inlineStr">
        <is>
          <t>002218</t>
        </is>
      </c>
      <c r="B608" t="n">
        <v>0.0004090817961964397</v>
      </c>
      <c r="C608" t="n">
        <v>72.66666666666666</v>
      </c>
      <c r="D608" t="n">
        <v>3.740758620689656</v>
      </c>
      <c r="E608" t="n">
        <v>2.717310344827586</v>
      </c>
    </row>
    <row r="609">
      <c r="A609" t="inlineStr">
        <is>
          <t>002320</t>
        </is>
      </c>
      <c r="B609" t="n">
        <v>0.001263808307225996</v>
      </c>
      <c r="C609" t="n">
        <v>72.62569832402232</v>
      </c>
      <c r="D609" t="n">
        <v>9.911275862068967</v>
      </c>
      <c r="E609" t="n">
        <v>1.605793103448276</v>
      </c>
    </row>
    <row r="610">
      <c r="A610" t="inlineStr">
        <is>
          <t>600685</t>
        </is>
      </c>
      <c r="B610" t="n">
        <v>0.01003500924982619</v>
      </c>
      <c r="C610" t="n">
        <v>72.41169305724723</v>
      </c>
      <c r="D610" t="n">
        <v>21.1211724137931</v>
      </c>
      <c r="E610" t="n">
        <v>2.200068965517241</v>
      </c>
    </row>
    <row r="611">
      <c r="A611" t="inlineStr">
        <is>
          <t>002415</t>
        </is>
      </c>
      <c r="B611" t="n">
        <v>0.00348387313526121</v>
      </c>
      <c r="C611" t="n">
        <v>72.10179076343073</v>
      </c>
      <c r="D611" t="n">
        <v>35.65906896551724</v>
      </c>
      <c r="E611" t="n">
        <v>0.6308965517241378</v>
      </c>
    </row>
    <row r="612">
      <c r="A612" t="inlineStr">
        <is>
          <t>000030</t>
        </is>
      </c>
      <c r="B612" t="n">
        <v>0.001198460439040757</v>
      </c>
      <c r="C612" t="n">
        <v>71.88940092165899</v>
      </c>
      <c r="D612" t="n">
        <v>6.071965517241379</v>
      </c>
      <c r="E612" t="n">
        <v>0.8310344827586207</v>
      </c>
    </row>
    <row r="613">
      <c r="A613" t="inlineStr">
        <is>
          <t>600219</t>
        </is>
      </c>
      <c r="B613" t="n">
        <v>0.0001328629587805127</v>
      </c>
      <c r="C613" t="n">
        <v>71.84466019417475</v>
      </c>
      <c r="D613" t="n">
        <v>2.292862068965517</v>
      </c>
      <c r="E613" t="n">
        <v>0.9193448275862069</v>
      </c>
    </row>
    <row r="614">
      <c r="A614" t="inlineStr">
        <is>
          <t>603488</t>
        </is>
      </c>
      <c r="B614" t="n">
        <v>0.00254113432662001</v>
      </c>
      <c r="C614" t="n">
        <v>71.66392092257001</v>
      </c>
      <c r="D614" t="n">
        <v>7.904724137931034</v>
      </c>
      <c r="E614" t="n">
        <v>2.854862068965517</v>
      </c>
    </row>
    <row r="615">
      <c r="A615" t="inlineStr">
        <is>
          <t>002428</t>
        </is>
      </c>
      <c r="B615" t="n">
        <v>0.002194855457454202</v>
      </c>
      <c r="C615" t="n">
        <v>71.23287671232876</v>
      </c>
      <c r="D615" t="n">
        <v>11.89772413793104</v>
      </c>
      <c r="E615" t="n">
        <v>5.036310344827586</v>
      </c>
    </row>
    <row r="616">
      <c r="A616" t="inlineStr">
        <is>
          <t>601388</t>
        </is>
      </c>
      <c r="B616" t="n">
        <v>0.0003613091382332218</v>
      </c>
      <c r="C616" t="n">
        <v>70.87912087912088</v>
      </c>
      <c r="D616" t="n">
        <v>2.092931034482759</v>
      </c>
      <c r="E616" t="n">
        <v>2.658103448275863</v>
      </c>
    </row>
    <row r="617">
      <c r="A617" t="inlineStr">
        <is>
          <t>002484</t>
        </is>
      </c>
      <c r="B617" t="n">
        <v>0.0007516813871056243</v>
      </c>
      <c r="C617" t="n">
        <v>70.73552425665103</v>
      </c>
      <c r="D617" t="n">
        <v>9.397689655172414</v>
      </c>
      <c r="E617" t="n">
        <v>2.205448275862069</v>
      </c>
    </row>
    <row r="618">
      <c r="A618" t="inlineStr">
        <is>
          <t>603920</t>
        </is>
      </c>
      <c r="B618" t="n">
        <v>0.002997715454612684</v>
      </c>
      <c r="C618" t="n">
        <v>70.57274522712311</v>
      </c>
      <c r="D618" t="n">
        <v>23.46637931034483</v>
      </c>
      <c r="E618" t="n">
        <v>5.414482758620689</v>
      </c>
    </row>
    <row r="619">
      <c r="A619" t="inlineStr">
        <is>
          <t>603536</t>
        </is>
      </c>
      <c r="B619" t="n">
        <v>0.002303364537376485</v>
      </c>
      <c r="C619" t="n">
        <v>70.54409005628517</v>
      </c>
      <c r="D619" t="n">
        <v>15.85958620689655</v>
      </c>
      <c r="E619" t="n">
        <v>10.18303448275862</v>
      </c>
    </row>
    <row r="620">
      <c r="A620" t="inlineStr">
        <is>
          <t>002837</t>
        </is>
      </c>
      <c r="B620" t="n">
        <v>0.006592733369519731</v>
      </c>
      <c r="C620" t="n">
        <v>70.24513947590872</v>
      </c>
      <c r="D620" t="n">
        <v>22.23103448275862</v>
      </c>
      <c r="E620" t="n">
        <v>3.188551724137931</v>
      </c>
    </row>
    <row r="621">
      <c r="A621" t="inlineStr">
        <is>
          <t>000725</t>
        </is>
      </c>
      <c r="B621" t="n">
        <v>0.0002960859977124034</v>
      </c>
      <c r="C621" t="n">
        <v>70.1657458563536</v>
      </c>
      <c r="D621" t="n">
        <v>4.656206896551724</v>
      </c>
      <c r="E621" t="n">
        <v>2.634551724137931</v>
      </c>
    </row>
    <row r="622">
      <c r="A622" t="inlineStr">
        <is>
          <t>603505</t>
        </is>
      </c>
      <c r="B622" t="n">
        <v>0.001406526516432962</v>
      </c>
      <c r="C622" t="n">
        <v>70.11739594450374</v>
      </c>
      <c r="D622" t="n">
        <v>22.75003448275862</v>
      </c>
      <c r="E622" t="n">
        <v>2.632172413793104</v>
      </c>
    </row>
    <row r="623">
      <c r="A623" t="inlineStr">
        <is>
          <t>000837</t>
        </is>
      </c>
      <c r="B623" t="n">
        <v>0.0007191572507355961</v>
      </c>
      <c r="C623" t="n">
        <v>69.9530516431925</v>
      </c>
      <c r="D623" t="n">
        <v>4.813172413793104</v>
      </c>
      <c r="E623" t="n">
        <v>1.190172413793103</v>
      </c>
    </row>
    <row r="624">
      <c r="A624" t="inlineStr">
        <is>
          <t>600496</t>
        </is>
      </c>
      <c r="B624" t="n">
        <v>0.001232801881736817</v>
      </c>
      <c r="C624" t="n">
        <v>69.81818181818183</v>
      </c>
      <c r="D624" t="n">
        <v>4.187068965517241</v>
      </c>
      <c r="E624" t="n">
        <v>2.760689655172413</v>
      </c>
    </row>
    <row r="625">
      <c r="A625" t="inlineStr">
        <is>
          <t>000538</t>
        </is>
      </c>
      <c r="B625" t="n">
        <v>0.005772428645806293</v>
      </c>
      <c r="C625" t="n">
        <v>69.70370370370371</v>
      </c>
      <c r="D625" t="n">
        <v>93.47189655172413</v>
      </c>
      <c r="E625" t="n">
        <v>1.083</v>
      </c>
    </row>
    <row r="626">
      <c r="A626" t="inlineStr">
        <is>
          <t>600607</t>
        </is>
      </c>
      <c r="B626" t="n">
        <v>0.007185371805938103</v>
      </c>
      <c r="C626" t="n">
        <v>69.57462148521991</v>
      </c>
      <c r="D626" t="n">
        <v>15.17344827586207</v>
      </c>
      <c r="E626" t="n">
        <v>0</v>
      </c>
    </row>
    <row r="627">
      <c r="A627" t="inlineStr">
        <is>
          <t>002643</t>
        </is>
      </c>
      <c r="B627" t="n">
        <v>0.00134499757383802</v>
      </c>
      <c r="C627" t="n">
        <v>69.5208169677926</v>
      </c>
      <c r="D627" t="n">
        <v>16.50131034482759</v>
      </c>
      <c r="E627" t="n">
        <v>1.573724137931034</v>
      </c>
    </row>
    <row r="628">
      <c r="A628" t="inlineStr">
        <is>
          <t>002726</t>
        </is>
      </c>
      <c r="B628" t="n">
        <v>0.0023545245367782</v>
      </c>
      <c r="C628" t="n">
        <v>69.35286935286935</v>
      </c>
      <c r="D628" t="n">
        <v>9.214551724137932</v>
      </c>
      <c r="E628" t="n">
        <v>2.466896551724138</v>
      </c>
    </row>
    <row r="629">
      <c r="A629" t="inlineStr">
        <is>
          <t>603233</t>
        </is>
      </c>
      <c r="B629" t="n">
        <v>0.01642336477237361</v>
      </c>
      <c r="C629" t="n">
        <v>69.3121693121693</v>
      </c>
      <c r="D629" t="n">
        <v>64.56937931034484</v>
      </c>
      <c r="E629" t="n">
        <v>2.396517241379311</v>
      </c>
    </row>
    <row r="630">
      <c r="A630" t="inlineStr">
        <is>
          <t>603238</t>
        </is>
      </c>
      <c r="B630" t="n">
        <v>0.008406299376832772</v>
      </c>
      <c r="C630" t="n">
        <v>69.25238898257449</v>
      </c>
      <c r="D630" t="n">
        <v>30.58679310344827</v>
      </c>
      <c r="E630" t="n">
        <v>2.846827586206897</v>
      </c>
    </row>
    <row r="631">
      <c r="A631" t="inlineStr">
        <is>
          <t>603538</t>
        </is>
      </c>
      <c r="B631" t="n">
        <v>0.009405082889865159</v>
      </c>
      <c r="C631" t="n">
        <v>68.97777777777779</v>
      </c>
      <c r="D631" t="n">
        <v>35.56044827586207</v>
      </c>
      <c r="E631" t="n">
        <v>4.925655172413793</v>
      </c>
    </row>
    <row r="632">
      <c r="A632" t="inlineStr">
        <is>
          <t>002182</t>
        </is>
      </c>
      <c r="B632" t="n">
        <v>0.0006479702213917058</v>
      </c>
      <c r="C632" t="n">
        <v>68.94031668696709</v>
      </c>
      <c r="D632" t="n">
        <v>10.19065517241379</v>
      </c>
      <c r="E632" t="n">
        <v>3.675862068965517</v>
      </c>
    </row>
    <row r="633">
      <c r="A633" t="inlineStr">
        <is>
          <t>002983</t>
        </is>
      </c>
      <c r="B633" t="n">
        <v>0.004693742798696146</v>
      </c>
      <c r="C633" t="n">
        <v>68.89721627408993</v>
      </c>
      <c r="D633" t="n">
        <v>40.62514792899408</v>
      </c>
      <c r="E633" t="n">
        <v>11.51272189349113</v>
      </c>
    </row>
    <row r="634">
      <c r="A634" t="inlineStr">
        <is>
          <t>600699</t>
        </is>
      </c>
      <c r="B634" t="n">
        <v>0.002050193400459074</v>
      </c>
      <c r="C634" t="n">
        <v>68.73350923482849</v>
      </c>
      <c r="D634" t="n">
        <v>22.01127586206897</v>
      </c>
      <c r="E634" t="n">
        <v>2.485206896551724</v>
      </c>
    </row>
    <row r="635">
      <c r="A635" t="inlineStr">
        <is>
          <t>603733</t>
        </is>
      </c>
      <c r="B635" t="n">
        <v>0.003026877475315172</v>
      </c>
      <c r="C635" t="n">
        <v>68.64285714285714</v>
      </c>
      <c r="D635" t="n">
        <v>17.59372413793104</v>
      </c>
      <c r="E635" t="n">
        <v>8.692724137931036</v>
      </c>
    </row>
    <row r="636">
      <c r="A636" t="inlineStr">
        <is>
          <t>000016</t>
        </is>
      </c>
      <c r="B636" t="n">
        <v>0.001510627008425638</v>
      </c>
      <c r="C636" t="n">
        <v>68.61313868613136</v>
      </c>
      <c r="D636" t="n">
        <v>6.776862068965517</v>
      </c>
      <c r="E636" t="n">
        <v>5.150586206896552</v>
      </c>
    </row>
    <row r="637">
      <c r="A637" t="inlineStr">
        <is>
          <t>000009</t>
        </is>
      </c>
      <c r="B637" t="n">
        <v>0.0008379136102568855</v>
      </c>
      <c r="C637" t="n">
        <v>68.54663774403468</v>
      </c>
      <c r="D637" t="n">
        <v>7.035965517241379</v>
      </c>
      <c r="E637" t="n">
        <v>3.131068965517241</v>
      </c>
    </row>
    <row r="638">
      <c r="A638" t="inlineStr">
        <is>
          <t>601666</t>
        </is>
      </c>
      <c r="B638" t="n">
        <v>0.0007713003870661894</v>
      </c>
      <c r="C638" t="n">
        <v>68.48137535816619</v>
      </c>
      <c r="D638" t="n">
        <v>4.568758620689655</v>
      </c>
      <c r="E638" t="n">
        <v>0.9690689655172415</v>
      </c>
    </row>
    <row r="639">
      <c r="A639" t="inlineStr">
        <is>
          <t>603033</t>
        </is>
      </c>
      <c r="B639" t="n">
        <v>0.004965885911376499</v>
      </c>
      <c r="C639" t="n">
        <v>68.43191196698761</v>
      </c>
      <c r="D639" t="n">
        <v>20.08627586206896</v>
      </c>
      <c r="E639" t="n">
        <v>0.8926551724137931</v>
      </c>
    </row>
    <row r="640">
      <c r="A640" t="inlineStr">
        <is>
          <t>000869</t>
        </is>
      </c>
      <c r="B640" t="n">
        <v>0.004313942809398037</v>
      </c>
      <c r="C640" t="n">
        <v>68.16720257234728</v>
      </c>
      <c r="D640" t="n">
        <v>30.63306896551724</v>
      </c>
      <c r="E640" t="n">
        <v>0.9337931034482759</v>
      </c>
    </row>
    <row r="641">
      <c r="A641" t="inlineStr">
        <is>
          <t>601579</t>
        </is>
      </c>
      <c r="B641" t="n">
        <v>0.0007049838789742576</v>
      </c>
      <c r="C641" t="n">
        <v>68.04245283018867</v>
      </c>
      <c r="D641" t="n">
        <v>8.808275862068964</v>
      </c>
      <c r="E641" t="n">
        <v>1.225827586206897</v>
      </c>
    </row>
    <row r="642">
      <c r="A642" t="inlineStr">
        <is>
          <t>601882</t>
        </is>
      </c>
      <c r="B642" t="n">
        <v>0.002427762144510146</v>
      </c>
      <c r="C642" t="n">
        <v>67.89617486338797</v>
      </c>
      <c r="D642" t="n">
        <v>9.319724137931034</v>
      </c>
      <c r="E642" t="n">
        <v>0.7518620689655173</v>
      </c>
    </row>
    <row r="643">
      <c r="A643" t="inlineStr">
        <is>
          <t>002028</t>
        </is>
      </c>
      <c r="B643" t="n">
        <v>0.003424124649627382</v>
      </c>
      <c r="C643" t="n">
        <v>67.6973148901546</v>
      </c>
      <c r="D643" t="n">
        <v>19.63075862068965</v>
      </c>
      <c r="E643" t="n">
        <v>4.077103448275862</v>
      </c>
    </row>
    <row r="644">
      <c r="A644" t="inlineStr">
        <is>
          <t>000505</t>
        </is>
      </c>
      <c r="B644" t="n">
        <v>0.001691225388371938</v>
      </c>
      <c r="C644" t="n">
        <v>67.6678445229682</v>
      </c>
      <c r="D644" t="n">
        <v>7.916482758620689</v>
      </c>
      <c r="E644" t="n">
        <v>6.95003448275862</v>
      </c>
    </row>
    <row r="645">
      <c r="A645" t="inlineStr">
        <is>
          <t>600537</t>
        </is>
      </c>
      <c r="B645" t="n">
        <v>0.0003360708332810852</v>
      </c>
      <c r="C645" t="n">
        <v>67.62820512820514</v>
      </c>
      <c r="D645" t="n">
        <v>3.475827586206897</v>
      </c>
      <c r="E645" t="n">
        <v>1.927137931034482</v>
      </c>
    </row>
    <row r="646">
      <c r="A646" t="inlineStr">
        <is>
          <t>603669</t>
        </is>
      </c>
      <c r="B646" t="n">
        <v>0.001127375023392739</v>
      </c>
      <c r="C646" t="n">
        <v>67.56756756756756</v>
      </c>
      <c r="D646" t="n">
        <v>7.353965517241378</v>
      </c>
      <c r="E646" t="n">
        <v>1.198931034482759</v>
      </c>
    </row>
    <row r="647">
      <c r="A647" t="inlineStr">
        <is>
          <t>688179</t>
        </is>
      </c>
      <c r="B647" t="n">
        <v>0.006865101156113469</v>
      </c>
      <c r="C647" t="n">
        <v>67.53217931646691</v>
      </c>
      <c r="D647" t="n">
        <v>62.33313725490196</v>
      </c>
      <c r="E647" t="n">
        <v>14.54960784313725</v>
      </c>
    </row>
    <row r="648">
      <c r="A648" t="inlineStr">
        <is>
          <t>000923</t>
        </is>
      </c>
      <c r="B648" t="n">
        <v>0.003621870432142531</v>
      </c>
      <c r="C648" t="n">
        <v>67.50339213025779</v>
      </c>
      <c r="D648" t="n">
        <v>14.76806896551724</v>
      </c>
      <c r="E648" t="n">
        <v>1.564448275862069</v>
      </c>
    </row>
    <row r="649">
      <c r="A649" t="inlineStr">
        <is>
          <t>601058</t>
        </is>
      </c>
      <c r="B649" t="n">
        <v>0.0003301848800031855</v>
      </c>
      <c r="C649" t="n">
        <v>67.14975845410629</v>
      </c>
      <c r="D649" t="n">
        <v>4.465965517241379</v>
      </c>
      <c r="E649" t="n">
        <v>1.699551724137931</v>
      </c>
    </row>
    <row r="650">
      <c r="A650" t="inlineStr">
        <is>
          <t>600089</t>
        </is>
      </c>
      <c r="B650" t="n">
        <v>0.0005394036776053491</v>
      </c>
      <c r="C650" t="n">
        <v>66.87898089171975</v>
      </c>
      <c r="D650" t="n">
        <v>7.535655172413794</v>
      </c>
      <c r="E650" t="n">
        <v>1.880689655172414</v>
      </c>
    </row>
    <row r="651">
      <c r="A651" t="inlineStr">
        <is>
          <t>601788</t>
        </is>
      </c>
      <c r="B651" t="n">
        <v>0.005760832988716537</v>
      </c>
      <c r="C651" t="n">
        <v>66.60792951541852</v>
      </c>
      <c r="D651" t="n">
        <v>15.99055172413793</v>
      </c>
      <c r="E651" t="n">
        <v>1.560793103448276</v>
      </c>
    </row>
    <row r="652">
      <c r="A652" t="inlineStr">
        <is>
          <t>002661</t>
        </is>
      </c>
      <c r="B652" t="n">
        <v>0.004046436875955612</v>
      </c>
      <c r="C652" t="n">
        <v>66.58119658119659</v>
      </c>
      <c r="D652" t="n">
        <v>18.02103448275862</v>
      </c>
      <c r="E652" t="n">
        <v>3.291896551724138</v>
      </c>
    </row>
    <row r="653">
      <c r="A653" t="inlineStr">
        <is>
          <t>600976</t>
        </is>
      </c>
      <c r="B653" t="n">
        <v>0.004261744270389125</v>
      </c>
      <c r="C653" t="n">
        <v>65.94333936106089</v>
      </c>
      <c r="D653" t="n">
        <v>20.4988275862069</v>
      </c>
      <c r="E653" t="n">
        <v>1.538724137931035</v>
      </c>
    </row>
    <row r="654">
      <c r="A654" t="inlineStr">
        <is>
          <t>002294</t>
        </is>
      </c>
      <c r="B654" t="n">
        <v>0.007446702838034135</v>
      </c>
      <c r="C654" t="n">
        <v>65.88041689522764</v>
      </c>
      <c r="D654" t="n">
        <v>24.81748275862068</v>
      </c>
      <c r="E654" t="n">
        <v>0.6689999999999999</v>
      </c>
    </row>
    <row r="655">
      <c r="A655" t="inlineStr">
        <is>
          <t>600841</t>
        </is>
      </c>
      <c r="B655" t="n">
        <v>0.0005563345105485685</v>
      </c>
      <c r="C655" t="n">
        <v>65.82984658298467</v>
      </c>
      <c r="D655" t="n">
        <v>7.629000000000001</v>
      </c>
      <c r="E655" t="n">
        <v>0.4475862068965518</v>
      </c>
    </row>
    <row r="656">
      <c r="A656" t="inlineStr">
        <is>
          <t>603786</t>
        </is>
      </c>
      <c r="B656" t="n">
        <v>0.006435851108567497</v>
      </c>
      <c r="C656" t="n">
        <v>65.77129700690712</v>
      </c>
      <c r="D656" t="n">
        <v>64.15389655172413</v>
      </c>
      <c r="E656" t="n">
        <v>3.478</v>
      </c>
    </row>
    <row r="657">
      <c r="A657" t="inlineStr">
        <is>
          <t>002772</t>
        </is>
      </c>
      <c r="B657" t="n">
        <v>0.0008138989091878607</v>
      </c>
      <c r="C657" t="n">
        <v>65.76576576576576</v>
      </c>
      <c r="D657" t="n">
        <v>8.342310344827586</v>
      </c>
      <c r="E657" t="n">
        <v>3.441551724137931</v>
      </c>
    </row>
    <row r="658">
      <c r="A658" t="inlineStr">
        <is>
          <t>002613</t>
        </is>
      </c>
      <c r="B658" t="n">
        <v>0.0006820499977511454</v>
      </c>
      <c r="C658" t="n">
        <v>65.68265682656829</v>
      </c>
      <c r="D658" t="n">
        <v>3.973758620689655</v>
      </c>
      <c r="E658" t="n">
        <v>5.071103448275862</v>
      </c>
    </row>
    <row r="659">
      <c r="A659" t="inlineStr">
        <is>
          <t>600267</t>
        </is>
      </c>
      <c r="B659" t="n">
        <v>0.002113230957145677</v>
      </c>
      <c r="C659" t="n">
        <v>65.58704453441293</v>
      </c>
      <c r="D659" t="n">
        <v>14.65813793103449</v>
      </c>
      <c r="E659" t="n">
        <v>3.566413793103448</v>
      </c>
    </row>
    <row r="660">
      <c r="A660" t="inlineStr">
        <is>
          <t>603833</t>
        </is>
      </c>
      <c r="B660" t="n">
        <v>0.01596917563974063</v>
      </c>
      <c r="C660" t="n">
        <v>65.58400203795694</v>
      </c>
      <c r="D660" t="n">
        <v>92.68758620689655</v>
      </c>
      <c r="E660" t="n">
        <v>0.8047586206896552</v>
      </c>
    </row>
    <row r="661">
      <c r="A661" t="inlineStr">
        <is>
          <t>603688</t>
        </is>
      </c>
      <c r="B661" t="n">
        <v>0.001822044540562025</v>
      </c>
      <c r="C661" t="n">
        <v>65.5195681511471</v>
      </c>
      <c r="D661" t="n">
        <v>21.74744827586207</v>
      </c>
      <c r="E661" t="n">
        <v>1.951724137931034</v>
      </c>
    </row>
    <row r="662">
      <c r="A662" t="inlineStr">
        <is>
          <t>603690</t>
        </is>
      </c>
      <c r="B662" t="n">
        <v>0.004363576107535477</v>
      </c>
      <c r="C662" t="n">
        <v>65.49413735343386</v>
      </c>
      <c r="D662" t="n">
        <v>35.95672413793104</v>
      </c>
      <c r="E662" t="n">
        <v>4.704344827586206</v>
      </c>
    </row>
    <row r="663">
      <c r="A663" t="inlineStr">
        <is>
          <t>000615</t>
        </is>
      </c>
      <c r="B663" t="n">
        <v>0.0004458221180600965</v>
      </c>
      <c r="C663" t="n">
        <v>65.49019607843138</v>
      </c>
      <c r="D663" t="n">
        <v>4.495862068965517</v>
      </c>
      <c r="E663" t="n">
        <v>2.291655172413793</v>
      </c>
    </row>
    <row r="664">
      <c r="A664" t="inlineStr">
        <is>
          <t>603128</t>
        </is>
      </c>
      <c r="B664" t="n">
        <v>0.001399172346427322</v>
      </c>
      <c r="C664" t="n">
        <v>65.48042704626336</v>
      </c>
      <c r="D664" t="n">
        <v>5.706689655172414</v>
      </c>
      <c r="E664" t="n">
        <v>2.738241379310345</v>
      </c>
    </row>
    <row r="665">
      <c r="A665" t="inlineStr">
        <is>
          <t>600209</t>
        </is>
      </c>
      <c r="B665" t="n">
        <v>0.0008376579904158144</v>
      </c>
      <c r="C665" t="n">
        <v>65.38461538461537</v>
      </c>
      <c r="D665" t="n">
        <v>4.151655172413793</v>
      </c>
      <c r="E665" t="n">
        <v>1.11448275862069</v>
      </c>
    </row>
    <row r="666">
      <c r="A666" t="inlineStr">
        <is>
          <t>601233</t>
        </is>
      </c>
      <c r="B666" t="n">
        <v>0.001538053249838778</v>
      </c>
      <c r="C666" t="n">
        <v>65.09287925696594</v>
      </c>
      <c r="D666" t="n">
        <v>14.53841379310345</v>
      </c>
      <c r="E666" t="n">
        <v>1.604586206896552</v>
      </c>
    </row>
    <row r="667">
      <c r="A667" t="inlineStr">
        <is>
          <t>002027</t>
        </is>
      </c>
      <c r="B667" t="n">
        <v>0.001769487817602372</v>
      </c>
      <c r="C667" t="n">
        <v>65.05016722408024</v>
      </c>
      <c r="D667" t="n">
        <v>6.567206896551724</v>
      </c>
      <c r="E667" t="n">
        <v>1.025</v>
      </c>
    </row>
    <row r="668">
      <c r="A668" t="inlineStr">
        <is>
          <t>002007</t>
        </is>
      </c>
      <c r="B668" t="n">
        <v>0.01060699824393225</v>
      </c>
      <c r="C668" t="n">
        <v>65.03913529631011</v>
      </c>
      <c r="D668" t="n">
        <v>40.96527586206896</v>
      </c>
      <c r="E668" t="n">
        <v>1.958793103448276</v>
      </c>
    </row>
    <row r="669">
      <c r="A669" t="inlineStr">
        <is>
          <t>000521</t>
        </is>
      </c>
      <c r="B669" t="n">
        <v>0.0002580324454688862</v>
      </c>
      <c r="C669" t="n">
        <v>64.89675516224187</v>
      </c>
      <c r="D669" t="n">
        <v>3.338931034482759</v>
      </c>
      <c r="E669" t="n">
        <v>3.055655172413793</v>
      </c>
    </row>
    <row r="670">
      <c r="A670" t="inlineStr">
        <is>
          <t>000032</t>
        </is>
      </c>
      <c r="B670" t="n">
        <v>0.00315115932137195</v>
      </c>
      <c r="C670" t="n">
        <v>64.74878444084278</v>
      </c>
      <c r="D670" t="n">
        <v>18.80668965517242</v>
      </c>
      <c r="E670" t="n">
        <v>1.314310344827586</v>
      </c>
    </row>
    <row r="671">
      <c r="A671" t="inlineStr">
        <is>
          <t>600872</t>
        </is>
      </c>
      <c r="B671" t="n">
        <v>0.009755377579106781</v>
      </c>
      <c r="C671" t="n">
        <v>64.60156609857208</v>
      </c>
      <c r="D671" t="n">
        <v>54.32572413793103</v>
      </c>
      <c r="E671" t="n">
        <v>0.9951034482758621</v>
      </c>
    </row>
    <row r="672">
      <c r="A672" t="inlineStr">
        <is>
          <t>002501</t>
        </is>
      </c>
      <c r="B672" t="n">
        <v>0.0001726665603248729</v>
      </c>
      <c r="C672" t="n">
        <v>64.53900709219857</v>
      </c>
      <c r="D672" t="n">
        <v>1.646379310344828</v>
      </c>
      <c r="E672" t="n">
        <v>1.035172413793104</v>
      </c>
    </row>
    <row r="673">
      <c r="A673" t="inlineStr">
        <is>
          <t>002505</t>
        </is>
      </c>
      <c r="B673" t="n">
        <v>0.0002521616384992677</v>
      </c>
      <c r="C673" t="n">
        <v>64.51612903225805</v>
      </c>
      <c r="D673" t="n">
        <v>2.263931034482758</v>
      </c>
      <c r="E673" t="n">
        <v>2.213</v>
      </c>
    </row>
    <row r="674">
      <c r="A674" t="inlineStr">
        <is>
          <t>600761</t>
        </is>
      </c>
      <c r="B674" t="n">
        <v>0.00187720277261388</v>
      </c>
      <c r="C674" t="n">
        <v>64.38356164383563</v>
      </c>
      <c r="D674" t="n">
        <v>10.93858620689655</v>
      </c>
      <c r="E674" t="n">
        <v>1.06151724137931</v>
      </c>
    </row>
    <row r="675">
      <c r="A675" t="inlineStr">
        <is>
          <t>603801</t>
        </is>
      </c>
      <c r="B675" t="n">
        <v>0.00618065687842852</v>
      </c>
      <c r="C675" t="n">
        <v>63.69107321965897</v>
      </c>
      <c r="D675" t="n">
        <v>27.7271724137931</v>
      </c>
      <c r="E675" t="n">
        <v>2.742620689655172</v>
      </c>
    </row>
    <row r="676">
      <c r="A676" t="inlineStr">
        <is>
          <t>688357</t>
        </is>
      </c>
      <c r="B676" t="n">
        <v>0.008031035502908046</v>
      </c>
      <c r="C676" t="n">
        <v>63.4647550776583</v>
      </c>
      <c r="D676" t="n">
        <v>57.9526037735849</v>
      </c>
      <c r="E676" t="n">
        <v>8.302754716981134</v>
      </c>
    </row>
    <row r="677">
      <c r="A677" t="inlineStr">
        <is>
          <t>688037</t>
        </is>
      </c>
      <c r="B677" t="n">
        <v>0.01065750741613638</v>
      </c>
      <c r="C677" t="n">
        <v>63.31158744951851</v>
      </c>
      <c r="D677" t="n">
        <v>112.1871984435798</v>
      </c>
      <c r="E677" t="n">
        <v>16.45719844357977</v>
      </c>
    </row>
    <row r="678">
      <c r="A678" t="inlineStr">
        <is>
          <t>002539</t>
        </is>
      </c>
      <c r="B678" t="n">
        <v>0.0009595897096617672</v>
      </c>
      <c r="C678" t="n">
        <v>63.16916488222699</v>
      </c>
      <c r="D678" t="n">
        <v>6.107344827586207</v>
      </c>
      <c r="E678" t="n">
        <v>2.209896551724138</v>
      </c>
    </row>
    <row r="679">
      <c r="A679" t="inlineStr">
        <is>
          <t>000998</t>
        </is>
      </c>
      <c r="B679" t="n">
        <v>0.00119578072388724</v>
      </c>
      <c r="C679" t="n">
        <v>62.6984126984127</v>
      </c>
      <c r="D679" t="n">
        <v>17.2013448275862</v>
      </c>
      <c r="E679" t="n">
        <v>4.283206896551724</v>
      </c>
    </row>
    <row r="680">
      <c r="A680" t="inlineStr">
        <is>
          <t>603283</t>
        </is>
      </c>
      <c r="B680" t="n">
        <v>0.007400971180297284</v>
      </c>
      <c r="C680" t="n">
        <v>62.26968174204355</v>
      </c>
      <c r="D680" t="n">
        <v>43.072</v>
      </c>
      <c r="E680" t="n">
        <v>9.598862068965518</v>
      </c>
    </row>
    <row r="681">
      <c r="A681" t="inlineStr">
        <is>
          <t>002125</t>
        </is>
      </c>
      <c r="B681" t="n">
        <v>0.0009711450297177263</v>
      </c>
      <c r="C681" t="n">
        <v>62.24489795918367</v>
      </c>
      <c r="D681" t="n">
        <v>7.323482758620689</v>
      </c>
      <c r="E681" t="n">
        <v>3.379827586206896</v>
      </c>
    </row>
    <row r="682">
      <c r="A682" t="inlineStr">
        <is>
          <t>000400</t>
        </is>
      </c>
      <c r="B682" t="n">
        <v>0.001203451622254821</v>
      </c>
      <c r="C682" t="n">
        <v>62.16814159292036</v>
      </c>
      <c r="D682" t="n">
        <v>13.52689655172414</v>
      </c>
      <c r="E682" t="n">
        <v>2.159310344827587</v>
      </c>
    </row>
    <row r="683">
      <c r="A683" t="inlineStr">
        <is>
          <t>603444</t>
        </is>
      </c>
      <c r="B683" t="n">
        <v>0.0938885523025689</v>
      </c>
      <c r="C683" t="n">
        <v>62.12858318988099</v>
      </c>
      <c r="D683" t="n">
        <v>439.1029310344828</v>
      </c>
      <c r="E683" t="n">
        <v>1.670310344827586</v>
      </c>
    </row>
    <row r="684">
      <c r="A684" t="inlineStr">
        <is>
          <t>600380</t>
        </is>
      </c>
      <c r="B684" t="n">
        <v>0.002740264300640178</v>
      </c>
      <c r="C684" t="n">
        <v>62.09150326797388</v>
      </c>
      <c r="D684" t="n">
        <v>13.88162068965517</v>
      </c>
      <c r="E684" t="n">
        <v>1.28151724137931</v>
      </c>
    </row>
    <row r="685">
      <c r="A685" t="inlineStr">
        <is>
          <t>603755</t>
        </is>
      </c>
      <c r="B685" t="n">
        <v>0.01220671348700784</v>
      </c>
      <c r="C685" t="n">
        <v>62.06896551724137</v>
      </c>
      <c r="D685" t="n">
        <v>62.99679310344828</v>
      </c>
      <c r="E685" t="n">
        <v>3.455896551724138</v>
      </c>
    </row>
    <row r="686">
      <c r="A686" t="inlineStr">
        <is>
          <t>000987</t>
        </is>
      </c>
      <c r="B686" t="n">
        <v>0.006267801963495792</v>
      </c>
      <c r="C686" t="n">
        <v>61.94285714285714</v>
      </c>
      <c r="D686" t="n">
        <v>13.32931034482759</v>
      </c>
      <c r="E686" t="n">
        <v>1.192862068965517</v>
      </c>
    </row>
    <row r="687">
      <c r="A687" t="inlineStr">
        <is>
          <t>603979</t>
        </is>
      </c>
      <c r="B687" t="n">
        <v>0.0008909357895819448</v>
      </c>
      <c r="C687" t="n">
        <v>61.6969696969697</v>
      </c>
      <c r="D687" t="n">
        <v>10.11262068965517</v>
      </c>
      <c r="E687" t="n">
        <v>1.035758620689655</v>
      </c>
    </row>
    <row r="688">
      <c r="A688" t="inlineStr">
        <is>
          <t>002624</t>
        </is>
      </c>
      <c r="B688" t="n">
        <v>0.00262247711444251</v>
      </c>
      <c r="C688" t="n">
        <v>61.46596858638742</v>
      </c>
      <c r="D688" t="n">
        <v>30.8614827586207</v>
      </c>
      <c r="E688" t="n">
        <v>1.489275862068965</v>
      </c>
    </row>
    <row r="689">
      <c r="A689" t="inlineStr">
        <is>
          <t>002043</t>
        </is>
      </c>
      <c r="B689" t="n">
        <v>0.001385062031670491</v>
      </c>
      <c r="C689" t="n">
        <v>61.29032258064517</v>
      </c>
      <c r="D689" t="n">
        <v>8.660620689655172</v>
      </c>
      <c r="E689" t="n">
        <v>2.567103448275862</v>
      </c>
    </row>
    <row r="690">
      <c r="A690" t="inlineStr">
        <is>
          <t>002242</t>
        </is>
      </c>
      <c r="B690" t="n">
        <v>0.00462063564484459</v>
      </c>
      <c r="C690" t="n">
        <v>61.26656848306333</v>
      </c>
      <c r="D690" t="n">
        <v>32.27310344827586</v>
      </c>
      <c r="E690" t="n">
        <v>0.753</v>
      </c>
    </row>
    <row r="691">
      <c r="A691" t="inlineStr">
        <is>
          <t>002556</t>
        </is>
      </c>
      <c r="B691" t="n">
        <v>0.0009086515457163048</v>
      </c>
      <c r="C691" t="n">
        <v>61.2449799196787</v>
      </c>
      <c r="D691" t="n">
        <v>7.671931034482759</v>
      </c>
      <c r="E691" t="n">
        <v>3.03748275862069</v>
      </c>
    </row>
    <row r="692">
      <c r="A692" t="inlineStr">
        <is>
          <t>600610</t>
        </is>
      </c>
      <c r="B692" t="n">
        <v>0.002301170300219711</v>
      </c>
      <c r="C692" t="n">
        <v>61.21794871794872</v>
      </c>
      <c r="D692" t="n">
        <v>3.035310344827586</v>
      </c>
      <c r="E692" t="n">
        <v>2.244310344827586</v>
      </c>
    </row>
    <row r="693">
      <c r="A693" t="inlineStr">
        <is>
          <t>002139</t>
        </is>
      </c>
      <c r="B693" t="n">
        <v>0.0007472524307980072</v>
      </c>
      <c r="C693" t="n">
        <v>61.1320754716981</v>
      </c>
      <c r="D693" t="n">
        <v>6.367862068965518</v>
      </c>
      <c r="E693" t="n">
        <v>3.968034482758621</v>
      </c>
    </row>
    <row r="694">
      <c r="A694" t="inlineStr">
        <is>
          <t>600415</t>
        </is>
      </c>
      <c r="B694" t="n">
        <v>0.001217762091570491</v>
      </c>
      <c r="C694" t="n">
        <v>60.90425531914894</v>
      </c>
      <c r="D694" t="n">
        <v>4.707310344827586</v>
      </c>
      <c r="E694" t="n">
        <v>1.05051724137931</v>
      </c>
    </row>
    <row r="695">
      <c r="A695" t="inlineStr">
        <is>
          <t>002582</t>
        </is>
      </c>
      <c r="B695" t="n">
        <v>0.001908168782947965</v>
      </c>
      <c r="C695" t="n">
        <v>60.61684460260972</v>
      </c>
      <c r="D695" t="n">
        <v>11.26437931034483</v>
      </c>
      <c r="E695" t="n">
        <v>4.30848275862069</v>
      </c>
    </row>
    <row r="696">
      <c r="A696" t="inlineStr">
        <is>
          <t>002022</t>
        </is>
      </c>
      <c r="B696" t="n">
        <v>0.002297769745239641</v>
      </c>
      <c r="C696" t="n">
        <v>60.58467741935483</v>
      </c>
      <c r="D696" t="n">
        <v>16.62710344827586</v>
      </c>
      <c r="E696" t="n">
        <v>4.092965517241379</v>
      </c>
    </row>
    <row r="697">
      <c r="A697" t="inlineStr">
        <is>
          <t>002196</t>
        </is>
      </c>
      <c r="B697" t="n">
        <v>0.0005231097817543916</v>
      </c>
      <c r="C697" t="n">
        <v>60.58252427184465</v>
      </c>
      <c r="D697" t="n">
        <v>5.645275862068966</v>
      </c>
      <c r="E697" t="n">
        <v>3.597793103448276</v>
      </c>
    </row>
    <row r="698">
      <c r="A698" t="inlineStr">
        <is>
          <t>002617</t>
        </is>
      </c>
      <c r="B698" t="n">
        <v>0.0007681284160152035</v>
      </c>
      <c r="C698" t="n">
        <v>60.44520547945205</v>
      </c>
      <c r="D698" t="n">
        <v>6.213068965517241</v>
      </c>
      <c r="E698" t="n">
        <v>5.785724137931035</v>
      </c>
    </row>
    <row r="699">
      <c r="A699" t="inlineStr">
        <is>
          <t>002866</t>
        </is>
      </c>
      <c r="B699" t="n">
        <v>0.001860061875802619</v>
      </c>
      <c r="C699" t="n">
        <v>60.42031523642733</v>
      </c>
      <c r="D699" t="n">
        <v>15.80972413793103</v>
      </c>
      <c r="E699" t="n">
        <v>7.292482758620689</v>
      </c>
    </row>
    <row r="700">
      <c r="A700" t="inlineStr">
        <is>
          <t>600999</t>
        </is>
      </c>
      <c r="B700" t="n">
        <v>0.002129687477671173</v>
      </c>
      <c r="C700" t="n">
        <v>60.27397260273973</v>
      </c>
      <c r="D700" t="n">
        <v>17.99272413793103</v>
      </c>
      <c r="E700" t="n">
        <v>0.4617931034482758</v>
      </c>
    </row>
    <row r="701">
      <c r="A701" t="inlineStr">
        <is>
          <t>002342</t>
        </is>
      </c>
      <c r="B701" t="n">
        <v>0.0001007441745782859</v>
      </c>
      <c r="C701" t="n">
        <v>60.25236593059937</v>
      </c>
      <c r="D701" t="n">
        <v>3.224068965517241</v>
      </c>
      <c r="E701" t="n">
        <v>2.220172413793104</v>
      </c>
    </row>
    <row r="702">
      <c r="A702" t="inlineStr">
        <is>
          <t>002402</t>
        </is>
      </c>
      <c r="B702" t="n">
        <v>0.001030197703951469</v>
      </c>
      <c r="C702" t="n">
        <v>60.19080659150043</v>
      </c>
      <c r="D702" t="n">
        <v>15.09727586206897</v>
      </c>
      <c r="E702" t="n">
        <v>5.112103448275863</v>
      </c>
    </row>
    <row r="703">
      <c r="A703" t="inlineStr">
        <is>
          <t>000015</t>
        </is>
      </c>
      <c r="B703" t="n">
        <v>0.0005627332482437265</v>
      </c>
      <c r="C703" t="n">
        <v>60.04672897196259</v>
      </c>
      <c r="D703" t="n">
        <v>5.458586206896552</v>
      </c>
      <c r="E703" t="n">
        <v>0</v>
      </c>
    </row>
    <row r="704">
      <c r="A704" t="inlineStr">
        <is>
          <t>600178</t>
        </is>
      </c>
      <c r="B704" t="n">
        <v>0.001898853847314325</v>
      </c>
      <c r="C704" t="n">
        <v>60.04273504273505</v>
      </c>
      <c r="D704" t="n">
        <v>5.930344827586207</v>
      </c>
      <c r="E704" t="n">
        <v>2.902551724137931</v>
      </c>
    </row>
    <row r="705">
      <c r="A705" t="inlineStr">
        <is>
          <t>000518</t>
        </is>
      </c>
      <c r="B705" t="n">
        <v>0.0005827997528544748</v>
      </c>
      <c r="C705" t="n">
        <v>59.93788819875776</v>
      </c>
      <c r="D705" t="n">
        <v>4.652241379310345</v>
      </c>
      <c r="E705" t="n">
        <v>3.653586206896552</v>
      </c>
    </row>
    <row r="706">
      <c r="A706" t="inlineStr">
        <is>
          <t>000881</t>
        </is>
      </c>
      <c r="B706" t="n">
        <v>0.0007944040568474775</v>
      </c>
      <c r="C706" t="n">
        <v>59.91189427312777</v>
      </c>
      <c r="D706" t="n">
        <v>8.127827586206896</v>
      </c>
      <c r="E706" t="n">
        <v>1.842689655172414</v>
      </c>
    </row>
    <row r="707">
      <c r="A707" t="inlineStr">
        <is>
          <t>000956</t>
        </is>
      </c>
      <c r="B707" t="n">
        <v>0.001402110909899853</v>
      </c>
      <c r="C707" t="n">
        <v>59.86577181208052</v>
      </c>
      <c r="D707" t="n">
        <v>7.949586206896552</v>
      </c>
      <c r="E707" t="n">
        <v>0</v>
      </c>
    </row>
    <row r="708">
      <c r="A708" t="inlineStr">
        <is>
          <t>002799</t>
        </is>
      </c>
      <c r="B708" t="n">
        <v>0.001288002533661354</v>
      </c>
      <c r="C708" t="n">
        <v>59.60591133004927</v>
      </c>
      <c r="D708" t="n">
        <v>16.2331724137931</v>
      </c>
      <c r="E708" t="n">
        <v>2.851517241379311</v>
      </c>
    </row>
    <row r="709">
      <c r="A709" t="inlineStr">
        <is>
          <t>603087</t>
        </is>
      </c>
      <c r="B709" t="n">
        <v>0.0398286289735736</v>
      </c>
      <c r="C709" t="n">
        <v>59.57446808510638</v>
      </c>
      <c r="D709" t="n">
        <v>145.7676153846154</v>
      </c>
      <c r="E709" t="n">
        <v>5.097846153846154</v>
      </c>
    </row>
    <row r="710">
      <c r="A710" t="inlineStr">
        <is>
          <t>601615</t>
        </is>
      </c>
      <c r="B710" t="n">
        <v>0.001831706592893151</v>
      </c>
      <c r="C710" t="n">
        <v>59.45072697899836</v>
      </c>
      <c r="D710" t="n">
        <v>13.65365517241379</v>
      </c>
      <c r="E710" t="n">
        <v>3.123689655172414</v>
      </c>
    </row>
    <row r="711">
      <c r="A711" t="inlineStr">
        <is>
          <t>600515</t>
        </is>
      </c>
      <c r="B711" t="n">
        <v>0.001381294987135285</v>
      </c>
      <c r="C711" t="n">
        <v>59.42720763723148</v>
      </c>
      <c r="D711" t="n">
        <v>5.917068965517242</v>
      </c>
      <c r="E711" t="n">
        <v>3.386413793103448</v>
      </c>
    </row>
    <row r="712">
      <c r="A712" t="inlineStr">
        <is>
          <t>601702</t>
        </is>
      </c>
      <c r="B712" t="n">
        <v>0.0005615615876369552</v>
      </c>
      <c r="C712" t="n">
        <v>59.32203389830511</v>
      </c>
      <c r="D712" t="n">
        <v>7.613625000000001</v>
      </c>
      <c r="E712" t="n">
        <v>22.01325</v>
      </c>
    </row>
    <row r="713">
      <c r="A713" t="inlineStr">
        <is>
          <t>601968</t>
        </is>
      </c>
      <c r="B713" t="n">
        <v>0.001271590918538287</v>
      </c>
      <c r="C713" t="n">
        <v>59.30232558139537</v>
      </c>
      <c r="D713" t="n">
        <v>6.071137931034484</v>
      </c>
      <c r="E713" t="n">
        <v>0.7488275862068965</v>
      </c>
    </row>
    <row r="714">
      <c r="A714" t="inlineStr">
        <is>
          <t>002398</t>
        </is>
      </c>
      <c r="B714" t="n">
        <v>0.001955241229820407</v>
      </c>
      <c r="C714" t="n">
        <v>59.27342256214148</v>
      </c>
      <c r="D714" t="n">
        <v>8.871310344827588</v>
      </c>
      <c r="E714" t="n">
        <v>2.620758620689655</v>
      </c>
    </row>
    <row r="715">
      <c r="A715" t="inlineStr">
        <is>
          <t>603599</t>
        </is>
      </c>
      <c r="B715" t="n">
        <v>0.001636850964501932</v>
      </c>
      <c r="C715" t="n">
        <v>59.24369747899159</v>
      </c>
      <c r="D715" t="n">
        <v>17.22927586206896</v>
      </c>
      <c r="E715" t="n">
        <v>1.441655172413793</v>
      </c>
    </row>
    <row r="716">
      <c r="A716" t="inlineStr">
        <is>
          <t>603700</t>
        </is>
      </c>
      <c r="B716" t="n">
        <v>0.003661709298653168</v>
      </c>
      <c r="C716" t="n">
        <v>59.23326133909286</v>
      </c>
      <c r="D716" t="n">
        <v>26.776</v>
      </c>
      <c r="E716" t="n">
        <v>3.391103448275862</v>
      </c>
    </row>
    <row r="717">
      <c r="A717" t="inlineStr">
        <is>
          <t>002714</t>
        </is>
      </c>
      <c r="B717" t="n">
        <v>0.008057958805541601</v>
      </c>
      <c r="C717" t="n">
        <v>59.17078996758234</v>
      </c>
      <c r="D717" t="n">
        <v>70.65744827586208</v>
      </c>
      <c r="E717" t="n">
        <v>1.272482758620689</v>
      </c>
    </row>
    <row r="718">
      <c r="A718" t="inlineStr">
        <is>
          <t>002695</t>
        </is>
      </c>
      <c r="B718" t="n">
        <v>0.003174978483770232</v>
      </c>
      <c r="C718" t="n">
        <v>58.85643256681168</v>
      </c>
      <c r="D718" t="n">
        <v>21.62048275862069</v>
      </c>
      <c r="E718" t="n">
        <v>1.545896551724138</v>
      </c>
    </row>
    <row r="719">
      <c r="A719" t="inlineStr">
        <is>
          <t>002518</t>
        </is>
      </c>
      <c r="B719" t="n">
        <v>0.001027976002208585</v>
      </c>
      <c r="C719" t="n">
        <v>58.72093023255815</v>
      </c>
      <c r="D719" t="n">
        <v>12.891</v>
      </c>
      <c r="E719" t="n">
        <v>1.993896551724138</v>
      </c>
    </row>
    <row r="720">
      <c r="A720" t="inlineStr">
        <is>
          <t>600876</t>
        </is>
      </c>
      <c r="B720" t="n">
        <v>0.000575435998663113</v>
      </c>
      <c r="C720" t="n">
        <v>58.71404399323181</v>
      </c>
      <c r="D720" t="n">
        <v>14.52706896551724</v>
      </c>
      <c r="E720" t="n">
        <v>3.065103448275862</v>
      </c>
    </row>
    <row r="721">
      <c r="A721" t="inlineStr">
        <is>
          <t>600877</t>
        </is>
      </c>
      <c r="B721" t="n">
        <v>0.0004032153771257295</v>
      </c>
      <c r="C721" t="n">
        <v>58.69565217391304</v>
      </c>
      <c r="D721" t="n">
        <v>6.225344827586206</v>
      </c>
      <c r="E721" t="n">
        <v>1.019862068965517</v>
      </c>
    </row>
    <row r="722">
      <c r="A722" t="inlineStr">
        <is>
          <t>002991</t>
        </is>
      </c>
      <c r="B722" t="n">
        <v>0.01314076506200525</v>
      </c>
      <c r="C722" t="n">
        <v>58.62748611359972</v>
      </c>
      <c r="D722" t="n">
        <v>109.0917924528302</v>
      </c>
      <c r="E722" t="n">
        <v>7.893584905660377</v>
      </c>
    </row>
    <row r="723">
      <c r="A723" t="inlineStr">
        <is>
          <t>600723</t>
        </is>
      </c>
      <c r="B723" t="n">
        <v>0.002554000802939019</v>
      </c>
      <c r="C723" t="n">
        <v>58.61456483126111</v>
      </c>
      <c r="D723" t="n">
        <v>7.779448275862069</v>
      </c>
      <c r="E723" t="n">
        <v>1.290793103448276</v>
      </c>
    </row>
    <row r="724">
      <c r="A724" t="inlineStr">
        <is>
          <t>600375</t>
        </is>
      </c>
      <c r="B724" t="n">
        <v>0.001615129284394768</v>
      </c>
      <c r="C724" t="n">
        <v>58.59213250517599</v>
      </c>
      <c r="D724" t="n">
        <v>6.416931034482758</v>
      </c>
      <c r="E724" t="n">
        <v>2.467344827586207</v>
      </c>
    </row>
    <row r="725">
      <c r="A725" t="inlineStr">
        <is>
          <t>600051</t>
        </is>
      </c>
      <c r="B725" t="n">
        <v>0.002204045631056427</v>
      </c>
      <c r="C725" t="n">
        <v>58.46702317290553</v>
      </c>
      <c r="D725" t="n">
        <v>8.141275862068964</v>
      </c>
      <c r="E725" t="n">
        <v>2.773724137931035</v>
      </c>
    </row>
    <row r="726">
      <c r="A726" t="inlineStr">
        <is>
          <t>000426</t>
        </is>
      </c>
      <c r="B726" t="n">
        <v>0.001237324578686962</v>
      </c>
      <c r="C726" t="n">
        <v>58.40000000000001</v>
      </c>
      <c r="D726" t="n">
        <v>6.479275862068967</v>
      </c>
      <c r="E726" t="n">
        <v>1.645793103448276</v>
      </c>
    </row>
    <row r="727">
      <c r="A727" t="inlineStr">
        <is>
          <t>002990</t>
        </is>
      </c>
      <c r="B727" t="n">
        <v>0.004822510821111626</v>
      </c>
      <c r="C727" t="n">
        <v>58.29088851160158</v>
      </c>
      <c r="D727" t="n">
        <v>86.1370588235294</v>
      </c>
      <c r="E727" t="n">
        <v>8.981960784313726</v>
      </c>
    </row>
    <row r="728">
      <c r="A728" t="inlineStr">
        <is>
          <t>002332</t>
        </is>
      </c>
      <c r="B728" t="n">
        <v>0.001587811033736925</v>
      </c>
      <c r="C728" t="n">
        <v>58.28367103694874</v>
      </c>
      <c r="D728" t="n">
        <v>13.40727586206897</v>
      </c>
      <c r="E728" t="n">
        <v>2.793275862068966</v>
      </c>
    </row>
    <row r="729">
      <c r="A729" t="inlineStr">
        <is>
          <t>601375</t>
        </is>
      </c>
      <c r="B729" t="n">
        <v>0.000172247229998266</v>
      </c>
      <c r="C729" t="n">
        <v>57.97101449275361</v>
      </c>
      <c r="D729" t="n">
        <v>5.304275862068965</v>
      </c>
      <c r="E729" t="n">
        <v>1.710724137931035</v>
      </c>
    </row>
    <row r="730">
      <c r="A730" t="inlineStr">
        <is>
          <t>002901</t>
        </is>
      </c>
      <c r="B730" t="n">
        <v>0.01255427060100095</v>
      </c>
      <c r="C730" t="n">
        <v>57.85714285714285</v>
      </c>
      <c r="D730" t="n">
        <v>79.72279310344828</v>
      </c>
      <c r="E730" t="n">
        <v>3.552275862068965</v>
      </c>
    </row>
    <row r="731">
      <c r="A731" t="inlineStr">
        <is>
          <t>002131</t>
        </is>
      </c>
      <c r="B731" t="n">
        <v>0.0004233766357852253</v>
      </c>
      <c r="C731" t="n">
        <v>57.57575757575759</v>
      </c>
      <c r="D731" t="n">
        <v>3.347241379310345</v>
      </c>
      <c r="E731" t="n">
        <v>4.606931034482758</v>
      </c>
    </row>
    <row r="732">
      <c r="A732" t="inlineStr">
        <is>
          <t>000026</t>
        </is>
      </c>
      <c r="B732" t="n">
        <v>0.003070349758187132</v>
      </c>
      <c r="C732" t="n">
        <v>57.47724317295187</v>
      </c>
      <c r="D732" t="n">
        <v>11.41748275862069</v>
      </c>
      <c r="E732" t="n">
        <v>3.21148275862069</v>
      </c>
    </row>
    <row r="733">
      <c r="A733" t="inlineStr">
        <is>
          <t>600268</t>
        </is>
      </c>
      <c r="B733" t="n">
        <v>0.001423725637940933</v>
      </c>
      <c r="C733" t="n">
        <v>56.99152542372883</v>
      </c>
      <c r="D733" t="n">
        <v>7.041379310344828</v>
      </c>
      <c r="E733" t="n">
        <v>4.426344827586206</v>
      </c>
    </row>
    <row r="734">
      <c r="A734" t="inlineStr">
        <is>
          <t>000737</t>
        </is>
      </c>
      <c r="B734" t="n">
        <v>0.0004247332068480948</v>
      </c>
      <c r="C734" t="n">
        <v>56.95792880258899</v>
      </c>
      <c r="D734" t="n">
        <v>3.19</v>
      </c>
      <c r="E734" t="n">
        <v>0.7994827586206895</v>
      </c>
    </row>
    <row r="735">
      <c r="A735" t="inlineStr">
        <is>
          <t>002560</t>
        </is>
      </c>
      <c r="B735" t="n">
        <v>0.00137390941142203</v>
      </c>
      <c r="C735" t="n">
        <v>56.86274509803921</v>
      </c>
      <c r="D735" t="n">
        <v>7.912275862068966</v>
      </c>
      <c r="E735" t="n">
        <v>7.14096551724138</v>
      </c>
    </row>
    <row r="736">
      <c r="A736" t="inlineStr">
        <is>
          <t>000039</t>
        </is>
      </c>
      <c r="B736" t="n">
        <v>0.002271372270146853</v>
      </c>
      <c r="C736" t="n">
        <v>56.83229813664597</v>
      </c>
      <c r="D736" t="n">
        <v>9.567137931034484</v>
      </c>
      <c r="E736" t="n">
        <v>0.9616551724137931</v>
      </c>
    </row>
    <row r="737">
      <c r="A737" t="inlineStr">
        <is>
          <t>600395</t>
        </is>
      </c>
      <c r="B737" t="n">
        <v>0.0005094344449983201</v>
      </c>
      <c r="C737" t="n">
        <v>56.50406504065042</v>
      </c>
      <c r="D737" t="n">
        <v>5.757620689655172</v>
      </c>
      <c r="E737" t="n">
        <v>0.7124827586206897</v>
      </c>
    </row>
    <row r="738">
      <c r="A738" t="inlineStr">
        <is>
          <t>002517</t>
        </is>
      </c>
      <c r="B738" t="n">
        <v>0.001348907814603113</v>
      </c>
      <c r="C738" t="n">
        <v>56.48854961832059</v>
      </c>
      <c r="D738" t="n">
        <v>3.94</v>
      </c>
      <c r="E738" t="n">
        <v>3.751206896551724</v>
      </c>
    </row>
    <row r="739">
      <c r="A739" t="inlineStr">
        <is>
          <t>600621</t>
        </is>
      </c>
      <c r="B739" t="n">
        <v>0.00189520677141358</v>
      </c>
      <c r="C739" t="n">
        <v>56.2632696390658</v>
      </c>
      <c r="D739" t="n">
        <v>17.75396551724138</v>
      </c>
      <c r="E739" t="n">
        <v>5.368931034482759</v>
      </c>
    </row>
    <row r="740">
      <c r="A740" t="inlineStr">
        <is>
          <t>603337</t>
        </is>
      </c>
      <c r="B740" t="n">
        <v>0.003431475453380217</v>
      </c>
      <c r="C740" t="n">
        <v>55.91623036649214</v>
      </c>
      <c r="D740" t="n">
        <v>22.78506896551724</v>
      </c>
      <c r="E740" t="n">
        <v>0.6423793103448275</v>
      </c>
    </row>
    <row r="741">
      <c r="A741" t="inlineStr">
        <is>
          <t>603686</t>
        </is>
      </c>
      <c r="B741" t="n">
        <v>0.005985732267700038</v>
      </c>
      <c r="C741" t="n">
        <v>55.83413693346193</v>
      </c>
      <c r="D741" t="n">
        <v>17.96355172413793</v>
      </c>
      <c r="E741" t="n">
        <v>2.678965517241379</v>
      </c>
    </row>
    <row r="742">
      <c r="A742" t="inlineStr">
        <is>
          <t>601990</t>
        </is>
      </c>
      <c r="B742" t="n">
        <v>0.001643534311113308</v>
      </c>
      <c r="C742" t="n">
        <v>55.64005069708491</v>
      </c>
      <c r="D742" t="n">
        <v>13.37710344827586</v>
      </c>
      <c r="E742" t="n">
        <v>5.041137931034482</v>
      </c>
    </row>
    <row r="743">
      <c r="A743" t="inlineStr">
        <is>
          <t>600509</t>
        </is>
      </c>
      <c r="B743" t="n">
        <v>0.0002357250427527358</v>
      </c>
      <c r="C743" t="n">
        <v>55.49597855227881</v>
      </c>
      <c r="D743" t="n">
        <v>3.665448275862069</v>
      </c>
      <c r="E743" t="n">
        <v>1.482862068965517</v>
      </c>
    </row>
    <row r="744">
      <c r="A744" t="inlineStr">
        <is>
          <t>600707</t>
        </is>
      </c>
      <c r="B744" t="n">
        <v>0.0004837239791125217</v>
      </c>
      <c r="C744" t="n">
        <v>55.25114155251141</v>
      </c>
      <c r="D744" t="n">
        <v>4.498344827586207</v>
      </c>
      <c r="E744" t="n">
        <v>2.124965517241379</v>
      </c>
    </row>
    <row r="745">
      <c r="A745" t="inlineStr">
        <is>
          <t>603589</t>
        </is>
      </c>
      <c r="B745" t="n">
        <v>0.004500350280341027</v>
      </c>
      <c r="C745" t="n">
        <v>55.16537362188649</v>
      </c>
      <c r="D745" t="n">
        <v>51.30793103448276</v>
      </c>
      <c r="E745" t="n">
        <v>1.311551724137931</v>
      </c>
    </row>
    <row r="746">
      <c r="A746" t="inlineStr">
        <is>
          <t>600789</t>
        </is>
      </c>
      <c r="B746" t="n">
        <v>0.00120031000190962</v>
      </c>
      <c r="C746" t="n">
        <v>55.04885993485343</v>
      </c>
      <c r="D746" t="n">
        <v>9.191448275862069</v>
      </c>
      <c r="E746" t="n">
        <v>5.720413793103448</v>
      </c>
    </row>
    <row r="747">
      <c r="A747" t="inlineStr">
        <is>
          <t>603880</t>
        </is>
      </c>
      <c r="B747" t="n">
        <v>0.002780622194087696</v>
      </c>
      <c r="C747" t="n">
        <v>54.34782608695652</v>
      </c>
      <c r="D747" t="n">
        <v>12.21227586206897</v>
      </c>
      <c r="E747" t="n">
        <v>6.554137931034483</v>
      </c>
    </row>
    <row r="748">
      <c r="A748" t="inlineStr">
        <is>
          <t>600926</t>
        </is>
      </c>
      <c r="B748" t="n">
        <v>0.001951173040615007</v>
      </c>
      <c r="C748" t="n">
        <v>54.28571428571429</v>
      </c>
      <c r="D748" t="n">
        <v>10.17193103448276</v>
      </c>
      <c r="E748" t="n">
        <v>0.6030344827586207</v>
      </c>
    </row>
    <row r="749">
      <c r="A749" t="inlineStr">
        <is>
          <t>600203</t>
        </is>
      </c>
      <c r="B749" t="n">
        <v>0.001276828106565601</v>
      </c>
      <c r="C749" t="n">
        <v>54.22647527910686</v>
      </c>
      <c r="D749" t="n">
        <v>8.520034482758621</v>
      </c>
      <c r="E749" t="n">
        <v>3.400482758620689</v>
      </c>
    </row>
    <row r="750">
      <c r="A750" t="inlineStr">
        <is>
          <t>688396</t>
        </is>
      </c>
      <c r="B750" t="n">
        <v>0.007064604055123836</v>
      </c>
      <c r="C750" t="n">
        <v>54.07336827060507</v>
      </c>
      <c r="D750" t="n">
        <v>49.2618009478673</v>
      </c>
      <c r="E750" t="n">
        <v>8.946445497630332</v>
      </c>
    </row>
    <row r="751">
      <c r="A751" t="inlineStr">
        <is>
          <t>600543</t>
        </is>
      </c>
      <c r="B751" t="n">
        <v>0.001435441460215502</v>
      </c>
      <c r="C751" t="n">
        <v>53.7720706260032</v>
      </c>
      <c r="D751" t="n">
        <v>6.689655172413793</v>
      </c>
      <c r="E751" t="n">
        <v>4.459758620689655</v>
      </c>
    </row>
    <row r="752">
      <c r="A752" t="inlineStr">
        <is>
          <t>600396</t>
        </is>
      </c>
      <c r="B752" t="n">
        <v>0.0002426054889729126</v>
      </c>
      <c r="C752" t="n">
        <v>53.6723163841808</v>
      </c>
      <c r="D752" t="n">
        <v>2.329137931034483</v>
      </c>
      <c r="E752" t="n">
        <v>1.299172413793103</v>
      </c>
    </row>
    <row r="753">
      <c r="A753" t="inlineStr">
        <is>
          <t>600360</t>
        </is>
      </c>
      <c r="B753" t="n">
        <v>0.0006725863868409942</v>
      </c>
      <c r="C753" t="n">
        <v>53.50877192982455</v>
      </c>
      <c r="D753" t="n">
        <v>8.043448275862071</v>
      </c>
      <c r="E753" t="n">
        <v>6.092689655172414</v>
      </c>
    </row>
    <row r="754">
      <c r="A754" t="inlineStr">
        <is>
          <t>601901</t>
        </is>
      </c>
      <c r="B754" t="n">
        <v>0.0003575280059181754</v>
      </c>
      <c r="C754" t="n">
        <v>53.09734513274338</v>
      </c>
      <c r="D754" t="n">
        <v>7.981965517241381</v>
      </c>
      <c r="E754" t="n">
        <v>0.6618275862068965</v>
      </c>
    </row>
    <row r="755">
      <c r="A755" t="inlineStr">
        <is>
          <t>601218</t>
        </is>
      </c>
      <c r="B755" t="n">
        <v>0.000190546909846068</v>
      </c>
      <c r="C755" t="n">
        <v>53.02491103202846</v>
      </c>
      <c r="D755" t="n">
        <v>3.107862068965517</v>
      </c>
      <c r="E755" t="n">
        <v>1.662586206896552</v>
      </c>
    </row>
    <row r="756">
      <c r="A756" t="inlineStr">
        <is>
          <t>600257</t>
        </is>
      </c>
      <c r="B756" t="n">
        <v>0.0003140445462061203</v>
      </c>
      <c r="C756" t="n">
        <v>52.96703296703298</v>
      </c>
      <c r="D756" t="n">
        <v>4.259448275862069</v>
      </c>
      <c r="E756" t="n">
        <v>4.004724137931034</v>
      </c>
    </row>
    <row r="757">
      <c r="A757" t="inlineStr">
        <is>
          <t>600372</t>
        </is>
      </c>
      <c r="B757" t="n">
        <v>0.0009817671708245491</v>
      </c>
      <c r="C757" t="n">
        <v>52.96296296296295</v>
      </c>
      <c r="D757" t="n">
        <v>15.34568965517241</v>
      </c>
      <c r="E757" t="n">
        <v>0.8372758620689655</v>
      </c>
    </row>
    <row r="758">
      <c r="A758" t="inlineStr">
        <is>
          <t>600595</t>
        </is>
      </c>
      <c r="B758" t="n">
        <v>0.0001879680945728722</v>
      </c>
      <c r="C758" t="n">
        <v>52.66666666666666</v>
      </c>
      <c r="D758" t="n">
        <v>1.970551724137931</v>
      </c>
      <c r="E758" t="n">
        <v>0.5571724137931033</v>
      </c>
    </row>
    <row r="759">
      <c r="A759" t="inlineStr">
        <is>
          <t>603387</t>
        </is>
      </c>
      <c r="B759" t="n">
        <v>0.004141884843817412</v>
      </c>
      <c r="C759" t="n">
        <v>52.65486725663715</v>
      </c>
      <c r="D759" t="n">
        <v>32.70410344827586</v>
      </c>
      <c r="E759" t="n">
        <v>3.64751724137931</v>
      </c>
    </row>
    <row r="760">
      <c r="A760" t="inlineStr">
        <is>
          <t>688166</t>
        </is>
      </c>
      <c r="B760" t="n">
        <v>0.007119001473049844</v>
      </c>
      <c r="C760" t="n">
        <v>52.50573206681952</v>
      </c>
      <c r="D760" t="n">
        <v>48.2265371024735</v>
      </c>
      <c r="E760" t="n">
        <v>6.239399293286219</v>
      </c>
    </row>
    <row r="761">
      <c r="A761" t="inlineStr">
        <is>
          <t>603035</t>
        </is>
      </c>
      <c r="B761" t="n">
        <v>0.001226667746081507</v>
      </c>
      <c r="C761" t="n">
        <v>52.4390243902439</v>
      </c>
      <c r="D761" t="n">
        <v>13.22375862068966</v>
      </c>
      <c r="E761" t="n">
        <v>3.937448275862069</v>
      </c>
    </row>
    <row r="762">
      <c r="A762" t="inlineStr">
        <is>
          <t>600057</t>
        </is>
      </c>
      <c r="B762" t="n">
        <v>0.0009012351531885627</v>
      </c>
      <c r="C762" t="n">
        <v>52.16284987277353</v>
      </c>
      <c r="D762" t="n">
        <v>5.356931034482759</v>
      </c>
      <c r="E762" t="n">
        <v>1.221862068965517</v>
      </c>
    </row>
    <row r="763">
      <c r="A763" t="inlineStr">
        <is>
          <t>603939</t>
        </is>
      </c>
      <c r="B763" t="n">
        <v>0.0138279864946844</v>
      </c>
      <c r="C763" t="n">
        <v>52.1344537815126</v>
      </c>
      <c r="D763" t="n">
        <v>77.18948275862068</v>
      </c>
      <c r="E763" t="n">
        <v>0.7002758620689654</v>
      </c>
    </row>
    <row r="764">
      <c r="A764" t="inlineStr">
        <is>
          <t>603825</t>
        </is>
      </c>
      <c r="B764" t="n">
        <v>0.003959722845767905</v>
      </c>
      <c r="C764" t="n">
        <v>51.80722891566265</v>
      </c>
      <c r="D764" t="n">
        <v>25.18048275862069</v>
      </c>
      <c r="E764" t="n">
        <v>8.537827586206898</v>
      </c>
    </row>
    <row r="765">
      <c r="A765" t="inlineStr">
        <is>
          <t>600556</t>
        </is>
      </c>
      <c r="B765" t="n">
        <v>0.003125117741459407</v>
      </c>
      <c r="C765" t="n">
        <v>51.66461159062887</v>
      </c>
      <c r="D765" t="n">
        <v>15.48486206896552</v>
      </c>
      <c r="E765" t="n">
        <v>2.887965517241379</v>
      </c>
    </row>
    <row r="766">
      <c r="A766" t="inlineStr">
        <is>
          <t>600550</t>
        </is>
      </c>
      <c r="B766" t="n">
        <v>0.0009104455094602802</v>
      </c>
      <c r="C766" t="n">
        <v>51.38461538461539</v>
      </c>
      <c r="D766" t="n">
        <v>4.659034482758621</v>
      </c>
      <c r="E766" t="n">
        <v>2.123931034482759</v>
      </c>
    </row>
    <row r="767">
      <c r="A767" t="inlineStr">
        <is>
          <t>600276</t>
        </is>
      </c>
      <c r="B767" t="n">
        <v>0.004418873272127541</v>
      </c>
      <c r="C767" t="n">
        <v>51.05389541088583</v>
      </c>
      <c r="D767" t="n">
        <v>83.87827586206897</v>
      </c>
      <c r="E767" t="n">
        <v>0.4975862068965518</v>
      </c>
    </row>
    <row r="768">
      <c r="A768" t="inlineStr">
        <is>
          <t>601016</t>
        </is>
      </c>
      <c r="B768" t="n">
        <v>0.0001811368772783678</v>
      </c>
      <c r="C768" t="n">
        <v>51.02880658436213</v>
      </c>
      <c r="D768" t="n">
        <v>2.501862068965517</v>
      </c>
      <c r="E768" t="n">
        <v>1.160379310344828</v>
      </c>
    </row>
    <row r="769">
      <c r="A769" t="inlineStr">
        <is>
          <t>603113</t>
        </is>
      </c>
      <c r="B769" t="n">
        <v>0.001146209934806458</v>
      </c>
      <c r="C769" t="n">
        <v>50.48169556840074</v>
      </c>
      <c r="D769" t="n">
        <v>11.73441379310345</v>
      </c>
      <c r="E769" t="n">
        <v>1.742413793103448</v>
      </c>
    </row>
    <row r="770">
      <c r="A770" t="inlineStr">
        <is>
          <t>600812</t>
        </is>
      </c>
      <c r="B770" t="n">
        <v>0.002221365814008566</v>
      </c>
      <c r="C770" t="n">
        <v>50.0697350069735</v>
      </c>
      <c r="D770" t="n">
        <v>10.47337931034483</v>
      </c>
      <c r="E770" t="n">
        <v>2.954310344827586</v>
      </c>
    </row>
    <row r="771">
      <c r="A771" t="inlineStr">
        <is>
          <t>688005</t>
        </is>
      </c>
      <c r="B771" t="n">
        <v>0.004643819492864689</v>
      </c>
      <c r="C771" t="n">
        <v>49.92939847500708</v>
      </c>
      <c r="D771" t="n">
        <v>33.8335172413793</v>
      </c>
      <c r="E771" t="n">
        <v>6.810896551724138</v>
      </c>
    </row>
    <row r="772">
      <c r="A772" t="inlineStr">
        <is>
          <t>603026</t>
        </is>
      </c>
      <c r="B772" t="n">
        <v>0.006890658417165975</v>
      </c>
      <c r="C772" t="n">
        <v>49.72911320216708</v>
      </c>
      <c r="D772" t="n">
        <v>37.56686206896551</v>
      </c>
      <c r="E772" t="n">
        <v>4.366758620689656</v>
      </c>
    </row>
    <row r="773">
      <c r="A773" t="inlineStr">
        <is>
          <t>603258</t>
        </is>
      </c>
      <c r="B773" t="n">
        <v>0.009854282480300651</v>
      </c>
      <c r="C773" t="n">
        <v>49.64438122332859</v>
      </c>
      <c r="D773" t="n">
        <v>35.81648275862069</v>
      </c>
      <c r="E773" t="n">
        <v>2.36448275862069</v>
      </c>
    </row>
    <row r="774">
      <c r="A774" t="inlineStr">
        <is>
          <t>600513</t>
        </is>
      </c>
      <c r="B774" t="n">
        <v>0.002137566075556741</v>
      </c>
      <c r="C774" t="n">
        <v>49.57020057306589</v>
      </c>
      <c r="D774" t="n">
        <v>10.83672413793103</v>
      </c>
      <c r="E774" t="n">
        <v>5.361862068965517</v>
      </c>
    </row>
    <row r="775">
      <c r="A775" t="inlineStr">
        <is>
          <t>603507</t>
        </is>
      </c>
      <c r="B775" t="n">
        <v>0.001978381209145362</v>
      </c>
      <c r="C775" t="n">
        <v>49.3317132442284</v>
      </c>
      <c r="D775" t="n">
        <v>24.80206896551724</v>
      </c>
      <c r="E775" t="n">
        <v>1.335379310344827</v>
      </c>
    </row>
    <row r="776">
      <c r="A776" t="inlineStr">
        <is>
          <t>600397</t>
        </is>
      </c>
      <c r="B776" t="n">
        <v>0.0001974770805027589</v>
      </c>
      <c r="C776" t="n">
        <v>49.09090909090907</v>
      </c>
      <c r="D776" t="n">
        <v>2.570137931034482</v>
      </c>
      <c r="E776" t="n">
        <v>3.200655172413793</v>
      </c>
    </row>
    <row r="777">
      <c r="A777" t="inlineStr">
        <is>
          <t>600166</t>
        </is>
      </c>
      <c r="B777" t="n">
        <v>0.0004420229655582767</v>
      </c>
      <c r="C777" t="n">
        <v>48.989898989899</v>
      </c>
      <c r="D777" t="n">
        <v>2.306137931034483</v>
      </c>
      <c r="E777" t="n">
        <v>1.834</v>
      </c>
    </row>
    <row r="778">
      <c r="A778" t="inlineStr">
        <is>
          <t>600745</t>
        </is>
      </c>
      <c r="B778" t="n">
        <v>0.01242328904584272</v>
      </c>
      <c r="C778" t="n">
        <v>48.78455341019588</v>
      </c>
      <c r="D778" t="n">
        <v>111.4137586206896</v>
      </c>
      <c r="E778" t="n">
        <v>2.921896551724138</v>
      </c>
    </row>
    <row r="779">
      <c r="A779" t="inlineStr">
        <is>
          <t>600433</t>
        </is>
      </c>
      <c r="B779" t="n">
        <v>0.0001429258091148085</v>
      </c>
      <c r="C779" t="n">
        <v>48.62385321100919</v>
      </c>
      <c r="D779" t="n">
        <v>3.371586206896552</v>
      </c>
      <c r="E779" t="n">
        <v>1.198206896551724</v>
      </c>
    </row>
    <row r="780">
      <c r="A780" t="inlineStr">
        <is>
          <t>688088</t>
        </is>
      </c>
      <c r="B780" t="n">
        <v>0.0097254441962949</v>
      </c>
      <c r="C780" t="n">
        <v>48.5714285714286</v>
      </c>
      <c r="D780" t="n">
        <v>67.23448275862069</v>
      </c>
      <c r="E780" t="n">
        <v>5.576172413793103</v>
      </c>
    </row>
    <row r="781">
      <c r="A781" t="inlineStr">
        <is>
          <t>600362</t>
        </is>
      </c>
      <c r="B781" t="n">
        <v>0.001155487335906921</v>
      </c>
      <c r="C781" t="n">
        <v>48.44413012729842</v>
      </c>
      <c r="D781" t="n">
        <v>15.18593103448276</v>
      </c>
      <c r="E781" t="n">
        <v>1.425068965517241</v>
      </c>
    </row>
    <row r="782">
      <c r="A782" t="inlineStr">
        <is>
          <t>600216</t>
        </is>
      </c>
      <c r="B782" t="n">
        <v>0.001365311382872127</v>
      </c>
      <c r="C782" t="n">
        <v>48.4375</v>
      </c>
      <c r="D782" t="n">
        <v>15.25631034482759</v>
      </c>
      <c r="E782" t="n">
        <v>3.149620689655172</v>
      </c>
    </row>
    <row r="783">
      <c r="A783" t="inlineStr">
        <is>
          <t>600449</t>
        </is>
      </c>
      <c r="B783" t="n">
        <v>0.001781614119705263</v>
      </c>
      <c r="C783" t="n">
        <v>48.30601092896174</v>
      </c>
      <c r="D783" t="n">
        <v>13.03593103448276</v>
      </c>
      <c r="E783" t="n">
        <v>2.673413793103448</v>
      </c>
    </row>
    <row r="784">
      <c r="A784" t="inlineStr">
        <is>
          <t>600527</t>
        </is>
      </c>
      <c r="B784" t="n">
        <v>0.0004515079895013988</v>
      </c>
      <c r="C784" t="n">
        <v>47.80219780219779</v>
      </c>
      <c r="D784" t="n">
        <v>2.551310344827586</v>
      </c>
      <c r="E784" t="n">
        <v>5.010103448275862</v>
      </c>
    </row>
    <row r="785">
      <c r="A785" t="inlineStr">
        <is>
          <t>600038</t>
        </is>
      </c>
      <c r="B785" t="n">
        <v>0.002825377394634796</v>
      </c>
      <c r="C785" t="n">
        <v>47.77777777777779</v>
      </c>
      <c r="D785" t="n">
        <v>48.54834482758621</v>
      </c>
      <c r="E785" t="n">
        <v>1.310551724137931</v>
      </c>
    </row>
    <row r="786">
      <c r="A786" t="inlineStr">
        <is>
          <t>600591</t>
        </is>
      </c>
      <c r="B786" t="n">
        <v>0.0007284121996950304</v>
      </c>
      <c r="C786" t="n">
        <v>47.76422764227641</v>
      </c>
      <c r="D786" t="n">
        <v>5.409344827586207</v>
      </c>
      <c r="E786" t="n">
        <v>0</v>
      </c>
    </row>
    <row r="787">
      <c r="A787" t="inlineStr">
        <is>
          <t>603768</t>
        </is>
      </c>
      <c r="B787" t="n">
        <v>0.002654391426831268</v>
      </c>
      <c r="C787" t="n">
        <v>47.54098360655736</v>
      </c>
      <c r="D787" t="n">
        <v>13.17882758620689</v>
      </c>
      <c r="E787" t="n">
        <v>1.311</v>
      </c>
    </row>
    <row r="788">
      <c r="A788" t="inlineStr">
        <is>
          <t>603626</t>
        </is>
      </c>
      <c r="B788" t="n">
        <v>0.001936746086277547</v>
      </c>
      <c r="C788" t="n">
        <v>47.27722772277227</v>
      </c>
      <c r="D788" t="n">
        <v>12.48775862068966</v>
      </c>
      <c r="E788" t="n">
        <v>2.792931034482758</v>
      </c>
    </row>
    <row r="789">
      <c r="A789" t="inlineStr">
        <is>
          <t>600263</t>
        </is>
      </c>
      <c r="B789" t="n">
        <v>0.0003825168472637843</v>
      </c>
      <c r="C789" t="n">
        <v>47.22222222222221</v>
      </c>
      <c r="D789" t="n">
        <v>14.168</v>
      </c>
      <c r="E789" t="n">
        <v>0</v>
      </c>
    </row>
    <row r="790">
      <c r="A790" t="inlineStr">
        <is>
          <t>603158</t>
        </is>
      </c>
      <c r="B790" t="n">
        <v>0.002223775818104872</v>
      </c>
      <c r="C790" t="n">
        <v>47.1976401179941</v>
      </c>
      <c r="D790" t="n">
        <v>20.34851724137931</v>
      </c>
      <c r="E790" t="n">
        <v>1.605344827586207</v>
      </c>
    </row>
    <row r="791">
      <c r="A791" t="inlineStr">
        <is>
          <t>600636</t>
        </is>
      </c>
      <c r="B791" t="n">
        <v>0.001092419921060336</v>
      </c>
      <c r="C791" t="n">
        <v>47.02868852459017</v>
      </c>
      <c r="D791" t="n">
        <v>12.46986206896552</v>
      </c>
      <c r="E791" t="n">
        <v>1.422241379310345</v>
      </c>
    </row>
    <row r="792">
      <c r="A792" t="inlineStr">
        <is>
          <t>603358</t>
        </is>
      </c>
      <c r="B792" t="n">
        <v>0.000901345096194108</v>
      </c>
      <c r="C792" t="n">
        <v>46.71307037896364</v>
      </c>
      <c r="D792" t="n">
        <v>16.68641379310345</v>
      </c>
      <c r="E792" t="n">
        <v>0.9755862068965516</v>
      </c>
    </row>
    <row r="793">
      <c r="A793" t="inlineStr">
        <is>
          <t>601001</t>
        </is>
      </c>
      <c r="B793" t="n">
        <v>0.0004539637167558772</v>
      </c>
      <c r="C793" t="n">
        <v>46.28297362110312</v>
      </c>
      <c r="D793" t="n">
        <v>4.531103448275862</v>
      </c>
      <c r="E793" t="n">
        <v>1.292896551724138</v>
      </c>
    </row>
    <row r="794">
      <c r="A794" t="inlineStr">
        <is>
          <t>600733</t>
        </is>
      </c>
      <c r="B794" t="n">
        <v>0.000478659361969267</v>
      </c>
      <c r="C794" t="n">
        <v>46.16755793226379</v>
      </c>
      <c r="D794" t="n">
        <v>6.486827586206897</v>
      </c>
      <c r="E794" t="n">
        <v>1.786689655172414</v>
      </c>
    </row>
    <row r="795">
      <c r="A795" t="inlineStr">
        <is>
          <t>688299</t>
        </is>
      </c>
      <c r="B795" t="n">
        <v>0.002017417593822726</v>
      </c>
      <c r="C795" t="n">
        <v>46.15819209039549</v>
      </c>
      <c r="D795" t="n">
        <v>23.89410526315789</v>
      </c>
      <c r="E795" t="n">
        <v>8.122456140350877</v>
      </c>
    </row>
    <row r="796">
      <c r="A796" t="inlineStr">
        <is>
          <t>601311</t>
        </is>
      </c>
      <c r="B796" t="n">
        <v>0.0003304274271175653</v>
      </c>
      <c r="C796" t="n">
        <v>45.90643274853803</v>
      </c>
      <c r="D796" t="n">
        <v>7.523241379310344</v>
      </c>
      <c r="E796" t="n">
        <v>1.836</v>
      </c>
    </row>
    <row r="797">
      <c r="A797" t="inlineStr">
        <is>
          <t>600540</t>
        </is>
      </c>
      <c r="B797" t="n">
        <v>0.0005001531462879119</v>
      </c>
      <c r="C797" t="n">
        <v>45.47738693467336</v>
      </c>
      <c r="D797" t="n">
        <v>4.834000000000001</v>
      </c>
      <c r="E797" t="n">
        <v>4.520413793103448</v>
      </c>
    </row>
    <row r="798">
      <c r="A798" t="inlineStr">
        <is>
          <t>603103</t>
        </is>
      </c>
      <c r="B798" t="n">
        <v>0.001281371327337416</v>
      </c>
      <c r="C798" t="n">
        <v>45.2167414050822</v>
      </c>
      <c r="D798" t="n">
        <v>17.2013448275862</v>
      </c>
      <c r="E798" t="n">
        <v>5.491793103448275</v>
      </c>
    </row>
    <row r="799">
      <c r="A799" t="inlineStr">
        <is>
          <t>600081</t>
        </is>
      </c>
      <c r="B799" t="n">
        <v>0.0004762874979117879</v>
      </c>
      <c r="C799" t="n">
        <v>45.05208333333335</v>
      </c>
      <c r="D799" t="n">
        <v>11.4278275862069</v>
      </c>
      <c r="E799" t="n">
        <v>2.447172413793103</v>
      </c>
    </row>
    <row r="800">
      <c r="A800" t="inlineStr">
        <is>
          <t>601231</t>
        </is>
      </c>
      <c r="B800" t="n">
        <v>0.001730782400710232</v>
      </c>
      <c r="C800" t="n">
        <v>44.88636363636363</v>
      </c>
      <c r="D800" t="n">
        <v>20.35893103448276</v>
      </c>
      <c r="E800" t="n">
        <v>1.170310344827586</v>
      </c>
    </row>
    <row r="801">
      <c r="A801" t="inlineStr">
        <is>
          <t>688298</t>
        </is>
      </c>
      <c r="B801" t="n">
        <v>0.05200645430820476</v>
      </c>
      <c r="C801" t="n">
        <v>44.82403786787405</v>
      </c>
      <c r="D801" t="n">
        <v>138.9962555066079</v>
      </c>
      <c r="E801" t="n">
        <v>10.95101321585903</v>
      </c>
    </row>
    <row r="802">
      <c r="A802" t="inlineStr">
        <is>
          <t>603019</t>
        </is>
      </c>
      <c r="B802" t="n">
        <v>0.004421639148149854</v>
      </c>
      <c r="C802" t="n">
        <v>44.69413233458177</v>
      </c>
      <c r="D802" t="n">
        <v>35.12724137931035</v>
      </c>
      <c r="E802" t="n">
        <v>3.130034482758621</v>
      </c>
    </row>
    <row r="803">
      <c r="A803" t="inlineStr">
        <is>
          <t>603161</t>
        </is>
      </c>
      <c r="B803" t="n">
        <v>0.0008488939727879683</v>
      </c>
      <c r="C803" t="n">
        <v>44.67766116941529</v>
      </c>
      <c r="D803" t="n">
        <v>14.4231724137931</v>
      </c>
      <c r="E803" t="n">
        <v>3.926655172413793</v>
      </c>
    </row>
    <row r="804">
      <c r="A804" t="inlineStr">
        <is>
          <t>600477</t>
        </is>
      </c>
      <c r="B804" t="n">
        <v>0.0004083235357035462</v>
      </c>
      <c r="C804" t="n">
        <v>44.65648854961832</v>
      </c>
      <c r="D804" t="n">
        <v>3.797551724137931</v>
      </c>
      <c r="E804" t="n">
        <v>1.402758620689655</v>
      </c>
    </row>
    <row r="805">
      <c r="A805" t="inlineStr">
        <is>
          <t>603355</t>
        </is>
      </c>
      <c r="B805" t="n">
        <v>0.00365364059235821</v>
      </c>
      <c r="C805" t="n">
        <v>44.36875567665759</v>
      </c>
      <c r="D805" t="n">
        <v>26.29851724137931</v>
      </c>
      <c r="E805" t="n">
        <v>0.4580344827586206</v>
      </c>
    </row>
    <row r="806">
      <c r="A806" t="inlineStr">
        <is>
          <t>603612</t>
        </is>
      </c>
      <c r="B806" t="n">
        <v>0.001221082517660435</v>
      </c>
      <c r="C806" t="n">
        <v>44.04636459430979</v>
      </c>
      <c r="D806" t="n">
        <v>12.75337931034483</v>
      </c>
      <c r="E806" t="n">
        <v>3.082241379310345</v>
      </c>
    </row>
    <row r="807">
      <c r="A807" t="inlineStr">
        <is>
          <t>603959</t>
        </is>
      </c>
      <c r="B807" t="n">
        <v>0.001785097994037997</v>
      </c>
      <c r="C807" t="n">
        <v>43.99563318777291</v>
      </c>
      <c r="D807" t="n">
        <v>9.826000000000001</v>
      </c>
      <c r="E807" t="n">
        <v>1.808172413793103</v>
      </c>
    </row>
    <row r="808">
      <c r="A808" t="inlineStr">
        <is>
          <t>600350</t>
        </is>
      </c>
      <c r="B808" t="n">
        <v>0.0006974971499279492</v>
      </c>
      <c r="C808" t="n">
        <v>43.12354312354312</v>
      </c>
      <c r="D808" t="n">
        <v>5.261586206896552</v>
      </c>
      <c r="E808" t="n">
        <v>0.1992068965517242</v>
      </c>
    </row>
    <row r="809">
      <c r="A809" t="inlineStr">
        <is>
          <t>603697</t>
        </is>
      </c>
      <c r="B809" t="n">
        <v>0.004721259238395309</v>
      </c>
      <c r="C809" t="n">
        <v>43.07479224376731</v>
      </c>
      <c r="D809" t="n">
        <v>17.62489655172414</v>
      </c>
      <c r="E809" t="n">
        <v>9.096586206896552</v>
      </c>
    </row>
    <row r="810">
      <c r="A810" t="inlineStr">
        <is>
          <t>600228</t>
        </is>
      </c>
      <c r="B810" t="n">
        <v>0.00210399124649614</v>
      </c>
      <c r="C810" t="n">
        <v>42.94954721862872</v>
      </c>
      <c r="D810" t="n">
        <v>9.543620689655173</v>
      </c>
      <c r="E810" t="n">
        <v>0.8637931034482759</v>
      </c>
    </row>
    <row r="811">
      <c r="A811" t="inlineStr">
        <is>
          <t>600318</t>
        </is>
      </c>
      <c r="B811" t="n">
        <v>0.001967186105160326</v>
      </c>
      <c r="C811" t="n">
        <v>42.71428571428573</v>
      </c>
      <c r="D811" t="n">
        <v>9.467344827586208</v>
      </c>
      <c r="E811" t="n">
        <v>5.880137931034484</v>
      </c>
    </row>
    <row r="812">
      <c r="A812" t="inlineStr">
        <is>
          <t>600193</t>
        </is>
      </c>
      <c r="B812" t="n">
        <v>0.0003574112402196947</v>
      </c>
      <c r="C812" t="n">
        <v>42.64705882352941</v>
      </c>
      <c r="D812" t="n">
        <v>4.234586206896551</v>
      </c>
      <c r="E812" t="n">
        <v>0.4293793103448276</v>
      </c>
    </row>
    <row r="813">
      <c r="A813" t="inlineStr">
        <is>
          <t>600726</t>
        </is>
      </c>
      <c r="B813" t="n">
        <v>0.0001721604395649221</v>
      </c>
      <c r="C813" t="n">
        <v>42.59259259259258</v>
      </c>
      <c r="D813" t="n">
        <v>2.010344827586207</v>
      </c>
      <c r="E813" t="n">
        <v>1.099655172413793</v>
      </c>
    </row>
    <row r="814">
      <c r="A814" t="inlineStr">
        <is>
          <t>601777</t>
        </is>
      </c>
      <c r="B814" t="n">
        <v>0.0009870566824335912</v>
      </c>
      <c r="C814" t="n">
        <v>42.58675078864351</v>
      </c>
      <c r="D814" t="n">
        <v>3.963068965517241</v>
      </c>
      <c r="E814" t="n">
        <v>2.388724137931034</v>
      </c>
    </row>
    <row r="815">
      <c r="A815" t="inlineStr">
        <is>
          <t>601519</t>
        </is>
      </c>
      <c r="B815" t="n">
        <v>0.0008080347148170644</v>
      </c>
      <c r="C815" t="n">
        <v>42.52717391304348</v>
      </c>
      <c r="D815" t="n">
        <v>8.796620689655175</v>
      </c>
      <c r="E815" t="n">
        <v>2.749793103448276</v>
      </c>
    </row>
    <row r="816">
      <c r="A816" t="inlineStr">
        <is>
          <t>603728</t>
        </is>
      </c>
      <c r="B816" t="n">
        <v>0.002759407264814459</v>
      </c>
      <c r="C816" t="n">
        <v>42.50425894378193</v>
      </c>
      <c r="D816" t="n">
        <v>14.29003448275862</v>
      </c>
      <c r="E816" t="n">
        <v>1.576586206896552</v>
      </c>
    </row>
    <row r="817">
      <c r="A817" t="inlineStr">
        <is>
          <t>603866</t>
        </is>
      </c>
      <c r="B817" t="n">
        <v>0.004844763432598866</v>
      </c>
      <c r="C817" t="n">
        <v>42.39355581127731</v>
      </c>
      <c r="D817" t="n">
        <v>51.4888275862069</v>
      </c>
      <c r="E817" t="n">
        <v>0.5293793103448275</v>
      </c>
    </row>
    <row r="818">
      <c r="A818" t="inlineStr">
        <is>
          <t>600039</t>
        </is>
      </c>
      <c r="B818" t="n">
        <v>0.0002931831537197178</v>
      </c>
      <c r="C818" t="n">
        <v>42.36760124610592</v>
      </c>
      <c r="D818" t="n">
        <v>3.961241379310345</v>
      </c>
      <c r="E818" t="n">
        <v>0.8006551724137931</v>
      </c>
    </row>
    <row r="819">
      <c r="A819" t="inlineStr">
        <is>
          <t>600835</t>
        </is>
      </c>
      <c r="B819" t="n">
        <v>0.001034629620016561</v>
      </c>
      <c r="C819" t="n">
        <v>42.0875420875421</v>
      </c>
      <c r="D819" t="n">
        <v>16.45989655172414</v>
      </c>
      <c r="E819" t="n">
        <v>0.6169310344827587</v>
      </c>
    </row>
    <row r="820">
      <c r="A820" t="inlineStr">
        <is>
          <t>603989</t>
        </is>
      </c>
      <c r="B820" t="n">
        <v>0.001850765794904196</v>
      </c>
      <c r="C820" t="n">
        <v>41.98557958957294</v>
      </c>
      <c r="D820" t="n">
        <v>26.01658620689655</v>
      </c>
      <c r="E820" t="n">
        <v>0.8075172413793104</v>
      </c>
    </row>
    <row r="821">
      <c r="A821" t="inlineStr">
        <is>
          <t>600333</t>
        </is>
      </c>
      <c r="B821" t="n">
        <v>0.0005086182703711384</v>
      </c>
      <c r="C821" t="n">
        <v>41.72661870503597</v>
      </c>
      <c r="D821" t="n">
        <v>4.637827586206897</v>
      </c>
      <c r="E821" t="n">
        <v>1.90451724137931</v>
      </c>
    </row>
    <row r="822">
      <c r="A822" t="inlineStr">
        <is>
          <t>600655</t>
        </is>
      </c>
      <c r="B822" t="n">
        <v>0.0005478103154970107</v>
      </c>
      <c r="C822" t="n">
        <v>41.57894736842105</v>
      </c>
      <c r="D822" t="n">
        <v>8.341448275862071</v>
      </c>
      <c r="E822" t="n">
        <v>0.659103448275862</v>
      </c>
    </row>
    <row r="823">
      <c r="A823" t="inlineStr">
        <is>
          <t>603868</t>
        </is>
      </c>
      <c r="B823" t="n">
        <v>0.006511710151288678</v>
      </c>
      <c r="C823" t="n">
        <v>41.38443256090319</v>
      </c>
      <c r="D823" t="n">
        <v>44.277</v>
      </c>
      <c r="E823" t="n">
        <v>0.2568620689655173</v>
      </c>
    </row>
    <row r="824">
      <c r="A824" t="inlineStr">
        <is>
          <t>603661</t>
        </is>
      </c>
      <c r="B824" t="n">
        <v>0.01495468118552675</v>
      </c>
      <c r="C824" t="n">
        <v>41.2221387427999</v>
      </c>
      <c r="D824" t="n">
        <v>51.46699999999999</v>
      </c>
      <c r="E824" t="n">
        <v>4.924206896551724</v>
      </c>
    </row>
    <row r="825">
      <c r="A825" t="inlineStr">
        <is>
          <t>688008</t>
        </is>
      </c>
      <c r="B825" t="n">
        <v>0.006080674557058709</v>
      </c>
      <c r="C825" t="n">
        <v>40.54280448986432</v>
      </c>
      <c r="D825" t="n">
        <v>84.30496551724138</v>
      </c>
      <c r="E825" t="n">
        <v>5.068275862068965</v>
      </c>
    </row>
    <row r="826">
      <c r="A826" t="inlineStr">
        <is>
          <t>603988</t>
        </is>
      </c>
      <c r="B826" t="n">
        <v>0.002639162862521632</v>
      </c>
      <c r="C826" t="n">
        <v>40.53452115812917</v>
      </c>
      <c r="D826" t="n">
        <v>12.00896551724138</v>
      </c>
      <c r="E826" t="n">
        <v>2.001241379310345</v>
      </c>
    </row>
    <row r="827">
      <c r="A827" t="inlineStr">
        <is>
          <t>600295</t>
        </is>
      </c>
      <c r="B827" t="n">
        <v>0.0005731381694210602</v>
      </c>
      <c r="C827" t="n">
        <v>40.1048492791612</v>
      </c>
      <c r="D827" t="n">
        <v>8.393862068965516</v>
      </c>
      <c r="E827" t="n">
        <v>1.600068965517241</v>
      </c>
    </row>
    <row r="828">
      <c r="A828" t="inlineStr">
        <is>
          <t>603966</t>
        </is>
      </c>
      <c r="B828" t="n">
        <v>0.002284656664230427</v>
      </c>
      <c r="C828" t="n">
        <v>40.07525870178738</v>
      </c>
      <c r="D828" t="n">
        <v>12.13448275862069</v>
      </c>
      <c r="E828" t="n">
        <v>1.810241379310345</v>
      </c>
    </row>
    <row r="829">
      <c r="A829" t="inlineStr">
        <is>
          <t>600251</t>
        </is>
      </c>
      <c r="B829" t="n">
        <v>0.0004874713061947018</v>
      </c>
      <c r="C829" t="n">
        <v>39.92805755395685</v>
      </c>
      <c r="D829" t="n">
        <v>6.62996551724138</v>
      </c>
      <c r="E829" t="n">
        <v>2.216379310344827</v>
      </c>
    </row>
    <row r="830">
      <c r="A830" t="inlineStr">
        <is>
          <t>603203</t>
        </is>
      </c>
      <c r="B830" t="n">
        <v>0.001340653519233824</v>
      </c>
      <c r="C830" t="n">
        <v>39.87433542774286</v>
      </c>
      <c r="D830" t="n">
        <v>27.84951724137931</v>
      </c>
      <c r="E830" t="n">
        <v>0.8217931034482758</v>
      </c>
    </row>
    <row r="831">
      <c r="A831" t="inlineStr">
        <is>
          <t>603008</t>
        </is>
      </c>
      <c r="B831" t="n">
        <v>0.001217458926774339</v>
      </c>
      <c r="C831" t="n">
        <v>39.77695167286246</v>
      </c>
      <c r="D831" t="n">
        <v>13.83593103448276</v>
      </c>
      <c r="E831" t="n">
        <v>1.78751724137931</v>
      </c>
    </row>
    <row r="832">
      <c r="A832" t="inlineStr">
        <is>
          <t>600522</t>
        </is>
      </c>
      <c r="B832" t="n">
        <v>0.000733561519960783</v>
      </c>
      <c r="C832" t="n">
        <v>39.5701643489254</v>
      </c>
      <c r="D832" t="n">
        <v>10.27448275862069</v>
      </c>
      <c r="E832" t="n">
        <v>2.260758620689655</v>
      </c>
    </row>
    <row r="833">
      <c r="A833" t="inlineStr">
        <is>
          <t>603680</t>
        </is>
      </c>
      <c r="B833" t="n">
        <v>0.0005995080308652988</v>
      </c>
      <c r="C833" t="n">
        <v>39.4990366088632</v>
      </c>
      <c r="D833" t="n">
        <v>10.80386206896552</v>
      </c>
      <c r="E833" t="n">
        <v>0.7453103448275862</v>
      </c>
    </row>
    <row r="834">
      <c r="A834" t="inlineStr">
        <is>
          <t>600720</t>
        </is>
      </c>
      <c r="B834" t="n">
        <v>0.002447159244869045</v>
      </c>
      <c r="C834" t="n">
        <v>39.49494949494949</v>
      </c>
      <c r="D834" t="n">
        <v>14.66496551724138</v>
      </c>
      <c r="E834" t="n">
        <v>3.367931034482759</v>
      </c>
    </row>
    <row r="835">
      <c r="A835" t="inlineStr">
        <is>
          <t>600933</t>
        </is>
      </c>
      <c r="B835" t="n">
        <v>0.0008678805299814217</v>
      </c>
      <c r="C835" t="n">
        <v>39.1829155060353</v>
      </c>
      <c r="D835" t="n">
        <v>13.17524137931034</v>
      </c>
      <c r="E835" t="n">
        <v>1.528586206896552</v>
      </c>
    </row>
    <row r="836">
      <c r="A836" t="inlineStr">
        <is>
          <t>601377</t>
        </is>
      </c>
      <c r="B836" t="n">
        <v>0.0005669347622147591</v>
      </c>
      <c r="C836" t="n">
        <v>39.04761904761904</v>
      </c>
      <c r="D836" t="n">
        <v>7.296862068965518</v>
      </c>
      <c r="E836" t="n">
        <v>1.311</v>
      </c>
    </row>
    <row r="837">
      <c r="A837" t="inlineStr">
        <is>
          <t>603859</t>
        </is>
      </c>
      <c r="B837" t="n">
        <v>0.003247307360859973</v>
      </c>
      <c r="C837" t="n">
        <v>38.97959183673467</v>
      </c>
      <c r="D837" t="n">
        <v>33.43465517241379</v>
      </c>
      <c r="E837" t="n">
        <v>2.745034482758621</v>
      </c>
    </row>
    <row r="838">
      <c r="A838" t="inlineStr">
        <is>
          <t>600531</t>
        </is>
      </c>
      <c r="B838" t="n">
        <v>0.0004287850427949781</v>
      </c>
      <c r="C838" t="n">
        <v>38.94009216589862</v>
      </c>
      <c r="D838" t="n">
        <v>4.691103448275862</v>
      </c>
      <c r="E838" t="n">
        <v>3.231172413793103</v>
      </c>
    </row>
    <row r="839">
      <c r="A839" t="inlineStr">
        <is>
          <t>600819</t>
        </is>
      </c>
      <c r="B839" t="n">
        <v>0.0001107027184105087</v>
      </c>
      <c r="C839" t="n">
        <v>38.92773892773893</v>
      </c>
      <c r="D839" t="n">
        <v>4.734379310344828</v>
      </c>
      <c r="E839" t="n">
        <v>0.952896551724138</v>
      </c>
    </row>
    <row r="840">
      <c r="A840" t="inlineStr">
        <is>
          <t>603598</t>
        </is>
      </c>
      <c r="B840" t="n">
        <v>0.00235755277360842</v>
      </c>
      <c r="C840" t="n">
        <v>38.92365456821025</v>
      </c>
      <c r="D840" t="n">
        <v>13.40768965517241</v>
      </c>
      <c r="E840" t="n">
        <v>4.672758620689655</v>
      </c>
    </row>
    <row r="841">
      <c r="A841" t="inlineStr">
        <is>
          <t>603236</t>
        </is>
      </c>
      <c r="B841" t="n">
        <v>0.01890274244500229</v>
      </c>
      <c r="C841" t="n">
        <v>38.87399463806971</v>
      </c>
      <c r="D841" t="n">
        <v>174.79</v>
      </c>
      <c r="E841" t="n">
        <v>4.45548275862069</v>
      </c>
    </row>
    <row r="842">
      <c r="A842" t="inlineStr">
        <is>
          <t>600609</t>
        </is>
      </c>
      <c r="B842" t="n">
        <v>0.001384876979766263</v>
      </c>
      <c r="C842" t="n">
        <v>38.16793893129771</v>
      </c>
      <c r="D842" t="n">
        <v>5.368172413793103</v>
      </c>
      <c r="E842" t="n">
        <v>1.508896551724138</v>
      </c>
    </row>
    <row r="843">
      <c r="A843" t="inlineStr">
        <is>
          <t>600834</t>
        </is>
      </c>
      <c r="B843" t="n">
        <v>0.002806964439599976</v>
      </c>
      <c r="C843" t="n">
        <v>38.00578034682083</v>
      </c>
      <c r="D843" t="n">
        <v>9.099862068965518</v>
      </c>
      <c r="E843" t="n">
        <v>2.200275862068966</v>
      </c>
    </row>
    <row r="844">
      <c r="A844" t="inlineStr">
        <is>
          <t>603100</t>
        </is>
      </c>
      <c r="B844" t="n">
        <v>0.0007613832064216852</v>
      </c>
      <c r="C844" t="n">
        <v>37.9746835443038</v>
      </c>
      <c r="D844" t="n">
        <v>9.29748275862069</v>
      </c>
      <c r="E844" t="n">
        <v>0.8302068965517241</v>
      </c>
    </row>
    <row r="845">
      <c r="A845" t="inlineStr">
        <is>
          <t>600419</t>
        </is>
      </c>
      <c r="B845" t="n">
        <v>0.0009169367494377995</v>
      </c>
      <c r="C845" t="n">
        <v>37.84461152882206</v>
      </c>
      <c r="D845" t="n">
        <v>13.73665517241379</v>
      </c>
      <c r="E845" t="n">
        <v>2.657137931034483</v>
      </c>
    </row>
    <row r="846">
      <c r="A846" t="inlineStr">
        <is>
          <t>603031</t>
        </is>
      </c>
      <c r="B846" t="n">
        <v>0.004090924174086013</v>
      </c>
      <c r="C846" t="n">
        <v>37.4334713187463</v>
      </c>
      <c r="D846" t="n">
        <v>29.44213793103448</v>
      </c>
      <c r="E846" t="n">
        <v>1.589862068965517</v>
      </c>
    </row>
    <row r="847">
      <c r="A847" t="inlineStr">
        <is>
          <t>600791</t>
        </is>
      </c>
      <c r="B847" t="n">
        <v>0.0002984295274580018</v>
      </c>
      <c r="C847" t="n">
        <v>37.39837398373984</v>
      </c>
      <c r="D847" t="n">
        <v>3.957793103448276</v>
      </c>
      <c r="E847" t="n">
        <v>1.608551724137931</v>
      </c>
    </row>
    <row r="848">
      <c r="A848" t="inlineStr">
        <is>
          <t>603665</t>
        </is>
      </c>
      <c r="B848" t="n">
        <v>0.005627432167676918</v>
      </c>
      <c r="C848" t="n">
        <v>37.34567901234567</v>
      </c>
      <c r="D848" t="n">
        <v>18.65503448275862</v>
      </c>
      <c r="E848" t="n">
        <v>2.011310344827586</v>
      </c>
    </row>
    <row r="849">
      <c r="A849" t="inlineStr">
        <is>
          <t>603528</t>
        </is>
      </c>
      <c r="B849" t="n">
        <v>0.001486744168492126</v>
      </c>
      <c r="C849" t="n">
        <v>37.13450292397662</v>
      </c>
      <c r="D849" t="n">
        <v>9.178827586206896</v>
      </c>
      <c r="E849" t="n">
        <v>1.327689655172414</v>
      </c>
    </row>
    <row r="850">
      <c r="A850" t="inlineStr">
        <is>
          <t>603787</t>
        </is>
      </c>
      <c r="B850" t="n">
        <v>0.01209414535978377</v>
      </c>
      <c r="C850" t="n">
        <v>37.12190650779101</v>
      </c>
      <c r="D850" t="n">
        <v>19.75551724137931</v>
      </c>
      <c r="E850" t="n">
        <v>5.272862068965518</v>
      </c>
    </row>
    <row r="851">
      <c r="A851" t="inlineStr">
        <is>
          <t>600879</t>
        </is>
      </c>
      <c r="B851" t="n">
        <v>0.0001935882703397485</v>
      </c>
      <c r="C851" t="n">
        <v>37.09949409780777</v>
      </c>
      <c r="D851" t="n">
        <v>6.765620689655172</v>
      </c>
      <c r="E851" t="n">
        <v>2.173172413793103</v>
      </c>
    </row>
    <row r="852">
      <c r="A852" t="inlineStr">
        <is>
          <t>600207</t>
        </is>
      </c>
      <c r="B852" t="n">
        <v>0.0002861501395564254</v>
      </c>
      <c r="C852" t="n">
        <v>36.97478991596639</v>
      </c>
      <c r="D852" t="n">
        <v>4.897827586206896</v>
      </c>
      <c r="E852" t="n">
        <v>1.181931034482758</v>
      </c>
    </row>
    <row r="853">
      <c r="A853" t="inlineStr">
        <is>
          <t>600654</t>
        </is>
      </c>
      <c r="B853" t="n">
        <v>0.0001356825158382938</v>
      </c>
      <c r="C853" t="n">
        <v>36.79999999999999</v>
      </c>
      <c r="D853" t="n">
        <v>1.757137931034483</v>
      </c>
      <c r="E853" t="n">
        <v>1.066827586206897</v>
      </c>
    </row>
    <row r="854">
      <c r="A854" t="inlineStr">
        <is>
          <t>600403</t>
        </is>
      </c>
      <c r="B854" t="n">
        <v>0.00013047684206684</v>
      </c>
      <c r="C854" t="n">
        <v>36.70212765957446</v>
      </c>
      <c r="D854" t="n">
        <v>3.934862068965517</v>
      </c>
      <c r="E854" t="n">
        <v>0.4045172413793104</v>
      </c>
    </row>
    <row r="855">
      <c r="A855" t="inlineStr">
        <is>
          <t>600549</t>
        </is>
      </c>
      <c r="B855" t="n">
        <v>0.0007111693605435344</v>
      </c>
      <c r="C855" t="n">
        <v>36.62420382165605</v>
      </c>
      <c r="D855" t="n">
        <v>13.30948275862069</v>
      </c>
      <c r="E855" t="n">
        <v>1.331689655172414</v>
      </c>
    </row>
    <row r="856">
      <c r="A856" t="inlineStr">
        <is>
          <t>600888</t>
        </is>
      </c>
      <c r="B856" t="n">
        <v>0.0004207728988891087</v>
      </c>
      <c r="C856" t="n">
        <v>36.54708520179373</v>
      </c>
      <c r="D856" t="n">
        <v>5.064793103448276</v>
      </c>
      <c r="E856" t="n">
        <v>2.353655172413793</v>
      </c>
    </row>
    <row r="857">
      <c r="A857" t="inlineStr">
        <is>
          <t>603628</t>
        </is>
      </c>
      <c r="B857" t="n">
        <v>0.0004491576966116696</v>
      </c>
      <c r="C857" t="n">
        <v>36.23737373737372</v>
      </c>
      <c r="D857" t="n">
        <v>8.433862068965517</v>
      </c>
      <c r="E857" t="n">
        <v>1.336344827586207</v>
      </c>
    </row>
    <row r="858">
      <c r="A858" t="inlineStr">
        <is>
          <t>600111</t>
        </is>
      </c>
      <c r="B858" t="n">
        <v>0.000694472572783818</v>
      </c>
      <c r="C858" t="n">
        <v>36.14457831325299</v>
      </c>
      <c r="D858" t="n">
        <v>10.81110344827586</v>
      </c>
      <c r="E858" t="n">
        <v>1.867758620689655</v>
      </c>
    </row>
    <row r="859">
      <c r="A859" t="inlineStr">
        <is>
          <t>603043</t>
        </is>
      </c>
      <c r="B859" t="n">
        <v>0.002728869502272279</v>
      </c>
      <c r="C859" t="n">
        <v>36.13909652258693</v>
      </c>
      <c r="D859" t="n">
        <v>33.40168965517241</v>
      </c>
      <c r="E859" t="n">
        <v>2.005551724137931</v>
      </c>
    </row>
    <row r="860">
      <c r="A860" t="inlineStr">
        <is>
          <t>600989</t>
        </is>
      </c>
      <c r="B860" t="n">
        <v>0.0007386003264632723</v>
      </c>
      <c r="C860" t="n">
        <v>36.12004287245445</v>
      </c>
      <c r="D860" t="n">
        <v>9.845000000000001</v>
      </c>
      <c r="E860" t="n">
        <v>2.658862068965517</v>
      </c>
    </row>
    <row r="861">
      <c r="A861" t="inlineStr">
        <is>
          <t>600378</t>
        </is>
      </c>
      <c r="B861" t="n">
        <v>0.0008622231073234808</v>
      </c>
      <c r="C861" t="n">
        <v>36.07990012484395</v>
      </c>
      <c r="D861" t="n">
        <v>19.63520689655173</v>
      </c>
      <c r="E861" t="n">
        <v>1.68551724137931</v>
      </c>
    </row>
    <row r="862">
      <c r="A862" t="inlineStr">
        <is>
          <t>603105</t>
        </is>
      </c>
      <c r="B862" t="n">
        <v>0.0007778079139932757</v>
      </c>
      <c r="C862" t="n">
        <v>35.91954022988506</v>
      </c>
      <c r="D862" t="n">
        <v>8.774379310344827</v>
      </c>
      <c r="E862" t="n">
        <v>5.884068965517241</v>
      </c>
    </row>
    <row r="863">
      <c r="A863" t="inlineStr">
        <is>
          <t>688339</t>
        </is>
      </c>
      <c r="B863" t="n">
        <v>0.03295948149190015</v>
      </c>
      <c r="C863" t="n">
        <v>35.7364258230013</v>
      </c>
      <c r="D863" t="n">
        <v>194.1206</v>
      </c>
      <c r="E863" t="n">
        <v>10.2873</v>
      </c>
    </row>
    <row r="864">
      <c r="A864" t="inlineStr">
        <is>
          <t>603078</t>
        </is>
      </c>
      <c r="B864" t="n">
        <v>0.006778873182856275</v>
      </c>
      <c r="C864" t="n">
        <v>35.59519193485847</v>
      </c>
      <c r="D864" t="n">
        <v>36.02937931034483</v>
      </c>
      <c r="E864" t="n">
        <v>4.772655172413793</v>
      </c>
    </row>
    <row r="865">
      <c r="A865" t="inlineStr">
        <is>
          <t>603757</t>
        </is>
      </c>
      <c r="B865" t="n">
        <v>0.00283487712687206</v>
      </c>
      <c r="C865" t="n">
        <v>35.58967201674808</v>
      </c>
      <c r="D865" t="n">
        <v>17.31537931034483</v>
      </c>
      <c r="E865" t="n">
        <v>2.738172413793103</v>
      </c>
    </row>
    <row r="866">
      <c r="A866" t="inlineStr">
        <is>
          <t>688599</t>
        </is>
      </c>
      <c r="B866" t="n">
        <v>0.001259758873567271</v>
      </c>
      <c r="C866" t="n">
        <v>35.47632963179428</v>
      </c>
      <c r="D866" t="n">
        <v>17.8886524822695</v>
      </c>
      <c r="E866" t="n">
        <v>10.24716312056738</v>
      </c>
    </row>
    <row r="867">
      <c r="A867" t="inlineStr">
        <is>
          <t>600960</t>
        </is>
      </c>
      <c r="B867" t="n">
        <v>0.0001262828662186844</v>
      </c>
      <c r="C867" t="n">
        <v>35.42319749216303</v>
      </c>
      <c r="D867" t="n">
        <v>3.350344827586206</v>
      </c>
      <c r="E867" t="n">
        <v>1.773206896551724</v>
      </c>
    </row>
    <row r="868">
      <c r="A868" t="inlineStr">
        <is>
          <t>600119</t>
        </is>
      </c>
      <c r="B868" t="n">
        <v>0.001425124268107041</v>
      </c>
      <c r="C868" t="n">
        <v>35.29411764705881</v>
      </c>
      <c r="D868" t="n">
        <v>7.147206896551724</v>
      </c>
      <c r="E868" t="n">
        <v>0.985103448275862</v>
      </c>
    </row>
    <row r="869">
      <c r="A869" t="inlineStr">
        <is>
          <t>688526</t>
        </is>
      </c>
      <c r="B869" t="n">
        <v>0.001617710846900325</v>
      </c>
      <c r="C869" t="n">
        <v>35.27549081697276</v>
      </c>
      <c r="D869" t="n">
        <v>41.79231884057971</v>
      </c>
      <c r="E869" t="n">
        <v>7.864347826086955</v>
      </c>
    </row>
    <row r="870">
      <c r="A870" t="inlineStr">
        <is>
          <t>601179</t>
        </is>
      </c>
      <c r="B870" t="n">
        <v>0.0006566111978853779</v>
      </c>
      <c r="C870" t="n">
        <v>35.2601156069364</v>
      </c>
      <c r="D870" t="n">
        <v>4.592000000000001</v>
      </c>
      <c r="E870" t="n">
        <v>1.115206896551724</v>
      </c>
    </row>
    <row r="871">
      <c r="A871" t="inlineStr">
        <is>
          <t>603002</t>
        </is>
      </c>
      <c r="B871" t="n">
        <v>0.0003465101106263568</v>
      </c>
      <c r="C871" t="n">
        <v>35.0253807106599</v>
      </c>
      <c r="D871" t="n">
        <v>4.882689655172414</v>
      </c>
      <c r="E871" t="n">
        <v>2.358344827586207</v>
      </c>
    </row>
    <row r="872">
      <c r="A872" t="inlineStr">
        <is>
          <t>600323</t>
        </is>
      </c>
      <c r="B872" t="n">
        <v>0.002235273066186258</v>
      </c>
      <c r="C872" t="n">
        <v>34.98622589531681</v>
      </c>
      <c r="D872" t="n">
        <v>22.37558620689655</v>
      </c>
      <c r="E872" t="n">
        <v>0.805448275862069</v>
      </c>
    </row>
    <row r="873">
      <c r="A873" t="inlineStr">
        <is>
          <t>600552</t>
        </is>
      </c>
      <c r="B873" t="n">
        <v>0.0002358790548049555</v>
      </c>
      <c r="C873" t="n">
        <v>34.90566037735849</v>
      </c>
      <c r="D873" t="n">
        <v>6.006310344827586</v>
      </c>
      <c r="E873" t="n">
        <v>2.586655172413793</v>
      </c>
    </row>
    <row r="874">
      <c r="A874" t="inlineStr">
        <is>
          <t>601015</t>
        </is>
      </c>
      <c r="B874" t="n">
        <v>0.0002216861340886196</v>
      </c>
      <c r="C874" t="n">
        <v>34.81012658227846</v>
      </c>
      <c r="D874" t="n">
        <v>3.024137931034483</v>
      </c>
      <c r="E874" t="n">
        <v>1.069620689655172</v>
      </c>
    </row>
    <row r="875">
      <c r="A875" t="inlineStr">
        <is>
          <t>600753</t>
        </is>
      </c>
      <c r="B875" t="n">
        <v>0.001919908726803684</v>
      </c>
      <c r="C875" t="n">
        <v>34.70852017937218</v>
      </c>
      <c r="D875" t="n">
        <v>12.67048275862069</v>
      </c>
      <c r="E875" t="n">
        <v>2.171758620689655</v>
      </c>
    </row>
    <row r="876">
      <c r="A876" t="inlineStr">
        <is>
          <t>600802</t>
        </is>
      </c>
      <c r="B876" t="n">
        <v>0.0008282719101215959</v>
      </c>
      <c r="C876" t="n">
        <v>34.38538205980066</v>
      </c>
      <c r="D876" t="n">
        <v>8.798551724137932</v>
      </c>
      <c r="E876" t="n">
        <v>4.495172413793103</v>
      </c>
    </row>
    <row r="877">
      <c r="A877" t="inlineStr">
        <is>
          <t>603931</t>
        </is>
      </c>
      <c r="B877" t="n">
        <v>0.002399997669049369</v>
      </c>
      <c r="C877" t="n">
        <v>34.19941539460864</v>
      </c>
      <c r="D877" t="n">
        <v>48.17913978494624</v>
      </c>
      <c r="E877" t="n">
        <v>11.54430107526881</v>
      </c>
    </row>
    <row r="878">
      <c r="A878" t="inlineStr">
        <is>
          <t>600803</t>
        </is>
      </c>
      <c r="B878" t="n">
        <v>0.0008855808784086651</v>
      </c>
      <c r="C878" t="n">
        <v>34.03846153846153</v>
      </c>
      <c r="D878" t="n">
        <v>11.04489655172414</v>
      </c>
      <c r="E878" t="n">
        <v>0.8063103448275861</v>
      </c>
    </row>
    <row r="879">
      <c r="A879" t="inlineStr">
        <is>
          <t>600667</t>
        </is>
      </c>
      <c r="B879" t="n">
        <v>0.001081759072235768</v>
      </c>
      <c r="C879" t="n">
        <v>34.02203856749313</v>
      </c>
      <c r="D879" t="n">
        <v>10.38958620689655</v>
      </c>
      <c r="E879" t="n">
        <v>2.774103448275862</v>
      </c>
    </row>
    <row r="880">
      <c r="A880" t="inlineStr">
        <is>
          <t>600858</t>
        </is>
      </c>
      <c r="B880" t="n">
        <v>0.000999394709968773</v>
      </c>
      <c r="C880" t="n">
        <v>33.97027600849256</v>
      </c>
      <c r="D880" t="n">
        <v>5.822758620689655</v>
      </c>
      <c r="E880" t="n">
        <v>0.945448275862069</v>
      </c>
    </row>
    <row r="881">
      <c r="A881" t="inlineStr">
        <is>
          <t>600329</t>
        </is>
      </c>
      <c r="B881" t="n">
        <v>0.001014305351819057</v>
      </c>
      <c r="C881" t="n">
        <v>33.59884141926139</v>
      </c>
      <c r="D881" t="n">
        <v>15.37920689655172</v>
      </c>
      <c r="E881" t="n">
        <v>0.9591379310344826</v>
      </c>
    </row>
    <row r="882">
      <c r="A882" t="inlineStr">
        <is>
          <t>600764</t>
        </is>
      </c>
      <c r="B882" t="n">
        <v>0.00262257931067426</v>
      </c>
      <c r="C882" t="n">
        <v>33.56313497822934</v>
      </c>
      <c r="D882" t="n">
        <v>31.06593103448276</v>
      </c>
      <c r="E882" t="n">
        <v>1.375931034482759</v>
      </c>
    </row>
    <row r="883">
      <c r="A883" t="inlineStr">
        <is>
          <t>600030</t>
        </is>
      </c>
      <c r="B883" t="n">
        <v>0.001749994497220884</v>
      </c>
      <c r="C883" t="n">
        <v>33.2418838591678</v>
      </c>
      <c r="D883" t="n">
        <v>26.27465517241379</v>
      </c>
      <c r="E883" t="n">
        <v>1.587068965517241</v>
      </c>
    </row>
    <row r="884">
      <c r="A884" t="inlineStr">
        <is>
          <t>603303</t>
        </is>
      </c>
      <c r="B884" t="n">
        <v>0.0008483910319153746</v>
      </c>
      <c r="C884" t="n">
        <v>32.95194508009152</v>
      </c>
      <c r="D884" t="n">
        <v>10.77010344827586</v>
      </c>
      <c r="E884" t="n">
        <v>1.954206896551724</v>
      </c>
    </row>
    <row r="885">
      <c r="A885" t="inlineStr">
        <is>
          <t>688386</t>
        </is>
      </c>
      <c r="B885" t="n">
        <v>0.006768856736710823</v>
      </c>
      <c r="C885" t="n">
        <v>32.94346978557505</v>
      </c>
      <c r="D885" t="n">
        <v>63.91157894736842</v>
      </c>
      <c r="E885" t="n">
        <v>17.41070175438596</v>
      </c>
    </row>
    <row r="886">
      <c r="A886" t="inlineStr">
        <is>
          <t>600909</t>
        </is>
      </c>
      <c r="B886" t="n">
        <v>0.0003768318777054522</v>
      </c>
      <c r="C886" t="n">
        <v>32.68292682926828</v>
      </c>
      <c r="D886" t="n">
        <v>7.607827586206897</v>
      </c>
      <c r="E886" t="n">
        <v>2.173931034482759</v>
      </c>
    </row>
    <row r="887">
      <c r="A887" t="inlineStr">
        <is>
          <t>600842</t>
        </is>
      </c>
      <c r="B887" t="n">
        <v>0.003169195578905257</v>
      </c>
      <c r="C887" t="n">
        <v>32.32227488151658</v>
      </c>
      <c r="D887" t="n">
        <v>9.707655172413794</v>
      </c>
      <c r="E887" t="n">
        <v>0</v>
      </c>
    </row>
    <row r="888">
      <c r="A888" t="inlineStr">
        <is>
          <t>600773</t>
        </is>
      </c>
      <c r="B888" t="n">
        <v>0.0001997605249681228</v>
      </c>
      <c r="C888" t="n">
        <v>32.31046931407941</v>
      </c>
      <c r="D888" t="n">
        <v>6.053275862068966</v>
      </c>
      <c r="E888" t="n">
        <v>1.494</v>
      </c>
    </row>
    <row r="889">
      <c r="A889" t="inlineStr">
        <is>
          <t>603429</t>
        </is>
      </c>
      <c r="B889" t="n">
        <v>0.004035041527989664</v>
      </c>
      <c r="C889" t="n">
        <v>32.2538860103627</v>
      </c>
      <c r="D889" t="n">
        <v>31.7131724137931</v>
      </c>
      <c r="E889" t="n">
        <v>1.522586206896552</v>
      </c>
    </row>
    <row r="890">
      <c r="A890" t="inlineStr">
        <is>
          <t>688516</t>
        </is>
      </c>
      <c r="B890" t="n">
        <v>0.005258023506805996</v>
      </c>
      <c r="C890" t="n">
        <v>32.16828478964402</v>
      </c>
      <c r="D890" t="n">
        <v>69.93716129032256</v>
      </c>
      <c r="E890" t="n">
        <v>10.82154838709678</v>
      </c>
    </row>
    <row r="891">
      <c r="A891" t="inlineStr">
        <is>
          <t>600546</t>
        </is>
      </c>
      <c r="B891" t="n">
        <v>0.001936450001216006</v>
      </c>
      <c r="C891" t="n">
        <v>32.09677419354837</v>
      </c>
      <c r="D891" t="n">
        <v>9.965551724137931</v>
      </c>
      <c r="E891" t="n">
        <v>1.803862068965518</v>
      </c>
    </row>
    <row r="892">
      <c r="A892" t="inlineStr">
        <is>
          <t>600501</t>
        </is>
      </c>
      <c r="B892" t="n">
        <v>0.0006857642269903345</v>
      </c>
      <c r="C892" t="n">
        <v>32.01483312731768</v>
      </c>
      <c r="D892" t="n">
        <v>9.383724137931033</v>
      </c>
      <c r="E892" t="n">
        <v>2.274862068965517</v>
      </c>
    </row>
    <row r="893">
      <c r="A893" t="inlineStr">
        <is>
          <t>600206</t>
        </is>
      </c>
      <c r="B893" t="n">
        <v>0.0006888616561235454</v>
      </c>
      <c r="C893" t="n">
        <v>31.9767441860465</v>
      </c>
      <c r="D893" t="n">
        <v>13.46475862068966</v>
      </c>
      <c r="E893" t="n">
        <v>4.473931034482758</v>
      </c>
    </row>
    <row r="894">
      <c r="A894" t="inlineStr">
        <is>
          <t>600998</t>
        </is>
      </c>
      <c r="B894" t="n">
        <v>0.0006882188348034534</v>
      </c>
      <c r="C894" t="n">
        <v>31.83466279912981</v>
      </c>
      <c r="D894" t="n">
        <v>16.91879310344827</v>
      </c>
      <c r="E894" t="n">
        <v>0.5905862068965517</v>
      </c>
    </row>
    <row r="895">
      <c r="A895" t="inlineStr">
        <is>
          <t>600993</t>
        </is>
      </c>
      <c r="B895" t="n">
        <v>0.001815389383496655</v>
      </c>
      <c r="C895" t="n">
        <v>31.81818181818179</v>
      </c>
      <c r="D895" t="n">
        <v>19.32134482758621</v>
      </c>
      <c r="E895" t="n">
        <v>2.078</v>
      </c>
    </row>
    <row r="896">
      <c r="A896" t="inlineStr">
        <is>
          <t>600458</t>
        </is>
      </c>
      <c r="B896" t="n">
        <v>0.0001665620899105369</v>
      </c>
      <c r="C896" t="n">
        <v>31.50289017341039</v>
      </c>
      <c r="D896" t="n">
        <v>7.121965517241379</v>
      </c>
      <c r="E896" t="n">
        <v>1.291379310344828</v>
      </c>
    </row>
    <row r="897">
      <c r="A897" t="inlineStr">
        <is>
          <t>603060</t>
        </is>
      </c>
      <c r="B897" t="n">
        <v>0.001699990566486647</v>
      </c>
      <c r="C897" t="n">
        <v>31.17536140791955</v>
      </c>
      <c r="D897" t="n">
        <v>17.69431034482759</v>
      </c>
      <c r="E897" t="n">
        <v>0.8467586206896551</v>
      </c>
    </row>
    <row r="898">
      <c r="A898" t="inlineStr">
        <is>
          <t>603896</t>
        </is>
      </c>
      <c r="B898" t="n">
        <v>0.004758352259295414</v>
      </c>
      <c r="C898" t="n">
        <v>31.12019067075247</v>
      </c>
      <c r="D898" t="n">
        <v>34.00075862068965</v>
      </c>
      <c r="E898" t="n">
        <v>1.566896551724138</v>
      </c>
    </row>
    <row r="899">
      <c r="A899" t="inlineStr">
        <is>
          <t>603277</t>
        </is>
      </c>
      <c r="B899" t="n">
        <v>0.000948568169284228</v>
      </c>
      <c r="C899" t="n">
        <v>30.84210526315789</v>
      </c>
      <c r="D899" t="n">
        <v>10.85351724137931</v>
      </c>
      <c r="E899" t="n">
        <v>2.141931034482758</v>
      </c>
    </row>
    <row r="900">
      <c r="A900" t="inlineStr">
        <is>
          <t>601127</t>
        </is>
      </c>
      <c r="B900" t="n">
        <v>0.002792757942238287</v>
      </c>
      <c r="C900" t="n">
        <v>30.72669826224328</v>
      </c>
      <c r="D900" t="n">
        <v>10.60510344827586</v>
      </c>
      <c r="E900" t="n">
        <v>1.161758620689655</v>
      </c>
    </row>
    <row r="901">
      <c r="A901" t="inlineStr">
        <is>
          <t>600963</t>
        </is>
      </c>
      <c r="B901" t="n">
        <v>0.0001927595649373393</v>
      </c>
      <c r="C901" t="n">
        <v>30.67484662576687</v>
      </c>
      <c r="D901" t="n">
        <v>3.795172413793104</v>
      </c>
      <c r="E901" t="n">
        <v>1.078551724137931</v>
      </c>
    </row>
    <row r="902">
      <c r="A902" t="inlineStr">
        <is>
          <t>601187</t>
        </is>
      </c>
      <c r="B902" t="n">
        <v>0.00114366082928</v>
      </c>
      <c r="C902" t="n">
        <v>30.49946865037194</v>
      </c>
      <c r="D902" t="n">
        <v>10.9772</v>
      </c>
      <c r="E902" t="n">
        <v>35.2066</v>
      </c>
    </row>
    <row r="903">
      <c r="A903" t="inlineStr">
        <is>
          <t>600855</t>
        </is>
      </c>
      <c r="B903" t="n">
        <v>0.002240866266578313</v>
      </c>
      <c r="C903" t="n">
        <v>30.33252230332522</v>
      </c>
      <c r="D903" t="n">
        <v>15.30531034482759</v>
      </c>
      <c r="E903" t="n">
        <v>4.879275862068965</v>
      </c>
    </row>
    <row r="904">
      <c r="A904" t="inlineStr">
        <is>
          <t>600428</t>
        </is>
      </c>
      <c r="B904" t="n">
        <v>0.0001492773561542599</v>
      </c>
      <c r="C904" t="n">
        <v>30.0561797752809</v>
      </c>
      <c r="D904" t="n">
        <v>3.491482758620689</v>
      </c>
      <c r="E904" t="n">
        <v>0.8635172413793104</v>
      </c>
    </row>
    <row r="905">
      <c r="A905" t="inlineStr">
        <is>
          <t>603693</t>
        </is>
      </c>
      <c r="B905" t="n">
        <v>0.001144118535939941</v>
      </c>
      <c r="C905" t="n">
        <v>29.91026919242272</v>
      </c>
      <c r="D905" t="n">
        <v>11.2551724137931</v>
      </c>
      <c r="E905" t="n">
        <v>3.683206896551725</v>
      </c>
    </row>
    <row r="906">
      <c r="A906" t="inlineStr">
        <is>
          <t>600985</t>
        </is>
      </c>
      <c r="B906" t="n">
        <v>0.0005569657811451119</v>
      </c>
      <c r="C906" t="n">
        <v>29.86425339366516</v>
      </c>
      <c r="D906" t="n">
        <v>9.139965517241381</v>
      </c>
      <c r="E906" t="n">
        <v>1.252965517241379</v>
      </c>
    </row>
    <row r="907">
      <c r="A907" t="inlineStr">
        <is>
          <t>600585</t>
        </is>
      </c>
      <c r="B907" t="n">
        <v>0.001784353423460679</v>
      </c>
      <c r="C907" t="n">
        <v>29.58979489744875</v>
      </c>
      <c r="D907" t="n">
        <v>53.54893103448276</v>
      </c>
      <c r="E907" t="n">
        <v>0.7237586206896551</v>
      </c>
    </row>
    <row r="908">
      <c r="A908" t="inlineStr">
        <is>
          <t>600210</t>
        </is>
      </c>
      <c r="B908" t="n">
        <v>0.0001760920602832796</v>
      </c>
      <c r="C908" t="n">
        <v>29.44606413994169</v>
      </c>
      <c r="D908" t="n">
        <v>4.108172413793103</v>
      </c>
      <c r="E908" t="n">
        <v>1.083241379310345</v>
      </c>
    </row>
    <row r="909">
      <c r="A909" t="inlineStr">
        <is>
          <t>600507</t>
        </is>
      </c>
      <c r="B909" t="n">
        <v>0.0002510945678579901</v>
      </c>
      <c r="C909" t="n">
        <v>29.4010889292196</v>
      </c>
      <c r="D909" t="n">
        <v>5.963482758620689</v>
      </c>
      <c r="E909" t="n">
        <v>1.26548275862069</v>
      </c>
    </row>
    <row r="910">
      <c r="A910" t="inlineStr">
        <is>
          <t>601126</t>
        </is>
      </c>
      <c r="B910" t="n">
        <v>0.000375248112496795</v>
      </c>
      <c r="C910" t="n">
        <v>29.08438061041292</v>
      </c>
      <c r="D910" t="n">
        <v>6.272896551724138</v>
      </c>
      <c r="E910" t="n">
        <v>1.220241379310345</v>
      </c>
    </row>
    <row r="911">
      <c r="A911" t="inlineStr">
        <is>
          <t>603380</t>
        </is>
      </c>
      <c r="B911" t="n">
        <v>0.002175664760866032</v>
      </c>
      <c r="C911" t="n">
        <v>29.08067542213884</v>
      </c>
      <c r="D911" t="n">
        <v>18.59710344827586</v>
      </c>
      <c r="E911" t="n">
        <v>3.439827586206897</v>
      </c>
    </row>
    <row r="912">
      <c r="A912" t="inlineStr">
        <is>
          <t>601236</t>
        </is>
      </c>
      <c r="B912" t="n">
        <v>0.001373983776459557</v>
      </c>
      <c r="C912" t="n">
        <v>29.02298850574714</v>
      </c>
      <c r="D912" t="n">
        <v>19.01768965517241</v>
      </c>
      <c r="E912" t="n">
        <v>9.038689655172414</v>
      </c>
    </row>
    <row r="913">
      <c r="A913" t="inlineStr">
        <is>
          <t>600971</t>
        </is>
      </c>
      <c r="B913" t="n">
        <v>0.0001721998858893772</v>
      </c>
      <c r="C913" t="n">
        <v>29.01960784313726</v>
      </c>
      <c r="D913" t="n">
        <v>5.104482758620691</v>
      </c>
      <c r="E913" t="n">
        <v>1.397724137931035</v>
      </c>
    </row>
    <row r="914">
      <c r="A914" t="inlineStr">
        <is>
          <t>688099</t>
        </is>
      </c>
      <c r="B914" t="n">
        <v>0.005608667084489839</v>
      </c>
      <c r="C914" t="n">
        <v>28.95812053115423</v>
      </c>
      <c r="D914" t="n">
        <v>61.44882758620688</v>
      </c>
      <c r="E914" t="n">
        <v>5.321344827586207</v>
      </c>
    </row>
    <row r="915">
      <c r="A915" t="inlineStr">
        <is>
          <t>600107</t>
        </is>
      </c>
      <c r="B915" t="n">
        <v>0.001357507387310117</v>
      </c>
      <c r="C915" t="n">
        <v>28.93258426966292</v>
      </c>
      <c r="D915" t="n">
        <v>8.423586206896552</v>
      </c>
      <c r="E915" t="n">
        <v>3.773965517241379</v>
      </c>
    </row>
    <row r="916">
      <c r="A916" t="inlineStr">
        <is>
          <t>603466</t>
        </is>
      </c>
      <c r="B916" t="n">
        <v>0.002850234237843183</v>
      </c>
      <c r="C916" t="n">
        <v>28.89144170017233</v>
      </c>
      <c r="D916" t="n">
        <v>17.75544827586207</v>
      </c>
      <c r="E916" t="n">
        <v>5.414689655172414</v>
      </c>
    </row>
    <row r="917">
      <c r="A917" t="inlineStr">
        <is>
          <t>603696</t>
        </is>
      </c>
      <c r="B917" t="n">
        <v>0.001996576074902035</v>
      </c>
      <c r="C917" t="n">
        <v>28.8912579957356</v>
      </c>
      <c r="D917" t="n">
        <v>11.13975862068965</v>
      </c>
      <c r="E917" t="n">
        <v>3.711275862068966</v>
      </c>
    </row>
    <row r="918">
      <c r="A918" t="inlineStr">
        <is>
          <t>603658</t>
        </is>
      </c>
      <c r="B918" t="n">
        <v>0.01458634597980605</v>
      </c>
      <c r="C918" t="n">
        <v>28.84206456601588</v>
      </c>
      <c r="D918" t="n">
        <v>136.3779655172414</v>
      </c>
      <c r="E918" t="n">
        <v>0.493551724137931</v>
      </c>
    </row>
    <row r="919">
      <c r="A919" t="inlineStr">
        <is>
          <t>603225</t>
        </is>
      </c>
      <c r="B919" t="n">
        <v>0.0002787886573983124</v>
      </c>
      <c r="C919" t="n">
        <v>28.78787878787879</v>
      </c>
      <c r="D919" t="n">
        <v>11.17234482758621</v>
      </c>
      <c r="E919" t="n">
        <v>0.983448275862069</v>
      </c>
    </row>
    <row r="920">
      <c r="A920" t="inlineStr">
        <is>
          <t>600114</t>
        </is>
      </c>
      <c r="B920" t="n">
        <v>0.001226437047460855</v>
      </c>
      <c r="C920" t="n">
        <v>28.64157119476267</v>
      </c>
      <c r="D920" t="n">
        <v>9.613620689655171</v>
      </c>
      <c r="E920" t="n">
        <v>3.825206896551724</v>
      </c>
    </row>
    <row r="921">
      <c r="A921" t="inlineStr">
        <is>
          <t>600060</t>
        </is>
      </c>
      <c r="B921" t="n">
        <v>0.0008527731710438175</v>
      </c>
      <c r="C921" t="n">
        <v>28.61915367483297</v>
      </c>
      <c r="D921" t="n">
        <v>11.84610344827586</v>
      </c>
      <c r="E921" t="n">
        <v>1.311724137931034</v>
      </c>
    </row>
    <row r="922">
      <c r="A922" t="inlineStr">
        <is>
          <t>603588</t>
        </is>
      </c>
      <c r="B922" t="n">
        <v>0.001460674953223077</v>
      </c>
      <c r="C922" t="n">
        <v>28.57142857142858</v>
      </c>
      <c r="D922" t="n">
        <v>12.62786206896552</v>
      </c>
      <c r="E922" t="n">
        <v>1.886379310344827</v>
      </c>
    </row>
    <row r="923">
      <c r="A923" t="inlineStr">
        <is>
          <t>603887</t>
        </is>
      </c>
      <c r="B923" t="n">
        <v>0.003021832963945586</v>
      </c>
      <c r="C923" t="n">
        <v>28.43839541547277</v>
      </c>
      <c r="D923" t="n">
        <v>21.84762068965517</v>
      </c>
      <c r="E923" t="n">
        <v>2.254068965517241</v>
      </c>
    </row>
    <row r="924">
      <c r="A924" t="inlineStr">
        <is>
          <t>601108</t>
        </is>
      </c>
      <c r="B924" t="n">
        <v>0.001130205034491727</v>
      </c>
      <c r="C924" t="n">
        <v>28.36587872559095</v>
      </c>
      <c r="D924" t="n">
        <v>11.668</v>
      </c>
      <c r="E924" t="n">
        <v>3.954724137931035</v>
      </c>
    </row>
    <row r="925">
      <c r="A925" t="inlineStr">
        <is>
          <t>601021</t>
        </is>
      </c>
      <c r="B925" t="n">
        <v>0.002830545218889837</v>
      </c>
      <c r="C925" t="n">
        <v>28.36355495858518</v>
      </c>
      <c r="D925" t="n">
        <v>41.38924137931035</v>
      </c>
      <c r="E925" t="n">
        <v>0.6805172413793105</v>
      </c>
    </row>
    <row r="926">
      <c r="A926" t="inlineStr">
        <is>
          <t>600678</t>
        </is>
      </c>
      <c r="B926" t="n">
        <v>0.0003618463367195682</v>
      </c>
      <c r="C926" t="n">
        <v>27.89256198347108</v>
      </c>
      <c r="D926" t="n">
        <v>6.736586206896552</v>
      </c>
      <c r="E926" t="n">
        <v>6.057655172413792</v>
      </c>
    </row>
    <row r="927">
      <c r="A927" t="inlineStr">
        <is>
          <t>600223</t>
        </is>
      </c>
      <c r="B927" t="n">
        <v>0.002226097653784122</v>
      </c>
      <c r="C927" t="n">
        <v>27.80337941628266</v>
      </c>
      <c r="D927" t="n">
        <v>9.209</v>
      </c>
      <c r="E927" t="n">
        <v>4.042586206896552</v>
      </c>
    </row>
    <row r="928">
      <c r="A928" t="inlineStr">
        <is>
          <t>600237</t>
        </is>
      </c>
      <c r="B928" t="n">
        <v>0.0002864290726901353</v>
      </c>
      <c r="C928" t="n">
        <v>27.71739130434783</v>
      </c>
      <c r="D928" t="n">
        <v>4.114896551724137</v>
      </c>
      <c r="E928" t="n">
        <v>5.573758620689656</v>
      </c>
    </row>
    <row r="929">
      <c r="A929" t="inlineStr">
        <is>
          <t>600983</t>
        </is>
      </c>
      <c r="B929" t="n">
        <v>0.0009470065030009065</v>
      </c>
      <c r="C929" t="n">
        <v>27.69230769230768</v>
      </c>
      <c r="D929" t="n">
        <v>5.58548275862069</v>
      </c>
      <c r="E929" t="n">
        <v>1.769275862068966</v>
      </c>
    </row>
    <row r="930">
      <c r="A930" t="inlineStr">
        <is>
          <t>600468</t>
        </is>
      </c>
      <c r="B930" t="n">
        <v>0.0004963036113478503</v>
      </c>
      <c r="C930" t="n">
        <v>27.66570605187317</v>
      </c>
      <c r="D930" t="n">
        <v>4.603482758620689</v>
      </c>
      <c r="E930" t="n">
        <v>1.144172413793104</v>
      </c>
    </row>
    <row r="931">
      <c r="A931" t="inlineStr">
        <is>
          <t>600478</t>
        </is>
      </c>
      <c r="B931" t="n">
        <v>0.000106570239514875</v>
      </c>
      <c r="C931" t="n">
        <v>27.61194029850746</v>
      </c>
      <c r="D931" t="n">
        <v>4.29803448275862</v>
      </c>
      <c r="E931" t="n">
        <v>1.721137931034483</v>
      </c>
    </row>
    <row r="932">
      <c r="A932" t="inlineStr">
        <is>
          <t>688063</t>
        </is>
      </c>
      <c r="B932" t="n">
        <v>0.009910112355127856</v>
      </c>
      <c r="C932" t="n">
        <v>27.55748225593948</v>
      </c>
      <c r="D932" t="n">
        <v>273.7625</v>
      </c>
      <c r="E932" t="n">
        <v>37.225</v>
      </c>
    </row>
    <row r="933">
      <c r="A933" t="inlineStr">
        <is>
          <t>603040</t>
        </is>
      </c>
      <c r="B933" t="n">
        <v>0.002901635982132442</v>
      </c>
      <c r="C933" t="n">
        <v>27.44227353463589</v>
      </c>
      <c r="D933" t="n">
        <v>27.24162068965517</v>
      </c>
      <c r="E933" t="n">
        <v>1.600896551724138</v>
      </c>
    </row>
    <row r="934">
      <c r="A934" t="inlineStr">
        <is>
          <t>603020</t>
        </is>
      </c>
      <c r="B934" t="n">
        <v>0.0008889209688258029</v>
      </c>
      <c r="C934" t="n">
        <v>27.41935483870968</v>
      </c>
      <c r="D934" t="n">
        <v>9.673413793103448</v>
      </c>
      <c r="E934" t="n">
        <v>1.870896551724138</v>
      </c>
    </row>
    <row r="935">
      <c r="A935" t="inlineStr">
        <is>
          <t>603858</t>
        </is>
      </c>
      <c r="B935" t="n">
        <v>0.001874969996737</v>
      </c>
      <c r="C935" t="n">
        <v>27.19531665779671</v>
      </c>
      <c r="D935" t="n">
        <v>22.58658620689655</v>
      </c>
      <c r="E935" t="n">
        <v>1.07951724137931</v>
      </c>
    </row>
    <row r="936">
      <c r="A936" t="inlineStr">
        <is>
          <t>600369</t>
        </is>
      </c>
      <c r="B936" t="n">
        <v>0.0001762802701533274</v>
      </c>
      <c r="C936" t="n">
        <v>27.10706150341686</v>
      </c>
      <c r="D936" t="n">
        <v>4.983965517241379</v>
      </c>
      <c r="E936" t="n">
        <v>0.8018620689655173</v>
      </c>
    </row>
    <row r="937">
      <c r="A937" t="inlineStr">
        <is>
          <t>600406</t>
        </is>
      </c>
      <c r="B937" t="n">
        <v>0.0005627256921364819</v>
      </c>
      <c r="C937" t="n">
        <v>27.02576112412178</v>
      </c>
      <c r="D937" t="n">
        <v>21.11410344827586</v>
      </c>
      <c r="E937" t="n">
        <v>0.755</v>
      </c>
    </row>
    <row r="938">
      <c r="A938" t="inlineStr">
        <is>
          <t>600327</t>
        </is>
      </c>
      <c r="B938" t="n">
        <v>0.0001815882538912601</v>
      </c>
      <c r="C938" t="n">
        <v>27.01863354037266</v>
      </c>
      <c r="D938" t="n">
        <v>3.920827586206896</v>
      </c>
      <c r="E938" t="n">
        <v>2.371827586206896</v>
      </c>
    </row>
    <row r="939">
      <c r="A939" t="inlineStr">
        <is>
          <t>600183</t>
        </is>
      </c>
      <c r="B939" t="n">
        <v>0.001375021182445565</v>
      </c>
      <c r="C939" t="n">
        <v>26.58115877930121</v>
      </c>
      <c r="D939" t="n">
        <v>26.49565517241379</v>
      </c>
      <c r="E939" t="n">
        <v>1.762758620689655</v>
      </c>
    </row>
    <row r="940">
      <c r="A940" t="inlineStr">
        <is>
          <t>603339</t>
        </is>
      </c>
      <c r="B940" t="n">
        <v>0.0003483697388594231</v>
      </c>
      <c r="C940" t="n">
        <v>26.45788336933046</v>
      </c>
      <c r="D940" t="n">
        <v>9.45893103448276</v>
      </c>
      <c r="E940" t="n">
        <v>1.090241379310345</v>
      </c>
    </row>
    <row r="941">
      <c r="A941" t="inlineStr">
        <is>
          <t>600658</t>
        </is>
      </c>
      <c r="B941" t="n">
        <v>0.0004159564247483725</v>
      </c>
      <c r="C941" t="n">
        <v>26.32850241545896</v>
      </c>
      <c r="D941" t="n">
        <v>5.201310344827586</v>
      </c>
      <c r="E941" t="n">
        <v>1.04851724137931</v>
      </c>
    </row>
    <row r="942">
      <c r="A942" t="inlineStr">
        <is>
          <t>601163</t>
        </is>
      </c>
      <c r="B942" t="n">
        <v>0.0005396284879467509</v>
      </c>
      <c r="C942" t="n">
        <v>26.09699769053118</v>
      </c>
      <c r="D942" t="n">
        <v>14.51965517241379</v>
      </c>
      <c r="E942" t="n">
        <v>0.7443103448275862</v>
      </c>
    </row>
    <row r="943">
      <c r="A943" t="inlineStr">
        <is>
          <t>601677</t>
        </is>
      </c>
      <c r="B943" t="n">
        <v>0.0007757919403640594</v>
      </c>
      <c r="C943" t="n">
        <v>25.93886462882098</v>
      </c>
      <c r="D943" t="n">
        <v>11.11375862068966</v>
      </c>
      <c r="E943" t="n">
        <v>1.705172413793103</v>
      </c>
    </row>
    <row r="944">
      <c r="A944" t="inlineStr">
        <is>
          <t>603126</t>
        </is>
      </c>
      <c r="B944" t="n">
        <v>0.0002059273414560892</v>
      </c>
      <c r="C944" t="n">
        <v>25.90476190476192</v>
      </c>
      <c r="D944" t="n">
        <v>4.703137931034482</v>
      </c>
      <c r="E944" t="n">
        <v>1.284344827586207</v>
      </c>
    </row>
    <row r="945">
      <c r="A945" t="inlineStr">
        <is>
          <t>600108</t>
        </is>
      </c>
      <c r="B945" t="n">
        <v>0.0001258873512973467</v>
      </c>
      <c r="C945" t="n">
        <v>25.85034013605443</v>
      </c>
      <c r="D945" t="n">
        <v>3.291379310344828</v>
      </c>
      <c r="E945" t="n">
        <v>2.540172413793104</v>
      </c>
    </row>
    <row r="946">
      <c r="A946" t="inlineStr">
        <is>
          <t>601366</t>
        </is>
      </c>
      <c r="B946" t="n">
        <v>0.000269926958009224</v>
      </c>
      <c r="C946" t="n">
        <v>25.46125461254611</v>
      </c>
      <c r="D946" t="n">
        <v>6.129241379310345</v>
      </c>
      <c r="E946" t="n">
        <v>1.244655172413793</v>
      </c>
    </row>
    <row r="947">
      <c r="A947" t="inlineStr">
        <is>
          <t>600258</t>
        </is>
      </c>
      <c r="B947" t="n">
        <v>0.001354041753967177</v>
      </c>
      <c r="C947" t="n">
        <v>25.28460155781904</v>
      </c>
      <c r="D947" t="n">
        <v>18.10034482758621</v>
      </c>
      <c r="E947" t="n">
        <v>1.568172413793103</v>
      </c>
    </row>
    <row r="948">
      <c r="A948" t="inlineStr">
        <is>
          <t>600308</t>
        </is>
      </c>
      <c r="B948" t="n">
        <v>0.0002058588656815126</v>
      </c>
      <c r="C948" t="n">
        <v>25.2403846153846</v>
      </c>
      <c r="D948" t="n">
        <v>4.658310344827585</v>
      </c>
      <c r="E948" t="n">
        <v>1.196655172413793</v>
      </c>
    </row>
    <row r="949">
      <c r="A949" t="inlineStr">
        <is>
          <t>688686</t>
        </is>
      </c>
      <c r="B949" t="n">
        <v>0.00742844989411971</v>
      </c>
      <c r="C949" t="n">
        <v>25.09225092250922</v>
      </c>
      <c r="D949" t="n">
        <v>248.6</v>
      </c>
      <c r="E949" t="n">
        <v>45.26666666666667</v>
      </c>
    </row>
    <row r="950">
      <c r="A950" t="inlineStr">
        <is>
          <t>601137</t>
        </is>
      </c>
      <c r="B950" t="n">
        <v>0.0009044230796394383</v>
      </c>
      <c r="C950" t="n">
        <v>25.04911591355601</v>
      </c>
      <c r="D950" t="n">
        <v>12.58648275862069</v>
      </c>
      <c r="E950" t="n">
        <v>1.417</v>
      </c>
    </row>
    <row r="951">
      <c r="A951" t="inlineStr">
        <is>
          <t>603630</t>
        </is>
      </c>
      <c r="B951" t="n">
        <v>0.001501664700494684</v>
      </c>
      <c r="C951" t="n">
        <v>24.92492492492493</v>
      </c>
      <c r="D951" t="n">
        <v>15.24851724137931</v>
      </c>
      <c r="E951" t="n">
        <v>2.739137931034483</v>
      </c>
    </row>
    <row r="952">
      <c r="A952" t="inlineStr">
        <is>
          <t>603088</t>
        </is>
      </c>
      <c r="B952" t="n">
        <v>0.0008013263797638472</v>
      </c>
      <c r="C952" t="n">
        <v>24.68152866242037</v>
      </c>
      <c r="D952" t="n">
        <v>7.570655172413792</v>
      </c>
      <c r="E952" t="n">
        <v>1.716</v>
      </c>
    </row>
    <row r="953">
      <c r="A953" t="inlineStr">
        <is>
          <t>600191</t>
        </is>
      </c>
      <c r="B953" t="n">
        <v>0.0004965633706195436</v>
      </c>
      <c r="C953" t="n">
        <v>24.58410351201479</v>
      </c>
      <c r="D953" t="n">
        <v>5.859965517241379</v>
      </c>
      <c r="E953" t="n">
        <v>4.155034482758621</v>
      </c>
    </row>
    <row r="954">
      <c r="A954" t="inlineStr">
        <is>
          <t>600873</t>
        </is>
      </c>
      <c r="B954" t="n">
        <v>0.0003931017100101766</v>
      </c>
      <c r="C954" t="n">
        <v>24.42748091603053</v>
      </c>
      <c r="D954" t="n">
        <v>4.717586206896552</v>
      </c>
      <c r="E954" t="n">
        <v>0.9988275862068966</v>
      </c>
    </row>
    <row r="955">
      <c r="A955" t="inlineStr">
        <is>
          <t>600158</t>
        </is>
      </c>
      <c r="B955" t="n">
        <v>0.001506676898653922</v>
      </c>
      <c r="C955" t="n">
        <v>24.34343434343433</v>
      </c>
      <c r="D955" t="n">
        <v>10.53510344827586</v>
      </c>
      <c r="E955" t="n">
        <v>3.138172413793104</v>
      </c>
    </row>
    <row r="956">
      <c r="A956" t="inlineStr">
        <is>
          <t>600488</t>
        </is>
      </c>
      <c r="B956" t="n">
        <v>0.000145122873215332</v>
      </c>
      <c r="C956" t="n">
        <v>24.25742574257426</v>
      </c>
      <c r="D956" t="n">
        <v>4.706172413793103</v>
      </c>
      <c r="E956" t="n">
        <v>1.047103448275862</v>
      </c>
    </row>
    <row r="957">
      <c r="A957" t="inlineStr">
        <is>
          <t>600864</t>
        </is>
      </c>
      <c r="B957" t="n">
        <v>0.0001679886898811795</v>
      </c>
      <c r="C957" t="n">
        <v>24.23357664233576</v>
      </c>
      <c r="D957" t="n">
        <v>6.938931034482758</v>
      </c>
      <c r="E957" t="n">
        <v>1.933896551724138</v>
      </c>
    </row>
    <row r="958">
      <c r="A958" t="inlineStr">
        <is>
          <t>688288</t>
        </is>
      </c>
      <c r="B958" t="n">
        <v>0.003800705028537776</v>
      </c>
      <c r="C958" t="n">
        <v>24.19250645994833</v>
      </c>
      <c r="D958" t="n">
        <v>39.3141052631579</v>
      </c>
      <c r="E958" t="n">
        <v>10.84863157894737</v>
      </c>
    </row>
    <row r="959">
      <c r="A959" t="inlineStr">
        <is>
          <t>601198</t>
        </is>
      </c>
      <c r="B959" t="n">
        <v>0.0003975950726962994</v>
      </c>
      <c r="C959" t="n">
        <v>24.07063197026023</v>
      </c>
      <c r="D959" t="n">
        <v>12.04196551724138</v>
      </c>
      <c r="E959" t="n">
        <v>0.8004827586206896</v>
      </c>
    </row>
    <row r="960">
      <c r="A960" t="inlineStr">
        <is>
          <t>603156</t>
        </is>
      </c>
      <c r="B960" t="n">
        <v>0.0009314838432956915</v>
      </c>
      <c r="C960" t="n">
        <v>23.98506766215587</v>
      </c>
      <c r="D960" t="n">
        <v>23.08531034482759</v>
      </c>
      <c r="E960" t="n">
        <v>0.5408620689655173</v>
      </c>
    </row>
    <row r="961">
      <c r="A961" t="inlineStr">
        <is>
          <t>603018</t>
        </is>
      </c>
      <c r="B961" t="n">
        <v>0.00118487076536351</v>
      </c>
      <c r="C961" t="n">
        <v>23.97727272727273</v>
      </c>
      <c r="D961" t="n">
        <v>10.66437931034483</v>
      </c>
      <c r="E961" t="n">
        <v>1.62648275862069</v>
      </c>
    </row>
    <row r="962">
      <c r="A962" t="inlineStr">
        <is>
          <t>603856</t>
        </is>
      </c>
      <c r="B962" t="n">
        <v>0.002039971338443714</v>
      </c>
      <c r="C962" t="n">
        <v>23.79547689282202</v>
      </c>
      <c r="D962" t="n">
        <v>13.1298275862069</v>
      </c>
      <c r="E962" t="n">
        <v>5.134827586206896</v>
      </c>
    </row>
    <row r="963">
      <c r="A963" t="inlineStr">
        <is>
          <t>600581</t>
        </is>
      </c>
      <c r="B963" t="n">
        <v>0.0001040934261174882</v>
      </c>
      <c r="C963" t="n">
        <v>23.79421221864952</v>
      </c>
      <c r="D963" t="n">
        <v>3.399241379310345</v>
      </c>
      <c r="E963" t="n">
        <v>2.443068965517242</v>
      </c>
    </row>
    <row r="964">
      <c r="A964" t="inlineStr">
        <is>
          <t>601020</t>
        </is>
      </c>
      <c r="B964" t="n">
        <v>0.001475613584612363</v>
      </c>
      <c r="C964" t="n">
        <v>23.69020501138952</v>
      </c>
      <c r="D964" t="n">
        <v>9.813862068965518</v>
      </c>
      <c r="E964" t="n">
        <v>2.327689655172414</v>
      </c>
    </row>
    <row r="965">
      <c r="A965" t="inlineStr">
        <is>
          <t>600292</t>
        </is>
      </c>
      <c r="B965" t="n">
        <v>0.0001637862825601871</v>
      </c>
      <c r="C965" t="n">
        <v>23.6234458259325</v>
      </c>
      <c r="D965" t="n">
        <v>5.407724137931035</v>
      </c>
      <c r="E965" t="n">
        <v>0.7658620689655173</v>
      </c>
    </row>
    <row r="966">
      <c r="A966" t="inlineStr">
        <is>
          <t>600973</t>
        </is>
      </c>
      <c r="B966" t="n">
        <v>0.0001234956825669132</v>
      </c>
      <c r="C966" t="n">
        <v>23.59249329758715</v>
      </c>
      <c r="D966" t="n">
        <v>4.223413793103449</v>
      </c>
      <c r="E966" t="n">
        <v>1.298275862068966</v>
      </c>
    </row>
    <row r="967">
      <c r="A967" t="inlineStr">
        <is>
          <t>600523</t>
        </is>
      </c>
      <c r="B967" t="n">
        <v>0.001149263814661852</v>
      </c>
      <c r="C967" t="n">
        <v>23.51097178683386</v>
      </c>
      <c r="D967" t="n">
        <v>15.15344827586207</v>
      </c>
      <c r="E967" t="n">
        <v>1.454551724137931</v>
      </c>
    </row>
    <row r="968">
      <c r="A968" t="inlineStr">
        <is>
          <t>600740</t>
        </is>
      </c>
      <c r="B968" t="n">
        <v>0.0002788924784085815</v>
      </c>
      <c r="C968" t="n">
        <v>23.47504621072087</v>
      </c>
      <c r="D968" t="n">
        <v>4.971689655172414</v>
      </c>
      <c r="E968" t="n">
        <v>2.371448275862069</v>
      </c>
    </row>
    <row r="969">
      <c r="A969" t="inlineStr">
        <is>
          <t>600577</t>
        </is>
      </c>
      <c r="B969" t="n">
        <v>0.0001876372404738859</v>
      </c>
      <c r="C969" t="n">
        <v>23.46153846153847</v>
      </c>
      <c r="D969" t="n">
        <v>3.055827586206897</v>
      </c>
      <c r="E969" t="n">
        <v>1.638275862068966</v>
      </c>
    </row>
    <row r="970">
      <c r="A970" t="inlineStr">
        <is>
          <t>603938</t>
        </is>
      </c>
      <c r="B970" t="n">
        <v>0.002327388324792826</v>
      </c>
      <c r="C970" t="n">
        <v>23.44386271087839</v>
      </c>
      <c r="D970" t="n">
        <v>24.03975862068965</v>
      </c>
      <c r="E970" t="n">
        <v>3.42448275862069</v>
      </c>
    </row>
    <row r="971">
      <c r="A971" t="inlineStr">
        <is>
          <t>603990</t>
        </is>
      </c>
      <c r="B971" t="n">
        <v>0.005557295873541378</v>
      </c>
      <c r="C971" t="n">
        <v>23.30747531734838</v>
      </c>
      <c r="D971" t="n">
        <v>38.62313793103448</v>
      </c>
      <c r="E971" t="n">
        <v>2.108379310344828</v>
      </c>
    </row>
    <row r="972">
      <c r="A972" t="inlineStr">
        <is>
          <t>600036</t>
        </is>
      </c>
      <c r="B972" t="n">
        <v>0.001478946729868762</v>
      </c>
      <c r="C972" t="n">
        <v>23.29728149663841</v>
      </c>
      <c r="D972" t="n">
        <v>36.55296551724138</v>
      </c>
      <c r="E972" t="n">
        <v>0.2924137931034483</v>
      </c>
    </row>
    <row r="973">
      <c r="A973" t="inlineStr">
        <is>
          <t>603085</t>
        </is>
      </c>
      <c r="B973" t="n">
        <v>0.0009978036139226905</v>
      </c>
      <c r="C973" t="n">
        <v>23.11435523114353</v>
      </c>
      <c r="D973" t="n">
        <v>8.203793103448275</v>
      </c>
      <c r="E973" t="n">
        <v>2.064689655172414</v>
      </c>
    </row>
    <row r="974">
      <c r="A974" t="inlineStr">
        <is>
          <t>600731</t>
        </is>
      </c>
      <c r="B974" t="n">
        <v>0.001505493679567317</v>
      </c>
      <c r="C974" t="n">
        <v>23.08802308802309</v>
      </c>
      <c r="D974" t="n">
        <v>8.293827586206897</v>
      </c>
      <c r="E974" t="n">
        <v>3.140206896551724</v>
      </c>
    </row>
    <row r="975">
      <c r="A975" t="inlineStr">
        <is>
          <t>600836</t>
        </is>
      </c>
      <c r="B975" t="n">
        <v>0.000185547956063794</v>
      </c>
      <c r="C975" t="n">
        <v>22.9665071770335</v>
      </c>
      <c r="D975" t="n">
        <v>4.907379310344827</v>
      </c>
      <c r="E975" t="n">
        <v>1.555862068965517</v>
      </c>
    </row>
    <row r="976">
      <c r="A976" t="inlineStr">
        <is>
          <t>603982</t>
        </is>
      </c>
      <c r="B976" t="n">
        <v>0.0006395898820195519</v>
      </c>
      <c r="C976" t="n">
        <v>22.90909090909092</v>
      </c>
      <c r="D976" t="n">
        <v>17.99568965517241</v>
      </c>
      <c r="E976" t="n">
        <v>12.66441379310345</v>
      </c>
    </row>
    <row r="977">
      <c r="A977" t="inlineStr">
        <is>
          <t>600073</t>
        </is>
      </c>
      <c r="B977" t="n">
        <v>0.0007316783914370885</v>
      </c>
      <c r="C977" t="n">
        <v>22.80701754385965</v>
      </c>
      <c r="D977" t="n">
        <v>9.302586206896551</v>
      </c>
      <c r="E977" t="n">
        <v>2.982689655172414</v>
      </c>
    </row>
    <row r="978">
      <c r="A978" t="inlineStr">
        <is>
          <t>601099</t>
        </is>
      </c>
      <c r="B978" t="n">
        <v>0.0001683486852643322</v>
      </c>
      <c r="C978" t="n">
        <v>22.75449101796407</v>
      </c>
      <c r="D978" t="n">
        <v>3.710137931034483</v>
      </c>
      <c r="E978" t="n">
        <v>3.139068965517241</v>
      </c>
    </row>
    <row r="979">
      <c r="A979" t="inlineStr">
        <is>
          <t>603515</t>
        </is>
      </c>
      <c r="B979" t="n">
        <v>0.000949500086865561</v>
      </c>
      <c r="C979" t="n">
        <v>22.7399442453206</v>
      </c>
      <c r="D979" t="n">
        <v>27.27389655172414</v>
      </c>
      <c r="E979" t="n">
        <v>0.3231034482758621</v>
      </c>
    </row>
    <row r="980">
      <c r="A980" t="inlineStr">
        <is>
          <t>601866</t>
        </is>
      </c>
      <c r="B980" t="n">
        <v>0.0001841597844314562</v>
      </c>
      <c r="C980" t="n">
        <v>22.58064516129032</v>
      </c>
      <c r="D980" t="n">
        <v>2.269793103448276</v>
      </c>
      <c r="E980" t="n">
        <v>0.7699310344827586</v>
      </c>
    </row>
    <row r="981">
      <c r="A981" t="inlineStr">
        <is>
          <t>600695</t>
        </is>
      </c>
      <c r="B981" t="n">
        <v>0.0005875030009086167</v>
      </c>
      <c r="C981" t="n">
        <v>22.55083179297597</v>
      </c>
      <c r="D981" t="n">
        <v>7.327758620689655</v>
      </c>
      <c r="E981" t="n">
        <v>6.392551724137931</v>
      </c>
    </row>
    <row r="982">
      <c r="A982" t="inlineStr">
        <is>
          <t>603633</t>
        </is>
      </c>
      <c r="B982" t="n">
        <v>0.001542637398771631</v>
      </c>
      <c r="C982" t="n">
        <v>22.54777070063694</v>
      </c>
      <c r="D982" t="n">
        <v>10.71220689655172</v>
      </c>
      <c r="E982" t="n">
        <v>2.282068965517241</v>
      </c>
    </row>
    <row r="983">
      <c r="A983" t="inlineStr">
        <is>
          <t>603385</t>
        </is>
      </c>
      <c r="B983" t="n">
        <v>0.001601316341318684</v>
      </c>
      <c r="C983" t="n">
        <v>22.43093922651933</v>
      </c>
      <c r="D983" t="n">
        <v>12.21062068965517</v>
      </c>
      <c r="E983" t="n">
        <v>1.900965517241379</v>
      </c>
    </row>
    <row r="984">
      <c r="A984" t="inlineStr">
        <is>
          <t>600982</t>
        </is>
      </c>
      <c r="B984" t="n">
        <v>6.742627170689002e-05</v>
      </c>
      <c r="C984" t="n">
        <v>22.2972972972973</v>
      </c>
      <c r="D984" t="n">
        <v>2.912</v>
      </c>
      <c r="E984" t="n">
        <v>1.235275862068966</v>
      </c>
    </row>
    <row r="985">
      <c r="A985" t="inlineStr">
        <is>
          <t>603655</t>
        </is>
      </c>
      <c r="B985" t="n">
        <v>0.01822836075067643</v>
      </c>
      <c r="C985" t="n">
        <v>22.24757558471191</v>
      </c>
      <c r="D985" t="n">
        <v>30.94310344827586</v>
      </c>
      <c r="E985" t="n">
        <v>10.45513793103448</v>
      </c>
    </row>
    <row r="986">
      <c r="A986" t="inlineStr">
        <is>
          <t>688011</t>
        </is>
      </c>
      <c r="B986" t="n">
        <v>0.003072785821012612</v>
      </c>
      <c r="C986" t="n">
        <v>21.98332602018429</v>
      </c>
      <c r="D986" t="n">
        <v>45.39693103448276</v>
      </c>
      <c r="E986" t="n">
        <v>6.122310344827587</v>
      </c>
    </row>
    <row r="987">
      <c r="A987" t="inlineStr">
        <is>
          <t>603530</t>
        </is>
      </c>
      <c r="B987" t="n">
        <v>0.001782945149188638</v>
      </c>
      <c r="C987" t="n">
        <v>21.95909580193758</v>
      </c>
      <c r="D987" t="n">
        <v>23.21906896551724</v>
      </c>
      <c r="E987" t="n">
        <v>14.12944827586207</v>
      </c>
    </row>
    <row r="988">
      <c r="A988" t="inlineStr">
        <is>
          <t>600810</t>
        </is>
      </c>
      <c r="B988" t="n">
        <v>0.0004498281737455648</v>
      </c>
      <c r="C988" t="n">
        <v>21.70439414114515</v>
      </c>
      <c r="D988" t="n">
        <v>7.864206896551724</v>
      </c>
      <c r="E988" t="n">
        <v>2.584068965517241</v>
      </c>
    </row>
    <row r="989">
      <c r="A989" t="inlineStr">
        <is>
          <t>600097</t>
        </is>
      </c>
      <c r="B989" t="n">
        <v>0.0001517933771306853</v>
      </c>
      <c r="C989" t="n">
        <v>21.41453831041258</v>
      </c>
      <c r="D989" t="n">
        <v>9.807275862068964</v>
      </c>
      <c r="E989" t="n">
        <v>1.354241379310345</v>
      </c>
    </row>
    <row r="990">
      <c r="A990" t="inlineStr">
        <is>
          <t>688138</t>
        </is>
      </c>
      <c r="B990" t="n">
        <v>0.005129048093907638</v>
      </c>
      <c r="C990" t="n">
        <v>21.26348228043145</v>
      </c>
      <c r="D990" t="n">
        <v>24.60450909090909</v>
      </c>
      <c r="E990" t="n">
        <v>11.59236363636364</v>
      </c>
    </row>
    <row r="991">
      <c r="A991" t="inlineStr">
        <is>
          <t>603006</t>
        </is>
      </c>
      <c r="B991" t="n">
        <v>0.0002023358199870233</v>
      </c>
      <c r="C991" t="n">
        <v>21.08108108108109</v>
      </c>
      <c r="D991" t="n">
        <v>10.64703448275862</v>
      </c>
      <c r="E991" t="n">
        <v>1.257103448275862</v>
      </c>
    </row>
    <row r="992">
      <c r="A992" t="inlineStr">
        <is>
          <t>603260</t>
        </is>
      </c>
      <c r="B992" t="n">
        <v>0.002247979635692499</v>
      </c>
      <c r="C992" t="n">
        <v>20.94202898550726</v>
      </c>
      <c r="D992" t="n">
        <v>29.23634482758621</v>
      </c>
      <c r="E992" t="n">
        <v>1.076862068965517</v>
      </c>
    </row>
    <row r="993">
      <c r="A993" t="inlineStr">
        <is>
          <t>603600</t>
        </is>
      </c>
      <c r="B993" t="n">
        <v>0.002013223170560299</v>
      </c>
      <c r="C993" t="n">
        <v>20.88772845953002</v>
      </c>
      <c r="D993" t="n">
        <v>13.68879310344828</v>
      </c>
      <c r="E993" t="n">
        <v>2.232862068965517</v>
      </c>
    </row>
    <row r="994">
      <c r="A994" t="inlineStr">
        <is>
          <t>603977</t>
        </is>
      </c>
      <c r="B994" t="n">
        <v>0.0004803930718783036</v>
      </c>
      <c r="C994" t="n">
        <v>20.80536912751678</v>
      </c>
      <c r="D994" t="n">
        <v>6.853862068965517</v>
      </c>
      <c r="E994" t="n">
        <v>1.76348275862069</v>
      </c>
    </row>
    <row r="995">
      <c r="A995" t="inlineStr">
        <is>
          <t>603041</t>
        </is>
      </c>
      <c r="B995" t="n">
        <v>0.0007773929508038657</v>
      </c>
      <c r="C995" t="n">
        <v>20.77814569536425</v>
      </c>
      <c r="D995" t="n">
        <v>13.68727586206896</v>
      </c>
      <c r="E995" t="n">
        <v>1.947758620689655</v>
      </c>
    </row>
    <row r="996">
      <c r="A996" t="inlineStr">
        <is>
          <t>600320</t>
        </is>
      </c>
      <c r="B996" t="n">
        <v>5.5578607622424e-05</v>
      </c>
      <c r="C996" t="n">
        <v>20.77151335311573</v>
      </c>
      <c r="D996" t="n">
        <v>3.214655172413793</v>
      </c>
      <c r="E996" t="n">
        <v>0.3080344827586207</v>
      </c>
    </row>
    <row r="997">
      <c r="A997" t="inlineStr">
        <is>
          <t>600303</t>
        </is>
      </c>
      <c r="B997" t="n">
        <v>0.0002254062587294817</v>
      </c>
      <c r="C997" t="n">
        <v>20.63037249283666</v>
      </c>
      <c r="D997" t="n">
        <v>3.737758620689655</v>
      </c>
      <c r="E997" t="n">
        <v>3.683620689655172</v>
      </c>
    </row>
    <row r="998">
      <c r="A998" t="inlineStr">
        <is>
          <t>603197</t>
        </is>
      </c>
      <c r="B998" t="n">
        <v>0.0009969720371341625</v>
      </c>
      <c r="C998" t="n">
        <v>20.57094878253567</v>
      </c>
      <c r="D998" t="n">
        <v>29.97317241379311</v>
      </c>
      <c r="E998" t="n">
        <v>4.38303448275862</v>
      </c>
    </row>
    <row r="999">
      <c r="A999" t="inlineStr">
        <is>
          <t>601018</t>
        </is>
      </c>
      <c r="B999" t="n">
        <v>8.434154378039074e-05</v>
      </c>
      <c r="C999" t="n">
        <v>20.49861495844876</v>
      </c>
      <c r="D999" t="n">
        <v>3.634793103448275</v>
      </c>
      <c r="E999" t="n">
        <v>0.1523793103448276</v>
      </c>
    </row>
    <row r="1000">
      <c r="A1000" t="inlineStr">
        <is>
          <t>603181</t>
        </is>
      </c>
      <c r="B1000" t="n">
        <v>0.002220918306598054</v>
      </c>
      <c r="C1000" t="n">
        <v>20.4490291262136</v>
      </c>
      <c r="D1000" t="n">
        <v>19.03720689655172</v>
      </c>
      <c r="E1000" t="n">
        <v>1.935413793103448</v>
      </c>
    </row>
    <row r="1001">
      <c r="A1001" t="inlineStr">
        <is>
          <t>601881</t>
        </is>
      </c>
      <c r="B1001" t="n">
        <v>0.000673946005938858</v>
      </c>
      <c r="C1001" t="n">
        <v>20.40038131553861</v>
      </c>
      <c r="D1001" t="n">
        <v>11.49575862068966</v>
      </c>
      <c r="E1001" t="n">
        <v>1.327034482758621</v>
      </c>
    </row>
    <row r="1002">
      <c r="A1002" t="inlineStr">
        <is>
          <t>600299</t>
        </is>
      </c>
      <c r="B1002" t="n">
        <v>0.0005973247336419255</v>
      </c>
      <c r="C1002" t="n">
        <v>20.18255578093306</v>
      </c>
      <c r="D1002" t="n">
        <v>12.12103448275862</v>
      </c>
      <c r="E1002" t="n">
        <v>0.3610344827586208</v>
      </c>
    </row>
    <row r="1003">
      <c r="A1003" t="inlineStr">
        <is>
          <t>600970</t>
        </is>
      </c>
      <c r="B1003" t="n">
        <v>0.0001974206633925962</v>
      </c>
      <c r="C1003" t="n">
        <v>20.16949152542371</v>
      </c>
      <c r="D1003" t="n">
        <v>6.140655172413793</v>
      </c>
      <c r="E1003" t="n">
        <v>1.279344827586207</v>
      </c>
    </row>
    <row r="1004">
      <c r="A1004" t="inlineStr">
        <is>
          <t>600875</t>
        </is>
      </c>
      <c r="B1004" t="n">
        <v>0.0002429288686117648</v>
      </c>
      <c r="C1004" t="n">
        <v>20.13422818791948</v>
      </c>
      <c r="D1004" t="n">
        <v>9.629344827586207</v>
      </c>
      <c r="E1004" t="n">
        <v>1.034655172413793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0.06664032292467038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0.06637261909138537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0.1193957418114992</v>
      </c>
      <c r="C4" t="n">
        <v>963.4920634920635</v>
      </c>
      <c r="D4" t="n">
        <v>85.01447457627118</v>
      </c>
      <c r="E4" t="n">
        <v>4.23413559322034</v>
      </c>
    </row>
    <row r="5">
      <c r="A5" t="inlineStr">
        <is>
          <t>300274</t>
        </is>
      </c>
      <c r="B5" t="n">
        <v>0.04174127769625636</v>
      </c>
      <c r="C5" t="n">
        <v>687.0901639344262</v>
      </c>
      <c r="D5" t="n">
        <v>21.09830508474576</v>
      </c>
      <c r="E5" t="n">
        <v>3.330440677966102</v>
      </c>
    </row>
    <row r="6">
      <c r="A6" t="inlineStr">
        <is>
          <t>002709</t>
        </is>
      </c>
      <c r="B6" t="n">
        <v>0.04597255861397756</v>
      </c>
      <c r="C6" t="n">
        <v>629.6962182269065</v>
      </c>
      <c r="D6" t="n">
        <v>39.114</v>
      </c>
      <c r="E6" t="n">
        <v>2.468677966101695</v>
      </c>
    </row>
    <row r="7">
      <c r="A7" t="inlineStr">
        <is>
          <t>603185</t>
        </is>
      </c>
      <c r="B7" t="n">
        <v>0.06482454589382586</v>
      </c>
      <c r="C7" t="n">
        <v>604.8681541582151</v>
      </c>
      <c r="D7" t="n">
        <v>50.05637288135593</v>
      </c>
      <c r="E7" t="n">
        <v>7.587593220338984</v>
      </c>
    </row>
    <row r="8">
      <c r="A8" t="inlineStr">
        <is>
          <t>300763</t>
        </is>
      </c>
      <c r="B8" t="n">
        <v>0.08307382924315454</v>
      </c>
      <c r="C8" t="n">
        <v>593.1147540983605</v>
      </c>
      <c r="D8" t="n">
        <v>66.35898305084746</v>
      </c>
      <c r="E8" t="n">
        <v>6.371084745762711</v>
      </c>
    </row>
    <row r="9">
      <c r="A9" t="inlineStr">
        <is>
          <t>002985</t>
        </is>
      </c>
      <c r="B9" t="n">
        <v>0.03800189730713976</v>
      </c>
      <c r="C9" t="n">
        <v>560.0826972010178</v>
      </c>
      <c r="D9" t="n">
        <v>147.9235119047619</v>
      </c>
      <c r="E9" t="n">
        <v>8.515416666666667</v>
      </c>
    </row>
    <row r="10">
      <c r="A10" t="inlineStr">
        <is>
          <t>002791</t>
        </is>
      </c>
      <c r="B10" t="n">
        <v>0.07657142265521036</v>
      </c>
      <c r="C10" t="n">
        <v>555.4585152838429</v>
      </c>
      <c r="D10" t="n">
        <v>85.9608813559322</v>
      </c>
      <c r="E10" t="n">
        <v>1.361728813559322</v>
      </c>
    </row>
    <row r="11">
      <c r="A11" t="inlineStr">
        <is>
          <t>600472</t>
        </is>
      </c>
      <c r="B11" t="n">
        <v>0.05497636436749975</v>
      </c>
      <c r="C11" t="n">
        <v>547.75</v>
      </c>
      <c r="D11" t="n">
        <v>27.20586440677966</v>
      </c>
      <c r="E11" t="n">
        <v>0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300841</t>
        </is>
      </c>
      <c r="B13" t="n">
        <v>0.1386411990766608</v>
      </c>
      <c r="C13" t="n">
        <v>480.2822461265174</v>
      </c>
      <c r="D13" t="n">
        <v>504.4165693430658</v>
      </c>
      <c r="E13" t="n">
        <v>7.649562043795621</v>
      </c>
    </row>
    <row r="14">
      <c r="A14" t="inlineStr">
        <is>
          <t>002967</t>
        </is>
      </c>
      <c r="B14" t="n">
        <v>0.003412173560020206</v>
      </c>
      <c r="C14" t="n">
        <v>479.7276853252647</v>
      </c>
      <c r="D14" t="n">
        <v>25.84462897526502</v>
      </c>
      <c r="E14" t="n">
        <v>7.153074204946997</v>
      </c>
    </row>
    <row r="15">
      <c r="A15" t="inlineStr">
        <is>
          <t>600399</t>
        </is>
      </c>
      <c r="B15" t="n">
        <v>0.006197706318846012</v>
      </c>
      <c r="C15" t="n">
        <v>476.4912280701754</v>
      </c>
      <c r="D15" t="n">
        <v>5.729661016949152</v>
      </c>
      <c r="E15" t="n">
        <v>0.7510847457627119</v>
      </c>
    </row>
    <row r="16">
      <c r="A16" t="inlineStr">
        <is>
          <t>300750</t>
        </is>
      </c>
      <c r="B16" t="n">
        <v>0.08483369595628258</v>
      </c>
      <c r="C16" t="n">
        <v>469.889424440034</v>
      </c>
      <c r="D16" t="n">
        <v>169.6611525423729</v>
      </c>
      <c r="E16" t="n">
        <v>1.613491525423729</v>
      </c>
    </row>
    <row r="17">
      <c r="A17" t="inlineStr">
        <is>
          <t>002460</t>
        </is>
      </c>
      <c r="B17" t="n">
        <v>0.02102457079847072</v>
      </c>
      <c r="C17" t="n">
        <v>461.0795454545454</v>
      </c>
      <c r="D17" t="n">
        <v>51.82694915254238</v>
      </c>
      <c r="E17" t="n">
        <v>4.579050847457627</v>
      </c>
    </row>
    <row r="18">
      <c r="A18" t="inlineStr">
        <is>
          <t>300014</t>
        </is>
      </c>
      <c r="B18" t="n">
        <v>0.01916395672468669</v>
      </c>
      <c r="C18" t="n">
        <v>450.6072874493927</v>
      </c>
      <c r="D18" t="n">
        <v>42.8735593220339</v>
      </c>
      <c r="E18" t="n">
        <v>2.572203389830508</v>
      </c>
    </row>
    <row r="19">
      <c r="A19" t="inlineStr">
        <is>
          <t>603893</t>
        </is>
      </c>
      <c r="B19" t="n">
        <v>0.01336363386300667</v>
      </c>
      <c r="C19" t="n">
        <v>450.4047093451067</v>
      </c>
      <c r="D19" t="n">
        <v>71.7808888888889</v>
      </c>
      <c r="E19" t="n">
        <v>10.12462222222222</v>
      </c>
    </row>
    <row r="20">
      <c r="A20" t="inlineStr">
        <is>
          <t>300850</t>
        </is>
      </c>
      <c r="B20" t="n">
        <v>0.05436140074412563</v>
      </c>
      <c r="C20" t="n">
        <v>448.0042387848816</v>
      </c>
      <c r="D20" t="n">
        <v>88.53449999999999</v>
      </c>
      <c r="E20" t="n">
        <v>15.6795</v>
      </c>
    </row>
    <row r="21">
      <c r="A21" t="inlineStr">
        <is>
          <t>000799</t>
        </is>
      </c>
      <c r="B21" t="n">
        <v>0.06012441450550628</v>
      </c>
      <c r="C21" t="n">
        <v>427.9172821270309</v>
      </c>
      <c r="D21" t="n">
        <v>62.37766101694915</v>
      </c>
      <c r="E21" t="n">
        <v>4.406372881355932</v>
      </c>
    </row>
    <row r="22">
      <c r="A22" t="inlineStr">
        <is>
          <t>002812</t>
        </is>
      </c>
      <c r="B22" t="n">
        <v>0.03245019983799356</v>
      </c>
      <c r="C22" t="n">
        <v>425.571791613723</v>
      </c>
      <c r="D22" t="n">
        <v>70.15616949152542</v>
      </c>
      <c r="E22" t="n">
        <v>1.609254237288136</v>
      </c>
    </row>
    <row r="23">
      <c r="A23" t="inlineStr">
        <is>
          <t>601633</t>
        </is>
      </c>
      <c r="B23" t="n">
        <v>0.01485180017189334</v>
      </c>
      <c r="C23" t="n">
        <v>413.2707774798927</v>
      </c>
      <c r="D23" t="n">
        <v>13.58176271186441</v>
      </c>
      <c r="E23" t="n">
        <v>0.426271186440678</v>
      </c>
    </row>
    <row r="24">
      <c r="A24" t="inlineStr">
        <is>
          <t>603129</t>
        </is>
      </c>
      <c r="B24" t="n">
        <v>0.102075444557448</v>
      </c>
      <c r="C24" t="n">
        <v>409.6608116293156</v>
      </c>
      <c r="D24" t="n">
        <v>81.5388813559322</v>
      </c>
      <c r="E24" t="n">
        <v>2.613966101694915</v>
      </c>
    </row>
    <row r="25">
      <c r="A25" t="inlineStr">
        <is>
          <t>002975</t>
        </is>
      </c>
      <c r="B25" t="n">
        <v>0.01975834610298728</v>
      </c>
      <c r="C25" t="n">
        <v>400.6924643584521</v>
      </c>
      <c r="D25" t="n">
        <v>82.2285462555066</v>
      </c>
      <c r="E25" t="n">
        <v>10.34678414096916</v>
      </c>
    </row>
    <row r="26">
      <c r="A26" t="inlineStr">
        <is>
          <t>603005</t>
        </is>
      </c>
      <c r="B26" t="n">
        <v>0.02347697009470787</v>
      </c>
      <c r="C26" t="n">
        <v>391.4701803051318</v>
      </c>
      <c r="D26" t="n">
        <v>61.20094915254237</v>
      </c>
      <c r="E26" t="n">
        <v>5.611118644067797</v>
      </c>
    </row>
    <row r="27">
      <c r="A27" t="inlineStr">
        <is>
          <t>300390</t>
        </is>
      </c>
      <c r="B27" t="n">
        <v>0.007089046785208207</v>
      </c>
      <c r="C27" t="n">
        <v>386.7674858223062</v>
      </c>
      <c r="D27" t="n">
        <v>12.82105084745763</v>
      </c>
      <c r="E27" t="n">
        <v>7.040983050847458</v>
      </c>
    </row>
    <row r="28">
      <c r="A28" t="inlineStr">
        <is>
          <t>002568</t>
        </is>
      </c>
      <c r="B28" t="n">
        <v>0.03167581431923649</v>
      </c>
      <c r="C28" t="n">
        <v>378.236559139785</v>
      </c>
      <c r="D28" t="n">
        <v>47.3073220338983</v>
      </c>
      <c r="E28" t="n">
        <v>1.313457627118644</v>
      </c>
    </row>
    <row r="29">
      <c r="A29" t="inlineStr">
        <is>
          <t>002594</t>
        </is>
      </c>
      <c r="B29" t="n">
        <v>0.08321060012733469</v>
      </c>
      <c r="C29" t="n">
        <v>371.8884120171674</v>
      </c>
      <c r="D29" t="n">
        <v>86.28806779661018</v>
      </c>
      <c r="E29" t="n">
        <v>2.35528813559322</v>
      </c>
    </row>
    <row r="30">
      <c r="A30" t="inlineStr">
        <is>
          <t>601865</t>
        </is>
      </c>
      <c r="B30" t="n">
        <v>0.01679841625642211</v>
      </c>
      <c r="C30" t="n">
        <v>361.7801047120419</v>
      </c>
      <c r="D30" t="n">
        <v>19.77145762711864</v>
      </c>
      <c r="E30" t="n">
        <v>5.925728813559322</v>
      </c>
    </row>
    <row r="31">
      <c r="A31" t="inlineStr">
        <is>
          <t>600809</t>
        </is>
      </c>
      <c r="B31" t="n">
        <v>0.1174339615377872</v>
      </c>
      <c r="C31" t="n">
        <v>359.1071428571428</v>
      </c>
      <c r="D31" t="n">
        <v>151.238779661017</v>
      </c>
      <c r="E31" t="n">
        <v>0.6006779661016949</v>
      </c>
    </row>
    <row r="32">
      <c r="A32" t="inlineStr">
        <is>
          <t>300751</t>
        </is>
      </c>
      <c r="B32" t="n">
        <v>0.2595328424261094</v>
      </c>
      <c r="C32" t="n">
        <v>358.9717223650385</v>
      </c>
      <c r="D32" t="n">
        <v>280.0143050847458</v>
      </c>
      <c r="E32" t="n">
        <v>2.953084745762712</v>
      </c>
    </row>
    <row r="33">
      <c r="A33" t="inlineStr">
        <is>
          <t>601012</t>
        </is>
      </c>
      <c r="B33" t="n">
        <v>0.03431414308049081</v>
      </c>
      <c r="C33" t="n">
        <v>353.982683982684</v>
      </c>
      <c r="D33" t="n">
        <v>44.73888135593221</v>
      </c>
      <c r="E33" t="n">
        <v>1.422508474576271</v>
      </c>
    </row>
    <row r="34">
      <c r="A34" t="inlineStr">
        <is>
          <t>601100</t>
        </is>
      </c>
      <c r="B34" t="n">
        <v>0.03219589448456494</v>
      </c>
      <c r="C34" t="n">
        <v>353.9799072642967</v>
      </c>
      <c r="D34" t="n">
        <v>54.62403389830509</v>
      </c>
      <c r="E34" t="n">
        <v>0.468</v>
      </c>
    </row>
    <row r="35">
      <c r="A35" t="inlineStr">
        <is>
          <t>300846</t>
        </is>
      </c>
      <c r="B35" t="n">
        <v>0.006773546096627438</v>
      </c>
      <c r="C35" t="n">
        <v>352.7835051546393</v>
      </c>
      <c r="D35" t="n">
        <v>26.967890625</v>
      </c>
      <c r="E35" t="n">
        <v>14.5515625</v>
      </c>
    </row>
    <row r="36">
      <c r="A36" t="inlineStr">
        <is>
          <t>300037</t>
        </is>
      </c>
      <c r="B36" t="n">
        <v>0.02943567649009051</v>
      </c>
      <c r="C36" t="n">
        <v>351.8072289156627</v>
      </c>
      <c r="D36" t="n">
        <v>51.55433898305084</v>
      </c>
      <c r="E36" t="n">
        <v>3.168338983050847</v>
      </c>
    </row>
    <row r="37">
      <c r="A37" t="inlineStr">
        <is>
          <t>002756</t>
        </is>
      </c>
      <c r="B37" t="n">
        <v>0.009224203718694103</v>
      </c>
      <c r="C37" t="n">
        <v>348.3485593815882</v>
      </c>
      <c r="D37" t="n">
        <v>19.8855593220339</v>
      </c>
      <c r="E37" t="n">
        <v>2.869864406779661</v>
      </c>
    </row>
    <row r="38">
      <c r="A38" t="inlineStr">
        <is>
          <t>300313</t>
        </is>
      </c>
      <c r="B38" t="n">
        <v>0.01948898528766489</v>
      </c>
      <c r="C38" t="n">
        <v>345.2611218568666</v>
      </c>
      <c r="D38" t="n">
        <v>9.442847457627121</v>
      </c>
      <c r="E38" t="n">
        <v>6.543966101694916</v>
      </c>
    </row>
    <row r="39">
      <c r="A39" t="inlineStr">
        <is>
          <t>002163</t>
        </is>
      </c>
      <c r="B39" t="n">
        <v>0.01171603045161516</v>
      </c>
      <c r="C39" t="n">
        <v>339.2197125256674</v>
      </c>
      <c r="D39" t="n">
        <v>11.38481355932203</v>
      </c>
      <c r="E39" t="n">
        <v>3.419389830508475</v>
      </c>
    </row>
    <row r="40">
      <c r="A40" t="inlineStr">
        <is>
          <t>002497</t>
        </is>
      </c>
      <c r="B40" t="n">
        <v>0.00430418271915755</v>
      </c>
      <c r="C40" t="n">
        <v>337.0065789473684</v>
      </c>
      <c r="D40" t="n">
        <v>9.918372881355932</v>
      </c>
      <c r="E40" t="n">
        <v>5.298745762711865</v>
      </c>
    </row>
    <row r="41">
      <c r="A41" t="inlineStr">
        <is>
          <t>002541</t>
        </is>
      </c>
      <c r="B41" t="n">
        <v>0.02634724341530686</v>
      </c>
      <c r="C41" t="n">
        <v>335.286783042394</v>
      </c>
      <c r="D41" t="n">
        <v>25.40718644067797</v>
      </c>
      <c r="E41" t="n">
        <v>2.345186440677966</v>
      </c>
    </row>
    <row r="42">
      <c r="A42" t="inlineStr">
        <is>
          <t>603301</t>
        </is>
      </c>
      <c r="B42" t="n">
        <v>0.0460267990392256</v>
      </c>
      <c r="C42" t="n">
        <v>329.5857988165681</v>
      </c>
      <c r="D42" t="n">
        <v>44.51206779661018</v>
      </c>
      <c r="E42" t="n">
        <v>11.05637288135593</v>
      </c>
    </row>
    <row r="43">
      <c r="A43" t="inlineStr">
        <is>
          <t>601689</t>
        </is>
      </c>
      <c r="B43" t="n">
        <v>0.01180130670830567</v>
      </c>
      <c r="C43" t="n">
        <v>323.5078053259871</v>
      </c>
      <c r="D43" t="n">
        <v>27.51559322033899</v>
      </c>
      <c r="E43" t="n">
        <v>1.441694915254237</v>
      </c>
    </row>
    <row r="44">
      <c r="A44" t="inlineStr">
        <is>
          <t>600316</t>
        </is>
      </c>
      <c r="B44" t="n">
        <v>0.02001301896070334</v>
      </c>
      <c r="C44" t="n">
        <v>321.6524216524217</v>
      </c>
      <c r="D44" t="n">
        <v>22.5188813559322</v>
      </c>
      <c r="E44" t="n">
        <v>3.155084745762712</v>
      </c>
    </row>
    <row r="45">
      <c r="A45" t="inlineStr">
        <is>
          <t>603638</t>
        </is>
      </c>
      <c r="B45" t="n">
        <v>0.02726287276788689</v>
      </c>
      <c r="C45" t="n">
        <v>320.9209778283115</v>
      </c>
      <c r="D45" t="n">
        <v>38.99389830508475</v>
      </c>
      <c r="E45" t="n">
        <v>0.589864406779661</v>
      </c>
    </row>
    <row r="46">
      <c r="A46" t="inlineStr">
        <is>
          <t>603267</t>
        </is>
      </c>
      <c r="B46" t="n">
        <v>0.04360302920261143</v>
      </c>
      <c r="C46" t="n">
        <v>317.250070008401</v>
      </c>
      <c r="D46" t="n">
        <v>56.26403389830508</v>
      </c>
      <c r="E46" t="n">
        <v>4.93535593220339</v>
      </c>
    </row>
    <row r="47">
      <c r="A47" t="inlineStr">
        <is>
          <t>300724</t>
        </is>
      </c>
      <c r="B47" t="n">
        <v>0.04203542087880839</v>
      </c>
      <c r="C47" t="n">
        <v>315.5455904334827</v>
      </c>
      <c r="D47" t="n">
        <v>76.3795593220339</v>
      </c>
      <c r="E47" t="n">
        <v>2.232813559322034</v>
      </c>
    </row>
    <row r="48">
      <c r="A48" t="inlineStr">
        <is>
          <t>600988</t>
        </is>
      </c>
      <c r="B48" t="n">
        <v>0.009511145442094443</v>
      </c>
      <c r="C48" t="n">
        <v>311.7773019271949</v>
      </c>
      <c r="D48" t="n">
        <v>11.80294915254237</v>
      </c>
      <c r="E48" t="n">
        <v>6.223423728813559</v>
      </c>
    </row>
    <row r="49">
      <c r="A49" t="inlineStr">
        <is>
          <t>300087</t>
        </is>
      </c>
      <c r="B49" t="n">
        <v>0.006241583244231297</v>
      </c>
      <c r="C49" t="n">
        <v>304.9881235154395</v>
      </c>
      <c r="D49" t="n">
        <v>15.51047457627119</v>
      </c>
      <c r="E49" t="n">
        <v>4.558203389830509</v>
      </c>
    </row>
    <row r="50">
      <c r="A50" t="inlineStr">
        <is>
          <t>300124</t>
        </is>
      </c>
      <c r="B50" t="n">
        <v>0.0315635082188544</v>
      </c>
      <c r="C50" t="n">
        <v>299.0871369294606</v>
      </c>
      <c r="D50" t="n">
        <v>44.90179661016949</v>
      </c>
      <c r="E50" t="n">
        <v>0.8591186440677966</v>
      </c>
    </row>
    <row r="51">
      <c r="A51" t="inlineStr">
        <is>
          <t>600882</t>
        </is>
      </c>
      <c r="B51" t="n">
        <v>0.01617143055649168</v>
      </c>
      <c r="C51" t="n">
        <v>298.7136086662153</v>
      </c>
      <c r="D51" t="n">
        <v>29.35589830508475</v>
      </c>
      <c r="E51" t="n">
        <v>1.456949152542373</v>
      </c>
    </row>
    <row r="52">
      <c r="A52" t="inlineStr">
        <is>
          <t>300083</t>
        </is>
      </c>
      <c r="B52" t="n">
        <v>0.003705270080040036</v>
      </c>
      <c r="C52" t="n">
        <v>298.3108108108108</v>
      </c>
      <c r="D52" t="n">
        <v>6.679559322033899</v>
      </c>
      <c r="E52" t="n">
        <v>4.57535593220339</v>
      </c>
    </row>
    <row r="53">
      <c r="A53" t="inlineStr">
        <is>
          <t>300623</t>
        </is>
      </c>
      <c r="B53" t="n">
        <v>0.01456944378860555</v>
      </c>
      <c r="C53" t="n">
        <v>292.7892234548336</v>
      </c>
      <c r="D53" t="n">
        <v>28.34206779661017</v>
      </c>
      <c r="E53" t="n">
        <v>8.038813559322033</v>
      </c>
    </row>
    <row r="54">
      <c r="A54" t="inlineStr">
        <is>
          <t>601908</t>
        </is>
      </c>
      <c r="B54" t="n">
        <v>0.00205556150390397</v>
      </c>
      <c r="C54" t="n">
        <v>286</v>
      </c>
      <c r="D54" t="n">
        <v>4.329898305084746</v>
      </c>
      <c r="E54" t="n">
        <v>1.69928813559322</v>
      </c>
    </row>
    <row r="55">
      <c r="A55" t="inlineStr">
        <is>
          <t>603678</t>
        </is>
      </c>
      <c r="B55" t="n">
        <v>0.01565691518870257</v>
      </c>
      <c r="C55" t="n">
        <v>285.2320675105486</v>
      </c>
      <c r="D55" t="n">
        <v>33.2188813559322</v>
      </c>
      <c r="E55" t="n">
        <v>2.474915254237288</v>
      </c>
    </row>
    <row r="56">
      <c r="A56" t="inlineStr">
        <is>
          <t>603719</t>
        </is>
      </c>
      <c r="B56" t="n">
        <v>0.006875366994656339</v>
      </c>
      <c r="C56" t="n">
        <v>280.2249851983422</v>
      </c>
      <c r="D56" t="n">
        <v>63.96289719626169</v>
      </c>
      <c r="E56" t="n">
        <v>9.594299065420563</v>
      </c>
    </row>
    <row r="57">
      <c r="A57" t="inlineStr">
        <is>
          <t>603486</t>
        </is>
      </c>
      <c r="B57" t="n">
        <v>0.03363797947407212</v>
      </c>
      <c r="C57" t="n">
        <v>278.7361229718189</v>
      </c>
      <c r="D57" t="n">
        <v>35.32972881355932</v>
      </c>
      <c r="E57" t="n">
        <v>2.439050847457627</v>
      </c>
    </row>
    <row r="58">
      <c r="A58" t="inlineStr">
        <is>
          <t>603179</t>
        </is>
      </c>
      <c r="B58" t="n">
        <v>0.008228523743687167</v>
      </c>
      <c r="C58" t="n">
        <v>277.3689052437903</v>
      </c>
      <c r="D58" t="n">
        <v>21.88162711864407</v>
      </c>
      <c r="E58" t="n">
        <v>1.87542372881356</v>
      </c>
    </row>
    <row r="59">
      <c r="A59" t="inlineStr">
        <is>
          <t>002459</t>
        </is>
      </c>
      <c r="B59" t="n">
        <v>0.01551621658530741</v>
      </c>
      <c r="C59" t="n">
        <v>276.423487544484</v>
      </c>
      <c r="D59" t="n">
        <v>20.80918644067796</v>
      </c>
      <c r="E59" t="n">
        <v>3.554847457627118</v>
      </c>
    </row>
    <row r="60">
      <c r="A60" t="inlineStr">
        <is>
          <t>002920</t>
        </is>
      </c>
      <c r="B60" t="n">
        <v>0.02422892797154763</v>
      </c>
      <c r="C60" t="n">
        <v>275.106202209006</v>
      </c>
      <c r="D60" t="n">
        <v>51.87037288135594</v>
      </c>
      <c r="E60" t="n">
        <v>3.655423728813559</v>
      </c>
    </row>
    <row r="61">
      <c r="A61" t="inlineStr">
        <is>
          <t>600189</t>
        </is>
      </c>
      <c r="B61" t="n">
        <v>0.004068332990879313</v>
      </c>
      <c r="C61" t="n">
        <v>273.9130434782608</v>
      </c>
      <c r="D61" t="n">
        <v>4.914203389830509</v>
      </c>
      <c r="E61" t="n">
        <v>2.929016949152542</v>
      </c>
    </row>
    <row r="62">
      <c r="A62" t="inlineStr">
        <is>
          <t>002240</t>
        </is>
      </c>
      <c r="B62" t="n">
        <v>0.005620417837876129</v>
      </c>
      <c r="C62" t="n">
        <v>272.2527472527473</v>
      </c>
      <c r="D62" t="n">
        <v>11.84776271186441</v>
      </c>
      <c r="E62" t="n">
        <v>3.941694915254237</v>
      </c>
    </row>
    <row r="63">
      <c r="A63" t="inlineStr">
        <is>
          <t>603713</t>
        </is>
      </c>
      <c r="B63" t="n">
        <v>0.06090882056580415</v>
      </c>
      <c r="C63" t="n">
        <v>272.1251409244645</v>
      </c>
      <c r="D63" t="n">
        <v>84.95959322033899</v>
      </c>
      <c r="E63" t="n">
        <v>2.421898305084746</v>
      </c>
    </row>
    <row r="64">
      <c r="A64" t="inlineStr">
        <is>
          <t>600532</t>
        </is>
      </c>
      <c r="B64" t="n">
        <v>0.006513625976163099</v>
      </c>
      <c r="C64" t="n">
        <v>271.5846994535519</v>
      </c>
      <c r="D64" t="n">
        <v>7.385152542372881</v>
      </c>
      <c r="E64" t="n">
        <v>2.690677966101695</v>
      </c>
    </row>
    <row r="65">
      <c r="A65" t="inlineStr">
        <is>
          <t>000733</t>
        </is>
      </c>
      <c r="B65" t="n">
        <v>0.01791618582101106</v>
      </c>
      <c r="C65" t="n">
        <v>270.9779179810726</v>
      </c>
      <c r="D65" t="n">
        <v>29.42383050847457</v>
      </c>
      <c r="E65" t="n">
        <v>3.141050847457627</v>
      </c>
    </row>
    <row r="66">
      <c r="A66" t="inlineStr">
        <is>
          <t>002706</t>
        </is>
      </c>
      <c r="B66" t="n">
        <v>0.01220818243888568</v>
      </c>
      <c r="C66" t="n">
        <v>270.9433962264151</v>
      </c>
      <c r="D66" t="n">
        <v>16.83518644067797</v>
      </c>
      <c r="E66" t="n">
        <v>1.298711864406779</v>
      </c>
    </row>
    <row r="67">
      <c r="A67" t="inlineStr">
        <is>
          <t>600786</t>
        </is>
      </c>
      <c r="B67" t="n">
        <v>0.03197180134529848</v>
      </c>
      <c r="C67" t="n">
        <v>270.4371338440739</v>
      </c>
      <c r="D67" t="n">
        <v>54.31769491525424</v>
      </c>
      <c r="E67" t="n">
        <v>0</v>
      </c>
    </row>
    <row r="68">
      <c r="A68" t="inlineStr">
        <is>
          <t>688399</t>
        </is>
      </c>
      <c r="B68" t="n">
        <v>0.1789530230705808</v>
      </c>
      <c r="C68" t="n">
        <v>270.0848111025443</v>
      </c>
      <c r="D68" t="n">
        <v>179.4871212121212</v>
      </c>
      <c r="E68" t="n">
        <v>14.12473484848485</v>
      </c>
    </row>
    <row r="69">
      <c r="A69" t="inlineStr">
        <is>
          <t>300803</t>
        </is>
      </c>
      <c r="B69" t="n">
        <v>0.009521938543742487</v>
      </c>
      <c r="C69" t="n">
        <v>269.6629213483146</v>
      </c>
      <c r="D69" t="n">
        <v>47.12527075812275</v>
      </c>
      <c r="E69" t="n">
        <v>12.94963898916967</v>
      </c>
    </row>
    <row r="70">
      <c r="A70" t="inlineStr">
        <is>
          <t>002977</t>
        </is>
      </c>
      <c r="B70" t="n">
        <v>0.017924634507854</v>
      </c>
      <c r="C70" t="n">
        <v>266.2089830114033</v>
      </c>
      <c r="D70" t="n">
        <v>108.4955555555556</v>
      </c>
      <c r="E70" t="n">
        <v>13.00909090909091</v>
      </c>
    </row>
    <row r="71">
      <c r="A71" t="inlineStr">
        <is>
          <t>002409</t>
        </is>
      </c>
      <c r="B71" t="n">
        <v>0.01829908845959087</v>
      </c>
      <c r="C71" t="n">
        <v>266.0355708548479</v>
      </c>
      <c r="D71" t="n">
        <v>44.05396610169492</v>
      </c>
      <c r="E71" t="n">
        <v>5.553016949152543</v>
      </c>
    </row>
    <row r="72">
      <c r="A72" t="inlineStr">
        <is>
          <t>600966</t>
        </is>
      </c>
      <c r="B72" t="n">
        <v>0.004303031281002232</v>
      </c>
      <c r="C72" t="n">
        <v>265.5011655011655</v>
      </c>
      <c r="D72" t="n">
        <v>9.528</v>
      </c>
      <c r="E72" t="n">
        <v>1.600847457627119</v>
      </c>
    </row>
    <row r="73">
      <c r="A73" t="inlineStr">
        <is>
          <t>603799</t>
        </is>
      </c>
      <c r="B73" t="n">
        <v>0.009468154427521996</v>
      </c>
      <c r="C73" t="n">
        <v>265.4801324503312</v>
      </c>
      <c r="D73" t="n">
        <v>40.17722033898305</v>
      </c>
      <c r="E73" t="n">
        <v>3.836745762711865</v>
      </c>
    </row>
    <row r="74">
      <c r="A74" t="inlineStr">
        <is>
          <t>688036</t>
        </is>
      </c>
      <c r="B74" t="n">
        <v>0.05131459965458669</v>
      </c>
      <c r="C74" t="n">
        <v>265.2924042124131</v>
      </c>
      <c r="D74" t="n">
        <v>77.42189830508474</v>
      </c>
      <c r="E74" t="n">
        <v>4.776033898305085</v>
      </c>
    </row>
    <row r="75">
      <c r="A75" t="inlineStr">
        <is>
          <t>688023</t>
        </is>
      </c>
      <c r="B75" t="n">
        <v>0.04857351189261466</v>
      </c>
      <c r="C75" t="n">
        <v>264.1077783426538</v>
      </c>
      <c r="D75" t="n">
        <v>230.6944405594406</v>
      </c>
      <c r="E75" t="n">
        <v>4.729335664335664</v>
      </c>
    </row>
    <row r="76">
      <c r="A76" t="inlineStr">
        <is>
          <t>300831</t>
        </is>
      </c>
      <c r="B76" t="n">
        <v>0.00281059731023463</v>
      </c>
      <c r="C76" t="n">
        <v>260.9075043630017</v>
      </c>
      <c r="D76" t="n">
        <v>22.14381818181818</v>
      </c>
      <c r="E76" t="n">
        <v>14.95848484848485</v>
      </c>
    </row>
    <row r="77">
      <c r="A77" t="inlineStr">
        <is>
          <t>300151</t>
        </is>
      </c>
      <c r="B77" t="n">
        <v>0.01113375089632586</v>
      </c>
      <c r="C77" t="n">
        <v>260.2469135802469</v>
      </c>
      <c r="D77" t="n">
        <v>15.34705084745763</v>
      </c>
      <c r="E77" t="n">
        <v>3.079627118644068</v>
      </c>
    </row>
    <row r="78">
      <c r="A78" t="inlineStr">
        <is>
          <t>603069</t>
        </is>
      </c>
      <c r="B78" t="n">
        <v>0.02468609980139233</v>
      </c>
      <c r="C78" t="n">
        <v>256.3636363636364</v>
      </c>
      <c r="D78" t="n">
        <v>18.76603389830509</v>
      </c>
      <c r="E78" t="n">
        <v>3.963220338983051</v>
      </c>
    </row>
    <row r="79">
      <c r="A79" t="inlineStr">
        <is>
          <t>600121</t>
        </is>
      </c>
      <c r="B79" t="n">
        <v>0.002041575969922153</v>
      </c>
      <c r="C79" t="n">
        <v>256.1181434599156</v>
      </c>
      <c r="D79" t="n">
        <v>2.454271186440678</v>
      </c>
      <c r="E79" t="n">
        <v>2.382</v>
      </c>
    </row>
    <row r="80">
      <c r="A80" t="inlineStr">
        <is>
          <t>002747</t>
        </is>
      </c>
      <c r="B80" t="n">
        <v>0.008455577565441449</v>
      </c>
      <c r="C80" t="n">
        <v>255.9417040358745</v>
      </c>
      <c r="D80" t="n">
        <v>15.07674576271187</v>
      </c>
      <c r="E80" t="n">
        <v>1.623186440677966</v>
      </c>
    </row>
    <row r="81">
      <c r="A81" t="inlineStr">
        <is>
          <t>603025</t>
        </is>
      </c>
      <c r="B81" t="n">
        <v>0.005167109732095666</v>
      </c>
      <c r="C81" t="n">
        <v>254.9645390070922</v>
      </c>
      <c r="D81" t="n">
        <v>9.156677966101697</v>
      </c>
      <c r="E81" t="n">
        <v>0.9216949152542372</v>
      </c>
    </row>
    <row r="82">
      <c r="A82" t="inlineStr">
        <is>
          <t>603345</t>
        </is>
      </c>
      <c r="B82" t="n">
        <v>0.06867865450918537</v>
      </c>
      <c r="C82" t="n">
        <v>253.1491117889826</v>
      </c>
      <c r="D82" t="n">
        <v>116.5570169491525</v>
      </c>
      <c r="E82" t="n">
        <v>0.9754237288135593</v>
      </c>
    </row>
    <row r="83">
      <c r="A83" t="inlineStr">
        <is>
          <t>601456</t>
        </is>
      </c>
      <c r="B83" t="n">
        <v>0.001953932453088555</v>
      </c>
      <c r="C83" t="n">
        <v>251.4705882352941</v>
      </c>
      <c r="D83" t="n">
        <v>17.23239583333333</v>
      </c>
      <c r="E83" t="n">
        <v>18.69458333333333</v>
      </c>
    </row>
    <row r="84">
      <c r="A84" t="inlineStr">
        <is>
          <t>300767</t>
        </is>
      </c>
      <c r="B84" t="n">
        <v>0.02829675953458155</v>
      </c>
      <c r="C84" t="n">
        <v>251.3513513513514</v>
      </c>
      <c r="D84" t="n">
        <v>56.8226779661017</v>
      </c>
      <c r="E84" t="n">
        <v>4.682</v>
      </c>
    </row>
    <row r="85">
      <c r="A85" t="inlineStr">
        <is>
          <t>603229</t>
        </is>
      </c>
      <c r="B85" t="n">
        <v>0.01926177573668521</v>
      </c>
      <c r="C85" t="n">
        <v>249.236641221374</v>
      </c>
      <c r="D85" t="n">
        <v>29.18379661016949</v>
      </c>
      <c r="E85" t="n">
        <v>2.845389830508475</v>
      </c>
    </row>
    <row r="86">
      <c r="A86" t="inlineStr">
        <is>
          <t>601696</t>
        </is>
      </c>
      <c r="B86" t="n">
        <v>0.0031350477792884</v>
      </c>
      <c r="C86" t="n">
        <v>248.9847715736041</v>
      </c>
      <c r="D86" t="n">
        <v>24.97042452830188</v>
      </c>
      <c r="E86" t="n">
        <v>14.4586320754717</v>
      </c>
    </row>
    <row r="87">
      <c r="A87" t="inlineStr">
        <is>
          <t>002414</t>
        </is>
      </c>
      <c r="B87" t="n">
        <v>0.0122286457896654</v>
      </c>
      <c r="C87" t="n">
        <v>247.8293413173653</v>
      </c>
      <c r="D87" t="n">
        <v>27.44915254237288</v>
      </c>
      <c r="E87" t="n">
        <v>1.521050847457627</v>
      </c>
    </row>
    <row r="88">
      <c r="A88" t="inlineStr">
        <is>
          <t>603737</t>
        </is>
      </c>
      <c r="B88" t="n">
        <v>0.05568444233697395</v>
      </c>
      <c r="C88" t="n">
        <v>247.203627726193</v>
      </c>
      <c r="D88" t="n">
        <v>100.7202711864407</v>
      </c>
      <c r="E88" t="n">
        <v>0.745186440677966</v>
      </c>
    </row>
    <row r="89">
      <c r="A89" t="inlineStr">
        <is>
          <t>300769</t>
        </is>
      </c>
      <c r="B89" t="n">
        <v>0.03960209619555916</v>
      </c>
      <c r="C89" t="n">
        <v>245.0950066283694</v>
      </c>
      <c r="D89" t="n">
        <v>92.8573220338983</v>
      </c>
      <c r="E89" t="n">
        <v>6.16606779661017</v>
      </c>
    </row>
    <row r="90">
      <c r="A90" t="inlineStr">
        <is>
          <t>002623</t>
        </is>
      </c>
      <c r="B90" t="n">
        <v>0.009821860063260184</v>
      </c>
      <c r="C90" t="n">
        <v>244.7291361639825</v>
      </c>
      <c r="D90" t="n">
        <v>34.0182033898305</v>
      </c>
      <c r="E90" t="n">
        <v>3.43728813559322</v>
      </c>
    </row>
    <row r="91">
      <c r="A91" t="inlineStr">
        <is>
          <t>600438</t>
        </is>
      </c>
      <c r="B91" t="n">
        <v>0.01029957790922014</v>
      </c>
      <c r="C91" t="n">
        <v>244.1295546558705</v>
      </c>
      <c r="D91" t="n">
        <v>19.87216949152542</v>
      </c>
      <c r="E91" t="n">
        <v>1.810440677966102</v>
      </c>
    </row>
    <row r="92">
      <c r="A92" t="inlineStr">
        <is>
          <t>603919</t>
        </is>
      </c>
      <c r="B92" t="n">
        <v>0.02189879986617347</v>
      </c>
      <c r="C92" t="n">
        <v>243.7299035369775</v>
      </c>
      <c r="D92" t="n">
        <v>19.08349152542372</v>
      </c>
      <c r="E92" t="n">
        <v>2.612576271186441</v>
      </c>
    </row>
    <row r="93">
      <c r="A93" t="inlineStr">
        <is>
          <t>601636</t>
        </is>
      </c>
      <c r="B93" t="n">
        <v>0.003615589698699443</v>
      </c>
      <c r="C93" t="n">
        <v>242.5531914893618</v>
      </c>
      <c r="D93" t="n">
        <v>6.881627118644068</v>
      </c>
      <c r="E93" t="n">
        <v>1.970677966101695</v>
      </c>
    </row>
    <row r="94">
      <c r="A94" t="inlineStr">
        <is>
          <t>603583</t>
        </is>
      </c>
      <c r="B94" t="n">
        <v>0.02189123259134852</v>
      </c>
      <c r="C94" t="n">
        <v>241.7891642167157</v>
      </c>
      <c r="D94" t="n">
        <v>47.82461016949152</v>
      </c>
      <c r="E94" t="n">
        <v>2.133457627118644</v>
      </c>
    </row>
    <row r="95">
      <c r="A95" t="inlineStr">
        <is>
          <t>002389</t>
        </is>
      </c>
      <c r="B95" t="n">
        <v>0.008348342763918158</v>
      </c>
      <c r="C95" t="n">
        <v>239.4990366088632</v>
      </c>
      <c r="D95" t="n">
        <v>17.26152542372881</v>
      </c>
      <c r="E95" t="n">
        <v>3.950949152542373</v>
      </c>
    </row>
    <row r="96">
      <c r="A96" t="inlineStr">
        <is>
          <t>600862</t>
        </is>
      </c>
      <c r="B96" t="n">
        <v>0.007871573907878755</v>
      </c>
      <c r="C96" t="n">
        <v>238.2034632034632</v>
      </c>
      <c r="D96" t="n">
        <v>17.72050847457627</v>
      </c>
      <c r="E96" t="n">
        <v>1.416508474576271</v>
      </c>
    </row>
    <row r="97">
      <c r="A97" t="inlineStr">
        <is>
          <t>000995</t>
        </is>
      </c>
      <c r="B97" t="n">
        <v>0.01357198822785706</v>
      </c>
      <c r="C97" t="n">
        <v>237.4454148471615</v>
      </c>
      <c r="D97" t="n">
        <v>7.242271186440679</v>
      </c>
      <c r="E97" t="n">
        <v>2.299254237288136</v>
      </c>
    </row>
    <row r="98">
      <c r="A98" t="inlineStr">
        <is>
          <t>300824</t>
        </is>
      </c>
      <c r="B98" t="n">
        <v>0.003389718529269456</v>
      </c>
      <c r="C98" t="n">
        <v>237.1327849588719</v>
      </c>
      <c r="D98" t="n">
        <v>30.06223880597015</v>
      </c>
      <c r="E98" t="n">
        <v>12.92492537313433</v>
      </c>
    </row>
    <row r="99">
      <c r="A99" t="inlineStr">
        <is>
          <t>300855</t>
        </is>
      </c>
      <c r="B99" t="n">
        <v>0.00414499256257081</v>
      </c>
      <c r="C99" t="n">
        <v>237.0786516853932</v>
      </c>
      <c r="D99" t="n">
        <v>43.01044642857143</v>
      </c>
      <c r="E99" t="n">
        <v>13.29696428571429</v>
      </c>
    </row>
    <row r="100">
      <c r="A100" t="inlineStr">
        <is>
          <t>300617</t>
        </is>
      </c>
      <c r="B100" t="n">
        <v>0.01297795930859084</v>
      </c>
      <c r="C100" t="n">
        <v>236.7655966081163</v>
      </c>
      <c r="D100" t="n">
        <v>32.89742372881356</v>
      </c>
      <c r="E100" t="n">
        <v>3.721186440677966</v>
      </c>
    </row>
    <row r="101">
      <c r="A101" t="inlineStr">
        <is>
          <t>603208</t>
        </is>
      </c>
      <c r="B101" t="n">
        <v>0.04582559448182401</v>
      </c>
      <c r="C101" t="n">
        <v>234.6178967994774</v>
      </c>
      <c r="D101" t="n">
        <v>87.40427118644067</v>
      </c>
      <c r="E101" t="n">
        <v>2.230237288135593</v>
      </c>
    </row>
    <row r="102">
      <c r="A102" t="inlineStr">
        <is>
          <t>002245</t>
        </is>
      </c>
      <c r="B102" t="n">
        <v>0.003174628147409456</v>
      </c>
      <c r="C102" t="n">
        <v>233.6021505376344</v>
      </c>
      <c r="D102" t="n">
        <v>5.319830508474577</v>
      </c>
      <c r="E102" t="n">
        <v>3.343559322033898</v>
      </c>
    </row>
    <row r="103">
      <c r="A103" t="inlineStr">
        <is>
          <t>300696</t>
        </is>
      </c>
      <c r="B103" t="n">
        <v>0.024113140865235</v>
      </c>
      <c r="C103" t="n">
        <v>233.018310691081</v>
      </c>
      <c r="D103" t="n">
        <v>36.15271186440678</v>
      </c>
      <c r="E103" t="n">
        <v>2.966</v>
      </c>
    </row>
    <row r="104">
      <c r="A104" t="inlineStr">
        <is>
          <t>002074</t>
        </is>
      </c>
      <c r="B104" t="n">
        <v>0.006747339214095428</v>
      </c>
      <c r="C104" t="n">
        <v>231.3397129186603</v>
      </c>
      <c r="D104" t="n">
        <v>22.97135593220339</v>
      </c>
      <c r="E104" t="n">
        <v>4.372135593220338</v>
      </c>
    </row>
    <row r="105">
      <c r="A105" t="inlineStr">
        <is>
          <t>300806</t>
        </is>
      </c>
      <c r="B105" t="n">
        <v>0.009416962312815904</v>
      </c>
      <c r="C105" t="n">
        <v>230.8121512709237</v>
      </c>
      <c r="D105" t="n">
        <v>46.21632352941177</v>
      </c>
      <c r="E105" t="n">
        <v>8.663713235294116</v>
      </c>
    </row>
    <row r="106">
      <c r="A106" t="inlineStr">
        <is>
          <t>600132</t>
        </is>
      </c>
      <c r="B106" t="n">
        <v>0.0315166439157117</v>
      </c>
      <c r="C106" t="n">
        <v>230.1700076122812</v>
      </c>
      <c r="D106" t="n">
        <v>69.91172881355932</v>
      </c>
      <c r="E106" t="n">
        <v>0.6533898305084745</v>
      </c>
    </row>
    <row r="107">
      <c r="A107" t="inlineStr">
        <is>
          <t>300722</t>
        </is>
      </c>
      <c r="B107" t="n">
        <v>0.05101292021782552</v>
      </c>
      <c r="C107" t="n">
        <v>229.8245614035087</v>
      </c>
      <c r="D107" t="n">
        <v>27.95918644067796</v>
      </c>
      <c r="E107" t="n">
        <v>14.31027118644068</v>
      </c>
    </row>
    <row r="108">
      <c r="A108" t="inlineStr">
        <is>
          <t>300680</t>
        </is>
      </c>
      <c r="B108" t="n">
        <v>0.009811081974489549</v>
      </c>
      <c r="C108" t="n">
        <v>227.710843373494</v>
      </c>
      <c r="D108" t="n">
        <v>18.88871186440678</v>
      </c>
      <c r="E108" t="n">
        <v>8.749152542372881</v>
      </c>
    </row>
    <row r="109">
      <c r="A109" t="inlineStr">
        <is>
          <t>002030</t>
        </is>
      </c>
      <c r="B109" t="n">
        <v>0.01806535958834085</v>
      </c>
      <c r="C109" t="n">
        <v>227.3866923818708</v>
      </c>
      <c r="D109" t="n">
        <v>24.10694915254238</v>
      </c>
      <c r="E109" t="n">
        <v>6.085084745762712</v>
      </c>
    </row>
    <row r="110">
      <c r="A110" t="inlineStr">
        <is>
          <t>300373</t>
        </is>
      </c>
      <c r="B110" t="n">
        <v>0.01054117823482912</v>
      </c>
      <c r="C110" t="n">
        <v>226.8686868686869</v>
      </c>
      <c r="D110" t="n">
        <v>29.94227118644068</v>
      </c>
      <c r="E110" t="n">
        <v>4.800237288135594</v>
      </c>
    </row>
    <row r="111">
      <c r="A111" t="inlineStr">
        <is>
          <t>300782</t>
        </is>
      </c>
      <c r="B111" t="n">
        <v>0.1190390305228756</v>
      </c>
      <c r="C111" t="n">
        <v>226.5512122711529</v>
      </c>
      <c r="D111" t="n">
        <v>356.4737627118644</v>
      </c>
      <c r="E111" t="n">
        <v>5.14877966101695</v>
      </c>
    </row>
    <row r="112">
      <c r="A112" t="inlineStr">
        <is>
          <t>300346</t>
        </is>
      </c>
      <c r="B112" t="n">
        <v>0.01171662757986069</v>
      </c>
      <c r="C112" t="n">
        <v>224.6541903986981</v>
      </c>
      <c r="D112" t="n">
        <v>30.2248813559322</v>
      </c>
      <c r="E112" t="n">
        <v>8.974372881355933</v>
      </c>
    </row>
    <row r="113">
      <c r="A113" t="inlineStr">
        <is>
          <t>600199</t>
        </is>
      </c>
      <c r="B113" t="n">
        <v>0.004677980393096824</v>
      </c>
      <c r="C113" t="n">
        <v>224.0566037735849</v>
      </c>
      <c r="D113" t="n">
        <v>7.065796610169491</v>
      </c>
      <c r="E113" t="n">
        <v>4.235322033898305</v>
      </c>
    </row>
    <row r="114">
      <c r="A114" t="inlineStr">
        <is>
          <t>002601</t>
        </is>
      </c>
      <c r="B114" t="n">
        <v>0.007596358361255958</v>
      </c>
      <c r="C114" t="n">
        <v>223.3885819521178</v>
      </c>
      <c r="D114" t="n">
        <v>19.69193220338983</v>
      </c>
      <c r="E114" t="n">
        <v>1.520881355932203</v>
      </c>
    </row>
    <row r="115">
      <c r="A115" t="inlineStr">
        <is>
          <t>688111</t>
        </is>
      </c>
      <c r="B115" t="n">
        <v>0.07268018482627005</v>
      </c>
      <c r="C115" t="n">
        <v>223.2923443078143</v>
      </c>
      <c r="D115" t="n">
        <v>276.9270758122743</v>
      </c>
      <c r="E115" t="n">
        <v>3.071480144404332</v>
      </c>
    </row>
    <row r="116">
      <c r="A116" t="inlineStr">
        <is>
          <t>601899</t>
        </is>
      </c>
      <c r="B116" t="n">
        <v>0.002201458706172754</v>
      </c>
      <c r="C116" t="n">
        <v>222.0820189274448</v>
      </c>
      <c r="D116" t="n">
        <v>5.303322033898305</v>
      </c>
      <c r="E116" t="n">
        <v>1.344881355932203</v>
      </c>
    </row>
    <row r="117">
      <c r="A117" t="inlineStr">
        <is>
          <t>601888</t>
        </is>
      </c>
      <c r="B117" t="n">
        <v>0.09378373053420358</v>
      </c>
      <c r="C117" t="n">
        <v>220.7662835249042</v>
      </c>
      <c r="D117" t="n">
        <v>140.2333220338983</v>
      </c>
      <c r="E117" t="n">
        <v>0.6993220338983052</v>
      </c>
    </row>
    <row r="118">
      <c r="A118" t="inlineStr">
        <is>
          <t>603416</t>
        </is>
      </c>
      <c r="B118" t="n">
        <v>0.042064299028455</v>
      </c>
      <c r="C118" t="n">
        <v>219.2976232706634</v>
      </c>
      <c r="D118" t="n">
        <v>52.37915254237289</v>
      </c>
      <c r="E118" t="n">
        <v>1.880271186440678</v>
      </c>
    </row>
    <row r="119">
      <c r="A119" t="inlineStr">
        <is>
          <t>603985</t>
        </is>
      </c>
      <c r="B119" t="n">
        <v>0.01315795139818536</v>
      </c>
      <c r="C119" t="n">
        <v>218.7275985663082</v>
      </c>
      <c r="D119" t="n">
        <v>18.66830508474576</v>
      </c>
      <c r="E119" t="n">
        <v>2.587525423728814</v>
      </c>
    </row>
    <row r="120">
      <c r="A120" t="inlineStr">
        <is>
          <t>600893</t>
        </is>
      </c>
      <c r="B120" t="n">
        <v>0.0125922111082136</v>
      </c>
      <c r="C120" t="n">
        <v>218.655303030303</v>
      </c>
      <c r="D120" t="n">
        <v>30.54854237288135</v>
      </c>
      <c r="E120" t="n">
        <v>1.145084745762712</v>
      </c>
    </row>
    <row r="121">
      <c r="A121" t="inlineStr">
        <is>
          <t>688126</t>
        </is>
      </c>
      <c r="B121" t="n">
        <v>0.008679797460539547</v>
      </c>
      <c r="C121" t="n">
        <v>217.3235563703024</v>
      </c>
      <c r="D121" t="n">
        <v>35.09571428571429</v>
      </c>
      <c r="E121" t="n">
        <v>14.6156</v>
      </c>
    </row>
    <row r="122">
      <c r="A122" t="inlineStr">
        <is>
          <t>002979</t>
        </is>
      </c>
      <c r="B122" t="n">
        <v>0.007038151294442636</v>
      </c>
      <c r="C122" t="n">
        <v>215.3791637136783</v>
      </c>
      <c r="D122" t="n">
        <v>37.33213114754098</v>
      </c>
      <c r="E122" t="n">
        <v>12.09185792349727</v>
      </c>
    </row>
    <row r="123">
      <c r="A123" t="inlineStr">
        <is>
          <t>002239</t>
        </is>
      </c>
      <c r="B123" t="n">
        <v>0.001505687349681881</v>
      </c>
      <c r="C123" t="n">
        <v>214.8809523809524</v>
      </c>
      <c r="D123" t="n">
        <v>3.827016949152542</v>
      </c>
      <c r="E123" t="n">
        <v>4.919593220338983</v>
      </c>
    </row>
    <row r="124">
      <c r="A124" t="inlineStr">
        <is>
          <t>002850</t>
        </is>
      </c>
      <c r="B124" t="n">
        <v>0.01324689537640884</v>
      </c>
      <c r="C124" t="n">
        <v>214.5448438024857</v>
      </c>
      <c r="D124" t="n">
        <v>60.19691525423729</v>
      </c>
      <c r="E124" t="n">
        <v>3.431864406779662</v>
      </c>
    </row>
    <row r="125">
      <c r="A125" t="inlineStr">
        <is>
          <t>002371</t>
        </is>
      </c>
      <c r="B125" t="n">
        <v>0.03770598462884744</v>
      </c>
      <c r="C125" t="n">
        <v>214.2970611596505</v>
      </c>
      <c r="D125" t="n">
        <v>146.6223728813559</v>
      </c>
      <c r="E125" t="n">
        <v>2.197694915254238</v>
      </c>
    </row>
    <row r="126">
      <c r="A126" t="inlineStr">
        <is>
          <t>603806</t>
        </is>
      </c>
      <c r="B126" t="n">
        <v>0.02676096687466074</v>
      </c>
      <c r="C126" t="n">
        <v>214.1486810551559</v>
      </c>
      <c r="D126" t="n">
        <v>50.01969491525423</v>
      </c>
      <c r="E126" t="n">
        <v>0.5576949152542372</v>
      </c>
    </row>
    <row r="127">
      <c r="A127" t="inlineStr">
        <is>
          <t>300825</t>
        </is>
      </c>
      <c r="B127" t="n">
        <v>0.002878300825369974</v>
      </c>
      <c r="C127" t="n">
        <v>210.972850678733</v>
      </c>
      <c r="D127" t="n">
        <v>22.86452631578948</v>
      </c>
      <c r="E127" t="n">
        <v>15.12321052631579</v>
      </c>
    </row>
    <row r="128">
      <c r="A128" t="inlineStr">
        <is>
          <t>603330</t>
        </is>
      </c>
      <c r="B128" t="n">
        <v>0.01210302951906376</v>
      </c>
      <c r="C128" t="n">
        <v>210.9235352532274</v>
      </c>
      <c r="D128" t="n">
        <v>18.24050847457627</v>
      </c>
      <c r="E128" t="n">
        <v>3.655593220338983</v>
      </c>
    </row>
    <row r="129">
      <c r="A129" t="inlineStr">
        <is>
          <t>600760</t>
        </is>
      </c>
      <c r="B129" t="n">
        <v>0.01905664474786289</v>
      </c>
      <c r="C129" t="n">
        <v>210.3711411723899</v>
      </c>
      <c r="D129" t="n">
        <v>43.04857627118643</v>
      </c>
      <c r="E129" t="n">
        <v>4.155762711864407</v>
      </c>
    </row>
    <row r="130">
      <c r="A130" t="inlineStr">
        <is>
          <t>300842</t>
        </is>
      </c>
      <c r="B130" t="n">
        <v>0.007452786047417712</v>
      </c>
      <c r="C130" t="n">
        <v>209.8781549173194</v>
      </c>
      <c r="D130" t="n">
        <v>69.33414814814816</v>
      </c>
      <c r="E130" t="n">
        <v>11.99562962962963</v>
      </c>
    </row>
    <row r="131">
      <c r="A131" t="inlineStr">
        <is>
          <t>300829</t>
        </is>
      </c>
      <c r="B131" t="n">
        <v>0.01666462775474829</v>
      </c>
      <c r="C131" t="n">
        <v>208.2305795314427</v>
      </c>
      <c r="D131" t="n">
        <v>81.22317919075145</v>
      </c>
      <c r="E131" t="n">
        <v>12.51809248554913</v>
      </c>
    </row>
    <row r="132">
      <c r="A132" t="inlineStr">
        <is>
          <t>002683</t>
        </is>
      </c>
      <c r="B132" t="n">
        <v>0.01811812957626863</v>
      </c>
      <c r="C132" t="n">
        <v>207.5244544770504</v>
      </c>
      <c r="D132" t="n">
        <v>34.36179661016949</v>
      </c>
      <c r="E132" t="n">
        <v>2.135864406779661</v>
      </c>
    </row>
    <row r="133">
      <c r="A133" t="inlineStr">
        <is>
          <t>000568</t>
        </is>
      </c>
      <c r="B133" t="n">
        <v>0.05716277603457405</v>
      </c>
      <c r="C133" t="n">
        <v>207.5</v>
      </c>
      <c r="D133" t="n">
        <v>114.988</v>
      </c>
      <c r="E133" t="n">
        <v>0.8745423728813559</v>
      </c>
    </row>
    <row r="134">
      <c r="A134" t="inlineStr">
        <is>
          <t>000547</t>
        </is>
      </c>
      <c r="B134" t="n">
        <v>0.00438797479620892</v>
      </c>
      <c r="C134" t="n">
        <v>206.7067067067067</v>
      </c>
      <c r="D134" t="n">
        <v>16.21891525423729</v>
      </c>
      <c r="E134" t="n">
        <v>2.918440677966102</v>
      </c>
    </row>
    <row r="135">
      <c r="A135" t="inlineStr">
        <is>
          <t>300576</t>
        </is>
      </c>
      <c r="B135" t="n">
        <v>0.02695035827395798</v>
      </c>
      <c r="C135" t="n">
        <v>206.0511540860886</v>
      </c>
      <c r="D135" t="n">
        <v>41.32749152542373</v>
      </c>
      <c r="E135" t="n">
        <v>15.40125423728814</v>
      </c>
    </row>
    <row r="136">
      <c r="A136" t="inlineStr">
        <is>
          <t>688002</t>
        </is>
      </c>
      <c r="B136" t="n">
        <v>0.03129635742997284</v>
      </c>
      <c r="C136" t="n">
        <v>203.8509316770187</v>
      </c>
      <c r="D136" t="n">
        <v>61.44772881355933</v>
      </c>
      <c r="E136" t="n">
        <v>5.342542372881356</v>
      </c>
    </row>
    <row r="137">
      <c r="A137" t="inlineStr">
        <is>
          <t>300832</t>
        </is>
      </c>
      <c r="B137" t="n">
        <v>0.01420065822113063</v>
      </c>
      <c r="C137" t="n">
        <v>202.2123893805309</v>
      </c>
      <c r="D137" t="n">
        <v>153.6770987654321</v>
      </c>
      <c r="E137" t="n">
        <v>6.748703703703705</v>
      </c>
    </row>
    <row r="138">
      <c r="A138" t="inlineStr">
        <is>
          <t>002444</t>
        </is>
      </c>
      <c r="B138" t="n">
        <v>0.009498484110415468</v>
      </c>
      <c r="C138" t="n">
        <v>201.9157088122606</v>
      </c>
      <c r="D138" t="n">
        <v>15.86535593220339</v>
      </c>
      <c r="E138" t="n">
        <v>1.771898305084746</v>
      </c>
    </row>
    <row r="139">
      <c r="A139" t="inlineStr">
        <is>
          <t>002847</t>
        </is>
      </c>
      <c r="B139" t="n">
        <v>0.06280964068806015</v>
      </c>
      <c r="C139" t="n">
        <v>200.9411764705882</v>
      </c>
      <c r="D139" t="n">
        <v>85.49403389830508</v>
      </c>
      <c r="E139" t="n">
        <v>2.696203389830508</v>
      </c>
    </row>
    <row r="140">
      <c r="A140" t="inlineStr">
        <is>
          <t>603976</t>
        </is>
      </c>
      <c r="B140" t="n">
        <v>0.05336636710544911</v>
      </c>
      <c r="C140" t="n">
        <v>200.651890482399</v>
      </c>
      <c r="D140" t="n">
        <v>41.29427118644067</v>
      </c>
      <c r="E140" t="n">
        <v>13.95108474576271</v>
      </c>
    </row>
    <row r="141">
      <c r="A141" t="inlineStr">
        <is>
          <t>300432</t>
        </is>
      </c>
      <c r="B141" t="n">
        <v>0.002347684552511585</v>
      </c>
      <c r="C141" t="n">
        <v>200.5050505050505</v>
      </c>
      <c r="D141" t="n">
        <v>7.972542372881356</v>
      </c>
      <c r="E141" t="n">
        <v>4.476271186440678</v>
      </c>
    </row>
    <row r="142">
      <c r="A142" t="inlineStr">
        <is>
          <t>600559</t>
        </is>
      </c>
      <c r="B142" t="n">
        <v>0.006993445100283363</v>
      </c>
      <c r="C142" t="n">
        <v>197.3883740522325</v>
      </c>
      <c r="D142" t="n">
        <v>12.71183050847458</v>
      </c>
      <c r="E142" t="n">
        <v>4.691423728813559</v>
      </c>
    </row>
    <row r="143">
      <c r="A143" t="inlineStr">
        <is>
          <t>300726</t>
        </is>
      </c>
      <c r="B143" t="n">
        <v>0.0135692542815437</v>
      </c>
      <c r="C143" t="n">
        <v>197.2400756143668</v>
      </c>
      <c r="D143" t="n">
        <v>34.89122033898305</v>
      </c>
      <c r="E143" t="n">
        <v>5.947050847457628</v>
      </c>
    </row>
    <row r="144">
      <c r="A144" t="inlineStr">
        <is>
          <t>300489</t>
        </is>
      </c>
      <c r="B144" t="n">
        <v>0.01788736580595095</v>
      </c>
      <c r="C144" t="n">
        <v>195.8155422715627</v>
      </c>
      <c r="D144" t="n">
        <v>28.16416949152542</v>
      </c>
      <c r="E144" t="n">
        <v>2.609118644067797</v>
      </c>
    </row>
    <row r="145">
      <c r="A145" t="inlineStr">
        <is>
          <t>603489</t>
        </is>
      </c>
      <c r="B145" t="n">
        <v>0.04738456384153365</v>
      </c>
      <c r="C145" t="n">
        <v>195.2071486596263</v>
      </c>
      <c r="D145" t="n">
        <v>130.2107092198582</v>
      </c>
      <c r="E145" t="n">
        <v>6.000780141843972</v>
      </c>
    </row>
    <row r="146">
      <c r="A146" t="inlineStr">
        <is>
          <t>600702</t>
        </is>
      </c>
      <c r="B146" t="n">
        <v>0.02170482435393502</v>
      </c>
      <c r="C146" t="n">
        <v>195.0217173404611</v>
      </c>
      <c r="D146" t="n">
        <v>36.18396610169491</v>
      </c>
      <c r="E146" t="n">
        <v>3.319593220338983</v>
      </c>
    </row>
    <row r="147">
      <c r="A147" t="inlineStr">
        <is>
          <t>300225</t>
        </is>
      </c>
      <c r="B147" t="n">
        <v>0.009506254507645787</v>
      </c>
      <c r="C147" t="n">
        <v>194.8960302457467</v>
      </c>
      <c r="D147" t="n">
        <v>9.307423728813559</v>
      </c>
      <c r="E147" t="n">
        <v>4.562203389830509</v>
      </c>
    </row>
    <row r="148">
      <c r="A148" t="inlineStr">
        <is>
          <t>601919</t>
        </is>
      </c>
      <c r="B148" t="n">
        <v>0.002726136705951658</v>
      </c>
      <c r="C148" t="n">
        <v>194.0552016985138</v>
      </c>
      <c r="D148" t="n">
        <v>5.35593220338983</v>
      </c>
      <c r="E148" t="n">
        <v>0.7045084745762711</v>
      </c>
    </row>
    <row r="149">
      <c r="A149" t="inlineStr">
        <is>
          <t>300496</t>
        </is>
      </c>
      <c r="B149" t="n">
        <v>0.02068962861508145</v>
      </c>
      <c r="C149" t="n">
        <v>193.9871152469578</v>
      </c>
      <c r="D149" t="n">
        <v>71.79261016949152</v>
      </c>
      <c r="E149" t="n">
        <v>3.875220338983051</v>
      </c>
    </row>
    <row r="150">
      <c r="A150" t="inlineStr">
        <is>
          <t>603906</t>
        </is>
      </c>
      <c r="B150" t="n">
        <v>0.01330684811859893</v>
      </c>
      <c r="C150" t="n">
        <v>193.0316742081448</v>
      </c>
      <c r="D150" t="n">
        <v>17.04454237288135</v>
      </c>
      <c r="E150" t="n">
        <v>2.880745762711864</v>
      </c>
    </row>
    <row r="151">
      <c r="A151" t="inlineStr">
        <is>
          <t>002214</t>
        </is>
      </c>
      <c r="B151" t="n">
        <v>0.006693123370080919</v>
      </c>
      <c r="C151" t="n">
        <v>192.5742574257426</v>
      </c>
      <c r="D151" t="n">
        <v>20.94813559322034</v>
      </c>
      <c r="E151" t="n">
        <v>5.930101694915255</v>
      </c>
    </row>
    <row r="152">
      <c r="A152" t="inlineStr">
        <is>
          <t>002891</t>
        </is>
      </c>
      <c r="B152" t="n">
        <v>0.01456783486641159</v>
      </c>
      <c r="C152" t="n">
        <v>190.3225806451613</v>
      </c>
      <c r="D152" t="n">
        <v>36.05894915254237</v>
      </c>
      <c r="E152" t="n">
        <v>3.298135593220339</v>
      </c>
    </row>
    <row r="153">
      <c r="A153" t="inlineStr">
        <is>
          <t>002049</t>
        </is>
      </c>
      <c r="B153" t="n">
        <v>0.04244537040693297</v>
      </c>
      <c r="C153" t="n">
        <v>189.8797595190381</v>
      </c>
      <c r="D153" t="n">
        <v>83.52481355932203</v>
      </c>
      <c r="E153" t="n">
        <v>4.123864406779661</v>
      </c>
    </row>
    <row r="154">
      <c r="A154" t="inlineStr">
        <is>
          <t>000816</t>
        </is>
      </c>
      <c r="B154" t="n">
        <v>0.001599205455372522</v>
      </c>
      <c r="C154" t="n">
        <v>189.0510948905109</v>
      </c>
      <c r="D154" t="n">
        <v>1.751322033898305</v>
      </c>
      <c r="E154" t="n">
        <v>3.584508474576271</v>
      </c>
    </row>
    <row r="155">
      <c r="A155" t="inlineStr">
        <is>
          <t>000625</t>
        </is>
      </c>
      <c r="B155" t="n">
        <v>0.005479141423171283</v>
      </c>
      <c r="C155" t="n">
        <v>188.477366255144</v>
      </c>
      <c r="D155" t="n">
        <v>12.56301694915254</v>
      </c>
      <c r="E155" t="n">
        <v>1.639627118644068</v>
      </c>
    </row>
    <row r="156">
      <c r="A156" t="inlineStr">
        <is>
          <t>300595</t>
        </is>
      </c>
      <c r="B156" t="n">
        <v>0.01551090067302031</v>
      </c>
      <c r="C156" t="n">
        <v>187.3771011734855</v>
      </c>
      <c r="D156" t="n">
        <v>51.64393220338983</v>
      </c>
      <c r="E156" t="n">
        <v>1.563932203389831</v>
      </c>
    </row>
    <row r="157">
      <c r="A157" t="inlineStr">
        <is>
          <t>300799</t>
        </is>
      </c>
      <c r="B157" t="n">
        <v>0.005403451457315448</v>
      </c>
      <c r="C157" t="n">
        <v>187.1156661786237</v>
      </c>
      <c r="D157" t="n">
        <v>62.25158075601374</v>
      </c>
      <c r="E157" t="n">
        <v>8.586082474226805</v>
      </c>
    </row>
    <row r="158">
      <c r="A158" t="inlineStr">
        <is>
          <t>300122</t>
        </is>
      </c>
      <c r="B158" t="n">
        <v>0.05818264287442008</v>
      </c>
      <c r="C158" t="n">
        <v>186.4931338389014</v>
      </c>
      <c r="D158" t="n">
        <v>97.47013559322035</v>
      </c>
      <c r="E158" t="n">
        <v>1.692610169491525</v>
      </c>
    </row>
    <row r="159">
      <c r="A159" t="inlineStr">
        <is>
          <t>300298</t>
        </is>
      </c>
      <c r="B159" t="n">
        <v>0.01607902287018073</v>
      </c>
      <c r="C159" t="n">
        <v>186.404833836858</v>
      </c>
      <c r="D159" t="n">
        <v>25.8973220338983</v>
      </c>
      <c r="E159" t="n">
        <v>1.505254237288135</v>
      </c>
    </row>
    <row r="160">
      <c r="A160" t="inlineStr">
        <is>
          <t>300318</t>
        </is>
      </c>
      <c r="B160" t="n">
        <v>0.009430074985745442</v>
      </c>
      <c r="C160" t="n">
        <v>186.0240963855421</v>
      </c>
      <c r="D160" t="n">
        <v>8.321016949152542</v>
      </c>
      <c r="E160" t="n">
        <v>3.685932203389831</v>
      </c>
    </row>
    <row r="161">
      <c r="A161" t="inlineStr">
        <is>
          <t>002192</t>
        </is>
      </c>
      <c r="B161" t="n">
        <v>0.0055321286312268</v>
      </c>
      <c r="C161" t="n">
        <v>183.9195979899498</v>
      </c>
      <c r="D161" t="n">
        <v>19.61108474576271</v>
      </c>
      <c r="E161" t="n">
        <v>2.450949152542373</v>
      </c>
    </row>
    <row r="162">
      <c r="A162" t="inlineStr">
        <is>
          <t>000596</t>
        </is>
      </c>
      <c r="B162" t="n">
        <v>0.05449530473676616</v>
      </c>
      <c r="C162" t="n">
        <v>183.4854368932039</v>
      </c>
      <c r="D162" t="n">
        <v>168.2356271186441</v>
      </c>
      <c r="E162" t="n">
        <v>0.7457966101694915</v>
      </c>
    </row>
    <row r="163">
      <c r="A163" t="inlineStr">
        <is>
          <t>300138</t>
        </is>
      </c>
      <c r="B163" t="n">
        <v>0.004995749280069295</v>
      </c>
      <c r="C163" t="n">
        <v>183.2095096582466</v>
      </c>
      <c r="D163" t="n">
        <v>11.89186440677966</v>
      </c>
      <c r="E163" t="n">
        <v>2.187050847457627</v>
      </c>
    </row>
    <row r="164">
      <c r="A164" t="inlineStr">
        <is>
          <t>603378</t>
        </is>
      </c>
      <c r="B164" t="n">
        <v>0.0304952970789699</v>
      </c>
      <c r="C164" t="n">
        <v>182.7400940228341</v>
      </c>
      <c r="D164" t="n">
        <v>41.85813559322034</v>
      </c>
      <c r="E164" t="n">
        <v>2.610915254237288</v>
      </c>
    </row>
    <row r="165">
      <c r="A165" t="inlineStr">
        <is>
          <t>603187</t>
        </is>
      </c>
      <c r="B165" t="n">
        <v>0.01782136518868371</v>
      </c>
      <c r="C165" t="n">
        <v>182.4278438030561</v>
      </c>
      <c r="D165" t="n">
        <v>36.82708474576271</v>
      </c>
      <c r="E165" t="n">
        <v>3.088406779661017</v>
      </c>
    </row>
    <row r="166">
      <c r="A166" t="inlineStr">
        <is>
          <t>300450</t>
        </is>
      </c>
      <c r="B166" t="n">
        <v>0.008778792381795422</v>
      </c>
      <c r="C166" t="n">
        <v>182.3042647994908</v>
      </c>
      <c r="D166" t="n">
        <v>47.90901694915254</v>
      </c>
      <c r="E166" t="n">
        <v>1.954372881355932</v>
      </c>
    </row>
    <row r="167">
      <c r="A167" t="inlineStr">
        <is>
          <t>600616</t>
        </is>
      </c>
      <c r="B167" t="n">
        <v>0.002083794639533347</v>
      </c>
      <c r="C167" t="n">
        <v>181.7721518987342</v>
      </c>
      <c r="D167" t="n">
        <v>4.663762711864407</v>
      </c>
      <c r="E167" t="n">
        <v>2.479661016949152</v>
      </c>
    </row>
    <row r="168">
      <c r="A168" t="inlineStr">
        <is>
          <t>603195</t>
        </is>
      </c>
      <c r="B168" t="n">
        <v>0.008796758173888771</v>
      </c>
      <c r="C168" t="n">
        <v>181.1392250336145</v>
      </c>
      <c r="D168" t="n">
        <v>167.2175663716814</v>
      </c>
      <c r="E168" t="n">
        <v>4.80858407079646</v>
      </c>
    </row>
    <row r="169">
      <c r="A169" t="inlineStr">
        <is>
          <t>002185</t>
        </is>
      </c>
      <c r="B169" t="n">
        <v>0.003484783037964531</v>
      </c>
      <c r="C169" t="n">
        <v>181.0444874274662</v>
      </c>
      <c r="D169" t="n">
        <v>12.30938983050847</v>
      </c>
      <c r="E169" t="n">
        <v>6.44742372881356</v>
      </c>
    </row>
    <row r="170">
      <c r="A170" t="inlineStr">
        <is>
          <t>300082</t>
        </is>
      </c>
      <c r="B170" t="n">
        <v>0.001659101180342082</v>
      </c>
      <c r="C170" t="n">
        <v>180.373831775701</v>
      </c>
      <c r="D170" t="n">
        <v>7.296949152542374</v>
      </c>
      <c r="E170" t="n">
        <v>1.460101694915254</v>
      </c>
    </row>
    <row r="171">
      <c r="A171" t="inlineStr">
        <is>
          <t>300395</t>
        </is>
      </c>
      <c r="B171" t="n">
        <v>0.01450719545211863</v>
      </c>
      <c r="C171" t="n">
        <v>180.3547066848568</v>
      </c>
      <c r="D171" t="n">
        <v>32.68823728813559</v>
      </c>
      <c r="E171" t="n">
        <v>1.634847457627119</v>
      </c>
    </row>
    <row r="172">
      <c r="A172" t="inlineStr">
        <is>
          <t>600211</t>
        </is>
      </c>
      <c r="B172" t="n">
        <v>0.07183627157528673</v>
      </c>
      <c r="C172" t="n">
        <v>180.2925639983746</v>
      </c>
      <c r="D172" t="n">
        <v>53.00071186440678</v>
      </c>
      <c r="E172" t="n">
        <v>3.447288135593221</v>
      </c>
    </row>
    <row r="173">
      <c r="A173" t="inlineStr">
        <is>
          <t>603223</t>
        </is>
      </c>
      <c r="B173" t="n">
        <v>0.007115156077688476</v>
      </c>
      <c r="C173" t="n">
        <v>180</v>
      </c>
      <c r="D173" t="n">
        <v>11.82461016949153</v>
      </c>
      <c r="E173" t="n">
        <v>1.148779661016949</v>
      </c>
    </row>
    <row r="174">
      <c r="A174" t="inlineStr">
        <is>
          <t>300551</t>
        </is>
      </c>
      <c r="B174" t="n">
        <v>0.008287303859833799</v>
      </c>
      <c r="C174" t="n">
        <v>178.5299806576402</v>
      </c>
      <c r="D174" t="n">
        <v>20.45315254237288</v>
      </c>
      <c r="E174" t="n">
        <v>7.111050847457628</v>
      </c>
    </row>
    <row r="175">
      <c r="A175" t="inlineStr">
        <is>
          <t>300816</t>
        </is>
      </c>
      <c r="B175" t="n">
        <v>0.02509115506183262</v>
      </c>
      <c r="C175" t="n">
        <v>177.8161713890809</v>
      </c>
      <c r="D175" t="n">
        <v>72.37678571428572</v>
      </c>
      <c r="E175" t="n">
        <v>8.902142857142858</v>
      </c>
    </row>
    <row r="176">
      <c r="A176" t="inlineStr">
        <is>
          <t>002705</t>
        </is>
      </c>
      <c r="B176" t="n">
        <v>0.01582666106972901</v>
      </c>
      <c r="C176" t="n">
        <v>177.7777777777778</v>
      </c>
      <c r="D176" t="n">
        <v>31.09759322033898</v>
      </c>
      <c r="E176" t="n">
        <v>0.7659322033898305</v>
      </c>
    </row>
    <row r="177">
      <c r="A177" t="inlineStr">
        <is>
          <t>300433</t>
        </is>
      </c>
      <c r="B177" t="n">
        <v>0.009764502382276948</v>
      </c>
      <c r="C177" t="n">
        <v>177.7598710717164</v>
      </c>
      <c r="D177" t="n">
        <v>23.65738983050847</v>
      </c>
      <c r="E177" t="n">
        <v>1.883627118644068</v>
      </c>
    </row>
    <row r="178">
      <c r="A178" t="inlineStr">
        <is>
          <t>600918</t>
        </is>
      </c>
      <c r="B178" t="n">
        <v>0.001198444097771469</v>
      </c>
      <c r="C178" t="n">
        <v>177.337559429477</v>
      </c>
      <c r="D178" t="n">
        <v>15.51054794520548</v>
      </c>
      <c r="E178" t="n">
        <v>11.96171232876713</v>
      </c>
    </row>
    <row r="179">
      <c r="A179" t="inlineStr">
        <is>
          <t>600563</t>
        </is>
      </c>
      <c r="B179" t="n">
        <v>0.01851410618186317</v>
      </c>
      <c r="C179" t="n">
        <v>176.7036076397076</v>
      </c>
      <c r="D179" t="n">
        <v>61.51227118644067</v>
      </c>
      <c r="E179" t="n">
        <v>1.32</v>
      </c>
    </row>
    <row r="180">
      <c r="A180" t="inlineStr">
        <is>
          <t>603456</t>
        </is>
      </c>
      <c r="B180" t="n">
        <v>0.008455250020016543</v>
      </c>
      <c r="C180" t="n">
        <v>176.1794276875484</v>
      </c>
      <c r="D180" t="n">
        <v>24.59840677966102</v>
      </c>
      <c r="E180" t="n">
        <v>1.342101694915254</v>
      </c>
    </row>
    <row r="181">
      <c r="A181" t="inlineStr">
        <is>
          <t>600416</t>
        </is>
      </c>
      <c r="B181" t="n">
        <v>0.006569532348075267</v>
      </c>
      <c r="C181" t="n">
        <v>176.0898282694848</v>
      </c>
      <c r="D181" t="n">
        <v>12.71881355932203</v>
      </c>
      <c r="E181" t="n">
        <v>1.363491525423729</v>
      </c>
    </row>
    <row r="182">
      <c r="A182" t="inlineStr">
        <is>
          <t>002041</t>
        </is>
      </c>
      <c r="B182" t="n">
        <v>0.004743338785527064</v>
      </c>
      <c r="C182" t="n">
        <v>174.7572815533981</v>
      </c>
      <c r="D182" t="n">
        <v>13.69583050847458</v>
      </c>
      <c r="E182" t="n">
        <v>3.871050847457627</v>
      </c>
    </row>
    <row r="183">
      <c r="A183" t="inlineStr">
        <is>
          <t>300648</t>
        </is>
      </c>
      <c r="B183" t="n">
        <v>0.01104983452540668</v>
      </c>
      <c r="C183" t="n">
        <v>174.7510251903925</v>
      </c>
      <c r="D183" t="n">
        <v>22.20759322033898</v>
      </c>
      <c r="E183" t="n">
        <v>5.388406779661016</v>
      </c>
    </row>
    <row r="184">
      <c r="A184" t="inlineStr">
        <is>
          <t>002025</t>
        </is>
      </c>
      <c r="B184" t="n">
        <v>0.01411820196550803</v>
      </c>
      <c r="C184" t="n">
        <v>172.5450901803607</v>
      </c>
      <c r="D184" t="n">
        <v>36.3157966101695</v>
      </c>
      <c r="E184" t="n">
        <v>1.587423728813559</v>
      </c>
    </row>
    <row r="185">
      <c r="A185" t="inlineStr">
        <is>
          <t>300280</t>
        </is>
      </c>
      <c r="B185" t="n">
        <v>0.02202534638268145</v>
      </c>
      <c r="C185" t="n">
        <v>172.3825693265422</v>
      </c>
      <c r="D185" t="n">
        <v>36.3104406779661</v>
      </c>
      <c r="E185" t="n">
        <v>3.475932203389831</v>
      </c>
    </row>
    <row r="186">
      <c r="A186" t="inlineStr">
        <is>
          <t>603212</t>
        </is>
      </c>
      <c r="B186" t="n">
        <v>0.002575948030740858</v>
      </c>
      <c r="C186" t="n">
        <v>172.2185209860093</v>
      </c>
      <c r="D186" t="n">
        <v>31.26245508982036</v>
      </c>
      <c r="E186" t="n">
        <v>14.2177245508982</v>
      </c>
    </row>
    <row r="187">
      <c r="A187" t="inlineStr">
        <is>
          <t>300363</t>
        </is>
      </c>
      <c r="B187" t="n">
        <v>0.008679932511208691</v>
      </c>
      <c r="C187" t="n">
        <v>171.6506291635826</v>
      </c>
      <c r="D187" t="n">
        <v>26.86081355932203</v>
      </c>
      <c r="E187" t="n">
        <v>2.909152542372881</v>
      </c>
    </row>
    <row r="188">
      <c r="A188" t="inlineStr">
        <is>
          <t>600732</t>
        </is>
      </c>
      <c r="B188" t="n">
        <v>0.003864132492008247</v>
      </c>
      <c r="C188" t="n">
        <v>171.4285714285714</v>
      </c>
      <c r="D188" t="n">
        <v>10.98776271186441</v>
      </c>
      <c r="E188" t="n">
        <v>2.999694915254237</v>
      </c>
    </row>
    <row r="189">
      <c r="A189" t="inlineStr">
        <is>
          <t>002810</t>
        </is>
      </c>
      <c r="B189" t="n">
        <v>0.01128786534405295</v>
      </c>
      <c r="C189" t="n">
        <v>170.9741550695825</v>
      </c>
      <c r="D189" t="n">
        <v>26.89515254237288</v>
      </c>
      <c r="E189" t="n">
        <v>2.490372881355932</v>
      </c>
    </row>
    <row r="190">
      <c r="A190" t="inlineStr">
        <is>
          <t>601799</t>
        </is>
      </c>
      <c r="B190" t="n">
        <v>0.04066451008859402</v>
      </c>
      <c r="C190" t="n">
        <v>169.9557581445234</v>
      </c>
      <c r="D190" t="n">
        <v>125.9979661016949</v>
      </c>
      <c r="E190" t="n">
        <v>0.5529152542372882</v>
      </c>
    </row>
    <row r="191">
      <c r="A191" t="inlineStr">
        <is>
          <t>603308</t>
        </is>
      </c>
      <c r="B191" t="n">
        <v>0.006141778008449545</v>
      </c>
      <c r="C191" t="n">
        <v>169.4466720128308</v>
      </c>
      <c r="D191" t="n">
        <v>19.98484745762712</v>
      </c>
      <c r="E191" t="n">
        <v>1.86464406779661</v>
      </c>
    </row>
    <row r="192">
      <c r="A192" t="inlineStr">
        <is>
          <t>300443</t>
        </is>
      </c>
      <c r="B192" t="n">
        <v>0.009875089554463944</v>
      </c>
      <c r="C192" t="n">
        <v>169.2252510760402</v>
      </c>
      <c r="D192" t="n">
        <v>20.98176271186441</v>
      </c>
      <c r="E192" t="n">
        <v>6.567898305084746</v>
      </c>
    </row>
    <row r="193">
      <c r="A193" t="inlineStr">
        <is>
          <t>300347</t>
        </is>
      </c>
      <c r="B193" t="n">
        <v>0.02402382943171977</v>
      </c>
      <c r="C193" t="n">
        <v>168.1547619047619</v>
      </c>
      <c r="D193" t="n">
        <v>92.21806779661017</v>
      </c>
      <c r="E193" t="n">
        <v>1.353559322033898</v>
      </c>
    </row>
    <row r="194">
      <c r="A194" t="inlineStr">
        <is>
          <t>600763</t>
        </is>
      </c>
      <c r="B194" t="n">
        <v>0.062336428231109</v>
      </c>
      <c r="C194" t="n">
        <v>168.0366591080877</v>
      </c>
      <c r="D194" t="n">
        <v>155.684</v>
      </c>
      <c r="E194" t="n">
        <v>1.008779661016949</v>
      </c>
    </row>
    <row r="195">
      <c r="A195" t="inlineStr">
        <is>
          <t>603659</t>
        </is>
      </c>
      <c r="B195" t="n">
        <v>0.01322443480638513</v>
      </c>
      <c r="C195" t="n">
        <v>167.8800413650465</v>
      </c>
      <c r="D195" t="n">
        <v>90.72169491525423</v>
      </c>
      <c r="E195" t="n">
        <v>2.019152542372881</v>
      </c>
    </row>
    <row r="196">
      <c r="A196" t="inlineStr">
        <is>
          <t>002304</t>
        </is>
      </c>
      <c r="B196" t="n">
        <v>0.03877928194059145</v>
      </c>
      <c r="C196" t="n">
        <v>167.7157360406091</v>
      </c>
      <c r="D196" t="n">
        <v>123.9410169491525</v>
      </c>
      <c r="E196" t="n">
        <v>0.615864406779661</v>
      </c>
    </row>
    <row r="197">
      <c r="A197" t="inlineStr">
        <is>
          <t>600127</t>
        </is>
      </c>
      <c r="B197" t="n">
        <v>0.004868211526429188</v>
      </c>
      <c r="C197" t="n">
        <v>166.9745958429561</v>
      </c>
      <c r="D197" t="n">
        <v>8.713593220338984</v>
      </c>
      <c r="E197" t="n">
        <v>9.596983050847456</v>
      </c>
    </row>
    <row r="198">
      <c r="A198" t="inlineStr">
        <is>
          <t>300073</t>
        </is>
      </c>
      <c r="B198" t="n">
        <v>0.01343181082195676</v>
      </c>
      <c r="C198" t="n">
        <v>165.5705229793978</v>
      </c>
      <c r="D198" t="n">
        <v>33.79223728813559</v>
      </c>
      <c r="E198" t="n">
        <v>3.938305084745763</v>
      </c>
    </row>
    <row r="199">
      <c r="A199" t="inlineStr">
        <is>
          <t>600436</t>
        </is>
      </c>
      <c r="B199" t="n">
        <v>0.05869988127633766</v>
      </c>
      <c r="C199" t="n">
        <v>165.1458221506531</v>
      </c>
      <c r="D199" t="n">
        <v>167.9388474576271</v>
      </c>
      <c r="E199" t="n">
        <v>0.7243389830508474</v>
      </c>
    </row>
    <row r="200">
      <c r="A200" t="inlineStr">
        <is>
          <t>000636</t>
        </is>
      </c>
      <c r="B200" t="n">
        <v>0.008283531632091928</v>
      </c>
      <c r="C200" t="n">
        <v>164.8334624322231</v>
      </c>
      <c r="D200" t="n">
        <v>24.60864406779661</v>
      </c>
      <c r="E200" t="n">
        <v>5.551186440677966</v>
      </c>
    </row>
    <row r="201">
      <c r="A201" t="inlineStr">
        <is>
          <t>300797</t>
        </is>
      </c>
      <c r="B201" t="n">
        <v>0.002284309525054715</v>
      </c>
      <c r="C201" t="n">
        <v>164.8062015503876</v>
      </c>
      <c r="D201" t="n">
        <v>18.31246527777778</v>
      </c>
      <c r="E201" t="n">
        <v>13.05371527777778</v>
      </c>
    </row>
    <row r="202">
      <c r="A202" t="inlineStr">
        <is>
          <t>300323</t>
        </is>
      </c>
      <c r="B202" t="n">
        <v>0.003172035814705843</v>
      </c>
      <c r="C202" t="n">
        <v>164.2276422764228</v>
      </c>
      <c r="D202" t="n">
        <v>8.33535593220339</v>
      </c>
      <c r="E202" t="n">
        <v>3.126745762711864</v>
      </c>
    </row>
    <row r="203">
      <c r="A203" t="inlineStr">
        <is>
          <t>300059</t>
        </is>
      </c>
      <c r="B203" t="n">
        <v>0.00686133381418887</v>
      </c>
      <c r="C203" t="n">
        <v>164.0879478827362</v>
      </c>
      <c r="D203" t="n">
        <v>19.07630508474576</v>
      </c>
      <c r="E203" t="n">
        <v>4.393559322033898</v>
      </c>
    </row>
    <row r="204">
      <c r="A204" t="inlineStr">
        <is>
          <t>600031</t>
        </is>
      </c>
      <c r="B204" t="n">
        <v>0.004966401550121011</v>
      </c>
      <c r="C204" t="n">
        <v>163.898916967509</v>
      </c>
      <c r="D204" t="n">
        <v>20.59596610169491</v>
      </c>
      <c r="E204" t="n">
        <v>0.9290847457627118</v>
      </c>
    </row>
    <row r="205">
      <c r="A205" t="inlineStr">
        <is>
          <t>002651</t>
        </is>
      </c>
      <c r="B205" t="n">
        <v>0.003593022433237333</v>
      </c>
      <c r="C205" t="n">
        <v>163.5021097046414</v>
      </c>
      <c r="D205" t="n">
        <v>6.704101694915254</v>
      </c>
      <c r="E205" t="n">
        <v>1.910576271186441</v>
      </c>
    </row>
    <row r="206">
      <c r="A206" t="inlineStr">
        <is>
          <t>603826</t>
        </is>
      </c>
      <c r="B206" t="n">
        <v>0.007672869623839617</v>
      </c>
      <c r="C206" t="n">
        <v>162.7688172043011</v>
      </c>
      <c r="D206" t="n">
        <v>27.36613559322033</v>
      </c>
      <c r="E206" t="n">
        <v>1.081457627118644</v>
      </c>
    </row>
    <row r="207">
      <c r="A207" t="inlineStr">
        <is>
          <t>000591</t>
        </is>
      </c>
      <c r="B207" t="n">
        <v>0.0006184866223076511</v>
      </c>
      <c r="C207" t="n">
        <v>162.6666666666667</v>
      </c>
      <c r="D207" t="n">
        <v>3.942881355932204</v>
      </c>
      <c r="E207" t="n">
        <v>3.06213559322034</v>
      </c>
    </row>
    <row r="208">
      <c r="A208" t="inlineStr">
        <is>
          <t>000913</t>
        </is>
      </c>
      <c r="B208" t="n">
        <v>0.01085515508919609</v>
      </c>
      <c r="C208" t="n">
        <v>162.1989528795811</v>
      </c>
      <c r="D208" t="n">
        <v>16.05091525423729</v>
      </c>
      <c r="E208" t="n">
        <v>1.380135593220339</v>
      </c>
    </row>
    <row r="209">
      <c r="A209" t="inlineStr">
        <is>
          <t>600584</t>
        </is>
      </c>
      <c r="B209" t="n">
        <v>0.008758532650302927</v>
      </c>
      <c r="C209" t="n">
        <v>161.1438679245283</v>
      </c>
      <c r="D209" t="n">
        <v>31.47030508474576</v>
      </c>
      <c r="E209" t="n">
        <v>6.482677966101694</v>
      </c>
    </row>
    <row r="210">
      <c r="A210" t="inlineStr">
        <is>
          <t>002050</t>
        </is>
      </c>
      <c r="B210" t="n">
        <v>0.004228393263128427</v>
      </c>
      <c r="C210" t="n">
        <v>160.8859566446748</v>
      </c>
      <c r="D210" t="n">
        <v>18.44322033898305</v>
      </c>
      <c r="E210" t="n">
        <v>1.146237288135593</v>
      </c>
    </row>
    <row r="211">
      <c r="A211" t="inlineStr">
        <is>
          <t>002156</t>
        </is>
      </c>
      <c r="B211" t="n">
        <v>0.003572517736717009</v>
      </c>
      <c r="C211" t="n">
        <v>160.7521697203472</v>
      </c>
      <c r="D211" t="n">
        <v>22.74372881355932</v>
      </c>
      <c r="E211" t="n">
        <v>4.31128813559322</v>
      </c>
    </row>
    <row r="212">
      <c r="A212" t="inlineStr">
        <is>
          <t>300206</t>
        </is>
      </c>
      <c r="B212" t="n">
        <v>0.007591090255716623</v>
      </c>
      <c r="C212" t="n">
        <v>160.5633802816901</v>
      </c>
      <c r="D212" t="n">
        <v>15.10891525423729</v>
      </c>
      <c r="E212" t="n">
        <v>4.432949152542373</v>
      </c>
    </row>
    <row r="213">
      <c r="A213" t="inlineStr">
        <is>
          <t>002351</t>
        </is>
      </c>
      <c r="B213" t="n">
        <v>0.003192829025265402</v>
      </c>
      <c r="C213" t="n">
        <v>159.7014925373134</v>
      </c>
      <c r="D213" t="n">
        <v>15.25277966101695</v>
      </c>
      <c r="E213" t="n">
        <v>10.36942372881356</v>
      </c>
    </row>
    <row r="214">
      <c r="A214" t="inlineStr">
        <is>
          <t>002151</t>
        </is>
      </c>
      <c r="B214" t="n">
        <v>0.01877335352213034</v>
      </c>
      <c r="C214" t="n">
        <v>158.9719626168225</v>
      </c>
      <c r="D214" t="n">
        <v>38.57223728813559</v>
      </c>
      <c r="E214" t="n">
        <v>5.980949152542373</v>
      </c>
    </row>
    <row r="215">
      <c r="A215" t="inlineStr">
        <is>
          <t>600859</t>
        </is>
      </c>
      <c r="B215" t="n">
        <v>0.03887912871080734</v>
      </c>
      <c r="C215" t="n">
        <v>158.8961510530138</v>
      </c>
      <c r="D215" t="n">
        <v>29.55420338983052</v>
      </c>
      <c r="E215" t="n">
        <v>2.761898305084746</v>
      </c>
    </row>
    <row r="216">
      <c r="A216" t="inlineStr">
        <is>
          <t>600486</t>
        </is>
      </c>
      <c r="B216" t="n">
        <v>0.01638432283271534</v>
      </c>
      <c r="C216" t="n">
        <v>158.6821705426356</v>
      </c>
      <c r="D216" t="n">
        <v>81.37711864406779</v>
      </c>
      <c r="E216" t="n">
        <v>1.145457627118644</v>
      </c>
    </row>
    <row r="217">
      <c r="A217" t="inlineStr">
        <is>
          <t>002493</t>
        </is>
      </c>
      <c r="B217" t="n">
        <v>0.005901190451248037</v>
      </c>
      <c r="C217" t="n">
        <v>158.6547085201794</v>
      </c>
      <c r="D217" t="n">
        <v>15.40077966101695</v>
      </c>
      <c r="E217" t="n">
        <v>0.3416271186440678</v>
      </c>
    </row>
    <row r="218">
      <c r="A218" t="inlineStr">
        <is>
          <t>601168</t>
        </is>
      </c>
      <c r="B218" t="n">
        <v>0.002887396973208633</v>
      </c>
      <c r="C218" t="n">
        <v>158.4837545126354</v>
      </c>
      <c r="D218" t="n">
        <v>7.488135593220339</v>
      </c>
      <c r="E218" t="n">
        <v>1.661423728813559</v>
      </c>
    </row>
    <row r="219">
      <c r="A219" t="inlineStr">
        <is>
          <t>300661</t>
        </is>
      </c>
      <c r="B219" t="n">
        <v>0.06548958629179563</v>
      </c>
      <c r="C219" t="n">
        <v>158.0375231216419</v>
      </c>
      <c r="D219" t="n">
        <v>236.5527118644068</v>
      </c>
      <c r="E219" t="n">
        <v>2.564474576271186</v>
      </c>
    </row>
    <row r="220">
      <c r="A220" t="inlineStr">
        <is>
          <t>600456</t>
        </is>
      </c>
      <c r="B220" t="n">
        <v>0.00562627874487385</v>
      </c>
      <c r="C220" t="n">
        <v>157.960088691796</v>
      </c>
      <c r="D220" t="n">
        <v>29.06193220338983</v>
      </c>
      <c r="E220" t="n">
        <v>1.878474576271186</v>
      </c>
    </row>
    <row r="221">
      <c r="A221" t="inlineStr">
        <is>
          <t>603027</t>
        </is>
      </c>
      <c r="B221" t="n">
        <v>0.0128358232678185</v>
      </c>
      <c r="C221" t="n">
        <v>157.9380139152435</v>
      </c>
      <c r="D221" t="n">
        <v>26.91315254237288</v>
      </c>
      <c r="E221" t="n">
        <v>1.445864406779661</v>
      </c>
    </row>
    <row r="222">
      <c r="A222" t="inlineStr">
        <is>
          <t>600143</t>
        </is>
      </c>
      <c r="B222" t="n">
        <v>0.004599084688561013</v>
      </c>
      <c r="C222" t="n">
        <v>157.4229691876751</v>
      </c>
      <c r="D222" t="n">
        <v>12.41433898305085</v>
      </c>
      <c r="E222" t="n">
        <v>2.71742372881356</v>
      </c>
    </row>
    <row r="223">
      <c r="A223" t="inlineStr">
        <is>
          <t>002612</t>
        </is>
      </c>
      <c r="B223" t="n">
        <v>0.004690661502712347</v>
      </c>
      <c r="C223" t="n">
        <v>156.5349544072948</v>
      </c>
      <c r="D223" t="n">
        <v>10.21254237288136</v>
      </c>
      <c r="E223" t="n">
        <v>4.644542372881356</v>
      </c>
    </row>
    <row r="224">
      <c r="A224" t="inlineStr">
        <is>
          <t>300827</t>
        </is>
      </c>
      <c r="B224" t="n">
        <v>0.00601366955570317</v>
      </c>
      <c r="C224" t="n">
        <v>156.2580231065468</v>
      </c>
      <c r="D224" t="n">
        <v>53.96359116022099</v>
      </c>
      <c r="E224" t="n">
        <v>14.83801104972376</v>
      </c>
    </row>
    <row r="225">
      <c r="A225" t="inlineStr">
        <is>
          <t>000858</t>
        </is>
      </c>
      <c r="B225" t="n">
        <v>0.06268718481776382</v>
      </c>
      <c r="C225" t="n">
        <v>155.7384910485934</v>
      </c>
      <c r="D225" t="n">
        <v>178.0445762711865</v>
      </c>
      <c r="E225" t="n">
        <v>0.5827118644067797</v>
      </c>
    </row>
    <row r="226">
      <c r="A226" t="inlineStr">
        <is>
          <t>002324</t>
        </is>
      </c>
      <c r="B226" t="n">
        <v>0.002421889861138463</v>
      </c>
      <c r="C226" t="n">
        <v>155.6440903054449</v>
      </c>
      <c r="D226" t="n">
        <v>12.57766101694915</v>
      </c>
      <c r="E226" t="n">
        <v>3.078169491525424</v>
      </c>
    </row>
    <row r="227">
      <c r="A227" t="inlineStr">
        <is>
          <t>600110</t>
        </is>
      </c>
      <c r="B227" t="n">
        <v>0.000993800868658447</v>
      </c>
      <c r="C227" t="n">
        <v>155.2311435523114</v>
      </c>
      <c r="D227" t="n">
        <v>5.437389830508475</v>
      </c>
      <c r="E227" t="n">
        <v>3.993559322033898</v>
      </c>
    </row>
    <row r="228">
      <c r="A228" t="inlineStr">
        <is>
          <t>600079</t>
        </is>
      </c>
      <c r="B228" t="n">
        <v>0.0117756149609028</v>
      </c>
      <c r="C228" t="n">
        <v>154.6786004882018</v>
      </c>
      <c r="D228" t="n">
        <v>23.8031186440678</v>
      </c>
      <c r="E228" t="n">
        <v>1.38806779661017</v>
      </c>
    </row>
    <row r="229">
      <c r="A229" t="inlineStr">
        <is>
          <t>688017</t>
        </is>
      </c>
      <c r="B229" t="n">
        <v>0.02297288247624592</v>
      </c>
      <c r="C229" t="n">
        <v>154.5562531817411</v>
      </c>
      <c r="D229" t="n">
        <v>98.84127906976747</v>
      </c>
      <c r="E229" t="n">
        <v>6.931860465116279</v>
      </c>
    </row>
    <row r="230">
      <c r="A230" t="inlineStr">
        <is>
          <t>000516</t>
        </is>
      </c>
      <c r="B230" t="n">
        <v>0.002211067407503401</v>
      </c>
      <c r="C230" t="n">
        <v>154.4885177453027</v>
      </c>
      <c r="D230" t="n">
        <v>5.802711864406779</v>
      </c>
      <c r="E230" t="n">
        <v>1.565559322033898</v>
      </c>
    </row>
    <row r="231">
      <c r="A231" t="inlineStr">
        <is>
          <t>300413</t>
        </is>
      </c>
      <c r="B231" t="n">
        <v>0.01421478889033903</v>
      </c>
      <c r="C231" t="n">
        <v>153.7587092042538</v>
      </c>
      <c r="D231" t="n">
        <v>53.80254237288135</v>
      </c>
      <c r="E231" t="n">
        <v>1.113220338983051</v>
      </c>
    </row>
    <row r="232">
      <c r="A232" t="inlineStr">
        <is>
          <t>603338</t>
        </is>
      </c>
      <c r="B232" t="n">
        <v>0.02780820409053711</v>
      </c>
      <c r="C232" t="n">
        <v>153.5085660643042</v>
      </c>
      <c r="D232" t="n">
        <v>72.01596610169491</v>
      </c>
      <c r="E232" t="n">
        <v>0.6067796610169491</v>
      </c>
    </row>
    <row r="233">
      <c r="A233" t="inlineStr">
        <is>
          <t>300847</t>
        </is>
      </c>
      <c r="B233" t="n">
        <v>0.003444772478298616</v>
      </c>
      <c r="C233" t="n">
        <v>152.5525525525525</v>
      </c>
      <c r="D233" t="n">
        <v>29.02163934426229</v>
      </c>
      <c r="E233" t="n">
        <v>20.23909836065574</v>
      </c>
    </row>
    <row r="234">
      <c r="A234" t="inlineStr">
        <is>
          <t>002581</t>
        </is>
      </c>
      <c r="B234" t="n">
        <v>0.01056092805099001</v>
      </c>
      <c r="C234" t="n">
        <v>151.8987341772152</v>
      </c>
      <c r="D234" t="n">
        <v>16.56461016949153</v>
      </c>
      <c r="E234" t="n">
        <v>8.10806779661017</v>
      </c>
    </row>
    <row r="235">
      <c r="A235" t="inlineStr">
        <is>
          <t>000768</t>
        </is>
      </c>
      <c r="B235" t="n">
        <v>0.004700055953540539</v>
      </c>
      <c r="C235" t="n">
        <v>151.7702070808283</v>
      </c>
      <c r="D235" t="n">
        <v>20.63779661016949</v>
      </c>
      <c r="E235" t="n">
        <v>1.183084745762712</v>
      </c>
    </row>
    <row r="236">
      <c r="A236" t="inlineStr">
        <is>
          <t>002149</t>
        </is>
      </c>
      <c r="B236" t="n">
        <v>0.002066793653970039</v>
      </c>
      <c r="C236" t="n">
        <v>151.5665796344647</v>
      </c>
      <c r="D236" t="n">
        <v>8.159830508474576</v>
      </c>
      <c r="E236" t="n">
        <v>3.207762711864407</v>
      </c>
    </row>
    <row r="237">
      <c r="A237" t="inlineStr">
        <is>
          <t>300760</t>
        </is>
      </c>
      <c r="B237" t="n">
        <v>0.05836242403083951</v>
      </c>
      <c r="C237" t="n">
        <v>151.4967987541097</v>
      </c>
      <c r="D237" t="n">
        <v>280.434372881356</v>
      </c>
      <c r="E237" t="n">
        <v>1.073728813559322</v>
      </c>
    </row>
    <row r="238">
      <c r="A238" t="inlineStr">
        <is>
          <t>300759</t>
        </is>
      </c>
      <c r="B238" t="n">
        <v>0.02511968776519063</v>
      </c>
      <c r="C238" t="n">
        <v>151.4829659318637</v>
      </c>
      <c r="D238" t="n">
        <v>79.88586440677966</v>
      </c>
      <c r="E238" t="n">
        <v>2.11671186440678</v>
      </c>
    </row>
    <row r="239">
      <c r="A239" t="inlineStr">
        <is>
          <t>000708</t>
        </is>
      </c>
      <c r="B239" t="n">
        <v>0.001770110974339147</v>
      </c>
      <c r="C239" t="n">
        <v>151.2765957446808</v>
      </c>
      <c r="D239" t="n">
        <v>16.15389830508474</v>
      </c>
      <c r="E239" t="n">
        <v>0.8856271186440677</v>
      </c>
    </row>
    <row r="240">
      <c r="A240" t="inlineStr">
        <is>
          <t>002216</t>
        </is>
      </c>
      <c r="B240" t="n">
        <v>0.008285090161388649</v>
      </c>
      <c r="C240" t="n">
        <v>151.0900473933649</v>
      </c>
      <c r="D240" t="n">
        <v>22.8506779661017</v>
      </c>
      <c r="E240" t="n">
        <v>1.68064406779661</v>
      </c>
    </row>
    <row r="241">
      <c r="A241" t="inlineStr">
        <is>
          <t>600426</t>
        </is>
      </c>
      <c r="B241" t="n">
        <v>0.007054255111171716</v>
      </c>
      <c r="C241" t="n">
        <v>149.6863237139272</v>
      </c>
      <c r="D241" t="n">
        <v>22.11569491525423</v>
      </c>
      <c r="E241" t="n">
        <v>0.9462372881355932</v>
      </c>
    </row>
    <row r="242">
      <c r="A242" t="inlineStr">
        <is>
          <t>600884</t>
        </is>
      </c>
      <c r="B242" t="n">
        <v>0.002458008821212007</v>
      </c>
      <c r="C242" t="n">
        <v>149.3706293706294</v>
      </c>
      <c r="D242" t="n">
        <v>10.40437288135593</v>
      </c>
      <c r="E242" t="n">
        <v>2.432305084745763</v>
      </c>
    </row>
    <row r="243">
      <c r="A243" t="inlineStr">
        <is>
          <t>603501</t>
        </is>
      </c>
      <c r="B243" t="n">
        <v>0.01951042882169388</v>
      </c>
      <c r="C243" t="n">
        <v>149.0012791498573</v>
      </c>
      <c r="D243" t="n">
        <v>180.3782033898305</v>
      </c>
      <c r="E243" t="n">
        <v>3.257186440677966</v>
      </c>
    </row>
    <row r="244">
      <c r="A244" t="inlineStr">
        <is>
          <t>603319</t>
        </is>
      </c>
      <c r="B244" t="n">
        <v>0.01199564582407385</v>
      </c>
      <c r="C244" t="n">
        <v>148.9831493317838</v>
      </c>
      <c r="D244" t="n">
        <v>25.58223728813559</v>
      </c>
      <c r="E244" t="n">
        <v>2.543322033898305</v>
      </c>
    </row>
    <row r="245">
      <c r="A245" t="inlineStr">
        <is>
          <t>002821</t>
        </is>
      </c>
      <c r="B245" t="n">
        <v>0.04683794665165918</v>
      </c>
      <c r="C245" t="n">
        <v>147.8367346938776</v>
      </c>
      <c r="D245" t="n">
        <v>205.3556271186441</v>
      </c>
      <c r="E245" t="n">
        <v>1.172983050847457</v>
      </c>
    </row>
    <row r="246">
      <c r="A246" t="inlineStr">
        <is>
          <t>688019</t>
        </is>
      </c>
      <c r="B246" t="n">
        <v>0.1385656243617946</v>
      </c>
      <c r="C246" t="n">
        <v>147.5004097688903</v>
      </c>
      <c r="D246" t="n">
        <v>250.2706101694915</v>
      </c>
      <c r="E246" t="n">
        <v>7.60857627118644</v>
      </c>
    </row>
    <row r="247">
      <c r="A247" t="inlineStr">
        <is>
          <t>300143</t>
        </is>
      </c>
      <c r="B247" t="n">
        <v>0.009399650769954783</v>
      </c>
      <c r="C247" t="n">
        <v>147.1032745591939</v>
      </c>
      <c r="D247" t="n">
        <v>15.85172881355932</v>
      </c>
      <c r="E247" t="n">
        <v>1.697796610169492</v>
      </c>
    </row>
    <row r="248">
      <c r="A248" t="inlineStr">
        <is>
          <t>300690</t>
        </is>
      </c>
      <c r="B248" t="n">
        <v>0.01958998545461116</v>
      </c>
      <c r="C248" t="n">
        <v>146.3334698893896</v>
      </c>
      <c r="D248" t="n">
        <v>33.70972881355932</v>
      </c>
      <c r="E248" t="n">
        <v>5.608949152542372</v>
      </c>
    </row>
    <row r="249">
      <c r="A249" t="inlineStr">
        <is>
          <t>603606</t>
        </is>
      </c>
      <c r="B249" t="n">
        <v>0.005956672953251931</v>
      </c>
      <c r="C249" t="n">
        <v>145.9907834101382</v>
      </c>
      <c r="D249" t="n">
        <v>16.46735593220339</v>
      </c>
      <c r="E249" t="n">
        <v>2.379220338983051</v>
      </c>
    </row>
    <row r="250">
      <c r="A250" t="inlineStr">
        <is>
          <t>603882</t>
        </is>
      </c>
      <c r="B250" t="n">
        <v>0.02161357562391469</v>
      </c>
      <c r="C250" t="n">
        <v>145.9894059780552</v>
      </c>
      <c r="D250" t="n">
        <v>77.38203389830508</v>
      </c>
      <c r="E250" t="n">
        <v>1.769762711864407</v>
      </c>
    </row>
    <row r="251">
      <c r="A251" t="inlineStr">
        <is>
          <t>300589</t>
        </is>
      </c>
      <c r="B251" t="n">
        <v>0.01584617571737209</v>
      </c>
      <c r="C251" t="n">
        <v>145.8268933539413</v>
      </c>
      <c r="D251" t="n">
        <v>17.77142372881356</v>
      </c>
      <c r="E251" t="n">
        <v>10.72803389830509</v>
      </c>
    </row>
    <row r="252">
      <c r="A252" t="inlineStr">
        <is>
          <t>600176</t>
        </is>
      </c>
      <c r="B252" t="n">
        <v>0.003133153253744661</v>
      </c>
      <c r="C252" t="n">
        <v>145.3316953316953</v>
      </c>
      <c r="D252" t="n">
        <v>11.31952542372881</v>
      </c>
      <c r="E252" t="n">
        <v>1.238813559322034</v>
      </c>
    </row>
    <row r="253">
      <c r="A253" t="inlineStr">
        <is>
          <t>688012</t>
        </is>
      </c>
      <c r="B253" t="n">
        <v>0.05324019009415775</v>
      </c>
      <c r="C253" t="n">
        <v>145.2399202820788</v>
      </c>
      <c r="D253" t="n">
        <v>161.4062033898305</v>
      </c>
      <c r="E253" t="n">
        <v>6.272677966101694</v>
      </c>
    </row>
    <row r="254">
      <c r="A254" t="inlineStr">
        <is>
          <t>600660</t>
        </is>
      </c>
      <c r="B254" t="n">
        <v>0.007995892983394594</v>
      </c>
      <c r="C254" t="n">
        <v>145.1923076923077</v>
      </c>
      <c r="D254" t="n">
        <v>26.43430508474577</v>
      </c>
      <c r="E254" t="n">
        <v>0.9912542372881354</v>
      </c>
    </row>
    <row r="255">
      <c r="A255" t="inlineStr">
        <is>
          <t>600765</t>
        </is>
      </c>
      <c r="B255" t="n">
        <v>0.003468226151713761</v>
      </c>
      <c r="C255" t="n">
        <v>145.0389105058366</v>
      </c>
      <c r="D255" t="n">
        <v>12.00623728813559</v>
      </c>
      <c r="E255" t="n">
        <v>2.348</v>
      </c>
    </row>
    <row r="256">
      <c r="A256" t="inlineStr">
        <is>
          <t>603613</t>
        </is>
      </c>
      <c r="B256" t="n">
        <v>0.01559497579432579</v>
      </c>
      <c r="C256" t="n">
        <v>143.7867502940023</v>
      </c>
      <c r="D256" t="n">
        <v>76.12881355932204</v>
      </c>
      <c r="E256" t="n">
        <v>4.807627118644068</v>
      </c>
    </row>
    <row r="257">
      <c r="A257" t="inlineStr">
        <is>
          <t>300699</t>
        </is>
      </c>
      <c r="B257" t="n">
        <v>0.01238394601919971</v>
      </c>
      <c r="C257" t="n">
        <v>143.2480818414322</v>
      </c>
      <c r="D257" t="n">
        <v>60.24810169491526</v>
      </c>
      <c r="E257" t="n">
        <v>1.554237288135593</v>
      </c>
    </row>
    <row r="258">
      <c r="A258" t="inlineStr">
        <is>
          <t>300015</t>
        </is>
      </c>
      <c r="B258" t="n">
        <v>0.01381296097051932</v>
      </c>
      <c r="C258" t="n">
        <v>142.3157894736842</v>
      </c>
      <c r="D258" t="n">
        <v>43.13542372881356</v>
      </c>
      <c r="E258" t="n">
        <v>0.7625084745762711</v>
      </c>
    </row>
    <row r="259">
      <c r="A259" t="inlineStr">
        <is>
          <t>603960</t>
        </is>
      </c>
      <c r="B259" t="n">
        <v>0.01217209643317986</v>
      </c>
      <c r="C259" t="n">
        <v>142.2520661157025</v>
      </c>
      <c r="D259" t="n">
        <v>31.20908474576271</v>
      </c>
      <c r="E259" t="n">
        <v>2.055694915254237</v>
      </c>
    </row>
    <row r="260">
      <c r="A260" t="inlineStr">
        <is>
          <t>300581</t>
        </is>
      </c>
      <c r="B260" t="n">
        <v>0.01808212378864215</v>
      </c>
      <c r="C260" t="n">
        <v>142.1316964285714</v>
      </c>
      <c r="D260" t="n">
        <v>21.98481355932203</v>
      </c>
      <c r="E260" t="n">
        <v>5.38664406779661</v>
      </c>
    </row>
    <row r="261">
      <c r="A261" t="inlineStr">
        <is>
          <t>603396</t>
        </is>
      </c>
      <c r="B261" t="n">
        <v>0.009486520247889605</v>
      </c>
      <c r="C261" t="n">
        <v>142.1052631578947</v>
      </c>
      <c r="D261" t="n">
        <v>27.73325423728814</v>
      </c>
      <c r="E261" t="n">
        <v>5.396542372881356</v>
      </c>
    </row>
    <row r="262">
      <c r="A262" t="inlineStr">
        <is>
          <t>002803</t>
        </is>
      </c>
      <c r="B262" t="n">
        <v>0.01477621986852408</v>
      </c>
      <c r="C262" t="n">
        <v>141.6854778028593</v>
      </c>
      <c r="D262" t="n">
        <v>26.84528813559322</v>
      </c>
      <c r="E262" t="n">
        <v>2.95264406779661</v>
      </c>
    </row>
    <row r="263">
      <c r="A263" t="inlineStr">
        <is>
          <t>300207</t>
        </is>
      </c>
      <c r="B263" t="n">
        <v>0.004793928570021687</v>
      </c>
      <c r="C263" t="n">
        <v>141.6216216216216</v>
      </c>
      <c r="D263" t="n">
        <v>21.56864406779661</v>
      </c>
      <c r="E263" t="n">
        <v>2.822474576271186</v>
      </c>
    </row>
    <row r="264">
      <c r="A264" t="inlineStr">
        <is>
          <t>002475</t>
        </is>
      </c>
      <c r="B264" t="n">
        <v>0.01186614652143553</v>
      </c>
      <c r="C264" t="n">
        <v>141.2092624356775</v>
      </c>
      <c r="D264" t="n">
        <v>42.22420338983051</v>
      </c>
      <c r="E264" t="n">
        <v>1.26464406779661</v>
      </c>
    </row>
    <row r="265">
      <c r="A265" t="inlineStr">
        <is>
          <t>002603</t>
        </is>
      </c>
      <c r="B265" t="n">
        <v>0.008748037024914413</v>
      </c>
      <c r="C265" t="n">
        <v>140.9090909090909</v>
      </c>
      <c r="D265" t="n">
        <v>23.0871186440678</v>
      </c>
      <c r="E265" t="n">
        <v>3.570169491525424</v>
      </c>
    </row>
    <row r="266">
      <c r="A266" t="inlineStr">
        <is>
          <t>002906</t>
        </is>
      </c>
      <c r="B266" t="n">
        <v>0.00569972282145941</v>
      </c>
      <c r="C266" t="n">
        <v>140.6191369606004</v>
      </c>
      <c r="D266" t="n">
        <v>16.46640677966102</v>
      </c>
      <c r="E266" t="n">
        <v>2.717288135593221</v>
      </c>
    </row>
    <row r="267">
      <c r="A267" t="inlineStr">
        <is>
          <t>002973</t>
        </is>
      </c>
      <c r="B267" t="n">
        <v>0.00176476829717765</v>
      </c>
      <c r="C267" t="n">
        <v>140.5339805825243</v>
      </c>
      <c r="D267" t="n">
        <v>23.81469135802469</v>
      </c>
      <c r="E267" t="n">
        <v>12.26588477366255</v>
      </c>
    </row>
    <row r="268">
      <c r="A268" t="inlineStr">
        <is>
          <t>603218</t>
        </is>
      </c>
      <c r="B268" t="n">
        <v>0.005076461048497623</v>
      </c>
      <c r="C268" t="n">
        <v>140.403286034354</v>
      </c>
      <c r="D268" t="n">
        <v>18.12688135593221</v>
      </c>
      <c r="E268" t="n">
        <v>1.371152542372881</v>
      </c>
    </row>
    <row r="269">
      <c r="A269" t="inlineStr">
        <is>
          <t>603127</t>
        </is>
      </c>
      <c r="B269" t="n">
        <v>0.02618889879462744</v>
      </c>
      <c r="C269" t="n">
        <v>140.3677954698363</v>
      </c>
      <c r="D269" t="n">
        <v>74.74305084745762</v>
      </c>
      <c r="E269" t="n">
        <v>2.655186440677966</v>
      </c>
    </row>
    <row r="270">
      <c r="A270" t="inlineStr">
        <is>
          <t>603298</t>
        </is>
      </c>
      <c r="B270" t="n">
        <v>0.00570814608951692</v>
      </c>
      <c r="C270" t="n">
        <v>140.2843601895735</v>
      </c>
      <c r="D270" t="n">
        <v>12.50081355932203</v>
      </c>
      <c r="E270" t="n">
        <v>0.9242711864406778</v>
      </c>
    </row>
    <row r="271">
      <c r="A271" t="inlineStr">
        <is>
          <t>600885</t>
        </is>
      </c>
      <c r="B271" t="n">
        <v>0.006635108761734252</v>
      </c>
      <c r="C271" t="n">
        <v>138.9823553549446</v>
      </c>
      <c r="D271" t="n">
        <v>38.55149152542373</v>
      </c>
      <c r="E271" t="n">
        <v>1.145084745762712</v>
      </c>
    </row>
    <row r="272">
      <c r="A272" t="inlineStr">
        <is>
          <t>600586</t>
        </is>
      </c>
      <c r="B272" t="n">
        <v>0.0008279170699941013</v>
      </c>
      <c r="C272" t="n">
        <v>138.3802816901409</v>
      </c>
      <c r="D272" t="n">
        <v>3.403050847457628</v>
      </c>
      <c r="E272" t="n">
        <v>2.624406779661017</v>
      </c>
    </row>
    <row r="273">
      <c r="A273" t="inlineStr">
        <is>
          <t>300034</t>
        </is>
      </c>
      <c r="B273" t="n">
        <v>0.004827462821525574</v>
      </c>
      <c r="C273" t="n">
        <v>138.339670468948</v>
      </c>
      <c r="D273" t="n">
        <v>19.93322033898305</v>
      </c>
      <c r="E273" t="n">
        <v>2.293525423728813</v>
      </c>
    </row>
    <row r="274">
      <c r="A274" t="inlineStr">
        <is>
          <t>002291</t>
        </is>
      </c>
      <c r="B274" t="n">
        <v>0.00649290120939407</v>
      </c>
      <c r="C274" t="n">
        <v>138.2445141065831</v>
      </c>
      <c r="D274" t="n">
        <v>19.83515254237288</v>
      </c>
      <c r="E274" t="n">
        <v>6.657084745762712</v>
      </c>
    </row>
    <row r="275">
      <c r="A275" t="inlineStr">
        <is>
          <t>601028</t>
        </is>
      </c>
      <c r="B275" t="n">
        <v>0.003958493046668188</v>
      </c>
      <c r="C275" t="n">
        <v>137.6199616122841</v>
      </c>
      <c r="D275" t="n">
        <v>8.951525423728812</v>
      </c>
      <c r="E275" t="n">
        <v>0.7032881355932205</v>
      </c>
    </row>
    <row r="276">
      <c r="A276" t="inlineStr">
        <is>
          <t>600703</t>
        </is>
      </c>
      <c r="B276" t="n">
        <v>0.002168408345474841</v>
      </c>
      <c r="C276" t="n">
        <v>136.8012422360248</v>
      </c>
      <c r="D276" t="n">
        <v>23.36345762711865</v>
      </c>
      <c r="E276" t="n">
        <v>2.528508474576271</v>
      </c>
    </row>
    <row r="277">
      <c r="A277" t="inlineStr">
        <is>
          <t>603259</t>
        </is>
      </c>
      <c r="B277" t="n">
        <v>0.01588136199455619</v>
      </c>
      <c r="C277" t="n">
        <v>136.4923384410394</v>
      </c>
      <c r="D277" t="n">
        <v>88.03386440677966</v>
      </c>
      <c r="E277" t="n">
        <v>1.103898305084746</v>
      </c>
    </row>
    <row r="278">
      <c r="A278" t="inlineStr">
        <is>
          <t>000155</t>
        </is>
      </c>
      <c r="B278" t="n">
        <v>0.0008310210279877667</v>
      </c>
      <c r="C278" t="n">
        <v>136.3408521303258</v>
      </c>
      <c r="D278" t="n">
        <v>4.86542372881356</v>
      </c>
      <c r="E278" t="n">
        <v>2.018338983050848</v>
      </c>
    </row>
    <row r="279">
      <c r="A279" t="inlineStr">
        <is>
          <t>002026</t>
        </is>
      </c>
      <c r="B279" t="n">
        <v>0.00391948518127669</v>
      </c>
      <c r="C279" t="n">
        <v>135.8490566037736</v>
      </c>
      <c r="D279" t="n">
        <v>7.188508474576271</v>
      </c>
      <c r="E279" t="n">
        <v>3.093627118644068</v>
      </c>
    </row>
    <row r="280">
      <c r="A280" t="inlineStr">
        <is>
          <t>300035</t>
        </is>
      </c>
      <c r="B280" t="n">
        <v>0.001737342502603532</v>
      </c>
      <c r="C280" t="n">
        <v>135.8288770053476</v>
      </c>
      <c r="D280" t="n">
        <v>8.702881355932202</v>
      </c>
      <c r="E280" t="n">
        <v>5.524440677966102</v>
      </c>
    </row>
    <row r="281">
      <c r="A281" t="inlineStr">
        <is>
          <t>000798</t>
        </is>
      </c>
      <c r="B281" t="n">
        <v>0.00126367535900775</v>
      </c>
      <c r="C281" t="n">
        <v>135.2445193929173</v>
      </c>
      <c r="D281" t="n">
        <v>6.652338983050847</v>
      </c>
      <c r="E281" t="n">
        <v>2.722677966101695</v>
      </c>
    </row>
    <row r="282">
      <c r="A282" t="inlineStr">
        <is>
          <t>600600</t>
        </is>
      </c>
      <c r="B282" t="n">
        <v>0.01781017914922053</v>
      </c>
      <c r="C282" t="n">
        <v>135.038084874864</v>
      </c>
      <c r="D282" t="n">
        <v>65.35840677966101</v>
      </c>
      <c r="E282" t="n">
        <v>1.015966101694915</v>
      </c>
    </row>
    <row r="283">
      <c r="A283" t="inlineStr">
        <is>
          <t>000661</t>
        </is>
      </c>
      <c r="B283" t="n">
        <v>0.08081193027601316</v>
      </c>
      <c r="C283" t="n">
        <v>134.8085064487546</v>
      </c>
      <c r="D283" t="n">
        <v>329.9414915254238</v>
      </c>
      <c r="E283" t="n">
        <v>1.526169491525424</v>
      </c>
    </row>
    <row r="284">
      <c r="A284" t="inlineStr">
        <is>
          <t>300160</t>
        </is>
      </c>
      <c r="B284" t="n">
        <v>0.002617453008215174</v>
      </c>
      <c r="C284" t="n">
        <v>134.2776203966006</v>
      </c>
      <c r="D284" t="n">
        <v>7.023254237288135</v>
      </c>
      <c r="E284" t="n">
        <v>7.592271186440679</v>
      </c>
    </row>
    <row r="285">
      <c r="A285" t="inlineStr">
        <is>
          <t>002056</t>
        </is>
      </c>
      <c r="B285" t="n">
        <v>0.001834208620171665</v>
      </c>
      <c r="C285" t="n">
        <v>134.0458015267176</v>
      </c>
      <c r="D285" t="n">
        <v>11.15861016949153</v>
      </c>
      <c r="E285" t="n">
        <v>2.719796610169491</v>
      </c>
    </row>
    <row r="286">
      <c r="A286" t="inlineStr">
        <is>
          <t>600956</t>
        </is>
      </c>
      <c r="B286" t="n">
        <v>0.0007014689327147446</v>
      </c>
      <c r="C286" t="n">
        <v>133.6244541484716</v>
      </c>
      <c r="D286" t="n">
        <v>9.549846153846154</v>
      </c>
      <c r="E286" t="n">
        <v>10.31607692307692</v>
      </c>
    </row>
    <row r="287">
      <c r="A287" t="inlineStr">
        <is>
          <t>300438</t>
        </is>
      </c>
      <c r="B287" t="n">
        <v>0.002049885210365495</v>
      </c>
      <c r="C287" t="n">
        <v>133.5392762577229</v>
      </c>
      <c r="D287" t="n">
        <v>17.6891186440678</v>
      </c>
      <c r="E287" t="n">
        <v>5.570508474576272</v>
      </c>
    </row>
    <row r="288">
      <c r="A288" t="inlineStr">
        <is>
          <t>300118</t>
        </is>
      </c>
      <c r="B288" t="n">
        <v>0.002806058182334422</v>
      </c>
      <c r="C288" t="n">
        <v>133.5269709543568</v>
      </c>
      <c r="D288" t="n">
        <v>15.39233898305085</v>
      </c>
      <c r="E288" t="n">
        <v>5.322372881355932</v>
      </c>
    </row>
    <row r="289">
      <c r="A289" t="inlineStr">
        <is>
          <t>002410</t>
        </is>
      </c>
      <c r="B289" t="n">
        <v>0.01559195327090277</v>
      </c>
      <c r="C289" t="n">
        <v>133.2944606413994</v>
      </c>
      <c r="D289" t="n">
        <v>55.5355593220339</v>
      </c>
      <c r="E289" t="n">
        <v>0.9376271186440679</v>
      </c>
    </row>
    <row r="290">
      <c r="A290" t="inlineStr">
        <is>
          <t>300316</t>
        </is>
      </c>
      <c r="B290" t="n">
        <v>0.004602010639531381</v>
      </c>
      <c r="C290" t="n">
        <v>133.0965909090909</v>
      </c>
      <c r="D290" t="n">
        <v>23.4244406779661</v>
      </c>
      <c r="E290" t="n">
        <v>2.434915254237288</v>
      </c>
    </row>
    <row r="291">
      <c r="A291" t="inlineStr">
        <is>
          <t>300285</t>
        </is>
      </c>
      <c r="B291" t="n">
        <v>0.007581302591919884</v>
      </c>
      <c r="C291" t="n">
        <v>132.7433628318584</v>
      </c>
      <c r="D291" t="n">
        <v>30.66911864406779</v>
      </c>
      <c r="E291" t="n">
        <v>1.425152542372881</v>
      </c>
    </row>
    <row r="292">
      <c r="A292" t="inlineStr">
        <is>
          <t>300171</t>
        </is>
      </c>
      <c r="B292" t="n">
        <v>0.007717582863667256</v>
      </c>
      <c r="C292" t="n">
        <v>132.6704545454545</v>
      </c>
      <c r="D292" t="n">
        <v>13.18223728813559</v>
      </c>
      <c r="E292" t="n">
        <v>2.937898305084746</v>
      </c>
    </row>
    <row r="293">
      <c r="A293" t="inlineStr">
        <is>
          <t>603809</t>
        </is>
      </c>
      <c r="B293" t="n">
        <v>0.00967076247487913</v>
      </c>
      <c r="C293" t="n">
        <v>131.4225053078556</v>
      </c>
      <c r="D293" t="n">
        <v>15.8695593220339</v>
      </c>
      <c r="E293" t="n">
        <v>2.531186440677966</v>
      </c>
    </row>
    <row r="294">
      <c r="A294" t="inlineStr">
        <is>
          <t>600418</t>
        </is>
      </c>
      <c r="B294" t="n">
        <v>0.002792832440024778</v>
      </c>
      <c r="C294" t="n">
        <v>131.3725490196079</v>
      </c>
      <c r="D294" t="n">
        <v>7.331220338983051</v>
      </c>
      <c r="E294" t="n">
        <v>3.966881355932204</v>
      </c>
    </row>
    <row r="295">
      <c r="A295" t="inlineStr">
        <is>
          <t>300106</t>
        </is>
      </c>
      <c r="B295" t="n">
        <v>0.00418917655784942</v>
      </c>
      <c r="C295" t="n">
        <v>131.1614730878187</v>
      </c>
      <c r="D295" t="n">
        <v>8.813491525423727</v>
      </c>
      <c r="E295" t="n">
        <v>6.741694915254238</v>
      </c>
    </row>
    <row r="296">
      <c r="A296" t="inlineStr">
        <is>
          <t>002129</t>
        </is>
      </c>
      <c r="B296" t="n">
        <v>0.004480601187203676</v>
      </c>
      <c r="C296" t="n">
        <v>131.1224489795918</v>
      </c>
      <c r="D296" t="n">
        <v>18.89091525423729</v>
      </c>
      <c r="E296" t="n">
        <v>3.196305084745763</v>
      </c>
    </row>
    <row r="297">
      <c r="A297" t="inlineStr">
        <is>
          <t>688598</t>
        </is>
      </c>
      <c r="B297" t="n">
        <v>0.02148959708694067</v>
      </c>
      <c r="C297" t="n">
        <v>130.8778120864579</v>
      </c>
      <c r="D297" t="n">
        <v>110.6705063291139</v>
      </c>
      <c r="E297" t="n">
        <v>10.0006329113924</v>
      </c>
    </row>
    <row r="298">
      <c r="A298" t="inlineStr">
        <is>
          <t>600186</t>
        </is>
      </c>
      <c r="B298" t="n">
        <v>0.0003459632311369193</v>
      </c>
      <c r="C298" t="n">
        <v>130.8270676691729</v>
      </c>
      <c r="D298" t="n">
        <v>2.555457627118644</v>
      </c>
      <c r="E298" t="n">
        <v>1.454949152542373</v>
      </c>
    </row>
    <row r="299">
      <c r="A299" t="inlineStr">
        <is>
          <t>002311</t>
        </is>
      </c>
      <c r="B299" t="n">
        <v>0.0119464784439088</v>
      </c>
      <c r="C299" t="n">
        <v>130.3715670436187</v>
      </c>
      <c r="D299" t="n">
        <v>47.95257627118644</v>
      </c>
      <c r="E299" t="n">
        <v>0.5311186440677966</v>
      </c>
    </row>
    <row r="300">
      <c r="A300" t="inlineStr">
        <is>
          <t>603596</t>
        </is>
      </c>
      <c r="B300" t="n">
        <v>0.005387840595280159</v>
      </c>
      <c r="C300" t="n">
        <v>129.7641810070108</v>
      </c>
      <c r="D300" t="n">
        <v>30.3204406779661</v>
      </c>
      <c r="E300" t="n">
        <v>2.684949152542373</v>
      </c>
    </row>
    <row r="301">
      <c r="A301" t="inlineStr">
        <is>
          <t>603313</t>
        </is>
      </c>
      <c r="B301" t="n">
        <v>0.004126739884964799</v>
      </c>
      <c r="C301" t="n">
        <v>129.6636085626911</v>
      </c>
      <c r="D301" t="n">
        <v>25.3904406779661</v>
      </c>
      <c r="E301" t="n">
        <v>1.893186440677966</v>
      </c>
    </row>
    <row r="302">
      <c r="A302" t="inlineStr">
        <is>
          <t>600754</t>
        </is>
      </c>
      <c r="B302" t="n">
        <v>0.009685299583283636</v>
      </c>
      <c r="C302" t="n">
        <v>129.3473299863076</v>
      </c>
      <c r="D302" t="n">
        <v>33.76196610169491</v>
      </c>
      <c r="E302" t="n">
        <v>0.6696610169491526</v>
      </c>
    </row>
    <row r="303">
      <c r="A303" t="inlineStr">
        <is>
          <t>600309</t>
        </is>
      </c>
      <c r="B303" t="n">
        <v>0.01479354934906725</v>
      </c>
      <c r="C303" t="n">
        <v>129.1549295774648</v>
      </c>
      <c r="D303" t="n">
        <v>59.28559322033898</v>
      </c>
      <c r="E303" t="n">
        <v>1.249796610169492</v>
      </c>
    </row>
    <row r="304">
      <c r="A304" t="inlineStr">
        <is>
          <t>600059</t>
        </is>
      </c>
      <c r="B304" t="n">
        <v>0.001297380723530412</v>
      </c>
      <c r="C304" t="n">
        <v>128.3524904214559</v>
      </c>
      <c r="D304" t="n">
        <v>9.175186440677967</v>
      </c>
      <c r="E304" t="n">
        <v>2.008440677966102</v>
      </c>
    </row>
    <row r="305">
      <c r="A305" t="inlineStr">
        <is>
          <t>002080</t>
        </is>
      </c>
      <c r="B305" t="n">
        <v>0.004688263945767892</v>
      </c>
      <c r="C305" t="n">
        <v>128.2809611829944</v>
      </c>
      <c r="D305" t="n">
        <v>15.0622372881356</v>
      </c>
      <c r="E305" t="n">
        <v>1.257389830508475</v>
      </c>
    </row>
    <row r="306">
      <c r="A306" t="inlineStr">
        <is>
          <t>603877</t>
        </is>
      </c>
      <c r="B306" t="n">
        <v>0.01353288194868815</v>
      </c>
      <c r="C306" t="n">
        <v>128.1838733986436</v>
      </c>
      <c r="D306" t="n">
        <v>20.31220338983051</v>
      </c>
      <c r="E306" t="n">
        <v>0.3811186440677966</v>
      </c>
    </row>
    <row r="307">
      <c r="A307" t="inlineStr">
        <is>
          <t>002385</t>
        </is>
      </c>
      <c r="B307" t="n">
        <v>0.002055120192795382</v>
      </c>
      <c r="C307" t="n">
        <v>127.6923076923077</v>
      </c>
      <c r="D307" t="n">
        <v>7.962169491525424</v>
      </c>
      <c r="E307" t="n">
        <v>5.726813559322033</v>
      </c>
    </row>
    <row r="308">
      <c r="A308" t="inlineStr">
        <is>
          <t>600779</t>
        </is>
      </c>
      <c r="B308" t="n">
        <v>0.008715079094044781</v>
      </c>
      <c r="C308" t="n">
        <v>127.6229322456379</v>
      </c>
      <c r="D308" t="n">
        <v>58.1486440677966</v>
      </c>
      <c r="E308" t="n">
        <v>1.11271186440678</v>
      </c>
    </row>
    <row r="309">
      <c r="A309" t="inlineStr">
        <is>
          <t>603288</t>
        </is>
      </c>
      <c r="B309" t="n">
        <v>0.03646043528110231</v>
      </c>
      <c r="C309" t="n">
        <v>127.0532490974729</v>
      </c>
      <c r="D309" t="n">
        <v>125.5922372881356</v>
      </c>
      <c r="E309" t="n">
        <v>0.1497966101694915</v>
      </c>
    </row>
    <row r="310">
      <c r="A310" t="inlineStr">
        <is>
          <t>689009</t>
        </is>
      </c>
      <c r="B310" t="n">
        <v>0.004887237210782291</v>
      </c>
      <c r="C310" t="n">
        <v>127.012987012987</v>
      </c>
      <c r="D310" t="n">
        <v>70.78583333333334</v>
      </c>
      <c r="E310" t="n">
        <v>22.58583333333333</v>
      </c>
    </row>
    <row r="311">
      <c r="A311" t="inlineStr">
        <is>
          <t>603533</t>
        </is>
      </c>
      <c r="B311" t="n">
        <v>0.01011555511569594</v>
      </c>
      <c r="C311" t="n">
        <v>127.0068027210884</v>
      </c>
      <c r="D311" t="n">
        <v>27.10376271186441</v>
      </c>
      <c r="E311" t="n">
        <v>5.143050847457628</v>
      </c>
    </row>
    <row r="312">
      <c r="A312" t="inlineStr">
        <is>
          <t>002352</t>
        </is>
      </c>
      <c r="B312" t="n">
        <v>0.01912102028207712</v>
      </c>
      <c r="C312" t="n">
        <v>126.7766189667718</v>
      </c>
      <c r="D312" t="n">
        <v>58.38325423728814</v>
      </c>
      <c r="E312" t="n">
        <v>0.5014237288135593</v>
      </c>
    </row>
    <row r="313">
      <c r="A313" t="inlineStr">
        <is>
          <t>000100</t>
        </is>
      </c>
      <c r="B313" t="n">
        <v>0.000909868152082006</v>
      </c>
      <c r="C313" t="n">
        <v>126.6871165644172</v>
      </c>
      <c r="D313" t="n">
        <v>5.566406779661016</v>
      </c>
      <c r="E313" t="n">
        <v>3.375186440677966</v>
      </c>
    </row>
    <row r="314">
      <c r="A314" t="inlineStr">
        <is>
          <t>300705</t>
        </is>
      </c>
      <c r="B314" t="n">
        <v>0.005761565388865029</v>
      </c>
      <c r="C314" t="n">
        <v>126.4201983769162</v>
      </c>
      <c r="D314" t="n">
        <v>16.16952542372881</v>
      </c>
      <c r="E314" t="n">
        <v>4.422915254237288</v>
      </c>
    </row>
    <row r="315">
      <c r="A315" t="inlineStr">
        <is>
          <t>002241</t>
        </is>
      </c>
      <c r="B315" t="n">
        <v>0.01134005888890192</v>
      </c>
      <c r="C315" t="n">
        <v>126.3529411764706</v>
      </c>
      <c r="D315" t="n">
        <v>28.84623728813559</v>
      </c>
      <c r="E315" t="n">
        <v>3.208101694915254</v>
      </c>
    </row>
    <row r="316">
      <c r="A316" t="inlineStr">
        <is>
          <t>300442</t>
        </is>
      </c>
      <c r="B316" t="n">
        <v>0.009442706285187976</v>
      </c>
      <c r="C316" t="n">
        <v>126.1711430356027</v>
      </c>
      <c r="D316" t="n">
        <v>21.35559322033898</v>
      </c>
      <c r="E316" t="n">
        <v>1.744033898305085</v>
      </c>
    </row>
    <row r="317">
      <c r="A317" t="inlineStr">
        <is>
          <t>688139</t>
        </is>
      </c>
      <c r="B317" t="n">
        <v>0.02354225853373125</v>
      </c>
      <c r="C317" t="n">
        <v>126.1472433146253</v>
      </c>
      <c r="D317" t="n">
        <v>49.51843003412969</v>
      </c>
      <c r="E317" t="n">
        <v>6.393822525597269</v>
      </c>
    </row>
    <row r="318">
      <c r="A318" t="inlineStr">
        <is>
          <t>002158</t>
        </is>
      </c>
      <c r="B318" t="n">
        <v>0.001912867839505622</v>
      </c>
      <c r="C318" t="n">
        <v>125.8964143426295</v>
      </c>
      <c r="D318" t="n">
        <v>11.96518644067797</v>
      </c>
      <c r="E318" t="n">
        <v>2.850372881355932</v>
      </c>
    </row>
    <row r="319">
      <c r="A319" t="inlineStr">
        <is>
          <t>603063</t>
        </is>
      </c>
      <c r="B319" t="n">
        <v>0.003165568460145992</v>
      </c>
      <c r="C319" t="n">
        <v>125.8426966292135</v>
      </c>
      <c r="D319" t="n">
        <v>9.907627118644069</v>
      </c>
      <c r="E319" t="n">
        <v>2.046983050847458</v>
      </c>
    </row>
    <row r="320">
      <c r="A320" t="inlineStr">
        <is>
          <t>300568</t>
        </is>
      </c>
      <c r="B320" t="n">
        <v>0.003283172306238407</v>
      </c>
      <c r="C320" t="n">
        <v>125.7686676427526</v>
      </c>
      <c r="D320" t="n">
        <v>19.26498305084746</v>
      </c>
      <c r="E320" t="n">
        <v>4.487016949152542</v>
      </c>
    </row>
    <row r="321">
      <c r="A321" t="inlineStr">
        <is>
          <t>601965</t>
        </is>
      </c>
      <c r="B321" t="n">
        <v>0.002663796834807443</v>
      </c>
      <c r="C321" t="n">
        <v>125.4814814814815</v>
      </c>
      <c r="D321" t="n">
        <v>10.17064406779661</v>
      </c>
      <c r="E321" t="n">
        <v>0.8085762711864406</v>
      </c>
    </row>
    <row r="322">
      <c r="A322" t="inlineStr">
        <is>
          <t>601952</t>
        </is>
      </c>
      <c r="B322" t="n">
        <v>0.002901345917434231</v>
      </c>
      <c r="C322" t="n">
        <v>124.9607535321821</v>
      </c>
      <c r="D322" t="n">
        <v>10.3464406779661</v>
      </c>
      <c r="E322" t="n">
        <v>5.564033898305084</v>
      </c>
    </row>
    <row r="323">
      <c r="A323" t="inlineStr">
        <is>
          <t>688188</t>
        </is>
      </c>
      <c r="B323" t="n">
        <v>0.05244170775149625</v>
      </c>
      <c r="C323" t="n">
        <v>124.5653214228745</v>
      </c>
      <c r="D323" t="n">
        <v>182.4842372881356</v>
      </c>
      <c r="E323" t="n">
        <v>3.773322033898305</v>
      </c>
    </row>
    <row r="324">
      <c r="A324" t="inlineStr">
        <is>
          <t>688202</t>
        </is>
      </c>
      <c r="B324" t="n">
        <v>0.05386169424281297</v>
      </c>
      <c r="C324" t="n">
        <v>124.4929577464788</v>
      </c>
      <c r="D324" t="n">
        <v>112.2137762237762</v>
      </c>
      <c r="E324" t="n">
        <v>7.362412587412586</v>
      </c>
    </row>
    <row r="325">
      <c r="A325" t="inlineStr">
        <is>
          <t>688122</t>
        </is>
      </c>
      <c r="B325" t="n">
        <v>0.01115415047731429</v>
      </c>
      <c r="C325" t="n">
        <v>124.1456582633053</v>
      </c>
      <c r="D325" t="n">
        <v>41.35698305084745</v>
      </c>
      <c r="E325" t="n">
        <v>5.032169491525423</v>
      </c>
    </row>
    <row r="326">
      <c r="A326" t="inlineStr">
        <is>
          <t>601208</t>
        </is>
      </c>
      <c r="B326" t="n">
        <v>0.002369467044739881</v>
      </c>
      <c r="C326" t="n">
        <v>124.0480961923847</v>
      </c>
      <c r="D326" t="n">
        <v>7.209966101694913</v>
      </c>
      <c r="E326" t="n">
        <v>1.891525423728813</v>
      </c>
    </row>
    <row r="327">
      <c r="A327" t="inlineStr">
        <is>
          <t>603605</t>
        </is>
      </c>
      <c r="B327" t="n">
        <v>0.02851243352518875</v>
      </c>
      <c r="C327" t="n">
        <v>123.3442400992892</v>
      </c>
      <c r="D327" t="n">
        <v>137.9657627118644</v>
      </c>
      <c r="E327" t="n">
        <v>2.489627118644067</v>
      </c>
    </row>
    <row r="328">
      <c r="A328" t="inlineStr">
        <is>
          <t>603520</t>
        </is>
      </c>
      <c r="B328" t="n">
        <v>0.02460474554597696</v>
      </c>
      <c r="C328" t="n">
        <v>123.2482932087676</v>
      </c>
      <c r="D328" t="n">
        <v>56.08094915254237</v>
      </c>
      <c r="E328" t="n">
        <v>1.61271186440678</v>
      </c>
    </row>
    <row r="329">
      <c r="A329" t="inlineStr">
        <is>
          <t>603039</t>
        </is>
      </c>
      <c r="B329" t="n">
        <v>0.02155822025109608</v>
      </c>
      <c r="C329" t="n">
        <v>123.2456140350877</v>
      </c>
      <c r="D329" t="n">
        <v>70.8044406779661</v>
      </c>
      <c r="E329" t="n">
        <v>0.6717966101694915</v>
      </c>
    </row>
    <row r="330">
      <c r="A330" t="inlineStr">
        <is>
          <t>002585</t>
        </is>
      </c>
      <c r="B330" t="n">
        <v>0.002472577034255097</v>
      </c>
      <c r="C330" t="n">
        <v>123.2258064516129</v>
      </c>
      <c r="D330" t="n">
        <v>6.744101694915254</v>
      </c>
      <c r="E330" t="n">
        <v>3.445966101694915</v>
      </c>
    </row>
    <row r="331">
      <c r="A331" t="inlineStr">
        <is>
          <t>002918</t>
        </is>
      </c>
      <c r="B331" t="n">
        <v>0.008874529471701979</v>
      </c>
      <c r="C331" t="n">
        <v>123.2202262142382</v>
      </c>
      <c r="D331" t="n">
        <v>27.67979661016949</v>
      </c>
      <c r="E331" t="n">
        <v>3.482101694915254</v>
      </c>
    </row>
    <row r="332">
      <c r="A332" t="inlineStr">
        <is>
          <t>002429</t>
        </is>
      </c>
      <c r="B332" t="n">
        <v>0.001196833288251646</v>
      </c>
      <c r="C332" t="n">
        <v>122.887323943662</v>
      </c>
      <c r="D332" t="n">
        <v>5.163898305084746</v>
      </c>
      <c r="E332" t="n">
        <v>1.894135593220339</v>
      </c>
    </row>
    <row r="333">
      <c r="A333" t="inlineStr">
        <is>
          <t>000818</t>
        </is>
      </c>
      <c r="B333" t="n">
        <v>0.0054074231239728</v>
      </c>
      <c r="C333" t="n">
        <v>122.8381374722838</v>
      </c>
      <c r="D333" t="n">
        <v>21.17786440677966</v>
      </c>
      <c r="E333" t="n">
        <v>3.880745762711865</v>
      </c>
    </row>
    <row r="334">
      <c r="A334" t="inlineStr">
        <is>
          <t>300453</t>
        </is>
      </c>
      <c r="B334" t="n">
        <v>0.005216665792962981</v>
      </c>
      <c r="C334" t="n">
        <v>122.7096774193549</v>
      </c>
      <c r="D334" t="n">
        <v>13.974</v>
      </c>
      <c r="E334" t="n">
        <v>7.622406779661016</v>
      </c>
    </row>
    <row r="335">
      <c r="A335" t="inlineStr">
        <is>
          <t>002430</t>
        </is>
      </c>
      <c r="B335" t="n">
        <v>0.008071805218919025</v>
      </c>
      <c r="C335" t="n">
        <v>122.680412371134</v>
      </c>
      <c r="D335" t="n">
        <v>17.12877966101695</v>
      </c>
      <c r="E335" t="n">
        <v>1.049898305084746</v>
      </c>
    </row>
    <row r="336">
      <c r="A336" t="inlineStr">
        <is>
          <t>002625</t>
        </is>
      </c>
      <c r="B336" t="n">
        <v>0.01005305485746543</v>
      </c>
      <c r="C336" t="n">
        <v>122.6415094339623</v>
      </c>
      <c r="D336" t="n">
        <v>13.40027118644068</v>
      </c>
      <c r="E336" t="n">
        <v>2.719593220338983</v>
      </c>
    </row>
    <row r="337">
      <c r="A337" t="inlineStr">
        <is>
          <t>600849</t>
        </is>
      </c>
      <c r="B337" t="n">
        <v>0.004597489906159121</v>
      </c>
      <c r="C337" t="n">
        <v>122.1719457013575</v>
      </c>
      <c r="D337" t="n">
        <v>9.583966101694916</v>
      </c>
      <c r="E337" t="n">
        <v>0</v>
      </c>
    </row>
    <row r="338">
      <c r="A338" t="inlineStr">
        <is>
          <t>603535</t>
        </is>
      </c>
      <c r="B338" t="n">
        <v>0.02057770785278858</v>
      </c>
      <c r="C338" t="n">
        <v>121.9881145326851</v>
      </c>
      <c r="D338" t="n">
        <v>26.2333220338983</v>
      </c>
      <c r="E338" t="n">
        <v>2.566237288135593</v>
      </c>
    </row>
    <row r="339">
      <c r="A339" t="inlineStr">
        <is>
          <t>300115</t>
        </is>
      </c>
      <c r="B339" t="n">
        <v>0.001973177792772205</v>
      </c>
      <c r="C339" t="n">
        <v>121.242774566474</v>
      </c>
      <c r="D339" t="n">
        <v>21.50654237288136</v>
      </c>
      <c r="E339" t="n">
        <v>3.552915254237289</v>
      </c>
    </row>
    <row r="340">
      <c r="A340" t="inlineStr">
        <is>
          <t>600991</t>
        </is>
      </c>
      <c r="B340" t="n">
        <v>0.001471013982718354</v>
      </c>
      <c r="C340" t="n">
        <v>121.0918114143921</v>
      </c>
      <c r="D340" t="n">
        <v>14.69603389830509</v>
      </c>
      <c r="E340" t="n">
        <v>0</v>
      </c>
    </row>
    <row r="341">
      <c r="A341" t="inlineStr">
        <is>
          <t>000762</t>
        </is>
      </c>
      <c r="B341" t="n">
        <v>0.001563437304554592</v>
      </c>
      <c r="C341" t="n">
        <v>121.0914454277286</v>
      </c>
      <c r="D341" t="n">
        <v>8.624372881355931</v>
      </c>
      <c r="E341" t="n">
        <v>2.724542372881356</v>
      </c>
    </row>
    <row r="342">
      <c r="A342" t="inlineStr">
        <is>
          <t>600305</t>
        </is>
      </c>
      <c r="B342" t="n">
        <v>0.003899239226105389</v>
      </c>
      <c r="C342" t="n">
        <v>120.7792207792208</v>
      </c>
      <c r="D342" t="n">
        <v>17.27654237288136</v>
      </c>
      <c r="E342" t="n">
        <v>2.056135593220339</v>
      </c>
    </row>
    <row r="343">
      <c r="A343" t="inlineStr">
        <is>
          <t>000786</t>
        </is>
      </c>
      <c r="B343" t="n">
        <v>0.004498724639224315</v>
      </c>
      <c r="C343" t="n">
        <v>120.6550449022715</v>
      </c>
      <c r="D343" t="n">
        <v>28.40972881355932</v>
      </c>
      <c r="E343" t="n">
        <v>0.7840338983050847</v>
      </c>
    </row>
    <row r="344">
      <c r="A344" t="inlineStr">
        <is>
          <t>300857</t>
        </is>
      </c>
      <c r="B344" t="n">
        <v>0.003409844889743446</v>
      </c>
      <c r="C344" t="n">
        <v>119.7162061239731</v>
      </c>
      <c r="D344" t="n">
        <v>35.20945454545454</v>
      </c>
      <c r="E344" t="n">
        <v>12.91581818181818</v>
      </c>
    </row>
    <row r="345">
      <c r="A345" t="inlineStr">
        <is>
          <t>688198</t>
        </is>
      </c>
      <c r="B345" t="n">
        <v>0.03098122055686566</v>
      </c>
      <c r="C345" t="n">
        <v>119.3860147811257</v>
      </c>
      <c r="D345" t="n">
        <v>74.68412213740457</v>
      </c>
      <c r="E345" t="n">
        <v>6.277290076335878</v>
      </c>
    </row>
    <row r="346">
      <c r="A346" t="inlineStr">
        <is>
          <t>300669</t>
        </is>
      </c>
      <c r="B346" t="n">
        <v>0.00565788861046086</v>
      </c>
      <c r="C346" t="n">
        <v>118.8221709006928</v>
      </c>
      <c r="D346" t="n">
        <v>29.68949152542373</v>
      </c>
      <c r="E346" t="n">
        <v>4.038033898305085</v>
      </c>
    </row>
    <row r="347">
      <c r="A347" t="inlineStr">
        <is>
          <t>688408</t>
        </is>
      </c>
      <c r="B347" t="n">
        <v>0.01659491948131527</v>
      </c>
      <c r="C347" t="n">
        <v>118.6503856041131</v>
      </c>
      <c r="D347" t="n">
        <v>134.6023255813953</v>
      </c>
      <c r="E347" t="n">
        <v>6.289418604651162</v>
      </c>
    </row>
    <row r="348">
      <c r="A348" t="inlineStr">
        <is>
          <t>300693</t>
        </is>
      </c>
      <c r="B348" t="n">
        <v>0.004416519895985033</v>
      </c>
      <c r="C348" t="n">
        <v>118.4449958643507</v>
      </c>
      <c r="D348" t="n">
        <v>20.06372881355932</v>
      </c>
      <c r="E348" t="n">
        <v>8.258203389830509</v>
      </c>
    </row>
    <row r="349">
      <c r="A349" t="inlineStr">
        <is>
          <t>603131</t>
        </is>
      </c>
      <c r="B349" t="n">
        <v>0.003397503291741302</v>
      </c>
      <c r="C349" t="n">
        <v>118.4285714285714</v>
      </c>
      <c r="D349" t="n">
        <v>19.03606779661017</v>
      </c>
      <c r="E349" t="n">
        <v>2.683050847457627</v>
      </c>
    </row>
    <row r="350">
      <c r="A350" t="inlineStr">
        <is>
          <t>300999</t>
        </is>
      </c>
      <c r="B350" t="n">
        <v>0.01697836588258528</v>
      </c>
      <c r="C350" t="n">
        <v>117.8571428571428</v>
      </c>
      <c r="D350" t="n">
        <v>70.11</v>
      </c>
      <c r="E350" t="n">
        <v>20.60258620689655</v>
      </c>
    </row>
    <row r="351">
      <c r="A351" t="inlineStr">
        <is>
          <t>300185</t>
        </is>
      </c>
      <c r="B351" t="n">
        <v>0.001892726743719684</v>
      </c>
      <c r="C351" t="n">
        <v>117.4157303370786</v>
      </c>
      <c r="D351" t="n">
        <v>2.645932203389831</v>
      </c>
      <c r="E351" t="n">
        <v>4.484949152542373</v>
      </c>
    </row>
    <row r="352">
      <c r="A352" t="inlineStr">
        <is>
          <t>300236</t>
        </is>
      </c>
      <c r="B352" t="n">
        <v>0.0135513477179397</v>
      </c>
      <c r="C352" t="n">
        <v>117.1392297926365</v>
      </c>
      <c r="D352" t="n">
        <v>49.39084745762712</v>
      </c>
      <c r="E352" t="n">
        <v>5.690881355932204</v>
      </c>
    </row>
    <row r="353">
      <c r="A353" t="inlineStr">
        <is>
          <t>300676</t>
        </is>
      </c>
      <c r="B353" t="n">
        <v>0.04023209126515223</v>
      </c>
      <c r="C353" t="n">
        <v>116.8670618120237</v>
      </c>
      <c r="D353" t="n">
        <v>111.2787457627118</v>
      </c>
      <c r="E353" t="n">
        <v>3.241661016949153</v>
      </c>
    </row>
    <row r="354">
      <c r="A354" t="inlineStr">
        <is>
          <t>603369</t>
        </is>
      </c>
      <c r="B354" t="n">
        <v>0.007836430709003084</v>
      </c>
      <c r="C354" t="n">
        <v>116.010498687664</v>
      </c>
      <c r="D354" t="n">
        <v>39.2388813559322</v>
      </c>
      <c r="E354" t="n">
        <v>0.8674915254237289</v>
      </c>
    </row>
    <row r="355">
      <c r="A355" t="inlineStr">
        <is>
          <t>300460</t>
        </is>
      </c>
      <c r="B355" t="n">
        <v>0.002553767344500382</v>
      </c>
      <c r="C355" t="n">
        <v>115.564738292011</v>
      </c>
      <c r="D355" t="n">
        <v>12.72067796610169</v>
      </c>
      <c r="E355" t="n">
        <v>5.400101694915254</v>
      </c>
    </row>
    <row r="356">
      <c r="A356" t="inlineStr">
        <is>
          <t>002179</t>
        </is>
      </c>
      <c r="B356" t="n">
        <v>0.00794651098347459</v>
      </c>
      <c r="C356" t="n">
        <v>115.4838709677419</v>
      </c>
      <c r="D356" t="n">
        <v>43.96383050847457</v>
      </c>
      <c r="E356" t="n">
        <v>0.8448813559322034</v>
      </c>
    </row>
    <row r="357">
      <c r="A357" t="inlineStr">
        <is>
          <t>600197</t>
        </is>
      </c>
      <c r="B357" t="n">
        <v>0.003858644917956219</v>
      </c>
      <c r="C357" t="n">
        <v>115.4471544715447</v>
      </c>
      <c r="D357" t="n">
        <v>17.59698305084746</v>
      </c>
      <c r="E357" t="n">
        <v>3.217966101694915</v>
      </c>
    </row>
    <row r="358">
      <c r="A358" t="inlineStr">
        <is>
          <t>300054</t>
        </is>
      </c>
      <c r="B358" t="n">
        <v>0.003101225957222615</v>
      </c>
      <c r="C358" t="n">
        <v>115.4017857142857</v>
      </c>
      <c r="D358" t="n">
        <v>13.74827118644068</v>
      </c>
      <c r="E358" t="n">
        <v>3.802711864406779</v>
      </c>
    </row>
    <row r="359">
      <c r="A359" t="inlineStr">
        <is>
          <t>300600</t>
        </is>
      </c>
      <c r="B359" t="n">
        <v>0.00620822740925307</v>
      </c>
      <c r="C359" t="n">
        <v>115.1515151515151</v>
      </c>
      <c r="D359" t="n">
        <v>12.9871186440678</v>
      </c>
      <c r="E359" t="n">
        <v>3.151627118644068</v>
      </c>
    </row>
    <row r="360">
      <c r="A360" t="inlineStr">
        <is>
          <t>688368</t>
        </is>
      </c>
      <c r="B360" t="n">
        <v>0.04316281204800872</v>
      </c>
      <c r="C360" t="n">
        <v>115.026878359795</v>
      </c>
      <c r="D360" t="n">
        <v>107.3260338983051</v>
      </c>
      <c r="E360" t="n">
        <v>5.975525423728814</v>
      </c>
    </row>
    <row r="361">
      <c r="A361" t="inlineStr">
        <is>
          <t>002980</t>
        </is>
      </c>
      <c r="B361" t="n">
        <v>0.007711434862643266</v>
      </c>
      <c r="C361" t="n">
        <v>114.7388059701492</v>
      </c>
      <c r="D361" t="n">
        <v>57.9402808988764</v>
      </c>
      <c r="E361" t="n">
        <v>14.10651685393258</v>
      </c>
    </row>
    <row r="362">
      <c r="A362" t="inlineStr">
        <is>
          <t>300702</t>
        </is>
      </c>
      <c r="B362" t="n">
        <v>0.02375626121096218</v>
      </c>
      <c r="C362" t="n">
        <v>114.7126436781609</v>
      </c>
      <c r="D362" t="n">
        <v>81.43996610169492</v>
      </c>
      <c r="E362" t="n">
        <v>5.016779661016949</v>
      </c>
    </row>
    <row r="363">
      <c r="A363" t="inlineStr">
        <is>
          <t>002648</t>
        </is>
      </c>
      <c r="B363" t="n">
        <v>0.003344595007642658</v>
      </c>
      <c r="C363" t="n">
        <v>114.5085803432137</v>
      </c>
      <c r="D363" t="n">
        <v>17.81081355932203</v>
      </c>
      <c r="E363" t="n">
        <v>1.521152542372881</v>
      </c>
    </row>
    <row r="364">
      <c r="A364" t="inlineStr">
        <is>
          <t>002013</t>
        </is>
      </c>
      <c r="B364" t="n">
        <v>0.001287806871548707</v>
      </c>
      <c r="C364" t="n">
        <v>114.4654088050315</v>
      </c>
      <c r="D364" t="n">
        <v>8.850813559322033</v>
      </c>
      <c r="E364" t="n">
        <v>1.129864406779661</v>
      </c>
    </row>
    <row r="365">
      <c r="A365" t="inlineStr">
        <is>
          <t>300737</t>
        </is>
      </c>
      <c r="B365" t="n">
        <v>0.005733290540723788</v>
      </c>
      <c r="C365" t="n">
        <v>113.8755980861244</v>
      </c>
      <c r="D365" t="n">
        <v>18.9406779661017</v>
      </c>
      <c r="E365" t="n">
        <v>3.431728813559322</v>
      </c>
    </row>
    <row r="366">
      <c r="A366" t="inlineStr">
        <is>
          <t>300454</t>
        </is>
      </c>
      <c r="B366" t="n">
        <v>0.02590299821095184</v>
      </c>
      <c r="C366" t="n">
        <v>113.7819501420006</v>
      </c>
      <c r="D366" t="n">
        <v>181.3014237288135</v>
      </c>
      <c r="E366" t="n">
        <v>0.9857966101694915</v>
      </c>
    </row>
    <row r="367">
      <c r="A367" t="inlineStr">
        <is>
          <t>600196</t>
        </is>
      </c>
      <c r="B367" t="n">
        <v>0.01479193118281794</v>
      </c>
      <c r="C367" t="n">
        <v>113.3874239350913</v>
      </c>
      <c r="D367" t="n">
        <v>39.15871186440678</v>
      </c>
      <c r="E367" t="n">
        <v>2.609457627118644</v>
      </c>
    </row>
    <row r="368">
      <c r="A368" t="inlineStr">
        <is>
          <t>000406</t>
        </is>
      </c>
      <c r="B368" t="n">
        <v>0.00186889029542881</v>
      </c>
      <c r="C368" t="n">
        <v>112.6050420168067</v>
      </c>
      <c r="D368" t="n">
        <v>6.095457627118644</v>
      </c>
      <c r="E368" t="n">
        <v>0</v>
      </c>
    </row>
    <row r="369">
      <c r="A369" t="inlineStr">
        <is>
          <t>002597</t>
        </is>
      </c>
      <c r="B369" t="n">
        <v>0.004936106797234351</v>
      </c>
      <c r="C369" t="n">
        <v>112.4079320113315</v>
      </c>
      <c r="D369" t="n">
        <v>25.7086779661017</v>
      </c>
      <c r="E369" t="n">
        <v>1.056135593220339</v>
      </c>
    </row>
    <row r="370">
      <c r="A370" t="inlineStr">
        <is>
          <t>300843</t>
        </is>
      </c>
      <c r="B370" t="n">
        <v>0.00283993570403711</v>
      </c>
      <c r="C370" t="n">
        <v>112.35253296322</v>
      </c>
      <c r="D370" t="n">
        <v>32.1803937007874</v>
      </c>
      <c r="E370" t="n">
        <v>15.8707874015748</v>
      </c>
    </row>
    <row r="371">
      <c r="A371" t="inlineStr">
        <is>
          <t>300522</t>
        </is>
      </c>
      <c r="B371" t="n">
        <v>0.01144262829877848</v>
      </c>
      <c r="C371" t="n">
        <v>112.0458891013384</v>
      </c>
      <c r="D371" t="n">
        <v>18.90122033898305</v>
      </c>
      <c r="E371" t="n">
        <v>2.357796610169492</v>
      </c>
    </row>
    <row r="372">
      <c r="A372" t="inlineStr">
        <is>
          <t>300896</t>
        </is>
      </c>
      <c r="B372" t="n">
        <v>0.05033029203877767</v>
      </c>
      <c r="C372" t="n">
        <v>111.9964716259923</v>
      </c>
      <c r="D372" t="n">
        <v>538.0347692307691</v>
      </c>
      <c r="E372" t="n">
        <v>7.212923076923078</v>
      </c>
    </row>
    <row r="373">
      <c r="A373" t="inlineStr">
        <is>
          <t>600336</t>
        </is>
      </c>
      <c r="B373" t="n">
        <v>0.001596216119726501</v>
      </c>
      <c r="C373" t="n">
        <v>111.1627906976744</v>
      </c>
      <c r="D373" t="n">
        <v>6.23064406779661</v>
      </c>
      <c r="E373" t="n">
        <v>4.074644067796611</v>
      </c>
    </row>
    <row r="374">
      <c r="A374" t="inlineStr">
        <is>
          <t>002626</t>
        </is>
      </c>
      <c r="B374" t="n">
        <v>0.01311464790830943</v>
      </c>
      <c r="C374" t="n">
        <v>111.0787172011662</v>
      </c>
      <c r="D374" t="n">
        <v>28.37162711864407</v>
      </c>
      <c r="E374" t="n">
        <v>2.17193220338983</v>
      </c>
    </row>
    <row r="375">
      <c r="A375" t="inlineStr">
        <is>
          <t>300502</t>
        </is>
      </c>
      <c r="B375" t="n">
        <v>0.01470385303419929</v>
      </c>
      <c r="C375" t="n">
        <v>111.006175081729</v>
      </c>
      <c r="D375" t="n">
        <v>50.71125423728814</v>
      </c>
      <c r="E375" t="n">
        <v>4.471016949152543</v>
      </c>
    </row>
    <row r="376">
      <c r="A376" t="inlineStr">
        <is>
          <t>002286</t>
        </is>
      </c>
      <c r="B376" t="n">
        <v>0.00607935012209508</v>
      </c>
      <c r="C376" t="n">
        <v>110.8202443280977</v>
      </c>
      <c r="D376" t="n">
        <v>9.863016949152543</v>
      </c>
      <c r="E376" t="n">
        <v>4.13528813559322</v>
      </c>
    </row>
    <row r="377">
      <c r="A377" t="inlineStr">
        <is>
          <t>600598</t>
        </is>
      </c>
      <c r="B377" t="n">
        <v>0.003373937439619027</v>
      </c>
      <c r="C377" t="n">
        <v>110.6060606060606</v>
      </c>
      <c r="D377" t="n">
        <v>15.03006779661017</v>
      </c>
      <c r="E377" t="n">
        <v>2.252338983050848</v>
      </c>
    </row>
    <row r="378">
      <c r="A378" t="inlineStr">
        <is>
          <t>603076</t>
        </is>
      </c>
      <c r="B378" t="n">
        <v>0.01198633280266455</v>
      </c>
      <c r="C378" t="n">
        <v>110.1745423584504</v>
      </c>
      <c r="D378" t="n">
        <v>30.94003389830508</v>
      </c>
      <c r="E378" t="n">
        <v>4.451084745762713</v>
      </c>
    </row>
    <row r="379">
      <c r="A379" t="inlineStr">
        <is>
          <t>002919</t>
        </is>
      </c>
      <c r="B379" t="n">
        <v>0.02543707201360613</v>
      </c>
      <c r="C379" t="n">
        <v>110.1032047800109</v>
      </c>
      <c r="D379" t="n">
        <v>24.82515254237288</v>
      </c>
      <c r="E379" t="n">
        <v>9.173796610169493</v>
      </c>
    </row>
    <row r="380">
      <c r="A380" t="inlineStr">
        <is>
          <t>600690</t>
        </is>
      </c>
      <c r="B380" t="n">
        <v>0.003399021458397391</v>
      </c>
      <c r="C380" t="n">
        <v>109.7689768976898</v>
      </c>
      <c r="D380" t="n">
        <v>19.60549152542373</v>
      </c>
      <c r="E380" t="n">
        <v>0.7829491525423729</v>
      </c>
    </row>
    <row r="381">
      <c r="A381" t="inlineStr">
        <is>
          <t>002838</t>
        </is>
      </c>
      <c r="B381" t="n">
        <v>0.01299398438619615</v>
      </c>
      <c r="C381" t="n">
        <v>108.9795918367347</v>
      </c>
      <c r="D381" t="n">
        <v>26.12372881355932</v>
      </c>
      <c r="E381" t="n">
        <v>4.778779661016949</v>
      </c>
    </row>
    <row r="382">
      <c r="A382" t="inlineStr">
        <is>
          <t>603991</t>
        </is>
      </c>
      <c r="B382" t="n">
        <v>0.01139209350155158</v>
      </c>
      <c r="C382" t="n">
        <v>108.6886993603411</v>
      </c>
      <c r="D382" t="n">
        <v>28.31694915254237</v>
      </c>
      <c r="E382" t="n">
        <v>2.456338983050848</v>
      </c>
    </row>
    <row r="383">
      <c r="A383" t="inlineStr">
        <is>
          <t>603816</t>
        </is>
      </c>
      <c r="B383" t="n">
        <v>0.01367164538730759</v>
      </c>
      <c r="C383" t="n">
        <v>108.5316308763784</v>
      </c>
      <c r="D383" t="n">
        <v>52.04783050847458</v>
      </c>
      <c r="E383" t="n">
        <v>0.5323389830508475</v>
      </c>
    </row>
    <row r="384">
      <c r="A384" t="inlineStr">
        <is>
          <t>300727</t>
        </is>
      </c>
      <c r="B384" t="n">
        <v>0.01185634739367659</v>
      </c>
      <c r="C384" t="n">
        <v>108.3446404341927</v>
      </c>
      <c r="D384" t="n">
        <v>18.51532203389831</v>
      </c>
      <c r="E384" t="n">
        <v>9.261491525423729</v>
      </c>
    </row>
    <row r="385">
      <c r="A385" t="inlineStr">
        <is>
          <t>000951</t>
        </is>
      </c>
      <c r="B385" t="n">
        <v>0.007563994989627584</v>
      </c>
      <c r="C385" t="n">
        <v>108.3109919571045</v>
      </c>
      <c r="D385" t="n">
        <v>27.51125423728814</v>
      </c>
      <c r="E385" t="n">
        <v>0.9882372881355933</v>
      </c>
    </row>
    <row r="386">
      <c r="A386" t="inlineStr">
        <is>
          <t>603986</t>
        </is>
      </c>
      <c r="B386" t="n">
        <v>0.02675104913255484</v>
      </c>
      <c r="C386" t="n">
        <v>107.9848665870171</v>
      </c>
      <c r="D386" t="n">
        <v>193.2969152542373</v>
      </c>
      <c r="E386" t="n">
        <v>2.773525423728814</v>
      </c>
    </row>
    <row r="387">
      <c r="A387" t="inlineStr">
        <is>
          <t>002970</t>
        </is>
      </c>
      <c r="B387" t="n">
        <v>0.0046801625284519</v>
      </c>
      <c r="C387" t="n">
        <v>107.9747774480712</v>
      </c>
      <c r="D387" t="n">
        <v>59.98894531250001</v>
      </c>
      <c r="E387" t="n">
        <v>8.380937500000002</v>
      </c>
    </row>
    <row r="388">
      <c r="A388" t="inlineStr">
        <is>
          <t>002507</t>
        </is>
      </c>
      <c r="B388" t="n">
        <v>0.006092547038599089</v>
      </c>
      <c r="C388" t="n">
        <v>107.9550367488111</v>
      </c>
      <c r="D388" t="n">
        <v>34.736</v>
      </c>
      <c r="E388" t="n">
        <v>1.662305084745763</v>
      </c>
    </row>
    <row r="389">
      <c r="A389" t="inlineStr">
        <is>
          <t>002702</t>
        </is>
      </c>
      <c r="B389" t="n">
        <v>0.002730440619352367</v>
      </c>
      <c r="C389" t="n">
        <v>107.8651685393258</v>
      </c>
      <c r="D389" t="n">
        <v>6.738644067796611</v>
      </c>
      <c r="E389" t="n">
        <v>7.394881355932203</v>
      </c>
    </row>
    <row r="390">
      <c r="A390" t="inlineStr">
        <is>
          <t>688116</t>
        </is>
      </c>
      <c r="B390" t="n">
        <v>0.006999049878882177</v>
      </c>
      <c r="C390" t="n">
        <v>107.6103500761035</v>
      </c>
      <c r="D390" t="n">
        <v>42.28084745762712</v>
      </c>
      <c r="E390" t="n">
        <v>6.165864406779661</v>
      </c>
    </row>
    <row r="391">
      <c r="A391" t="inlineStr">
        <is>
          <t>002605</t>
        </is>
      </c>
      <c r="B391" t="n">
        <v>0.006339888452362354</v>
      </c>
      <c r="C391" t="n">
        <v>107.1713147410358</v>
      </c>
      <c r="D391" t="n">
        <v>28.97138983050848</v>
      </c>
      <c r="E391" t="n">
        <v>4.08057627118644</v>
      </c>
    </row>
    <row r="392">
      <c r="A392" t="inlineStr">
        <is>
          <t>300815</t>
        </is>
      </c>
      <c r="B392" t="n">
        <v>0.01165702470671451</v>
      </c>
      <c r="C392" t="n">
        <v>107.0652173913043</v>
      </c>
      <c r="D392" t="n">
        <v>113.3973913043478</v>
      </c>
      <c r="E392" t="n">
        <v>6.269739130434782</v>
      </c>
    </row>
    <row r="393">
      <c r="A393" t="inlineStr">
        <is>
          <t>000895</t>
        </is>
      </c>
      <c r="B393" t="n">
        <v>0.007803497558231286</v>
      </c>
      <c r="C393" t="n">
        <v>107.0168561348491</v>
      </c>
      <c r="D393" t="n">
        <v>41.72508474576271</v>
      </c>
      <c r="E393" t="n">
        <v>1.686101694915254</v>
      </c>
    </row>
    <row r="394">
      <c r="A394" t="inlineStr">
        <is>
          <t>002571</t>
        </is>
      </c>
      <c r="B394" t="n">
        <v>0.001747583611020192</v>
      </c>
      <c r="C394" t="n">
        <v>106.9721115537849</v>
      </c>
      <c r="D394" t="n">
        <v>5.998203389830508</v>
      </c>
      <c r="E394" t="n">
        <v>5.329864406779661</v>
      </c>
    </row>
    <row r="395">
      <c r="A395" t="inlineStr">
        <is>
          <t>002126</t>
        </is>
      </c>
      <c r="B395" t="n">
        <v>0.001940895508757841</v>
      </c>
      <c r="C395" t="n">
        <v>106.6378066378066</v>
      </c>
      <c r="D395" t="n">
        <v>10.87071186440678</v>
      </c>
      <c r="E395" t="n">
        <v>2.914542372881356</v>
      </c>
    </row>
    <row r="396">
      <c r="A396" t="inlineStr">
        <is>
          <t>603666</t>
        </is>
      </c>
      <c r="B396" t="n">
        <v>0.01657995022231188</v>
      </c>
      <c r="C396" t="n">
        <v>106.5195383680907</v>
      </c>
      <c r="D396" t="n">
        <v>74.92661016949154</v>
      </c>
      <c r="E396" t="n">
        <v>3.132135593220339</v>
      </c>
    </row>
    <row r="397">
      <c r="A397" t="inlineStr">
        <is>
          <t>300219</t>
        </is>
      </c>
      <c r="B397" t="n">
        <v>0.001400081601020158</v>
      </c>
      <c r="C397" t="n">
        <v>106.1930783242258</v>
      </c>
      <c r="D397" t="n">
        <v>9.051254237288136</v>
      </c>
      <c r="E397" t="n">
        <v>0.8864406779661017</v>
      </c>
    </row>
    <row r="398">
      <c r="A398" t="inlineStr">
        <is>
          <t>603198</t>
        </is>
      </c>
      <c r="B398" t="n">
        <v>0.005366928478378555</v>
      </c>
      <c r="C398" t="n">
        <v>106.0528992878942</v>
      </c>
      <c r="D398" t="n">
        <v>21.68993220338983</v>
      </c>
      <c r="E398" t="n">
        <v>1.462101694915254</v>
      </c>
    </row>
    <row r="399">
      <c r="A399" t="inlineStr">
        <is>
          <t>002064</t>
        </is>
      </c>
      <c r="B399" t="n">
        <v>0.001288556548246002</v>
      </c>
      <c r="C399" t="n">
        <v>105.9055118110237</v>
      </c>
      <c r="D399" t="n">
        <v>6.679389830508475</v>
      </c>
      <c r="E399" t="n">
        <v>1.511220338983051</v>
      </c>
    </row>
    <row r="400">
      <c r="A400" t="inlineStr">
        <is>
          <t>300671</t>
        </is>
      </c>
      <c r="B400" t="n">
        <v>0.01283725818838278</v>
      </c>
      <c r="C400" t="n">
        <v>105.7811753463927</v>
      </c>
      <c r="D400" t="n">
        <v>34.26840677966102</v>
      </c>
      <c r="E400" t="n">
        <v>7.891728813559324</v>
      </c>
    </row>
    <row r="401">
      <c r="A401" t="inlineStr">
        <is>
          <t>300791</t>
        </is>
      </c>
      <c r="B401" t="n">
        <v>0.04233809249950511</v>
      </c>
      <c r="C401" t="n">
        <v>105.7186344857578</v>
      </c>
      <c r="D401" t="n">
        <v>63.58647457627118</v>
      </c>
      <c r="E401" t="n">
        <v>5.893423728813559</v>
      </c>
    </row>
    <row r="402">
      <c r="A402" t="inlineStr">
        <is>
          <t>300008</t>
        </is>
      </c>
      <c r="B402" t="n">
        <v>0.003519257268437666</v>
      </c>
      <c r="C402" t="n">
        <v>105.7142857142857</v>
      </c>
      <c r="D402" t="n">
        <v>4.43406779661017</v>
      </c>
      <c r="E402" t="n">
        <v>8.411762711864407</v>
      </c>
    </row>
    <row r="403">
      <c r="A403" t="inlineStr">
        <is>
          <t>002829</t>
        </is>
      </c>
      <c r="B403" t="n">
        <v>0.007116715588930771</v>
      </c>
      <c r="C403" t="n">
        <v>105.5447470817121</v>
      </c>
      <c r="D403" t="n">
        <v>32.42135593220339</v>
      </c>
      <c r="E403" t="n">
        <v>5.433796610169492</v>
      </c>
    </row>
    <row r="404">
      <c r="A404" t="inlineStr">
        <is>
          <t>600409</t>
        </is>
      </c>
      <c r="B404" t="n">
        <v>0.00117137753544144</v>
      </c>
      <c r="C404" t="n">
        <v>104.6966731898239</v>
      </c>
      <c r="D404" t="n">
        <v>6.06677966101695</v>
      </c>
      <c r="E404" t="n">
        <v>2.049728813559322</v>
      </c>
    </row>
    <row r="405">
      <c r="A405" t="inlineStr">
        <is>
          <t>688536</t>
        </is>
      </c>
      <c r="B405" t="n">
        <v>0.03913888172596161</v>
      </c>
      <c r="C405" t="n">
        <v>104.390243902439</v>
      </c>
      <c r="D405" t="n">
        <v>343.746</v>
      </c>
      <c r="E405" t="n">
        <v>8.359714285714286</v>
      </c>
    </row>
    <row r="406">
      <c r="A406" t="inlineStr">
        <is>
          <t>688388</t>
        </is>
      </c>
      <c r="B406" t="n">
        <v>0.005780714123263414</v>
      </c>
      <c r="C406" t="n">
        <v>103.7647058823529</v>
      </c>
      <c r="D406" t="n">
        <v>56.07627118644068</v>
      </c>
      <c r="E406" t="n">
        <v>4.710067796610169</v>
      </c>
    </row>
    <row r="407">
      <c r="A407" t="inlineStr">
        <is>
          <t>300712</t>
        </is>
      </c>
      <c r="B407" t="n">
        <v>0.002533679830417539</v>
      </c>
      <c r="C407" t="n">
        <v>103.5130718954248</v>
      </c>
      <c r="D407" t="n">
        <v>14.30152542372881</v>
      </c>
      <c r="E407" t="n">
        <v>6.383152542372882</v>
      </c>
    </row>
    <row r="408">
      <c r="A408" t="inlineStr">
        <is>
          <t>600521</t>
        </is>
      </c>
      <c r="B408" t="n">
        <v>0.009390695356200405</v>
      </c>
      <c r="C408" t="n">
        <v>103.4237726098191</v>
      </c>
      <c r="D408" t="n">
        <v>27.16193220338983</v>
      </c>
      <c r="E408" t="n">
        <v>1.734033898305085</v>
      </c>
    </row>
    <row r="409">
      <c r="A409" t="inlineStr">
        <is>
          <t>002258</t>
        </is>
      </c>
      <c r="B409" t="n">
        <v>0.003436720508662552</v>
      </c>
      <c r="C409" t="n">
        <v>102.6857654431513</v>
      </c>
      <c r="D409" t="n">
        <v>17.35928813559322</v>
      </c>
      <c r="E409" t="n">
        <v>1.852576271186441</v>
      </c>
    </row>
    <row r="410">
      <c r="A410" t="inlineStr">
        <is>
          <t>002555</t>
        </is>
      </c>
      <c r="B410" t="n">
        <v>0.006333330993584868</v>
      </c>
      <c r="C410" t="n">
        <v>102.5392986698912</v>
      </c>
      <c r="D410" t="n">
        <v>33.4726779661017</v>
      </c>
      <c r="E410" t="n">
        <v>2.327423728813559</v>
      </c>
    </row>
    <row r="411">
      <c r="A411" t="inlineStr">
        <is>
          <t>601222</t>
        </is>
      </c>
      <c r="B411" t="n">
        <v>0.0009290153184398326</v>
      </c>
      <c r="C411" t="n">
        <v>102.5114155251142</v>
      </c>
      <c r="D411" t="n">
        <v>6.028338983050848</v>
      </c>
      <c r="E411" t="n">
        <v>1.548271186440678</v>
      </c>
    </row>
    <row r="412">
      <c r="A412" t="inlineStr">
        <is>
          <t>300376</t>
        </is>
      </c>
      <c r="B412" t="n">
        <v>0.00266397502455582</v>
      </c>
      <c r="C412" t="n">
        <v>102.375296912114</v>
      </c>
      <c r="D412" t="n">
        <v>6.264135593220338</v>
      </c>
      <c r="E412" t="n">
        <v>1.999966101694915</v>
      </c>
    </row>
    <row r="413">
      <c r="A413" t="inlineStr">
        <is>
          <t>300840</t>
        </is>
      </c>
      <c r="B413" t="n">
        <v>0.00233831520731353</v>
      </c>
      <c r="C413" t="n">
        <v>102.2222222222222</v>
      </c>
      <c r="D413" t="n">
        <v>21.04154471544716</v>
      </c>
      <c r="E413" t="n">
        <v>18.92617886178862</v>
      </c>
    </row>
    <row r="414">
      <c r="A414" t="inlineStr">
        <is>
          <t>300293</t>
        </is>
      </c>
      <c r="B414" t="n">
        <v>0.0120948418279391</v>
      </c>
      <c r="C414" t="n">
        <v>101.8912529550827</v>
      </c>
      <c r="D414" t="n">
        <v>15.15203389830509</v>
      </c>
      <c r="E414" t="n">
        <v>7.053864406779662</v>
      </c>
    </row>
    <row r="415">
      <c r="A415" t="inlineStr">
        <is>
          <t>600006</t>
        </is>
      </c>
      <c r="B415" t="n">
        <v>0.001099372221627107</v>
      </c>
      <c r="C415" t="n">
        <v>101.8181818181818</v>
      </c>
      <c r="D415" t="n">
        <v>4.822101694915254</v>
      </c>
      <c r="E415" t="n">
        <v>1.862237288135593</v>
      </c>
    </row>
    <row r="416">
      <c r="A416" t="inlineStr">
        <is>
          <t>600313</t>
        </is>
      </c>
      <c r="B416" t="n">
        <v>0.0007440303954325231</v>
      </c>
      <c r="C416" t="n">
        <v>101.7730496453901</v>
      </c>
      <c r="D416" t="n">
        <v>3.927661016949152</v>
      </c>
      <c r="E416" t="n">
        <v>5.928406779661016</v>
      </c>
    </row>
    <row r="417">
      <c r="A417" t="inlineStr">
        <is>
          <t>300708</t>
        </is>
      </c>
      <c r="B417" t="n">
        <v>0.01098829147400747</v>
      </c>
      <c r="C417" t="n">
        <v>101.7445917655269</v>
      </c>
      <c r="D417" t="n">
        <v>18.88047457627119</v>
      </c>
      <c r="E417" t="n">
        <v>12.03576271186441</v>
      </c>
    </row>
    <row r="418">
      <c r="A418" t="inlineStr">
        <is>
          <t>600109</t>
        </is>
      </c>
      <c r="B418" t="n">
        <v>0.003055925368893681</v>
      </c>
      <c r="C418" t="n">
        <v>101.7261219792866</v>
      </c>
      <c r="D418" t="n">
        <v>11.84501694915254</v>
      </c>
      <c r="E418" t="n">
        <v>2.527694915254237</v>
      </c>
    </row>
    <row r="419">
      <c r="A419" t="inlineStr">
        <is>
          <t>300811</t>
        </is>
      </c>
      <c r="B419" t="n">
        <v>0.003782344130511271</v>
      </c>
      <c r="C419" t="n">
        <v>101.494927923118</v>
      </c>
      <c r="D419" t="n">
        <v>71.35744939271255</v>
      </c>
      <c r="E419" t="n">
        <v>7.685546558704453</v>
      </c>
    </row>
    <row r="420">
      <c r="A420" t="inlineStr">
        <is>
          <t>300243</t>
        </is>
      </c>
      <c r="B420" t="n">
        <v>0.003386458980904168</v>
      </c>
      <c r="C420" t="n">
        <v>101.3140604467806</v>
      </c>
      <c r="D420" t="n">
        <v>9.755152542372882</v>
      </c>
      <c r="E420" t="n">
        <v>2.236610169491525</v>
      </c>
    </row>
    <row r="421">
      <c r="A421" t="inlineStr">
        <is>
          <t>300048</t>
        </is>
      </c>
      <c r="B421" t="n">
        <v>0.001194805273770489</v>
      </c>
      <c r="C421" t="n">
        <v>101.2048192771084</v>
      </c>
      <c r="D421" t="n">
        <v>3.947559322033898</v>
      </c>
      <c r="E421" t="n">
        <v>3.617355932203389</v>
      </c>
    </row>
    <row r="422">
      <c r="A422" t="inlineStr">
        <is>
          <t>603317</t>
        </is>
      </c>
      <c r="B422" t="n">
        <v>0.01870042092202203</v>
      </c>
      <c r="C422" t="n">
        <v>101.0546241211466</v>
      </c>
      <c r="D422" t="n">
        <v>47.60423728813559</v>
      </c>
      <c r="E422" t="n">
        <v>4.012305084745762</v>
      </c>
    </row>
    <row r="423">
      <c r="A423" t="inlineStr">
        <is>
          <t>600363</t>
        </is>
      </c>
      <c r="B423" t="n">
        <v>0.004580606909544258</v>
      </c>
      <c r="C423" t="n">
        <v>100.8455034588778</v>
      </c>
      <c r="D423" t="n">
        <v>17.9726779661017</v>
      </c>
      <c r="E423" t="n">
        <v>4.157627118644068</v>
      </c>
    </row>
    <row r="424">
      <c r="A424" t="inlineStr">
        <is>
          <t>002833</t>
        </is>
      </c>
      <c r="B424" t="n">
        <v>0.009314199276431703</v>
      </c>
      <c r="C424" t="n">
        <v>100.5758157389635</v>
      </c>
      <c r="D424" t="n">
        <v>30.71318644067797</v>
      </c>
      <c r="E424" t="n">
        <v>1.564440677966102</v>
      </c>
    </row>
    <row r="425">
      <c r="A425" t="inlineStr">
        <is>
          <t>000796</t>
        </is>
      </c>
      <c r="B425" t="n">
        <v>0.004384532537564271</v>
      </c>
      <c r="C425" t="n">
        <v>100.3184713375796</v>
      </c>
      <c r="D425" t="n">
        <v>11.26579661016949</v>
      </c>
      <c r="E425" t="n">
        <v>2.167118644067796</v>
      </c>
    </row>
    <row r="426">
      <c r="A426" t="inlineStr">
        <is>
          <t>300725</t>
        </is>
      </c>
      <c r="B426" t="n">
        <v>0.02204497048039399</v>
      </c>
      <c r="C426" t="n">
        <v>99.93039120144789</v>
      </c>
      <c r="D426" t="n">
        <v>99.68098305084746</v>
      </c>
      <c r="E426" t="n">
        <v>2.342576271186441</v>
      </c>
    </row>
    <row r="427">
      <c r="A427" t="inlineStr">
        <is>
          <t>603439</t>
        </is>
      </c>
      <c r="B427" t="n">
        <v>0.005091139240683554</v>
      </c>
      <c r="C427" t="n">
        <v>99.90548204158789</v>
      </c>
      <c r="D427" t="n">
        <v>27.21177514792899</v>
      </c>
      <c r="E427" t="n">
        <v>15.23455621301775</v>
      </c>
    </row>
    <row r="428">
      <c r="A428" t="inlineStr">
        <is>
          <t>600588</t>
        </is>
      </c>
      <c r="B428" t="n">
        <v>0.007187713079913415</v>
      </c>
      <c r="C428" t="n">
        <v>99.40094137783484</v>
      </c>
      <c r="D428" t="n">
        <v>36.05298305084746</v>
      </c>
      <c r="E428" t="n">
        <v>0.8407457627118643</v>
      </c>
    </row>
    <row r="429">
      <c r="A429" t="inlineStr">
        <is>
          <t>300100</t>
        </is>
      </c>
      <c r="B429" t="n">
        <v>0.00597521490991676</v>
      </c>
      <c r="C429" t="n">
        <v>99.3355481727575</v>
      </c>
      <c r="D429" t="n">
        <v>7.919389830508475</v>
      </c>
      <c r="E429" t="n">
        <v>5.378169491525425</v>
      </c>
    </row>
    <row r="430">
      <c r="A430" t="inlineStr">
        <is>
          <t>300813</t>
        </is>
      </c>
      <c r="B430" t="n">
        <v>0.004248367672231086</v>
      </c>
      <c r="C430" t="n">
        <v>99.30286599535245</v>
      </c>
      <c r="D430" t="n">
        <v>61.98945147679325</v>
      </c>
      <c r="E430" t="n">
        <v>10.87970464135021</v>
      </c>
    </row>
    <row r="431">
      <c r="A431" t="inlineStr">
        <is>
          <t>603601</t>
        </is>
      </c>
      <c r="B431" t="n">
        <v>0.002822716325250983</v>
      </c>
      <c r="C431" t="n">
        <v>99.26793557833089</v>
      </c>
      <c r="D431" t="n">
        <v>12.07172881355932</v>
      </c>
      <c r="E431" t="n">
        <v>3.626711864406779</v>
      </c>
    </row>
    <row r="432">
      <c r="A432" t="inlineStr">
        <is>
          <t>603712</t>
        </is>
      </c>
      <c r="B432" t="n">
        <v>0.009848542874570997</v>
      </c>
      <c r="C432" t="n">
        <v>99.25685090571295</v>
      </c>
      <c r="D432" t="n">
        <v>33.78250847457628</v>
      </c>
      <c r="E432" t="n">
        <v>2.083457627118644</v>
      </c>
    </row>
    <row r="433">
      <c r="A433" t="inlineStr">
        <is>
          <t>300393</t>
        </is>
      </c>
      <c r="B433" t="n">
        <v>0.000906921351832665</v>
      </c>
      <c r="C433" t="n">
        <v>99.25484351713858</v>
      </c>
      <c r="D433" t="n">
        <v>8.526779661016947</v>
      </c>
      <c r="E433" t="n">
        <v>4.935830508474576</v>
      </c>
    </row>
    <row r="434">
      <c r="A434" t="inlineStr">
        <is>
          <t>603899</t>
        </is>
      </c>
      <c r="B434" t="n">
        <v>0.01052822846775572</v>
      </c>
      <c r="C434" t="n">
        <v>99.23890063424948</v>
      </c>
      <c r="D434" t="n">
        <v>59.18576271186441</v>
      </c>
      <c r="E434" t="n">
        <v>0.4181355932203389</v>
      </c>
    </row>
    <row r="435">
      <c r="A435" t="inlineStr">
        <is>
          <t>300019</t>
        </is>
      </c>
      <c r="B435" t="n">
        <v>0.004285571387535388</v>
      </c>
      <c r="C435" t="n">
        <v>99.0794016110472</v>
      </c>
      <c r="D435" t="n">
        <v>12.69335593220339</v>
      </c>
      <c r="E435" t="n">
        <v>4.068779661016949</v>
      </c>
    </row>
    <row r="436">
      <c r="A436" t="inlineStr">
        <is>
          <t>300529</t>
        </is>
      </c>
      <c r="B436" t="n">
        <v>0.01123848346532158</v>
      </c>
      <c r="C436" t="n">
        <v>99.03407566407299</v>
      </c>
      <c r="D436" t="n">
        <v>58.38457627118645</v>
      </c>
      <c r="E436" t="n">
        <v>1.518169491525424</v>
      </c>
    </row>
    <row r="437">
      <c r="A437" t="inlineStr">
        <is>
          <t>300837</t>
        </is>
      </c>
      <c r="B437" t="n">
        <v>0.006159972283795153</v>
      </c>
      <c r="C437" t="n">
        <v>98.81422924901185</v>
      </c>
      <c r="D437" t="n">
        <v>59.61465277777779</v>
      </c>
      <c r="E437" t="n">
        <v>7.987152777777778</v>
      </c>
    </row>
    <row r="438">
      <c r="A438" t="inlineStr">
        <is>
          <t>603110</t>
        </is>
      </c>
      <c r="B438" t="n">
        <v>0.001873448591911907</v>
      </c>
      <c r="C438" t="n">
        <v>98.52752880921898</v>
      </c>
      <c r="D438" t="n">
        <v>16.85701694915254</v>
      </c>
      <c r="E438" t="n">
        <v>4.036949152542373</v>
      </c>
    </row>
    <row r="439">
      <c r="A439" t="inlineStr">
        <is>
          <t>300012</t>
        </is>
      </c>
      <c r="B439" t="n">
        <v>0.003956364668793994</v>
      </c>
      <c r="C439" t="n">
        <v>98.36065573770492</v>
      </c>
      <c r="D439" t="n">
        <v>19.94098305084746</v>
      </c>
      <c r="E439" t="n">
        <v>1.18264406779661</v>
      </c>
    </row>
    <row r="440">
      <c r="A440" t="inlineStr">
        <is>
          <t>300858</t>
        </is>
      </c>
      <c r="B440" t="n">
        <v>0.006558830374363386</v>
      </c>
      <c r="C440" t="n">
        <v>98.3299150307647</v>
      </c>
      <c r="D440" t="n">
        <v>68.74727272727273</v>
      </c>
      <c r="E440" t="n">
        <v>11.13709090909091</v>
      </c>
    </row>
    <row r="441">
      <c r="A441" t="inlineStr">
        <is>
          <t>600845</t>
        </is>
      </c>
      <c r="B441" t="n">
        <v>0.01201230876782673</v>
      </c>
      <c r="C441" t="n">
        <v>98.31524842946887</v>
      </c>
      <c r="D441" t="n">
        <v>53.26793220338983</v>
      </c>
      <c r="E441" t="n">
        <v>0.9152881355932203</v>
      </c>
    </row>
    <row r="442">
      <c r="A442" t="inlineStr">
        <is>
          <t>300511</t>
        </is>
      </c>
      <c r="B442" t="n">
        <v>0.005073206108103689</v>
      </c>
      <c r="C442" t="n">
        <v>97.86259541984734</v>
      </c>
      <c r="D442" t="n">
        <v>11.47959322033898</v>
      </c>
      <c r="E442" t="n">
        <v>5.81128813559322</v>
      </c>
    </row>
    <row r="443">
      <c r="A443" t="inlineStr">
        <is>
          <t>000933</t>
        </is>
      </c>
      <c r="B443" t="n">
        <v>0.000977828842895501</v>
      </c>
      <c r="C443" t="n">
        <v>97.68518518518515</v>
      </c>
      <c r="D443" t="n">
        <v>5.096169491525424</v>
      </c>
      <c r="E443" t="n">
        <v>2.49135593220339</v>
      </c>
    </row>
    <row r="444">
      <c r="A444" t="inlineStr">
        <is>
          <t>300196</t>
        </is>
      </c>
      <c r="B444" t="n">
        <v>0.001652221915796759</v>
      </c>
      <c r="C444" t="n">
        <v>97.57785467128026</v>
      </c>
      <c r="D444" t="n">
        <v>12.13738983050847</v>
      </c>
      <c r="E444" t="n">
        <v>1.82671186440678</v>
      </c>
    </row>
    <row r="445">
      <c r="A445" t="inlineStr">
        <is>
          <t>688390</t>
        </is>
      </c>
      <c r="B445" t="n">
        <v>0.01955311364900309</v>
      </c>
      <c r="C445" t="n">
        <v>97.4074074074074</v>
      </c>
      <c r="D445" t="n">
        <v>176.7182716049383</v>
      </c>
      <c r="E445" t="n">
        <v>8.263333333333332</v>
      </c>
    </row>
    <row r="446">
      <c r="A446" t="inlineStr">
        <is>
          <t>600570</t>
        </is>
      </c>
      <c r="B446" t="n">
        <v>0.01327657602700906</v>
      </c>
      <c r="C446" t="n">
        <v>97.38879884746983</v>
      </c>
      <c r="D446" t="n">
        <v>83.4226779661017</v>
      </c>
      <c r="E446" t="n">
        <v>1.828847457627119</v>
      </c>
    </row>
    <row r="447">
      <c r="A447" t="inlineStr">
        <is>
          <t>300852</t>
        </is>
      </c>
      <c r="B447" t="n">
        <v>0.005762102267979127</v>
      </c>
      <c r="C447" t="n">
        <v>97.18546523839528</v>
      </c>
      <c r="D447" t="n">
        <v>102.1255833333333</v>
      </c>
      <c r="E447" t="n">
        <v>11.42208333333333</v>
      </c>
    </row>
    <row r="448">
      <c r="A448" t="inlineStr">
        <is>
          <t>000713</t>
        </is>
      </c>
      <c r="B448" t="n">
        <v>0.00104289912899231</v>
      </c>
      <c r="C448" t="n">
        <v>97.07602339181287</v>
      </c>
      <c r="D448" t="n">
        <v>10.19277966101695</v>
      </c>
      <c r="E448" t="n">
        <v>9.511898305084747</v>
      </c>
    </row>
    <row r="449">
      <c r="A449" t="inlineStr">
        <is>
          <t>300457</t>
        </is>
      </c>
      <c r="B449" t="n">
        <v>0.004729780783596762</v>
      </c>
      <c r="C449" t="n">
        <v>97.02786377708981</v>
      </c>
      <c r="D449" t="n">
        <v>29.33223728813559</v>
      </c>
      <c r="E449" t="n">
        <v>2.165966101694915</v>
      </c>
    </row>
    <row r="450">
      <c r="A450" t="inlineStr">
        <is>
          <t>300408</t>
        </is>
      </c>
      <c r="B450" t="n">
        <v>0.00398074010558437</v>
      </c>
      <c r="C450" t="n">
        <v>96.85977260422307</v>
      </c>
      <c r="D450" t="n">
        <v>25.06766101694915</v>
      </c>
      <c r="E450" t="n">
        <v>0.9772203389830509</v>
      </c>
    </row>
    <row r="451">
      <c r="A451" t="inlineStr">
        <is>
          <t>600298</t>
        </is>
      </c>
      <c r="B451" t="n">
        <v>0.01389217767237844</v>
      </c>
      <c r="C451" t="n">
        <v>96.72413793103448</v>
      </c>
      <c r="D451" t="n">
        <v>43.52447457627119</v>
      </c>
      <c r="E451" t="n">
        <v>1.289661016949152</v>
      </c>
    </row>
    <row r="452">
      <c r="A452" t="inlineStr">
        <is>
          <t>002466</t>
        </is>
      </c>
      <c r="B452" t="n">
        <v>0.003902741246677507</v>
      </c>
      <c r="C452" t="n">
        <v>96.52092148566054</v>
      </c>
      <c r="D452" t="n">
        <v>25.09535593220339</v>
      </c>
      <c r="E452" t="n">
        <v>4.738101694915255</v>
      </c>
    </row>
    <row r="453">
      <c r="A453" t="inlineStr">
        <is>
          <t>688006</t>
        </is>
      </c>
      <c r="B453" t="n">
        <v>0.008869045481250537</v>
      </c>
      <c r="C453" t="n">
        <v>96.46658152405278</v>
      </c>
      <c r="D453" t="n">
        <v>48.81274576271186</v>
      </c>
      <c r="E453" t="n">
        <v>5.44057627118644</v>
      </c>
    </row>
    <row r="454">
      <c r="A454" t="inlineStr">
        <is>
          <t>002610</t>
        </is>
      </c>
      <c r="B454" t="n">
        <v>0.0003971600883034338</v>
      </c>
      <c r="C454" t="n">
        <v>96.27329192546583</v>
      </c>
      <c r="D454" t="n">
        <v>1.902169491525424</v>
      </c>
      <c r="E454" t="n">
        <v>3.820779661016949</v>
      </c>
    </row>
    <row r="455">
      <c r="A455" t="inlineStr">
        <is>
          <t>600499</t>
        </is>
      </c>
      <c r="B455" t="n">
        <v>0.0003750713670335481</v>
      </c>
      <c r="C455" t="n">
        <v>96.04938271604939</v>
      </c>
      <c r="D455" t="n">
        <v>4.551288135593221</v>
      </c>
      <c r="E455" t="n">
        <v>0.9253898305084746</v>
      </c>
    </row>
    <row r="456">
      <c r="A456" t="inlineStr">
        <is>
          <t>000403</t>
        </is>
      </c>
      <c r="B456" t="n">
        <v>0.01136530173424014</v>
      </c>
      <c r="C456" t="n">
        <v>96.02754237288136</v>
      </c>
      <c r="D456" t="n">
        <v>29.2415593220339</v>
      </c>
      <c r="E456" t="n">
        <v>0.9630847457627119</v>
      </c>
    </row>
    <row r="457">
      <c r="A457" t="inlineStr">
        <is>
          <t>300638</t>
        </is>
      </c>
      <c r="B457" t="n">
        <v>0.01107635041600449</v>
      </c>
      <c r="C457" t="n">
        <v>95.77852554297952</v>
      </c>
      <c r="D457" t="n">
        <v>50.03335593220339</v>
      </c>
      <c r="E457" t="n">
        <v>5.281457627118644</v>
      </c>
    </row>
    <row r="458">
      <c r="A458" t="inlineStr">
        <is>
          <t>300030</t>
        </is>
      </c>
      <c r="B458" t="n">
        <v>0.002483650825154724</v>
      </c>
      <c r="C458" t="n">
        <v>95.63106796116504</v>
      </c>
      <c r="D458" t="n">
        <v>10.85677966101695</v>
      </c>
      <c r="E458" t="n">
        <v>7.671525423728813</v>
      </c>
    </row>
    <row r="459">
      <c r="A459" t="inlineStr">
        <is>
          <t>300536</t>
        </is>
      </c>
      <c r="B459" t="n">
        <v>0.004230760898434918</v>
      </c>
      <c r="C459" t="n">
        <v>95.34883720930232</v>
      </c>
      <c r="D459" t="n">
        <v>10.36152542372881</v>
      </c>
      <c r="E459" t="n">
        <v>2.168881355932204</v>
      </c>
    </row>
    <row r="460">
      <c r="A460" t="inlineStr">
        <is>
          <t>603517</t>
        </is>
      </c>
      <c r="B460" t="n">
        <v>0.01597383723763076</v>
      </c>
      <c r="C460" t="n">
        <v>95.32816773017316</v>
      </c>
      <c r="D460" t="n">
        <v>61.93220338983051</v>
      </c>
      <c r="E460" t="n">
        <v>1.163118644067797</v>
      </c>
    </row>
    <row r="461">
      <c r="A461" t="inlineStr">
        <is>
          <t>000902</t>
        </is>
      </c>
      <c r="B461" t="n">
        <v>0.002177482883096622</v>
      </c>
      <c r="C461" t="n">
        <v>95.26066350710903</v>
      </c>
      <c r="D461" t="n">
        <v>9.953762711864407</v>
      </c>
      <c r="E461" t="n">
        <v>1.265016949152542</v>
      </c>
    </row>
    <row r="462">
      <c r="A462" t="inlineStr">
        <is>
          <t>600580</t>
        </is>
      </c>
      <c r="B462" t="n">
        <v>0.0007545245702990112</v>
      </c>
      <c r="C462" t="n">
        <v>95.12195121951221</v>
      </c>
      <c r="D462" t="n">
        <v>12.0688813559322</v>
      </c>
      <c r="E462" t="n">
        <v>2.363186440677966</v>
      </c>
    </row>
    <row r="463">
      <c r="A463" t="inlineStr">
        <is>
          <t>300364</t>
        </is>
      </c>
      <c r="B463" t="n">
        <v>0.002235068266467345</v>
      </c>
      <c r="C463" t="n">
        <v>94.83204134366925</v>
      </c>
      <c r="D463" t="n">
        <v>5.860881355932203</v>
      </c>
      <c r="E463" t="n">
        <v>5.395796610169492</v>
      </c>
    </row>
    <row r="464">
      <c r="A464" t="inlineStr">
        <is>
          <t>000333</t>
        </is>
      </c>
      <c r="B464" t="n">
        <v>0.009849361915517675</v>
      </c>
      <c r="C464" t="n">
        <v>94.78227508152695</v>
      </c>
      <c r="D464" t="n">
        <v>64.03867796610169</v>
      </c>
      <c r="E464" t="n">
        <v>0.4005084745762712</v>
      </c>
    </row>
    <row r="465">
      <c r="A465" t="inlineStr">
        <is>
          <t>300391</t>
        </is>
      </c>
      <c r="B465" t="n">
        <v>0.005538869685442641</v>
      </c>
      <c r="C465" t="n">
        <v>94.77124183006535</v>
      </c>
      <c r="D465" t="n">
        <v>11.97250847457627</v>
      </c>
      <c r="E465" t="n">
        <v>2.633525423728814</v>
      </c>
    </row>
    <row r="466">
      <c r="A466" t="inlineStr">
        <is>
          <t>300830</t>
        </is>
      </c>
      <c r="B466" t="n">
        <v>0.0009656099534794563</v>
      </c>
      <c r="C466" t="n">
        <v>94.63722397476342</v>
      </c>
      <c r="D466" t="n">
        <v>15.50542168674699</v>
      </c>
      <c r="E466" t="n">
        <v>11.11626506024096</v>
      </c>
    </row>
    <row r="467">
      <c r="A467" t="inlineStr">
        <is>
          <t>603855</t>
        </is>
      </c>
      <c r="B467" t="n">
        <v>0.004939176220397216</v>
      </c>
      <c r="C467" t="n">
        <v>94.5754716981132</v>
      </c>
      <c r="D467" t="n">
        <v>13.51566101694915</v>
      </c>
      <c r="E467" t="n">
        <v>1.469254237288136</v>
      </c>
    </row>
    <row r="468">
      <c r="A468" t="inlineStr">
        <is>
          <t>300601</t>
        </is>
      </c>
      <c r="B468" t="n">
        <v>0.04205747954767978</v>
      </c>
      <c r="C468" t="n">
        <v>94.4534463417674</v>
      </c>
      <c r="D468" t="n">
        <v>140.5616610169491</v>
      </c>
      <c r="E468" t="n">
        <v>1.527932203389831</v>
      </c>
    </row>
    <row r="469">
      <c r="A469" t="inlineStr">
        <is>
          <t>600151</t>
        </is>
      </c>
      <c r="B469" t="n">
        <v>0.001265992849085375</v>
      </c>
      <c r="C469" t="n">
        <v>94.12955465587044</v>
      </c>
      <c r="D469" t="n">
        <v>5.750983050847458</v>
      </c>
      <c r="E469" t="n">
        <v>1.909593220338983</v>
      </c>
    </row>
    <row r="470">
      <c r="A470" t="inlineStr">
        <is>
          <t>002726</t>
        </is>
      </c>
      <c r="B470" t="n">
        <v>0.00229783143728528</v>
      </c>
      <c r="C470" t="n">
        <v>93.98601398601396</v>
      </c>
      <c r="D470" t="n">
        <v>9.187966101694915</v>
      </c>
      <c r="E470" t="n">
        <v>2.490305084745763</v>
      </c>
    </row>
    <row r="471">
      <c r="A471" t="inlineStr">
        <is>
          <t>002884</t>
        </is>
      </c>
      <c r="B471" t="n">
        <v>0.005938399717303855</v>
      </c>
      <c r="C471" t="n">
        <v>93.84741591468418</v>
      </c>
      <c r="D471" t="n">
        <v>17.40576271186441</v>
      </c>
      <c r="E471" t="n">
        <v>1.863016949152542</v>
      </c>
    </row>
    <row r="472">
      <c r="A472" t="inlineStr">
        <is>
          <t>600381</t>
        </is>
      </c>
      <c r="B472" t="n">
        <v>0.0002957310073759362</v>
      </c>
      <c r="C472" t="n">
        <v>93.53612167300381</v>
      </c>
      <c r="D472" t="n">
        <v>5.254677966101694</v>
      </c>
      <c r="E472" t="n">
        <v>1.550372881355932</v>
      </c>
    </row>
    <row r="473">
      <c r="A473" t="inlineStr">
        <is>
          <t>002738</t>
        </is>
      </c>
      <c r="B473" t="n">
        <v>0.001990333665192869</v>
      </c>
      <c r="C473" t="n">
        <v>93.24840764331211</v>
      </c>
      <c r="D473" t="n">
        <v>17.19810169491525</v>
      </c>
      <c r="E473" t="n">
        <v>2.830949152542372</v>
      </c>
    </row>
    <row r="474">
      <c r="A474" t="inlineStr">
        <is>
          <t>000301</t>
        </is>
      </c>
      <c r="B474" t="n">
        <v>0.001458543526853757</v>
      </c>
      <c r="C474" t="n">
        <v>93.11023622047246</v>
      </c>
      <c r="D474" t="n">
        <v>5.989830508474577</v>
      </c>
      <c r="E474" t="n">
        <v>0.9811525423728813</v>
      </c>
    </row>
    <row r="475">
      <c r="A475" t="inlineStr">
        <is>
          <t>601995</t>
        </is>
      </c>
      <c r="B475" t="n">
        <v>0.003074192349131685</v>
      </c>
      <c r="C475" t="n">
        <v>93.10344827586205</v>
      </c>
      <c r="D475" t="n">
        <v>61.33347826086956</v>
      </c>
      <c r="E475" t="n">
        <v>21.91239130434783</v>
      </c>
    </row>
    <row r="476">
      <c r="A476" t="inlineStr">
        <is>
          <t>603239</t>
        </is>
      </c>
      <c r="B476" t="n">
        <v>0.002323982371956235</v>
      </c>
      <c r="C476" t="n">
        <v>92.73504273504274</v>
      </c>
      <c r="D476" t="n">
        <v>13.39281355932203</v>
      </c>
      <c r="E476" t="n">
        <v>1.994949152542373</v>
      </c>
    </row>
    <row r="477">
      <c r="A477" t="inlineStr">
        <is>
          <t>002271</t>
        </is>
      </c>
      <c r="B477" t="n">
        <v>0.01112754808744884</v>
      </c>
      <c r="C477" t="n">
        <v>92.72811486799444</v>
      </c>
      <c r="D477" t="n">
        <v>37.91366101694915</v>
      </c>
      <c r="E477" t="n">
        <v>1.680203389830508</v>
      </c>
    </row>
    <row r="478">
      <c r="A478" t="inlineStr">
        <is>
          <t>300132</t>
        </is>
      </c>
      <c r="B478" t="n">
        <v>0.005931065735188064</v>
      </c>
      <c r="C478" t="n">
        <v>92.64278799612778</v>
      </c>
      <c r="D478" t="n">
        <v>17.45332203389831</v>
      </c>
      <c r="E478" t="n">
        <v>2.742169491525424</v>
      </c>
    </row>
    <row r="479">
      <c r="A479" t="inlineStr">
        <is>
          <t>300200</t>
        </is>
      </c>
      <c r="B479" t="n">
        <v>0.002465683556924864</v>
      </c>
      <c r="C479" t="n">
        <v>92.52971137521224</v>
      </c>
      <c r="D479" t="n">
        <v>9.629016949152541</v>
      </c>
      <c r="E479" t="n">
        <v>4.98057627118644</v>
      </c>
    </row>
    <row r="480">
      <c r="A480" t="inlineStr">
        <is>
          <t>300227</t>
        </is>
      </c>
      <c r="B480" t="n">
        <v>0.001564193824506418</v>
      </c>
      <c r="C480" t="n">
        <v>92.45585874799357</v>
      </c>
      <c r="D480" t="n">
        <v>9.539355932203391</v>
      </c>
      <c r="E480" t="n">
        <v>5.77871186440678</v>
      </c>
    </row>
    <row r="481">
      <c r="A481" t="inlineStr">
        <is>
          <t>002968</t>
        </is>
      </c>
      <c r="B481" t="n">
        <v>0.005044855509899208</v>
      </c>
      <c r="C481" t="n">
        <v>92.44163039176891</v>
      </c>
      <c r="D481" t="n">
        <v>52.80872180451127</v>
      </c>
      <c r="E481" t="n">
        <v>5.006127819548873</v>
      </c>
    </row>
    <row r="482">
      <c r="A482" t="inlineStr">
        <is>
          <t>300859</t>
        </is>
      </c>
      <c r="B482" t="n">
        <v>0.00652624465525705</v>
      </c>
      <c r="C482" t="n">
        <v>92.27053140096618</v>
      </c>
      <c r="D482" t="n">
        <v>27.89117647058823</v>
      </c>
      <c r="E482" t="n">
        <v>21.08617647058823</v>
      </c>
    </row>
    <row r="483">
      <c r="A483" t="inlineStr">
        <is>
          <t>600817</t>
        </is>
      </c>
      <c r="B483" t="n">
        <v>0.001667381881374194</v>
      </c>
      <c r="C483" t="n">
        <v>92.08731241473399</v>
      </c>
      <c r="D483" t="n">
        <v>10.22562711864407</v>
      </c>
      <c r="E483" t="n">
        <v>0.7906440677966102</v>
      </c>
    </row>
    <row r="484">
      <c r="A484" t="inlineStr">
        <is>
          <t>002607</t>
        </is>
      </c>
      <c r="B484" t="n">
        <v>0.007538866248987424</v>
      </c>
      <c r="C484" t="n">
        <v>91.22709605774565</v>
      </c>
      <c r="D484" t="n">
        <v>27.70210169491525</v>
      </c>
      <c r="E484" t="n">
        <v>1.518169491525424</v>
      </c>
    </row>
    <row r="485">
      <c r="A485" t="inlineStr">
        <is>
          <t>603987</t>
        </is>
      </c>
      <c r="B485" t="n">
        <v>0.003725135435379492</v>
      </c>
      <c r="C485" t="n">
        <v>91.00126742712295</v>
      </c>
      <c r="D485" t="n">
        <v>13.23291525423729</v>
      </c>
      <c r="E485" t="n">
        <v>2.670779661016949</v>
      </c>
    </row>
    <row r="486">
      <c r="A486" t="inlineStr">
        <is>
          <t>300658</t>
        </is>
      </c>
      <c r="B486" t="n">
        <v>0.008532791888925164</v>
      </c>
      <c r="C486" t="n">
        <v>90.98740888005301</v>
      </c>
      <c r="D486" t="n">
        <v>26.88894915254237</v>
      </c>
      <c r="E486" t="n">
        <v>11.16349152542373</v>
      </c>
    </row>
    <row r="487">
      <c r="A487" t="inlineStr">
        <is>
          <t>300715</t>
        </is>
      </c>
      <c r="B487" t="n">
        <v>0.0183601717944983</v>
      </c>
      <c r="C487" t="n">
        <v>90.70687098368757</v>
      </c>
      <c r="D487" t="n">
        <v>37.0897627118644</v>
      </c>
      <c r="E487" t="n">
        <v>3.348</v>
      </c>
    </row>
    <row r="488">
      <c r="A488" t="inlineStr">
        <is>
          <t>603890</t>
        </is>
      </c>
      <c r="B488" t="n">
        <v>0.004143776091898395</v>
      </c>
      <c r="C488" t="n">
        <v>90.62980030721968</v>
      </c>
      <c r="D488" t="n">
        <v>11.78762711864407</v>
      </c>
      <c r="E488" t="n">
        <v>5.834000000000001</v>
      </c>
    </row>
    <row r="489">
      <c r="A489" t="inlineStr">
        <is>
          <t>000739</t>
        </is>
      </c>
      <c r="B489" t="n">
        <v>0.00365689473791056</v>
      </c>
      <c r="C489" t="n">
        <v>90.62499999999997</v>
      </c>
      <c r="D489" t="n">
        <v>19.30050847457627</v>
      </c>
      <c r="E489" t="n">
        <v>1.275661016949152</v>
      </c>
    </row>
    <row r="490">
      <c r="A490" t="inlineStr">
        <is>
          <t>600246</t>
        </is>
      </c>
      <c r="B490" t="n">
        <v>0.001452848771433711</v>
      </c>
      <c r="C490" t="n">
        <v>90.61662198391423</v>
      </c>
      <c r="D490" t="n">
        <v>6.842203389830509</v>
      </c>
      <c r="E490" t="n">
        <v>0.7578983050847458</v>
      </c>
    </row>
    <row r="491">
      <c r="A491" t="inlineStr">
        <is>
          <t>603916</t>
        </is>
      </c>
      <c r="B491" t="n">
        <v>0.00604936142221016</v>
      </c>
      <c r="C491" t="n">
        <v>90.56463595839521</v>
      </c>
      <c r="D491" t="n">
        <v>23.45861016949152</v>
      </c>
      <c r="E491" t="n">
        <v>3.525864406779661</v>
      </c>
    </row>
    <row r="492">
      <c r="A492" t="inlineStr">
        <is>
          <t>601066</t>
        </is>
      </c>
      <c r="B492" t="n">
        <v>0.008528042878574341</v>
      </c>
      <c r="C492" t="n">
        <v>90.51527587779297</v>
      </c>
      <c r="D492" t="n">
        <v>37.73738983050848</v>
      </c>
      <c r="E492" t="n">
        <v>4.883898305084746</v>
      </c>
    </row>
    <row r="493">
      <c r="A493" t="inlineStr">
        <is>
          <t>000955</t>
        </is>
      </c>
      <c r="B493" t="n">
        <v>0.001986112507934624</v>
      </c>
      <c r="C493" t="n">
        <v>90.39408866995078</v>
      </c>
      <c r="D493" t="n">
        <v>8.219322033898305</v>
      </c>
      <c r="E493" t="n">
        <v>7.81606779661017</v>
      </c>
    </row>
    <row r="494">
      <c r="A494" t="inlineStr">
        <is>
          <t>688169</t>
        </is>
      </c>
      <c r="B494" t="n">
        <v>0.2966447871436601</v>
      </c>
      <c r="C494" t="n">
        <v>90.32322826741617</v>
      </c>
      <c r="D494" t="n">
        <v>534.4721860465116</v>
      </c>
      <c r="E494" t="n">
        <v>4.294558139534884</v>
      </c>
    </row>
    <row r="495">
      <c r="A495" t="inlineStr">
        <is>
          <t>002001</t>
        </is>
      </c>
      <c r="B495" t="n">
        <v>0.001993867590845856</v>
      </c>
      <c r="C495" t="n">
        <v>90.18126888217526</v>
      </c>
      <c r="D495" t="n">
        <v>27.24189830508475</v>
      </c>
      <c r="E495" t="n">
        <v>1.30928813559322</v>
      </c>
    </row>
    <row r="496">
      <c r="A496" t="inlineStr">
        <is>
          <t>600861</t>
        </is>
      </c>
      <c r="B496" t="n">
        <v>0.005523696660001309</v>
      </c>
      <c r="C496" t="n">
        <v>90.02100840336136</v>
      </c>
      <c r="D496" t="n">
        <v>14.20447457627118</v>
      </c>
      <c r="E496" t="n">
        <v>1.925593220338983</v>
      </c>
    </row>
    <row r="497">
      <c r="A497" t="inlineStr">
        <is>
          <t>603010</t>
        </is>
      </c>
      <c r="B497" t="n">
        <v>0.004262788030989122</v>
      </c>
      <c r="C497" t="n">
        <v>89.96840442338072</v>
      </c>
      <c r="D497" t="n">
        <v>16.25020338983051</v>
      </c>
      <c r="E497" t="n">
        <v>2.513898305084746</v>
      </c>
    </row>
    <row r="498">
      <c r="A498" t="inlineStr">
        <is>
          <t>300001</t>
        </is>
      </c>
      <c r="B498" t="n">
        <v>0.001607909102645648</v>
      </c>
      <c r="C498" t="n">
        <v>89.84615384615387</v>
      </c>
      <c r="D498" t="n">
        <v>20.96220338983051</v>
      </c>
      <c r="E498" t="n">
        <v>2.255152542372881</v>
      </c>
    </row>
    <row r="499">
      <c r="A499" t="inlineStr">
        <is>
          <t>002735</t>
        </is>
      </c>
      <c r="B499" t="n">
        <v>0.01146057583024036</v>
      </c>
      <c r="C499" t="n">
        <v>89.7486446525382</v>
      </c>
      <c r="D499" t="n">
        <v>26.26749152542373</v>
      </c>
      <c r="E499" t="n">
        <v>2.001457627118644</v>
      </c>
    </row>
    <row r="500">
      <c r="A500" t="inlineStr">
        <is>
          <t>300721</t>
        </is>
      </c>
      <c r="B500" t="n">
        <v>0.005173865459424155</v>
      </c>
      <c r="C500" t="n">
        <v>89.64577656675748</v>
      </c>
      <c r="D500" t="n">
        <v>23.94677966101695</v>
      </c>
      <c r="E500" t="n">
        <v>10.81905084745763</v>
      </c>
    </row>
    <row r="501">
      <c r="A501" t="inlineStr">
        <is>
          <t>600887</t>
        </is>
      </c>
      <c r="B501" t="n">
        <v>0.002774745098907418</v>
      </c>
      <c r="C501" t="n">
        <v>89.61280714817572</v>
      </c>
      <c r="D501" t="n">
        <v>33.15125423728814</v>
      </c>
      <c r="E501" t="n">
        <v>0.9845762711864406</v>
      </c>
    </row>
    <row r="502">
      <c r="A502" t="inlineStr">
        <is>
          <t>300415</t>
        </is>
      </c>
      <c r="B502" t="n">
        <v>0.00278652142507513</v>
      </c>
      <c r="C502" t="n">
        <v>89.60000000000001</v>
      </c>
      <c r="D502" t="n">
        <v>10.21698305084746</v>
      </c>
      <c r="E502" t="n">
        <v>1.868508474576271</v>
      </c>
    </row>
    <row r="503">
      <c r="A503" t="inlineStr">
        <is>
          <t>002646</t>
        </is>
      </c>
      <c r="B503" t="n">
        <v>0.002928744560731382</v>
      </c>
      <c r="C503" t="n">
        <v>89.57388939256575</v>
      </c>
      <c r="D503" t="n">
        <v>11.32803389830509</v>
      </c>
      <c r="E503" t="n">
        <v>1.892542372881356</v>
      </c>
    </row>
    <row r="504">
      <c r="A504" t="inlineStr">
        <is>
          <t>300224</t>
        </is>
      </c>
      <c r="B504" t="n">
        <v>0.0008762925249919002</v>
      </c>
      <c r="C504" t="n">
        <v>89.42172073342735</v>
      </c>
      <c r="D504" t="n">
        <v>9.455491525423728</v>
      </c>
      <c r="E504" t="n">
        <v>2.058508474576271</v>
      </c>
    </row>
    <row r="505">
      <c r="A505" t="inlineStr">
        <is>
          <t>600346</t>
        </is>
      </c>
      <c r="B505" t="n">
        <v>0.003548864711032882</v>
      </c>
      <c r="C505" t="n">
        <v>89.23821039903265</v>
      </c>
      <c r="D505" t="n">
        <v>17.12996610169492</v>
      </c>
      <c r="E505" t="n">
        <v>0.6529830508474576</v>
      </c>
    </row>
    <row r="506">
      <c r="A506" t="inlineStr">
        <is>
          <t>300101</t>
        </is>
      </c>
      <c r="B506" t="n">
        <v>0.002390416195473924</v>
      </c>
      <c r="C506" t="n">
        <v>89.23766816143497</v>
      </c>
      <c r="D506" t="n">
        <v>12.58461016949153</v>
      </c>
      <c r="E506" t="n">
        <v>4.087830508474576</v>
      </c>
    </row>
    <row r="507">
      <c r="A507" t="inlineStr">
        <is>
          <t>300337</t>
        </is>
      </c>
      <c r="B507" t="n">
        <v>0.00195929779480538</v>
      </c>
      <c r="C507" t="n">
        <v>88.92405063291137</v>
      </c>
      <c r="D507" t="n">
        <v>4.460406779661017</v>
      </c>
      <c r="E507" t="n">
        <v>4.282203389830508</v>
      </c>
    </row>
    <row r="508">
      <c r="A508" t="inlineStr">
        <is>
          <t>000021</t>
        </is>
      </c>
      <c r="B508" t="n">
        <v>0.004409509798270803</v>
      </c>
      <c r="C508" t="n">
        <v>88.68648130393098</v>
      </c>
      <c r="D508" t="n">
        <v>19.27942372881356</v>
      </c>
      <c r="E508" t="n">
        <v>3.572779661016949</v>
      </c>
    </row>
    <row r="509">
      <c r="A509" t="inlineStr">
        <is>
          <t>603758</t>
        </is>
      </c>
      <c r="B509" t="n">
        <v>0.001427909751188214</v>
      </c>
      <c r="C509" t="n">
        <v>88.49721706864567</v>
      </c>
      <c r="D509" t="n">
        <v>7.359254237288136</v>
      </c>
      <c r="E509" t="n">
        <v>1.418508474576271</v>
      </c>
    </row>
    <row r="510">
      <c r="A510" t="inlineStr">
        <is>
          <t>002928</t>
        </is>
      </c>
      <c r="B510" t="n">
        <v>0.001856382958035783</v>
      </c>
      <c r="C510" t="n">
        <v>88.45618915159945</v>
      </c>
      <c r="D510" t="n">
        <v>10.05589830508475</v>
      </c>
      <c r="E510" t="n">
        <v>4.246305084745762</v>
      </c>
    </row>
    <row r="511">
      <c r="A511" t="inlineStr">
        <is>
          <t>600711</t>
        </is>
      </c>
      <c r="B511" t="n">
        <v>0.000887281402154759</v>
      </c>
      <c r="C511" t="n">
        <v>88.43813387423936</v>
      </c>
      <c r="D511" t="n">
        <v>5.298983050847458</v>
      </c>
      <c r="E511" t="n">
        <v>3.72671186440678</v>
      </c>
    </row>
    <row r="512">
      <c r="A512" t="inlineStr">
        <is>
          <t>002288</t>
        </is>
      </c>
      <c r="B512" t="n">
        <v>0.001126310792039031</v>
      </c>
      <c r="C512" t="n">
        <v>88.4368308351178</v>
      </c>
      <c r="D512" t="n">
        <v>5.794576271186441</v>
      </c>
      <c r="E512" t="n">
        <v>4.40528813559322</v>
      </c>
    </row>
    <row r="513">
      <c r="A513" t="inlineStr">
        <is>
          <t>300062</t>
        </is>
      </c>
      <c r="B513" t="n">
        <v>0.00675642137086937</v>
      </c>
      <c r="C513" t="n">
        <v>88.35978835978835</v>
      </c>
      <c r="D513" t="n">
        <v>7.576135593220339</v>
      </c>
      <c r="E513" t="n">
        <v>9.623830508474576</v>
      </c>
    </row>
    <row r="514">
      <c r="A514" t="inlineStr">
        <is>
          <t>300095</t>
        </is>
      </c>
      <c r="B514" t="n">
        <v>0.003751120749687525</v>
      </c>
      <c r="C514" t="n">
        <v>88.30508474576268</v>
      </c>
      <c r="D514" t="n">
        <v>9.018474576271187</v>
      </c>
      <c r="E514" t="n">
        <v>4.417084745762712</v>
      </c>
    </row>
    <row r="515">
      <c r="A515" t="inlineStr">
        <is>
          <t>688333</t>
        </is>
      </c>
      <c r="B515" t="n">
        <v>0.04297429140363412</v>
      </c>
      <c r="C515" t="n">
        <v>88.23384006921273</v>
      </c>
      <c r="D515" t="n">
        <v>77.37152542372883</v>
      </c>
      <c r="E515" t="n">
        <v>6.690169491525423</v>
      </c>
    </row>
    <row r="516">
      <c r="A516" t="inlineStr">
        <is>
          <t>300618</t>
        </is>
      </c>
      <c r="B516" t="n">
        <v>0.007248438503757248</v>
      </c>
      <c r="C516" t="n">
        <v>88.16039528696315</v>
      </c>
      <c r="D516" t="n">
        <v>66.68755932203391</v>
      </c>
      <c r="E516" t="n">
        <v>5.171830508474575</v>
      </c>
    </row>
    <row r="517">
      <c r="A517" t="inlineStr">
        <is>
          <t>300741</t>
        </is>
      </c>
      <c r="B517" t="n">
        <v>0.01446950888574488</v>
      </c>
      <c r="C517" t="n">
        <v>88.07744565217391</v>
      </c>
      <c r="D517" t="n">
        <v>40.26189830508474</v>
      </c>
      <c r="E517" t="n">
        <v>2.556915254237288</v>
      </c>
    </row>
    <row r="518">
      <c r="A518" t="inlineStr">
        <is>
          <t>002959</t>
        </is>
      </c>
      <c r="B518" t="n">
        <v>0.04725423321894752</v>
      </c>
      <c r="C518" t="n">
        <v>88.05765271105008</v>
      </c>
      <c r="D518" t="n">
        <v>91.47115254237288</v>
      </c>
      <c r="E518" t="n">
        <v>6.435457627118645</v>
      </c>
    </row>
    <row r="519">
      <c r="A519" t="inlineStr">
        <is>
          <t>300123</t>
        </is>
      </c>
      <c r="B519" t="n">
        <v>0.004359369426557384</v>
      </c>
      <c r="C519" t="n">
        <v>87.82138024357242</v>
      </c>
      <c r="D519" t="n">
        <v>12.79915254237288</v>
      </c>
      <c r="E519" t="n">
        <v>7.420881355932203</v>
      </c>
    </row>
    <row r="520">
      <c r="A520" t="inlineStr">
        <is>
          <t>603016</t>
        </is>
      </c>
      <c r="B520" t="n">
        <v>0.004007822271087573</v>
      </c>
      <c r="C520" t="n">
        <v>87.72058823529414</v>
      </c>
      <c r="D520" t="n">
        <v>21.46416949152542</v>
      </c>
      <c r="E520" t="n">
        <v>1.236203389830508</v>
      </c>
    </row>
    <row r="521">
      <c r="A521" t="inlineStr">
        <is>
          <t>601717</t>
        </is>
      </c>
      <c r="B521" t="n">
        <v>0.00234123407722823</v>
      </c>
      <c r="C521" t="n">
        <v>86.95652173913044</v>
      </c>
      <c r="D521" t="n">
        <v>7.265322033898305</v>
      </c>
      <c r="E521" t="n">
        <v>2.008474576271186</v>
      </c>
    </row>
    <row r="522">
      <c r="A522" t="inlineStr">
        <is>
          <t>603993</t>
        </is>
      </c>
      <c r="B522" t="n">
        <v>0.0002677997011522417</v>
      </c>
      <c r="C522" t="n">
        <v>86.80351906158357</v>
      </c>
      <c r="D522" t="n">
        <v>4.048372881355932</v>
      </c>
      <c r="E522" t="n">
        <v>1.153525423728814</v>
      </c>
    </row>
    <row r="523">
      <c r="A523" t="inlineStr">
        <is>
          <t>000626</t>
        </is>
      </c>
      <c r="B523" t="n">
        <v>0.00127605102121594</v>
      </c>
      <c r="C523" t="n">
        <v>86.80272108843539</v>
      </c>
      <c r="D523" t="n">
        <v>7.823728813559322</v>
      </c>
      <c r="E523" t="n">
        <v>0.9157627118644067</v>
      </c>
    </row>
    <row r="524">
      <c r="A524" t="inlineStr">
        <is>
          <t>002078</t>
        </is>
      </c>
      <c r="B524" t="n">
        <v>0.001869237812420778</v>
      </c>
      <c r="C524" t="n">
        <v>86.68310727496919</v>
      </c>
      <c r="D524" t="n">
        <v>10.93769491525424</v>
      </c>
      <c r="E524" t="n">
        <v>0.9858983050847459</v>
      </c>
    </row>
    <row r="525">
      <c r="A525" t="inlineStr">
        <is>
          <t>000738</t>
        </is>
      </c>
      <c r="B525" t="n">
        <v>0.00281445511093531</v>
      </c>
      <c r="C525" t="n">
        <v>86.65191740412979</v>
      </c>
      <c r="D525" t="n">
        <v>16.09694915254238</v>
      </c>
      <c r="E525" t="n">
        <v>1.996372881355932</v>
      </c>
    </row>
    <row r="526">
      <c r="A526" t="inlineStr">
        <is>
          <t>600460</t>
        </is>
      </c>
      <c r="B526" t="n">
        <v>0.001034249921752829</v>
      </c>
      <c r="C526" t="n">
        <v>86.51612903225808</v>
      </c>
      <c r="D526" t="n">
        <v>16.52925423728814</v>
      </c>
      <c r="E526" t="n">
        <v>3.725491525423729</v>
      </c>
    </row>
    <row r="527">
      <c r="A527" t="inlineStr">
        <is>
          <t>600641</t>
        </is>
      </c>
      <c r="B527" t="n">
        <v>0.002035121111392695</v>
      </c>
      <c r="C527" t="n">
        <v>86.17424242424241</v>
      </c>
      <c r="D527" t="n">
        <v>17.54915254237288</v>
      </c>
      <c r="E527" t="n">
        <v>2.096033898305084</v>
      </c>
    </row>
    <row r="528">
      <c r="A528" t="inlineStr">
        <is>
          <t>600573</t>
        </is>
      </c>
      <c r="B528" t="n">
        <v>0.0009743665167450034</v>
      </c>
      <c r="C528" t="n">
        <v>86.01823708206686</v>
      </c>
      <c r="D528" t="n">
        <v>7.216000000000001</v>
      </c>
      <c r="E528" t="n">
        <v>3.384677966101695</v>
      </c>
    </row>
    <row r="529">
      <c r="A529" t="inlineStr">
        <is>
          <t>000903</t>
        </is>
      </c>
      <c r="B529" t="n">
        <v>0.00218541184142311</v>
      </c>
      <c r="C529" t="n">
        <v>85.77235772357726</v>
      </c>
      <c r="D529" t="n">
        <v>4.737389830508475</v>
      </c>
      <c r="E529" t="n">
        <v>3.352305084745763</v>
      </c>
    </row>
    <row r="530">
      <c r="A530" t="inlineStr">
        <is>
          <t>600529</t>
        </is>
      </c>
      <c r="B530" t="n">
        <v>0.0107784972698465</v>
      </c>
      <c r="C530" t="n">
        <v>85.72580645161293</v>
      </c>
      <c r="D530" t="n">
        <v>41.06477966101695</v>
      </c>
      <c r="E530" t="n">
        <v>2.469694915254237</v>
      </c>
    </row>
    <row r="531">
      <c r="A531" t="inlineStr">
        <is>
          <t>002028</t>
        </is>
      </c>
      <c r="B531" t="n">
        <v>0.003521746073034678</v>
      </c>
      <c r="C531" t="n">
        <v>85.67567567567566</v>
      </c>
      <c r="D531" t="n">
        <v>19.49389830508474</v>
      </c>
      <c r="E531" t="n">
        <v>4.056169491525424</v>
      </c>
    </row>
    <row r="532">
      <c r="A532" t="inlineStr">
        <is>
          <t>002553</t>
        </is>
      </c>
      <c r="B532" t="n">
        <v>0.001144363330408972</v>
      </c>
      <c r="C532" t="n">
        <v>85.63535911602212</v>
      </c>
      <c r="D532" t="n">
        <v>6.382203389830509</v>
      </c>
      <c r="E532" t="n">
        <v>4.814338983050847</v>
      </c>
    </row>
    <row r="533">
      <c r="A533" t="inlineStr">
        <is>
          <t>601966</t>
        </is>
      </c>
      <c r="B533" t="n">
        <v>0.003069353333390721</v>
      </c>
      <c r="C533" t="n">
        <v>85.61185468451239</v>
      </c>
      <c r="D533" t="n">
        <v>23.88213559322034</v>
      </c>
      <c r="E533" t="n">
        <v>0.7370847457627119</v>
      </c>
    </row>
    <row r="534">
      <c r="A534" t="inlineStr">
        <is>
          <t>601877</t>
        </is>
      </c>
      <c r="B534" t="n">
        <v>0.001990690847241223</v>
      </c>
      <c r="C534" t="n">
        <v>85.42056074766356</v>
      </c>
      <c r="D534" t="n">
        <v>27.69271186440678</v>
      </c>
      <c r="E534" t="n">
        <v>0.5147118644067796</v>
      </c>
    </row>
    <row r="535">
      <c r="A535" t="inlineStr">
        <is>
          <t>600662</t>
        </is>
      </c>
      <c r="B535" t="n">
        <v>0.002885512761185783</v>
      </c>
      <c r="C535" t="n">
        <v>85.1931330472103</v>
      </c>
      <c r="D535" t="n">
        <v>6.787254237288137</v>
      </c>
      <c r="E535" t="n">
        <v>1.62993220338983</v>
      </c>
    </row>
    <row r="536">
      <c r="A536" t="inlineStr">
        <is>
          <t>002432</t>
        </is>
      </c>
      <c r="B536" t="n">
        <v>0.002358033516916635</v>
      </c>
      <c r="C536" t="n">
        <v>84.66019417475728</v>
      </c>
      <c r="D536" t="n">
        <v>8.944508474576272</v>
      </c>
      <c r="E536" t="n">
        <v>4.776440677966102</v>
      </c>
    </row>
    <row r="537">
      <c r="A537" t="inlineStr">
        <is>
          <t>600165</t>
        </is>
      </c>
      <c r="B537" t="n">
        <v>0.001819953877754441</v>
      </c>
      <c r="C537" t="n">
        <v>83.59375</v>
      </c>
      <c r="D537" t="n">
        <v>5.515559322033898</v>
      </c>
      <c r="E537" t="n">
        <v>3.750677966101695</v>
      </c>
    </row>
    <row r="538">
      <c r="A538" t="inlineStr">
        <is>
          <t>601698</t>
        </is>
      </c>
      <c r="B538" t="n">
        <v>0.003208927045537473</v>
      </c>
      <c r="C538" t="n">
        <v>83.48623853211008</v>
      </c>
      <c r="D538" t="n">
        <v>17.31559322033899</v>
      </c>
      <c r="E538" t="n">
        <v>8.598644067796611</v>
      </c>
    </row>
    <row r="539">
      <c r="A539" t="inlineStr">
        <is>
          <t>002766</t>
        </is>
      </c>
      <c r="B539" t="n">
        <v>0.0005894325790752601</v>
      </c>
      <c r="C539" t="n">
        <v>83.11688311688312</v>
      </c>
      <c r="D539" t="n">
        <v>3.41735593220339</v>
      </c>
      <c r="E539" t="n">
        <v>1.313186440677966</v>
      </c>
    </row>
    <row r="540">
      <c r="A540" t="inlineStr">
        <is>
          <t>002107</t>
        </is>
      </c>
      <c r="B540" t="n">
        <v>0.002074615540396417</v>
      </c>
      <c r="C540" t="n">
        <v>82.95687885010268</v>
      </c>
      <c r="D540" t="n">
        <v>8.217559322033898</v>
      </c>
      <c r="E540" t="n">
        <v>1.764474576271186</v>
      </c>
    </row>
    <row r="541">
      <c r="A541" t="inlineStr">
        <is>
          <t>002851</t>
        </is>
      </c>
      <c r="B541" t="n">
        <v>0.004097815814708003</v>
      </c>
      <c r="C541" t="n">
        <v>82.90422245108135</v>
      </c>
      <c r="D541" t="n">
        <v>26.60945762711865</v>
      </c>
      <c r="E541" t="n">
        <v>2.086</v>
      </c>
    </row>
    <row r="542">
      <c r="A542" t="inlineStr">
        <is>
          <t>600289</t>
        </is>
      </c>
      <c r="B542" t="n">
        <v>0.0005785569799140343</v>
      </c>
      <c r="C542" t="n">
        <v>82.83261802575106</v>
      </c>
      <c r="D542" t="n">
        <v>4.073491525423728</v>
      </c>
      <c r="E542" t="n">
        <v>0.9594576271186441</v>
      </c>
    </row>
    <row r="543">
      <c r="A543" t="inlineStr">
        <is>
          <t>002487</t>
        </is>
      </c>
      <c r="B543" t="n">
        <v>0.001975744887918462</v>
      </c>
      <c r="C543" t="n">
        <v>82.81853281853284</v>
      </c>
      <c r="D543" t="n">
        <v>6.654169491525424</v>
      </c>
      <c r="E543" t="n">
        <v>2.466881355932204</v>
      </c>
    </row>
    <row r="544">
      <c r="A544" t="inlineStr">
        <is>
          <t>002250</t>
        </is>
      </c>
      <c r="B544" t="n">
        <v>0.003853215501670975</v>
      </c>
      <c r="C544" t="n">
        <v>82.64150943396227</v>
      </c>
      <c r="D544" t="n">
        <v>20.01054237288135</v>
      </c>
      <c r="E544" t="n">
        <v>0.8280677966101695</v>
      </c>
    </row>
    <row r="545">
      <c r="A545" t="inlineStr">
        <is>
          <t>600597</t>
        </is>
      </c>
      <c r="B545" t="n">
        <v>0.002123921062390455</v>
      </c>
      <c r="C545" t="n">
        <v>82.47524752475248</v>
      </c>
      <c r="D545" t="n">
        <v>14.29305084745763</v>
      </c>
      <c r="E545" t="n">
        <v>1.569186440677966</v>
      </c>
    </row>
    <row r="546">
      <c r="A546" t="inlineStr">
        <is>
          <t>002650</t>
        </is>
      </c>
      <c r="B546" t="n">
        <v>0.001911359920856565</v>
      </c>
      <c r="C546" t="n">
        <v>82.47422680412373</v>
      </c>
      <c r="D546" t="n">
        <v>5.30993220338983</v>
      </c>
      <c r="E546" t="n">
        <v>3.37071186440678</v>
      </c>
    </row>
    <row r="547">
      <c r="A547" t="inlineStr">
        <is>
          <t>600511</t>
        </is>
      </c>
      <c r="B547" t="n">
        <v>0.007634584356764753</v>
      </c>
      <c r="C547" t="n">
        <v>82.43700639338097</v>
      </c>
      <c r="D547" t="n">
        <v>35.4433559322034</v>
      </c>
      <c r="E547" t="n">
        <v>4.658338983050847</v>
      </c>
    </row>
    <row r="548">
      <c r="A548" t="inlineStr">
        <is>
          <t>601968</t>
        </is>
      </c>
      <c r="B548" t="n">
        <v>0.001252198106673943</v>
      </c>
      <c r="C548" t="n">
        <v>82.26164079822618</v>
      </c>
      <c r="D548" t="n">
        <v>6.047355932203391</v>
      </c>
      <c r="E548" t="n">
        <v>0.759457627118644</v>
      </c>
    </row>
    <row r="549">
      <c r="A549" t="inlineStr">
        <is>
          <t>000807</t>
        </is>
      </c>
      <c r="B549" t="n">
        <v>0.001240876744212499</v>
      </c>
      <c r="C549" t="n">
        <v>82.18262806236079</v>
      </c>
      <c r="D549" t="n">
        <v>5.39871186440678</v>
      </c>
      <c r="E549" t="n">
        <v>2.957864406779661</v>
      </c>
    </row>
    <row r="550">
      <c r="A550" t="inlineStr">
        <is>
          <t>002027</t>
        </is>
      </c>
      <c r="B550" t="n">
        <v>0.001722630083177505</v>
      </c>
      <c r="C550" t="n">
        <v>82.10332103321032</v>
      </c>
      <c r="D550" t="n">
        <v>6.55071186440678</v>
      </c>
      <c r="E550" t="n">
        <v>1.020440677966101</v>
      </c>
    </row>
    <row r="551">
      <c r="A551" t="inlineStr">
        <is>
          <t>601216</t>
        </is>
      </c>
      <c r="B551" t="n">
        <v>0.004517215745225494</v>
      </c>
      <c r="C551" t="n">
        <v>81.81818181818181</v>
      </c>
      <c r="D551" t="n">
        <v>4.247525423728813</v>
      </c>
      <c r="E551" t="n">
        <v>1.792677966101695</v>
      </c>
    </row>
    <row r="552">
      <c r="A552" t="inlineStr">
        <is>
          <t>600739</t>
        </is>
      </c>
      <c r="B552" t="n">
        <v>0.003557945640399226</v>
      </c>
      <c r="C552" t="n">
        <v>81.66544923301682</v>
      </c>
      <c r="D552" t="n">
        <v>20.32454237288135</v>
      </c>
      <c r="E552" t="n">
        <v>1.607966101694915</v>
      </c>
    </row>
    <row r="553">
      <c r="A553" t="inlineStr">
        <is>
          <t>688133</t>
        </is>
      </c>
      <c r="B553" t="n">
        <v>0.01457525996417546</v>
      </c>
      <c r="C553" t="n">
        <v>81.59249167423552</v>
      </c>
      <c r="D553" t="n">
        <v>110.4287234042553</v>
      </c>
      <c r="E553" t="n">
        <v>15.50127659574468</v>
      </c>
    </row>
    <row r="554">
      <c r="A554" t="inlineStr">
        <is>
          <t>601038</t>
        </is>
      </c>
      <c r="B554" t="n">
        <v>0.002493051634627885</v>
      </c>
      <c r="C554" t="n">
        <v>81.47013782542112</v>
      </c>
      <c r="D554" t="n">
        <v>9.081932203389831</v>
      </c>
      <c r="E554" t="n">
        <v>2.744949152542373</v>
      </c>
    </row>
    <row r="555">
      <c r="A555" t="inlineStr">
        <is>
          <t>002407</t>
        </is>
      </c>
      <c r="B555" t="n">
        <v>0.00131303634228621</v>
      </c>
      <c r="C555" t="n">
        <v>81.08581436077058</v>
      </c>
      <c r="D555" t="n">
        <v>12.73057627118644</v>
      </c>
      <c r="E555" t="n">
        <v>5.633966101694916</v>
      </c>
    </row>
    <row r="556">
      <c r="A556" t="inlineStr">
        <is>
          <t>002557</t>
        </is>
      </c>
      <c r="B556" t="n">
        <v>0.008869368771355381</v>
      </c>
      <c r="C556" t="n">
        <v>80.92735703245748</v>
      </c>
      <c r="D556" t="n">
        <v>48.73379661016949</v>
      </c>
      <c r="E556" t="n">
        <v>1.216983050847458</v>
      </c>
    </row>
    <row r="557">
      <c r="A557" t="inlineStr">
        <is>
          <t>000157</t>
        </is>
      </c>
      <c r="B557" t="n">
        <v>0.0007075937910060898</v>
      </c>
      <c r="C557" t="n">
        <v>80.36912751677852</v>
      </c>
      <c r="D557" t="n">
        <v>7.217423728813559</v>
      </c>
      <c r="E557" t="n">
        <v>1.017966101694915</v>
      </c>
    </row>
    <row r="558">
      <c r="A558" t="inlineStr">
        <is>
          <t>600519</t>
        </is>
      </c>
      <c r="B558" t="n">
        <v>0.2018400865493105</v>
      </c>
      <c r="C558" t="n">
        <v>80.35449999562125</v>
      </c>
      <c r="D558" t="n">
        <v>1415.719254237288</v>
      </c>
      <c r="E558" t="n">
        <v>0.2595254237288135</v>
      </c>
    </row>
    <row r="559">
      <c r="A559" t="inlineStr">
        <is>
          <t>603033</t>
        </is>
      </c>
      <c r="B559" t="n">
        <v>0.004916794095483006</v>
      </c>
      <c r="C559" t="n">
        <v>80.07352941176471</v>
      </c>
      <c r="D559" t="n">
        <v>19.98871186440678</v>
      </c>
      <c r="E559" t="n">
        <v>0.9344745762711864</v>
      </c>
    </row>
    <row r="560">
      <c r="A560" t="inlineStr">
        <is>
          <t>600161</t>
        </is>
      </c>
      <c r="B560" t="n">
        <v>0.006171533815612354</v>
      </c>
      <c r="C560" t="n">
        <v>79.94757536041939</v>
      </c>
      <c r="D560" t="n">
        <v>33.17101694915254</v>
      </c>
      <c r="E560" t="n">
        <v>1.083457627118644</v>
      </c>
    </row>
    <row r="561">
      <c r="A561" t="inlineStr">
        <is>
          <t>601058</t>
        </is>
      </c>
      <c r="B561" t="n">
        <v>0.0003235902613891992</v>
      </c>
      <c r="C561" t="n">
        <v>79.74025974025973</v>
      </c>
      <c r="D561" t="n">
        <v>4.456983050847457</v>
      </c>
      <c r="E561" t="n">
        <v>1.697525423728814</v>
      </c>
    </row>
    <row r="562">
      <c r="A562" t="inlineStr">
        <is>
          <t>600405</t>
        </is>
      </c>
      <c r="B562" t="n">
        <v>0.0001877570371719821</v>
      </c>
      <c r="C562" t="n">
        <v>79.59641255605381</v>
      </c>
      <c r="D562" t="n">
        <v>5.210305084745762</v>
      </c>
      <c r="E562" t="n">
        <v>2.750813559322034</v>
      </c>
    </row>
    <row r="563">
      <c r="A563" t="inlineStr">
        <is>
          <t>603690</t>
        </is>
      </c>
      <c r="B563" t="n">
        <v>0.004540131491187806</v>
      </c>
      <c r="C563" t="n">
        <v>79.47320617620346</v>
      </c>
      <c r="D563" t="n">
        <v>35.72508474576271</v>
      </c>
      <c r="E563" t="n">
        <v>4.696406779661015</v>
      </c>
    </row>
    <row r="564">
      <c r="A564" t="inlineStr">
        <is>
          <t>600459</t>
        </is>
      </c>
      <c r="B564" t="n">
        <v>0.004767031324393696</v>
      </c>
      <c r="C564" t="n">
        <v>79.25675675675676</v>
      </c>
      <c r="D564" t="n">
        <v>20.05518644067797</v>
      </c>
      <c r="E564" t="n">
        <v>3.749050847457626</v>
      </c>
    </row>
    <row r="565">
      <c r="A565" t="inlineStr">
        <is>
          <t>600827</t>
        </is>
      </c>
      <c r="B565" t="n">
        <v>0.00581621743829277</v>
      </c>
      <c r="C565" t="n">
        <v>78.71853546910754</v>
      </c>
      <c r="D565" t="n">
        <v>12.07935593220339</v>
      </c>
      <c r="E565" t="n">
        <v>1.358542372881356</v>
      </c>
    </row>
    <row r="566">
      <c r="A566" t="inlineStr">
        <is>
          <t>002043</t>
        </is>
      </c>
      <c r="B566" t="n">
        <v>0.001435888475787645</v>
      </c>
      <c r="C566" t="n">
        <v>78.57142857142858</v>
      </c>
      <c r="D566" t="n">
        <v>8.598711864406779</v>
      </c>
      <c r="E566" t="n">
        <v>2.553322033898305</v>
      </c>
    </row>
    <row r="567">
      <c r="A567" t="inlineStr">
        <is>
          <t>002714</t>
        </is>
      </c>
      <c r="B567" t="n">
        <v>0.007988524673730147</v>
      </c>
      <c r="C567" t="n">
        <v>78.51128970531957</v>
      </c>
      <c r="D567" t="n">
        <v>70.41271186440677</v>
      </c>
      <c r="E567" t="n">
        <v>1.282033898305085</v>
      </c>
    </row>
    <row r="568">
      <c r="A568" t="inlineStr">
        <is>
          <t>000049</t>
        </is>
      </c>
      <c r="B568" t="n">
        <v>0.004487272326405774</v>
      </c>
      <c r="C568" t="n">
        <v>78.49075975359344</v>
      </c>
      <c r="D568" t="n">
        <v>46.84528813559322</v>
      </c>
      <c r="E568" t="n">
        <v>3.06064406779661</v>
      </c>
    </row>
    <row r="569">
      <c r="A569" t="inlineStr">
        <is>
          <t>601878</t>
        </is>
      </c>
      <c r="B569" t="n">
        <v>0.002620305871545463</v>
      </c>
      <c r="C569" t="n">
        <v>78.30188679245281</v>
      </c>
      <c r="D569" t="n">
        <v>12.45013559322034</v>
      </c>
      <c r="E569" t="n">
        <v>3.70793220338983</v>
      </c>
    </row>
    <row r="570">
      <c r="A570" t="inlineStr">
        <is>
          <t>688021</t>
        </is>
      </c>
      <c r="B570" t="n">
        <v>0.01729059551377247</v>
      </c>
      <c r="C570" t="n">
        <v>78.27930930021208</v>
      </c>
      <c r="D570" t="n">
        <v>52.16329824561404</v>
      </c>
      <c r="E570" t="n">
        <v>7.243684210526316</v>
      </c>
    </row>
    <row r="571">
      <c r="A571" t="inlineStr">
        <is>
          <t>603306</t>
        </is>
      </c>
      <c r="B571" t="n">
        <v>0.002312881906749169</v>
      </c>
      <c r="C571" t="n">
        <v>78</v>
      </c>
      <c r="D571" t="n">
        <v>15.95810169491525</v>
      </c>
      <c r="E571" t="n">
        <v>1.166881355932204</v>
      </c>
    </row>
    <row r="572">
      <c r="A572" t="inlineStr">
        <is>
          <t>688363</t>
        </is>
      </c>
      <c r="B572" t="n">
        <v>0.02312640201763407</v>
      </c>
      <c r="C572" t="n">
        <v>77.94169715567097</v>
      </c>
      <c r="D572" t="n">
        <v>114.312</v>
      </c>
      <c r="E572" t="n">
        <v>4.630070175438596</v>
      </c>
    </row>
    <row r="573">
      <c r="A573" t="inlineStr">
        <is>
          <t>002511</t>
        </is>
      </c>
      <c r="B573" t="n">
        <v>0.003263634391564555</v>
      </c>
      <c r="C573" t="n">
        <v>77.35988200589969</v>
      </c>
      <c r="D573" t="n">
        <v>18.52464406779661</v>
      </c>
      <c r="E573" t="n">
        <v>1.576372881355932</v>
      </c>
    </row>
    <row r="574">
      <c r="A574" t="inlineStr">
        <is>
          <t>002415</t>
        </is>
      </c>
      <c r="B574" t="n">
        <v>0.003400858135014068</v>
      </c>
      <c r="C574" t="n">
        <v>76.82375726275016</v>
      </c>
      <c r="D574" t="n">
        <v>35.58894915254237</v>
      </c>
      <c r="E574" t="n">
        <v>0.6275593220338983</v>
      </c>
    </row>
    <row r="575">
      <c r="A575" t="inlineStr">
        <is>
          <t>000538</t>
        </is>
      </c>
      <c r="B575" t="n">
        <v>0.005725979371306992</v>
      </c>
      <c r="C575" t="n">
        <v>76.68380462724937</v>
      </c>
      <c r="D575" t="n">
        <v>93.22511864406778</v>
      </c>
      <c r="E575" t="n">
        <v>1.086169491525424</v>
      </c>
    </row>
    <row r="576">
      <c r="A576" t="inlineStr">
        <is>
          <t>002759</t>
        </is>
      </c>
      <c r="B576" t="n">
        <v>0.003750644790536484</v>
      </c>
      <c r="C576" t="n">
        <v>76.67610953729935</v>
      </c>
      <c r="D576" t="n">
        <v>9.50413559322034</v>
      </c>
      <c r="E576" t="n">
        <v>2.893728813559322</v>
      </c>
    </row>
    <row r="577">
      <c r="A577" t="inlineStr">
        <is>
          <t>603650</t>
        </is>
      </c>
      <c r="B577" t="n">
        <v>0.01090766534197586</v>
      </c>
      <c r="C577" t="n">
        <v>76.55657823497563</v>
      </c>
      <c r="D577" t="n">
        <v>24.63864406779661</v>
      </c>
      <c r="E577" t="n">
        <v>4.031559322033898</v>
      </c>
    </row>
    <row r="578">
      <c r="A578" t="inlineStr">
        <is>
          <t>002499</t>
        </is>
      </c>
      <c r="B578" t="n">
        <v>0.0003154728495993147</v>
      </c>
      <c r="C578" t="n">
        <v>76.47058823529412</v>
      </c>
      <c r="D578" t="n">
        <v>3.941220338983051</v>
      </c>
      <c r="E578" t="n">
        <v>0.9452203389830509</v>
      </c>
    </row>
    <row r="579">
      <c r="A579" t="inlineStr">
        <is>
          <t>002643</t>
        </is>
      </c>
      <c r="B579" t="n">
        <v>0.001364606144515229</v>
      </c>
      <c r="C579" t="n">
        <v>76.45134914145541</v>
      </c>
      <c r="D579" t="n">
        <v>16.43105084745763</v>
      </c>
      <c r="E579" t="n">
        <v>1.559016949152543</v>
      </c>
    </row>
    <row r="580">
      <c r="A580" t="inlineStr">
        <is>
          <t>002340</t>
        </is>
      </c>
      <c r="B580" t="n">
        <v>0.0002549236869026117</v>
      </c>
      <c r="C580" t="n">
        <v>76.07223476297969</v>
      </c>
      <c r="D580" t="n">
        <v>5.043084745762712</v>
      </c>
      <c r="E580" t="n">
        <v>3.391152542372881</v>
      </c>
    </row>
    <row r="581">
      <c r="A581" t="inlineStr">
        <is>
          <t>603536</t>
        </is>
      </c>
      <c r="B581" t="n">
        <v>0.00234723319267387</v>
      </c>
      <c r="C581" t="n">
        <v>75.99225556631171</v>
      </c>
      <c r="D581" t="n">
        <v>15.76647457627119</v>
      </c>
      <c r="E581" t="n">
        <v>10.05318644067797</v>
      </c>
    </row>
    <row r="582">
      <c r="A582" t="inlineStr">
        <is>
          <t>002993</t>
        </is>
      </c>
      <c r="B582" t="n">
        <v>0.007094282783511156</v>
      </c>
      <c r="C582" t="n">
        <v>75.97520020666495</v>
      </c>
      <c r="D582" t="n">
        <v>81.61105263157894</v>
      </c>
      <c r="E582" t="n">
        <v>13.44852631578947</v>
      </c>
    </row>
    <row r="583">
      <c r="A583" t="inlineStr">
        <is>
          <t>688016</t>
        </is>
      </c>
      <c r="B583" t="n">
        <v>0.05934137978637494</v>
      </c>
      <c r="C583" t="n">
        <v>75.27787133715056</v>
      </c>
      <c r="D583" t="n">
        <v>217.0456610169492</v>
      </c>
      <c r="E583" t="n">
        <v>3.714474576271187</v>
      </c>
    </row>
    <row r="584">
      <c r="A584" t="inlineStr">
        <is>
          <t>002982</t>
        </is>
      </c>
      <c r="B584" t="n">
        <v>0.01425850175902113</v>
      </c>
      <c r="C584" t="n">
        <v>75.13538968683777</v>
      </c>
      <c r="D584" t="n">
        <v>94.56859649122806</v>
      </c>
      <c r="E584" t="n">
        <v>10.57906432748538</v>
      </c>
    </row>
    <row r="585">
      <c r="A585" t="inlineStr">
        <is>
          <t>600095</t>
        </is>
      </c>
      <c r="B585" t="n">
        <v>0.002455296704237108</v>
      </c>
      <c r="C585" t="n">
        <v>75.02944640753826</v>
      </c>
      <c r="D585" t="n">
        <v>11.57508474576271</v>
      </c>
      <c r="E585" t="n">
        <v>9.789050847457627</v>
      </c>
    </row>
    <row r="586">
      <c r="A586" t="inlineStr">
        <is>
          <t>603970</t>
        </is>
      </c>
      <c r="B586" t="n">
        <v>0.001594250618796326</v>
      </c>
      <c r="C586" t="n">
        <v>74.96062992125985</v>
      </c>
      <c r="D586" t="n">
        <v>15.28867796610169</v>
      </c>
      <c r="E586" t="n">
        <v>4.341830508474577</v>
      </c>
    </row>
    <row r="587">
      <c r="A587" t="inlineStr">
        <is>
          <t>600798</t>
        </is>
      </c>
      <c r="B587" t="n">
        <v>0.000171015737995415</v>
      </c>
      <c r="C587" t="n">
        <v>74.78991596638657</v>
      </c>
      <c r="D587" t="n">
        <v>3.279084745762712</v>
      </c>
      <c r="E587" t="n">
        <v>1.580406779661017</v>
      </c>
    </row>
    <row r="588">
      <c r="A588" t="inlineStr">
        <is>
          <t>600371</t>
        </is>
      </c>
      <c r="B588" t="n">
        <v>0.002515625617921896</v>
      </c>
      <c r="C588" t="n">
        <v>74.5819397993311</v>
      </c>
      <c r="D588" t="n">
        <v>12.05630508474576</v>
      </c>
      <c r="E588" t="n">
        <v>7.538644067796611</v>
      </c>
    </row>
    <row r="589">
      <c r="A589" t="inlineStr">
        <is>
          <t>600118</t>
        </is>
      </c>
      <c r="B589" t="n">
        <v>0.003737368543448508</v>
      </c>
      <c r="C589" t="n">
        <v>74.56181904310755</v>
      </c>
      <c r="D589" t="n">
        <v>31.20155932203389</v>
      </c>
      <c r="E589" t="n">
        <v>2.221186440677966</v>
      </c>
    </row>
    <row r="590">
      <c r="A590" t="inlineStr">
        <is>
          <t>600607</t>
        </is>
      </c>
      <c r="B590" t="n">
        <v>0.006958342055506018</v>
      </c>
      <c r="C590" t="n">
        <v>74.4807121661721</v>
      </c>
      <c r="D590" t="n">
        <v>15.15362711864407</v>
      </c>
      <c r="E590" t="n">
        <v>0</v>
      </c>
    </row>
    <row r="591">
      <c r="A591" t="inlineStr">
        <is>
          <t>600391</t>
        </is>
      </c>
      <c r="B591" t="n">
        <v>0.0035391605482511</v>
      </c>
      <c r="C591" t="n">
        <v>74.42014579191519</v>
      </c>
      <c r="D591" t="n">
        <v>19.78677966101695</v>
      </c>
      <c r="E591" t="n">
        <v>4.052915254237289</v>
      </c>
    </row>
    <row r="592">
      <c r="A592" t="inlineStr">
        <is>
          <t>600685</t>
        </is>
      </c>
      <c r="B592" t="n">
        <v>0.009787119127968225</v>
      </c>
      <c r="C592" t="n">
        <v>74.21538461538462</v>
      </c>
      <c r="D592" t="n">
        <v>21.04505084745763</v>
      </c>
      <c r="E592" t="n">
        <v>2.178983050847457</v>
      </c>
    </row>
    <row r="593">
      <c r="A593" t="inlineStr">
        <is>
          <t>688567</t>
        </is>
      </c>
      <c r="B593" t="n">
        <v>0.002975388541427908</v>
      </c>
      <c r="C593" t="n">
        <v>74.03433476394848</v>
      </c>
      <c r="D593" t="n">
        <v>30.25379310344828</v>
      </c>
      <c r="E593" t="n">
        <v>7.843275862068965</v>
      </c>
    </row>
    <row r="594">
      <c r="A594" t="inlineStr">
        <is>
          <t>002320</t>
        </is>
      </c>
      <c r="B594" t="n">
        <v>0.001344259997574766</v>
      </c>
      <c r="C594" t="n">
        <v>73.92120075046904</v>
      </c>
      <c r="D594" t="n">
        <v>9.835932203389831</v>
      </c>
      <c r="E594" t="n">
        <v>1.591389830508475</v>
      </c>
    </row>
    <row r="595">
      <c r="A595" t="inlineStr">
        <is>
          <t>002218</t>
        </is>
      </c>
      <c r="B595" t="n">
        <v>0.0004051316944765034</v>
      </c>
      <c r="C595" t="n">
        <v>73.82550335570468</v>
      </c>
      <c r="D595" t="n">
        <v>3.728101694915254</v>
      </c>
      <c r="E595" t="n">
        <v>2.680237288135593</v>
      </c>
    </row>
    <row r="596">
      <c r="A596" t="inlineStr">
        <is>
          <t>600330</t>
        </is>
      </c>
      <c r="B596" t="n">
        <v>0.0009646530579827419</v>
      </c>
      <c r="C596" t="n">
        <v>73.73417721518987</v>
      </c>
      <c r="D596" t="n">
        <v>9.096983050847456</v>
      </c>
      <c r="E596" t="n">
        <v>3.653525423728814</v>
      </c>
    </row>
    <row r="597">
      <c r="A597" t="inlineStr">
        <is>
          <t>002400</t>
        </is>
      </c>
      <c r="B597" t="n">
        <v>0.004481736983874042</v>
      </c>
      <c r="C597" t="n">
        <v>73.72013651877131</v>
      </c>
      <c r="D597" t="n">
        <v>5.819830508474577</v>
      </c>
      <c r="E597" t="n">
        <v>8.896338983050848</v>
      </c>
    </row>
    <row r="598">
      <c r="A598" t="inlineStr">
        <is>
          <t>000032</t>
        </is>
      </c>
      <c r="B598" t="n">
        <v>0.003211177133271418</v>
      </c>
      <c r="C598" t="n">
        <v>73.6122971818958</v>
      </c>
      <c r="D598" t="n">
        <v>18.68864406779661</v>
      </c>
      <c r="E598" t="n">
        <v>1.314677966101695</v>
      </c>
    </row>
    <row r="599">
      <c r="A599" t="inlineStr">
        <is>
          <t>603238</t>
        </is>
      </c>
      <c r="B599" t="n">
        <v>0.008487105004070825</v>
      </c>
      <c r="C599" t="n">
        <v>73.54466858789624</v>
      </c>
      <c r="D599" t="n">
        <v>30.36969491525424</v>
      </c>
      <c r="E599" t="n">
        <v>2.83993220338983</v>
      </c>
    </row>
    <row r="600">
      <c r="A600" t="inlineStr">
        <is>
          <t>000030</t>
        </is>
      </c>
      <c r="B600" t="n">
        <v>0.001191715585818767</v>
      </c>
      <c r="C600" t="n">
        <v>73.48837209302326</v>
      </c>
      <c r="D600" t="n">
        <v>6.042677966101695</v>
      </c>
      <c r="E600" t="n">
        <v>0.8182033898305084</v>
      </c>
    </row>
    <row r="601">
      <c r="A601" t="inlineStr">
        <is>
          <t>600621</t>
        </is>
      </c>
      <c r="B601" t="n">
        <v>0.0018948762224335</v>
      </c>
      <c r="C601" t="n">
        <v>73.31240188383043</v>
      </c>
      <c r="D601" t="n">
        <v>17.68349152542373</v>
      </c>
      <c r="E601" t="n">
        <v>5.383830508474576</v>
      </c>
    </row>
    <row r="602">
      <c r="A602" t="inlineStr">
        <is>
          <t>000612</t>
        </is>
      </c>
      <c r="B602" t="n">
        <v>0.001812767419914609</v>
      </c>
      <c r="C602" t="n">
        <v>73.12072892938497</v>
      </c>
      <c r="D602" t="n">
        <v>5.497796610169491</v>
      </c>
      <c r="E602" t="n">
        <v>2.600305084745762</v>
      </c>
    </row>
    <row r="603">
      <c r="A603" t="inlineStr">
        <is>
          <t>603488</t>
        </is>
      </c>
      <c r="B603" t="n">
        <v>0.002493843565839302</v>
      </c>
      <c r="C603" t="n">
        <v>72.80265339966832</v>
      </c>
      <c r="D603" t="n">
        <v>7.87142372881356</v>
      </c>
      <c r="E603" t="n">
        <v>2.836135593220339</v>
      </c>
    </row>
    <row r="604">
      <c r="A604" t="inlineStr">
        <is>
          <t>600219</t>
        </is>
      </c>
      <c r="B604" t="n">
        <v>0.0001298631042864117</v>
      </c>
      <c r="C604" t="n">
        <v>72.68292682926831</v>
      </c>
      <c r="D604" t="n">
        <v>2.289050847457627</v>
      </c>
      <c r="E604" t="n">
        <v>0.9095593220338983</v>
      </c>
    </row>
    <row r="605">
      <c r="A605" t="inlineStr">
        <is>
          <t>603881</t>
        </is>
      </c>
      <c r="B605" t="n">
        <v>0.02220470547015554</v>
      </c>
      <c r="C605" t="n">
        <v>72.59154929577466</v>
      </c>
      <c r="D605" t="n">
        <v>63.57525423728814</v>
      </c>
      <c r="E605" t="n">
        <v>3.090067796610169</v>
      </c>
    </row>
    <row r="606">
      <c r="A606" t="inlineStr">
        <is>
          <t>000015</t>
        </is>
      </c>
      <c r="B606" t="n">
        <v>0.00056586443539148</v>
      </c>
      <c r="C606" t="n">
        <v>72.54408060453399</v>
      </c>
      <c r="D606" t="n">
        <v>5.43542372881356</v>
      </c>
      <c r="E606" t="n">
        <v>0</v>
      </c>
    </row>
    <row r="607">
      <c r="A607" t="inlineStr">
        <is>
          <t>000916</t>
        </is>
      </c>
      <c r="B607" t="n">
        <v>0.002447911076263332</v>
      </c>
      <c r="C607" t="n">
        <v>72.265625</v>
      </c>
      <c r="D607" t="n">
        <v>6.320983050847458</v>
      </c>
      <c r="E607" t="n">
        <v>1.869084745762712</v>
      </c>
    </row>
    <row r="608">
      <c r="A608" t="inlineStr">
        <is>
          <t>601233</t>
        </is>
      </c>
      <c r="B608" t="n">
        <v>0.001505079812571915</v>
      </c>
      <c r="C608" t="n">
        <v>72.15496368038738</v>
      </c>
      <c r="D608" t="n">
        <v>14.50491525423729</v>
      </c>
      <c r="E608" t="n">
        <v>1.588237288135593</v>
      </c>
    </row>
    <row r="609">
      <c r="A609" t="inlineStr">
        <is>
          <t>603801</t>
        </is>
      </c>
      <c r="B609" t="n">
        <v>0.006151485031280452</v>
      </c>
      <c r="C609" t="n">
        <v>71.97049525816649</v>
      </c>
      <c r="D609" t="n">
        <v>27.58338983050847</v>
      </c>
      <c r="E609" t="n">
        <v>2.710440677966102</v>
      </c>
    </row>
    <row r="610">
      <c r="A610" t="inlineStr">
        <is>
          <t>600496</t>
        </is>
      </c>
      <c r="B610" t="n">
        <v>0.001226539982921156</v>
      </c>
      <c r="C610" t="n">
        <v>71.69117647058823</v>
      </c>
      <c r="D610" t="n">
        <v>4.16264406779661</v>
      </c>
      <c r="E610" t="n">
        <v>2.726135593220339</v>
      </c>
    </row>
    <row r="611">
      <c r="A611" t="inlineStr">
        <is>
          <t>002481</t>
        </is>
      </c>
      <c r="B611" t="n">
        <v>0.003531335511243101</v>
      </c>
      <c r="C611" t="n">
        <v>71.56743620899148</v>
      </c>
      <c r="D611" t="n">
        <v>13.10379661016949</v>
      </c>
      <c r="E611" t="n">
        <v>3.390813559322034</v>
      </c>
    </row>
    <row r="612">
      <c r="A612" t="inlineStr">
        <is>
          <t>603505</t>
        </is>
      </c>
      <c r="B612" t="n">
        <v>0.0014020581438175</v>
      </c>
      <c r="C612" t="n">
        <v>71.49004841312534</v>
      </c>
      <c r="D612" t="n">
        <v>22.68318644067796</v>
      </c>
      <c r="E612" t="n">
        <v>2.63793220338983</v>
      </c>
    </row>
    <row r="613">
      <c r="A613" t="inlineStr">
        <is>
          <t>002901</t>
        </is>
      </c>
      <c r="B613" t="n">
        <v>0.01292133704617377</v>
      </c>
      <c r="C613" t="n">
        <v>71.42557651991612</v>
      </c>
      <c r="D613" t="n">
        <v>79.18915254237288</v>
      </c>
      <c r="E613" t="n">
        <v>3.571050847457627</v>
      </c>
    </row>
    <row r="614">
      <c r="A614" t="inlineStr">
        <is>
          <t>603733</t>
        </is>
      </c>
      <c r="B614" t="n">
        <v>0.002975908874031439</v>
      </c>
      <c r="C614" t="n">
        <v>71.33526850507982</v>
      </c>
      <c r="D614" t="n">
        <v>17.5335593220339</v>
      </c>
      <c r="E614" t="n">
        <v>8.595084745762712</v>
      </c>
    </row>
    <row r="615">
      <c r="A615" t="inlineStr">
        <is>
          <t>603920</t>
        </is>
      </c>
      <c r="B615" t="n">
        <v>0.003092444551481377</v>
      </c>
      <c r="C615" t="n">
        <v>71.02310231023101</v>
      </c>
      <c r="D615" t="n">
        <v>23.32138983050847</v>
      </c>
      <c r="E615" t="n">
        <v>5.424881355932203</v>
      </c>
    </row>
    <row r="616">
      <c r="A616" t="inlineStr">
        <is>
          <t>603348</t>
        </is>
      </c>
      <c r="B616" t="n">
        <v>0.003379371624503123</v>
      </c>
      <c r="C616" t="n">
        <v>71.00303951367781</v>
      </c>
      <c r="D616" t="n">
        <v>21.99061016949153</v>
      </c>
      <c r="E616" t="n">
        <v>9.017491525423729</v>
      </c>
    </row>
    <row r="617">
      <c r="A617" t="inlineStr">
        <is>
          <t>601388</t>
        </is>
      </c>
      <c r="B617" t="n">
        <v>0.0003516911439496359</v>
      </c>
      <c r="C617" t="n">
        <v>70.87912087912088</v>
      </c>
      <c r="D617" t="n">
        <v>2.088576271186441</v>
      </c>
      <c r="E617" t="n">
        <v>2.623525423728814</v>
      </c>
    </row>
    <row r="618">
      <c r="A618" t="inlineStr">
        <is>
          <t>002428</t>
        </is>
      </c>
      <c r="B618" t="n">
        <v>0.00222885454539822</v>
      </c>
      <c r="C618" t="n">
        <v>70.76502732240438</v>
      </c>
      <c r="D618" t="n">
        <v>11.82247457627119</v>
      </c>
      <c r="E618" t="n">
        <v>4.987118644067797</v>
      </c>
    </row>
    <row r="619">
      <c r="A619" t="inlineStr">
        <is>
          <t>600556</t>
        </is>
      </c>
      <c r="B619" t="n">
        <v>0.003277638425041202</v>
      </c>
      <c r="C619" t="n">
        <v>70.59639389736478</v>
      </c>
      <c r="D619" t="n">
        <v>15.35057627118644</v>
      </c>
      <c r="E619" t="n">
        <v>2.860169491525424</v>
      </c>
    </row>
    <row r="620">
      <c r="A620" t="inlineStr">
        <is>
          <t>000572</t>
        </is>
      </c>
      <c r="B620" t="n">
        <v>0.0004004947536397335</v>
      </c>
      <c r="C620" t="n">
        <v>70.4301075268817</v>
      </c>
      <c r="D620" t="n">
        <v>2.354406779661017</v>
      </c>
      <c r="E620" t="n">
        <v>1.154169491525424</v>
      </c>
    </row>
    <row r="621">
      <c r="A621" t="inlineStr">
        <is>
          <t>600872</t>
        </is>
      </c>
      <c r="B621" t="n">
        <v>0.009614675823524375</v>
      </c>
      <c r="C621" t="n">
        <v>70.24773701762746</v>
      </c>
      <c r="D621" t="n">
        <v>54.12193220338983</v>
      </c>
      <c r="E621" t="n">
        <v>0.9895254237288135</v>
      </c>
    </row>
    <row r="622">
      <c r="A622" t="inlineStr">
        <is>
          <t>002484</t>
        </is>
      </c>
      <c r="B622" t="n">
        <v>0.0007816695620266371</v>
      </c>
      <c r="C622" t="n">
        <v>70.20280811232449</v>
      </c>
      <c r="D622" t="n">
        <v>9.348271186440677</v>
      </c>
      <c r="E622" t="n">
        <v>2.177220338983051</v>
      </c>
    </row>
    <row r="623">
      <c r="A623" t="inlineStr">
        <is>
          <t>000700</t>
        </is>
      </c>
      <c r="B623" t="n">
        <v>0.003091353923088408</v>
      </c>
      <c r="C623" t="n">
        <v>70.10309278350515</v>
      </c>
      <c r="D623" t="n">
        <v>7.351864406779661</v>
      </c>
      <c r="E623" t="n">
        <v>6.203728813559322</v>
      </c>
    </row>
    <row r="624">
      <c r="A624" t="inlineStr">
        <is>
          <t>002624</t>
        </is>
      </c>
      <c r="B624" t="n">
        <v>0.002821389187261369</v>
      </c>
      <c r="C624" t="n">
        <v>69.91735537190084</v>
      </c>
      <c r="D624" t="n">
        <v>30.65633898305085</v>
      </c>
      <c r="E624" t="n">
        <v>1.475016949152542</v>
      </c>
    </row>
    <row r="625">
      <c r="A625" t="inlineStr">
        <is>
          <t>600699</t>
        </is>
      </c>
      <c r="B625" t="n">
        <v>0.002108183978078053</v>
      </c>
      <c r="C625" t="n">
        <v>69.51623591782636</v>
      </c>
      <c r="D625" t="n">
        <v>21.89738983050847</v>
      </c>
      <c r="E625" t="n">
        <v>2.453593220338983</v>
      </c>
    </row>
    <row r="626">
      <c r="A626" t="inlineStr">
        <is>
          <t>600300</t>
        </is>
      </c>
      <c r="B626" t="n">
        <v>0.0003047898297218122</v>
      </c>
      <c r="C626" t="n">
        <v>69.43521594684385</v>
      </c>
      <c r="D626" t="n">
        <v>3.428983050847458</v>
      </c>
      <c r="E626" t="n">
        <v>2.968576271186441</v>
      </c>
    </row>
    <row r="627">
      <c r="A627" t="inlineStr">
        <is>
          <t>603915</t>
        </is>
      </c>
      <c r="B627" t="n">
        <v>0.005406493447252723</v>
      </c>
      <c r="C627" t="n">
        <v>69.41101963267893</v>
      </c>
      <c r="D627" t="n">
        <v>17.99145762711864</v>
      </c>
      <c r="E627" t="n">
        <v>4.312474576271186</v>
      </c>
    </row>
    <row r="628">
      <c r="A628" t="inlineStr">
        <is>
          <t>000012</t>
        </is>
      </c>
      <c r="B628" t="n">
        <v>0.00065591267383316</v>
      </c>
      <c r="C628" t="n">
        <v>69.36936936936935</v>
      </c>
      <c r="D628" t="n">
        <v>5.35806779661017</v>
      </c>
      <c r="E628" t="n">
        <v>2.123084745762712</v>
      </c>
    </row>
    <row r="629">
      <c r="A629" t="inlineStr">
        <is>
          <t>600462</t>
        </is>
      </c>
      <c r="B629" t="n">
        <v>0.0002654428740988368</v>
      </c>
      <c r="C629" t="n">
        <v>69.29133858267716</v>
      </c>
      <c r="D629" t="n">
        <v>1.84471186440678</v>
      </c>
      <c r="E629" t="n">
        <v>1.564949152542373</v>
      </c>
    </row>
    <row r="630">
      <c r="A630" t="inlineStr">
        <is>
          <t>601579</t>
        </is>
      </c>
      <c r="B630" t="n">
        <v>0.0006826623783827042</v>
      </c>
      <c r="C630" t="n">
        <v>69.23990498812351</v>
      </c>
      <c r="D630" t="n">
        <v>8.802</v>
      </c>
      <c r="E630" t="n">
        <v>1.20735593220339</v>
      </c>
    </row>
    <row r="631">
      <c r="A631" t="inlineStr">
        <is>
          <t>000837</t>
        </is>
      </c>
      <c r="B631" t="n">
        <v>0.0007000809162160981</v>
      </c>
      <c r="C631" t="n">
        <v>69.15887850467288</v>
      </c>
      <c r="D631" t="n">
        <v>4.803661016949152</v>
      </c>
      <c r="E631" t="n">
        <v>1.18671186440678</v>
      </c>
    </row>
    <row r="632">
      <c r="A632" t="inlineStr">
        <is>
          <t>601788</t>
        </is>
      </c>
      <c r="B632" t="n">
        <v>0.005671089144109026</v>
      </c>
      <c r="C632" t="n">
        <v>69.14132379248659</v>
      </c>
      <c r="D632" t="n">
        <v>15.91196610169492</v>
      </c>
      <c r="E632" t="n">
        <v>1.539864406779661</v>
      </c>
    </row>
    <row r="633">
      <c r="A633" t="inlineStr">
        <is>
          <t>002983</t>
        </is>
      </c>
      <c r="B633" t="n">
        <v>0.00461418783600638</v>
      </c>
      <c r="C633" t="n">
        <v>68.89721627408993</v>
      </c>
      <c r="D633" t="n">
        <v>40.62514792899408</v>
      </c>
      <c r="E633" t="n">
        <v>11.51272189349113</v>
      </c>
    </row>
    <row r="634">
      <c r="A634" t="inlineStr">
        <is>
          <t>002210</t>
        </is>
      </c>
      <c r="B634" t="n">
        <v>0.000648529291335367</v>
      </c>
      <c r="C634" t="n">
        <v>68.85245901639345</v>
      </c>
      <c r="D634" t="n">
        <v>1.538508474576271</v>
      </c>
      <c r="E634" t="n">
        <v>1.416915254237288</v>
      </c>
    </row>
    <row r="635">
      <c r="A635" t="inlineStr">
        <is>
          <t>603538</t>
        </is>
      </c>
      <c r="B635" t="n">
        <v>0.009394158409970267</v>
      </c>
      <c r="C635" t="n">
        <v>68.08134394341292</v>
      </c>
      <c r="D635" t="n">
        <v>35.34827118644068</v>
      </c>
      <c r="E635" t="n">
        <v>4.956033898305085</v>
      </c>
    </row>
    <row r="636">
      <c r="A636" t="inlineStr">
        <is>
          <t>600209</t>
        </is>
      </c>
      <c r="B636" t="n">
        <v>0.0008484734821714542</v>
      </c>
      <c r="C636" t="n">
        <v>67.96875</v>
      </c>
      <c r="D636" t="n">
        <v>4.125050847457627</v>
      </c>
      <c r="E636" t="n">
        <v>1.11735593220339</v>
      </c>
    </row>
    <row r="637">
      <c r="A637" t="inlineStr">
        <is>
          <t>000869</t>
        </is>
      </c>
      <c r="B637" t="n">
        <v>0.004185493550860084</v>
      </c>
      <c r="C637" t="n">
        <v>67.92722083481983</v>
      </c>
      <c r="D637" t="n">
        <v>30.59193220338983</v>
      </c>
      <c r="E637" t="n">
        <v>0.9211864406779661</v>
      </c>
    </row>
    <row r="638">
      <c r="A638" t="inlineStr">
        <is>
          <t>600976</t>
        </is>
      </c>
      <c r="B638" t="n">
        <v>0.004176254361440431</v>
      </c>
      <c r="C638" t="n">
        <v>67.86585365853661</v>
      </c>
      <c r="D638" t="n">
        <v>20.43118644067797</v>
      </c>
      <c r="E638" t="n">
        <v>1.523050847457627</v>
      </c>
    </row>
    <row r="639">
      <c r="A639" t="inlineStr">
        <is>
          <t>000016</t>
        </is>
      </c>
      <c r="B639" t="n">
        <v>0.001527041247010246</v>
      </c>
      <c r="C639" t="n">
        <v>67.79661016949152</v>
      </c>
      <c r="D639" t="n">
        <v>6.732474576271186</v>
      </c>
      <c r="E639" t="n">
        <v>5.072271186440679</v>
      </c>
    </row>
    <row r="640">
      <c r="A640" t="inlineStr">
        <is>
          <t>600359</t>
        </is>
      </c>
      <c r="B640" t="n">
        <v>0.001582507852227496</v>
      </c>
      <c r="C640" t="n">
        <v>67.75862068965519</v>
      </c>
      <c r="D640" t="n">
        <v>7.788237288135594</v>
      </c>
      <c r="E640" t="n">
        <v>7.071898305084746</v>
      </c>
    </row>
    <row r="641">
      <c r="A641" t="inlineStr">
        <is>
          <t>600761</t>
        </is>
      </c>
      <c r="B641" t="n">
        <v>0.001847671680006224</v>
      </c>
      <c r="C641" t="n">
        <v>67.63678696158324</v>
      </c>
      <c r="D641" t="n">
        <v>10.89983050847458</v>
      </c>
      <c r="E641" t="n">
        <v>1.050271186440678</v>
      </c>
    </row>
    <row r="642">
      <c r="A642" t="inlineStr">
        <is>
          <t>000998</t>
        </is>
      </c>
      <c r="B642" t="n">
        <v>0.001236074182759085</v>
      </c>
      <c r="C642" t="n">
        <v>67.62060506950122</v>
      </c>
      <c r="D642" t="n">
        <v>17.12054237288135</v>
      </c>
      <c r="E642" t="n">
        <v>4.232406779661018</v>
      </c>
    </row>
    <row r="643">
      <c r="A643" t="inlineStr">
        <is>
          <t>688179</t>
        </is>
      </c>
      <c r="B643" t="n">
        <v>0.006748743509399681</v>
      </c>
      <c r="C643" t="n">
        <v>67.53217931646691</v>
      </c>
      <c r="D643" t="n">
        <v>62.33313725490196</v>
      </c>
      <c r="E643" t="n">
        <v>14.54960784313725</v>
      </c>
    </row>
    <row r="644">
      <c r="A644" t="inlineStr">
        <is>
          <t>000923</t>
        </is>
      </c>
      <c r="B644" t="n">
        <v>0.0034996695577645</v>
      </c>
      <c r="C644" t="n">
        <v>67.27642276422765</v>
      </c>
      <c r="D644" t="n">
        <v>14.7711186440678</v>
      </c>
      <c r="E644" t="n">
        <v>1.552033898305085</v>
      </c>
    </row>
    <row r="645">
      <c r="A645" t="inlineStr">
        <is>
          <t>603688</t>
        </is>
      </c>
      <c r="B645" t="n">
        <v>0.001892421919936644</v>
      </c>
      <c r="C645" t="n">
        <v>67.21199727334697</v>
      </c>
      <c r="D645" t="n">
        <v>21.63169491525424</v>
      </c>
      <c r="E645" t="n">
        <v>1.946508474576271</v>
      </c>
    </row>
    <row r="646">
      <c r="A646" t="inlineStr">
        <is>
          <t>601615</t>
        </is>
      </c>
      <c r="B646" t="n">
        <v>0.001782881899906683</v>
      </c>
      <c r="C646" t="n">
        <v>67.14648602878914</v>
      </c>
      <c r="D646" t="n">
        <v>13.62877966101695</v>
      </c>
      <c r="E646" t="n">
        <v>3.159728813559322</v>
      </c>
    </row>
    <row r="647">
      <c r="A647" t="inlineStr">
        <is>
          <t>002932</t>
        </is>
      </c>
      <c r="B647" t="n">
        <v>0.02442597133010998</v>
      </c>
      <c r="C647" t="n">
        <v>67.12468193384227</v>
      </c>
      <c r="D647" t="n">
        <v>57.32427118644068</v>
      </c>
      <c r="E647" t="n">
        <v>8.004440677966102</v>
      </c>
    </row>
    <row r="648">
      <c r="A648" t="inlineStr">
        <is>
          <t>002837</t>
        </is>
      </c>
      <c r="B648" t="n">
        <v>0.00668507274052081</v>
      </c>
      <c r="C648" t="n">
        <v>66.9983416252073</v>
      </c>
      <c r="D648" t="n">
        <v>22.05888135593221</v>
      </c>
      <c r="E648" t="n">
        <v>3.178847457627119</v>
      </c>
    </row>
    <row r="649">
      <c r="A649" t="inlineStr">
        <is>
          <t>002799</t>
        </is>
      </c>
      <c r="B649" t="n">
        <v>0.001302656574845658</v>
      </c>
      <c r="C649" t="n">
        <v>66.86695278969958</v>
      </c>
      <c r="D649" t="n">
        <v>16.16766101694915</v>
      </c>
      <c r="E649" t="n">
        <v>2.840542372881356</v>
      </c>
    </row>
    <row r="650">
      <c r="A650" t="inlineStr">
        <is>
          <t>000009</t>
        </is>
      </c>
      <c r="B650" t="n">
        <v>0.0008572281898932074</v>
      </c>
      <c r="C650" t="n">
        <v>66.73819742489269</v>
      </c>
      <c r="D650" t="n">
        <v>6.996881355932203</v>
      </c>
      <c r="E650" t="n">
        <v>3.092406779661017</v>
      </c>
    </row>
    <row r="651">
      <c r="A651" t="inlineStr">
        <is>
          <t>601666</t>
        </is>
      </c>
      <c r="B651" t="n">
        <v>0.0007611442261450765</v>
      </c>
      <c r="C651" t="n">
        <v>66.57223796033995</v>
      </c>
      <c r="D651" t="n">
        <v>4.551457627118643</v>
      </c>
      <c r="E651" t="n">
        <v>0.9584067796610171</v>
      </c>
    </row>
    <row r="652">
      <c r="A652" t="inlineStr">
        <is>
          <t>603233</t>
        </is>
      </c>
      <c r="B652" t="n">
        <v>0.0161763171319711</v>
      </c>
      <c r="C652" t="n">
        <v>66.42396505096735</v>
      </c>
      <c r="D652" t="n">
        <v>64.29149152542374</v>
      </c>
      <c r="E652" t="n">
        <v>2.396813559322034</v>
      </c>
    </row>
    <row r="653">
      <c r="A653" t="inlineStr">
        <is>
          <t>002505</t>
        </is>
      </c>
      <c r="B653" t="n">
        <v>0.0002476836894293841</v>
      </c>
      <c r="C653" t="n">
        <v>66.30434782608697</v>
      </c>
      <c r="D653" t="n">
        <v>2.257796610169492</v>
      </c>
      <c r="E653" t="n">
        <v>2.209220338983051</v>
      </c>
    </row>
    <row r="654">
      <c r="A654" t="inlineStr">
        <is>
          <t>600089</t>
        </is>
      </c>
      <c r="B654" t="n">
        <v>0.0005335045782279736</v>
      </c>
      <c r="C654" t="n">
        <v>65.56082148499212</v>
      </c>
      <c r="D654" t="n">
        <v>7.515322033898305</v>
      </c>
      <c r="E654" t="n">
        <v>1.852406779661017</v>
      </c>
    </row>
    <row r="655">
      <c r="A655" t="inlineStr">
        <is>
          <t>000526</t>
        </is>
      </c>
      <c r="B655" t="n">
        <v>0.01503113559203592</v>
      </c>
      <c r="C655" t="n">
        <v>65.55183946488295</v>
      </c>
      <c r="D655" t="n">
        <v>48.72277966101695</v>
      </c>
      <c r="E655" t="n">
        <v>1.726</v>
      </c>
    </row>
    <row r="656">
      <c r="A656" t="inlineStr">
        <is>
          <t>600841</t>
        </is>
      </c>
      <c r="B656" t="n">
        <v>0.0005391775829646019</v>
      </c>
      <c r="C656" t="n">
        <v>65.36856745479834</v>
      </c>
      <c r="D656" t="n">
        <v>7.622542372881358</v>
      </c>
      <c r="E656" t="n">
        <v>0.4434576271186441</v>
      </c>
    </row>
    <row r="657">
      <c r="A657" t="inlineStr">
        <is>
          <t>000725</t>
        </is>
      </c>
      <c r="B657" t="n">
        <v>0.0002984717940332266</v>
      </c>
      <c r="C657" t="n">
        <v>65.14745308310992</v>
      </c>
      <c r="D657" t="n">
        <v>4.639864406779662</v>
      </c>
      <c r="E657" t="n">
        <v>2.605627118644068</v>
      </c>
    </row>
    <row r="658">
      <c r="A658" t="inlineStr">
        <is>
          <t>000505</t>
        </is>
      </c>
      <c r="B658" t="n">
        <v>0.001678311688522296</v>
      </c>
      <c r="C658" t="n">
        <v>65.04347826086956</v>
      </c>
      <c r="D658" t="n">
        <v>7.878508474576271</v>
      </c>
      <c r="E658" t="n">
        <v>6.856135593220339</v>
      </c>
    </row>
    <row r="659">
      <c r="A659" t="inlineStr">
        <is>
          <t>002661</t>
        </is>
      </c>
      <c r="B659" t="n">
        <v>0.004054775842072421</v>
      </c>
      <c r="C659" t="n">
        <v>65.02963590177812</v>
      </c>
      <c r="D659" t="n">
        <v>17.91586440677966</v>
      </c>
      <c r="E659" t="n">
        <v>3.247694915254237</v>
      </c>
    </row>
    <row r="660">
      <c r="A660" t="inlineStr">
        <is>
          <t>600515</t>
        </is>
      </c>
      <c r="B660" t="n">
        <v>0.001374555989689911</v>
      </c>
      <c r="C660" t="n">
        <v>64.93827160493828</v>
      </c>
      <c r="D660" t="n">
        <v>5.885830508474577</v>
      </c>
      <c r="E660" t="n">
        <v>3.339016949152542</v>
      </c>
    </row>
    <row r="661">
      <c r="A661" t="inlineStr">
        <is>
          <t>002438</t>
        </is>
      </c>
      <c r="B661" t="n">
        <v>0.001484009223160387</v>
      </c>
      <c r="C661" t="n">
        <v>64.82843137254901</v>
      </c>
      <c r="D661" t="n">
        <v>9.576745762711864</v>
      </c>
      <c r="E661" t="n">
        <v>1.369322033898305</v>
      </c>
    </row>
    <row r="662">
      <c r="A662" t="inlineStr">
        <is>
          <t>600267</t>
        </is>
      </c>
      <c r="B662" t="n">
        <v>0.002140376973834331</v>
      </c>
      <c r="C662" t="n">
        <v>64.7532729103726</v>
      </c>
      <c r="D662" t="n">
        <v>14.57786440677966</v>
      </c>
      <c r="E662" t="n">
        <v>3.521389830508475</v>
      </c>
    </row>
    <row r="663">
      <c r="A663" t="inlineStr">
        <is>
          <t>600276</t>
        </is>
      </c>
      <c r="B663" t="n">
        <v>0.004377498516379765</v>
      </c>
      <c r="C663" t="n">
        <v>64.60241314144497</v>
      </c>
      <c r="D663" t="n">
        <v>83.6817966101695</v>
      </c>
      <c r="E663" t="n">
        <v>0.4972203389830508</v>
      </c>
    </row>
    <row r="664">
      <c r="A664" t="inlineStr">
        <is>
          <t>601882</t>
        </is>
      </c>
      <c r="B664" t="n">
        <v>0.00237553955074773</v>
      </c>
      <c r="C664" t="n">
        <v>64.52476572958501</v>
      </c>
      <c r="D664" t="n">
        <v>9.287966101694915</v>
      </c>
      <c r="E664" t="n">
        <v>0.749593220338983</v>
      </c>
    </row>
    <row r="665">
      <c r="A665" t="inlineStr">
        <is>
          <t>002613</t>
        </is>
      </c>
      <c r="B665" t="n">
        <v>0.0006839101991771798</v>
      </c>
      <c r="C665" t="n">
        <v>64.46886446886448</v>
      </c>
      <c r="D665" t="n">
        <v>3.953050847457627</v>
      </c>
      <c r="E665" t="n">
        <v>4.99257627118644</v>
      </c>
    </row>
    <row r="666">
      <c r="A666" t="inlineStr">
        <is>
          <t>000521</t>
        </is>
      </c>
      <c r="B666" t="n">
        <v>0.0002493818774504198</v>
      </c>
      <c r="C666" t="n">
        <v>64.41176470588235</v>
      </c>
      <c r="D666" t="n">
        <v>3.340338983050847</v>
      </c>
      <c r="E666" t="n">
        <v>3.017152542372882</v>
      </c>
    </row>
    <row r="667">
      <c r="A667" t="inlineStr">
        <is>
          <t>600480</t>
        </is>
      </c>
      <c r="B667" t="n">
        <v>0.001400899467807529</v>
      </c>
      <c r="C667" t="n">
        <v>64.07942238267148</v>
      </c>
      <c r="D667" t="n">
        <v>7.560983050847458</v>
      </c>
      <c r="E667" t="n">
        <v>2.248406779661017</v>
      </c>
    </row>
    <row r="668">
      <c r="A668" t="inlineStr">
        <is>
          <t>603128</t>
        </is>
      </c>
      <c r="B668" t="n">
        <v>0.001352480368661283</v>
      </c>
      <c r="C668" t="n">
        <v>64.02116402116404</v>
      </c>
      <c r="D668" t="n">
        <v>5.705694915254237</v>
      </c>
      <c r="E668" t="n">
        <v>2.740338983050848</v>
      </c>
    </row>
    <row r="669">
      <c r="A669" t="inlineStr">
        <is>
          <t>002637</t>
        </is>
      </c>
      <c r="B669" t="n">
        <v>0.0009914436846457215</v>
      </c>
      <c r="C669" t="n">
        <v>63.77952755905512</v>
      </c>
      <c r="D669" t="n">
        <v>11.67769491525424</v>
      </c>
      <c r="E669" t="n">
        <v>3.170338983050847</v>
      </c>
    </row>
    <row r="670">
      <c r="A670" t="inlineStr">
        <is>
          <t>603599</t>
        </is>
      </c>
      <c r="B670" t="n">
        <v>0.001619092298699391</v>
      </c>
      <c r="C670" t="n">
        <v>63.47951114306254</v>
      </c>
      <c r="D670" t="n">
        <v>17.17613559322034</v>
      </c>
      <c r="E670" t="n">
        <v>1.422135593220339</v>
      </c>
    </row>
    <row r="671">
      <c r="A671" t="inlineStr">
        <is>
          <t>000513</t>
        </is>
      </c>
      <c r="B671" t="n">
        <v>0.004847436038978694</v>
      </c>
      <c r="C671" t="n">
        <v>63.46516007532956</v>
      </c>
      <c r="D671" t="n">
        <v>41.44861016949152</v>
      </c>
      <c r="E671" t="n">
        <v>1.669796610169492</v>
      </c>
    </row>
    <row r="672">
      <c r="A672" t="inlineStr">
        <is>
          <t>688357</t>
        </is>
      </c>
      <c r="B672" t="n">
        <v>0.007894916257096044</v>
      </c>
      <c r="C672" t="n">
        <v>63.4647550776583</v>
      </c>
      <c r="D672" t="n">
        <v>57.9526037735849</v>
      </c>
      <c r="E672" t="n">
        <v>8.302754716981134</v>
      </c>
    </row>
    <row r="673">
      <c r="A673" t="inlineStr">
        <is>
          <t>002501</t>
        </is>
      </c>
      <c r="B673" t="n">
        <v>0.0001684016096220565</v>
      </c>
      <c r="C673" t="n">
        <v>63.38028169014085</v>
      </c>
      <c r="D673" t="n">
        <v>1.643220338983051</v>
      </c>
      <c r="E673" t="n">
        <v>1.035762711864407</v>
      </c>
    </row>
    <row r="674">
      <c r="A674" t="inlineStr">
        <is>
          <t>600591</t>
        </is>
      </c>
      <c r="B674" t="n">
        <v>0.0007113179735342738</v>
      </c>
      <c r="C674" t="n">
        <v>63.37078651685393</v>
      </c>
      <c r="D674" t="n">
        <v>5.397355932203389</v>
      </c>
      <c r="E674" t="n">
        <v>0</v>
      </c>
    </row>
    <row r="675">
      <c r="A675" t="inlineStr">
        <is>
          <t>688037</t>
        </is>
      </c>
      <c r="B675" t="n">
        <v>0.01047687169721881</v>
      </c>
      <c r="C675" t="n">
        <v>63.31158744951851</v>
      </c>
      <c r="D675" t="n">
        <v>112.1871984435798</v>
      </c>
      <c r="E675" t="n">
        <v>16.45719844357977</v>
      </c>
    </row>
    <row r="676">
      <c r="A676" t="inlineStr">
        <is>
          <t>600926</t>
        </is>
      </c>
      <c r="B676" t="n">
        <v>0.001907780424645492</v>
      </c>
      <c r="C676" t="n">
        <v>63.04347826086958</v>
      </c>
      <c r="D676" t="n">
        <v>10.14264406779661</v>
      </c>
      <c r="E676" t="n">
        <v>0.6112542372881355</v>
      </c>
    </row>
    <row r="677">
      <c r="A677" t="inlineStr">
        <is>
          <t>600415</t>
        </is>
      </c>
      <c r="B677" t="n">
        <v>0.001191681590128663</v>
      </c>
      <c r="C677" t="n">
        <v>62.63440860215053</v>
      </c>
      <c r="D677" t="n">
        <v>4.691254237288136</v>
      </c>
      <c r="E677" t="n">
        <v>1.034508474576271</v>
      </c>
    </row>
    <row r="678">
      <c r="A678" t="inlineStr">
        <is>
          <t>002772</t>
        </is>
      </c>
      <c r="B678" t="n">
        <v>0.000804104037748124</v>
      </c>
      <c r="C678" t="n">
        <v>62.59204712812958</v>
      </c>
      <c r="D678" t="n">
        <v>8.317016949152542</v>
      </c>
      <c r="E678" t="n">
        <v>3.40064406779661</v>
      </c>
    </row>
    <row r="679">
      <c r="A679" t="inlineStr">
        <is>
          <t>002294</t>
        </is>
      </c>
      <c r="B679" t="n">
        <v>0.007315797370644524</v>
      </c>
      <c r="C679" t="n">
        <v>62.58064516129029</v>
      </c>
      <c r="D679" t="n">
        <v>24.71193220338982</v>
      </c>
      <c r="E679" t="n">
        <v>0.6633898305084746</v>
      </c>
    </row>
    <row r="680">
      <c r="A680" t="inlineStr">
        <is>
          <t>002007</t>
        </is>
      </c>
      <c r="B680" t="n">
        <v>0.01054850772070168</v>
      </c>
      <c r="C680" t="n">
        <v>62.37623762376239</v>
      </c>
      <c r="D680" t="n">
        <v>40.74155932203389</v>
      </c>
      <c r="E680" t="n">
        <v>1.942610169491525</v>
      </c>
    </row>
    <row r="681">
      <c r="A681" t="inlineStr">
        <is>
          <t>000615</t>
        </is>
      </c>
      <c r="B681" t="n">
        <v>0.0004355174380165993</v>
      </c>
      <c r="C681" t="n">
        <v>62.30769230769229</v>
      </c>
      <c r="D681" t="n">
        <v>4.507322033898305</v>
      </c>
      <c r="E681" t="n">
        <v>2.265389830508474</v>
      </c>
    </row>
    <row r="682">
      <c r="A682" t="inlineStr">
        <is>
          <t>600395</t>
        </is>
      </c>
      <c r="B682" t="n">
        <v>0.0005022843082357837</v>
      </c>
      <c r="C682" t="n">
        <v>62.10526315789473</v>
      </c>
      <c r="D682" t="n">
        <v>5.741796610169492</v>
      </c>
      <c r="E682" t="n">
        <v>0.7042372881355933</v>
      </c>
    </row>
    <row r="683">
      <c r="A683" t="inlineStr">
        <is>
          <t>600380</t>
        </is>
      </c>
      <c r="B683" t="n">
        <v>0.00275330470722556</v>
      </c>
      <c r="C683" t="n">
        <v>61.73913043478263</v>
      </c>
      <c r="D683" t="n">
        <v>13.80220338983051</v>
      </c>
      <c r="E683" t="n">
        <v>1.279152542372881</v>
      </c>
    </row>
    <row r="684">
      <c r="A684" t="inlineStr">
        <is>
          <t>603979</t>
        </is>
      </c>
      <c r="B684" t="n">
        <v>0.0008814267524368938</v>
      </c>
      <c r="C684" t="n">
        <v>61.6969696969697</v>
      </c>
      <c r="D684" t="n">
        <v>10.08237288135593</v>
      </c>
      <c r="E684" t="n">
        <v>1.022338983050848</v>
      </c>
    </row>
    <row r="685">
      <c r="A685" t="inlineStr">
        <is>
          <t>600375</t>
        </is>
      </c>
      <c r="B685" t="n">
        <v>0.001592379572572022</v>
      </c>
      <c r="C685" t="n">
        <v>61.60337552742617</v>
      </c>
      <c r="D685" t="n">
        <v>6.388644067796609</v>
      </c>
      <c r="E685" t="n">
        <v>2.436203389830508</v>
      </c>
    </row>
    <row r="686">
      <c r="A686" t="inlineStr">
        <is>
          <t>000860</t>
        </is>
      </c>
      <c r="B686" t="n">
        <v>0.002954968635913967</v>
      </c>
      <c r="C686" t="n">
        <v>61.55471060414026</v>
      </c>
      <c r="D686" t="n">
        <v>57.7662372881356</v>
      </c>
      <c r="E686" t="n">
        <v>1.507423728813559</v>
      </c>
    </row>
    <row r="687">
      <c r="A687" t="inlineStr">
        <is>
          <t>002332</t>
        </is>
      </c>
      <c r="B687" t="n">
        <v>0.001652957740923239</v>
      </c>
      <c r="C687" t="n">
        <v>60.96969696969696</v>
      </c>
      <c r="D687" t="n">
        <v>13.32152542372881</v>
      </c>
      <c r="E687" t="n">
        <v>2.772983050847458</v>
      </c>
    </row>
    <row r="688">
      <c r="A688" t="inlineStr">
        <is>
          <t>002539</t>
        </is>
      </c>
      <c r="B688" t="n">
        <v>0.000946886414042553</v>
      </c>
      <c r="C688" t="n">
        <v>60.08403361344538</v>
      </c>
      <c r="D688" t="n">
        <v>6.085016949152543</v>
      </c>
      <c r="E688" t="n">
        <v>2.192372881355932</v>
      </c>
    </row>
    <row r="689">
      <c r="A689" t="inlineStr">
        <is>
          <t>002196</t>
        </is>
      </c>
      <c r="B689" t="n">
        <v>0.0005079513019668529</v>
      </c>
      <c r="C689" t="n">
        <v>59.65250965250966</v>
      </c>
      <c r="D689" t="n">
        <v>5.638203389830508</v>
      </c>
      <c r="E689" t="n">
        <v>3.544542372881355</v>
      </c>
    </row>
    <row r="690">
      <c r="A690" t="inlineStr">
        <is>
          <t>603087</t>
        </is>
      </c>
      <c r="B690" t="n">
        <v>0.03915356746554693</v>
      </c>
      <c r="C690" t="n">
        <v>59.57446808510638</v>
      </c>
      <c r="D690" t="n">
        <v>145.7676153846154</v>
      </c>
      <c r="E690" t="n">
        <v>5.097846153846154</v>
      </c>
    </row>
    <row r="691">
      <c r="A691" t="inlineStr">
        <is>
          <t>002595</t>
        </is>
      </c>
      <c r="B691" t="n">
        <v>0.00190088186898828</v>
      </c>
      <c r="C691" t="n">
        <v>59.47229551451188</v>
      </c>
      <c r="D691" t="n">
        <v>21.42677966101695</v>
      </c>
      <c r="E691" t="n">
        <v>0.6047118644067797</v>
      </c>
    </row>
    <row r="692">
      <c r="A692" t="inlineStr">
        <is>
          <t>601702</t>
        </is>
      </c>
      <c r="B692" t="n">
        <v>0.0005520435946261593</v>
      </c>
      <c r="C692" t="n">
        <v>59.32203389830511</v>
      </c>
      <c r="D692" t="n">
        <v>7.613625000000001</v>
      </c>
      <c r="E692" t="n">
        <v>22.01325</v>
      </c>
    </row>
    <row r="693">
      <c r="A693" t="inlineStr">
        <is>
          <t>002022</t>
        </is>
      </c>
      <c r="B693" t="n">
        <v>0.002378190405023946</v>
      </c>
      <c r="C693" t="n">
        <v>59.3</v>
      </c>
      <c r="D693" t="n">
        <v>16.5175593220339</v>
      </c>
      <c r="E693" t="n">
        <v>4.042915254237289</v>
      </c>
    </row>
    <row r="694">
      <c r="A694" t="inlineStr">
        <is>
          <t>002556</t>
        </is>
      </c>
      <c r="B694" t="n">
        <v>0.0009356186084696383</v>
      </c>
      <c r="C694" t="n">
        <v>59.009900990099</v>
      </c>
      <c r="D694" t="n">
        <v>7.626881355932205</v>
      </c>
      <c r="E694" t="n">
        <v>2.993220338983051</v>
      </c>
    </row>
    <row r="695">
      <c r="A695" t="inlineStr">
        <is>
          <t>603669</t>
        </is>
      </c>
      <c r="B695" t="n">
        <v>0.001124682600420903</v>
      </c>
      <c r="C695" t="n">
        <v>58.97435897435896</v>
      </c>
      <c r="D695" t="n">
        <v>7.320474576271186</v>
      </c>
      <c r="E695" t="n">
        <v>1.184949152542373</v>
      </c>
    </row>
    <row r="696">
      <c r="A696" t="inlineStr">
        <is>
          <t>603444</t>
        </is>
      </c>
      <c r="B696" t="n">
        <v>0.09500668851936192</v>
      </c>
      <c r="C696" t="n">
        <v>58.92300355819668</v>
      </c>
      <c r="D696" t="n">
        <v>436.2456949152542</v>
      </c>
      <c r="E696" t="n">
        <v>1.680440677966102</v>
      </c>
    </row>
    <row r="697">
      <c r="A697" t="inlineStr">
        <is>
          <t>002242</t>
        </is>
      </c>
      <c r="B697" t="n">
        <v>0.004735630229922943</v>
      </c>
      <c r="C697" t="n">
        <v>58.69565217391306</v>
      </c>
      <c r="D697" t="n">
        <v>32.07423728813559</v>
      </c>
      <c r="E697" t="n">
        <v>0.7501016949152541</v>
      </c>
    </row>
    <row r="698">
      <c r="A698" t="inlineStr">
        <is>
          <t>002991</t>
        </is>
      </c>
      <c r="B698" t="n">
        <v>0.01291804023044583</v>
      </c>
      <c r="C698" t="n">
        <v>58.62748611359972</v>
      </c>
      <c r="D698" t="n">
        <v>109.0917924528302</v>
      </c>
      <c r="E698" t="n">
        <v>7.893584905660377</v>
      </c>
    </row>
    <row r="699">
      <c r="A699" t="inlineStr">
        <is>
          <t>600745</t>
        </is>
      </c>
      <c r="B699" t="n">
        <v>0.01287900015502117</v>
      </c>
      <c r="C699" t="n">
        <v>57.86293294030951</v>
      </c>
      <c r="D699" t="n">
        <v>110.7433220338983</v>
      </c>
      <c r="E699" t="n">
        <v>2.921593220338984</v>
      </c>
    </row>
    <row r="700">
      <c r="A700" t="inlineStr">
        <is>
          <t>600178</t>
        </is>
      </c>
      <c r="B700" t="n">
        <v>0.001853309381562589</v>
      </c>
      <c r="C700" t="n">
        <v>57.6842105263158</v>
      </c>
      <c r="D700" t="n">
        <v>5.911118644067797</v>
      </c>
      <c r="E700" t="n">
        <v>2.861220338983051</v>
      </c>
    </row>
    <row r="701">
      <c r="A701" t="inlineStr">
        <is>
          <t>603035</t>
        </is>
      </c>
      <c r="B701" t="n">
        <v>0.001267929909440667</v>
      </c>
      <c r="C701" t="n">
        <v>57.6834862385321</v>
      </c>
      <c r="D701" t="n">
        <v>13.15247457627119</v>
      </c>
      <c r="E701" t="n">
        <v>3.913762711864407</v>
      </c>
    </row>
    <row r="702">
      <c r="A702" t="inlineStr">
        <is>
          <t>603755</t>
        </is>
      </c>
      <c r="B702" t="n">
        <v>0.01194612128044082</v>
      </c>
      <c r="C702" t="n">
        <v>57.65765765765764</v>
      </c>
      <c r="D702" t="n">
        <v>62.80850847457626</v>
      </c>
      <c r="E702" t="n">
        <v>3.669966101694915</v>
      </c>
    </row>
    <row r="703">
      <c r="A703" t="inlineStr">
        <is>
          <t>601375</t>
        </is>
      </c>
      <c r="B703" t="n">
        <v>0.0001683987104586501</v>
      </c>
      <c r="C703" t="n">
        <v>57.64462809917357</v>
      </c>
      <c r="D703" t="n">
        <v>5.297525423728813</v>
      </c>
      <c r="E703" t="n">
        <v>1.690237288135593</v>
      </c>
    </row>
    <row r="704">
      <c r="A704" t="inlineStr">
        <is>
          <t>601990</t>
        </is>
      </c>
      <c r="B704" t="n">
        <v>0.001726031889271117</v>
      </c>
      <c r="C704" t="n">
        <v>57.63799743260589</v>
      </c>
      <c r="D704" t="n">
        <v>13.28461016949153</v>
      </c>
      <c r="E704" t="n">
        <v>4.979830508474576</v>
      </c>
    </row>
    <row r="705">
      <c r="A705" t="inlineStr">
        <is>
          <t>603700</t>
        </is>
      </c>
      <c r="B705" t="n">
        <v>0.003694132853115731</v>
      </c>
      <c r="C705" t="n">
        <v>57.53205128205128</v>
      </c>
      <c r="D705" t="n">
        <v>26.63959322033898</v>
      </c>
      <c r="E705" t="n">
        <v>3.374406779661017</v>
      </c>
    </row>
    <row r="706">
      <c r="A706" t="inlineStr">
        <is>
          <t>600527</t>
        </is>
      </c>
      <c r="B706" t="n">
        <v>0.000453602810497307</v>
      </c>
      <c r="C706" t="n">
        <v>57.30994152046785</v>
      </c>
      <c r="D706" t="n">
        <v>2.537457627118644</v>
      </c>
      <c r="E706" t="n">
        <v>4.954813559322034</v>
      </c>
    </row>
    <row r="707">
      <c r="A707" t="inlineStr">
        <is>
          <t>600999</t>
        </is>
      </c>
      <c r="B707" t="n">
        <v>0.002096725116349178</v>
      </c>
      <c r="C707" t="n">
        <v>57.258064516129</v>
      </c>
      <c r="D707" t="n">
        <v>17.9384406779661</v>
      </c>
      <c r="E707" t="n">
        <v>0.4573559322033898</v>
      </c>
    </row>
    <row r="708">
      <c r="A708" t="inlineStr">
        <is>
          <t>603026</t>
        </is>
      </c>
      <c r="B708" t="n">
        <v>0.00667767646724936</v>
      </c>
      <c r="C708" t="n">
        <v>57.21556886227545</v>
      </c>
      <c r="D708" t="n">
        <v>37.52386440677967</v>
      </c>
      <c r="E708" t="n">
        <v>4.348745762711864</v>
      </c>
    </row>
    <row r="709">
      <c r="A709" t="inlineStr">
        <is>
          <t>600537</t>
        </is>
      </c>
      <c r="B709" t="n">
        <v>0.0003255492386070164</v>
      </c>
      <c r="C709" t="n">
        <v>57.05705705705706</v>
      </c>
      <c r="D709" t="n">
        <v>3.472915254237288</v>
      </c>
      <c r="E709" t="n">
        <v>1.905322033898305</v>
      </c>
    </row>
    <row r="710">
      <c r="A710" t="inlineStr">
        <is>
          <t>600257</t>
        </is>
      </c>
      <c r="B710" t="n">
        <v>0.0003051345470969223</v>
      </c>
      <c r="C710" t="n">
        <v>56.75675675675673</v>
      </c>
      <c r="D710" t="n">
        <v>4.265796610169491</v>
      </c>
      <c r="E710" t="n">
        <v>4.001830508474576</v>
      </c>
    </row>
    <row r="711">
      <c r="A711" t="inlineStr">
        <is>
          <t>600051</t>
        </is>
      </c>
      <c r="B711" t="n">
        <v>0.002183033679730116</v>
      </c>
      <c r="C711" t="n">
        <v>56.51408450704227</v>
      </c>
      <c r="D711" t="n">
        <v>8.099627118644067</v>
      </c>
      <c r="E711" t="n">
        <v>2.744406779661017</v>
      </c>
    </row>
    <row r="712">
      <c r="A712" t="inlineStr">
        <is>
          <t>600268</t>
        </is>
      </c>
      <c r="B712" t="n">
        <v>0.001424027017189002</v>
      </c>
      <c r="C712" t="n">
        <v>56.00000000000001</v>
      </c>
      <c r="D712" t="n">
        <v>7.003322033898307</v>
      </c>
      <c r="E712" t="n">
        <v>4.360474576271186</v>
      </c>
    </row>
    <row r="713">
      <c r="A713" t="inlineStr">
        <is>
          <t>600877</t>
        </is>
      </c>
      <c r="B713" t="n">
        <v>0.0003901264267047617</v>
      </c>
      <c r="C713" t="n">
        <v>55.5737704918033</v>
      </c>
      <c r="D713" t="n">
        <v>6.222406779661017</v>
      </c>
      <c r="E713" t="n">
        <v>1.010474576271187</v>
      </c>
    </row>
    <row r="714">
      <c r="A714" t="inlineStr">
        <is>
          <t>600081</t>
        </is>
      </c>
      <c r="B714" t="n">
        <v>0.0004618964809981214</v>
      </c>
      <c r="C714" t="n">
        <v>55.44186046511628</v>
      </c>
      <c r="D714" t="n">
        <v>11.43298305084746</v>
      </c>
      <c r="E714" t="n">
        <v>2.478542372881356</v>
      </c>
    </row>
    <row r="715">
      <c r="A715" t="inlineStr">
        <is>
          <t>600723</t>
        </is>
      </c>
      <c r="B715" t="n">
        <v>0.002508816343595866</v>
      </c>
      <c r="C715" t="n">
        <v>55.03472222222223</v>
      </c>
      <c r="D715" t="n">
        <v>7.745220338983051</v>
      </c>
      <c r="E715" t="n">
        <v>1.275322033898305</v>
      </c>
    </row>
    <row r="716">
      <c r="A716" t="inlineStr">
        <is>
          <t>603283</t>
        </is>
      </c>
      <c r="B716" t="n">
        <v>0.00763188582395553</v>
      </c>
      <c r="C716" t="n">
        <v>54.93802479008396</v>
      </c>
      <c r="D716" t="n">
        <v>42.76674576271186</v>
      </c>
      <c r="E716" t="n">
        <v>9.585220338983053</v>
      </c>
    </row>
    <row r="717">
      <c r="A717" t="inlineStr">
        <is>
          <t>603833</t>
        </is>
      </c>
      <c r="B717" t="n">
        <v>0.01551831698551743</v>
      </c>
      <c r="C717" t="n">
        <v>54.35763476608881</v>
      </c>
      <c r="D717" t="n">
        <v>92.52240677966103</v>
      </c>
      <c r="E717" t="n">
        <v>0.8059322033898305</v>
      </c>
    </row>
    <row r="718">
      <c r="A718" t="inlineStr">
        <is>
          <t>688396</t>
        </is>
      </c>
      <c r="B718" t="n">
        <v>0.006944865003342075</v>
      </c>
      <c r="C718" t="n">
        <v>54.07336827060507</v>
      </c>
      <c r="D718" t="n">
        <v>49.2618009478673</v>
      </c>
      <c r="E718" t="n">
        <v>8.946445497630332</v>
      </c>
    </row>
    <row r="719">
      <c r="A719" t="inlineStr">
        <is>
          <t>600543</t>
        </is>
      </c>
      <c r="B719" t="n">
        <v>0.001389998342664766</v>
      </c>
      <c r="C719" t="n">
        <v>53.7720706260032</v>
      </c>
      <c r="D719" t="n">
        <v>6.682847457627119</v>
      </c>
      <c r="E719" t="n">
        <v>4.395152542372881</v>
      </c>
    </row>
    <row r="720">
      <c r="A720" t="inlineStr">
        <is>
          <t>603337</t>
        </is>
      </c>
      <c r="B720" t="n">
        <v>0.003350233345317929</v>
      </c>
      <c r="C720" t="n">
        <v>53.74290139390809</v>
      </c>
      <c r="D720" t="n">
        <v>22.73027118644068</v>
      </c>
      <c r="E720" t="n">
        <v>0.6386779661016949</v>
      </c>
    </row>
    <row r="721">
      <c r="A721" t="inlineStr">
        <is>
          <t>600789</t>
        </is>
      </c>
      <c r="B721" t="n">
        <v>0.001220454015280653</v>
      </c>
      <c r="C721" t="n">
        <v>53.30112721417068</v>
      </c>
      <c r="D721" t="n">
        <v>9.141288135593221</v>
      </c>
      <c r="E721" t="n">
        <v>5.641966101694914</v>
      </c>
    </row>
    <row r="722">
      <c r="A722" t="inlineStr">
        <is>
          <t>601901</t>
        </is>
      </c>
      <c r="B722" t="n">
        <v>0.0003554407127381359</v>
      </c>
      <c r="C722" t="n">
        <v>53.09734513274338</v>
      </c>
      <c r="D722" t="n">
        <v>7.962813559322035</v>
      </c>
      <c r="E722" t="n">
        <v>0.6527457627118645</v>
      </c>
    </row>
    <row r="723">
      <c r="A723" t="inlineStr">
        <is>
          <t>600038</t>
        </is>
      </c>
      <c r="B723" t="n">
        <v>0.002756732275928986</v>
      </c>
      <c r="C723" t="n">
        <v>52.94388224471022</v>
      </c>
      <c r="D723" t="n">
        <v>48.47613559322033</v>
      </c>
      <c r="E723" t="n">
        <v>1.304</v>
      </c>
    </row>
    <row r="724">
      <c r="A724" t="inlineStr">
        <is>
          <t>600396</t>
        </is>
      </c>
      <c r="B724" t="n">
        <v>0.0002430858508698035</v>
      </c>
      <c r="C724" t="n">
        <v>52.80898876404496</v>
      </c>
      <c r="D724" t="n">
        <v>2.319627118644068</v>
      </c>
      <c r="E724" t="n">
        <v>1.282372881355932</v>
      </c>
    </row>
    <row r="725">
      <c r="A725" t="inlineStr">
        <is>
          <t>600595</t>
        </is>
      </c>
      <c r="B725" t="n">
        <v>0.0001887050157131266</v>
      </c>
      <c r="C725" t="n">
        <v>52.66666666666666</v>
      </c>
      <c r="D725" t="n">
        <v>1.962610169491525</v>
      </c>
      <c r="E725" t="n">
        <v>0.5511864406779661</v>
      </c>
    </row>
    <row r="726">
      <c r="A726" t="inlineStr">
        <is>
          <t>688005</t>
        </is>
      </c>
      <c r="B726" t="n">
        <v>0.004491438061873972</v>
      </c>
      <c r="C726" t="n">
        <v>52.51364550416546</v>
      </c>
      <c r="D726" t="n">
        <v>33.87010169491526</v>
      </c>
      <c r="E726" t="n">
        <v>6.784203389830508</v>
      </c>
    </row>
    <row r="727">
      <c r="A727" t="inlineStr">
        <is>
          <t>688166</t>
        </is>
      </c>
      <c r="B727" t="n">
        <v>0.006998340431133745</v>
      </c>
      <c r="C727" t="n">
        <v>52.50573206681952</v>
      </c>
      <c r="D727" t="n">
        <v>48.2265371024735</v>
      </c>
      <c r="E727" t="n">
        <v>6.239399293286219</v>
      </c>
    </row>
    <row r="728">
      <c r="A728" t="inlineStr">
        <is>
          <t>600433</t>
        </is>
      </c>
      <c r="B728" t="n">
        <v>0.000138415247421793</v>
      </c>
      <c r="C728" t="n">
        <v>52.3510971786834</v>
      </c>
      <c r="D728" t="n">
        <v>3.369864406779661</v>
      </c>
      <c r="E728" t="n">
        <v>1.186949152542373</v>
      </c>
    </row>
    <row r="729">
      <c r="A729" t="inlineStr">
        <is>
          <t>601016</t>
        </is>
      </c>
      <c r="B729" t="n">
        <v>0.0001751559166658601</v>
      </c>
      <c r="C729" t="n">
        <v>52.28215767634854</v>
      </c>
      <c r="D729" t="n">
        <v>2.501220338983051</v>
      </c>
      <c r="E729" t="n">
        <v>1.145796610169491</v>
      </c>
    </row>
    <row r="730">
      <c r="A730" t="inlineStr">
        <is>
          <t>600372</t>
        </is>
      </c>
      <c r="B730" t="n">
        <v>0.0009604970461563729</v>
      </c>
      <c r="C730" t="n">
        <v>51.83823529411764</v>
      </c>
      <c r="D730" t="n">
        <v>15.31783050847458</v>
      </c>
      <c r="E730" t="n">
        <v>0.8264067796610171</v>
      </c>
    </row>
    <row r="731">
      <c r="A731" t="inlineStr">
        <is>
          <t>600057</t>
        </is>
      </c>
      <c r="B731" t="n">
        <v>0.0008951272427334027</v>
      </c>
      <c r="C731" t="n">
        <v>51.77664974619292</v>
      </c>
      <c r="D731" t="n">
        <v>5.333457627118644</v>
      </c>
      <c r="E731" t="n">
        <v>1.206372881355932</v>
      </c>
    </row>
    <row r="732">
      <c r="A732" t="inlineStr">
        <is>
          <t>600513</t>
        </is>
      </c>
      <c r="B732" t="n">
        <v>0.002155506822248529</v>
      </c>
      <c r="C732" t="n">
        <v>51.52394775036284</v>
      </c>
      <c r="D732" t="n">
        <v>10.77166101694915</v>
      </c>
      <c r="E732" t="n">
        <v>5.287050847457627</v>
      </c>
    </row>
    <row r="733">
      <c r="A733" t="inlineStr">
        <is>
          <t>603258</t>
        </is>
      </c>
      <c r="B733" t="n">
        <v>0.009921409657721227</v>
      </c>
      <c r="C733" t="n">
        <v>50.9325681492109</v>
      </c>
      <c r="D733" t="n">
        <v>35.5713220338983</v>
      </c>
      <c r="E733" t="n">
        <v>2.359661016949153</v>
      </c>
    </row>
    <row r="734">
      <c r="A734" t="inlineStr">
        <is>
          <t>603158</t>
        </is>
      </c>
      <c r="B734" t="n">
        <v>0.002295153973985147</v>
      </c>
      <c r="C734" t="n">
        <v>50.64150943396226</v>
      </c>
      <c r="D734" t="n">
        <v>20.23125423728814</v>
      </c>
      <c r="E734" t="n">
        <v>1.584508474576271</v>
      </c>
    </row>
    <row r="735">
      <c r="A735" t="inlineStr">
        <is>
          <t>601218</t>
        </is>
      </c>
      <c r="B735" t="n">
        <v>0.0001850883943149599</v>
      </c>
      <c r="C735" t="n">
        <v>50.34965034965035</v>
      </c>
      <c r="D735" t="n">
        <v>3.104508474576271</v>
      </c>
      <c r="E735" t="n">
        <v>1.65206779661017</v>
      </c>
    </row>
    <row r="736">
      <c r="A736" t="inlineStr">
        <is>
          <t>603387</t>
        </is>
      </c>
      <c r="B736" t="n">
        <v>0.004193142045681983</v>
      </c>
      <c r="C736" t="n">
        <v>50.1959077057031</v>
      </c>
      <c r="D736" t="n">
        <v>32.53647457627118</v>
      </c>
      <c r="E736" t="n">
        <v>3.668881355932203</v>
      </c>
    </row>
    <row r="737">
      <c r="A737" t="inlineStr">
        <is>
          <t>600550</t>
        </is>
      </c>
      <c r="B737" t="n">
        <v>0.0009067965769828494</v>
      </c>
      <c r="C737" t="n">
        <v>50</v>
      </c>
      <c r="D737" t="n">
        <v>4.635966101694915</v>
      </c>
      <c r="E737" t="n">
        <v>2.09071186440678</v>
      </c>
    </row>
    <row r="738">
      <c r="A738" t="inlineStr">
        <is>
          <t>600449</t>
        </is>
      </c>
      <c r="B738" t="n">
        <v>0.001799757653299245</v>
      </c>
      <c r="C738" t="n">
        <v>49.44933920704846</v>
      </c>
      <c r="D738" t="n">
        <v>12.9684406779661</v>
      </c>
      <c r="E738" t="n">
        <v>2.659016949152543</v>
      </c>
    </row>
    <row r="739">
      <c r="A739" t="inlineStr">
        <is>
          <t>600360</t>
        </is>
      </c>
      <c r="B739" t="n">
        <v>0.0006845315322463835</v>
      </c>
      <c r="C739" t="n">
        <v>49.3174061433447</v>
      </c>
      <c r="D739" t="n">
        <v>8.007593220338984</v>
      </c>
      <c r="E739" t="n">
        <v>6.034338983050848</v>
      </c>
    </row>
    <row r="740">
      <c r="A740" t="inlineStr">
        <is>
          <t>603589</t>
        </is>
      </c>
      <c r="B740" t="n">
        <v>0.004351236405635736</v>
      </c>
      <c r="C740" t="n">
        <v>49.31237721021611</v>
      </c>
      <c r="D740" t="n">
        <v>51.29813559322034</v>
      </c>
      <c r="E740" t="n">
        <v>1.30864406779661</v>
      </c>
    </row>
    <row r="741">
      <c r="A741" t="inlineStr">
        <is>
          <t>600707</t>
        </is>
      </c>
      <c r="B741" t="n">
        <v>0.0004674620867813048</v>
      </c>
      <c r="C741" t="n">
        <v>49.12280701754388</v>
      </c>
      <c r="D741" t="n">
        <v>4.500169491525423</v>
      </c>
      <c r="E741" t="n">
        <v>2.09935593220339</v>
      </c>
    </row>
    <row r="742">
      <c r="A742" t="inlineStr">
        <is>
          <t>600166</t>
        </is>
      </c>
      <c r="B742" t="n">
        <v>0.000430257398746935</v>
      </c>
      <c r="C742" t="n">
        <v>48.989898989899</v>
      </c>
      <c r="D742" t="n">
        <v>2.301118644067796</v>
      </c>
      <c r="E742" t="n">
        <v>1.809152542372881</v>
      </c>
    </row>
    <row r="743">
      <c r="A743" t="inlineStr">
        <is>
          <t>603661</t>
        </is>
      </c>
      <c r="B743" t="n">
        <v>0.01470636780255612</v>
      </c>
      <c r="C743" t="n">
        <v>48.98282694848084</v>
      </c>
      <c r="D743" t="n">
        <v>51.24396610169491</v>
      </c>
      <c r="E743" t="n">
        <v>4.916949152542373</v>
      </c>
    </row>
    <row r="744">
      <c r="A744" t="inlineStr">
        <is>
          <t>600362</t>
        </is>
      </c>
      <c r="B744" t="n">
        <v>0.001121445786242998</v>
      </c>
      <c r="C744" t="n">
        <v>48.97090134847409</v>
      </c>
      <c r="D744" t="n">
        <v>15.16942372881356</v>
      </c>
      <c r="E744" t="n">
        <v>1.407525423728814</v>
      </c>
    </row>
    <row r="745">
      <c r="A745" t="inlineStr">
        <is>
          <t>600509</t>
        </is>
      </c>
      <c r="B745" t="n">
        <v>0.0002283113619639202</v>
      </c>
      <c r="C745" t="n">
        <v>48.71794871794872</v>
      </c>
      <c r="D745" t="n">
        <v>3.669118644067796</v>
      </c>
      <c r="E745" t="n">
        <v>1.464610169491525</v>
      </c>
    </row>
    <row r="746">
      <c r="A746" t="inlineStr">
        <is>
          <t>600636</t>
        </is>
      </c>
      <c r="B746" t="n">
        <v>0.001090573982526211</v>
      </c>
      <c r="C746" t="n">
        <v>47.93814432989691</v>
      </c>
      <c r="D746" t="n">
        <v>12.42559322033898</v>
      </c>
      <c r="E746" t="n">
        <v>1.403322033898305</v>
      </c>
    </row>
    <row r="747">
      <c r="A747" t="inlineStr">
        <is>
          <t>603507</t>
        </is>
      </c>
      <c r="B747" t="n">
        <v>0.002069601366751576</v>
      </c>
      <c r="C747" t="n">
        <v>47.71634615384615</v>
      </c>
      <c r="D747" t="n">
        <v>24.66620338983051</v>
      </c>
      <c r="E747" t="n">
        <v>1.323762711864407</v>
      </c>
    </row>
    <row r="748">
      <c r="A748" t="inlineStr">
        <is>
          <t>603939</t>
        </is>
      </c>
      <c r="B748" t="n">
        <v>0.01358234533308583</v>
      </c>
      <c r="C748" t="n">
        <v>46.68611246151353</v>
      </c>
      <c r="D748" t="n">
        <v>76.92874576271186</v>
      </c>
      <c r="E748" t="n">
        <v>0.694677966101695</v>
      </c>
    </row>
    <row r="749">
      <c r="A749" t="inlineStr">
        <is>
          <t>688299</t>
        </is>
      </c>
      <c r="B749" t="n">
        <v>0.001983224075283358</v>
      </c>
      <c r="C749" t="n">
        <v>46.15819209039549</v>
      </c>
      <c r="D749" t="n">
        <v>23.89410526315789</v>
      </c>
      <c r="E749" t="n">
        <v>8.122456140350877</v>
      </c>
    </row>
    <row r="750">
      <c r="A750" t="inlineStr">
        <is>
          <t>603355</t>
        </is>
      </c>
      <c r="B750" t="n">
        <v>0.003584444797752578</v>
      </c>
      <c r="C750" t="n">
        <v>46.09374999999998</v>
      </c>
      <c r="D750" t="n">
        <v>26.22257627118644</v>
      </c>
      <c r="E750" t="n">
        <v>0.4538983050847458</v>
      </c>
    </row>
    <row r="751">
      <c r="A751" t="inlineStr">
        <is>
          <t>603103</t>
        </is>
      </c>
      <c r="B751" t="n">
        <v>0.001289171754617158</v>
      </c>
      <c r="C751" t="n">
        <v>45.65217391304348</v>
      </c>
      <c r="D751" t="n">
        <v>17.13786440677966</v>
      </c>
      <c r="E751" t="n">
        <v>5.423152542372881</v>
      </c>
    </row>
    <row r="752">
      <c r="A752" t="inlineStr">
        <is>
          <t>601001</t>
        </is>
      </c>
      <c r="B752" t="n">
        <v>0.0004405053935506508</v>
      </c>
      <c r="C752" t="n">
        <v>45.58472553699282</v>
      </c>
      <c r="D752" t="n">
        <v>4.525694915254237</v>
      </c>
      <c r="E752" t="n">
        <v>1.275559322033898</v>
      </c>
    </row>
    <row r="753">
      <c r="A753" t="inlineStr">
        <is>
          <t>603825</t>
        </is>
      </c>
      <c r="B753" t="n">
        <v>0.004181101811283183</v>
      </c>
      <c r="C753" t="n">
        <v>45.49653579676674</v>
      </c>
      <c r="D753" t="n">
        <v>24.97789830508474</v>
      </c>
      <c r="E753" t="n">
        <v>8.453084745762711</v>
      </c>
    </row>
    <row r="754">
      <c r="A754" t="inlineStr">
        <is>
          <t>603358</t>
        </is>
      </c>
      <c r="B754" t="n">
        <v>0.0009173677908605705</v>
      </c>
      <c r="C754" t="n">
        <v>45.36398467432949</v>
      </c>
      <c r="D754" t="n">
        <v>16.62603389830509</v>
      </c>
      <c r="E754" t="n">
        <v>0.964406779661017</v>
      </c>
    </row>
    <row r="755">
      <c r="A755" t="inlineStr">
        <is>
          <t>601311</t>
        </is>
      </c>
      <c r="B755" t="n">
        <v>0.0003222378243066966</v>
      </c>
      <c r="C755" t="n">
        <v>45.26928675400293</v>
      </c>
      <c r="D755" t="n">
        <v>7.513593220338984</v>
      </c>
      <c r="E755" t="n">
        <v>1.816203389830508</v>
      </c>
    </row>
    <row r="756">
      <c r="A756" t="inlineStr">
        <is>
          <t>603031</t>
        </is>
      </c>
      <c r="B756" t="n">
        <v>0.004322028030378423</v>
      </c>
      <c r="C756" t="n">
        <v>45.15927545284195</v>
      </c>
      <c r="D756" t="n">
        <v>29.21796610169491</v>
      </c>
      <c r="E756" t="n">
        <v>1.578135593220339</v>
      </c>
    </row>
    <row r="757">
      <c r="A757" t="inlineStr">
        <is>
          <t>600251</t>
        </is>
      </c>
      <c r="B757" t="n">
        <v>0.0004837275585890034</v>
      </c>
      <c r="C757" t="n">
        <v>45.14925373134329</v>
      </c>
      <c r="D757" t="n">
        <v>6.610576271186441</v>
      </c>
      <c r="E757" t="n">
        <v>2.190915254237289</v>
      </c>
    </row>
    <row r="758">
      <c r="A758" t="inlineStr">
        <is>
          <t>603626</t>
        </is>
      </c>
      <c r="B758" t="n">
        <v>0.001966623139313137</v>
      </c>
      <c r="C758" t="n">
        <v>44.94518879415346</v>
      </c>
      <c r="D758" t="n">
        <v>12.41494915254237</v>
      </c>
      <c r="E758" t="n">
        <v>2.770847457627118</v>
      </c>
    </row>
    <row r="759">
      <c r="A759" t="inlineStr">
        <is>
          <t>688298</t>
        </is>
      </c>
      <c r="B759" t="n">
        <v>0.05112498898094706</v>
      </c>
      <c r="C759" t="n">
        <v>44.82403786787405</v>
      </c>
      <c r="D759" t="n">
        <v>138.9962555066079</v>
      </c>
      <c r="E759" t="n">
        <v>10.95101321585903</v>
      </c>
    </row>
    <row r="760">
      <c r="A760" t="inlineStr">
        <is>
          <t>600228</t>
        </is>
      </c>
      <c r="B760" t="n">
        <v>0.002061918324172216</v>
      </c>
      <c r="C760" t="n">
        <v>44.82306684141548</v>
      </c>
      <c r="D760" t="n">
        <v>9.511220338983053</v>
      </c>
      <c r="E760" t="n">
        <v>0.8533220338983051</v>
      </c>
    </row>
    <row r="761">
      <c r="A761" t="inlineStr">
        <is>
          <t>603598</t>
        </is>
      </c>
      <c r="B761" t="n">
        <v>0.002414405867301244</v>
      </c>
      <c r="C761" t="n">
        <v>44.34330299089726</v>
      </c>
      <c r="D761" t="n">
        <v>13.31735593220339</v>
      </c>
      <c r="E761" t="n">
        <v>4.621457627118644</v>
      </c>
    </row>
    <row r="762">
      <c r="A762" t="inlineStr">
        <is>
          <t>600203</t>
        </is>
      </c>
      <c r="B762" t="n">
        <v>0.001262028908910471</v>
      </c>
      <c r="C762" t="n">
        <v>44.32835820895522</v>
      </c>
      <c r="D762" t="n">
        <v>8.488237288135593</v>
      </c>
      <c r="E762" t="n">
        <v>3.37593220338983</v>
      </c>
    </row>
    <row r="763">
      <c r="A763" t="inlineStr">
        <is>
          <t>600933</t>
        </is>
      </c>
      <c r="B763" t="n">
        <v>0.0008721495000067411</v>
      </c>
      <c r="C763" t="n">
        <v>44.13461538461539</v>
      </c>
      <c r="D763" t="n">
        <v>13.13010169491525</v>
      </c>
      <c r="E763" t="n">
        <v>1.517728813559322</v>
      </c>
    </row>
    <row r="764">
      <c r="A764" t="inlineStr">
        <is>
          <t>603113</t>
        </is>
      </c>
      <c r="B764" t="n">
        <v>0.001113555248846437</v>
      </c>
      <c r="C764" t="n">
        <v>44.09594095940959</v>
      </c>
      <c r="D764" t="n">
        <v>11.71840677966102</v>
      </c>
      <c r="E764" t="n">
        <v>1.730237288135593</v>
      </c>
    </row>
    <row r="765">
      <c r="A765" t="inlineStr">
        <is>
          <t>603019</t>
        </is>
      </c>
      <c r="B765" t="n">
        <v>0.004481649829762406</v>
      </c>
      <c r="C765" t="n">
        <v>44.03479701739852</v>
      </c>
      <c r="D765" t="n">
        <v>34.94535593220339</v>
      </c>
      <c r="E765" t="n">
        <v>3.114305084745763</v>
      </c>
    </row>
    <row r="766">
      <c r="A766" t="inlineStr">
        <is>
          <t>600216</t>
        </is>
      </c>
      <c r="B766" t="n">
        <v>0.001438125028715433</v>
      </c>
      <c r="C766" t="n">
        <v>43.93939393939394</v>
      </c>
      <c r="D766" t="n">
        <v>15.16393220338983</v>
      </c>
      <c r="E766" t="n">
        <v>3.120779661016949</v>
      </c>
    </row>
    <row r="767">
      <c r="A767" t="inlineStr">
        <is>
          <t>600812</t>
        </is>
      </c>
      <c r="B767" t="n">
        <v>0.002211241063422134</v>
      </c>
      <c r="C767" t="n">
        <v>43.85026737967914</v>
      </c>
      <c r="D767" t="n">
        <v>10.42013559322034</v>
      </c>
      <c r="E767" t="n">
        <v>2.945389830508475</v>
      </c>
    </row>
    <row r="768">
      <c r="A768" t="inlineStr">
        <is>
          <t>600039</t>
        </is>
      </c>
      <c r="B768" t="n">
        <v>0.0002924569190091928</v>
      </c>
      <c r="C768" t="n">
        <v>43.71069182389937</v>
      </c>
      <c r="D768" t="n">
        <v>3.948406779661018</v>
      </c>
      <c r="E768" t="n">
        <v>0.7924406779661017</v>
      </c>
    </row>
    <row r="769">
      <c r="A769" t="inlineStr">
        <is>
          <t>600295</t>
        </is>
      </c>
      <c r="B769" t="n">
        <v>0.0005596883575804145</v>
      </c>
      <c r="C769" t="n">
        <v>43.68279569892473</v>
      </c>
      <c r="D769" t="n">
        <v>8.379525423728813</v>
      </c>
      <c r="E769" t="n">
        <v>1.578440677966102</v>
      </c>
    </row>
    <row r="770">
      <c r="A770" t="inlineStr">
        <is>
          <t>603880</t>
        </is>
      </c>
      <c r="B770" t="n">
        <v>0.002777670117517883</v>
      </c>
      <c r="C770" t="n">
        <v>43.51961950059453</v>
      </c>
      <c r="D770" t="n">
        <v>12.14410169491526</v>
      </c>
      <c r="E770" t="n">
        <v>6.595525423728814</v>
      </c>
    </row>
    <row r="771">
      <c r="A771" t="inlineStr">
        <is>
          <t>603866</t>
        </is>
      </c>
      <c r="B771" t="n">
        <v>0.004766139348627876</v>
      </c>
      <c r="C771" t="n">
        <v>43.51658547900718</v>
      </c>
      <c r="D771" t="n">
        <v>51.35216949152543</v>
      </c>
      <c r="E771" t="n">
        <v>0.5250508474576271</v>
      </c>
    </row>
    <row r="772">
      <c r="A772" t="inlineStr">
        <is>
          <t>600333</t>
        </is>
      </c>
      <c r="B772" t="n">
        <v>0.000501539710801027</v>
      </c>
      <c r="C772" t="n">
        <v>43.27272727272727</v>
      </c>
      <c r="D772" t="n">
        <v>4.654474576271187</v>
      </c>
      <c r="E772" t="n">
        <v>1.893627118644067</v>
      </c>
    </row>
    <row r="773">
      <c r="A773" t="inlineStr">
        <is>
          <t>600842</t>
        </is>
      </c>
      <c r="B773" t="n">
        <v>0.003062048806140058</v>
      </c>
      <c r="C773" t="n">
        <v>43.17948717948718</v>
      </c>
      <c r="D773" t="n">
        <v>9.717220338983052</v>
      </c>
      <c r="E773" t="n">
        <v>0</v>
      </c>
    </row>
    <row r="774">
      <c r="A774" t="inlineStr">
        <is>
          <t>600263</t>
        </is>
      </c>
      <c r="B774" t="n">
        <v>0.0004075220572899574</v>
      </c>
      <c r="C774" t="n">
        <v>43.11846689895469</v>
      </c>
      <c r="D774" t="n">
        <v>14.11694915254237</v>
      </c>
      <c r="E774" t="n">
        <v>0</v>
      </c>
    </row>
    <row r="775">
      <c r="A775" t="inlineStr">
        <is>
          <t>601777</t>
        </is>
      </c>
      <c r="B775" t="n">
        <v>0.0009657669755208778</v>
      </c>
      <c r="C775" t="n">
        <v>42.58675078864351</v>
      </c>
      <c r="D775" t="n">
        <v>3.949864406779661</v>
      </c>
      <c r="E775" t="n">
        <v>2.375932203389831</v>
      </c>
    </row>
    <row r="776">
      <c r="A776" t="inlineStr">
        <is>
          <t>601231</t>
        </is>
      </c>
      <c r="B776" t="n">
        <v>0.001784822129857347</v>
      </c>
      <c r="C776" t="n">
        <v>42.35868806699232</v>
      </c>
      <c r="D776" t="n">
        <v>20.25566101694915</v>
      </c>
      <c r="E776" t="n">
        <v>1.162677966101695</v>
      </c>
    </row>
    <row r="777">
      <c r="A777" t="inlineStr">
        <is>
          <t>603697</t>
        </is>
      </c>
      <c r="B777" t="n">
        <v>0.004609190895879927</v>
      </c>
      <c r="C777" t="n">
        <v>42.09078404401652</v>
      </c>
      <c r="D777" t="n">
        <v>17.57098305084746</v>
      </c>
      <c r="E777" t="n">
        <v>9.042203389830508</v>
      </c>
    </row>
    <row r="778">
      <c r="A778" t="inlineStr">
        <is>
          <t>600397</t>
        </is>
      </c>
      <c r="B778" t="n">
        <v>0.0001927547175643654</v>
      </c>
      <c r="C778" t="n">
        <v>41.99134199134198</v>
      </c>
      <c r="D778" t="n">
        <v>2.565627118644068</v>
      </c>
      <c r="E778" t="n">
        <v>3.153593220338983</v>
      </c>
    </row>
    <row r="779">
      <c r="A779" t="inlineStr">
        <is>
          <t>603161</t>
        </is>
      </c>
      <c r="B779" t="n">
        <v>0.0008231375144886588</v>
      </c>
      <c r="C779" t="n">
        <v>41.59941305942774</v>
      </c>
      <c r="D779" t="n">
        <v>14.41094915254237</v>
      </c>
      <c r="E779" t="n">
        <v>3.882338983050847</v>
      </c>
    </row>
    <row r="780">
      <c r="A780" t="inlineStr">
        <is>
          <t>600318</t>
        </is>
      </c>
      <c r="B780" t="n">
        <v>0.001940842096603216</v>
      </c>
      <c r="C780" t="n">
        <v>41.3012729844413</v>
      </c>
      <c r="D780" t="n">
        <v>9.428271186440679</v>
      </c>
      <c r="E780" t="n">
        <v>5.793186440677967</v>
      </c>
    </row>
    <row r="781">
      <c r="A781" t="inlineStr">
        <is>
          <t>600655</t>
        </is>
      </c>
      <c r="B781" t="n">
        <v>0.0005336627811839528</v>
      </c>
      <c r="C781" t="n">
        <v>41.02228047182174</v>
      </c>
      <c r="D781" t="n">
        <v>8.32935593220339</v>
      </c>
      <c r="E781" t="n">
        <v>0.6540338983050847</v>
      </c>
    </row>
    <row r="782">
      <c r="A782" t="inlineStr">
        <is>
          <t>601519</t>
        </is>
      </c>
      <c r="B782" t="n">
        <v>0.0007910598728261279</v>
      </c>
      <c r="C782" t="n">
        <v>40.99462365591398</v>
      </c>
      <c r="D782" t="n">
        <v>8.777491525423731</v>
      </c>
      <c r="E782" t="n">
        <v>2.754</v>
      </c>
    </row>
    <row r="783">
      <c r="A783" t="inlineStr">
        <is>
          <t>600350</t>
        </is>
      </c>
      <c r="B783" t="n">
        <v>0.0006845302764789131</v>
      </c>
      <c r="C783" t="n">
        <v>40.82568807339448</v>
      </c>
      <c r="D783" t="n">
        <v>5.246542372881356</v>
      </c>
      <c r="E783" t="n">
        <v>0.1995254237288135</v>
      </c>
    </row>
    <row r="784">
      <c r="A784" t="inlineStr">
        <is>
          <t>601377</t>
        </is>
      </c>
      <c r="B784" t="n">
        <v>0.0005570278019223698</v>
      </c>
      <c r="C784" t="n">
        <v>40.6099518459069</v>
      </c>
      <c r="D784" t="n">
        <v>7.279830508474577</v>
      </c>
      <c r="E784" t="n">
        <v>1.294949152542373</v>
      </c>
    </row>
    <row r="785">
      <c r="A785" t="inlineStr">
        <is>
          <t>603002</t>
        </is>
      </c>
      <c r="B785" t="n">
        <v>0.000348085940497444</v>
      </c>
      <c r="C785" t="n">
        <v>40.36939313984169</v>
      </c>
      <c r="D785" t="n">
        <v>4.865457627118644</v>
      </c>
      <c r="E785" t="n">
        <v>2.32935593220339</v>
      </c>
    </row>
    <row r="786">
      <c r="A786" t="inlineStr">
        <is>
          <t>600223</t>
        </is>
      </c>
      <c r="B786" t="n">
        <v>0.002195730683758696</v>
      </c>
      <c r="C786" t="n">
        <v>40.3035413153457</v>
      </c>
      <c r="D786" t="n">
        <v>9.169932203389831</v>
      </c>
      <c r="E786" t="n">
        <v>4.071762711864408</v>
      </c>
    </row>
    <row r="787">
      <c r="A787" t="inlineStr">
        <is>
          <t>600609</t>
        </is>
      </c>
      <c r="B787" t="n">
        <v>0.001365229835835807</v>
      </c>
      <c r="C787" t="n">
        <v>39.94845360824741</v>
      </c>
      <c r="D787" t="n">
        <v>5.344338983050847</v>
      </c>
      <c r="E787" t="n">
        <v>1.489525423728814</v>
      </c>
    </row>
    <row r="788">
      <c r="A788" t="inlineStr">
        <is>
          <t>600477</t>
        </is>
      </c>
      <c r="B788" t="n">
        <v>0.0004142175934266698</v>
      </c>
      <c r="C788" t="n">
        <v>39.85239852398523</v>
      </c>
      <c r="D788" t="n">
        <v>3.779118644067797</v>
      </c>
      <c r="E788" t="n">
        <v>1.386576271186441</v>
      </c>
    </row>
    <row r="789">
      <c r="A789" t="inlineStr">
        <is>
          <t>603786</t>
        </is>
      </c>
      <c r="B789" t="n">
        <v>0.006650680481791629</v>
      </c>
      <c r="C789" t="n">
        <v>39.83599482088906</v>
      </c>
      <c r="D789" t="n">
        <v>63.79752542372881</v>
      </c>
      <c r="E789" t="n">
        <v>3.822305084745762</v>
      </c>
    </row>
    <row r="790">
      <c r="A790" t="inlineStr">
        <is>
          <t>603868</t>
        </is>
      </c>
      <c r="B790" t="n">
        <v>0.006455345894582539</v>
      </c>
      <c r="C790" t="n">
        <v>39.31498829039815</v>
      </c>
      <c r="D790" t="n">
        <v>44.10145762711865</v>
      </c>
      <c r="E790" t="n">
        <v>0.254271186440678</v>
      </c>
    </row>
    <row r="791">
      <c r="A791" t="inlineStr">
        <is>
          <t>603658</t>
        </is>
      </c>
      <c r="B791" t="n">
        <v>0.01476997223239696</v>
      </c>
      <c r="C791" t="n">
        <v>39.28944618599792</v>
      </c>
      <c r="D791" t="n">
        <v>135.7325762711864</v>
      </c>
      <c r="E791" t="n">
        <v>0.4901016949152543</v>
      </c>
    </row>
    <row r="792">
      <c r="A792" t="inlineStr">
        <is>
          <t>603990</t>
        </is>
      </c>
      <c r="B792" t="n">
        <v>0.005653938933124307</v>
      </c>
      <c r="C792" t="n">
        <v>39.15638678869877</v>
      </c>
      <c r="D792" t="n">
        <v>38.40176271186441</v>
      </c>
      <c r="E792" t="n">
        <v>2.134779661016949</v>
      </c>
    </row>
    <row r="793">
      <c r="A793" t="inlineStr">
        <is>
          <t>603887</t>
        </is>
      </c>
      <c r="B793" t="n">
        <v>0.003113489517456239</v>
      </c>
      <c r="C793" t="n">
        <v>38.88458559256389</v>
      </c>
      <c r="D793" t="n">
        <v>21.70908474576271</v>
      </c>
      <c r="E793" t="n">
        <v>2.243186440677966</v>
      </c>
    </row>
    <row r="794">
      <c r="A794" t="inlineStr">
        <is>
          <t>600540</t>
        </is>
      </c>
      <c r="B794" t="n">
        <v>0.0004900340960405532</v>
      </c>
      <c r="C794" t="n">
        <v>38.84892086330935</v>
      </c>
      <c r="D794" t="n">
        <v>4.822372881355933</v>
      </c>
      <c r="E794" t="n">
        <v>4.459525423728813</v>
      </c>
    </row>
    <row r="795">
      <c r="A795" t="inlineStr">
        <is>
          <t>603768</t>
        </is>
      </c>
      <c r="B795" t="n">
        <v>0.00258005154015109</v>
      </c>
      <c r="C795" t="n">
        <v>38.81748071979434</v>
      </c>
      <c r="D795" t="n">
        <v>13.15318644067797</v>
      </c>
      <c r="E795" t="n">
        <v>1.299932203389831</v>
      </c>
    </row>
    <row r="796">
      <c r="A796" t="inlineStr">
        <is>
          <t>603686</t>
        </is>
      </c>
      <c r="B796" t="n">
        <v>0.005966947849410992</v>
      </c>
      <c r="C796" t="n">
        <v>38.71244635193132</v>
      </c>
      <c r="D796" t="n">
        <v>17.8488813559322</v>
      </c>
      <c r="E796" t="n">
        <v>2.688203389830508</v>
      </c>
    </row>
    <row r="797">
      <c r="A797" t="inlineStr">
        <is>
          <t>603989</t>
        </is>
      </c>
      <c r="B797" t="n">
        <v>0.001925556914661182</v>
      </c>
      <c r="C797" t="n">
        <v>38.67822318526544</v>
      </c>
      <c r="D797" t="n">
        <v>25.88677966101695</v>
      </c>
      <c r="E797" t="n">
        <v>0.7983389830508475</v>
      </c>
    </row>
    <row r="798">
      <c r="A798" t="inlineStr">
        <is>
          <t>603966</t>
        </is>
      </c>
      <c r="B798" t="n">
        <v>0.002218354032169547</v>
      </c>
      <c r="C798" t="n">
        <v>38.64059590316573</v>
      </c>
      <c r="D798" t="n">
        <v>12.11437288135593</v>
      </c>
      <c r="E798" t="n">
        <v>1.847796610169491</v>
      </c>
    </row>
    <row r="799">
      <c r="A799" t="inlineStr">
        <is>
          <t>600667</t>
        </is>
      </c>
      <c r="B799" t="n">
        <v>0.00111168835335995</v>
      </c>
      <c r="C799" t="n">
        <v>38.40682788051208</v>
      </c>
      <c r="D799" t="n">
        <v>10.33318644067797</v>
      </c>
      <c r="E799" t="n">
        <v>2.754745762711864</v>
      </c>
    </row>
    <row r="800">
      <c r="A800" t="inlineStr">
        <is>
          <t>600193</t>
        </is>
      </c>
      <c r="B800" t="n">
        <v>0.0003540264349443004</v>
      </c>
      <c r="C800" t="n">
        <v>38.17663817663816</v>
      </c>
      <c r="D800" t="n">
        <v>4.221830508474577</v>
      </c>
      <c r="E800" t="n">
        <v>0.4258983050847457</v>
      </c>
    </row>
    <row r="801">
      <c r="A801" t="inlineStr">
        <is>
          <t>603728</t>
        </is>
      </c>
      <c r="B801" t="n">
        <v>0.002695162815169696</v>
      </c>
      <c r="C801" t="n">
        <v>38.15028901734105</v>
      </c>
      <c r="D801" t="n">
        <v>14.2508813559322</v>
      </c>
      <c r="E801" t="n">
        <v>1.564</v>
      </c>
    </row>
    <row r="802">
      <c r="A802" t="inlineStr">
        <is>
          <t>600207</t>
        </is>
      </c>
      <c r="B802" t="n">
        <v>0.0002767135695147213</v>
      </c>
      <c r="C802" t="n">
        <v>38.13559322033897</v>
      </c>
      <c r="D802" t="n">
        <v>4.89671186440678</v>
      </c>
      <c r="E802" t="n">
        <v>1.172779661016949</v>
      </c>
    </row>
    <row r="803">
      <c r="A803" t="inlineStr">
        <is>
          <t>600834</t>
        </is>
      </c>
      <c r="B803" t="n">
        <v>0.002751321796650632</v>
      </c>
      <c r="C803" t="n">
        <v>37.60806916426513</v>
      </c>
      <c r="D803" t="n">
        <v>9.063966101694916</v>
      </c>
      <c r="E803" t="n">
        <v>2.165389830508475</v>
      </c>
    </row>
    <row r="804">
      <c r="A804" t="inlineStr">
        <is>
          <t>600720</t>
        </is>
      </c>
      <c r="B804" t="n">
        <v>0.002468175576738304</v>
      </c>
      <c r="C804" t="n">
        <v>37.41293532338308</v>
      </c>
      <c r="D804" t="n">
        <v>14.58328813559322</v>
      </c>
      <c r="E804" t="n">
        <v>3.367593220338983</v>
      </c>
    </row>
    <row r="805">
      <c r="A805" t="inlineStr">
        <is>
          <t>603680</t>
        </is>
      </c>
      <c r="B805" t="n">
        <v>0.0005796913380528137</v>
      </c>
      <c r="C805" t="n">
        <v>37.38140417457308</v>
      </c>
      <c r="D805" t="n">
        <v>10.8011186440678</v>
      </c>
      <c r="E805" t="n">
        <v>0.7380677966101694</v>
      </c>
    </row>
    <row r="806">
      <c r="A806" t="inlineStr">
        <is>
          <t>600879</t>
        </is>
      </c>
      <c r="B806" t="n">
        <v>0.0001923922045052838</v>
      </c>
      <c r="C806" t="n">
        <v>36.86868686868687</v>
      </c>
      <c r="D806" t="n">
        <v>6.752610169491525</v>
      </c>
      <c r="E806" t="n">
        <v>2.144881355932204</v>
      </c>
    </row>
    <row r="807">
      <c r="A807" t="inlineStr">
        <is>
          <t>603008</t>
        </is>
      </c>
      <c r="B807" t="n">
        <v>0.001177476615920459</v>
      </c>
      <c r="C807" t="n">
        <v>36.82678311499272</v>
      </c>
      <c r="D807" t="n">
        <v>13.83057627118644</v>
      </c>
      <c r="E807" t="n">
        <v>1.805491525423729</v>
      </c>
    </row>
    <row r="808">
      <c r="A808" t="inlineStr">
        <is>
          <t>600419</t>
        </is>
      </c>
      <c r="B808" t="n">
        <v>0.0009012895025530557</v>
      </c>
      <c r="C808" t="n">
        <v>36.81592039800994</v>
      </c>
      <c r="D808" t="n">
        <v>13.70633898305085</v>
      </c>
      <c r="E808" t="n">
        <v>2.627016949152543</v>
      </c>
    </row>
    <row r="809">
      <c r="A809" t="inlineStr">
        <is>
          <t>603100</t>
        </is>
      </c>
      <c r="B809" t="n">
        <v>0.0007474151883632312</v>
      </c>
      <c r="C809" t="n">
        <v>36.76286072772898</v>
      </c>
      <c r="D809" t="n">
        <v>9.275898305084747</v>
      </c>
      <c r="E809" t="n">
        <v>0.8227796610169491</v>
      </c>
    </row>
    <row r="810">
      <c r="A810" t="inlineStr">
        <is>
          <t>603858</t>
        </is>
      </c>
      <c r="B810" t="n">
        <v>0.001870047395939295</v>
      </c>
      <c r="C810" t="n">
        <v>36.33770678836279</v>
      </c>
      <c r="D810" t="n">
        <v>22.51020338983051</v>
      </c>
      <c r="E810" t="n">
        <v>1.092338983050847</v>
      </c>
    </row>
    <row r="811">
      <c r="A811" t="inlineStr">
        <is>
          <t>600791</t>
        </is>
      </c>
      <c r="B811" t="n">
        <v>0.0002891110239072279</v>
      </c>
      <c r="C811" t="n">
        <v>36.29032258064515</v>
      </c>
      <c r="D811" t="n">
        <v>3.954745762711865</v>
      </c>
      <c r="E811" t="n">
        <v>1.592135593220339</v>
      </c>
    </row>
    <row r="812">
      <c r="A812" t="inlineStr">
        <is>
          <t>603988</t>
        </is>
      </c>
      <c r="B812" t="n">
        <v>0.002596187648482442</v>
      </c>
      <c r="C812" t="n">
        <v>36.1380798274002</v>
      </c>
      <c r="D812" t="n">
        <v>11.96233898305085</v>
      </c>
      <c r="E812" t="n">
        <v>1.980576271186441</v>
      </c>
    </row>
    <row r="813">
      <c r="A813" t="inlineStr">
        <is>
          <t>603393</t>
        </is>
      </c>
      <c r="B813" t="n">
        <v>0.006845866583959439</v>
      </c>
      <c r="C813" t="n">
        <v>35.85017835909632</v>
      </c>
      <c r="D813" t="n">
        <v>27.74410169491525</v>
      </c>
      <c r="E813" t="n">
        <v>2.777220338983051</v>
      </c>
    </row>
    <row r="814">
      <c r="A814" t="inlineStr">
        <is>
          <t>603078</t>
        </is>
      </c>
      <c r="B814" t="n">
        <v>0.006765476354055971</v>
      </c>
      <c r="C814" t="n">
        <v>35.80582524271845</v>
      </c>
      <c r="D814" t="n">
        <v>35.84803389830508</v>
      </c>
      <c r="E814" t="n">
        <v>4.818135593220339</v>
      </c>
    </row>
    <row r="815">
      <c r="A815" t="inlineStr">
        <is>
          <t>688339</t>
        </is>
      </c>
      <c r="B815" t="n">
        <v>0.03240084621237642</v>
      </c>
      <c r="C815" t="n">
        <v>35.7364258230013</v>
      </c>
      <c r="D815" t="n">
        <v>194.1206</v>
      </c>
      <c r="E815" t="n">
        <v>10.2873</v>
      </c>
    </row>
    <row r="816">
      <c r="A816" t="inlineStr">
        <is>
          <t>688008</t>
        </is>
      </c>
      <c r="B816" t="n">
        <v>0.006279148607299583</v>
      </c>
      <c r="C816" t="n">
        <v>35.65653298835705</v>
      </c>
      <c r="D816" t="n">
        <v>83.90522033898306</v>
      </c>
      <c r="E816" t="n">
        <v>5.049118644067796</v>
      </c>
    </row>
    <row r="817">
      <c r="A817" t="inlineStr">
        <is>
          <t>601179</t>
        </is>
      </c>
      <c r="B817" t="n">
        <v>0.0006529776844612137</v>
      </c>
      <c r="C817" t="n">
        <v>35.65217391304347</v>
      </c>
      <c r="D817" t="n">
        <v>4.57284745762712</v>
      </c>
      <c r="E817" t="n">
        <v>1.098372881355932</v>
      </c>
    </row>
    <row r="818">
      <c r="A818" t="inlineStr">
        <is>
          <t>600993</t>
        </is>
      </c>
      <c r="B818" t="n">
        <v>0.001777788587219899</v>
      </c>
      <c r="C818" t="n">
        <v>35.49757281553396</v>
      </c>
      <c r="D818" t="n">
        <v>19.2777966101695</v>
      </c>
      <c r="E818" t="n">
        <v>2.060813559322034</v>
      </c>
    </row>
    <row r="819">
      <c r="A819" t="inlineStr">
        <is>
          <t>688599</t>
        </is>
      </c>
      <c r="B819" t="n">
        <v>0.001238407028252572</v>
      </c>
      <c r="C819" t="n">
        <v>35.47632963179428</v>
      </c>
      <c r="D819" t="n">
        <v>17.8886524822695</v>
      </c>
      <c r="E819" t="n">
        <v>10.24716312056738</v>
      </c>
    </row>
    <row r="820">
      <c r="A820" t="inlineStr">
        <is>
          <t>600522</t>
        </is>
      </c>
      <c r="B820" t="n">
        <v>0.0007355048914434178</v>
      </c>
      <c r="C820" t="n">
        <v>35.46012269938647</v>
      </c>
      <c r="D820" t="n">
        <v>10.23905084745763</v>
      </c>
      <c r="E820" t="n">
        <v>2.23264406779661</v>
      </c>
    </row>
    <row r="821">
      <c r="A821" t="inlineStr">
        <is>
          <t>688526</t>
        </is>
      </c>
      <c r="B821" t="n">
        <v>0.00159029201898676</v>
      </c>
      <c r="C821" t="n">
        <v>35.27549081697276</v>
      </c>
      <c r="D821" t="n">
        <v>41.79231884057971</v>
      </c>
      <c r="E821" t="n">
        <v>7.864347826086955</v>
      </c>
    </row>
    <row r="822">
      <c r="A822" t="inlineStr">
        <is>
          <t>600726</t>
        </is>
      </c>
      <c r="B822" t="n">
        <v>0.0001700592254590598</v>
      </c>
      <c r="C822" t="n">
        <v>35.08771929824561</v>
      </c>
      <c r="D822" t="n">
        <v>2.00464406779661</v>
      </c>
      <c r="E822" t="n">
        <v>1.089016949152542</v>
      </c>
    </row>
    <row r="823">
      <c r="A823" t="inlineStr">
        <is>
          <t>600403</t>
        </is>
      </c>
      <c r="B823" t="n">
        <v>0.000126473140833426</v>
      </c>
      <c r="C823" t="n">
        <v>34.90813648293963</v>
      </c>
      <c r="D823" t="n">
        <v>3.932474576271186</v>
      </c>
      <c r="E823" t="n">
        <v>0.3993559322033899</v>
      </c>
    </row>
    <row r="824">
      <c r="A824" t="inlineStr">
        <is>
          <t>603612</t>
        </is>
      </c>
      <c r="B824" t="n">
        <v>0.001219289998840607</v>
      </c>
      <c r="C824" t="n">
        <v>34.81262327416172</v>
      </c>
      <c r="D824" t="n">
        <v>12.70596610169492</v>
      </c>
      <c r="E824" t="n">
        <v>3.064271186440678</v>
      </c>
    </row>
    <row r="825">
      <c r="A825" t="inlineStr">
        <is>
          <t>603896</t>
        </is>
      </c>
      <c r="B825" t="n">
        <v>0.004638510776513538</v>
      </c>
      <c r="C825" t="n">
        <v>34.69744665967121</v>
      </c>
      <c r="D825" t="n">
        <v>33.93047457627118</v>
      </c>
      <c r="E825" t="n">
        <v>1.57735593220339</v>
      </c>
    </row>
    <row r="826">
      <c r="A826" t="inlineStr">
        <is>
          <t>600888</t>
        </is>
      </c>
      <c r="B826" t="n">
        <v>0.0004102782782537163</v>
      </c>
      <c r="C826" t="n">
        <v>34.43708609271523</v>
      </c>
      <c r="D826" t="n">
        <v>5.056101694915254</v>
      </c>
      <c r="E826" t="n">
        <v>2.320542372881356</v>
      </c>
    </row>
    <row r="827">
      <c r="A827" t="inlineStr">
        <is>
          <t>600909</t>
        </is>
      </c>
      <c r="B827" t="n">
        <v>0.0003814305022574621</v>
      </c>
      <c r="C827" t="n">
        <v>34.4316309719934</v>
      </c>
      <c r="D827" t="n">
        <v>7.582949152542374</v>
      </c>
      <c r="E827" t="n">
        <v>2.143796610169492</v>
      </c>
    </row>
    <row r="828">
      <c r="A828" t="inlineStr">
        <is>
          <t>603528</t>
        </is>
      </c>
      <c r="B828" t="n">
        <v>0.001471299308464477</v>
      </c>
      <c r="C828" t="n">
        <v>34.38395415472779</v>
      </c>
      <c r="D828" t="n">
        <v>9.142271186440679</v>
      </c>
      <c r="E828" t="n">
        <v>1.317050847457627</v>
      </c>
    </row>
    <row r="829">
      <c r="A829" t="inlineStr">
        <is>
          <t>603303</t>
        </is>
      </c>
      <c r="B829" t="n">
        <v>0.0008453129872006494</v>
      </c>
      <c r="C829" t="n">
        <v>34.33526011560693</v>
      </c>
      <c r="D829" t="n">
        <v>10.7348813559322</v>
      </c>
      <c r="E829" t="n">
        <v>1.934271186440678</v>
      </c>
    </row>
    <row r="830">
      <c r="A830" t="inlineStr">
        <is>
          <t>600549</t>
        </is>
      </c>
      <c r="B830" t="n">
        <v>0.0006886808459994779</v>
      </c>
      <c r="C830" t="n">
        <v>34.27230046948358</v>
      </c>
      <c r="D830" t="n">
        <v>13.30135593220339</v>
      </c>
      <c r="E830" t="n">
        <v>1.315016949152542</v>
      </c>
    </row>
    <row r="831">
      <c r="A831" t="inlineStr">
        <is>
          <t>603931</t>
        </is>
      </c>
      <c r="B831" t="n">
        <v>0.002359319742455312</v>
      </c>
      <c r="C831" t="n">
        <v>34.19941539460864</v>
      </c>
      <c r="D831" t="n">
        <v>48.17913978494624</v>
      </c>
      <c r="E831" t="n">
        <v>11.54430107526881</v>
      </c>
    </row>
    <row r="832">
      <c r="A832" t="inlineStr">
        <is>
          <t>600111</t>
        </is>
      </c>
      <c r="B832" t="n">
        <v>0.0006741511732335702</v>
      </c>
      <c r="C832" t="n">
        <v>34.12462908011871</v>
      </c>
      <c r="D832" t="n">
        <v>10.79989830508475</v>
      </c>
      <c r="E832" t="n">
        <v>1.843389830508474</v>
      </c>
    </row>
    <row r="833">
      <c r="A833" t="inlineStr">
        <is>
          <t>600998</t>
        </is>
      </c>
      <c r="B833" t="n">
        <v>0.0006997829980077216</v>
      </c>
      <c r="C833" t="n">
        <v>33.67647058823528</v>
      </c>
      <c r="D833" t="n">
        <v>16.86593220338983</v>
      </c>
      <c r="E833" t="n">
        <v>0.5864745762711864</v>
      </c>
    </row>
    <row r="834">
      <c r="A834" t="inlineStr">
        <is>
          <t>603959</t>
        </is>
      </c>
      <c r="B834" t="n">
        <v>0.001725042050733641</v>
      </c>
      <c r="C834" t="n">
        <v>33.63728470111449</v>
      </c>
      <c r="D834" t="n">
        <v>9.827186440677966</v>
      </c>
      <c r="E834" t="n">
        <v>1.794338983050848</v>
      </c>
    </row>
    <row r="835">
      <c r="A835" t="inlineStr">
        <is>
          <t>600546</t>
        </is>
      </c>
      <c r="B835" t="n">
        <v>0.001963049110037183</v>
      </c>
      <c r="C835" t="n">
        <v>33.60522022838499</v>
      </c>
      <c r="D835" t="n">
        <v>9.902203389830509</v>
      </c>
      <c r="E835" t="n">
        <v>1.779898305084746</v>
      </c>
    </row>
    <row r="836">
      <c r="A836" t="inlineStr">
        <is>
          <t>603203</t>
        </is>
      </c>
      <c r="B836" t="n">
        <v>0.001380932594441047</v>
      </c>
      <c r="C836" t="n">
        <v>33.48708487084873</v>
      </c>
      <c r="D836" t="n">
        <v>27.74308474576271</v>
      </c>
      <c r="E836" t="n">
        <v>0.8207457627118644</v>
      </c>
    </row>
    <row r="837">
      <c r="A837" t="inlineStr">
        <is>
          <t>600206</t>
        </is>
      </c>
      <c r="B837" t="n">
        <v>0.0007094231497628752</v>
      </c>
      <c r="C837" t="n">
        <v>33.39862879529871</v>
      </c>
      <c r="D837" t="n">
        <v>13.41189830508475</v>
      </c>
      <c r="E837" t="n">
        <v>4.431762711864407</v>
      </c>
    </row>
    <row r="838">
      <c r="A838" t="inlineStr">
        <is>
          <t>603628</t>
        </is>
      </c>
      <c r="B838" t="n">
        <v>0.0004345819310202343</v>
      </c>
      <c r="C838" t="n">
        <v>33.37453646477131</v>
      </c>
      <c r="D838" t="n">
        <v>8.430271186440679</v>
      </c>
      <c r="E838" t="n">
        <v>1.33535593220339</v>
      </c>
    </row>
    <row r="839">
      <c r="A839" t="inlineStr">
        <is>
          <t>603859</t>
        </is>
      </c>
      <c r="B839" t="n">
        <v>0.0032727370584437</v>
      </c>
      <c r="C839" t="n">
        <v>33.21596244131455</v>
      </c>
      <c r="D839" t="n">
        <v>33.29159322033898</v>
      </c>
      <c r="E839" t="n">
        <v>2.766474576271186</v>
      </c>
    </row>
    <row r="840">
      <c r="A840" t="inlineStr">
        <is>
          <t>600329</t>
        </is>
      </c>
      <c r="B840" t="n">
        <v>0.0009889340702222565</v>
      </c>
      <c r="C840" t="n">
        <v>33.11688311688312</v>
      </c>
      <c r="D840" t="n">
        <v>15.35559322033898</v>
      </c>
      <c r="E840" t="n">
        <v>0.9495593220338984</v>
      </c>
    </row>
    <row r="841">
      <c r="A841" t="inlineStr">
        <is>
          <t>600531</t>
        </is>
      </c>
      <c r="B841" t="n">
        <v>0.0004150811968789807</v>
      </c>
      <c r="C841" t="n">
        <v>33.11258278145694</v>
      </c>
      <c r="D841" t="n">
        <v>4.687966101694915</v>
      </c>
      <c r="E841" t="n">
        <v>3.188576271186441</v>
      </c>
    </row>
    <row r="842">
      <c r="A842" t="inlineStr">
        <is>
          <t>600323</t>
        </is>
      </c>
      <c r="B842" t="n">
        <v>0.002202141471901421</v>
      </c>
      <c r="C842" t="n">
        <v>33.07984790874525</v>
      </c>
      <c r="D842" t="n">
        <v>22.31186440677966</v>
      </c>
      <c r="E842" t="n">
        <v>0.8023728813559322</v>
      </c>
    </row>
    <row r="843">
      <c r="A843" t="inlineStr">
        <is>
          <t>600983</t>
        </is>
      </c>
      <c r="B843" t="n">
        <v>0.0009199105453379427</v>
      </c>
      <c r="C843" t="n">
        <v>33.06613226452904</v>
      </c>
      <c r="D843" t="n">
        <v>5.576</v>
      </c>
      <c r="E843" t="n">
        <v>1.741898305084746</v>
      </c>
    </row>
    <row r="844">
      <c r="A844" t="inlineStr">
        <is>
          <t>603665</t>
        </is>
      </c>
      <c r="B844" t="n">
        <v>0.0055515200925449</v>
      </c>
      <c r="C844" t="n">
        <v>33.03437967115097</v>
      </c>
      <c r="D844" t="n">
        <v>18.56457627118644</v>
      </c>
      <c r="E844" t="n">
        <v>2.002033898305084</v>
      </c>
    </row>
    <row r="845">
      <c r="A845" t="inlineStr">
        <is>
          <t>603043</t>
        </is>
      </c>
      <c r="B845" t="n">
        <v>0.002648086678187675</v>
      </c>
      <c r="C845" t="n">
        <v>32.98412698412698</v>
      </c>
      <c r="D845" t="n">
        <v>33.36498305084745</v>
      </c>
      <c r="E845" t="n">
        <v>1.987966101694915</v>
      </c>
    </row>
    <row r="846">
      <c r="A846" t="inlineStr">
        <is>
          <t>688386</t>
        </is>
      </c>
      <c r="B846" t="n">
        <v>0.006654130351342843</v>
      </c>
      <c r="C846" t="n">
        <v>32.94346978557505</v>
      </c>
      <c r="D846" t="n">
        <v>63.91157894736842</v>
      </c>
      <c r="E846" t="n">
        <v>17.41070175438596</v>
      </c>
    </row>
    <row r="847">
      <c r="A847" t="inlineStr">
        <is>
          <t>600989</t>
        </is>
      </c>
      <c r="B847" t="n">
        <v>0.000714401606833203</v>
      </c>
      <c r="C847" t="n">
        <v>32.84518828451881</v>
      </c>
      <c r="D847" t="n">
        <v>9.841016949152543</v>
      </c>
      <c r="E847" t="n">
        <v>2.633254237288135</v>
      </c>
    </row>
    <row r="848">
      <c r="A848" t="inlineStr">
        <is>
          <t>600378</t>
        </is>
      </c>
      <c r="B848" t="n">
        <v>0.0008614043148409261</v>
      </c>
      <c r="C848" t="n">
        <v>32.68411442483264</v>
      </c>
      <c r="D848" t="n">
        <v>19.58437288135593</v>
      </c>
      <c r="E848" t="n">
        <v>1.683220338983051</v>
      </c>
    </row>
    <row r="849">
      <c r="A849" t="inlineStr">
        <is>
          <t>600753</t>
        </is>
      </c>
      <c r="B849" t="n">
        <v>0.001868432430740878</v>
      </c>
      <c r="C849" t="n">
        <v>32.5684024713151</v>
      </c>
      <c r="D849" t="n">
        <v>12.64586440677966</v>
      </c>
      <c r="E849" t="n">
        <v>2.143627118644068</v>
      </c>
    </row>
    <row r="850">
      <c r="A850" t="inlineStr">
        <is>
          <t>603787</t>
        </is>
      </c>
      <c r="B850" t="n">
        <v>0.01169420439956953</v>
      </c>
      <c r="C850" t="n">
        <v>32.56535223748338</v>
      </c>
      <c r="D850" t="n">
        <v>19.82277966101695</v>
      </c>
      <c r="E850" t="n">
        <v>5.25406779661017</v>
      </c>
    </row>
    <row r="851">
      <c r="A851" t="inlineStr">
        <is>
          <t>600733</t>
        </is>
      </c>
      <c r="B851" t="n">
        <v>0.0004638654443439767</v>
      </c>
      <c r="C851" t="n">
        <v>32.25806451612902</v>
      </c>
      <c r="D851" t="n">
        <v>6.481423728813559</v>
      </c>
      <c r="E851" t="n">
        <v>1.765830508474576</v>
      </c>
    </row>
    <row r="852">
      <c r="A852" t="inlineStr">
        <is>
          <t>600764</t>
        </is>
      </c>
      <c r="B852" t="n">
        <v>0.00255568043702174</v>
      </c>
      <c r="C852" t="n">
        <v>32.17235188509875</v>
      </c>
      <c r="D852" t="n">
        <v>31.01427118644068</v>
      </c>
      <c r="E852" t="n">
        <v>1.360440677966101</v>
      </c>
    </row>
    <row r="853">
      <c r="A853" t="inlineStr">
        <is>
          <t>688516</t>
        </is>
      </c>
      <c r="B853" t="n">
        <v>0.005168904464317759</v>
      </c>
      <c r="C853" t="n">
        <v>32.16828478964402</v>
      </c>
      <c r="D853" t="n">
        <v>69.93716129032256</v>
      </c>
      <c r="E853" t="n">
        <v>10.82154838709678</v>
      </c>
    </row>
    <row r="854">
      <c r="A854" t="inlineStr">
        <is>
          <t>603380</t>
        </is>
      </c>
      <c r="B854" t="n">
        <v>0.002131646681450315</v>
      </c>
      <c r="C854" t="n">
        <v>31.96930946291561</v>
      </c>
      <c r="D854" t="n">
        <v>18.54986440677966</v>
      </c>
      <c r="E854" t="n">
        <v>3.422576271186441</v>
      </c>
    </row>
    <row r="855">
      <c r="A855" t="inlineStr">
        <is>
          <t>600030</t>
        </is>
      </c>
      <c r="B855" t="n">
        <v>0.001734742201985832</v>
      </c>
      <c r="C855" t="n">
        <v>31.8552036199095</v>
      </c>
      <c r="D855" t="n">
        <v>26.20271186440678</v>
      </c>
      <c r="E855" t="n">
        <v>1.57064406779661</v>
      </c>
    </row>
    <row r="856">
      <c r="A856" t="inlineStr">
        <is>
          <t>603105</t>
        </is>
      </c>
      <c r="B856" t="n">
        <v>0.0007695082164652361</v>
      </c>
      <c r="C856" t="n">
        <v>31.7548746518106</v>
      </c>
      <c r="D856" t="n">
        <v>8.748101694915253</v>
      </c>
      <c r="E856" t="n">
        <v>5.822372881355932</v>
      </c>
    </row>
    <row r="857">
      <c r="A857" t="inlineStr">
        <is>
          <t>600819</t>
        </is>
      </c>
      <c r="B857" t="n">
        <v>0.0001085951912201003</v>
      </c>
      <c r="C857" t="n">
        <v>31.56732891832228</v>
      </c>
      <c r="D857" t="n">
        <v>4.728542372881356</v>
      </c>
      <c r="E857" t="n">
        <v>0.9491864406779661</v>
      </c>
    </row>
    <row r="858">
      <c r="A858" t="inlineStr">
        <is>
          <t>601015</t>
        </is>
      </c>
      <c r="B858" t="n">
        <v>0.0002150649962456063</v>
      </c>
      <c r="C858" t="n">
        <v>31.48148148148147</v>
      </c>
      <c r="D858" t="n">
        <v>3.028271186440678</v>
      </c>
      <c r="E858" t="n">
        <v>1.055322033898305</v>
      </c>
    </row>
    <row r="859">
      <c r="A859" t="inlineStr">
        <is>
          <t>600468</t>
        </is>
      </c>
      <c r="B859" t="n">
        <v>0.0004971519818192122</v>
      </c>
      <c r="C859" t="n">
        <v>31.4540059347181</v>
      </c>
      <c r="D859" t="n">
        <v>4.584474576271186</v>
      </c>
      <c r="E859" t="n">
        <v>1.131050847457627</v>
      </c>
    </row>
    <row r="860">
      <c r="A860" t="inlineStr">
        <is>
          <t>600773</t>
        </is>
      </c>
      <c r="B860" t="n">
        <v>0.0001951405841491079</v>
      </c>
      <c r="C860" t="n">
        <v>31.36200716845878</v>
      </c>
      <c r="D860" t="n">
        <v>6.045762711864406</v>
      </c>
      <c r="E860" t="n">
        <v>1.473084745762712</v>
      </c>
    </row>
    <row r="861">
      <c r="A861" t="inlineStr">
        <is>
          <t>600552</t>
        </is>
      </c>
      <c r="B861" t="n">
        <v>0.0002323411767683827</v>
      </c>
      <c r="C861" t="n">
        <v>31.19266055045873</v>
      </c>
      <c r="D861" t="n">
        <v>5.995389830508474</v>
      </c>
      <c r="E861" t="n">
        <v>2.572237288135593</v>
      </c>
    </row>
    <row r="862">
      <c r="A862" t="inlineStr">
        <is>
          <t>600210</t>
        </is>
      </c>
      <c r="B862" t="n">
        <v>0.0001759934685777816</v>
      </c>
      <c r="C862" t="n">
        <v>30.97345132743363</v>
      </c>
      <c r="D862" t="n">
        <v>4.097661016949153</v>
      </c>
      <c r="E862" t="n">
        <v>1.076508474576271</v>
      </c>
    </row>
    <row r="863">
      <c r="A863" t="inlineStr">
        <is>
          <t>603466</t>
        </is>
      </c>
      <c r="B863" t="n">
        <v>0.002756389575085484</v>
      </c>
      <c r="C863" t="n">
        <v>30.92182030338391</v>
      </c>
      <c r="D863" t="n">
        <v>17.74766101694915</v>
      </c>
      <c r="E863" t="n">
        <v>5.374677966101696</v>
      </c>
    </row>
    <row r="864">
      <c r="A864" t="inlineStr">
        <is>
          <t>600501</t>
        </is>
      </c>
      <c r="B864" t="n">
        <v>0.0006734943120417218</v>
      </c>
      <c r="C864" t="n">
        <v>30.88235294117647</v>
      </c>
      <c r="D864" t="n">
        <v>9.36271186440678</v>
      </c>
      <c r="E864" t="n">
        <v>2.247830508474576</v>
      </c>
    </row>
    <row r="865">
      <c r="A865" t="inlineStr">
        <is>
          <t>600858</t>
        </is>
      </c>
      <c r="B865" t="n">
        <v>0.0009770506375954861</v>
      </c>
      <c r="C865" t="n">
        <v>30.64182194616976</v>
      </c>
      <c r="D865" t="n">
        <v>5.806881355932203</v>
      </c>
      <c r="E865" t="n">
        <v>0.9437966101694913</v>
      </c>
    </row>
    <row r="866">
      <c r="A866" t="inlineStr">
        <is>
          <t>601187</t>
        </is>
      </c>
      <c r="B866" t="n">
        <v>0.001124276747427797</v>
      </c>
      <c r="C866" t="n">
        <v>30.49946865037194</v>
      </c>
      <c r="D866" t="n">
        <v>10.9772</v>
      </c>
      <c r="E866" t="n">
        <v>35.2066</v>
      </c>
    </row>
    <row r="867">
      <c r="A867" t="inlineStr">
        <is>
          <t>600741</t>
        </is>
      </c>
      <c r="B867" t="n">
        <v>0.002122274105604574</v>
      </c>
      <c r="C867" t="n">
        <v>30.45248868778279</v>
      </c>
      <c r="D867" t="n">
        <v>24.74766101694915</v>
      </c>
      <c r="E867" t="n">
        <v>0.6185084745762712</v>
      </c>
    </row>
    <row r="868">
      <c r="A868" t="inlineStr">
        <is>
          <t>603232</t>
        </is>
      </c>
      <c r="B868" t="n">
        <v>0.003076552465908973</v>
      </c>
      <c r="C868" t="n">
        <v>30.03820439350524</v>
      </c>
      <c r="D868" t="n">
        <v>29.31742372881356</v>
      </c>
      <c r="E868" t="n">
        <v>3.399762711864407</v>
      </c>
    </row>
    <row r="869">
      <c r="A869" t="inlineStr">
        <is>
          <t>603236</t>
        </is>
      </c>
      <c r="B869" t="n">
        <v>0.01867483182102392</v>
      </c>
      <c r="C869" t="n">
        <v>30.01831626076928</v>
      </c>
      <c r="D869" t="n">
        <v>174.237220338983</v>
      </c>
      <c r="E869" t="n">
        <v>4.520813559322034</v>
      </c>
    </row>
    <row r="870">
      <c r="A870" t="inlineStr">
        <is>
          <t>603040</t>
        </is>
      </c>
      <c r="B870" t="n">
        <v>0.002849425820130978</v>
      </c>
      <c r="C870" t="n">
        <v>29.98188405797102</v>
      </c>
      <c r="D870" t="n">
        <v>27.17027118644068</v>
      </c>
      <c r="E870" t="n">
        <v>1.611728813559322</v>
      </c>
    </row>
    <row r="871">
      <c r="A871" t="inlineStr">
        <is>
          <t>601677</t>
        </is>
      </c>
      <c r="B871" t="n">
        <v>0.0007499841777114211</v>
      </c>
      <c r="C871" t="n">
        <v>29.90990990990991</v>
      </c>
      <c r="D871" t="n">
        <v>11.11742372881356</v>
      </c>
      <c r="E871" t="n">
        <v>1.692983050847457</v>
      </c>
    </row>
    <row r="872">
      <c r="A872" t="inlineStr">
        <is>
          <t>600960</t>
        </is>
      </c>
      <c r="B872" t="n">
        <v>0.0001220457792821655</v>
      </c>
      <c r="C872" t="n">
        <v>29.72972972972974</v>
      </c>
      <c r="D872" t="n">
        <v>3.350677966101695</v>
      </c>
      <c r="E872" t="n">
        <v>1.751796610169492</v>
      </c>
    </row>
    <row r="873">
      <c r="A873" t="inlineStr">
        <is>
          <t>600406</t>
        </is>
      </c>
      <c r="B873" t="n">
        <v>0.0005440088202992267</v>
      </c>
      <c r="C873" t="n">
        <v>29.69870875179341</v>
      </c>
      <c r="D873" t="n">
        <v>21.11196610169492</v>
      </c>
      <c r="E873" t="n">
        <v>0.7486779661016949</v>
      </c>
    </row>
    <row r="874">
      <c r="A874" t="inlineStr">
        <is>
          <t>600855</t>
        </is>
      </c>
      <c r="B874" t="n">
        <v>0.002208913900971366</v>
      </c>
      <c r="C874" t="n">
        <v>29.59677419354838</v>
      </c>
      <c r="D874" t="n">
        <v>15.25264406779661</v>
      </c>
      <c r="E874" t="n">
        <v>4.813322033898305</v>
      </c>
    </row>
    <row r="875">
      <c r="A875" t="inlineStr">
        <is>
          <t>601236</t>
        </is>
      </c>
      <c r="B875" t="n">
        <v>0.001403115300186528</v>
      </c>
      <c r="C875" t="n">
        <v>29.48810382119684</v>
      </c>
      <c r="D875" t="n">
        <v>18.936</v>
      </c>
      <c r="E875" t="n">
        <v>9.074779661016949</v>
      </c>
    </row>
    <row r="876">
      <c r="A876" t="inlineStr">
        <is>
          <t>600585</t>
        </is>
      </c>
      <c r="B876" t="n">
        <v>0.001922655251226252</v>
      </c>
      <c r="C876" t="n">
        <v>29.13758723828517</v>
      </c>
      <c r="D876" t="n">
        <v>53.32142372881356</v>
      </c>
      <c r="E876" t="n">
        <v>0.7177966101694915</v>
      </c>
    </row>
    <row r="877">
      <c r="A877" t="inlineStr">
        <is>
          <t>600658</t>
        </is>
      </c>
      <c r="B877" t="n">
        <v>0.0004150988416414647</v>
      </c>
      <c r="C877" t="n">
        <v>29.13580246913583</v>
      </c>
      <c r="D877" t="n">
        <v>5.183762711864407</v>
      </c>
      <c r="E877" t="n">
        <v>1.036067796610169</v>
      </c>
    </row>
    <row r="878">
      <c r="A878" t="inlineStr">
        <is>
          <t>600428</t>
        </is>
      </c>
      <c r="B878" t="n">
        <v>0.0001443948922090024</v>
      </c>
      <c r="C878" t="n">
        <v>28.96935933147633</v>
      </c>
      <c r="D878" t="n">
        <v>3.493423728813559</v>
      </c>
      <c r="E878" t="n">
        <v>0.8542372881355933</v>
      </c>
    </row>
    <row r="879">
      <c r="A879" t="inlineStr">
        <is>
          <t>600107</t>
        </is>
      </c>
      <c r="B879" t="n">
        <v>0.001325871219078581</v>
      </c>
      <c r="C879" t="n">
        <v>28.93258426966292</v>
      </c>
      <c r="D879" t="n">
        <v>8.402271186440679</v>
      </c>
      <c r="E879" t="n">
        <v>3.73</v>
      </c>
    </row>
    <row r="880">
      <c r="A880" t="inlineStr">
        <is>
          <t>601108</t>
        </is>
      </c>
      <c r="B880" t="n">
        <v>0.001111011401896207</v>
      </c>
      <c r="C880" t="n">
        <v>28.89576883384935</v>
      </c>
      <c r="D880" t="n">
        <v>11.63742372881356</v>
      </c>
      <c r="E880" t="n">
        <v>3.914542372881356</v>
      </c>
    </row>
    <row r="881">
      <c r="A881" t="inlineStr">
        <is>
          <t>600802</t>
        </is>
      </c>
      <c r="B881" t="n">
        <v>0.0008468585712767364</v>
      </c>
      <c r="C881" t="n">
        <v>28.82165605095541</v>
      </c>
      <c r="D881" t="n">
        <v>8.755118644067798</v>
      </c>
      <c r="E881" t="n">
        <v>4.443118644067796</v>
      </c>
    </row>
    <row r="882">
      <c r="A882" t="inlineStr">
        <is>
          <t>603277</t>
        </is>
      </c>
      <c r="B882" t="n">
        <v>0.0009256001844162586</v>
      </c>
      <c r="C882" t="n">
        <v>28.8082901554404</v>
      </c>
      <c r="D882" t="n">
        <v>10.83359322033898</v>
      </c>
      <c r="E882" t="n">
        <v>2.120067796610169</v>
      </c>
    </row>
    <row r="883">
      <c r="A883" t="inlineStr">
        <is>
          <t>603696</t>
        </is>
      </c>
      <c r="B883" t="n">
        <v>0.00194869183073663</v>
      </c>
      <c r="C883" t="n">
        <v>28.75399361022364</v>
      </c>
      <c r="D883" t="n">
        <v>11.11135593220339</v>
      </c>
      <c r="E883" t="n">
        <v>3.668101694915255</v>
      </c>
    </row>
    <row r="884">
      <c r="A884" t="inlineStr">
        <is>
          <t>601126</t>
        </is>
      </c>
      <c r="B884" t="n">
        <v>0.0003670214113922813</v>
      </c>
      <c r="C884" t="n">
        <v>28.62254025044724</v>
      </c>
      <c r="D884" t="n">
        <v>6.262</v>
      </c>
      <c r="E884" t="n">
        <v>1.202305084745763</v>
      </c>
    </row>
    <row r="885">
      <c r="A885" t="inlineStr">
        <is>
          <t>601127</t>
        </is>
      </c>
      <c r="B885" t="n">
        <v>0.002715606146126107</v>
      </c>
      <c r="C885" t="n">
        <v>28.59362859362862</v>
      </c>
      <c r="D885" t="n">
        <v>10.64281355932203</v>
      </c>
      <c r="E885" t="n">
        <v>1.143932203389831</v>
      </c>
    </row>
    <row r="886">
      <c r="A886" t="inlineStr">
        <is>
          <t>600803</t>
        </is>
      </c>
      <c r="B886" t="n">
        <v>0.0008565390254624892</v>
      </c>
      <c r="C886" t="n">
        <v>28.12499999999998</v>
      </c>
      <c r="D886" t="n">
        <v>11.04061016949153</v>
      </c>
      <c r="E886" t="n">
        <v>0.809593220338983</v>
      </c>
    </row>
    <row r="887">
      <c r="A887" t="inlineStr">
        <is>
          <t>600073</t>
        </is>
      </c>
      <c r="B887" t="n">
        <v>0.0007084122649579741</v>
      </c>
      <c r="C887" t="n">
        <v>28</v>
      </c>
      <c r="D887" t="n">
        <v>9.296644067796612</v>
      </c>
      <c r="E887" t="n">
        <v>2.968101694915255</v>
      </c>
    </row>
    <row r="888">
      <c r="A888" t="inlineStr">
        <is>
          <t>603366</t>
        </is>
      </c>
      <c r="B888" t="n">
        <v>0.0004361044299135022</v>
      </c>
      <c r="C888" t="n">
        <v>27.79156327543424</v>
      </c>
      <c r="D888" t="n">
        <v>5.486271186440677</v>
      </c>
      <c r="E888" t="n">
        <v>2.308305084745763</v>
      </c>
    </row>
    <row r="889">
      <c r="A889" t="inlineStr">
        <is>
          <t>600119</t>
        </is>
      </c>
      <c r="B889" t="n">
        <v>0.001403127796300327</v>
      </c>
      <c r="C889" t="n">
        <v>27.77777777777779</v>
      </c>
      <c r="D889" t="n">
        <v>7.119966101694915</v>
      </c>
      <c r="E889" t="n">
        <v>0.9903050847457626</v>
      </c>
    </row>
    <row r="890">
      <c r="A890" t="inlineStr">
        <is>
          <t>600507</t>
        </is>
      </c>
      <c r="B890" t="n">
        <v>0.000243988416378267</v>
      </c>
      <c r="C890" t="n">
        <v>27.77777777777777</v>
      </c>
      <c r="D890" t="n">
        <v>5.957762711864406</v>
      </c>
      <c r="E890" t="n">
        <v>1.250033898305085</v>
      </c>
    </row>
    <row r="891">
      <c r="A891" t="inlineStr">
        <is>
          <t>603225</t>
        </is>
      </c>
      <c r="B891" t="n">
        <v>0.0002695115823910232</v>
      </c>
      <c r="C891" t="n">
        <v>27.65017667844523</v>
      </c>
      <c r="D891" t="n">
        <v>11.17525423728814</v>
      </c>
      <c r="E891" t="n">
        <v>0.9818644067796609</v>
      </c>
    </row>
    <row r="892">
      <c r="A892" t="inlineStr">
        <is>
          <t>603197</t>
        </is>
      </c>
      <c r="B892" t="n">
        <v>0.001069439791193366</v>
      </c>
      <c r="C892" t="n">
        <v>27.58773878276319</v>
      </c>
      <c r="D892" t="n">
        <v>29.84877966101695</v>
      </c>
      <c r="E892" t="n">
        <v>4.347830508474576</v>
      </c>
    </row>
    <row r="893">
      <c r="A893" t="inlineStr">
        <is>
          <t>688063</t>
        </is>
      </c>
      <c r="B893" t="n">
        <v>0.00974214434910874</v>
      </c>
      <c r="C893" t="n">
        <v>27.55748225593948</v>
      </c>
      <c r="D893" t="n">
        <v>273.7625</v>
      </c>
      <c r="E893" t="n">
        <v>37.225</v>
      </c>
    </row>
    <row r="894">
      <c r="A894" t="inlineStr">
        <is>
          <t>688088</t>
        </is>
      </c>
      <c r="B894" t="n">
        <v>0.009620618292907652</v>
      </c>
      <c r="C894" t="n">
        <v>27.43233357717632</v>
      </c>
      <c r="D894" t="n">
        <v>66.98349152542373</v>
      </c>
      <c r="E894" t="n">
        <v>5.619186440677965</v>
      </c>
    </row>
    <row r="895">
      <c r="A895" t="inlineStr">
        <is>
          <t>600191</t>
        </is>
      </c>
      <c r="B895" t="n">
        <v>0.0004832092033589244</v>
      </c>
      <c r="C895" t="n">
        <v>27.4102079395085</v>
      </c>
      <c r="D895" t="n">
        <v>5.851186440677966</v>
      </c>
      <c r="E895" t="n">
        <v>4.096372881355932</v>
      </c>
    </row>
    <row r="896">
      <c r="A896" t="inlineStr">
        <is>
          <t>603126</t>
        </is>
      </c>
      <c r="B896" t="n">
        <v>0.0002028691674581296</v>
      </c>
      <c r="C896" t="n">
        <v>27.36030828516378</v>
      </c>
      <c r="D896" t="n">
        <v>4.71322033898305</v>
      </c>
      <c r="E896" t="n">
        <v>1.271118644067797</v>
      </c>
    </row>
    <row r="897">
      <c r="A897" t="inlineStr">
        <is>
          <t>603693</t>
        </is>
      </c>
      <c r="B897" t="n">
        <v>0.001111695298582832</v>
      </c>
      <c r="C897" t="n">
        <v>27.24609375</v>
      </c>
      <c r="D897" t="n">
        <v>11.23925423728813</v>
      </c>
      <c r="E897" t="n">
        <v>3.631593220338983</v>
      </c>
    </row>
    <row r="898">
      <c r="A898" t="inlineStr">
        <is>
          <t>603588</t>
        </is>
      </c>
      <c r="B898" t="n">
        <v>0.001446021053350437</v>
      </c>
      <c r="C898" t="n">
        <v>27.16417910447759</v>
      </c>
      <c r="D898" t="n">
        <v>12.58437288135593</v>
      </c>
      <c r="E898" t="n">
        <v>1.87735593220339</v>
      </c>
    </row>
    <row r="899">
      <c r="A899" t="inlineStr">
        <is>
          <t>600835</t>
        </is>
      </c>
      <c r="B899" t="n">
        <v>0.001001132867445037</v>
      </c>
      <c r="C899" t="n">
        <v>27.10843373493976</v>
      </c>
      <c r="D899" t="n">
        <v>16.45694915254237</v>
      </c>
      <c r="E899" t="n">
        <v>0.6183050847457627</v>
      </c>
    </row>
    <row r="900">
      <c r="A900" t="inlineStr">
        <is>
          <t>603305</t>
        </is>
      </c>
      <c r="B900" t="n">
        <v>0.003366790681192952</v>
      </c>
      <c r="C900" t="n">
        <v>27</v>
      </c>
      <c r="D900" t="n">
        <v>39.49227118644068</v>
      </c>
      <c r="E900" t="n">
        <v>7.782101694915255</v>
      </c>
    </row>
    <row r="901">
      <c r="A901" t="inlineStr">
        <is>
          <t>600973</t>
        </is>
      </c>
      <c r="B901" t="n">
        <v>0.0001231580178062604</v>
      </c>
      <c r="C901" t="n">
        <v>26.99724517906337</v>
      </c>
      <c r="D901" t="n">
        <v>4.21471186440678</v>
      </c>
      <c r="E901" t="n">
        <v>1.281220338983051</v>
      </c>
    </row>
    <row r="902">
      <c r="A902" t="inlineStr">
        <is>
          <t>603020</t>
        </is>
      </c>
      <c r="B902" t="n">
        <v>0.0008754954059362919</v>
      </c>
      <c r="C902" t="n">
        <v>26.946847960445</v>
      </c>
      <c r="D902" t="n">
        <v>9.647118644067797</v>
      </c>
      <c r="E902" t="n">
        <v>1.858881355932203</v>
      </c>
    </row>
    <row r="903">
      <c r="A903" t="inlineStr">
        <is>
          <t>601021</t>
        </is>
      </c>
      <c r="B903" t="n">
        <v>0.002745365520538179</v>
      </c>
      <c r="C903" t="n">
        <v>26.88647930958179</v>
      </c>
      <c r="D903" t="n">
        <v>41.44189830508475</v>
      </c>
      <c r="E903" t="n">
        <v>0.675322033898305</v>
      </c>
    </row>
    <row r="904">
      <c r="A904" t="inlineStr">
        <is>
          <t>603022</t>
        </is>
      </c>
      <c r="B904" t="n">
        <v>0.0007509900334148534</v>
      </c>
      <c r="C904" t="n">
        <v>26.82379349046016</v>
      </c>
      <c r="D904" t="n">
        <v>15.83647457627119</v>
      </c>
      <c r="E904" t="n">
        <v>2.265491525423729</v>
      </c>
    </row>
    <row r="905">
      <c r="A905" t="inlineStr">
        <is>
          <t>600292</t>
        </is>
      </c>
      <c r="B905" t="n">
        <v>0.000158507450846567</v>
      </c>
      <c r="C905" t="n">
        <v>26.77595628415299</v>
      </c>
      <c r="D905" t="n">
        <v>5.410406779661017</v>
      </c>
      <c r="E905" t="n">
        <v>0.7595254237288137</v>
      </c>
    </row>
    <row r="906">
      <c r="A906" t="inlineStr">
        <is>
          <t>600876</t>
        </is>
      </c>
      <c r="B906" t="n">
        <v>0.000568390555164093</v>
      </c>
      <c r="C906" t="n">
        <v>26.75675675675677</v>
      </c>
      <c r="D906" t="n">
        <v>14.5028813559322</v>
      </c>
      <c r="E906" t="n">
        <v>3.152949152542373</v>
      </c>
    </row>
    <row r="907">
      <c r="A907" t="inlineStr">
        <is>
          <t>600327</t>
        </is>
      </c>
      <c r="B907" t="n">
        <v>0.0001821484544315896</v>
      </c>
      <c r="C907" t="n">
        <v>26.62538699690402</v>
      </c>
      <c r="D907" t="n">
        <v>3.909762711864407</v>
      </c>
      <c r="E907" t="n">
        <v>2.337559322033898</v>
      </c>
    </row>
    <row r="908">
      <c r="A908" t="inlineStr">
        <is>
          <t>600369</t>
        </is>
      </c>
      <c r="B908" t="n">
        <v>0.0001738945661273752</v>
      </c>
      <c r="C908" t="n">
        <v>26.53061224489797</v>
      </c>
      <c r="D908" t="n">
        <v>4.974949152542372</v>
      </c>
      <c r="E908" t="n">
        <v>0.792271186440678</v>
      </c>
    </row>
    <row r="909">
      <c r="A909" t="inlineStr">
        <is>
          <t>600097</t>
        </is>
      </c>
      <c r="B909" t="n">
        <v>0.0001469185732488119</v>
      </c>
      <c r="C909" t="n">
        <v>26.50972364380757</v>
      </c>
      <c r="D909" t="n">
        <v>9.809627118644068</v>
      </c>
      <c r="E909" t="n">
        <v>1.340779661016949</v>
      </c>
    </row>
    <row r="910">
      <c r="A910" t="inlineStr">
        <is>
          <t>603600</t>
        </is>
      </c>
      <c r="B910" t="n">
        <v>0.001980930512677145</v>
      </c>
      <c r="C910" t="n">
        <v>26.50273224043715</v>
      </c>
      <c r="D910" t="n">
        <v>13.644</v>
      </c>
      <c r="E910" t="n">
        <v>2.210237288135593</v>
      </c>
    </row>
    <row r="911">
      <c r="A911" t="inlineStr">
        <is>
          <t>600963</t>
        </is>
      </c>
      <c r="B911" t="n">
        <v>0.0001898773070037251</v>
      </c>
      <c r="C911" t="n">
        <v>26.40949554896142</v>
      </c>
      <c r="D911" t="n">
        <v>3.787322033898305</v>
      </c>
      <c r="E911" t="n">
        <v>1.069254237288136</v>
      </c>
    </row>
    <row r="912">
      <c r="A912" t="inlineStr">
        <is>
          <t>600114</t>
        </is>
      </c>
      <c r="B912" t="n">
        <v>0.001259601884703034</v>
      </c>
      <c r="C912" t="n">
        <v>26.36655948553055</v>
      </c>
      <c r="D912" t="n">
        <v>9.556440677966101</v>
      </c>
      <c r="E912" t="n">
        <v>3.774847457627118</v>
      </c>
    </row>
    <row r="913">
      <c r="A913" t="inlineStr">
        <is>
          <t>600678</t>
        </is>
      </c>
      <c r="B913" t="n">
        <v>0.0003782882574036657</v>
      </c>
      <c r="C913" t="n">
        <v>26.3265306122449</v>
      </c>
      <c r="D913" t="n">
        <v>6.706237288135593</v>
      </c>
      <c r="E913" t="n">
        <v>5.96928813559322</v>
      </c>
    </row>
    <row r="914">
      <c r="A914" t="inlineStr">
        <is>
          <t>600864</t>
        </is>
      </c>
      <c r="B914" t="n">
        <v>0.0001625362767633236</v>
      </c>
      <c r="C914" t="n">
        <v>26.26112759643917</v>
      </c>
      <c r="D914" t="n">
        <v>6.939423728813559</v>
      </c>
      <c r="E914" t="n">
        <v>1.924406779661017</v>
      </c>
    </row>
    <row r="915">
      <c r="A915" t="inlineStr">
        <is>
          <t>600308</t>
        </is>
      </c>
      <c r="B915" t="n">
        <v>0.0002019197278999656</v>
      </c>
      <c r="C915" t="n">
        <v>26.15012106537531</v>
      </c>
      <c r="D915" t="n">
        <v>4.650440677966102</v>
      </c>
      <c r="E915" t="n">
        <v>1.183661016949152</v>
      </c>
    </row>
    <row r="916">
      <c r="A916" t="inlineStr">
        <is>
          <t>600258</t>
        </is>
      </c>
      <c r="B916" t="n">
        <v>0.001315982055113581</v>
      </c>
      <c r="C916" t="n">
        <v>25.35971223021583</v>
      </c>
      <c r="D916" t="n">
        <v>18.0775593220339</v>
      </c>
      <c r="E916" t="n">
        <v>1.557525423728813</v>
      </c>
    </row>
    <row r="917">
      <c r="A917" t="inlineStr">
        <is>
          <t>603757</t>
        </is>
      </c>
      <c r="B917" t="n">
        <v>0.002770619689069257</v>
      </c>
      <c r="C917" t="n">
        <v>25.27401676337846</v>
      </c>
      <c r="D917" t="n">
        <v>17.27027118644068</v>
      </c>
      <c r="E917" t="n">
        <v>2.779559322033898</v>
      </c>
    </row>
    <row r="918">
      <c r="A918" t="inlineStr">
        <is>
          <t>603181</t>
        </is>
      </c>
      <c r="B918" t="n">
        <v>0.002176362009629831</v>
      </c>
      <c r="C918" t="n">
        <v>25.23659305993693</v>
      </c>
      <c r="D918" t="n">
        <v>18.98915254237288</v>
      </c>
      <c r="E918" t="n">
        <v>1.940372881355932</v>
      </c>
    </row>
    <row r="919">
      <c r="A919" t="inlineStr">
        <is>
          <t>600610</t>
        </is>
      </c>
      <c r="B919" t="n">
        <v>0.002224415664031834</v>
      </c>
      <c r="C919" t="n">
        <v>25.12437810945276</v>
      </c>
      <c r="D919" t="n">
        <v>3.045559322033898</v>
      </c>
      <c r="E919" t="n">
        <v>2.206440677966102</v>
      </c>
    </row>
    <row r="920">
      <c r="A920" t="inlineStr">
        <is>
          <t>603156</t>
        </is>
      </c>
      <c r="B920" t="n">
        <v>0.00090841009448431</v>
      </c>
      <c r="C920" t="n">
        <v>25.09416195856875</v>
      </c>
      <c r="D920" t="n">
        <v>23.05701694915254</v>
      </c>
      <c r="E920" t="n">
        <v>0.5371186440677965</v>
      </c>
    </row>
    <row r="921">
      <c r="A921" t="inlineStr">
        <is>
          <t>688686</t>
        </is>
      </c>
      <c r="B921" t="n">
        <v>0.007302543963710901</v>
      </c>
      <c r="C921" t="n">
        <v>25.09225092250922</v>
      </c>
      <c r="D921" t="n">
        <v>248.6</v>
      </c>
      <c r="E921" t="n">
        <v>45.26666666666667</v>
      </c>
    </row>
    <row r="922">
      <c r="A922" t="inlineStr">
        <is>
          <t>601198</t>
        </is>
      </c>
      <c r="B922" t="n">
        <v>0.0003916811821033819</v>
      </c>
      <c r="C922" t="n">
        <v>25</v>
      </c>
      <c r="D922" t="n">
        <v>12.02169491525424</v>
      </c>
      <c r="E922" t="n">
        <v>0.7930169491525424</v>
      </c>
    </row>
    <row r="923">
      <c r="A923" t="inlineStr">
        <is>
          <t>600654</t>
        </is>
      </c>
      <c r="B923" t="n">
        <v>0.0001378292251870521</v>
      </c>
      <c r="C923" t="n">
        <v>24.81751824817518</v>
      </c>
      <c r="D923" t="n">
        <v>1.749762711864407</v>
      </c>
      <c r="E923" t="n">
        <v>1.063796610169492</v>
      </c>
    </row>
    <row r="924">
      <c r="A924" t="inlineStr">
        <is>
          <t>601628</t>
        </is>
      </c>
      <c r="B924" t="n">
        <v>0.004884836686084227</v>
      </c>
      <c r="C924" t="n">
        <v>24.80026631158456</v>
      </c>
      <c r="D924" t="n">
        <v>34.9473220338983</v>
      </c>
      <c r="E924" t="n">
        <v>0.09549152542372882</v>
      </c>
    </row>
    <row r="925">
      <c r="A925" t="inlineStr">
        <is>
          <t>600158</t>
        </is>
      </c>
      <c r="B925" t="n">
        <v>0.001458355202753368</v>
      </c>
      <c r="C925" t="n">
        <v>24.46916076845298</v>
      </c>
      <c r="D925" t="n">
        <v>10.52722033898305</v>
      </c>
      <c r="E925" t="n">
        <v>3.110983050847458</v>
      </c>
    </row>
    <row r="926">
      <c r="A926" t="inlineStr">
        <is>
          <t>600970</t>
        </is>
      </c>
      <c r="B926" t="n">
        <v>0.0001920572584618008</v>
      </c>
      <c r="C926" t="n">
        <v>24.38596491228069</v>
      </c>
      <c r="D926" t="n">
        <v>6.134983050847457</v>
      </c>
      <c r="E926" t="n">
        <v>1.26806779661017</v>
      </c>
    </row>
    <row r="927">
      <c r="A927" t="inlineStr">
        <is>
          <t>600237</t>
        </is>
      </c>
      <c r="B927" t="n">
        <v>0.000278497302969075</v>
      </c>
      <c r="C927" t="n">
        <v>24.33862433862435</v>
      </c>
      <c r="D927" t="n">
        <v>4.109627118644068</v>
      </c>
      <c r="E927" t="n">
        <v>5.492067796610169</v>
      </c>
    </row>
    <row r="928">
      <c r="A928" t="inlineStr">
        <is>
          <t>600458</t>
        </is>
      </c>
      <c r="B928" t="n">
        <v>0.0001612911095654042</v>
      </c>
      <c r="C928" t="n">
        <v>24.31693989071038</v>
      </c>
      <c r="D928" t="n">
        <v>7.125627118644069</v>
      </c>
      <c r="E928" t="n">
        <v>1.286542372881356</v>
      </c>
    </row>
    <row r="929">
      <c r="A929" t="inlineStr">
        <is>
          <t>688288</t>
        </is>
      </c>
      <c r="B929" t="n">
        <v>0.003736286299240526</v>
      </c>
      <c r="C929" t="n">
        <v>24.19250645994833</v>
      </c>
      <c r="D929" t="n">
        <v>39.3141052631579</v>
      </c>
      <c r="E929" t="n">
        <v>10.84863157894737</v>
      </c>
    </row>
    <row r="930">
      <c r="A930" t="inlineStr">
        <is>
          <t>600108</t>
        </is>
      </c>
      <c r="B930" t="n">
        <v>0.0001231856268442531</v>
      </c>
      <c r="C930" t="n">
        <v>24.16107382550337</v>
      </c>
      <c r="D930" t="n">
        <v>3.28664406779661</v>
      </c>
      <c r="E930" t="n">
        <v>2.507762711864407</v>
      </c>
    </row>
    <row r="931">
      <c r="A931" t="inlineStr">
        <is>
          <t>600971</t>
        </is>
      </c>
      <c r="B931" t="n">
        <v>0.0001666424060180036</v>
      </c>
      <c r="C931" t="n">
        <v>24.15094339622641</v>
      </c>
      <c r="D931" t="n">
        <v>5.107050847457628</v>
      </c>
      <c r="E931" t="n">
        <v>1.381050847457627</v>
      </c>
    </row>
    <row r="932">
      <c r="A932" t="inlineStr">
        <is>
          <t>600488</t>
        </is>
      </c>
      <c r="B932" t="n">
        <v>0.0001451128955853419</v>
      </c>
      <c r="C932" t="n">
        <v>23.9506172839506</v>
      </c>
      <c r="D932" t="n">
        <v>4.695762711864407</v>
      </c>
      <c r="E932" t="n">
        <v>1.032779661016949</v>
      </c>
    </row>
    <row r="933">
      <c r="A933" t="inlineStr">
        <is>
          <t>603060</t>
        </is>
      </c>
      <c r="B933" t="n">
        <v>0.00164735734915082</v>
      </c>
      <c r="C933" t="n">
        <v>23.7841043890866</v>
      </c>
      <c r="D933" t="n">
        <v>17.67820338983051</v>
      </c>
      <c r="E933" t="n">
        <v>0.8809830508474575</v>
      </c>
    </row>
    <row r="934">
      <c r="A934" t="inlineStr">
        <is>
          <t>601366</t>
        </is>
      </c>
      <c r="B934" t="n">
        <v>0.0002645236956000409</v>
      </c>
      <c r="C934" t="n">
        <v>23.63636363636363</v>
      </c>
      <c r="D934" t="n">
        <v>6.119220338983051</v>
      </c>
      <c r="E934" t="n">
        <v>1.232033898305085</v>
      </c>
    </row>
    <row r="935">
      <c r="A935" t="inlineStr">
        <is>
          <t>603227</t>
        </is>
      </c>
      <c r="B935" t="n">
        <v>8.893789843558171e-05</v>
      </c>
      <c r="C935" t="n">
        <v>23.61809045226131</v>
      </c>
      <c r="D935" t="n">
        <v>4.251728813559322</v>
      </c>
      <c r="E935" t="n">
        <v>1.595016949152542</v>
      </c>
    </row>
    <row r="936">
      <c r="A936" t="inlineStr">
        <is>
          <t>600303</t>
        </is>
      </c>
      <c r="B936" t="n">
        <v>0.0002192985759242406</v>
      </c>
      <c r="C936" t="n">
        <v>23.46041055718475</v>
      </c>
      <c r="D936" t="n">
        <v>3.733050847457627</v>
      </c>
      <c r="E936" t="n">
        <v>3.632101694915254</v>
      </c>
    </row>
    <row r="937">
      <c r="A937" t="inlineStr">
        <is>
          <t>603123</t>
        </is>
      </c>
      <c r="B937" t="n">
        <v>0.0008899470541842651</v>
      </c>
      <c r="C937" t="n">
        <v>23.33333333333334</v>
      </c>
      <c r="D937" t="n">
        <v>8.22220338983051</v>
      </c>
      <c r="E937" t="n">
        <v>1.322949152542373</v>
      </c>
    </row>
    <row r="938">
      <c r="A938" t="inlineStr">
        <is>
          <t>600836</t>
        </is>
      </c>
      <c r="B938" t="n">
        <v>0.0001863731162045784</v>
      </c>
      <c r="C938" t="n">
        <v>23.26139088729015</v>
      </c>
      <c r="D938" t="n">
        <v>4.894576271186441</v>
      </c>
      <c r="E938" t="n">
        <v>1.542271186440678</v>
      </c>
    </row>
    <row r="939">
      <c r="A939" t="inlineStr">
        <is>
          <t>603088</t>
        </is>
      </c>
      <c r="B939" t="n">
        <v>0.0007864240210498438</v>
      </c>
      <c r="C939" t="n">
        <v>23.11320754716981</v>
      </c>
      <c r="D939" t="n">
        <v>7.551050847457627</v>
      </c>
      <c r="E939" t="n">
        <v>1.701525423728814</v>
      </c>
    </row>
    <row r="940">
      <c r="A940" t="inlineStr">
        <is>
          <t>603856</t>
        </is>
      </c>
      <c r="B940" t="n">
        <v>0.00201395032499592</v>
      </c>
      <c r="C940" t="n">
        <v>22.82926829268293</v>
      </c>
      <c r="D940" t="n">
        <v>13.08142372881356</v>
      </c>
      <c r="E940" t="n">
        <v>5.084033898305084</v>
      </c>
    </row>
    <row r="941">
      <c r="A941" t="inlineStr">
        <is>
          <t>600126</t>
        </is>
      </c>
      <c r="B941" t="n">
        <v>0.001366491727742121</v>
      </c>
      <c r="C941" t="n">
        <v>22.70531400966185</v>
      </c>
      <c r="D941" t="n">
        <v>6.571966101694915</v>
      </c>
      <c r="E941" t="n">
        <v>1.02864406779661</v>
      </c>
    </row>
    <row r="942">
      <c r="A942" t="inlineStr">
        <is>
          <t>603938</t>
        </is>
      </c>
      <c r="B942" t="n">
        <v>0.002367228790543703</v>
      </c>
      <c r="C942" t="n">
        <v>22.65895953757224</v>
      </c>
      <c r="D942" t="n">
        <v>23.92549152542373</v>
      </c>
      <c r="E942" t="n">
        <v>3.386338983050848</v>
      </c>
    </row>
    <row r="943">
      <c r="A943" t="inlineStr">
        <is>
          <t>601866</t>
        </is>
      </c>
      <c r="B943" t="n">
        <v>0.0001790542657230012</v>
      </c>
      <c r="C943" t="n">
        <v>22.58064516129032</v>
      </c>
      <c r="D943" t="n">
        <v>2.273796610169491</v>
      </c>
      <c r="E943" t="n">
        <v>0.7598983050847458</v>
      </c>
    </row>
    <row r="944">
      <c r="A944" t="inlineStr">
        <is>
          <t>600577</t>
        </is>
      </c>
      <c r="B944" t="n">
        <v>0.000184992357945279</v>
      </c>
      <c r="C944" t="n">
        <v>22.51908396946565</v>
      </c>
      <c r="D944" t="n">
        <v>3.048745762711865</v>
      </c>
      <c r="E944" t="n">
        <v>1.621186440677966</v>
      </c>
    </row>
    <row r="945">
      <c r="A945" t="inlineStr">
        <is>
          <t>600077</t>
        </is>
      </c>
      <c r="B945" t="n">
        <v>0.0002513232996521604</v>
      </c>
      <c r="C945" t="n">
        <v>22.44897959183671</v>
      </c>
      <c r="D945" t="n">
        <v>3.128644067796611</v>
      </c>
      <c r="E945" t="n">
        <v>0.7055932203389831</v>
      </c>
    </row>
    <row r="946">
      <c r="A946" t="inlineStr">
        <is>
          <t>601881</t>
        </is>
      </c>
      <c r="B946" t="n">
        <v>0.0006578443423376138</v>
      </c>
      <c r="C946" t="n">
        <v>22.38372093023255</v>
      </c>
      <c r="D946" t="n">
        <v>11.47789830508475</v>
      </c>
      <c r="E946" t="n">
        <v>1.330406779661017</v>
      </c>
    </row>
    <row r="947">
      <c r="A947" t="inlineStr">
        <is>
          <t>603977</t>
        </is>
      </c>
      <c r="B947" t="n">
        <v>0.0004715698309089574</v>
      </c>
      <c r="C947" t="n">
        <v>22.24108658743633</v>
      </c>
      <c r="D947" t="n">
        <v>6.839084745762712</v>
      </c>
      <c r="E947" t="n">
        <v>1.755966101694915</v>
      </c>
    </row>
    <row r="948">
      <c r="A948" t="inlineStr">
        <is>
          <t>603041</t>
        </is>
      </c>
      <c r="B948" t="n">
        <v>0.0007657016800667845</v>
      </c>
      <c r="C948" t="n">
        <v>22.19430485762144</v>
      </c>
      <c r="D948" t="n">
        <v>13.6575593220339</v>
      </c>
      <c r="E948" t="n">
        <v>1.976033898305084</v>
      </c>
    </row>
    <row r="949">
      <c r="A949" t="inlineStr">
        <is>
          <t>601163</t>
        </is>
      </c>
      <c r="B949" t="n">
        <v>0.0005260432852764675</v>
      </c>
      <c r="C949" t="n">
        <v>22.14765100671141</v>
      </c>
      <c r="D949" t="n">
        <v>14.50264406779661</v>
      </c>
      <c r="E949" t="n">
        <v>0.7405423728813559</v>
      </c>
    </row>
    <row r="950">
      <c r="A950" t="inlineStr">
        <is>
          <t>601099</t>
        </is>
      </c>
      <c r="B950" t="n">
        <v>0.0001644614484451822</v>
      </c>
      <c r="C950" t="n">
        <v>22.02380952380951</v>
      </c>
      <c r="D950" t="n">
        <v>3.704779661016949</v>
      </c>
      <c r="E950" t="n">
        <v>3.098203389830508</v>
      </c>
    </row>
    <row r="951">
      <c r="A951" t="inlineStr">
        <is>
          <t>600060</t>
        </is>
      </c>
      <c r="B951" t="n">
        <v>0.000855712673181617</v>
      </c>
      <c r="C951" t="n">
        <v>21.83544303797469</v>
      </c>
      <c r="D951" t="n">
        <v>11.80471186440678</v>
      </c>
      <c r="E951" t="n">
        <v>1.315050847457627</v>
      </c>
    </row>
    <row r="952">
      <c r="A952" t="inlineStr">
        <is>
          <t>603085</t>
        </is>
      </c>
      <c r="B952" t="n">
        <v>0.000964163005908548</v>
      </c>
      <c r="C952" t="n">
        <v>21.78098676293621</v>
      </c>
      <c r="D952" t="n">
        <v>8.206881355932202</v>
      </c>
      <c r="E952" t="n">
        <v>2.041830508474576</v>
      </c>
    </row>
    <row r="953">
      <c r="A953" t="inlineStr">
        <is>
          <t>600731</t>
        </is>
      </c>
      <c r="B953" t="n">
        <v>0.001468260282471116</v>
      </c>
      <c r="C953" t="n">
        <v>21.6833095577746</v>
      </c>
      <c r="D953" t="n">
        <v>8.273694915254238</v>
      </c>
      <c r="E953" t="n">
        <v>3.116949152542373</v>
      </c>
    </row>
    <row r="954">
      <c r="A954" t="inlineStr">
        <is>
          <t>603429</t>
        </is>
      </c>
      <c r="B954" t="n">
        <v>0.003998889266063716</v>
      </c>
      <c r="C954" t="n">
        <v>21.49940499801666</v>
      </c>
      <c r="D954" t="n">
        <v>31.59718644067797</v>
      </c>
      <c r="E954" t="n">
        <v>1.532237288135593</v>
      </c>
    </row>
    <row r="955">
      <c r="A955" t="inlineStr">
        <is>
          <t>603339</t>
        </is>
      </c>
      <c r="B955" t="n">
        <v>0.0003368281691682543</v>
      </c>
      <c r="C955" t="n">
        <v>21.47302904564317</v>
      </c>
      <c r="D955" t="n">
        <v>9.462610169491525</v>
      </c>
      <c r="E955" t="n">
        <v>1.07742372881356</v>
      </c>
    </row>
    <row r="956">
      <c r="A956" t="inlineStr">
        <is>
          <t>600985</t>
        </is>
      </c>
      <c r="B956" t="n">
        <v>0.0005384092624824557</v>
      </c>
      <c r="C956" t="n">
        <v>21.35306553911205</v>
      </c>
      <c r="D956" t="n">
        <v>9.143186440677967</v>
      </c>
      <c r="E956" t="n">
        <v>1.242474576271186</v>
      </c>
    </row>
    <row r="957">
      <c r="A957" t="inlineStr">
        <is>
          <t>688138</t>
        </is>
      </c>
      <c r="B957" t="n">
        <v>0.005042115075366831</v>
      </c>
      <c r="C957" t="n">
        <v>21.26348228043145</v>
      </c>
      <c r="D957" t="n">
        <v>24.60450909090909</v>
      </c>
      <c r="E957" t="n">
        <v>11.59236363636364</v>
      </c>
    </row>
    <row r="958">
      <c r="A958" t="inlineStr">
        <is>
          <t>600036</t>
        </is>
      </c>
      <c r="B958" t="n">
        <v>0.001433777729498255</v>
      </c>
      <c r="C958" t="n">
        <v>21.20689655172414</v>
      </c>
      <c r="D958" t="n">
        <v>36.52749152542373</v>
      </c>
      <c r="E958" t="n">
        <v>0.2900677966101695</v>
      </c>
    </row>
    <row r="959">
      <c r="A959" t="inlineStr">
        <is>
          <t>600962</t>
        </is>
      </c>
      <c r="B959" t="n">
        <v>0.0002377877613103403</v>
      </c>
      <c r="C959" t="n">
        <v>21.08585858585858</v>
      </c>
      <c r="D959" t="n">
        <v>8.327661016949152</v>
      </c>
      <c r="E959" t="n">
        <v>2.246542372881356</v>
      </c>
    </row>
    <row r="960">
      <c r="A960" t="inlineStr">
        <is>
          <t>600984</t>
        </is>
      </c>
      <c r="B960" t="n">
        <v>0.006905572645456397</v>
      </c>
      <c r="C960" t="n">
        <v>21.07355864811131</v>
      </c>
      <c r="D960" t="n">
        <v>16.25738983050848</v>
      </c>
      <c r="E960" t="n">
        <v>1.792237288135593</v>
      </c>
    </row>
    <row r="961">
      <c r="A961" t="inlineStr">
        <is>
          <t>603655</t>
        </is>
      </c>
      <c r="B961" t="n">
        <v>0.01808457446288715</v>
      </c>
      <c r="C961" t="n">
        <v>21.07344632768362</v>
      </c>
      <c r="D961" t="n">
        <v>30.71359322033898</v>
      </c>
      <c r="E961" t="n">
        <v>10.31176271186441</v>
      </c>
    </row>
    <row r="962">
      <c r="A962" t="inlineStr">
        <is>
          <t>600982</t>
        </is>
      </c>
      <c r="B962" t="n">
        <v>6.528559628412685e-05</v>
      </c>
      <c r="C962" t="n">
        <v>21.07023411371236</v>
      </c>
      <c r="D962" t="n">
        <v>2.913525423728814</v>
      </c>
      <c r="E962" t="n">
        <v>1.219966101694915</v>
      </c>
    </row>
    <row r="963">
      <c r="A963" t="inlineStr">
        <is>
          <t>603006</t>
        </is>
      </c>
      <c r="B963" t="n">
        <v>0.0001972057261732606</v>
      </c>
      <c r="C963" t="n">
        <v>20.97209720972097</v>
      </c>
      <c r="D963" t="n">
        <v>10.65681355932204</v>
      </c>
      <c r="E963" t="n">
        <v>1.243118644067797</v>
      </c>
    </row>
    <row r="964">
      <c r="A964" t="inlineStr">
        <is>
          <t>600695</t>
        </is>
      </c>
      <c r="B964" t="n">
        <v>0.0005947624492296948</v>
      </c>
      <c r="C964" t="n">
        <v>20.76502732240437</v>
      </c>
      <c r="D964" t="n">
        <v>7.297525423728813</v>
      </c>
      <c r="E964" t="n">
        <v>6.31006779661017</v>
      </c>
    </row>
    <row r="965">
      <c r="A965" t="inlineStr">
        <is>
          <t>600421</t>
        </is>
      </c>
      <c r="B965" t="n">
        <v>0.001493060670885539</v>
      </c>
      <c r="C965" t="n">
        <v>20.75</v>
      </c>
      <c r="D965" t="n">
        <v>10.92783050847458</v>
      </c>
      <c r="E965" t="n">
        <v>0.3362372881355932</v>
      </c>
    </row>
    <row r="966">
      <c r="A966" t="inlineStr">
        <is>
          <t>603515</t>
        </is>
      </c>
      <c r="B966" t="n">
        <v>0.0009264685561212485</v>
      </c>
      <c r="C966" t="n">
        <v>20.48475371383896</v>
      </c>
      <c r="D966" t="n">
        <v>27.24118644067797</v>
      </c>
      <c r="E966" t="n">
        <v>0.3248813559322034</v>
      </c>
    </row>
    <row r="967">
      <c r="A967" t="inlineStr">
        <is>
          <t>600320</t>
        </is>
      </c>
      <c r="B967" t="n">
        <v>5.423126192950173e-05</v>
      </c>
      <c r="C967" t="n">
        <v>20.41420118343196</v>
      </c>
      <c r="D967" t="n">
        <v>3.217694915254238</v>
      </c>
      <c r="E967" t="n">
        <v>0.3053559322033899</v>
      </c>
    </row>
    <row r="968">
      <c r="A968" t="inlineStr">
        <is>
          <t>600382</t>
        </is>
      </c>
      <c r="B968" t="n">
        <v>0.0001061729355397689</v>
      </c>
      <c r="C968" t="n">
        <v>20.38095238095239</v>
      </c>
      <c r="D968" t="n">
        <v>5.204101694915255</v>
      </c>
      <c r="E968" t="n">
        <v>1.195661016949153</v>
      </c>
    </row>
    <row r="969">
      <c r="A969" t="inlineStr">
        <is>
          <t>600270</t>
        </is>
      </c>
      <c r="B969" t="n">
        <v>0.0004471556997046187</v>
      </c>
      <c r="C969" t="n">
        <v>20.35550458715594</v>
      </c>
      <c r="D969" t="n">
        <v>19.07461016949152</v>
      </c>
      <c r="E969" t="n">
        <v>0.7473559322033898</v>
      </c>
    </row>
    <row r="970">
      <c r="A970" t="inlineStr">
        <is>
          <t>603577</t>
        </is>
      </c>
      <c r="B970" t="n">
        <v>0.0009251141715857563</v>
      </c>
      <c r="C970" t="n">
        <v>20.12987012987013</v>
      </c>
      <c r="D970" t="n">
        <v>9.50322033898305</v>
      </c>
      <c r="E970" t="n">
        <v>2.644813559322034</v>
      </c>
    </row>
    <row r="971">
      <c r="A971" t="inlineStr">
        <is>
          <t>601778</t>
        </is>
      </c>
      <c r="B971" t="n">
        <v>0.0002649421205909559</v>
      </c>
      <c r="C971" t="n">
        <v>20.03179650238474</v>
      </c>
      <c r="D971" t="n">
        <v>7.426178343949044</v>
      </c>
      <c r="E971" t="n">
        <v>7.635159235668792</v>
      </c>
    </row>
    <row r="972">
      <c r="A972" t="inlineStr">
        <is>
          <t>603630</t>
        </is>
      </c>
      <c r="B972" t="n">
        <v>0.00145728399675016</v>
      </c>
      <c r="C972" t="n">
        <v>19.97116077865899</v>
      </c>
      <c r="D972" t="n">
        <v>15.23054237288136</v>
      </c>
      <c r="E972" t="n">
        <v>2.800406779661017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0.06552965087592588</v>
      </c>
      <c r="C2" t="n">
        <v>1749.206349206349</v>
      </c>
      <c r="D2" t="n">
        <v>173.0306547619047</v>
      </c>
      <c r="E2" t="n">
        <v>6.229464285714285</v>
      </c>
    </row>
    <row r="3">
      <c r="A3" t="inlineStr">
        <is>
          <t>603290</t>
        </is>
      </c>
      <c r="B3" t="n">
        <v>0.0652664087731956</v>
      </c>
      <c r="C3" t="n">
        <v>1377.900552486188</v>
      </c>
      <c r="D3" t="n">
        <v>177.7900877192982</v>
      </c>
      <c r="E3" t="n">
        <v>9.857456140350877</v>
      </c>
    </row>
    <row r="4">
      <c r="A4" t="inlineStr">
        <is>
          <t>300677</t>
        </is>
      </c>
      <c r="B4" t="n">
        <v>0.120199078897927</v>
      </c>
      <c r="C4" t="n">
        <v>977.1704180064309</v>
      </c>
      <c r="D4" t="n">
        <v>83.8549</v>
      </c>
      <c r="E4" t="n">
        <v>4.178033333333333</v>
      </c>
    </row>
    <row r="5">
      <c r="A5" t="inlineStr">
        <is>
          <t>300274</t>
        </is>
      </c>
      <c r="B5" t="n">
        <v>0.0410419080178425</v>
      </c>
      <c r="C5" t="n">
        <v>654.6168958742632</v>
      </c>
      <c r="D5" t="n">
        <v>20.91303333333333</v>
      </c>
      <c r="E5" t="n">
        <v>3.301266666666667</v>
      </c>
    </row>
    <row r="6">
      <c r="A6" t="inlineStr">
        <is>
          <t>600472</t>
        </is>
      </c>
      <c r="B6" t="n">
        <v>0.05460736498258537</v>
      </c>
      <c r="C6" t="n">
        <v>628.8326300984528</v>
      </c>
      <c r="D6" t="n">
        <v>26.87606666666667</v>
      </c>
      <c r="E6" t="n">
        <v>0</v>
      </c>
    </row>
    <row r="7">
      <c r="A7" t="inlineStr">
        <is>
          <t>002709</t>
        </is>
      </c>
      <c r="B7" t="n">
        <v>0.04560917918339646</v>
      </c>
      <c r="C7" t="n">
        <v>599.3464052287583</v>
      </c>
      <c r="D7" t="n">
        <v>38.7366</v>
      </c>
      <c r="E7" t="n">
        <v>2.436233333333334</v>
      </c>
    </row>
    <row r="8">
      <c r="A8" t="inlineStr">
        <is>
          <t>300763</t>
        </is>
      </c>
      <c r="B8" t="n">
        <v>0.0828971002265908</v>
      </c>
      <c r="C8" t="n">
        <v>572.0254314259764</v>
      </c>
      <c r="D8" t="n">
        <v>65.6151</v>
      </c>
      <c r="E8" t="n">
        <v>6.299200000000001</v>
      </c>
    </row>
    <row r="9">
      <c r="A9" t="inlineStr">
        <is>
          <t>002985</t>
        </is>
      </c>
      <c r="B9" t="n">
        <v>0.03736853235202076</v>
      </c>
      <c r="C9" t="n">
        <v>560.0826972010178</v>
      </c>
      <c r="D9" t="n">
        <v>147.9235119047619</v>
      </c>
      <c r="E9" t="n">
        <v>8.515416666666667</v>
      </c>
    </row>
    <row r="10">
      <c r="A10" t="inlineStr">
        <is>
          <t>603185</t>
        </is>
      </c>
      <c r="B10" t="n">
        <v>0.06426984978479131</v>
      </c>
      <c r="C10" t="n">
        <v>548.9262371615312</v>
      </c>
      <c r="D10" t="n">
        <v>49.56343333333333</v>
      </c>
      <c r="E10" t="n">
        <v>7.516766666666665</v>
      </c>
    </row>
    <row r="11">
      <c r="A11" t="inlineStr">
        <is>
          <t>002791</t>
        </is>
      </c>
      <c r="B11" t="n">
        <v>0.07736982766845714</v>
      </c>
      <c r="C11" t="n">
        <v>496.5818759936407</v>
      </c>
      <c r="D11" t="n">
        <v>84.93533333333333</v>
      </c>
      <c r="E11" t="n">
        <v>1.3744</v>
      </c>
    </row>
    <row r="12">
      <c r="A12" t="inlineStr">
        <is>
          <t>300841</t>
        </is>
      </c>
      <c r="B12" t="n">
        <v>0.1363305124253831</v>
      </c>
      <c r="C12" t="n">
        <v>480.2822461265174</v>
      </c>
      <c r="D12" t="n">
        <v>504.4165693430658</v>
      </c>
      <c r="E12" t="n">
        <v>7.649562043795621</v>
      </c>
    </row>
    <row r="13">
      <c r="A13" t="inlineStr">
        <is>
          <t>002967</t>
        </is>
      </c>
      <c r="B13" t="n">
        <v>0.003355304000686536</v>
      </c>
      <c r="C13" t="n">
        <v>479.7276853252647</v>
      </c>
      <c r="D13" t="n">
        <v>25.84462897526502</v>
      </c>
      <c r="E13" t="n">
        <v>7.153074204946997</v>
      </c>
    </row>
    <row r="14">
      <c r="A14" t="inlineStr">
        <is>
          <t>300750</t>
        </is>
      </c>
      <c r="B14" t="n">
        <v>0.08609472675193131</v>
      </c>
      <c r="C14" t="n">
        <v>478.6670505254067</v>
      </c>
      <c r="D14" t="n">
        <v>167.9946</v>
      </c>
      <c r="E14" t="n">
        <v>1.5963</v>
      </c>
    </row>
    <row r="15">
      <c r="A15" t="inlineStr">
        <is>
          <t>600399</t>
        </is>
      </c>
      <c r="B15" t="n">
        <v>0.00612320282911248</v>
      </c>
      <c r="C15" t="n">
        <v>474.4755244755245</v>
      </c>
      <c r="D15" t="n">
        <v>5.681666666666667</v>
      </c>
      <c r="E15" t="n">
        <v>0.7413999999999999</v>
      </c>
    </row>
    <row r="16">
      <c r="A16" t="inlineStr">
        <is>
          <t>300186</t>
        </is>
      </c>
      <c r="B16" t="n">
        <v>0.04032213027722561</v>
      </c>
      <c r="C16" t="n">
        <v>472.2152690863579</v>
      </c>
      <c r="D16" t="n">
        <v>18.11066666666667</v>
      </c>
      <c r="E16" t="n">
        <v>1.609966666666667</v>
      </c>
    </row>
    <row r="17">
      <c r="A17" t="inlineStr">
        <is>
          <t>603893</t>
        </is>
      </c>
      <c r="B17" t="n">
        <v>0.01314090663195656</v>
      </c>
      <c r="C17" t="n">
        <v>450.4047093451067</v>
      </c>
      <c r="D17" t="n">
        <v>71.7808888888889</v>
      </c>
      <c r="E17" t="n">
        <v>10.12462222222222</v>
      </c>
    </row>
    <row r="18">
      <c r="A18" t="inlineStr">
        <is>
          <t>300850</t>
        </is>
      </c>
      <c r="B18" t="n">
        <v>0.05345537739839021</v>
      </c>
      <c r="C18" t="n">
        <v>448.0042387848816</v>
      </c>
      <c r="D18" t="n">
        <v>88.53449999999999</v>
      </c>
      <c r="E18" t="n">
        <v>15.6795</v>
      </c>
    </row>
    <row r="19">
      <c r="A19" t="inlineStr">
        <is>
          <t>002460</t>
        </is>
      </c>
      <c r="B19" t="n">
        <v>0.02148250879786874</v>
      </c>
      <c r="C19" t="n">
        <v>445.8314140948871</v>
      </c>
      <c r="D19" t="n">
        <v>51.32766666666667</v>
      </c>
      <c r="E19" t="n">
        <v>4.525133333333333</v>
      </c>
    </row>
    <row r="20">
      <c r="A20" t="inlineStr">
        <is>
          <t>300014</t>
        </is>
      </c>
      <c r="B20" t="n">
        <v>0.01953121700379752</v>
      </c>
      <c r="C20" t="n">
        <v>418.8010899182561</v>
      </c>
      <c r="D20" t="n">
        <v>42.45356666666667</v>
      </c>
      <c r="E20" t="n">
        <v>2.584166666666667</v>
      </c>
    </row>
    <row r="21">
      <c r="A21" t="inlineStr">
        <is>
          <t>002812</t>
        </is>
      </c>
      <c r="B21" t="n">
        <v>0.03277482539002982</v>
      </c>
      <c r="C21" t="n">
        <v>403.0404378230464</v>
      </c>
      <c r="D21" t="n">
        <v>69.52863333333333</v>
      </c>
      <c r="E21" t="n">
        <v>1.594633333333333</v>
      </c>
    </row>
    <row r="22">
      <c r="A22" t="inlineStr">
        <is>
          <t>601633</t>
        </is>
      </c>
      <c r="B22" t="n">
        <v>0.0146202705562603</v>
      </c>
      <c r="C22" t="n">
        <v>402.4934383202099</v>
      </c>
      <c r="D22" t="n">
        <v>13.48003333333333</v>
      </c>
      <c r="E22" t="n">
        <v>0.4212666666666667</v>
      </c>
    </row>
    <row r="23">
      <c r="A23" t="inlineStr">
        <is>
          <t>002975</t>
        </is>
      </c>
      <c r="B23" t="n">
        <v>0.01942904033460416</v>
      </c>
      <c r="C23" t="n">
        <v>400.6924643584521</v>
      </c>
      <c r="D23" t="n">
        <v>82.2285462555066</v>
      </c>
      <c r="E23" t="n">
        <v>10.34678414096916</v>
      </c>
    </row>
    <row r="24">
      <c r="A24" t="inlineStr">
        <is>
          <t>002568</t>
        </is>
      </c>
      <c r="B24" t="n">
        <v>0.03153670085106319</v>
      </c>
      <c r="C24" t="n">
        <v>387.2480280455741</v>
      </c>
      <c r="D24" t="n">
        <v>46.91343333333334</v>
      </c>
      <c r="E24" t="n">
        <v>1.316</v>
      </c>
    </row>
    <row r="25">
      <c r="A25" t="inlineStr">
        <is>
          <t>603005</t>
        </is>
      </c>
      <c r="B25" t="n">
        <v>0.02496287650784876</v>
      </c>
      <c r="C25" t="n">
        <v>386.0768175582991</v>
      </c>
      <c r="D25" t="n">
        <v>60.42303333333334</v>
      </c>
      <c r="E25" t="n">
        <v>5.550666666666666</v>
      </c>
    </row>
    <row r="26">
      <c r="A26" t="inlineStr">
        <is>
          <t>300390</t>
        </is>
      </c>
      <c r="B26" t="n">
        <v>0.007170884169751246</v>
      </c>
      <c r="C26" t="n">
        <v>384.0225563909774</v>
      </c>
      <c r="D26" t="n">
        <v>12.69456666666667</v>
      </c>
      <c r="E26" t="n">
        <v>6.947366666666666</v>
      </c>
    </row>
    <row r="27">
      <c r="A27" t="inlineStr">
        <is>
          <t>603129</t>
        </is>
      </c>
      <c r="B27" t="n">
        <v>0.1011837270050251</v>
      </c>
      <c r="C27" t="n">
        <v>383.730957171601</v>
      </c>
      <c r="D27" t="n">
        <v>80.74956666666668</v>
      </c>
      <c r="E27" t="n">
        <v>2.670366666666667</v>
      </c>
    </row>
    <row r="28">
      <c r="A28" t="inlineStr">
        <is>
          <t>000799</t>
        </is>
      </c>
      <c r="B28" t="n">
        <v>0.05920395901899406</v>
      </c>
      <c r="C28" t="n">
        <v>379.2169482434969</v>
      </c>
      <c r="D28" t="n">
        <v>61.92796666666666</v>
      </c>
      <c r="E28" t="n">
        <v>4.450533333333333</v>
      </c>
    </row>
    <row r="29">
      <c r="A29" t="inlineStr">
        <is>
          <t>002594</t>
        </is>
      </c>
      <c r="B29" t="n">
        <v>0.08205598075550463</v>
      </c>
      <c r="C29" t="n">
        <v>362.7525252525253</v>
      </c>
      <c r="D29" t="n">
        <v>85.6343</v>
      </c>
      <c r="E29" t="n">
        <v>2.323966666666666</v>
      </c>
    </row>
    <row r="30">
      <c r="A30" t="inlineStr">
        <is>
          <t>601100</t>
        </is>
      </c>
      <c r="B30" t="n">
        <v>0.03224130577590079</v>
      </c>
      <c r="C30" t="n">
        <v>355.9177337989911</v>
      </c>
      <c r="D30" t="n">
        <v>54.14483333333332</v>
      </c>
      <c r="E30" t="n">
        <v>0.4663666666666667</v>
      </c>
    </row>
    <row r="31">
      <c r="A31" t="inlineStr">
        <is>
          <t>600809</t>
        </is>
      </c>
      <c r="B31" t="n">
        <v>0.1160215220118808</v>
      </c>
      <c r="C31" t="n">
        <v>353.2792665726375</v>
      </c>
      <c r="D31" t="n">
        <v>150.1245666666667</v>
      </c>
      <c r="E31" t="n">
        <v>0.599</v>
      </c>
    </row>
    <row r="32">
      <c r="A32" t="inlineStr">
        <is>
          <t>300846</t>
        </is>
      </c>
      <c r="B32" t="n">
        <v>0.006660653661683647</v>
      </c>
      <c r="C32" t="n">
        <v>352.7835051546393</v>
      </c>
      <c r="D32" t="n">
        <v>26.967890625</v>
      </c>
      <c r="E32" t="n">
        <v>14.5515625</v>
      </c>
    </row>
    <row r="33">
      <c r="A33" t="inlineStr">
        <is>
          <t>002163</t>
        </is>
      </c>
      <c r="B33" t="n">
        <v>0.01165206456148373</v>
      </c>
      <c r="C33" t="n">
        <v>349.3697478991597</v>
      </c>
      <c r="D33" t="n">
        <v>11.27446666666667</v>
      </c>
      <c r="E33" t="n">
        <v>3.373033333333334</v>
      </c>
    </row>
    <row r="34">
      <c r="A34" t="inlineStr">
        <is>
          <t>601865</t>
        </is>
      </c>
      <c r="B34" t="n">
        <v>0.01666679969033726</v>
      </c>
      <c r="C34" t="n">
        <v>340.5594405594406</v>
      </c>
      <c r="D34" t="n">
        <v>19.60316666666667</v>
      </c>
      <c r="E34" t="n">
        <v>5.9428</v>
      </c>
    </row>
    <row r="35">
      <c r="A35" t="inlineStr">
        <is>
          <t>601012</t>
        </is>
      </c>
      <c r="B35" t="n">
        <v>0.03400435791055405</v>
      </c>
      <c r="C35" t="n">
        <v>338.6030949393559</v>
      </c>
      <c r="D35" t="n">
        <v>44.38376666666667</v>
      </c>
      <c r="E35" t="n">
        <v>1.429766666666667</v>
      </c>
    </row>
    <row r="36">
      <c r="A36" t="inlineStr">
        <is>
          <t>300037</t>
        </is>
      </c>
      <c r="B36" t="n">
        <v>0.02951582364521994</v>
      </c>
      <c r="C36" t="n">
        <v>335.871743486974</v>
      </c>
      <c r="D36" t="n">
        <v>51.09869999999999</v>
      </c>
      <c r="E36" t="n">
        <v>3.140466666666667</v>
      </c>
    </row>
    <row r="37">
      <c r="A37" t="inlineStr">
        <is>
          <t>603301</t>
        </is>
      </c>
      <c r="B37" t="n">
        <v>0.04607324482147729</v>
      </c>
      <c r="C37" t="n">
        <v>333.289124668435</v>
      </c>
      <c r="D37" t="n">
        <v>44.0221</v>
      </c>
      <c r="E37" t="n">
        <v>10.94143333333333</v>
      </c>
    </row>
    <row r="38">
      <c r="A38" t="inlineStr">
        <is>
          <t>002497</t>
        </is>
      </c>
      <c r="B38" t="n">
        <v>0.004267055607415525</v>
      </c>
      <c r="C38" t="n">
        <v>331.3311688311688</v>
      </c>
      <c r="D38" t="n">
        <v>9.855599999999999</v>
      </c>
      <c r="E38" t="n">
        <v>5.221766666666667</v>
      </c>
    </row>
    <row r="39">
      <c r="A39" t="inlineStr">
        <is>
          <t>002541</t>
        </is>
      </c>
      <c r="B39" t="n">
        <v>0.02642966845857207</v>
      </c>
      <c r="C39" t="n">
        <v>327.8186274509803</v>
      </c>
      <c r="D39" t="n">
        <v>25.11706666666667</v>
      </c>
      <c r="E39" t="n">
        <v>2.321433333333334</v>
      </c>
    </row>
    <row r="40">
      <c r="A40" t="inlineStr">
        <is>
          <t>002756</t>
        </is>
      </c>
      <c r="B40" t="n">
        <v>0.009025239124661192</v>
      </c>
      <c r="C40" t="n">
        <v>327.6139410187668</v>
      </c>
      <c r="D40" t="n">
        <v>19.80253333333333</v>
      </c>
      <c r="E40" t="n">
        <v>2.858333333333333</v>
      </c>
    </row>
    <row r="41">
      <c r="A41" t="inlineStr">
        <is>
          <t>300313</t>
        </is>
      </c>
      <c r="B41" t="n">
        <v>0.01908382571652883</v>
      </c>
      <c r="C41" t="n">
        <v>327.08719851577</v>
      </c>
      <c r="D41" t="n">
        <v>9.373766666666667</v>
      </c>
      <c r="E41" t="n">
        <v>6.455233333333334</v>
      </c>
    </row>
    <row r="42">
      <c r="A42" t="inlineStr">
        <is>
          <t>300751</t>
        </is>
      </c>
      <c r="B42" t="n">
        <v>0.2566621836282593</v>
      </c>
      <c r="C42" t="n">
        <v>325.3846153846154</v>
      </c>
      <c r="D42" t="n">
        <v>277.7426333333333</v>
      </c>
      <c r="E42" t="n">
        <v>2.983466666666667</v>
      </c>
    </row>
    <row r="43">
      <c r="A43" t="inlineStr">
        <is>
          <t>300087</t>
        </is>
      </c>
      <c r="B43" t="n">
        <v>0.0062776667855721</v>
      </c>
      <c r="C43" t="n">
        <v>323.6024844720497</v>
      </c>
      <c r="D43" t="n">
        <v>15.38726666666667</v>
      </c>
      <c r="E43" t="n">
        <v>4.489400000000001</v>
      </c>
    </row>
    <row r="44">
      <c r="A44" t="inlineStr">
        <is>
          <t>603638</t>
        </is>
      </c>
      <c r="B44" t="n">
        <v>0.0272460547414617</v>
      </c>
      <c r="C44" t="n">
        <v>318.7782805429865</v>
      </c>
      <c r="D44" t="n">
        <v>38.63873333333333</v>
      </c>
      <c r="E44" t="n">
        <v>0.5940333333333333</v>
      </c>
    </row>
    <row r="45">
      <c r="A45" t="inlineStr">
        <is>
          <t>600316</t>
        </is>
      </c>
      <c r="B45" t="n">
        <v>0.01964365561309899</v>
      </c>
      <c r="C45" t="n">
        <v>311.9693806541406</v>
      </c>
      <c r="D45" t="n">
        <v>22.37923333333333</v>
      </c>
      <c r="E45" t="n">
        <v>3.1144</v>
      </c>
    </row>
    <row r="46">
      <c r="A46" t="inlineStr">
        <is>
          <t>300724</t>
        </is>
      </c>
      <c r="B46" t="n">
        <v>0.04240091158043541</v>
      </c>
      <c r="C46" t="n">
        <v>309.908581539369</v>
      </c>
      <c r="D46" t="n">
        <v>75.65486666666666</v>
      </c>
      <c r="E46" t="n">
        <v>2.235733333333334</v>
      </c>
    </row>
    <row r="47">
      <c r="A47" t="inlineStr">
        <is>
          <t>603486</t>
        </is>
      </c>
      <c r="B47" t="n">
        <v>0.03295511045470962</v>
      </c>
      <c r="C47" t="n">
        <v>308.3793738489871</v>
      </c>
      <c r="D47" t="n">
        <v>35.12416666666667</v>
      </c>
      <c r="E47" t="n">
        <v>2.458033333333334</v>
      </c>
    </row>
    <row r="48">
      <c r="A48" t="inlineStr">
        <is>
          <t>300124</t>
        </is>
      </c>
      <c r="B48" t="n">
        <v>0.03134058383184962</v>
      </c>
      <c r="C48" t="n">
        <v>306.3371356147021</v>
      </c>
      <c r="D48" t="n">
        <v>44.54143333333334</v>
      </c>
      <c r="E48" t="n">
        <v>0.8526666666666666</v>
      </c>
    </row>
    <row r="49">
      <c r="A49" t="inlineStr">
        <is>
          <t>601689</t>
        </is>
      </c>
      <c r="B49" t="n">
        <v>0.01205662396155267</v>
      </c>
      <c r="C49" t="n">
        <v>305.2724077328646</v>
      </c>
      <c r="D49" t="n">
        <v>27.2442</v>
      </c>
      <c r="E49" t="n">
        <v>1.426366666666667</v>
      </c>
    </row>
    <row r="50">
      <c r="A50" t="inlineStr">
        <is>
          <t>603267</t>
        </is>
      </c>
      <c r="B50" t="n">
        <v>0.04280856451594746</v>
      </c>
      <c r="C50" t="n">
        <v>303.2476319350473</v>
      </c>
      <c r="D50" t="n">
        <v>55.92926666666666</v>
      </c>
      <c r="E50" t="n">
        <v>4.940766666666666</v>
      </c>
    </row>
    <row r="51">
      <c r="A51" t="inlineStr">
        <is>
          <t>600988</t>
        </is>
      </c>
      <c r="B51" t="n">
        <v>0.009521573269233453</v>
      </c>
      <c r="C51" t="n">
        <v>294.0573770491803</v>
      </c>
      <c r="D51" t="n">
        <v>11.68546666666666</v>
      </c>
      <c r="E51" t="n">
        <v>6.145366666666666</v>
      </c>
    </row>
    <row r="52">
      <c r="A52" t="inlineStr">
        <is>
          <t>000995</t>
        </is>
      </c>
      <c r="B52" t="n">
        <v>0.01310059605113749</v>
      </c>
      <c r="C52" t="n">
        <v>287.3433583959899</v>
      </c>
      <c r="D52" t="n">
        <v>7.260600000000001</v>
      </c>
      <c r="E52" t="n">
        <v>2.2837</v>
      </c>
    </row>
    <row r="53">
      <c r="A53" t="inlineStr">
        <is>
          <t>600882</t>
        </is>
      </c>
      <c r="B53" t="n">
        <v>0.01614277274938672</v>
      </c>
      <c r="C53" t="n">
        <v>283.6482084690554</v>
      </c>
      <c r="D53" t="n">
        <v>29.1191</v>
      </c>
      <c r="E53" t="n">
        <v>1.448166666666667</v>
      </c>
    </row>
    <row r="54">
      <c r="A54" t="inlineStr">
        <is>
          <t>300623</t>
        </is>
      </c>
      <c r="B54" t="n">
        <v>0.01469555423333023</v>
      </c>
      <c r="C54" t="n">
        <v>282.18966846569</v>
      </c>
      <c r="D54" t="n">
        <v>28.08116666666667</v>
      </c>
      <c r="E54" t="n">
        <v>7.957666666666667</v>
      </c>
    </row>
    <row r="55">
      <c r="A55" t="inlineStr">
        <is>
          <t>600189</t>
        </is>
      </c>
      <c r="B55" t="n">
        <v>0.00396186706896304</v>
      </c>
      <c r="C55" t="n">
        <v>281.7232375979112</v>
      </c>
      <c r="D55" t="n">
        <v>4.895966666666666</v>
      </c>
      <c r="E55" t="n">
        <v>2.886699999999999</v>
      </c>
    </row>
    <row r="56">
      <c r="A56" t="inlineStr">
        <is>
          <t>603719</t>
        </is>
      </c>
      <c r="B56" t="n">
        <v>0.0067607775447454</v>
      </c>
      <c r="C56" t="n">
        <v>280.2249851983422</v>
      </c>
      <c r="D56" t="n">
        <v>63.96289719626169</v>
      </c>
      <c r="E56" t="n">
        <v>9.594299065420563</v>
      </c>
    </row>
    <row r="57">
      <c r="A57" t="inlineStr">
        <is>
          <t>600966</t>
        </is>
      </c>
      <c r="B57" t="n">
        <v>0.004362877089812193</v>
      </c>
      <c r="C57" t="n">
        <v>278.743961352657</v>
      </c>
      <c r="D57" t="n">
        <v>9.439533333333333</v>
      </c>
      <c r="E57" t="n">
        <v>1.5929</v>
      </c>
    </row>
    <row r="58">
      <c r="A58" t="inlineStr">
        <is>
          <t>002459</t>
        </is>
      </c>
      <c r="B58" t="n">
        <v>0.0153712413854959</v>
      </c>
      <c r="C58" t="n">
        <v>276.423487544484</v>
      </c>
      <c r="D58" t="n">
        <v>20.64713333333333</v>
      </c>
      <c r="E58" t="n">
        <v>3.5057</v>
      </c>
    </row>
    <row r="59">
      <c r="A59" t="inlineStr">
        <is>
          <t>603345</t>
        </is>
      </c>
      <c r="B59" t="n">
        <v>0.06889536898454143</v>
      </c>
      <c r="C59" t="n">
        <v>276.1659021406728</v>
      </c>
      <c r="D59" t="n">
        <v>115.5060333333333</v>
      </c>
      <c r="E59" t="n">
        <v>0.9837333333333333</v>
      </c>
    </row>
    <row r="60">
      <c r="A60" t="inlineStr">
        <is>
          <t>002920</t>
        </is>
      </c>
      <c r="B60" t="n">
        <v>0.02449393219037539</v>
      </c>
      <c r="C60" t="n">
        <v>275.265618359541</v>
      </c>
      <c r="D60" t="n">
        <v>51.3988</v>
      </c>
      <c r="E60" t="n">
        <v>3.614933333333334</v>
      </c>
    </row>
    <row r="61">
      <c r="A61" t="inlineStr">
        <is>
          <t>603713</t>
        </is>
      </c>
      <c r="B61" t="n">
        <v>0.06100239379623621</v>
      </c>
      <c r="C61" t="n">
        <v>270.3506311360449</v>
      </c>
      <c r="D61" t="n">
        <v>84.1482</v>
      </c>
      <c r="E61" t="n">
        <v>2.426333333333333</v>
      </c>
    </row>
    <row r="62">
      <c r="A62" t="inlineStr">
        <is>
          <t>688399</t>
        </is>
      </c>
      <c r="B62" t="n">
        <v>0.1759704726860711</v>
      </c>
      <c r="C62" t="n">
        <v>270.0848111025443</v>
      </c>
      <c r="D62" t="n">
        <v>179.4871212121212</v>
      </c>
      <c r="E62" t="n">
        <v>14.12473484848485</v>
      </c>
    </row>
    <row r="63">
      <c r="A63" t="inlineStr">
        <is>
          <t>300803</t>
        </is>
      </c>
      <c r="B63" t="n">
        <v>0.009363239568013446</v>
      </c>
      <c r="C63" t="n">
        <v>269.6629213483146</v>
      </c>
      <c r="D63" t="n">
        <v>47.12527075812275</v>
      </c>
      <c r="E63" t="n">
        <v>12.94963898916967</v>
      </c>
    </row>
    <row r="64">
      <c r="A64" t="inlineStr">
        <is>
          <t>601908</t>
        </is>
      </c>
      <c r="B64" t="n">
        <v>0.002017703738086397</v>
      </c>
      <c r="C64" t="n">
        <v>267.6190476190476</v>
      </c>
      <c r="D64" t="n">
        <v>4.3088</v>
      </c>
      <c r="E64" t="n">
        <v>1.6783</v>
      </c>
    </row>
    <row r="65">
      <c r="A65" t="inlineStr">
        <is>
          <t>600786</t>
        </is>
      </c>
      <c r="B65" t="n">
        <v>0.03229628765489798</v>
      </c>
      <c r="C65" t="n">
        <v>267.2922252010724</v>
      </c>
      <c r="D65" t="n">
        <v>53.77673333333333</v>
      </c>
      <c r="E65" t="n">
        <v>0</v>
      </c>
    </row>
    <row r="66">
      <c r="A66" t="inlineStr">
        <is>
          <t>688036</t>
        </is>
      </c>
      <c r="B66" t="n">
        <v>0.05088444885467944</v>
      </c>
      <c r="C66" t="n">
        <v>267.1020040531412</v>
      </c>
      <c r="D66" t="n">
        <v>76.8339</v>
      </c>
      <c r="E66" t="n">
        <v>4.913333333333333</v>
      </c>
    </row>
    <row r="67">
      <c r="A67" t="inlineStr">
        <is>
          <t>603179</t>
        </is>
      </c>
      <c r="B67" t="n">
        <v>0.008324777682536611</v>
      </c>
      <c r="C67" t="n">
        <v>266.9051878354204</v>
      </c>
      <c r="D67" t="n">
        <v>21.6993</v>
      </c>
      <c r="E67" t="n">
        <v>1.8746</v>
      </c>
    </row>
    <row r="68">
      <c r="A68" t="inlineStr">
        <is>
          <t>002977</t>
        </is>
      </c>
      <c r="B68" t="n">
        <v>0.01762589059938977</v>
      </c>
      <c r="C68" t="n">
        <v>266.2089830114033</v>
      </c>
      <c r="D68" t="n">
        <v>108.4955555555556</v>
      </c>
      <c r="E68" t="n">
        <v>13.00909090909091</v>
      </c>
    </row>
    <row r="69">
      <c r="A69" t="inlineStr">
        <is>
          <t>002706</t>
        </is>
      </c>
      <c r="B69" t="n">
        <v>0.01217748438349766</v>
      </c>
      <c r="C69" t="n">
        <v>264.5241038318912</v>
      </c>
      <c r="D69" t="n">
        <v>16.68486666666667</v>
      </c>
      <c r="E69" t="n">
        <v>1.3041</v>
      </c>
    </row>
    <row r="70">
      <c r="A70" t="inlineStr">
        <is>
          <t>000733</t>
        </is>
      </c>
      <c r="B70" t="n">
        <v>0.01778956766118099</v>
      </c>
      <c r="C70" t="n">
        <v>264.3122676579925</v>
      </c>
      <c r="D70" t="n">
        <v>29.2013</v>
      </c>
      <c r="E70" t="n">
        <v>3.114</v>
      </c>
    </row>
    <row r="71">
      <c r="A71" t="inlineStr">
        <is>
          <t>688023</t>
        </is>
      </c>
      <c r="B71" t="n">
        <v>0.04776395336107109</v>
      </c>
      <c r="C71" t="n">
        <v>264.1077783426538</v>
      </c>
      <c r="D71" t="n">
        <v>230.6944405594406</v>
      </c>
      <c r="E71" t="n">
        <v>4.729335664335664</v>
      </c>
    </row>
    <row r="72">
      <c r="A72" t="inlineStr">
        <is>
          <t>603678</t>
        </is>
      </c>
      <c r="B72" t="n">
        <v>0.0154341739296186</v>
      </c>
      <c r="C72" t="n">
        <v>263.4232640424591</v>
      </c>
      <c r="D72" t="n">
        <v>33.03166666666667</v>
      </c>
      <c r="E72" t="n">
        <v>2.443266666666667</v>
      </c>
    </row>
    <row r="73">
      <c r="A73" t="inlineStr">
        <is>
          <t>300083</t>
        </is>
      </c>
      <c r="B73" t="n">
        <v>0.003721302066863382</v>
      </c>
      <c r="C73" t="n">
        <v>261.6564417177914</v>
      </c>
      <c r="D73" t="n">
        <v>6.619800000000001</v>
      </c>
      <c r="E73" t="n">
        <v>4.595066666666667</v>
      </c>
    </row>
    <row r="74">
      <c r="A74" t="inlineStr">
        <is>
          <t>002240</t>
        </is>
      </c>
      <c r="B74" t="n">
        <v>0.005561359913024274</v>
      </c>
      <c r="C74" t="n">
        <v>261.3333333333334</v>
      </c>
      <c r="D74" t="n">
        <v>11.7734</v>
      </c>
      <c r="E74" t="n">
        <v>3.8861</v>
      </c>
    </row>
    <row r="75">
      <c r="A75" t="inlineStr">
        <is>
          <t>300831</t>
        </is>
      </c>
      <c r="B75" t="n">
        <v>0.002763754021730719</v>
      </c>
      <c r="C75" t="n">
        <v>260.9075043630017</v>
      </c>
      <c r="D75" t="n">
        <v>22.14381818181818</v>
      </c>
      <c r="E75" t="n">
        <v>14.95848484848485</v>
      </c>
    </row>
    <row r="76">
      <c r="A76" t="inlineStr">
        <is>
          <t>600532</t>
        </is>
      </c>
      <c r="B76" t="n">
        <v>0.006450233225725544</v>
      </c>
      <c r="C76" t="n">
        <v>259.7883597883598</v>
      </c>
      <c r="D76" t="n">
        <v>7.324266666666666</v>
      </c>
      <c r="E76" t="n">
        <v>2.671933333333333</v>
      </c>
    </row>
    <row r="77">
      <c r="A77" t="inlineStr">
        <is>
          <t>002414</t>
        </is>
      </c>
      <c r="B77" t="n">
        <v>0.01235958318273062</v>
      </c>
      <c r="C77" t="n">
        <v>259.3967517401392</v>
      </c>
      <c r="D77" t="n">
        <v>27.2055</v>
      </c>
      <c r="E77" t="n">
        <v>1.509566666666667</v>
      </c>
    </row>
    <row r="78">
      <c r="A78" t="inlineStr">
        <is>
          <t>600438</t>
        </is>
      </c>
      <c r="B78" t="n">
        <v>0.01019274029931219</v>
      </c>
      <c r="C78" t="n">
        <v>255.0543024227235</v>
      </c>
      <c r="D78" t="n">
        <v>19.7423</v>
      </c>
      <c r="E78" t="n">
        <v>1.7971</v>
      </c>
    </row>
    <row r="79">
      <c r="A79" t="inlineStr">
        <is>
          <t>603737</t>
        </is>
      </c>
      <c r="B79" t="n">
        <v>0.0560125746062538</v>
      </c>
      <c r="C79" t="n">
        <v>254.3190832966064</v>
      </c>
      <c r="D79" t="n">
        <v>99.79920000000001</v>
      </c>
      <c r="E79" t="n">
        <v>0.7429666666666667</v>
      </c>
    </row>
    <row r="80">
      <c r="A80" t="inlineStr">
        <is>
          <t>603583</t>
        </is>
      </c>
      <c r="B80" t="n">
        <v>0.02204848451774598</v>
      </c>
      <c r="C80" t="n">
        <v>253.5186794092094</v>
      </c>
      <c r="D80" t="n">
        <v>47.4145</v>
      </c>
      <c r="E80" t="n">
        <v>2.1279</v>
      </c>
    </row>
    <row r="81">
      <c r="A81" t="inlineStr">
        <is>
          <t>002747</t>
        </is>
      </c>
      <c r="B81" t="n">
        <v>0.008373279933471554</v>
      </c>
      <c r="C81" t="n">
        <v>253.1701890989989</v>
      </c>
      <c r="D81" t="n">
        <v>14.97326666666667</v>
      </c>
      <c r="E81" t="n">
        <v>1.6057</v>
      </c>
    </row>
    <row r="82">
      <c r="A82" t="inlineStr">
        <is>
          <t>600121</t>
        </is>
      </c>
      <c r="B82" t="n">
        <v>0.00197514626391097</v>
      </c>
      <c r="C82" t="n">
        <v>253.1380753138075</v>
      </c>
      <c r="D82" t="n">
        <v>2.4531</v>
      </c>
      <c r="E82" t="n">
        <v>2.345566666666667</v>
      </c>
    </row>
    <row r="83">
      <c r="A83" t="inlineStr">
        <is>
          <t>601636</t>
        </is>
      </c>
      <c r="B83" t="n">
        <v>0.003605315513703589</v>
      </c>
      <c r="C83" t="n">
        <v>251.9125683060109</v>
      </c>
      <c r="D83" t="n">
        <v>6.8283</v>
      </c>
      <c r="E83" t="n">
        <v>1.9623</v>
      </c>
    </row>
    <row r="84">
      <c r="A84" t="inlineStr">
        <is>
          <t>601456</t>
        </is>
      </c>
      <c r="B84" t="n">
        <v>0.001921366912203745</v>
      </c>
      <c r="C84" t="n">
        <v>251.4705882352941</v>
      </c>
      <c r="D84" t="n">
        <v>17.23239583333333</v>
      </c>
      <c r="E84" t="n">
        <v>18.69458333333333</v>
      </c>
    </row>
    <row r="85">
      <c r="A85" t="inlineStr">
        <is>
          <t>603799</t>
        </is>
      </c>
      <c r="B85" t="n">
        <v>0.009567202671658573</v>
      </c>
      <c r="C85" t="n">
        <v>250.9538950715421</v>
      </c>
      <c r="D85" t="n">
        <v>39.91056666666666</v>
      </c>
      <c r="E85" t="n">
        <v>3.802266666666666</v>
      </c>
    </row>
    <row r="86">
      <c r="A86" t="inlineStr">
        <is>
          <t>601696</t>
        </is>
      </c>
      <c r="B86" t="n">
        <v>0.003082796982966928</v>
      </c>
      <c r="C86" t="n">
        <v>248.9847715736041</v>
      </c>
      <c r="D86" t="n">
        <v>24.97042452830188</v>
      </c>
      <c r="E86" t="n">
        <v>14.4586320754717</v>
      </c>
    </row>
    <row r="87">
      <c r="A87" t="inlineStr">
        <is>
          <t>002245</t>
        </is>
      </c>
      <c r="B87" t="n">
        <v>0.003114821885441294</v>
      </c>
      <c r="C87" t="n">
        <v>245.6824512534819</v>
      </c>
      <c r="D87" t="n">
        <v>5.291933333333333</v>
      </c>
      <c r="E87" t="n">
        <v>3.302033333333334</v>
      </c>
    </row>
    <row r="88">
      <c r="A88" t="inlineStr">
        <is>
          <t>603976</t>
        </is>
      </c>
      <c r="B88" t="n">
        <v>0.0525446632019884</v>
      </c>
      <c r="C88" t="n">
        <v>245.5544455544456</v>
      </c>
      <c r="D88" t="n">
        <v>40.96366666666666</v>
      </c>
      <c r="E88" t="n">
        <v>13.89796666666667</v>
      </c>
    </row>
    <row r="89">
      <c r="A89" t="inlineStr">
        <is>
          <t>603069</t>
        </is>
      </c>
      <c r="B89" t="n">
        <v>0.02455339612090222</v>
      </c>
      <c r="C89" t="n">
        <v>245.3744493392071</v>
      </c>
      <c r="D89" t="n">
        <v>18.5656</v>
      </c>
      <c r="E89" t="n">
        <v>3.915233333333333</v>
      </c>
    </row>
    <row r="90">
      <c r="A90" t="inlineStr">
        <is>
          <t>603025</t>
        </is>
      </c>
      <c r="B90" t="n">
        <v>0.005003837608083457</v>
      </c>
      <c r="C90" t="n">
        <v>244.7761194029851</v>
      </c>
      <c r="D90" t="n">
        <v>9.147166666666667</v>
      </c>
      <c r="E90" t="n">
        <v>0.9157666666666667</v>
      </c>
    </row>
    <row r="91">
      <c r="A91" t="inlineStr">
        <is>
          <t>603229</t>
        </is>
      </c>
      <c r="B91" t="n">
        <v>0.01948024611686414</v>
      </c>
      <c r="C91" t="n">
        <v>242.6966292134832</v>
      </c>
      <c r="D91" t="n">
        <v>28.87366666666667</v>
      </c>
      <c r="E91" t="n">
        <v>2.852433333333334</v>
      </c>
    </row>
    <row r="92">
      <c r="A92" t="inlineStr">
        <is>
          <t>300151</t>
        </is>
      </c>
      <c r="B92" t="n">
        <v>0.0110189470656777</v>
      </c>
      <c r="C92" t="n">
        <v>242.4882629107981</v>
      </c>
      <c r="D92" t="n">
        <v>15.23173333333333</v>
      </c>
      <c r="E92" t="n">
        <v>3.037266666666667</v>
      </c>
    </row>
    <row r="93">
      <c r="A93" t="inlineStr">
        <is>
          <t>603208</t>
        </is>
      </c>
      <c r="B93" t="n">
        <v>0.0469123015130429</v>
      </c>
      <c r="C93" t="n">
        <v>241.1921411921412</v>
      </c>
      <c r="D93" t="n">
        <v>86.4417</v>
      </c>
      <c r="E93" t="n">
        <v>2.2355</v>
      </c>
    </row>
    <row r="94">
      <c r="A94" t="inlineStr">
        <is>
          <t>002389</t>
        </is>
      </c>
      <c r="B94" t="n">
        <v>0.008283036388969899</v>
      </c>
      <c r="C94" t="n">
        <v>239.8264223722277</v>
      </c>
      <c r="D94" t="n">
        <v>17.145</v>
      </c>
      <c r="E94" t="n">
        <v>3.894633333333333</v>
      </c>
    </row>
    <row r="95">
      <c r="A95" t="inlineStr">
        <is>
          <t>300824</t>
        </is>
      </c>
      <c r="B95" t="n">
        <v>0.003333223220448299</v>
      </c>
      <c r="C95" t="n">
        <v>237.1327849588719</v>
      </c>
      <c r="D95" t="n">
        <v>30.06223880597015</v>
      </c>
      <c r="E95" t="n">
        <v>12.92492537313433</v>
      </c>
    </row>
    <row r="96">
      <c r="A96" t="inlineStr">
        <is>
          <t>300855</t>
        </is>
      </c>
      <c r="B96" t="n">
        <v>0.00407590935319463</v>
      </c>
      <c r="C96" t="n">
        <v>237.0786516853932</v>
      </c>
      <c r="D96" t="n">
        <v>43.01044642857143</v>
      </c>
      <c r="E96" t="n">
        <v>13.29696428571429</v>
      </c>
    </row>
    <row r="97">
      <c r="A97" t="inlineStr">
        <is>
          <t>600132</t>
        </is>
      </c>
      <c r="B97" t="n">
        <v>0.03144413466754468</v>
      </c>
      <c r="C97" t="n">
        <v>236.8366554491328</v>
      </c>
      <c r="D97" t="n">
        <v>69.3993</v>
      </c>
      <c r="E97" t="n">
        <v>0.6510333333333334</v>
      </c>
    </row>
    <row r="98">
      <c r="A98" t="inlineStr">
        <is>
          <t>600862</t>
        </is>
      </c>
      <c r="B98" t="n">
        <v>0.007892714866999238</v>
      </c>
      <c r="C98" t="n">
        <v>236.7456896551724</v>
      </c>
      <c r="D98" t="n">
        <v>17.5801</v>
      </c>
      <c r="E98" t="n">
        <v>1.401166666666667</v>
      </c>
    </row>
    <row r="99">
      <c r="A99" t="inlineStr">
        <is>
          <t>300551</t>
        </is>
      </c>
      <c r="B99" t="n">
        <v>0.008461719781453375</v>
      </c>
      <c r="C99" t="n">
        <v>235.6643356643357</v>
      </c>
      <c r="D99" t="n">
        <v>20.25773333333333</v>
      </c>
      <c r="E99" t="n">
        <v>7.050300000000001</v>
      </c>
    </row>
    <row r="100">
      <c r="A100" t="inlineStr">
        <is>
          <t>300769</t>
        </is>
      </c>
      <c r="B100" t="n">
        <v>0.03993277584549877</v>
      </c>
      <c r="C100" t="n">
        <v>235.3875885763367</v>
      </c>
      <c r="D100" t="n">
        <v>92.0732</v>
      </c>
      <c r="E100" t="n">
        <v>6.141366666666667</v>
      </c>
    </row>
    <row r="101">
      <c r="A101" t="inlineStr">
        <is>
          <t>002623</t>
        </is>
      </c>
      <c r="B101" t="n">
        <v>0.01024699201448266</v>
      </c>
      <c r="C101" t="n">
        <v>235.1601423487545</v>
      </c>
      <c r="D101" t="n">
        <v>33.6832</v>
      </c>
      <c r="E101" t="n">
        <v>3.387</v>
      </c>
    </row>
    <row r="102">
      <c r="A102" t="inlineStr">
        <is>
          <t>002074</t>
        </is>
      </c>
      <c r="B102" t="n">
        <v>0.006839914770335428</v>
      </c>
      <c r="C102" t="n">
        <v>232.1342925659472</v>
      </c>
      <c r="D102" t="n">
        <v>22.79596666666666</v>
      </c>
      <c r="E102" t="n">
        <v>4.317299999999999</v>
      </c>
    </row>
    <row r="103">
      <c r="A103" t="inlineStr">
        <is>
          <t>300767</t>
        </is>
      </c>
      <c r="B103" t="n">
        <v>0.02877395202644937</v>
      </c>
      <c r="C103" t="n">
        <v>231.4606741573033</v>
      </c>
      <c r="D103" t="n">
        <v>56.25283333333333</v>
      </c>
      <c r="E103" t="n">
        <v>4.720266666666666</v>
      </c>
    </row>
    <row r="104">
      <c r="A104" t="inlineStr">
        <is>
          <t>300806</t>
        </is>
      </c>
      <c r="B104" t="n">
        <v>0.009260012940935638</v>
      </c>
      <c r="C104" t="n">
        <v>230.8121512709237</v>
      </c>
      <c r="D104" t="n">
        <v>46.21632352941177</v>
      </c>
      <c r="E104" t="n">
        <v>8.663713235294116</v>
      </c>
    </row>
    <row r="105">
      <c r="A105" t="inlineStr">
        <is>
          <t>002409</t>
        </is>
      </c>
      <c r="B105" t="n">
        <v>0.01869320919488238</v>
      </c>
      <c r="C105" t="n">
        <v>229.5454545454545</v>
      </c>
      <c r="D105" t="n">
        <v>43.6262</v>
      </c>
      <c r="E105" t="n">
        <v>5.506800000000001</v>
      </c>
    </row>
    <row r="106">
      <c r="A106" t="inlineStr">
        <is>
          <t>002030</t>
        </is>
      </c>
      <c r="B106" t="n">
        <v>0.01805413675310308</v>
      </c>
      <c r="C106" t="n">
        <v>229.2919495635306</v>
      </c>
      <c r="D106" t="n">
        <v>23.88096666666667</v>
      </c>
      <c r="E106" t="n">
        <v>6.017866666666667</v>
      </c>
    </row>
    <row r="107">
      <c r="A107" t="inlineStr">
        <is>
          <t>300617</t>
        </is>
      </c>
      <c r="B107" t="n">
        <v>0.01309815238151999</v>
      </c>
      <c r="C107" t="n">
        <v>228.2172373081464</v>
      </c>
      <c r="D107" t="n">
        <v>32.62583333333333</v>
      </c>
      <c r="E107" t="n">
        <v>3.678066666666667</v>
      </c>
    </row>
    <row r="108">
      <c r="A108" t="inlineStr">
        <is>
          <t>300696</t>
        </is>
      </c>
      <c r="B108" t="n">
        <v>0.02409316653130939</v>
      </c>
      <c r="C108" t="n">
        <v>227.0301624129931</v>
      </c>
      <c r="D108" t="n">
        <v>35.8311</v>
      </c>
      <c r="E108" t="n">
        <v>2.941</v>
      </c>
    </row>
    <row r="109">
      <c r="A109" t="inlineStr">
        <is>
          <t>002705</t>
        </is>
      </c>
      <c r="B109" t="n">
        <v>0.01598241893020144</v>
      </c>
      <c r="C109" t="n">
        <v>225.5813953488372</v>
      </c>
      <c r="D109" t="n">
        <v>30.8085</v>
      </c>
      <c r="E109" t="n">
        <v>0.7736333333333334</v>
      </c>
    </row>
    <row r="110">
      <c r="A110" t="inlineStr">
        <is>
          <t>603416</t>
        </is>
      </c>
      <c r="B110" t="n">
        <v>0.04165452915722712</v>
      </c>
      <c r="C110" t="n">
        <v>224.3603603603604</v>
      </c>
      <c r="D110" t="n">
        <v>51.96316666666667</v>
      </c>
      <c r="E110" t="n">
        <v>1.865666666666667</v>
      </c>
    </row>
    <row r="111">
      <c r="A111" t="inlineStr">
        <is>
          <t>688111</t>
        </is>
      </c>
      <c r="B111" t="n">
        <v>0.07146884841249888</v>
      </c>
      <c r="C111" t="n">
        <v>223.2923443078143</v>
      </c>
      <c r="D111" t="n">
        <v>276.9270758122743</v>
      </c>
      <c r="E111" t="n">
        <v>3.071480144404332</v>
      </c>
    </row>
    <row r="112">
      <c r="A112" t="inlineStr">
        <is>
          <t>300373</t>
        </is>
      </c>
      <c r="B112" t="n">
        <v>0.01070347489808037</v>
      </c>
      <c r="C112" t="n">
        <v>223.1691078561917</v>
      </c>
      <c r="D112" t="n">
        <v>29.68933333333333</v>
      </c>
      <c r="E112" t="n">
        <v>4.753166666666667</v>
      </c>
    </row>
    <row r="113">
      <c r="A113" t="inlineStr">
        <is>
          <t>603919</t>
        </is>
      </c>
      <c r="B113" t="n">
        <v>0.02139114593020262</v>
      </c>
      <c r="C113" t="n">
        <v>222.9607250755287</v>
      </c>
      <c r="D113" t="n">
        <v>18.9832</v>
      </c>
      <c r="E113" t="n">
        <v>2.5941</v>
      </c>
    </row>
    <row r="114">
      <c r="A114" t="inlineStr">
        <is>
          <t>688002</t>
        </is>
      </c>
      <c r="B114" t="n">
        <v>0.03094271284962315</v>
      </c>
      <c r="C114" t="n">
        <v>222.6912928759894</v>
      </c>
      <c r="D114" t="n">
        <v>61.05860000000001</v>
      </c>
      <c r="E114" t="n">
        <v>5.3401</v>
      </c>
    </row>
    <row r="115">
      <c r="A115" t="inlineStr">
        <is>
          <t>002601</t>
        </is>
      </c>
      <c r="B115" t="n">
        <v>0.007612993608761055</v>
      </c>
      <c r="C115" t="n">
        <v>221.6117216117216</v>
      </c>
      <c r="D115" t="n">
        <v>19.54643333333333</v>
      </c>
      <c r="E115" t="n">
        <v>1.503033333333333</v>
      </c>
    </row>
    <row r="116">
      <c r="A116" t="inlineStr">
        <is>
          <t>300680</t>
        </is>
      </c>
      <c r="B116" t="n">
        <v>0.009696997789913519</v>
      </c>
      <c r="C116" t="n">
        <v>220.26913372582</v>
      </c>
      <c r="D116" t="n">
        <v>18.76916666666667</v>
      </c>
      <c r="E116" t="n">
        <v>8.700666666666667</v>
      </c>
    </row>
    <row r="117">
      <c r="A117" t="inlineStr">
        <is>
          <t>300782</t>
        </is>
      </c>
      <c r="B117" t="n">
        <v>0.119409817699746</v>
      </c>
      <c r="C117" t="n">
        <v>218.6057738727431</v>
      </c>
      <c r="D117" t="n">
        <v>353.9678333333333</v>
      </c>
      <c r="E117" t="n">
        <v>5.156966666666666</v>
      </c>
    </row>
    <row r="118">
      <c r="A118" t="inlineStr">
        <is>
          <t>300722</t>
        </is>
      </c>
      <c r="B118" t="n">
        <v>0.04987054796107248</v>
      </c>
      <c r="C118" t="n">
        <v>218.464144551101</v>
      </c>
      <c r="D118" t="n">
        <v>27.7804</v>
      </c>
      <c r="E118" t="n">
        <v>14.15306666666667</v>
      </c>
    </row>
    <row r="119">
      <c r="A119" t="inlineStr">
        <is>
          <t>688126</t>
        </is>
      </c>
      <c r="B119" t="n">
        <v>0.008535134169530554</v>
      </c>
      <c r="C119" t="n">
        <v>217.3235563703024</v>
      </c>
      <c r="D119" t="n">
        <v>35.09571428571429</v>
      </c>
      <c r="E119" t="n">
        <v>14.6156</v>
      </c>
    </row>
    <row r="120">
      <c r="A120" t="inlineStr">
        <is>
          <t>601899</t>
        </is>
      </c>
      <c r="B120" t="n">
        <v>0.002187926546427989</v>
      </c>
      <c r="C120" t="n">
        <v>216.0990712074303</v>
      </c>
      <c r="D120" t="n">
        <v>5.268533333333333</v>
      </c>
      <c r="E120" t="n">
        <v>1.328666666666667</v>
      </c>
    </row>
    <row r="121">
      <c r="A121" t="inlineStr">
        <is>
          <t>002979</t>
        </is>
      </c>
      <c r="B121" t="n">
        <v>0.006920848772868592</v>
      </c>
      <c r="C121" t="n">
        <v>215.3791637136783</v>
      </c>
      <c r="D121" t="n">
        <v>37.33213114754098</v>
      </c>
      <c r="E121" t="n">
        <v>12.09185792349727</v>
      </c>
    </row>
    <row r="122">
      <c r="A122" t="inlineStr">
        <is>
          <t>300496</t>
        </is>
      </c>
      <c r="B122" t="n">
        <v>0.02095056284814221</v>
      </c>
      <c r="C122" t="n">
        <v>214.7930505876341</v>
      </c>
      <c r="D122" t="n">
        <v>71.25653333333334</v>
      </c>
      <c r="E122" t="n">
        <v>3.878433333333333</v>
      </c>
    </row>
    <row r="123">
      <c r="A123" t="inlineStr">
        <is>
          <t>002371</t>
        </is>
      </c>
      <c r="B123" t="n">
        <v>0.03941937785080946</v>
      </c>
      <c r="C123" t="n">
        <v>211.8694829760404</v>
      </c>
      <c r="D123" t="n">
        <v>145.2337666666667</v>
      </c>
      <c r="E123" t="n">
        <v>2.185433333333334</v>
      </c>
    </row>
    <row r="124">
      <c r="A124" t="inlineStr">
        <is>
          <t>300346</t>
        </is>
      </c>
      <c r="B124" t="n">
        <v>0.01201453609500846</v>
      </c>
      <c r="C124" t="n">
        <v>211.2324492979719</v>
      </c>
      <c r="D124" t="n">
        <v>29.9295</v>
      </c>
      <c r="E124" t="n">
        <v>8.862599999999999</v>
      </c>
    </row>
    <row r="125">
      <c r="A125" t="inlineStr">
        <is>
          <t>300825</t>
        </is>
      </c>
      <c r="B125" t="n">
        <v>0.002830329144947141</v>
      </c>
      <c r="C125" t="n">
        <v>210.972850678733</v>
      </c>
      <c r="D125" t="n">
        <v>22.86452631578948</v>
      </c>
      <c r="E125" t="n">
        <v>15.12321052631579</v>
      </c>
    </row>
    <row r="126">
      <c r="A126" t="inlineStr">
        <is>
          <t>603985</t>
        </is>
      </c>
      <c r="B126" t="n">
        <v>0.01296744178630778</v>
      </c>
      <c r="C126" t="n">
        <v>210.9265734265735</v>
      </c>
      <c r="D126" t="n">
        <v>18.54543333333333</v>
      </c>
      <c r="E126" t="n">
        <v>2.5553</v>
      </c>
    </row>
    <row r="127">
      <c r="A127" t="inlineStr">
        <is>
          <t>002683</t>
        </is>
      </c>
      <c r="B127" t="n">
        <v>0.01843405324094042</v>
      </c>
      <c r="C127" t="n">
        <v>210.7984790874524</v>
      </c>
      <c r="D127" t="n">
        <v>34.00613333333333</v>
      </c>
      <c r="E127" t="n">
        <v>2.118633333333333</v>
      </c>
    </row>
    <row r="128">
      <c r="A128" t="inlineStr">
        <is>
          <t>600893</t>
        </is>
      </c>
      <c r="B128" t="n">
        <v>0.01238545920101764</v>
      </c>
      <c r="C128" t="n">
        <v>210.1382488479262</v>
      </c>
      <c r="D128" t="n">
        <v>30.397</v>
      </c>
      <c r="E128" t="n">
        <v>1.1308</v>
      </c>
    </row>
    <row r="129">
      <c r="A129" t="inlineStr">
        <is>
          <t>300842</t>
        </is>
      </c>
      <c r="B129" t="n">
        <v>0.007328572946627417</v>
      </c>
      <c r="C129" t="n">
        <v>209.8781549173194</v>
      </c>
      <c r="D129" t="n">
        <v>69.33414814814816</v>
      </c>
      <c r="E129" t="n">
        <v>11.99562962962963</v>
      </c>
    </row>
    <row r="130">
      <c r="A130" t="inlineStr">
        <is>
          <t>002850</t>
        </is>
      </c>
      <c r="B130" t="n">
        <v>0.01375717575696206</v>
      </c>
      <c r="C130" t="n">
        <v>209.6560846560847</v>
      </c>
      <c r="D130" t="n">
        <v>59.69206666666666</v>
      </c>
      <c r="E130" t="n">
        <v>3.413466666666666</v>
      </c>
    </row>
    <row r="131">
      <c r="A131" t="inlineStr">
        <is>
          <t>300432</t>
        </is>
      </c>
      <c r="B131" t="n">
        <v>0.002409406516386567</v>
      </c>
      <c r="C131" t="n">
        <v>209.0909090909091</v>
      </c>
      <c r="D131" t="n">
        <v>7.903266666666667</v>
      </c>
      <c r="E131" t="n">
        <v>4.419666666666667</v>
      </c>
    </row>
    <row r="132">
      <c r="A132" t="inlineStr">
        <is>
          <t>603330</t>
        </is>
      </c>
      <c r="B132" t="n">
        <v>0.01199099024973621</v>
      </c>
      <c r="C132" t="n">
        <v>209.0819348469891</v>
      </c>
      <c r="D132" t="n">
        <v>18.10473333333333</v>
      </c>
      <c r="E132" t="n">
        <v>3.6327</v>
      </c>
    </row>
    <row r="133">
      <c r="A133" t="inlineStr">
        <is>
          <t>603806</t>
        </is>
      </c>
      <c r="B133" t="n">
        <v>0.02652770927686271</v>
      </c>
      <c r="C133" t="n">
        <v>208.7542087542088</v>
      </c>
      <c r="D133" t="n">
        <v>49.67460000000001</v>
      </c>
      <c r="E133" t="n">
        <v>0.5542333333333334</v>
      </c>
    </row>
    <row r="134">
      <c r="A134" t="inlineStr">
        <is>
          <t>601888</t>
        </is>
      </c>
      <c r="B134" t="n">
        <v>0.09199708163479374</v>
      </c>
      <c r="C134" t="n">
        <v>208.5070541166561</v>
      </c>
      <c r="D134" t="n">
        <v>139.4716666666667</v>
      </c>
      <c r="E134" t="n">
        <v>0.6912</v>
      </c>
    </row>
    <row r="135">
      <c r="A135" t="inlineStr">
        <is>
          <t>300829</t>
        </is>
      </c>
      <c r="B135" t="n">
        <v>0.01638688395883581</v>
      </c>
      <c r="C135" t="n">
        <v>208.2305795314427</v>
      </c>
      <c r="D135" t="n">
        <v>81.22317919075145</v>
      </c>
      <c r="E135" t="n">
        <v>12.51809248554913</v>
      </c>
    </row>
    <row r="136">
      <c r="A136" t="inlineStr">
        <is>
          <t>002847</t>
        </is>
      </c>
      <c r="B136" t="n">
        <v>0.06267775170645135</v>
      </c>
      <c r="C136" t="n">
        <v>206.1436170212766</v>
      </c>
      <c r="D136" t="n">
        <v>84.72043333333332</v>
      </c>
      <c r="E136" t="n">
        <v>2.862433333333334</v>
      </c>
    </row>
    <row r="137">
      <c r="A137" t="inlineStr">
        <is>
          <t>600199</t>
        </is>
      </c>
      <c r="B137" t="n">
        <v>0.004531017669289141</v>
      </c>
      <c r="C137" t="n">
        <v>205.7863501483679</v>
      </c>
      <c r="D137" t="n">
        <v>7.057233333333333</v>
      </c>
      <c r="E137" t="n">
        <v>4.197133333333332</v>
      </c>
    </row>
    <row r="138">
      <c r="A138" t="inlineStr">
        <is>
          <t>002239</t>
        </is>
      </c>
      <c r="B138" t="n">
        <v>0.001534720516194322</v>
      </c>
      <c r="C138" t="n">
        <v>205.7803468208093</v>
      </c>
      <c r="D138" t="n">
        <v>3.791566666666667</v>
      </c>
      <c r="E138" t="n">
        <v>4.8417</v>
      </c>
    </row>
    <row r="139">
      <c r="A139" t="inlineStr">
        <is>
          <t>002891</t>
        </is>
      </c>
      <c r="B139" t="n">
        <v>0.01459318929158829</v>
      </c>
      <c r="C139" t="n">
        <v>204.5610593428151</v>
      </c>
      <c r="D139" t="n">
        <v>35.78903333333333</v>
      </c>
      <c r="E139" t="n">
        <v>3.265466666666667</v>
      </c>
    </row>
    <row r="140">
      <c r="A140" t="inlineStr">
        <is>
          <t>300832</t>
        </is>
      </c>
      <c r="B140" t="n">
        <v>0.01396398058411178</v>
      </c>
      <c r="C140" t="n">
        <v>202.2123893805309</v>
      </c>
      <c r="D140" t="n">
        <v>153.6770987654321</v>
      </c>
      <c r="E140" t="n">
        <v>6.748703703703705</v>
      </c>
    </row>
    <row r="141">
      <c r="A141" t="inlineStr">
        <is>
          <t>000547</t>
        </is>
      </c>
      <c r="B141" t="n">
        <v>0.004396070643562708</v>
      </c>
      <c r="C141" t="n">
        <v>200.9823182711199</v>
      </c>
      <c r="D141" t="n">
        <v>16.11716666666667</v>
      </c>
      <c r="E141" t="n">
        <v>2.890866666666667</v>
      </c>
    </row>
    <row r="142">
      <c r="A142" t="inlineStr">
        <is>
          <t>000568</t>
        </is>
      </c>
      <c r="B142" t="n">
        <v>0.05594323072955724</v>
      </c>
      <c r="C142" t="n">
        <v>200.978792822186</v>
      </c>
      <c r="D142" t="n">
        <v>114.4885666666667</v>
      </c>
      <c r="E142" t="n">
        <v>0.8702</v>
      </c>
    </row>
    <row r="143">
      <c r="A143" t="inlineStr">
        <is>
          <t>600760</t>
        </is>
      </c>
      <c r="B143" t="n">
        <v>0.01876950479195422</v>
      </c>
      <c r="C143" t="n">
        <v>200.6720430107527</v>
      </c>
      <c r="D143" t="n">
        <v>42.8183</v>
      </c>
      <c r="E143" t="n">
        <v>4.1182</v>
      </c>
    </row>
    <row r="144">
      <c r="A144" t="inlineStr">
        <is>
          <t>300726</t>
        </is>
      </c>
      <c r="B144" t="n">
        <v>0.01329444482828347</v>
      </c>
      <c r="C144" t="n">
        <v>199.2767415302627</v>
      </c>
      <c r="D144" t="n">
        <v>34.74643333333334</v>
      </c>
      <c r="E144" t="n">
        <v>5.946733333333333</v>
      </c>
    </row>
    <row r="145">
      <c r="A145" t="inlineStr">
        <is>
          <t>300489</t>
        </is>
      </c>
      <c r="B145" t="n">
        <v>0.01798660412201715</v>
      </c>
      <c r="C145" t="n">
        <v>196.8294772922022</v>
      </c>
      <c r="D145" t="n">
        <v>27.89213333333333</v>
      </c>
      <c r="E145" t="n">
        <v>2.586333333333334</v>
      </c>
    </row>
    <row r="146">
      <c r="A146" t="inlineStr">
        <is>
          <t>603378</t>
        </is>
      </c>
      <c r="B146" t="n">
        <v>0.0307583606351169</v>
      </c>
      <c r="C146" t="n">
        <v>196.4788732394366</v>
      </c>
      <c r="D146" t="n">
        <v>41.4104</v>
      </c>
      <c r="E146" t="n">
        <v>2.7309</v>
      </c>
    </row>
    <row r="147">
      <c r="A147" t="inlineStr">
        <is>
          <t>603489</t>
        </is>
      </c>
      <c r="B147" t="n">
        <v>0.04659482111084143</v>
      </c>
      <c r="C147" t="n">
        <v>195.2071486596263</v>
      </c>
      <c r="D147" t="n">
        <v>130.2107092198582</v>
      </c>
      <c r="E147" t="n">
        <v>6.000780141843972</v>
      </c>
    </row>
    <row r="148">
      <c r="A148" t="inlineStr">
        <is>
          <t>600416</t>
        </is>
      </c>
      <c r="B148" t="n">
        <v>0.006534767991638365</v>
      </c>
      <c r="C148" t="n">
        <v>193.5393258426966</v>
      </c>
      <c r="D148" t="n">
        <v>12.62556666666667</v>
      </c>
      <c r="E148" t="n">
        <v>1.351533333333333</v>
      </c>
    </row>
    <row r="149">
      <c r="A149" t="inlineStr">
        <is>
          <t>300225</t>
        </is>
      </c>
      <c r="B149" t="n">
        <v>0.009349198441209523</v>
      </c>
      <c r="C149" t="n">
        <v>193.2330827067669</v>
      </c>
      <c r="D149" t="n">
        <v>9.241733333333332</v>
      </c>
      <c r="E149" t="n">
        <v>4.536133333333333</v>
      </c>
    </row>
    <row r="150">
      <c r="A150" t="inlineStr">
        <is>
          <t>300318</t>
        </is>
      </c>
      <c r="B150" t="n">
        <v>0.009317402428392239</v>
      </c>
      <c r="C150" t="n">
        <v>191.6461916461916</v>
      </c>
      <c r="D150" t="n">
        <v>8.249933333333333</v>
      </c>
      <c r="E150" t="n">
        <v>3.629833333333333</v>
      </c>
    </row>
    <row r="151">
      <c r="A151" t="inlineStr">
        <is>
          <t>603456</t>
        </is>
      </c>
      <c r="B151" t="n">
        <v>0.008581661471675333</v>
      </c>
      <c r="C151" t="n">
        <v>188.915857605178</v>
      </c>
      <c r="D151" t="n">
        <v>24.39386666666666</v>
      </c>
      <c r="E151" t="n">
        <v>1.329033333333333</v>
      </c>
    </row>
    <row r="152">
      <c r="A152" t="inlineStr">
        <is>
          <t>600559</t>
        </is>
      </c>
      <c r="B152" t="n">
        <v>0.006770180036084145</v>
      </c>
      <c r="C152" t="n">
        <v>187.4592833876221</v>
      </c>
      <c r="D152" t="n">
        <v>12.70076666666666</v>
      </c>
      <c r="E152" t="n">
        <v>4.6363</v>
      </c>
    </row>
    <row r="153">
      <c r="A153" t="inlineStr">
        <is>
          <t>300799</t>
        </is>
      </c>
      <c r="B153" t="n">
        <v>0.005313393933026857</v>
      </c>
      <c r="C153" t="n">
        <v>187.1156661786237</v>
      </c>
      <c r="D153" t="n">
        <v>62.25158075601374</v>
      </c>
      <c r="E153" t="n">
        <v>8.586082474226805</v>
      </c>
    </row>
    <row r="154">
      <c r="A154" t="inlineStr">
        <is>
          <t>002810</t>
        </is>
      </c>
      <c r="B154" t="n">
        <v>0.01132535201641299</v>
      </c>
      <c r="C154" t="n">
        <v>186.5451997196917</v>
      </c>
      <c r="D154" t="n">
        <v>26.68526666666667</v>
      </c>
      <c r="E154" t="n">
        <v>2.505566666666667</v>
      </c>
    </row>
    <row r="155">
      <c r="A155" t="inlineStr">
        <is>
          <t>300648</t>
        </is>
      </c>
      <c r="B155" t="n">
        <v>0.01082035389705574</v>
      </c>
      <c r="C155" t="n">
        <v>186.3247863247863</v>
      </c>
      <c r="D155" t="n">
        <v>22.10833333333333</v>
      </c>
      <c r="E155" t="n">
        <v>5.348333333333334</v>
      </c>
    </row>
    <row r="156">
      <c r="A156" t="inlineStr">
        <is>
          <t>002444</t>
        </is>
      </c>
      <c r="B156" t="n">
        <v>0.009326660043901404</v>
      </c>
      <c r="C156" t="n">
        <v>186.2851952770209</v>
      </c>
      <c r="D156" t="n">
        <v>15.77946666666667</v>
      </c>
      <c r="E156" t="n">
        <v>1.756866666666667</v>
      </c>
    </row>
    <row r="157">
      <c r="A157" t="inlineStr">
        <is>
          <t>002612</t>
        </is>
      </c>
      <c r="B157" t="n">
        <v>0.004548858504029992</v>
      </c>
      <c r="C157" t="n">
        <v>185.7787810383747</v>
      </c>
      <c r="D157" t="n">
        <v>10.19623333333333</v>
      </c>
      <c r="E157" t="n">
        <v>4.606</v>
      </c>
    </row>
    <row r="158">
      <c r="A158" t="inlineStr">
        <is>
          <t>600702</t>
        </is>
      </c>
      <c r="B158" t="n">
        <v>0.02108890445961382</v>
      </c>
      <c r="C158" t="n">
        <v>184.8387096774193</v>
      </c>
      <c r="D158" t="n">
        <v>36.09123333333333</v>
      </c>
      <c r="E158" t="n">
        <v>3.329566666666667</v>
      </c>
    </row>
    <row r="159">
      <c r="A159" t="inlineStr">
        <is>
          <t>002214</t>
        </is>
      </c>
      <c r="B159" t="n">
        <v>0.006833642506463682</v>
      </c>
      <c r="C159" t="n">
        <v>184.6820809248555</v>
      </c>
      <c r="D159" t="n">
        <v>20.76846666666667</v>
      </c>
      <c r="E159" t="n">
        <v>5.872133333333334</v>
      </c>
    </row>
    <row r="160">
      <c r="A160" t="inlineStr">
        <is>
          <t>601919</t>
        </is>
      </c>
      <c r="B160" t="n">
        <v>0.002643785674702134</v>
      </c>
      <c r="C160" t="n">
        <v>182.6530612244898</v>
      </c>
      <c r="D160" t="n">
        <v>5.346666666666666</v>
      </c>
      <c r="E160" t="n">
        <v>0.6980333333333333</v>
      </c>
    </row>
    <row r="161">
      <c r="A161" t="inlineStr">
        <is>
          <t>300576</t>
        </is>
      </c>
      <c r="B161" t="n">
        <v>0.0271117124207284</v>
      </c>
      <c r="C161" t="n">
        <v>182.2784810126583</v>
      </c>
      <c r="D161" t="n">
        <v>40.9212</v>
      </c>
      <c r="E161" t="n">
        <v>15.262</v>
      </c>
    </row>
    <row r="162">
      <c r="A162" t="inlineStr">
        <is>
          <t>300450</t>
        </is>
      </c>
      <c r="B162" t="n">
        <v>0.008842443750307107</v>
      </c>
      <c r="C162" t="n">
        <v>181.8557356212266</v>
      </c>
      <c r="D162" t="n">
        <v>47.63706666666666</v>
      </c>
      <c r="E162" t="n">
        <v>1.9375</v>
      </c>
    </row>
    <row r="163">
      <c r="A163" t="inlineStr">
        <is>
          <t>300122</t>
        </is>
      </c>
      <c r="B163" t="n">
        <v>0.05798813278552555</v>
      </c>
      <c r="C163" t="n">
        <v>181.7009270455462</v>
      </c>
      <c r="D163" t="n">
        <v>96.6803</v>
      </c>
      <c r="E163" t="n">
        <v>1.6816</v>
      </c>
    </row>
    <row r="164">
      <c r="A164" t="inlineStr">
        <is>
          <t>002291</t>
        </is>
      </c>
      <c r="B164" t="n">
        <v>0.006924011675087282</v>
      </c>
      <c r="C164" t="n">
        <v>181.4814814814814</v>
      </c>
      <c r="D164" t="n">
        <v>19.59696666666667</v>
      </c>
      <c r="E164" t="n">
        <v>6.582233333333334</v>
      </c>
    </row>
    <row r="165">
      <c r="A165" t="inlineStr">
        <is>
          <t>603195</t>
        </is>
      </c>
      <c r="B165" t="n">
        <v>0.008650145537657292</v>
      </c>
      <c r="C165" t="n">
        <v>181.1392250336145</v>
      </c>
      <c r="D165" t="n">
        <v>167.2175663716814</v>
      </c>
      <c r="E165" t="n">
        <v>4.80858407079646</v>
      </c>
    </row>
    <row r="166">
      <c r="A166" t="inlineStr">
        <is>
          <t>002192</t>
        </is>
      </c>
      <c r="B166" t="n">
        <v>0.005402983666499387</v>
      </c>
      <c r="C166" t="n">
        <v>180.7453416149068</v>
      </c>
      <c r="D166" t="n">
        <v>19.55036666666667</v>
      </c>
      <c r="E166" t="n">
        <v>2.422733333333333</v>
      </c>
    </row>
    <row r="167">
      <c r="A167" t="inlineStr">
        <is>
          <t>300138</t>
        </is>
      </c>
      <c r="B167" t="n">
        <v>0.004985650214893174</v>
      </c>
      <c r="C167" t="n">
        <v>179.8825256975037</v>
      </c>
      <c r="D167" t="n">
        <v>11.8069</v>
      </c>
      <c r="E167" t="n">
        <v>2.1661</v>
      </c>
    </row>
    <row r="168">
      <c r="A168" t="inlineStr">
        <is>
          <t>002049</t>
        </is>
      </c>
      <c r="B168" t="n">
        <v>0.04203615478122626</v>
      </c>
      <c r="C168" t="n">
        <v>179.5169082125604</v>
      </c>
      <c r="D168" t="n">
        <v>82.9736</v>
      </c>
      <c r="E168" t="n">
        <v>4.086866666666666</v>
      </c>
    </row>
    <row r="169">
      <c r="A169" t="inlineStr">
        <is>
          <t>000816</t>
        </is>
      </c>
      <c r="B169" t="n">
        <v>0.001555941476572166</v>
      </c>
      <c r="C169" t="n">
        <v>178.8732394366197</v>
      </c>
      <c r="D169" t="n">
        <v>1.745233333333333</v>
      </c>
      <c r="E169" t="n">
        <v>3.548733333333334</v>
      </c>
    </row>
    <row r="170">
      <c r="A170" t="inlineStr">
        <is>
          <t>300816</t>
        </is>
      </c>
      <c r="B170" t="n">
        <v>0.02467296914413541</v>
      </c>
      <c r="C170" t="n">
        <v>177.8161713890809</v>
      </c>
      <c r="D170" t="n">
        <v>72.37678571428572</v>
      </c>
      <c r="E170" t="n">
        <v>8.902142857142858</v>
      </c>
    </row>
    <row r="171">
      <c r="A171" t="inlineStr">
        <is>
          <t>000625</t>
        </is>
      </c>
      <c r="B171" t="n">
        <v>0.005451625374358482</v>
      </c>
      <c r="C171" t="n">
        <v>177.4406332453826</v>
      </c>
      <c r="D171" t="n">
        <v>12.4769</v>
      </c>
      <c r="E171" t="n">
        <v>1.619333333333333</v>
      </c>
    </row>
    <row r="172">
      <c r="A172" t="inlineStr">
        <is>
          <t>600918</t>
        </is>
      </c>
      <c r="B172" t="n">
        <v>0.001178470029475278</v>
      </c>
      <c r="C172" t="n">
        <v>177.337559429477</v>
      </c>
      <c r="D172" t="n">
        <v>15.51054794520548</v>
      </c>
      <c r="E172" t="n">
        <v>11.96171232876713</v>
      </c>
    </row>
    <row r="173">
      <c r="A173" t="inlineStr">
        <is>
          <t>600616</t>
        </is>
      </c>
      <c r="B173" t="n">
        <v>0.002025352018367394</v>
      </c>
      <c r="C173" t="n">
        <v>176.8656716417911</v>
      </c>
      <c r="D173" t="n">
        <v>4.652366666666667</v>
      </c>
      <c r="E173" t="n">
        <v>2.4425</v>
      </c>
    </row>
    <row r="174">
      <c r="A174" t="inlineStr">
        <is>
          <t>002041</t>
        </is>
      </c>
      <c r="B174" t="n">
        <v>0.00473891715501106</v>
      </c>
      <c r="C174" t="n">
        <v>176.7726161369193</v>
      </c>
      <c r="D174" t="n">
        <v>13.60416666666667</v>
      </c>
      <c r="E174" t="n">
        <v>3.823799999999999</v>
      </c>
    </row>
    <row r="175">
      <c r="A175" t="inlineStr">
        <is>
          <t>002185</t>
        </is>
      </c>
      <c r="B175" t="n">
        <v>0.003628571264211723</v>
      </c>
      <c r="C175" t="n">
        <v>176.7619047619048</v>
      </c>
      <c r="D175" t="n">
        <v>12.19096666666667</v>
      </c>
      <c r="E175" t="n">
        <v>6.369200000000001</v>
      </c>
    </row>
    <row r="176">
      <c r="A176" t="inlineStr">
        <is>
          <t>603906</t>
        </is>
      </c>
      <c r="B176" t="n">
        <v>0.01304073878881635</v>
      </c>
      <c r="C176" t="n">
        <v>176.7521367521368</v>
      </c>
      <c r="D176" t="n">
        <v>16.95066666666667</v>
      </c>
      <c r="E176" t="n">
        <v>3.023400000000001</v>
      </c>
    </row>
    <row r="177">
      <c r="A177" t="inlineStr">
        <is>
          <t>603826</t>
        </is>
      </c>
      <c r="B177" t="n">
        <v>0.007810155982016719</v>
      </c>
      <c r="C177" t="n">
        <v>176.5205091937765</v>
      </c>
      <c r="D177" t="n">
        <v>27.15196666666666</v>
      </c>
      <c r="E177" t="n">
        <v>1.088133333333334</v>
      </c>
    </row>
    <row r="178">
      <c r="A178" t="inlineStr">
        <is>
          <t>300082</t>
        </is>
      </c>
      <c r="B178" t="n">
        <v>0.001640029878566701</v>
      </c>
      <c r="C178" t="n">
        <v>176.243093922652</v>
      </c>
      <c r="D178" t="n">
        <v>7.264466666666667</v>
      </c>
      <c r="E178" t="n">
        <v>1.441233333333333</v>
      </c>
    </row>
    <row r="179">
      <c r="A179" t="inlineStr">
        <is>
          <t>300280</t>
        </is>
      </c>
      <c r="B179" t="n">
        <v>0.02200791499019596</v>
      </c>
      <c r="C179" t="n">
        <v>175.9747706422018</v>
      </c>
      <c r="D179" t="n">
        <v>35.9999</v>
      </c>
      <c r="E179" t="n">
        <v>3.514400000000001</v>
      </c>
    </row>
    <row r="180">
      <c r="A180" t="inlineStr">
        <is>
          <t>002050</t>
        </is>
      </c>
      <c r="B180" t="n">
        <v>0.00431565339173333</v>
      </c>
      <c r="C180" t="n">
        <v>175.9720837487538</v>
      </c>
      <c r="D180" t="n">
        <v>18.30796666666667</v>
      </c>
      <c r="E180" t="n">
        <v>1.135666666666667</v>
      </c>
    </row>
    <row r="181">
      <c r="A181" t="inlineStr">
        <is>
          <t>600563</t>
        </is>
      </c>
      <c r="B181" t="n">
        <v>0.0183324568184509</v>
      </c>
      <c r="C181" t="n">
        <v>175.4694835680751</v>
      </c>
      <c r="D181" t="n">
        <v>61.18919999999999</v>
      </c>
      <c r="E181" t="n">
        <v>1.307466666666667</v>
      </c>
    </row>
    <row r="182">
      <c r="A182" t="inlineStr">
        <is>
          <t>300298</t>
        </is>
      </c>
      <c r="B182" t="n">
        <v>0.01599845930267174</v>
      </c>
      <c r="C182" t="n">
        <v>174.7826086956522</v>
      </c>
      <c r="D182" t="n">
        <v>25.69096666666666</v>
      </c>
      <c r="E182" t="n">
        <v>1.499166666666667</v>
      </c>
    </row>
    <row r="183">
      <c r="A183" t="inlineStr">
        <is>
          <t>603212</t>
        </is>
      </c>
      <c r="B183" t="n">
        <v>0.002533015563561843</v>
      </c>
      <c r="C183" t="n">
        <v>172.2185209860093</v>
      </c>
      <c r="D183" t="n">
        <v>31.26245508982036</v>
      </c>
      <c r="E183" t="n">
        <v>14.2177245508982</v>
      </c>
    </row>
    <row r="184">
      <c r="A184" t="inlineStr">
        <is>
          <t>601799</t>
        </is>
      </c>
      <c r="B184" t="n">
        <v>0.04071116854111376</v>
      </c>
      <c r="C184" t="n">
        <v>172.1081081081081</v>
      </c>
      <c r="D184" t="n">
        <v>125.1519666666667</v>
      </c>
      <c r="E184" t="n">
        <v>0.5489000000000001</v>
      </c>
    </row>
    <row r="185">
      <c r="A185" t="inlineStr">
        <is>
          <t>300395</t>
        </is>
      </c>
      <c r="B185" t="n">
        <v>0.01428307185383608</v>
      </c>
      <c r="C185" t="n">
        <v>170.8699472759227</v>
      </c>
      <c r="D185" t="n">
        <v>32.5157</v>
      </c>
      <c r="E185" t="n">
        <v>1.640866666666667</v>
      </c>
    </row>
    <row r="186">
      <c r="A186" t="inlineStr">
        <is>
          <t>300413</t>
        </is>
      </c>
      <c r="B186" t="n">
        <v>0.01461184044221437</v>
      </c>
      <c r="C186" t="n">
        <v>169.1559704395177</v>
      </c>
      <c r="D186" t="n">
        <v>53.35136666666666</v>
      </c>
      <c r="E186" t="n">
        <v>1.1121</v>
      </c>
    </row>
    <row r="187">
      <c r="A187" t="inlineStr">
        <is>
          <t>600732</t>
        </is>
      </c>
      <c r="B187" t="n">
        <v>0.003841253425800439</v>
      </c>
      <c r="C187" t="n">
        <v>169.1444600280505</v>
      </c>
      <c r="D187" t="n">
        <v>10.9204</v>
      </c>
      <c r="E187" t="n">
        <v>2.957766666666666</v>
      </c>
    </row>
    <row r="188">
      <c r="A188" t="inlineStr">
        <is>
          <t>002025</t>
        </is>
      </c>
      <c r="B188" t="n">
        <v>0.01390879665079103</v>
      </c>
      <c r="C188" t="n">
        <v>168.4563758389262</v>
      </c>
      <c r="D188" t="n">
        <v>36.13036666666667</v>
      </c>
      <c r="E188" t="n">
        <v>1.576466666666666</v>
      </c>
    </row>
    <row r="189">
      <c r="A189" t="inlineStr">
        <is>
          <t>000596</t>
        </is>
      </c>
      <c r="B189" t="n">
        <v>0.05427198919872578</v>
      </c>
      <c r="C189" t="n">
        <v>167.8807339449541</v>
      </c>
      <c r="D189" t="n">
        <v>167.2038666666667</v>
      </c>
      <c r="E189" t="n">
        <v>0.7441333333333333</v>
      </c>
    </row>
    <row r="190">
      <c r="A190" t="inlineStr">
        <is>
          <t>600486</t>
        </is>
      </c>
      <c r="B190" t="n">
        <v>0.01655723292307534</v>
      </c>
      <c r="C190" t="n">
        <v>167.8170144462279</v>
      </c>
      <c r="D190" t="n">
        <v>80.87413333333333</v>
      </c>
      <c r="E190" t="n">
        <v>1.137766666666667</v>
      </c>
    </row>
    <row r="191">
      <c r="A191" t="inlineStr">
        <is>
          <t>600127</t>
        </is>
      </c>
      <c r="B191" t="n">
        <v>0.004868861165763508</v>
      </c>
      <c r="C191" t="n">
        <v>167.5925925925926</v>
      </c>
      <c r="D191" t="n">
        <v>8.640466666666669</v>
      </c>
      <c r="E191" t="n">
        <v>9.462199999999999</v>
      </c>
    </row>
    <row r="192">
      <c r="A192" t="inlineStr">
        <is>
          <t>300206</t>
        </is>
      </c>
      <c r="B192" t="n">
        <v>0.007648216664922822</v>
      </c>
      <c r="C192" t="n">
        <v>167.3410404624278</v>
      </c>
      <c r="D192" t="n">
        <v>14.9733</v>
      </c>
      <c r="E192" t="n">
        <v>4.384166666666666</v>
      </c>
    </row>
    <row r="193">
      <c r="A193" t="inlineStr">
        <is>
          <t>603659</t>
        </is>
      </c>
      <c r="B193" t="n">
        <v>0.01402163939501943</v>
      </c>
      <c r="C193" t="n">
        <v>164.8670756646217</v>
      </c>
      <c r="D193" t="n">
        <v>90.00203333333333</v>
      </c>
      <c r="E193" t="n">
        <v>1.993466666666666</v>
      </c>
    </row>
    <row r="194">
      <c r="A194" t="inlineStr">
        <is>
          <t>300797</t>
        </is>
      </c>
      <c r="B194" t="n">
        <v>0.002246237699637137</v>
      </c>
      <c r="C194" t="n">
        <v>164.8062015503876</v>
      </c>
      <c r="D194" t="n">
        <v>18.31246527777778</v>
      </c>
      <c r="E194" t="n">
        <v>13.05371527777778</v>
      </c>
    </row>
    <row r="195">
      <c r="A195" t="inlineStr">
        <is>
          <t>603223</t>
        </is>
      </c>
      <c r="B195" t="n">
        <v>0.00704030952349412</v>
      </c>
      <c r="C195" t="n">
        <v>164.5980253878703</v>
      </c>
      <c r="D195" t="n">
        <v>11.74273333333333</v>
      </c>
      <c r="E195" t="n">
        <v>1.142266666666667</v>
      </c>
    </row>
    <row r="196">
      <c r="A196" t="inlineStr">
        <is>
          <t>002475</t>
        </is>
      </c>
      <c r="B196" t="n">
        <v>0.01208652278519914</v>
      </c>
      <c r="C196" t="n">
        <v>163.7130801687764</v>
      </c>
      <c r="D196" t="n">
        <v>41.89106666666667</v>
      </c>
      <c r="E196" t="n">
        <v>1.262533333333333</v>
      </c>
    </row>
    <row r="197">
      <c r="A197" t="inlineStr">
        <is>
          <t>002304</t>
        </is>
      </c>
      <c r="B197" t="n">
        <v>0.03787629485083313</v>
      </c>
      <c r="C197" t="n">
        <v>163.6209137258822</v>
      </c>
      <c r="D197" t="n">
        <v>123.5393666666667</v>
      </c>
      <c r="E197" t="n">
        <v>0.6098333333333333</v>
      </c>
    </row>
    <row r="198">
      <c r="A198" t="inlineStr">
        <is>
          <t>300433</t>
        </is>
      </c>
      <c r="B198" t="n">
        <v>0.009777468583431252</v>
      </c>
      <c r="C198" t="n">
        <v>163.3307868601986</v>
      </c>
      <c r="D198" t="n">
        <v>23.47976666666666</v>
      </c>
      <c r="E198" t="n">
        <v>1.903133333333334</v>
      </c>
    </row>
    <row r="199">
      <c r="A199" t="inlineStr">
        <is>
          <t>600584</t>
        </is>
      </c>
      <c r="B199" t="n">
        <v>0.008925074423701667</v>
      </c>
      <c r="C199" t="n">
        <v>162.8486646884273</v>
      </c>
      <c r="D199" t="n">
        <v>31.22193333333333</v>
      </c>
      <c r="E199" t="n">
        <v>6.422766666666666</v>
      </c>
    </row>
    <row r="200">
      <c r="A200" t="inlineStr">
        <is>
          <t>600079</t>
        </is>
      </c>
      <c r="B200" t="n">
        <v>0.01179268795140654</v>
      </c>
      <c r="C200" t="n">
        <v>161.9246861924686</v>
      </c>
      <c r="D200" t="n">
        <v>23.60933333333333</v>
      </c>
      <c r="E200" t="n">
        <v>1.378966666666667</v>
      </c>
    </row>
    <row r="201">
      <c r="A201" t="inlineStr">
        <is>
          <t>300595</t>
        </is>
      </c>
      <c r="B201" t="n">
        <v>0.01541694029802303</v>
      </c>
      <c r="C201" t="n">
        <v>161.5007215007215</v>
      </c>
      <c r="D201" t="n">
        <v>51.34949999999999</v>
      </c>
      <c r="E201" t="n">
        <v>1.566166666666666</v>
      </c>
    </row>
    <row r="202">
      <c r="A202" t="inlineStr">
        <is>
          <t>300323</t>
        </is>
      </c>
      <c r="B202" t="n">
        <v>0.003164950252415439</v>
      </c>
      <c r="C202" t="n">
        <v>161.0441767068273</v>
      </c>
      <c r="D202" t="n">
        <v>8.278533333333334</v>
      </c>
      <c r="E202" t="n">
        <v>3.085133333333333</v>
      </c>
    </row>
    <row r="203">
      <c r="A203" t="inlineStr">
        <is>
          <t>600436</t>
        </is>
      </c>
      <c r="B203" t="n">
        <v>0.05805903568684831</v>
      </c>
      <c r="C203" t="n">
        <v>160.7142857142857</v>
      </c>
      <c r="D203" t="n">
        <v>167.0228333333334</v>
      </c>
      <c r="E203" t="n">
        <v>0.7257333333333335</v>
      </c>
    </row>
    <row r="204">
      <c r="A204" t="inlineStr">
        <is>
          <t>600211</t>
        </is>
      </c>
      <c r="B204" t="n">
        <v>0.07085795882204664</v>
      </c>
      <c r="C204" t="n">
        <v>160.6953892668178</v>
      </c>
      <c r="D204" t="n">
        <v>52.5416</v>
      </c>
      <c r="E204" t="n">
        <v>3.405066666666666</v>
      </c>
    </row>
    <row r="205">
      <c r="A205" t="inlineStr">
        <is>
          <t>000913</t>
        </is>
      </c>
      <c r="B205" t="n">
        <v>0.0107080660851834</v>
      </c>
      <c r="C205" t="n">
        <v>160.0207684319833</v>
      </c>
      <c r="D205" t="n">
        <v>15.9439</v>
      </c>
      <c r="E205" t="n">
        <v>1.366233333333333</v>
      </c>
    </row>
    <row r="206">
      <c r="A206" t="inlineStr">
        <is>
          <t>603187</t>
        </is>
      </c>
      <c r="B206" t="n">
        <v>0.01754661605153779</v>
      </c>
      <c r="C206" t="n">
        <v>159.921875</v>
      </c>
      <c r="D206" t="n">
        <v>36.62526666666667</v>
      </c>
      <c r="E206" t="n">
        <v>3.102</v>
      </c>
    </row>
    <row r="207">
      <c r="A207" t="inlineStr">
        <is>
          <t>601168</t>
        </is>
      </c>
      <c r="B207" t="n">
        <v>0.002831997251394794</v>
      </c>
      <c r="C207" t="n">
        <v>158.9511754068716</v>
      </c>
      <c r="D207" t="n">
        <v>7.455633333333333</v>
      </c>
      <c r="E207" t="n">
        <v>1.641266666666667</v>
      </c>
    </row>
    <row r="208">
      <c r="A208" t="inlineStr">
        <is>
          <t>002324</t>
        </is>
      </c>
      <c r="B208" t="n">
        <v>0.002472744579669206</v>
      </c>
      <c r="C208" t="n">
        <v>158.736559139785</v>
      </c>
      <c r="D208" t="n">
        <v>12.49223333333333</v>
      </c>
      <c r="E208" t="n">
        <v>3.046466666666667</v>
      </c>
    </row>
    <row r="209">
      <c r="A209" t="inlineStr">
        <is>
          <t>300443</t>
        </is>
      </c>
      <c r="B209" t="n">
        <v>0.009718718135374511</v>
      </c>
      <c r="C209" t="n">
        <v>158.2931865106676</v>
      </c>
      <c r="D209" t="n">
        <v>20.86956666666667</v>
      </c>
      <c r="E209" t="n">
        <v>6.492166666666667</v>
      </c>
    </row>
    <row r="210">
      <c r="A210" t="inlineStr">
        <is>
          <t>000708</t>
        </is>
      </c>
      <c r="B210" t="n">
        <v>0.001900768921597162</v>
      </c>
      <c r="C210" t="n">
        <v>157.8602620087336</v>
      </c>
      <c r="D210" t="n">
        <v>16.034</v>
      </c>
      <c r="E210" t="n">
        <v>0.8833333333333333</v>
      </c>
    </row>
    <row r="211">
      <c r="A211" t="inlineStr">
        <is>
          <t>603613</t>
        </is>
      </c>
      <c r="B211" t="n">
        <v>0.0157094929616309</v>
      </c>
      <c r="C211" t="n">
        <v>157.5155279503106</v>
      </c>
      <c r="D211" t="n">
        <v>75.67383333333333</v>
      </c>
      <c r="E211" t="n">
        <v>4.959866666666667</v>
      </c>
    </row>
    <row r="212">
      <c r="A212" t="inlineStr">
        <is>
          <t>600763</t>
        </is>
      </c>
      <c r="B212" t="n">
        <v>0.06138589043292273</v>
      </c>
      <c r="C212" t="n">
        <v>157.2685227169675</v>
      </c>
      <c r="D212" t="n">
        <v>154.8901</v>
      </c>
      <c r="E212" t="n">
        <v>1.006866666666667</v>
      </c>
    </row>
    <row r="213">
      <c r="A213" t="inlineStr">
        <is>
          <t>300827</t>
        </is>
      </c>
      <c r="B213" t="n">
        <v>0.005913441729774784</v>
      </c>
      <c r="C213" t="n">
        <v>156.2580231065468</v>
      </c>
      <c r="D213" t="n">
        <v>53.96359116022099</v>
      </c>
      <c r="E213" t="n">
        <v>14.83801104972376</v>
      </c>
    </row>
    <row r="214">
      <c r="A214" t="inlineStr">
        <is>
          <t>002493</t>
        </is>
      </c>
      <c r="B214" t="n">
        <v>0.00579787064519753</v>
      </c>
      <c r="C214" t="n">
        <v>155.9006211180124</v>
      </c>
      <c r="D214" t="n">
        <v>15.3295</v>
      </c>
      <c r="E214" t="n">
        <v>0.3369</v>
      </c>
    </row>
    <row r="215">
      <c r="A215" t="inlineStr">
        <is>
          <t>300760</t>
        </is>
      </c>
      <c r="B215" t="n">
        <v>0.05899631388714049</v>
      </c>
      <c r="C215" t="n">
        <v>155.5353689269179</v>
      </c>
      <c r="D215" t="n">
        <v>278.6671333333333</v>
      </c>
      <c r="E215" t="n">
        <v>1.095166666666667</v>
      </c>
    </row>
    <row r="216">
      <c r="A216" t="inlineStr">
        <is>
          <t>002151</t>
        </is>
      </c>
      <c r="B216" t="n">
        <v>0.01869995837005477</v>
      </c>
      <c r="C216" t="n">
        <v>155.3917050691244</v>
      </c>
      <c r="D216" t="n">
        <v>38.28876666666667</v>
      </c>
      <c r="E216" t="n">
        <v>5.892733333333334</v>
      </c>
    </row>
    <row r="217">
      <c r="A217" t="inlineStr">
        <is>
          <t>600859</t>
        </is>
      </c>
      <c r="B217" t="n">
        <v>0.03838741133524531</v>
      </c>
      <c r="C217" t="n">
        <v>155.3724928366762</v>
      </c>
      <c r="D217" t="n">
        <v>29.29296666666666</v>
      </c>
      <c r="E217" t="n">
        <v>2.722833333333333</v>
      </c>
    </row>
    <row r="218">
      <c r="A218" t="inlineStr">
        <is>
          <t>000591</t>
        </is>
      </c>
      <c r="B218" t="n">
        <v>0.0006116877884801252</v>
      </c>
      <c r="C218" t="n">
        <v>155.0161812297735</v>
      </c>
      <c r="D218" t="n">
        <v>3.927833333333333</v>
      </c>
      <c r="E218" t="n">
        <v>3.016900000000001</v>
      </c>
    </row>
    <row r="219">
      <c r="A219" t="inlineStr">
        <is>
          <t>688017</t>
        </is>
      </c>
      <c r="B219" t="n">
        <v>0.02259000110164182</v>
      </c>
      <c r="C219" t="n">
        <v>154.5562531817411</v>
      </c>
      <c r="D219" t="n">
        <v>98.84127906976747</v>
      </c>
      <c r="E219" t="n">
        <v>6.931860465116279</v>
      </c>
    </row>
    <row r="220">
      <c r="A220" t="inlineStr">
        <is>
          <t>002351</t>
        </is>
      </c>
      <c r="B220" t="n">
        <v>0.003484235715232667</v>
      </c>
      <c r="C220" t="n">
        <v>154.4789762340037</v>
      </c>
      <c r="D220" t="n">
        <v>15.086</v>
      </c>
      <c r="E220" t="n">
        <v>10.37393333333333</v>
      </c>
    </row>
    <row r="221">
      <c r="A221" t="inlineStr">
        <is>
          <t>603501</t>
        </is>
      </c>
      <c r="B221" t="n">
        <v>0.02103034741346722</v>
      </c>
      <c r="C221" t="n">
        <v>153.5417292856427</v>
      </c>
      <c r="D221" t="n">
        <v>179.0218666666667</v>
      </c>
      <c r="E221" t="n">
        <v>3.237966666666666</v>
      </c>
    </row>
    <row r="222">
      <c r="A222" t="inlineStr">
        <is>
          <t>300073</t>
        </is>
      </c>
      <c r="B222" t="n">
        <v>0.01315172946651766</v>
      </c>
      <c r="C222" t="n">
        <v>153.517397881997</v>
      </c>
      <c r="D222" t="n">
        <v>33.65483333333334</v>
      </c>
      <c r="E222" t="n">
        <v>3.911933333333333</v>
      </c>
    </row>
    <row r="223">
      <c r="A223" t="inlineStr">
        <is>
          <t>300059</t>
        </is>
      </c>
      <c r="B223" t="n">
        <v>0.006796950118256489</v>
      </c>
      <c r="C223" t="n">
        <v>153.1615925058548</v>
      </c>
      <c r="D223" t="n">
        <v>18.96693333333333</v>
      </c>
      <c r="E223" t="n">
        <v>4.359166666666667</v>
      </c>
    </row>
    <row r="224">
      <c r="A224" t="inlineStr">
        <is>
          <t>600031</t>
        </is>
      </c>
      <c r="B224" t="n">
        <v>0.004936919393947939</v>
      </c>
      <c r="C224" t="n">
        <v>152.9411764705882</v>
      </c>
      <c r="D224" t="n">
        <v>20.48913333333333</v>
      </c>
      <c r="E224" t="n">
        <v>0.9224333333333334</v>
      </c>
    </row>
    <row r="225">
      <c r="A225" t="inlineStr">
        <is>
          <t>300347</t>
        </is>
      </c>
      <c r="B225" t="n">
        <v>0.02371374223919176</v>
      </c>
      <c r="C225" t="n">
        <v>152.6789667896679</v>
      </c>
      <c r="D225" t="n">
        <v>91.7985</v>
      </c>
      <c r="E225" t="n">
        <v>1.351733333333333</v>
      </c>
    </row>
    <row r="226">
      <c r="A226" t="inlineStr">
        <is>
          <t>300847</t>
        </is>
      </c>
      <c r="B226" t="n">
        <v>0.003387359603660306</v>
      </c>
      <c r="C226" t="n">
        <v>152.5525525525525</v>
      </c>
      <c r="D226" t="n">
        <v>29.02163934426229</v>
      </c>
      <c r="E226" t="n">
        <v>20.23909836065574</v>
      </c>
    </row>
    <row r="227">
      <c r="A227" t="inlineStr">
        <is>
          <t>000636</t>
        </is>
      </c>
      <c r="B227" t="n">
        <v>0.008372314544448964</v>
      </c>
      <c r="C227" t="n">
        <v>151.5820456217807</v>
      </c>
      <c r="D227" t="n">
        <v>24.41593333333333</v>
      </c>
      <c r="E227" t="n">
        <v>5.518233333333334</v>
      </c>
    </row>
    <row r="228">
      <c r="A228" t="inlineStr">
        <is>
          <t>600176</t>
        </is>
      </c>
      <c r="B228" t="n">
        <v>0.003098014935924309</v>
      </c>
      <c r="C228" t="n">
        <v>150.250626566416</v>
      </c>
      <c r="D228" t="n">
        <v>11.26416666666667</v>
      </c>
      <c r="E228" t="n">
        <v>1.225466666666667</v>
      </c>
    </row>
    <row r="229">
      <c r="A229" t="inlineStr">
        <is>
          <t>000858</t>
        </is>
      </c>
      <c r="B229" t="n">
        <v>0.06171835812153934</v>
      </c>
      <c r="C229" t="n">
        <v>150.1211600093801</v>
      </c>
      <c r="D229" t="n">
        <v>177.19</v>
      </c>
      <c r="E229" t="n">
        <v>0.5823</v>
      </c>
    </row>
    <row r="230">
      <c r="A230" t="inlineStr">
        <is>
          <t>300015</t>
        </is>
      </c>
      <c r="B230" t="n">
        <v>0.01373551518754089</v>
      </c>
      <c r="C230" t="n">
        <v>149.8552821997106</v>
      </c>
      <c r="D230" t="n">
        <v>42.87993333333333</v>
      </c>
      <c r="E230" t="n">
        <v>0.7568</v>
      </c>
    </row>
    <row r="231">
      <c r="A231" t="inlineStr">
        <is>
          <t>000768</t>
        </is>
      </c>
      <c r="B231" t="n">
        <v>0.004649218852798741</v>
      </c>
      <c r="C231" t="n">
        <v>149.4374586366645</v>
      </c>
      <c r="D231" t="n">
        <v>20.54423333333333</v>
      </c>
      <c r="E231" t="n">
        <v>1.169266666666667</v>
      </c>
    </row>
    <row r="232">
      <c r="A232" t="inlineStr">
        <is>
          <t>603319</t>
        </is>
      </c>
      <c r="B232" t="n">
        <v>0.01181397268677859</v>
      </c>
      <c r="C232" t="n">
        <v>149.2728330424665</v>
      </c>
      <c r="D232" t="n">
        <v>25.44243333333333</v>
      </c>
      <c r="E232" t="n">
        <v>2.517466666666667</v>
      </c>
    </row>
    <row r="233">
      <c r="A233" t="inlineStr">
        <is>
          <t>600456</t>
        </is>
      </c>
      <c r="B233" t="n">
        <v>0.005532055769460736</v>
      </c>
      <c r="C233" t="n">
        <v>148.8023952095809</v>
      </c>
      <c r="D233" t="n">
        <v>28.95883333333334</v>
      </c>
      <c r="E233" t="n">
        <v>1.875866666666667</v>
      </c>
    </row>
    <row r="234">
      <c r="A234" t="inlineStr">
        <is>
          <t>600143</t>
        </is>
      </c>
      <c r="B234" t="n">
        <v>0.004599762627901443</v>
      </c>
      <c r="C234" t="n">
        <v>148.7144790257104</v>
      </c>
      <c r="D234" t="n">
        <v>12.3272</v>
      </c>
      <c r="E234" t="n">
        <v>2.697133333333334</v>
      </c>
    </row>
    <row r="235">
      <c r="A235" t="inlineStr">
        <is>
          <t>300143</t>
        </is>
      </c>
      <c r="B235" t="n">
        <v>0.009384285100615987</v>
      </c>
      <c r="C235" t="n">
        <v>148.3544303797468</v>
      </c>
      <c r="D235" t="n">
        <v>15.71946666666667</v>
      </c>
      <c r="E235" t="n">
        <v>1.672833333333333</v>
      </c>
    </row>
    <row r="236">
      <c r="A236" t="inlineStr">
        <is>
          <t>688019</t>
        </is>
      </c>
      <c r="B236" t="n">
        <v>0.1389632105904961</v>
      </c>
      <c r="C236" t="n">
        <v>148.3144219700707</v>
      </c>
      <c r="D236" t="n">
        <v>248.0826666666667</v>
      </c>
      <c r="E236" t="n">
        <v>7.571066666666666</v>
      </c>
    </row>
    <row r="237">
      <c r="A237" t="inlineStr">
        <is>
          <t>000516</t>
        </is>
      </c>
      <c r="B237" t="n">
        <v>0.002152183053971545</v>
      </c>
      <c r="C237" t="n">
        <v>148.2688391038697</v>
      </c>
      <c r="D237" t="n">
        <v>5.787000000000001</v>
      </c>
      <c r="E237" t="n">
        <v>1.547766666666667</v>
      </c>
    </row>
    <row r="238">
      <c r="A238" t="inlineStr">
        <is>
          <t>603308</t>
        </is>
      </c>
      <c r="B238" t="n">
        <v>0.006102038518709878</v>
      </c>
      <c r="C238" t="n">
        <v>147.787610619469</v>
      </c>
      <c r="D238" t="n">
        <v>19.87076666666666</v>
      </c>
      <c r="E238" t="n">
        <v>1.863966666666667</v>
      </c>
    </row>
    <row r="239">
      <c r="A239" t="inlineStr">
        <is>
          <t>600884</t>
        </is>
      </c>
      <c r="B239" t="n">
        <v>0.00244535476500523</v>
      </c>
      <c r="C239" t="n">
        <v>147.6388888888889</v>
      </c>
      <c r="D239" t="n">
        <v>10.35003333333333</v>
      </c>
      <c r="E239" t="n">
        <v>2.399333333333333</v>
      </c>
    </row>
    <row r="240">
      <c r="A240" t="inlineStr">
        <is>
          <t>600426</t>
        </is>
      </c>
      <c r="B240" t="n">
        <v>0.006948547114509201</v>
      </c>
      <c r="C240" t="n">
        <v>147.5124378109453</v>
      </c>
      <c r="D240" t="n">
        <v>22.01236666666667</v>
      </c>
      <c r="E240" t="n">
        <v>0.9362999999999999</v>
      </c>
    </row>
    <row r="241">
      <c r="A241" t="inlineStr">
        <is>
          <t>600110</t>
        </is>
      </c>
      <c r="B241" t="n">
        <v>0.0009802864421046009</v>
      </c>
      <c r="C241" t="n">
        <v>147.4056603773585</v>
      </c>
      <c r="D241" t="n">
        <v>5.416633333333333</v>
      </c>
      <c r="E241" t="n">
        <v>3.937666666666666</v>
      </c>
    </row>
    <row r="242">
      <c r="A242" t="inlineStr">
        <is>
          <t>300589</t>
        </is>
      </c>
      <c r="B242" t="n">
        <v>0.01546530462049625</v>
      </c>
      <c r="C242" t="n">
        <v>147.1639471639472</v>
      </c>
      <c r="D242" t="n">
        <v>17.6905</v>
      </c>
      <c r="E242" t="n">
        <v>10.6091</v>
      </c>
    </row>
    <row r="243">
      <c r="A243" t="inlineStr">
        <is>
          <t>688012</t>
        </is>
      </c>
      <c r="B243" t="n">
        <v>0.05530407661315821</v>
      </c>
      <c r="C243" t="n">
        <v>146.8672839506173</v>
      </c>
      <c r="D243" t="n">
        <v>159.7698666666667</v>
      </c>
      <c r="E243" t="n">
        <v>6.2342</v>
      </c>
    </row>
    <row r="244">
      <c r="A244" t="inlineStr">
        <is>
          <t>603606</t>
        </is>
      </c>
      <c r="B244" t="n">
        <v>0.005896492319732554</v>
      </c>
      <c r="C244" t="n">
        <v>146.6728280961183</v>
      </c>
      <c r="D244" t="n">
        <v>16.37433333333333</v>
      </c>
      <c r="E244" t="n">
        <v>2.374966666666667</v>
      </c>
    </row>
    <row r="245">
      <c r="A245" t="inlineStr">
        <is>
          <t>603338</t>
        </is>
      </c>
      <c r="B245" t="n">
        <v>0.02769772878309851</v>
      </c>
      <c r="C245" t="n">
        <v>145.9471766848816</v>
      </c>
      <c r="D245" t="n">
        <v>71.5377</v>
      </c>
      <c r="E245" t="n">
        <v>0.6006999999999999</v>
      </c>
    </row>
    <row r="246">
      <c r="A246" t="inlineStr">
        <is>
          <t>002156</t>
        </is>
      </c>
      <c r="B246" t="n">
        <v>0.003857002642822434</v>
      </c>
      <c r="C246" t="n">
        <v>145.3720508166969</v>
      </c>
      <c r="D246" t="n">
        <v>22.53763333333333</v>
      </c>
      <c r="E246" t="n">
        <v>4.262899999999999</v>
      </c>
    </row>
    <row r="247">
      <c r="A247" t="inlineStr">
        <is>
          <t>002216</t>
        </is>
      </c>
      <c r="B247" t="n">
        <v>0.008434370045994255</v>
      </c>
      <c r="C247" t="n">
        <v>144.8243992606284</v>
      </c>
      <c r="D247" t="n">
        <v>22.64936666666667</v>
      </c>
      <c r="E247" t="n">
        <v>1.668166666666667</v>
      </c>
    </row>
    <row r="248">
      <c r="A248" t="inlineStr">
        <is>
          <t>603605</t>
        </is>
      </c>
      <c r="B248" t="n">
        <v>0.02893493450222992</v>
      </c>
      <c r="C248" t="n">
        <v>144.4430723635465</v>
      </c>
      <c r="D248" t="n">
        <v>137.0586666666667</v>
      </c>
      <c r="E248" t="n">
        <v>2.511166666666667</v>
      </c>
    </row>
    <row r="249">
      <c r="A249" t="inlineStr">
        <is>
          <t>002149</t>
        </is>
      </c>
      <c r="B249" t="n">
        <v>0.00200105346920717</v>
      </c>
      <c r="C249" t="n">
        <v>143.9240506329114</v>
      </c>
      <c r="D249" t="n">
        <v>8.153533333333332</v>
      </c>
      <c r="E249" t="n">
        <v>3.1687</v>
      </c>
    </row>
    <row r="250">
      <c r="A250" t="inlineStr">
        <is>
          <t>002821</t>
        </is>
      </c>
      <c r="B250" t="n">
        <v>0.04734260279160218</v>
      </c>
      <c r="C250" t="n">
        <v>143.8750100409672</v>
      </c>
      <c r="D250" t="n">
        <v>204.0071</v>
      </c>
      <c r="E250" t="n">
        <v>1.185166666666666</v>
      </c>
    </row>
    <row r="251">
      <c r="A251" t="inlineStr">
        <is>
          <t>002651</t>
        </is>
      </c>
      <c r="B251" t="n">
        <v>0.003514584175479306</v>
      </c>
      <c r="C251" t="n">
        <v>143.4697855750487</v>
      </c>
      <c r="D251" t="n">
        <v>6.674966666666666</v>
      </c>
      <c r="E251" t="n">
        <v>1.9122</v>
      </c>
    </row>
    <row r="252">
      <c r="A252" t="inlineStr">
        <is>
          <t>600660</t>
        </is>
      </c>
      <c r="B252" t="n">
        <v>0.00782292328100243</v>
      </c>
      <c r="C252" t="n">
        <v>143.436754176611</v>
      </c>
      <c r="D252" t="n">
        <v>26.34163333333333</v>
      </c>
      <c r="E252" t="n">
        <v>0.9799333333333334</v>
      </c>
    </row>
    <row r="253">
      <c r="A253" t="inlineStr">
        <is>
          <t>002385</t>
        </is>
      </c>
      <c r="B253" t="n">
        <v>0.002087615413669309</v>
      </c>
      <c r="C253" t="n">
        <v>142.0560747663551</v>
      </c>
      <c r="D253" t="n">
        <v>7.903566666666666</v>
      </c>
      <c r="E253" t="n">
        <v>5.667199999999999</v>
      </c>
    </row>
    <row r="254">
      <c r="A254" t="inlineStr">
        <is>
          <t>300690</t>
        </is>
      </c>
      <c r="B254" t="n">
        <v>0.01915525607309286</v>
      </c>
      <c r="C254" t="n">
        <v>141.9718309859155</v>
      </c>
      <c r="D254" t="n">
        <v>33.56136666666666</v>
      </c>
      <c r="E254" t="n">
        <v>5.556099999999999</v>
      </c>
    </row>
    <row r="255">
      <c r="A255" t="inlineStr">
        <is>
          <t>603027</t>
        </is>
      </c>
      <c r="B255" t="n">
        <v>0.01271886495291761</v>
      </c>
      <c r="C255" t="n">
        <v>141.7308832246592</v>
      </c>
      <c r="D255" t="n">
        <v>26.738</v>
      </c>
      <c r="E255" t="n">
        <v>1.45</v>
      </c>
    </row>
    <row r="256">
      <c r="A256" t="inlineStr">
        <is>
          <t>002603</t>
        </is>
      </c>
      <c r="B256" t="n">
        <v>0.008883745648536424</v>
      </c>
      <c r="C256" t="n">
        <v>141.3479052823315</v>
      </c>
      <c r="D256" t="n">
        <v>22.88523333333334</v>
      </c>
      <c r="E256" t="n">
        <v>3.516666666666667</v>
      </c>
    </row>
    <row r="257">
      <c r="A257" t="inlineStr">
        <is>
          <t>603298</t>
        </is>
      </c>
      <c r="B257" t="n">
        <v>0.005623543315268423</v>
      </c>
      <c r="C257" t="n">
        <v>140.5693950177936</v>
      </c>
      <c r="D257" t="n">
        <v>12.43253333333333</v>
      </c>
      <c r="E257" t="n">
        <v>0.9244333333333334</v>
      </c>
    </row>
    <row r="258">
      <c r="A258" t="inlineStr">
        <is>
          <t>002973</t>
        </is>
      </c>
      <c r="B258" t="n">
        <v>0.001735355492224689</v>
      </c>
      <c r="C258" t="n">
        <v>140.5339805825243</v>
      </c>
      <c r="D258" t="n">
        <v>23.81469135802469</v>
      </c>
      <c r="E258" t="n">
        <v>12.26588477366255</v>
      </c>
    </row>
    <row r="259">
      <c r="A259" t="inlineStr">
        <is>
          <t>000798</t>
        </is>
      </c>
      <c r="B259" t="n">
        <v>0.001230867569911049</v>
      </c>
      <c r="C259" t="n">
        <v>140.1032702237522</v>
      </c>
      <c r="D259" t="n">
        <v>6.637799999999999</v>
      </c>
      <c r="E259" t="n">
        <v>2.684033333333333</v>
      </c>
    </row>
    <row r="260">
      <c r="A260" t="inlineStr">
        <is>
          <t>300363</t>
        </is>
      </c>
      <c r="B260" t="n">
        <v>0.008754622003751213</v>
      </c>
      <c r="C260" t="n">
        <v>139.556135770235</v>
      </c>
      <c r="D260" t="n">
        <v>26.66003333333333</v>
      </c>
      <c r="E260" t="n">
        <v>2.897433333333333</v>
      </c>
    </row>
    <row r="261">
      <c r="A261" t="inlineStr">
        <is>
          <t>002803</t>
        </is>
      </c>
      <c r="B261" t="n">
        <v>0.01478634554111326</v>
      </c>
      <c r="C261" t="n">
        <v>139.5227442207308</v>
      </c>
      <c r="D261" t="n">
        <v>26.61933333333333</v>
      </c>
      <c r="E261" t="n">
        <v>2.927133333333333</v>
      </c>
    </row>
    <row r="262">
      <c r="A262" t="inlineStr">
        <is>
          <t>600586</t>
        </is>
      </c>
      <c r="B262" t="n">
        <v>0.0008081515941307699</v>
      </c>
      <c r="C262" t="n">
        <v>139.2226148409894</v>
      </c>
      <c r="D262" t="n">
        <v>3.393466666666667</v>
      </c>
      <c r="E262" t="n">
        <v>2.5882</v>
      </c>
    </row>
    <row r="263">
      <c r="A263" t="inlineStr">
        <is>
          <t>300160</t>
        </is>
      </c>
      <c r="B263" t="n">
        <v>0.002650401197636635</v>
      </c>
      <c r="C263" t="n">
        <v>139.0173410404624</v>
      </c>
      <c r="D263" t="n">
        <v>6.964333333333334</v>
      </c>
      <c r="E263" t="n">
        <v>7.5007</v>
      </c>
    </row>
    <row r="264">
      <c r="A264" t="inlineStr">
        <is>
          <t>300035</t>
        </is>
      </c>
      <c r="B264" t="n">
        <v>0.001753007503914443</v>
      </c>
      <c r="C264" t="n">
        <v>138.8086642599278</v>
      </c>
      <c r="D264" t="n">
        <v>8.6503</v>
      </c>
      <c r="E264" t="n">
        <v>5.459666666666667</v>
      </c>
    </row>
    <row r="265">
      <c r="A265" t="inlineStr">
        <is>
          <t>600885</t>
        </is>
      </c>
      <c r="B265" t="n">
        <v>0.006730488135383532</v>
      </c>
      <c r="C265" t="n">
        <v>137.7142857142857</v>
      </c>
      <c r="D265" t="n">
        <v>38.31966666666667</v>
      </c>
      <c r="E265" t="n">
        <v>1.131066666666667</v>
      </c>
    </row>
    <row r="266">
      <c r="A266" t="inlineStr">
        <is>
          <t>300442</t>
        </is>
      </c>
      <c r="B266" t="n">
        <v>0.009264568417544007</v>
      </c>
      <c r="C266" t="n">
        <v>137.4426229508197</v>
      </c>
      <c r="D266" t="n">
        <v>21.25643333333333</v>
      </c>
      <c r="E266" t="n">
        <v>1.7589</v>
      </c>
    </row>
    <row r="267">
      <c r="A267" t="inlineStr">
        <is>
          <t>002080</t>
        </is>
      </c>
      <c r="B267" t="n">
        <v>0.004639323483558041</v>
      </c>
      <c r="C267" t="n">
        <v>136.5900383141763</v>
      </c>
      <c r="D267" t="n">
        <v>14.98323333333333</v>
      </c>
      <c r="E267" t="n">
        <v>1.2489</v>
      </c>
    </row>
    <row r="268">
      <c r="A268" t="inlineStr">
        <is>
          <t>603960</t>
        </is>
      </c>
      <c r="B268" t="n">
        <v>0.01208344279862459</v>
      </c>
      <c r="C268" t="n">
        <v>136.391129032258</v>
      </c>
      <c r="D268" t="n">
        <v>31.01460000000001</v>
      </c>
      <c r="E268" t="n">
        <v>2.0438</v>
      </c>
    </row>
    <row r="269">
      <c r="A269" t="inlineStr">
        <is>
          <t>300106</t>
        </is>
      </c>
      <c r="B269" t="n">
        <v>0.004085594013688059</v>
      </c>
      <c r="C269" t="n">
        <v>135.8381502890174</v>
      </c>
      <c r="D269" t="n">
        <v>8.782999999999999</v>
      </c>
      <c r="E269" t="n">
        <v>6.658533333333333</v>
      </c>
    </row>
    <row r="270">
      <c r="A270" t="inlineStr">
        <is>
          <t>300699</t>
        </is>
      </c>
      <c r="B270" t="n">
        <v>0.01241306797322638</v>
      </c>
      <c r="C270" t="n">
        <v>135.3625340262311</v>
      </c>
      <c r="D270" t="n">
        <v>59.91193333333334</v>
      </c>
      <c r="E270" t="n">
        <v>1.5508</v>
      </c>
    </row>
    <row r="271">
      <c r="A271" t="inlineStr">
        <is>
          <t>601028</t>
        </is>
      </c>
      <c r="B271" t="n">
        <v>0.003939585820255016</v>
      </c>
      <c r="C271" t="n">
        <v>134.9146110056926</v>
      </c>
      <c r="D271" t="n">
        <v>8.889466666666667</v>
      </c>
      <c r="E271" t="n">
        <v>0.7009666666666667</v>
      </c>
    </row>
    <row r="272">
      <c r="A272" t="inlineStr">
        <is>
          <t>002410</t>
        </is>
      </c>
      <c r="B272" t="n">
        <v>0.01563592773435101</v>
      </c>
      <c r="C272" t="n">
        <v>134.6627565982404</v>
      </c>
      <c r="D272" t="n">
        <v>55.17589999999999</v>
      </c>
      <c r="E272" t="n">
        <v>0.9329999999999999</v>
      </c>
    </row>
    <row r="273">
      <c r="A273" t="inlineStr">
        <is>
          <t>688122</t>
        </is>
      </c>
      <c r="B273" t="n">
        <v>0.01091049446559085</v>
      </c>
      <c r="C273" t="n">
        <v>134.2505854800937</v>
      </c>
      <c r="D273" t="n">
        <v>41.22056666666667</v>
      </c>
      <c r="E273" t="n">
        <v>5.0562</v>
      </c>
    </row>
    <row r="274">
      <c r="A274" t="inlineStr">
        <is>
          <t>600991</t>
        </is>
      </c>
      <c r="B274" t="n">
        <v>0.001618168613254581</v>
      </c>
      <c r="C274" t="n">
        <v>134.1655716162944</v>
      </c>
      <c r="D274" t="n">
        <v>14.57916666666667</v>
      </c>
      <c r="E274" t="n">
        <v>0</v>
      </c>
    </row>
    <row r="275">
      <c r="A275" t="inlineStr">
        <is>
          <t>300034</t>
        </is>
      </c>
      <c r="B275" t="n">
        <v>0.004730433221913469</v>
      </c>
      <c r="C275" t="n">
        <v>133.8930348258707</v>
      </c>
      <c r="D275" t="n">
        <v>19.8648</v>
      </c>
      <c r="E275" t="n">
        <v>2.272566666666667</v>
      </c>
    </row>
    <row r="276">
      <c r="A276" t="inlineStr">
        <is>
          <t>300759</t>
        </is>
      </c>
      <c r="B276" t="n">
        <v>0.02487788042583657</v>
      </c>
      <c r="C276" t="n">
        <v>133.774217585693</v>
      </c>
      <c r="D276" t="n">
        <v>79.45736666666666</v>
      </c>
      <c r="E276" t="n">
        <v>2.178833333333333</v>
      </c>
    </row>
    <row r="277">
      <c r="A277" t="inlineStr">
        <is>
          <t>603533</t>
        </is>
      </c>
      <c r="B277" t="n">
        <v>0.01019891696229913</v>
      </c>
      <c r="C277" t="n">
        <v>133.6834733893558</v>
      </c>
      <c r="D277" t="n">
        <v>26.88836666666667</v>
      </c>
      <c r="E277" t="n">
        <v>5.070166666666667</v>
      </c>
    </row>
    <row r="278">
      <c r="A278" t="inlineStr">
        <is>
          <t>600956</t>
        </is>
      </c>
      <c r="B278" t="n">
        <v>0.0006897777838361655</v>
      </c>
      <c r="C278" t="n">
        <v>133.6244541484716</v>
      </c>
      <c r="D278" t="n">
        <v>9.549846153846154</v>
      </c>
      <c r="E278" t="n">
        <v>10.31607692307692</v>
      </c>
    </row>
    <row r="279">
      <c r="A279" t="inlineStr">
        <is>
          <t>600765</t>
        </is>
      </c>
      <c r="B279" t="n">
        <v>0.003369219820651837</v>
      </c>
      <c r="C279" t="n">
        <v>132.8096118299446</v>
      </c>
      <c r="D279" t="n">
        <v>11.9829</v>
      </c>
      <c r="E279" t="n">
        <v>2.3546</v>
      </c>
    </row>
    <row r="280">
      <c r="A280" t="inlineStr">
        <is>
          <t>000155</t>
        </is>
      </c>
      <c r="B280" t="n">
        <v>0.0008146711378650029</v>
      </c>
      <c r="C280" t="n">
        <v>132.2660098522168</v>
      </c>
      <c r="D280" t="n">
        <v>4.8508</v>
      </c>
      <c r="E280" t="n">
        <v>1.993366666666667</v>
      </c>
    </row>
    <row r="281">
      <c r="A281" t="inlineStr">
        <is>
          <t>002906</t>
        </is>
      </c>
      <c r="B281" t="n">
        <v>0.005642188742212405</v>
      </c>
      <c r="C281" t="n">
        <v>132.1266968325792</v>
      </c>
      <c r="D281" t="n">
        <v>16.37516666666667</v>
      </c>
      <c r="E281" t="n">
        <v>2.7048</v>
      </c>
    </row>
    <row r="282">
      <c r="A282" t="inlineStr">
        <is>
          <t>000661</t>
        </is>
      </c>
      <c r="B282" t="n">
        <v>0.08119613311010435</v>
      </c>
      <c r="C282" t="n">
        <v>131.9426209579382</v>
      </c>
      <c r="D282" t="n">
        <v>327.8746</v>
      </c>
      <c r="E282" t="n">
        <v>1.5169</v>
      </c>
    </row>
    <row r="283">
      <c r="A283" t="inlineStr">
        <is>
          <t>600703</t>
        </is>
      </c>
      <c r="B283" t="n">
        <v>0.002367244783541404</v>
      </c>
      <c r="C283" t="n">
        <v>131.586940015186</v>
      </c>
      <c r="D283" t="n">
        <v>23.19013333333333</v>
      </c>
      <c r="E283" t="n">
        <v>2.517766666666666</v>
      </c>
    </row>
    <row r="284">
      <c r="A284" t="inlineStr">
        <is>
          <t>688598</t>
        </is>
      </c>
      <c r="B284" t="n">
        <v>0.02113143713549166</v>
      </c>
      <c r="C284" t="n">
        <v>130.8778120864579</v>
      </c>
      <c r="D284" t="n">
        <v>110.6705063291139</v>
      </c>
      <c r="E284" t="n">
        <v>10.0006329113924</v>
      </c>
    </row>
    <row r="285">
      <c r="A285" t="inlineStr">
        <is>
          <t>002311</t>
        </is>
      </c>
      <c r="B285" t="n">
        <v>0.01196195976141629</v>
      </c>
      <c r="C285" t="n">
        <v>130.7443365695793</v>
      </c>
      <c r="D285" t="n">
        <v>47.66523333333333</v>
      </c>
      <c r="E285" t="n">
        <v>0.5282666666666667</v>
      </c>
    </row>
    <row r="286">
      <c r="A286" t="inlineStr">
        <is>
          <t>300661</t>
        </is>
      </c>
      <c r="B286" t="n">
        <v>0.06731957390945385</v>
      </c>
      <c r="C286" t="n">
        <v>130.6148153979375</v>
      </c>
      <c r="D286" t="n">
        <v>234.5278333333333</v>
      </c>
      <c r="E286" t="n">
        <v>2.594533333333333</v>
      </c>
    </row>
    <row r="287">
      <c r="A287" t="inlineStr">
        <is>
          <t>603396</t>
        </is>
      </c>
      <c r="B287" t="n">
        <v>0.009358613617258196</v>
      </c>
      <c r="C287" t="n">
        <v>130.5764411027569</v>
      </c>
      <c r="D287" t="n">
        <v>27.59363333333333</v>
      </c>
      <c r="E287" t="n">
        <v>5.3495</v>
      </c>
    </row>
    <row r="288">
      <c r="A288" t="inlineStr">
        <is>
          <t>300171</t>
        </is>
      </c>
      <c r="B288" t="n">
        <v>0.007676876144532872</v>
      </c>
      <c r="C288" t="n">
        <v>129.4117647058823</v>
      </c>
      <c r="D288" t="n">
        <v>13.0803</v>
      </c>
      <c r="E288" t="n">
        <v>2.898266666666667</v>
      </c>
    </row>
    <row r="289">
      <c r="A289" t="inlineStr">
        <is>
          <t>600418</t>
        </is>
      </c>
      <c r="B289" t="n">
        <v>0.002748754793718678</v>
      </c>
      <c r="C289" t="n">
        <v>129.126213592233</v>
      </c>
      <c r="D289" t="n">
        <v>7.295233333333334</v>
      </c>
      <c r="E289" t="n">
        <v>3.908266666666667</v>
      </c>
    </row>
    <row r="290">
      <c r="A290" t="inlineStr">
        <is>
          <t>002056</t>
        </is>
      </c>
      <c r="B290" t="n">
        <v>0.001888197469781717</v>
      </c>
      <c r="C290" t="n">
        <v>128.8059701492537</v>
      </c>
      <c r="D290" t="n">
        <v>11.08263333333333</v>
      </c>
      <c r="E290" t="n">
        <v>2.682366666666667</v>
      </c>
    </row>
    <row r="291">
      <c r="A291" t="inlineStr">
        <is>
          <t>600600</t>
        </is>
      </c>
      <c r="B291" t="n">
        <v>0.01759288278408926</v>
      </c>
      <c r="C291" t="n">
        <v>128.5714285714286</v>
      </c>
      <c r="D291" t="n">
        <v>65.04900000000001</v>
      </c>
      <c r="E291" t="n">
        <v>1.007033333333333</v>
      </c>
    </row>
    <row r="292">
      <c r="A292" t="inlineStr">
        <is>
          <t>300581</t>
        </is>
      </c>
      <c r="B292" t="n">
        <v>0.01756340071974152</v>
      </c>
      <c r="C292" t="n">
        <v>128.4886782517114</v>
      </c>
      <c r="D292" t="n">
        <v>21.92556666666667</v>
      </c>
      <c r="E292" t="n">
        <v>5.425966666666667</v>
      </c>
    </row>
    <row r="293">
      <c r="A293" t="inlineStr">
        <is>
          <t>603596</t>
        </is>
      </c>
      <c r="B293" t="n">
        <v>0.005646596588665113</v>
      </c>
      <c r="C293" t="n">
        <v>128.4537389100126</v>
      </c>
      <c r="D293" t="n">
        <v>30.0749</v>
      </c>
      <c r="E293" t="n">
        <v>2.661</v>
      </c>
    </row>
    <row r="294">
      <c r="A294" t="inlineStr">
        <is>
          <t>600309</t>
        </is>
      </c>
      <c r="B294" t="n">
        <v>0.01463852821574714</v>
      </c>
      <c r="C294" t="n">
        <v>128.2440963292027</v>
      </c>
      <c r="D294" t="n">
        <v>59.00336666666667</v>
      </c>
      <c r="E294" t="n">
        <v>1.237433333333333</v>
      </c>
    </row>
    <row r="295">
      <c r="A295" t="inlineStr">
        <is>
          <t>600186</t>
        </is>
      </c>
      <c r="B295" t="n">
        <v>0.0003690503839276323</v>
      </c>
      <c r="C295" t="n">
        <v>127.4074074074074</v>
      </c>
      <c r="D295" t="n">
        <v>2.5352</v>
      </c>
      <c r="E295" t="n">
        <v>1.450533333333333</v>
      </c>
    </row>
    <row r="296">
      <c r="A296" t="inlineStr">
        <is>
          <t>300598</t>
        </is>
      </c>
      <c r="B296" t="n">
        <v>0.05326921718829402</v>
      </c>
      <c r="C296" t="n">
        <v>127.2727272727273</v>
      </c>
      <c r="D296" t="n">
        <v>152.3057666666666</v>
      </c>
      <c r="E296" t="n">
        <v>6.024366666666667</v>
      </c>
    </row>
    <row r="297">
      <c r="A297" t="inlineStr">
        <is>
          <t>688188</t>
        </is>
      </c>
      <c r="B297" t="n">
        <v>0.05215899300356441</v>
      </c>
      <c r="C297" t="n">
        <v>127.1377863827041</v>
      </c>
      <c r="D297" t="n">
        <v>181.4500666666667</v>
      </c>
      <c r="E297" t="n">
        <v>3.7899</v>
      </c>
    </row>
    <row r="298">
      <c r="A298" t="inlineStr">
        <is>
          <t>689009</t>
        </is>
      </c>
      <c r="B298" t="n">
        <v>0.004805783257269252</v>
      </c>
      <c r="C298" t="n">
        <v>127.012987012987</v>
      </c>
      <c r="D298" t="n">
        <v>70.78583333333334</v>
      </c>
      <c r="E298" t="n">
        <v>22.58583333333333</v>
      </c>
    </row>
    <row r="299">
      <c r="A299" t="inlineStr">
        <is>
          <t>300438</t>
        </is>
      </c>
      <c r="B299" t="n">
        <v>0.002117396497087963</v>
      </c>
      <c r="C299" t="n">
        <v>126.9296740994854</v>
      </c>
      <c r="D299" t="n">
        <v>17.5841</v>
      </c>
      <c r="E299" t="n">
        <v>5.500400000000001</v>
      </c>
    </row>
    <row r="300">
      <c r="A300" t="inlineStr">
        <is>
          <t>600779</t>
        </is>
      </c>
      <c r="B300" t="n">
        <v>0.008628901896423869</v>
      </c>
      <c r="C300" t="n">
        <v>126.9030946464874</v>
      </c>
      <c r="D300" t="n">
        <v>57.9254</v>
      </c>
      <c r="E300" t="n">
        <v>1.1019</v>
      </c>
    </row>
    <row r="301">
      <c r="A301" t="inlineStr">
        <is>
          <t>002581</t>
        </is>
      </c>
      <c r="B301" t="n">
        <v>0.01058394138952357</v>
      </c>
      <c r="C301" t="n">
        <v>126.4222503160556</v>
      </c>
      <c r="D301" t="n">
        <v>16.4125</v>
      </c>
      <c r="E301" t="n">
        <v>8.020333333333335</v>
      </c>
    </row>
    <row r="302">
      <c r="A302" t="inlineStr">
        <is>
          <t>002352</t>
        </is>
      </c>
      <c r="B302" t="n">
        <v>0.01884330156380773</v>
      </c>
      <c r="C302" t="n">
        <v>126.3922518159807</v>
      </c>
      <c r="D302" t="n">
        <v>58.10366666666666</v>
      </c>
      <c r="E302" t="n">
        <v>0.5035333333333334</v>
      </c>
    </row>
    <row r="303">
      <c r="A303" t="inlineStr">
        <is>
          <t>603259</t>
        </is>
      </c>
      <c r="B303" t="n">
        <v>0.0158448394501227</v>
      </c>
      <c r="C303" t="n">
        <v>126.1707550175215</v>
      </c>
      <c r="D303" t="n">
        <v>87.60526666666667</v>
      </c>
      <c r="E303" t="n">
        <v>1.099366666666666</v>
      </c>
    </row>
    <row r="304">
      <c r="A304" t="inlineStr">
        <is>
          <t>688139</t>
        </is>
      </c>
      <c r="B304" t="n">
        <v>0.02314988755816906</v>
      </c>
      <c r="C304" t="n">
        <v>126.1472433146253</v>
      </c>
      <c r="D304" t="n">
        <v>49.51843003412969</v>
      </c>
      <c r="E304" t="n">
        <v>6.393822525597269</v>
      </c>
    </row>
    <row r="305">
      <c r="A305" t="inlineStr">
        <is>
          <t>603877</t>
        </is>
      </c>
      <c r="B305" t="n">
        <v>0.01328951692947658</v>
      </c>
      <c r="C305" t="n">
        <v>126.1389096340553</v>
      </c>
      <c r="D305" t="n">
        <v>20.19696666666667</v>
      </c>
      <c r="E305" t="n">
        <v>0.3799666666666667</v>
      </c>
    </row>
    <row r="306">
      <c r="A306" t="inlineStr">
        <is>
          <t>300285</t>
        </is>
      </c>
      <c r="B306" t="n">
        <v>0.007539201042117762</v>
      </c>
      <c r="C306" t="n">
        <v>125.6434699714013</v>
      </c>
      <c r="D306" t="n">
        <v>30.50696666666667</v>
      </c>
      <c r="E306" t="n">
        <v>1.412766666666667</v>
      </c>
    </row>
    <row r="307">
      <c r="A307" t="inlineStr">
        <is>
          <t>603039</t>
        </is>
      </c>
      <c r="B307" t="n">
        <v>0.02147879977307939</v>
      </c>
      <c r="C307" t="n">
        <v>124.9226690234202</v>
      </c>
      <c r="D307" t="n">
        <v>70.37866666666666</v>
      </c>
      <c r="E307" t="n">
        <v>0.6845000000000001</v>
      </c>
    </row>
    <row r="308">
      <c r="A308" t="inlineStr">
        <is>
          <t>688202</t>
        </is>
      </c>
      <c r="B308" t="n">
        <v>0.05296399933876609</v>
      </c>
      <c r="C308" t="n">
        <v>124.4929577464788</v>
      </c>
      <c r="D308" t="n">
        <v>112.2137762237762</v>
      </c>
      <c r="E308" t="n">
        <v>7.362412587412586</v>
      </c>
    </row>
    <row r="309">
      <c r="A309" t="inlineStr">
        <is>
          <t>601208</t>
        </is>
      </c>
      <c r="B309" t="n">
        <v>0.002341528910700491</v>
      </c>
      <c r="C309" t="n">
        <v>124.0480961923847</v>
      </c>
      <c r="D309" t="n">
        <v>7.172533333333333</v>
      </c>
      <c r="E309" t="n">
        <v>1.869466666666667</v>
      </c>
    </row>
    <row r="310">
      <c r="A310" t="inlineStr">
        <is>
          <t>601952</t>
        </is>
      </c>
      <c r="B310" t="n">
        <v>0.002908126052793801</v>
      </c>
      <c r="C310" t="n">
        <v>123.90625</v>
      </c>
      <c r="D310" t="n">
        <v>10.27996666666667</v>
      </c>
      <c r="E310" t="n">
        <v>5.488233333333334</v>
      </c>
    </row>
    <row r="311">
      <c r="A311" t="inlineStr">
        <is>
          <t>603809</t>
        </is>
      </c>
      <c r="B311" t="n">
        <v>0.009548339085733458</v>
      </c>
      <c r="C311" t="n">
        <v>123.5897435897436</v>
      </c>
      <c r="D311" t="n">
        <v>15.7654</v>
      </c>
      <c r="E311" t="n">
        <v>2.533033333333333</v>
      </c>
    </row>
    <row r="312">
      <c r="A312" t="inlineStr">
        <is>
          <t>002158</t>
        </is>
      </c>
      <c r="B312" t="n">
        <v>0.001951526254250708</v>
      </c>
      <c r="C312" t="n">
        <v>123.2283464566929</v>
      </c>
      <c r="D312" t="n">
        <v>11.89126666666667</v>
      </c>
      <c r="E312" t="n">
        <v>2.8109</v>
      </c>
    </row>
    <row r="313">
      <c r="A313" t="inlineStr">
        <is>
          <t>300454</t>
        </is>
      </c>
      <c r="B313" t="n">
        <v>0.02619698067298711</v>
      </c>
      <c r="C313" t="n">
        <v>123.110489049893</v>
      </c>
      <c r="D313" t="n">
        <v>180.3367333333333</v>
      </c>
      <c r="E313" t="n">
        <v>0.9814666666666667</v>
      </c>
    </row>
    <row r="314">
      <c r="A314" t="inlineStr">
        <is>
          <t>601965</t>
        </is>
      </c>
      <c r="B314" t="n">
        <v>0.002653668596600899</v>
      </c>
      <c r="C314" t="n">
        <v>122.8404099560761</v>
      </c>
      <c r="D314" t="n">
        <v>10.11356666666667</v>
      </c>
      <c r="E314" t="n">
        <v>0.8007333333333332</v>
      </c>
    </row>
    <row r="315">
      <c r="A315" t="inlineStr">
        <is>
          <t>300207</t>
        </is>
      </c>
      <c r="B315" t="n">
        <v>0.004824327151116011</v>
      </c>
      <c r="C315" t="n">
        <v>122.5462304409673</v>
      </c>
      <c r="D315" t="n">
        <v>21.43663333333333</v>
      </c>
      <c r="E315" t="n">
        <v>2.807733333333333</v>
      </c>
    </row>
    <row r="316">
      <c r="A316" t="inlineStr">
        <is>
          <t>603288</t>
        </is>
      </c>
      <c r="B316" t="n">
        <v>0.03600294710561294</v>
      </c>
      <c r="C316" t="n">
        <v>121.7252396166134</v>
      </c>
      <c r="D316" t="n">
        <v>124.9868666666667</v>
      </c>
      <c r="E316" t="n">
        <v>0.1488666666666666</v>
      </c>
    </row>
    <row r="317">
      <c r="A317" t="inlineStr">
        <is>
          <t>600059</t>
        </is>
      </c>
      <c r="B317" t="n">
        <v>0.001266191260345641</v>
      </c>
      <c r="C317" t="n">
        <v>121.2871287128713</v>
      </c>
      <c r="D317" t="n">
        <v>9.154866666666667</v>
      </c>
      <c r="E317" t="n">
        <v>1.982366666666667</v>
      </c>
    </row>
    <row r="318">
      <c r="A318" t="inlineStr">
        <is>
          <t>600754</t>
        </is>
      </c>
      <c r="B318" t="n">
        <v>0.009630611590958462</v>
      </c>
      <c r="C318" t="n">
        <v>121.1707746478873</v>
      </c>
      <c r="D318" t="n">
        <v>33.57163333333333</v>
      </c>
      <c r="E318" t="n">
        <v>0.6621</v>
      </c>
    </row>
    <row r="319">
      <c r="A319" t="inlineStr">
        <is>
          <t>002129</t>
        </is>
      </c>
      <c r="B319" t="n">
        <v>0.004505319264148052</v>
      </c>
      <c r="C319" t="n">
        <v>120.9756097560975</v>
      </c>
      <c r="D319" t="n">
        <v>18.7731</v>
      </c>
      <c r="E319" t="n">
        <v>3.1774</v>
      </c>
    </row>
    <row r="320">
      <c r="A320" t="inlineStr">
        <is>
          <t>300453</t>
        </is>
      </c>
      <c r="B320" t="n">
        <v>0.005233871114379446</v>
      </c>
      <c r="C320" t="n">
        <v>120.4342273307791</v>
      </c>
      <c r="D320" t="n">
        <v>13.87046666666667</v>
      </c>
      <c r="E320" t="n">
        <v>7.562633333333333</v>
      </c>
    </row>
    <row r="321">
      <c r="A321" t="inlineStr">
        <is>
          <t>300115</t>
        </is>
      </c>
      <c r="B321" t="n">
        <v>0.002068382159801067</v>
      </c>
      <c r="C321" t="n">
        <v>120.2877697841727</v>
      </c>
      <c r="D321" t="n">
        <v>21.37926666666667</v>
      </c>
      <c r="E321" t="n">
        <v>3.519233333333333</v>
      </c>
    </row>
    <row r="322">
      <c r="A322" t="inlineStr">
        <is>
          <t>603816</t>
        </is>
      </c>
      <c r="B322" t="n">
        <v>0.01366275765001048</v>
      </c>
      <c r="C322" t="n">
        <v>120.2267851670242</v>
      </c>
      <c r="D322" t="n">
        <v>51.73873333333334</v>
      </c>
      <c r="E322" t="n">
        <v>0.5306333333333333</v>
      </c>
    </row>
    <row r="323">
      <c r="A323" t="inlineStr">
        <is>
          <t>002430</t>
        </is>
      </c>
      <c r="B323" t="n">
        <v>0.007901170575007681</v>
      </c>
      <c r="C323" t="n">
        <v>119.8903680501175</v>
      </c>
      <c r="D323" t="n">
        <v>17.05516666666667</v>
      </c>
      <c r="E323" t="n">
        <v>1.0383</v>
      </c>
    </row>
    <row r="324">
      <c r="A324" t="inlineStr">
        <is>
          <t>300857</t>
        </is>
      </c>
      <c r="B324" t="n">
        <v>0.003353014141581056</v>
      </c>
      <c r="C324" t="n">
        <v>119.7162061239731</v>
      </c>
      <c r="D324" t="n">
        <v>35.20945454545454</v>
      </c>
      <c r="E324" t="n">
        <v>12.91581818181818</v>
      </c>
    </row>
    <row r="325">
      <c r="A325" t="inlineStr">
        <is>
          <t>000818</t>
        </is>
      </c>
      <c r="B325" t="n">
        <v>0.00565313790059447</v>
      </c>
      <c r="C325" t="n">
        <v>119.672131147541</v>
      </c>
      <c r="D325" t="n">
        <v>20.97796666666666</v>
      </c>
      <c r="E325" t="n">
        <v>3.8377</v>
      </c>
    </row>
    <row r="326">
      <c r="A326" t="inlineStr">
        <is>
          <t>688198</t>
        </is>
      </c>
      <c r="B326" t="n">
        <v>0.0304648668809179</v>
      </c>
      <c r="C326" t="n">
        <v>119.3860147811257</v>
      </c>
      <c r="D326" t="n">
        <v>74.68412213740457</v>
      </c>
      <c r="E326" t="n">
        <v>6.277290076335878</v>
      </c>
    </row>
    <row r="327">
      <c r="A327" t="inlineStr">
        <is>
          <t>300705</t>
        </is>
      </c>
      <c r="B327" t="n">
        <v>0.005680713231260264</v>
      </c>
      <c r="C327" t="n">
        <v>118.9189189189189</v>
      </c>
      <c r="D327" t="n">
        <v>16.08796666666666</v>
      </c>
      <c r="E327" t="n">
        <v>4.399366666666666</v>
      </c>
    </row>
    <row r="328">
      <c r="A328" t="inlineStr">
        <is>
          <t>688408</t>
        </is>
      </c>
      <c r="B328" t="n">
        <v>0.01631833748996001</v>
      </c>
      <c r="C328" t="n">
        <v>118.6503856041131</v>
      </c>
      <c r="D328" t="n">
        <v>134.6023255813953</v>
      </c>
      <c r="E328" t="n">
        <v>6.289418604651162</v>
      </c>
    </row>
    <row r="329">
      <c r="A329" t="inlineStr">
        <is>
          <t>002585</t>
        </is>
      </c>
      <c r="B329" t="n">
        <v>0.002438205893880128</v>
      </c>
      <c r="C329" t="n">
        <v>118.5263157894737</v>
      </c>
      <c r="D329" t="n">
        <v>6.709533333333333</v>
      </c>
      <c r="E329" t="n">
        <v>3.398733333333333</v>
      </c>
    </row>
    <row r="330">
      <c r="A330" t="inlineStr">
        <is>
          <t>002429</t>
        </is>
      </c>
      <c r="B330" t="n">
        <v>0.001221781899319917</v>
      </c>
      <c r="C330" t="n">
        <v>118.2758620689655</v>
      </c>
      <c r="D330" t="n">
        <v>5.125733333333333</v>
      </c>
      <c r="E330" t="n">
        <v>1.869466666666666</v>
      </c>
    </row>
    <row r="331">
      <c r="A331" t="inlineStr">
        <is>
          <t>300693</t>
        </is>
      </c>
      <c r="B331" t="n">
        <v>0.004474646259876283</v>
      </c>
      <c r="C331" t="n">
        <v>118.2644628099174</v>
      </c>
      <c r="D331" t="n">
        <v>19.93036666666667</v>
      </c>
      <c r="E331" t="n">
        <v>8.1561</v>
      </c>
    </row>
    <row r="332">
      <c r="A332" t="inlineStr">
        <is>
          <t>603063</t>
        </is>
      </c>
      <c r="B332" t="n">
        <v>0.003069419941015672</v>
      </c>
      <c r="C332" t="n">
        <v>118.2410423452769</v>
      </c>
      <c r="D332" t="n">
        <v>9.8934</v>
      </c>
      <c r="E332" t="n">
        <v>2.026133333333334</v>
      </c>
    </row>
    <row r="333">
      <c r="A333" t="inlineStr">
        <is>
          <t>002507</t>
        </is>
      </c>
      <c r="B333" t="n">
        <v>0.006171615225252883</v>
      </c>
      <c r="C333" t="n">
        <v>118.2395644283122</v>
      </c>
      <c r="D333" t="n">
        <v>34.5286</v>
      </c>
      <c r="E333" t="n">
        <v>1.6568</v>
      </c>
    </row>
    <row r="334">
      <c r="A334" t="inlineStr">
        <is>
          <t>000895</t>
        </is>
      </c>
      <c r="B334" t="n">
        <v>0.007959418441069977</v>
      </c>
      <c r="C334" t="n">
        <v>118.2231404958678</v>
      </c>
      <c r="D334" t="n">
        <v>41.44846666666666</v>
      </c>
      <c r="E334" t="n">
        <v>1.690933333333333</v>
      </c>
    </row>
    <row r="335">
      <c r="A335" t="inlineStr">
        <is>
          <t>300568</t>
        </is>
      </c>
      <c r="B335" t="n">
        <v>0.003274426237817307</v>
      </c>
      <c r="C335" t="n">
        <v>118.1046676096181</v>
      </c>
      <c r="D335" t="n">
        <v>19.17413333333333</v>
      </c>
      <c r="E335" t="n">
        <v>4.452066666666666</v>
      </c>
    </row>
    <row r="336">
      <c r="A336" t="inlineStr">
        <is>
          <t>600305</t>
        </is>
      </c>
      <c r="B336" t="n">
        <v>0.003917275311944229</v>
      </c>
      <c r="C336" t="n">
        <v>117.948717948718</v>
      </c>
      <c r="D336" t="n">
        <v>17.17246666666666</v>
      </c>
      <c r="E336" t="n">
        <v>2.075966666666667</v>
      </c>
    </row>
    <row r="337">
      <c r="A337" t="inlineStr">
        <is>
          <t>300999</t>
        </is>
      </c>
      <c r="B337" t="n">
        <v>0.01669539311787552</v>
      </c>
      <c r="C337" t="n">
        <v>117.8571428571428</v>
      </c>
      <c r="D337" t="n">
        <v>70.11</v>
      </c>
      <c r="E337" t="n">
        <v>20.60258620689655</v>
      </c>
    </row>
    <row r="338">
      <c r="A338" t="inlineStr">
        <is>
          <t>300316</t>
        </is>
      </c>
      <c r="B338" t="n">
        <v>0.004667762600245089</v>
      </c>
      <c r="C338" t="n">
        <v>117.7836761778368</v>
      </c>
      <c r="D338" t="n">
        <v>23.2749</v>
      </c>
      <c r="E338" t="n">
        <v>2.418833333333334</v>
      </c>
    </row>
    <row r="339">
      <c r="A339" t="inlineStr">
        <is>
          <t>002735</t>
        </is>
      </c>
      <c r="B339" t="n">
        <v>0.01125621791283985</v>
      </c>
      <c r="C339" t="n">
        <v>117.5141242937853</v>
      </c>
      <c r="D339" t="n">
        <v>26.14106666666667</v>
      </c>
      <c r="E339" t="n">
        <v>2.033266666666667</v>
      </c>
    </row>
    <row r="340">
      <c r="A340" t="inlineStr">
        <is>
          <t>300185</t>
        </is>
      </c>
      <c r="B340" t="n">
        <v>0.001855481380148959</v>
      </c>
      <c r="C340" t="n">
        <v>117.4157303370786</v>
      </c>
      <c r="D340" t="n">
        <v>2.6316</v>
      </c>
      <c r="E340" t="n">
        <v>4.416966666666666</v>
      </c>
    </row>
    <row r="341">
      <c r="A341" t="inlineStr">
        <is>
          <t>000100</t>
        </is>
      </c>
      <c r="B341" t="n">
        <v>0.0009342434365111898</v>
      </c>
      <c r="C341" t="n">
        <v>117.3529411764706</v>
      </c>
      <c r="D341" t="n">
        <v>5.529466666666666</v>
      </c>
      <c r="E341" t="n">
        <v>3.3331</v>
      </c>
    </row>
    <row r="342">
      <c r="A342" t="inlineStr">
        <is>
          <t>002918</t>
        </is>
      </c>
      <c r="B342" t="n">
        <v>0.008947322987418471</v>
      </c>
      <c r="C342" t="n">
        <v>117.1521035598706</v>
      </c>
      <c r="D342" t="n">
        <v>27.47443333333333</v>
      </c>
      <c r="E342" t="n">
        <v>3.466366666666666</v>
      </c>
    </row>
    <row r="343">
      <c r="A343" t="inlineStr">
        <is>
          <t>300118</t>
        </is>
      </c>
      <c r="B343" t="n">
        <v>0.002751280651397177</v>
      </c>
      <c r="C343" t="n">
        <v>116.9622205088666</v>
      </c>
      <c r="D343" t="n">
        <v>15.34456666666667</v>
      </c>
      <c r="E343" t="n">
        <v>5.270366666666667</v>
      </c>
    </row>
    <row r="344">
      <c r="A344" t="inlineStr">
        <is>
          <t>002919</t>
        </is>
      </c>
      <c r="B344" t="n">
        <v>0.0248132168280497</v>
      </c>
      <c r="C344" t="n">
        <v>116.6946778711484</v>
      </c>
      <c r="D344" t="n">
        <v>24.71116666666667</v>
      </c>
      <c r="E344" t="n">
        <v>9.400200000000002</v>
      </c>
    </row>
    <row r="345">
      <c r="A345" t="inlineStr">
        <is>
          <t>688116</t>
        </is>
      </c>
      <c r="B345" t="n">
        <v>0.006979233034512468</v>
      </c>
      <c r="C345" t="n">
        <v>116.57669101302</v>
      </c>
      <c r="D345" t="n">
        <v>42.08516666666667</v>
      </c>
      <c r="E345" t="n">
        <v>6.315</v>
      </c>
    </row>
    <row r="346">
      <c r="A346" t="inlineStr">
        <is>
          <t>603535</t>
        </is>
      </c>
      <c r="B346" t="n">
        <v>0.02010757857363034</v>
      </c>
      <c r="C346" t="n">
        <v>116.491043203372</v>
      </c>
      <c r="D346" t="n">
        <v>26.10943333333333</v>
      </c>
      <c r="E346" t="n">
        <v>2.573933333333334</v>
      </c>
    </row>
    <row r="347">
      <c r="A347" t="inlineStr">
        <is>
          <t>002625</t>
        </is>
      </c>
      <c r="B347" t="n">
        <v>0.009757271681027604</v>
      </c>
      <c r="C347" t="n">
        <v>116.2303664921466</v>
      </c>
      <c r="D347" t="n">
        <v>13.3696</v>
      </c>
      <c r="E347" t="n">
        <v>2.77</v>
      </c>
    </row>
    <row r="348">
      <c r="A348" t="inlineStr">
        <is>
          <t>688006</t>
        </is>
      </c>
      <c r="B348" t="n">
        <v>0.008624948353474632</v>
      </c>
      <c r="C348" t="n">
        <v>115.8559401309635</v>
      </c>
      <c r="D348" t="n">
        <v>48.72336666666666</v>
      </c>
      <c r="E348" t="n">
        <v>5.499999999999999</v>
      </c>
    </row>
    <row r="349">
      <c r="A349" t="inlineStr">
        <is>
          <t>300676</t>
        </is>
      </c>
      <c r="B349" t="n">
        <v>0.04052906623956459</v>
      </c>
      <c r="C349" t="n">
        <v>115.5892255892256</v>
      </c>
      <c r="D349" t="n">
        <v>110.4168333333333</v>
      </c>
      <c r="E349" t="n">
        <v>3.213166666666667</v>
      </c>
    </row>
    <row r="350">
      <c r="A350" t="inlineStr">
        <is>
          <t>000762</t>
        </is>
      </c>
      <c r="B350" t="n">
        <v>0.001536026270523307</v>
      </c>
      <c r="C350" t="n">
        <v>114.756446991404</v>
      </c>
      <c r="D350" t="n">
        <v>8.595466666666669</v>
      </c>
      <c r="E350" t="n">
        <v>2.6862</v>
      </c>
    </row>
    <row r="351">
      <c r="A351" t="inlineStr">
        <is>
          <t>002980</t>
        </is>
      </c>
      <c r="B351" t="n">
        <v>0.007582910948265879</v>
      </c>
      <c r="C351" t="n">
        <v>114.7388059701492</v>
      </c>
      <c r="D351" t="n">
        <v>57.9402808988764</v>
      </c>
      <c r="E351" t="n">
        <v>14.10651685393258</v>
      </c>
    </row>
    <row r="352">
      <c r="A352" t="inlineStr">
        <is>
          <t>603882</t>
        </is>
      </c>
      <c r="B352" t="n">
        <v>0.02121764968790504</v>
      </c>
      <c r="C352" t="n">
        <v>114.6063706882324</v>
      </c>
      <c r="D352" t="n">
        <v>77.07886666666667</v>
      </c>
      <c r="E352" t="n">
        <v>1.766833333333333</v>
      </c>
    </row>
    <row r="353">
      <c r="A353" t="inlineStr">
        <is>
          <t>300502</t>
        </is>
      </c>
      <c r="B353" t="n">
        <v>0.01493859183038036</v>
      </c>
      <c r="C353" t="n">
        <v>114.4333702473237</v>
      </c>
      <c r="D353" t="n">
        <v>50.3165</v>
      </c>
      <c r="E353" t="n">
        <v>4.458799999999999</v>
      </c>
    </row>
    <row r="354">
      <c r="A354" t="inlineStr">
        <is>
          <t>002571</t>
        </is>
      </c>
      <c r="B354" t="n">
        <v>0.00170563672712544</v>
      </c>
      <c r="C354" t="n">
        <v>114.2268041237114</v>
      </c>
      <c r="D354" t="n">
        <v>5.9802</v>
      </c>
      <c r="E354" t="n">
        <v>5.301900000000001</v>
      </c>
    </row>
    <row r="355">
      <c r="A355" t="inlineStr">
        <is>
          <t>000786</t>
        </is>
      </c>
      <c r="B355" t="n">
        <v>0.004526175918226613</v>
      </c>
      <c r="C355" t="n">
        <v>113.7666325486182</v>
      </c>
      <c r="D355" t="n">
        <v>28.2613</v>
      </c>
      <c r="E355" t="n">
        <v>0.7811666666666667</v>
      </c>
    </row>
    <row r="356">
      <c r="A356" t="inlineStr">
        <is>
          <t>603986</t>
        </is>
      </c>
      <c r="B356" t="n">
        <v>0.02870249570485541</v>
      </c>
      <c r="C356" t="n">
        <v>113.59918200409</v>
      </c>
      <c r="D356" t="n">
        <v>191.6992333333333</v>
      </c>
      <c r="E356" t="n">
        <v>2.770933333333333</v>
      </c>
    </row>
    <row r="357">
      <c r="A357" t="inlineStr">
        <is>
          <t>603131</t>
        </is>
      </c>
      <c r="B357" t="n">
        <v>0.003362617356518756</v>
      </c>
      <c r="C357" t="n">
        <v>113.5474860335195</v>
      </c>
      <c r="D357" t="n">
        <v>18.95763333333333</v>
      </c>
      <c r="E357" t="n">
        <v>2.659033333333333</v>
      </c>
    </row>
    <row r="358">
      <c r="A358" t="inlineStr">
        <is>
          <t>300460</t>
        </is>
      </c>
      <c r="B358" t="n">
        <v>0.002616061851561531</v>
      </c>
      <c r="C358" t="n">
        <v>113.2152588555858</v>
      </c>
      <c r="D358" t="n">
        <v>12.6297</v>
      </c>
      <c r="E358" t="n">
        <v>5.362200000000001</v>
      </c>
    </row>
    <row r="359">
      <c r="A359" t="inlineStr">
        <is>
          <t>600196</t>
        </is>
      </c>
      <c r="B359" t="n">
        <v>0.01467894182010859</v>
      </c>
      <c r="C359" t="n">
        <v>113.2144304823672</v>
      </c>
      <c r="D359" t="n">
        <v>38.9199</v>
      </c>
      <c r="E359" t="n">
        <v>2.576133333333333</v>
      </c>
    </row>
    <row r="360">
      <c r="A360" t="inlineStr">
        <is>
          <t>603218</t>
        </is>
      </c>
      <c r="B360" t="n">
        <v>0.004973746687205472</v>
      </c>
      <c r="C360" t="n">
        <v>113.0377233620119</v>
      </c>
      <c r="D360" t="n">
        <v>18.06156666666666</v>
      </c>
      <c r="E360" t="n">
        <v>1.3845</v>
      </c>
    </row>
    <row r="361">
      <c r="A361" t="inlineStr">
        <is>
          <t>002013</t>
        </is>
      </c>
      <c r="B361" t="n">
        <v>0.001288062139354056</v>
      </c>
      <c r="C361" t="n">
        <v>112.792511700468</v>
      </c>
      <c r="D361" t="n">
        <v>8.810066666666666</v>
      </c>
      <c r="E361" t="n">
        <v>1.114733333333333</v>
      </c>
    </row>
    <row r="362">
      <c r="A362" t="inlineStr">
        <is>
          <t>000403</t>
        </is>
      </c>
      <c r="B362" t="n">
        <v>0.01130099908393039</v>
      </c>
      <c r="C362" t="n">
        <v>112.7011494252874</v>
      </c>
      <c r="D362" t="n">
        <v>29.05326666666667</v>
      </c>
      <c r="E362" t="n">
        <v>0.9581333333333333</v>
      </c>
    </row>
    <row r="363">
      <c r="A363" t="inlineStr">
        <is>
          <t>603520</t>
        </is>
      </c>
      <c r="B363" t="n">
        <v>0.024723818122982</v>
      </c>
      <c r="C363" t="n">
        <v>112.4829001367989</v>
      </c>
      <c r="D363" t="n">
        <v>55.6244</v>
      </c>
      <c r="E363" t="n">
        <v>1.6149</v>
      </c>
    </row>
    <row r="364">
      <c r="A364" t="inlineStr">
        <is>
          <t>002241</t>
        </is>
      </c>
      <c r="B364" t="n">
        <v>0.01124707927250855</v>
      </c>
      <c r="C364" t="n">
        <v>112.4792932081723</v>
      </c>
      <c r="D364" t="n">
        <v>28.6696</v>
      </c>
      <c r="E364" t="n">
        <v>3.208366666666667</v>
      </c>
    </row>
    <row r="365">
      <c r="A365" t="inlineStr">
        <is>
          <t>300843</t>
        </is>
      </c>
      <c r="B365" t="n">
        <v>0.002792603442303158</v>
      </c>
      <c r="C365" t="n">
        <v>112.35253296322</v>
      </c>
      <c r="D365" t="n">
        <v>32.1803937007874</v>
      </c>
      <c r="E365" t="n">
        <v>15.8707874015748</v>
      </c>
    </row>
    <row r="366">
      <c r="A366" t="inlineStr">
        <is>
          <t>300522</t>
        </is>
      </c>
      <c r="B366" t="n">
        <v>0.01136126542533101</v>
      </c>
      <c r="C366" t="n">
        <v>112.2488038277512</v>
      </c>
      <c r="D366" t="n">
        <v>18.75876666666667</v>
      </c>
      <c r="E366" t="n">
        <v>2.337033333333333</v>
      </c>
    </row>
    <row r="367">
      <c r="A367" t="inlineStr">
        <is>
          <t>300896</t>
        </is>
      </c>
      <c r="B367" t="n">
        <v>0.04949145383813138</v>
      </c>
      <c r="C367" t="n">
        <v>111.9964716259923</v>
      </c>
      <c r="D367" t="n">
        <v>538.0347692307691</v>
      </c>
      <c r="E367" t="n">
        <v>7.212923076923078</v>
      </c>
    </row>
    <row r="368">
      <c r="A368" t="inlineStr">
        <is>
          <t>300702</t>
        </is>
      </c>
      <c r="B368" t="n">
        <v>0.02409621242808242</v>
      </c>
      <c r="C368" t="n">
        <v>111.5515288788222</v>
      </c>
      <c r="D368" t="n">
        <v>80.8159</v>
      </c>
      <c r="E368" t="n">
        <v>5.093566666666667</v>
      </c>
    </row>
    <row r="369">
      <c r="A369" t="inlineStr">
        <is>
          <t>002026</t>
        </is>
      </c>
      <c r="B369" t="n">
        <v>0.003838597328401342</v>
      </c>
      <c r="C369" t="n">
        <v>111.4661654135338</v>
      </c>
      <c r="D369" t="n">
        <v>7.155100000000001</v>
      </c>
      <c r="E369" t="n">
        <v>3.062733333333333</v>
      </c>
    </row>
    <row r="370">
      <c r="A370" t="inlineStr">
        <is>
          <t>603313</t>
        </is>
      </c>
      <c r="B370" t="n">
        <v>0.00417088264880794</v>
      </c>
      <c r="C370" t="n">
        <v>111.4301801801802</v>
      </c>
      <c r="D370" t="n">
        <v>25.24836666666667</v>
      </c>
      <c r="E370" t="n">
        <v>1.922866666666667</v>
      </c>
    </row>
    <row r="371">
      <c r="A371" t="inlineStr">
        <is>
          <t>600521</t>
        </is>
      </c>
      <c r="B371" t="n">
        <v>0.009433972553531438</v>
      </c>
      <c r="C371" t="n">
        <v>111.2005365526492</v>
      </c>
      <c r="D371" t="n">
        <v>26.96373333333333</v>
      </c>
      <c r="E371" t="n">
        <v>1.7608</v>
      </c>
    </row>
    <row r="372">
      <c r="A372" t="inlineStr">
        <is>
          <t>002286</t>
        </is>
      </c>
      <c r="B372" t="n">
        <v>0.006015255765584454</v>
      </c>
      <c r="C372" t="n">
        <v>111.1888111888112</v>
      </c>
      <c r="D372" t="n">
        <v>9.794066666666668</v>
      </c>
      <c r="E372" t="n">
        <v>4.0704</v>
      </c>
    </row>
    <row r="373">
      <c r="A373" t="inlineStr">
        <is>
          <t>603899</t>
        </is>
      </c>
      <c r="B373" t="n">
        <v>0.01036615446713023</v>
      </c>
      <c r="C373" t="n">
        <v>111.1111111111111</v>
      </c>
      <c r="D373" t="n">
        <v>58.97476666666667</v>
      </c>
      <c r="E373" t="n">
        <v>0.4164333333333334</v>
      </c>
    </row>
    <row r="374">
      <c r="A374" t="inlineStr">
        <is>
          <t>600598</t>
        </is>
      </c>
      <c r="B374" t="n">
        <v>0.003407062520259931</v>
      </c>
      <c r="C374" t="n">
        <v>111.0629067245119</v>
      </c>
      <c r="D374" t="n">
        <v>14.93323333333334</v>
      </c>
      <c r="E374" t="n">
        <v>2.2214</v>
      </c>
    </row>
    <row r="375">
      <c r="A375" t="inlineStr">
        <is>
          <t>600197</t>
        </is>
      </c>
      <c r="B375" t="n">
        <v>0.003762297544865352</v>
      </c>
      <c r="C375" t="n">
        <v>110.8753315649867</v>
      </c>
      <c r="D375" t="n">
        <v>17.55293333333333</v>
      </c>
      <c r="E375" t="n">
        <v>3.179966666666667</v>
      </c>
    </row>
    <row r="376">
      <c r="A376" t="inlineStr">
        <is>
          <t>300600</t>
        </is>
      </c>
      <c r="B376" t="n">
        <v>0.006061779650760199</v>
      </c>
      <c r="C376" t="n">
        <v>110.6824925816024</v>
      </c>
      <c r="D376" t="n">
        <v>12.93836666666667</v>
      </c>
      <c r="E376" t="n">
        <v>3.143033333333334</v>
      </c>
    </row>
    <row r="377">
      <c r="A377" t="inlineStr">
        <is>
          <t>300200</t>
        </is>
      </c>
      <c r="B377" t="n">
        <v>0.002492530635934869</v>
      </c>
      <c r="C377" t="n">
        <v>110.3896103896104</v>
      </c>
      <c r="D377" t="n">
        <v>9.5623</v>
      </c>
      <c r="E377" t="n">
        <v>4.923266666666666</v>
      </c>
    </row>
    <row r="378">
      <c r="A378" t="inlineStr">
        <is>
          <t>600336</t>
        </is>
      </c>
      <c r="B378" t="n">
        <v>0.001584338590308475</v>
      </c>
      <c r="C378" t="n">
        <v>110.1851851851852</v>
      </c>
      <c r="D378" t="n">
        <v>6.198466666666667</v>
      </c>
      <c r="E378" t="n">
        <v>4.012366666666667</v>
      </c>
    </row>
    <row r="379">
      <c r="A379" t="inlineStr">
        <is>
          <t>300669</t>
        </is>
      </c>
      <c r="B379" t="n">
        <v>0.005765606408074699</v>
      </c>
      <c r="C379" t="n">
        <v>109.5080154781647</v>
      </c>
      <c r="D379" t="n">
        <v>29.49276666666666</v>
      </c>
      <c r="E379" t="n">
        <v>4.023000000000001</v>
      </c>
    </row>
    <row r="380">
      <c r="A380" t="inlineStr">
        <is>
          <t>600298</t>
        </is>
      </c>
      <c r="B380" t="n">
        <v>0.01385529031555063</v>
      </c>
      <c r="C380" t="n">
        <v>109.3577981651376</v>
      </c>
      <c r="D380" t="n">
        <v>43.25196666666667</v>
      </c>
      <c r="E380" t="n">
        <v>1.2749</v>
      </c>
    </row>
    <row r="381">
      <c r="A381" t="inlineStr">
        <is>
          <t>002557</t>
        </is>
      </c>
      <c r="B381" t="n">
        <v>0.009007752693367361</v>
      </c>
      <c r="C381" t="n">
        <v>109.3347639484978</v>
      </c>
      <c r="D381" t="n">
        <v>48.43069999999999</v>
      </c>
      <c r="E381" t="n">
        <v>1.223833333333333</v>
      </c>
    </row>
    <row r="382">
      <c r="A382" t="inlineStr">
        <is>
          <t>603666</t>
        </is>
      </c>
      <c r="B382" t="n">
        <v>0.01664501467382805</v>
      </c>
      <c r="C382" t="n">
        <v>109.27369716865</v>
      </c>
      <c r="D382" t="n">
        <v>74.48383333333334</v>
      </c>
      <c r="E382" t="n">
        <v>3.1068</v>
      </c>
    </row>
    <row r="383">
      <c r="A383" t="inlineStr">
        <is>
          <t>002702</t>
        </is>
      </c>
      <c r="B383" t="n">
        <v>0.002699018583470562</v>
      </c>
      <c r="C383" t="n">
        <v>108.803611738149</v>
      </c>
      <c r="D383" t="n">
        <v>6.700100000000001</v>
      </c>
      <c r="E383" t="n">
        <v>7.317266666666668</v>
      </c>
    </row>
    <row r="384">
      <c r="A384" t="inlineStr">
        <is>
          <t>002179</t>
        </is>
      </c>
      <c r="B384" t="n">
        <v>0.007724822242780524</v>
      </c>
      <c r="C384" t="n">
        <v>108.75</v>
      </c>
      <c r="D384" t="n">
        <v>43.88603333333332</v>
      </c>
      <c r="E384" t="n">
        <v>0.8415333333333334</v>
      </c>
    </row>
    <row r="385">
      <c r="A385" t="inlineStr">
        <is>
          <t>002648</t>
        </is>
      </c>
      <c r="B385" t="n">
        <v>0.003318359924269388</v>
      </c>
      <c r="C385" t="n">
        <v>108.4912812736922</v>
      </c>
      <c r="D385" t="n">
        <v>17.73146666666667</v>
      </c>
      <c r="E385" t="n">
        <v>1.510133333333333</v>
      </c>
    </row>
    <row r="386">
      <c r="A386" t="inlineStr">
        <is>
          <t>603127</t>
        </is>
      </c>
      <c r="B386" t="n">
        <v>0.02593691109849372</v>
      </c>
      <c r="C386" t="n">
        <v>108.0761017278199</v>
      </c>
      <c r="D386" t="n">
        <v>74.3242</v>
      </c>
      <c r="E386" t="n">
        <v>2.683566666666667</v>
      </c>
    </row>
    <row r="387">
      <c r="A387" t="inlineStr">
        <is>
          <t>002970</t>
        </is>
      </c>
      <c r="B387" t="n">
        <v>0.004602159819644369</v>
      </c>
      <c r="C387" t="n">
        <v>107.9747774480712</v>
      </c>
      <c r="D387" t="n">
        <v>59.98894531250001</v>
      </c>
      <c r="E387" t="n">
        <v>8.380937500000002</v>
      </c>
    </row>
    <row r="388">
      <c r="A388" t="inlineStr">
        <is>
          <t>002626</t>
        </is>
      </c>
      <c r="B388" t="n">
        <v>0.01299140172929079</v>
      </c>
      <c r="C388" t="n">
        <v>107.8071182548794</v>
      </c>
      <c r="D388" t="n">
        <v>28.19053333333333</v>
      </c>
      <c r="E388" t="n">
        <v>2.1575</v>
      </c>
    </row>
    <row r="389">
      <c r="A389" t="inlineStr">
        <is>
          <t>600363</t>
        </is>
      </c>
      <c r="B389" t="n">
        <v>0.004544250690156854</v>
      </c>
      <c r="C389" t="n">
        <v>107.5456711675933</v>
      </c>
      <c r="D389" t="n">
        <v>17.88106666666667</v>
      </c>
      <c r="E389" t="n">
        <v>4.107466666666666</v>
      </c>
    </row>
    <row r="390">
      <c r="A390" t="inlineStr">
        <is>
          <t>688388</t>
        </is>
      </c>
      <c r="B390" t="n">
        <v>0.005733002464954944</v>
      </c>
      <c r="C390" t="n">
        <v>107.222101370459</v>
      </c>
      <c r="D390" t="n">
        <v>55.88863333333333</v>
      </c>
      <c r="E390" t="n">
        <v>4.7083</v>
      </c>
    </row>
    <row r="391">
      <c r="A391" t="inlineStr">
        <is>
          <t>300815</t>
        </is>
      </c>
      <c r="B391" t="n">
        <v>0.0114627409616026</v>
      </c>
      <c r="C391" t="n">
        <v>107.0652173913043</v>
      </c>
      <c r="D391" t="n">
        <v>113.3973913043478</v>
      </c>
      <c r="E391" t="n">
        <v>6.269739130434782</v>
      </c>
    </row>
    <row r="392">
      <c r="A392" t="inlineStr">
        <is>
          <t>603369</t>
        </is>
      </c>
      <c r="B392" t="n">
        <v>0.007685895782243039</v>
      </c>
      <c r="C392" t="n">
        <v>106.5244667503137</v>
      </c>
      <c r="D392" t="n">
        <v>39.11013333333334</v>
      </c>
      <c r="E392" t="n">
        <v>0.8610666666666666</v>
      </c>
    </row>
    <row r="393">
      <c r="A393" t="inlineStr">
        <is>
          <t>603076</t>
        </is>
      </c>
      <c r="B393" t="n">
        <v>0.01172955580612384</v>
      </c>
      <c r="C393" t="n">
        <v>105.8798999165972</v>
      </c>
      <c r="D393" t="n">
        <v>30.81883333333333</v>
      </c>
      <c r="E393" t="n">
        <v>4.3969</v>
      </c>
    </row>
    <row r="394">
      <c r="A394" t="inlineStr">
        <is>
          <t>600690</t>
        </is>
      </c>
      <c r="B394" t="n">
        <v>0.003351585087143478</v>
      </c>
      <c r="C394" t="n">
        <v>105.8290155440415</v>
      </c>
      <c r="D394" t="n">
        <v>19.53313333333334</v>
      </c>
      <c r="E394" t="n">
        <v>0.7748</v>
      </c>
    </row>
    <row r="395">
      <c r="A395" t="inlineStr">
        <is>
          <t>300236</t>
        </is>
      </c>
      <c r="B395" t="n">
        <v>0.01387403836110612</v>
      </c>
      <c r="C395" t="n">
        <v>105.8162855996791</v>
      </c>
      <c r="D395" t="n">
        <v>48.98479999999999</v>
      </c>
      <c r="E395" t="n">
        <v>5.644633333333333</v>
      </c>
    </row>
    <row r="396">
      <c r="A396" t="inlineStr">
        <is>
          <t>300054</t>
        </is>
      </c>
      <c r="B396" t="n">
        <v>0.003097908113156845</v>
      </c>
      <c r="C396" t="n">
        <v>105.7569296375267</v>
      </c>
      <c r="D396" t="n">
        <v>13.67253333333333</v>
      </c>
      <c r="E396" t="n">
        <v>3.757766666666666</v>
      </c>
    </row>
    <row r="397">
      <c r="A397" t="inlineStr">
        <is>
          <t>002838</t>
        </is>
      </c>
      <c r="B397" t="n">
        <v>0.01307245261630365</v>
      </c>
      <c r="C397" t="n">
        <v>105.1282051282052</v>
      </c>
      <c r="D397" t="n">
        <v>25.8951</v>
      </c>
      <c r="E397" t="n">
        <v>4.7235</v>
      </c>
    </row>
    <row r="398">
      <c r="A398" t="inlineStr">
        <is>
          <t>600223</t>
        </is>
      </c>
      <c r="B398" t="n">
        <v>0.002270750516270147</v>
      </c>
      <c r="C398" t="n">
        <v>104.9261083743843</v>
      </c>
      <c r="D398" t="n">
        <v>9.092999999999998</v>
      </c>
      <c r="E398" t="n">
        <v>4.0187</v>
      </c>
    </row>
    <row r="399">
      <c r="A399" t="inlineStr">
        <is>
          <t>688536</t>
        </is>
      </c>
      <c r="B399" t="n">
        <v>0.03848656703052892</v>
      </c>
      <c r="C399" t="n">
        <v>104.390243902439</v>
      </c>
      <c r="D399" t="n">
        <v>343.746</v>
      </c>
      <c r="E399" t="n">
        <v>8.359714285714286</v>
      </c>
    </row>
    <row r="400">
      <c r="A400" t="inlineStr">
        <is>
          <t>300708</t>
        </is>
      </c>
      <c r="B400" t="n">
        <v>0.0107335613754128</v>
      </c>
      <c r="C400" t="n">
        <v>104.3109540636042</v>
      </c>
      <c r="D400" t="n">
        <v>18.80216666666667</v>
      </c>
      <c r="E400" t="n">
        <v>11.9131</v>
      </c>
    </row>
    <row r="401">
      <c r="A401" t="inlineStr">
        <is>
          <t>300737</t>
        </is>
      </c>
      <c r="B401" t="n">
        <v>0.005777811281125276</v>
      </c>
      <c r="C401" t="n">
        <v>104.1095890410959</v>
      </c>
      <c r="D401" t="n">
        <v>18.80453333333334</v>
      </c>
      <c r="E401" t="n">
        <v>3.424533333333333</v>
      </c>
    </row>
    <row r="402">
      <c r="A402" t="inlineStr">
        <is>
          <t>300715</t>
        </is>
      </c>
      <c r="B402" t="n">
        <v>0.01833649437705607</v>
      </c>
      <c r="C402" t="n">
        <v>104.0190375462718</v>
      </c>
      <c r="D402" t="n">
        <v>36.8016</v>
      </c>
      <c r="E402" t="n">
        <v>3.385233333333333</v>
      </c>
    </row>
    <row r="403">
      <c r="A403" t="inlineStr">
        <is>
          <t>002126</t>
        </is>
      </c>
      <c r="B403" t="n">
        <v>0.001965316234807642</v>
      </c>
      <c r="C403" t="n">
        <v>103.6984352773827</v>
      </c>
      <c r="D403" t="n">
        <v>10.80556666666667</v>
      </c>
      <c r="E403" t="n">
        <v>2.8706</v>
      </c>
    </row>
    <row r="404">
      <c r="A404" t="inlineStr">
        <is>
          <t>300219</t>
        </is>
      </c>
      <c r="B404" t="n">
        <v>0.001437531239626398</v>
      </c>
      <c r="C404" t="n">
        <v>103.5971223021583</v>
      </c>
      <c r="D404" t="n">
        <v>8.992733333333332</v>
      </c>
      <c r="E404" t="n">
        <v>0.8766999999999999</v>
      </c>
    </row>
    <row r="405">
      <c r="A405" t="inlineStr">
        <is>
          <t>600849</t>
        </is>
      </c>
      <c r="B405" t="n">
        <v>0.004505482881644792</v>
      </c>
      <c r="C405" t="n">
        <v>103.4530386740332</v>
      </c>
      <c r="D405" t="n">
        <v>9.540333333333333</v>
      </c>
      <c r="E405" t="n">
        <v>0</v>
      </c>
    </row>
    <row r="406">
      <c r="A406" t="inlineStr">
        <is>
          <t>300391</t>
        </is>
      </c>
      <c r="B406" t="n">
        <v>0.005570268087307515</v>
      </c>
      <c r="C406" t="n">
        <v>103.4129692832765</v>
      </c>
      <c r="D406" t="n">
        <v>11.87153333333333</v>
      </c>
      <c r="E406" t="n">
        <v>2.6076</v>
      </c>
    </row>
    <row r="407">
      <c r="A407" t="inlineStr">
        <is>
          <t>603991</t>
        </is>
      </c>
      <c r="B407" t="n">
        <v>0.01124712015811877</v>
      </c>
      <c r="C407" t="n">
        <v>103.3766233766234</v>
      </c>
      <c r="D407" t="n">
        <v>28.16073333333334</v>
      </c>
      <c r="E407" t="n">
        <v>2.4307</v>
      </c>
    </row>
    <row r="408">
      <c r="A408" t="inlineStr">
        <is>
          <t>300558</t>
        </is>
      </c>
      <c r="B408" t="n">
        <v>0.02377076265936291</v>
      </c>
      <c r="C408" t="n">
        <v>103.2270837457929</v>
      </c>
      <c r="D408" t="n">
        <v>96.34020000000001</v>
      </c>
      <c r="E408" t="n">
        <v>1.466866666666667</v>
      </c>
    </row>
    <row r="409">
      <c r="A409" t="inlineStr">
        <is>
          <t>300364</t>
        </is>
      </c>
      <c r="B409" t="n">
        <v>0.002218261251981436</v>
      </c>
      <c r="C409" t="n">
        <v>102.6881720430108</v>
      </c>
      <c r="D409" t="n">
        <v>5.8249</v>
      </c>
      <c r="E409" t="n">
        <v>5.330766666666666</v>
      </c>
    </row>
    <row r="410">
      <c r="A410" t="inlineStr">
        <is>
          <t>300840</t>
        </is>
      </c>
      <c r="B410" t="n">
        <v>0.002299343287191637</v>
      </c>
      <c r="C410" t="n">
        <v>102.2222222222222</v>
      </c>
      <c r="D410" t="n">
        <v>21.04154471544716</v>
      </c>
      <c r="E410" t="n">
        <v>18.92617886178862</v>
      </c>
    </row>
    <row r="411">
      <c r="A411" t="inlineStr">
        <is>
          <t>002833</t>
        </is>
      </c>
      <c r="B411" t="n">
        <v>0.009246417496588454</v>
      </c>
      <c r="C411" t="n">
        <v>102.0299661672305</v>
      </c>
      <c r="D411" t="n">
        <v>30.5417</v>
      </c>
      <c r="E411" t="n">
        <v>1.5532</v>
      </c>
    </row>
    <row r="412">
      <c r="A412" t="inlineStr">
        <is>
          <t>002829</t>
        </is>
      </c>
      <c r="B412" t="n">
        <v>0.007163434858998102</v>
      </c>
      <c r="C412" t="n">
        <v>101.7183770883055</v>
      </c>
      <c r="D412" t="n">
        <v>32.22323333333334</v>
      </c>
      <c r="E412" t="n">
        <v>5.3628</v>
      </c>
    </row>
    <row r="413">
      <c r="A413" t="inlineStr">
        <is>
          <t>300132</t>
        </is>
      </c>
      <c r="B413" t="n">
        <v>0.005959439142374597</v>
      </c>
      <c r="C413" t="n">
        <v>101.6210739614995</v>
      </c>
      <c r="D413" t="n">
        <v>17.32656666666667</v>
      </c>
      <c r="E413" t="n">
        <v>2.714633333333333</v>
      </c>
    </row>
    <row r="414">
      <c r="A414" t="inlineStr">
        <is>
          <t>300811</t>
        </is>
      </c>
      <c r="B414" t="n">
        <v>0.003719305061669417</v>
      </c>
      <c r="C414" t="n">
        <v>101.494927923118</v>
      </c>
      <c r="D414" t="n">
        <v>71.35744939271255</v>
      </c>
      <c r="E414" t="n">
        <v>7.685546558704453</v>
      </c>
    </row>
    <row r="415">
      <c r="A415" t="inlineStr">
        <is>
          <t>300019</t>
        </is>
      </c>
      <c r="B415" t="n">
        <v>0.004237470572670762</v>
      </c>
      <c r="C415" t="n">
        <v>101.3969732246799</v>
      </c>
      <c r="D415" t="n">
        <v>12.62576666666667</v>
      </c>
      <c r="E415" t="n">
        <v>4.059033333333334</v>
      </c>
    </row>
    <row r="416">
      <c r="A416" t="inlineStr">
        <is>
          <t>300100</t>
        </is>
      </c>
      <c r="B416" t="n">
        <v>0.005824923342601747</v>
      </c>
      <c r="C416" t="n">
        <v>101.3422818791946</v>
      </c>
      <c r="D416" t="n">
        <v>7.8882</v>
      </c>
      <c r="E416" t="n">
        <v>5.336500000000001</v>
      </c>
    </row>
    <row r="417">
      <c r="A417" t="inlineStr">
        <is>
          <t>300740</t>
        </is>
      </c>
      <c r="B417" t="n">
        <v>0.006589723457013432</v>
      </c>
      <c r="C417" t="n">
        <v>101.3086150490731</v>
      </c>
      <c r="D417" t="n">
        <v>13.63703333333333</v>
      </c>
      <c r="E417" t="n">
        <v>5.9386</v>
      </c>
    </row>
    <row r="418">
      <c r="A418" t="inlineStr">
        <is>
          <t>002597</t>
        </is>
      </c>
      <c r="B418" t="n">
        <v>0.004924966420929423</v>
      </c>
      <c r="C418" t="n">
        <v>100.6959314775161</v>
      </c>
      <c r="D418" t="n">
        <v>25.57986666666667</v>
      </c>
      <c r="E418" t="n">
        <v>1.050133333333333</v>
      </c>
    </row>
    <row r="419">
      <c r="A419" t="inlineStr">
        <is>
          <t>688368</t>
        </is>
      </c>
      <c r="B419" t="n">
        <v>0.04230250740117742</v>
      </c>
      <c r="C419" t="n">
        <v>100.6298845211711</v>
      </c>
      <c r="D419" t="n">
        <v>106.8706333333333</v>
      </c>
      <c r="E419" t="n">
        <v>6.263866666666666</v>
      </c>
    </row>
    <row r="420">
      <c r="A420" t="inlineStr">
        <is>
          <t>300671</t>
        </is>
      </c>
      <c r="B420" t="n">
        <v>0.01277174511580177</v>
      </c>
      <c r="C420" t="n">
        <v>100.512104283054</v>
      </c>
      <c r="D420" t="n">
        <v>34.04876666666667</v>
      </c>
      <c r="E420" t="n">
        <v>7.8065</v>
      </c>
    </row>
    <row r="421">
      <c r="A421" t="inlineStr">
        <is>
          <t>300293</t>
        </is>
      </c>
      <c r="B421" t="n">
        <v>0.01193832322594386</v>
      </c>
      <c r="C421" t="n">
        <v>100.4694835680751</v>
      </c>
      <c r="D421" t="n">
        <v>15.04216666666666</v>
      </c>
      <c r="E421" t="n">
        <v>6.975666666666668</v>
      </c>
    </row>
    <row r="422">
      <c r="A422" t="inlineStr">
        <is>
          <t>300243</t>
        </is>
      </c>
      <c r="B422" t="n">
        <v>0.00331364869069205</v>
      </c>
      <c r="C422" t="n">
        <v>100.2614379084967</v>
      </c>
      <c r="D422" t="n">
        <v>9.718733333333333</v>
      </c>
      <c r="E422" t="n">
        <v>2.209566666666667</v>
      </c>
    </row>
    <row r="423">
      <c r="A423" t="inlineStr">
        <is>
          <t>300030</t>
        </is>
      </c>
      <c r="B423" t="n">
        <v>0.002535692877655019</v>
      </c>
      <c r="C423" t="n">
        <v>100.1655629139073</v>
      </c>
      <c r="D423" t="n">
        <v>10.77693333333333</v>
      </c>
      <c r="E423" t="n">
        <v>7.5722</v>
      </c>
    </row>
    <row r="424">
      <c r="A424" t="inlineStr">
        <is>
          <t>002078</t>
        </is>
      </c>
      <c r="B424" t="n">
        <v>0.001866339917256923</v>
      </c>
      <c r="C424" t="n">
        <v>100</v>
      </c>
      <c r="D424" t="n">
        <v>10.8851</v>
      </c>
      <c r="E424" t="n">
        <v>0.9793000000000001</v>
      </c>
    </row>
    <row r="425">
      <c r="A425" t="inlineStr">
        <is>
          <t>603439</t>
        </is>
      </c>
      <c r="B425" t="n">
        <v>0.005006286920005495</v>
      </c>
      <c r="C425" t="n">
        <v>99.90548204158789</v>
      </c>
      <c r="D425" t="n">
        <v>27.21177514792899</v>
      </c>
      <c r="E425" t="n">
        <v>15.23455621301775</v>
      </c>
    </row>
    <row r="426">
      <c r="A426" t="inlineStr">
        <is>
          <t>300048</t>
        </is>
      </c>
      <c r="B426" t="n">
        <v>0.001190870841864113</v>
      </c>
      <c r="C426" t="n">
        <v>99.60159362549801</v>
      </c>
      <c r="D426" t="n">
        <v>3.923700000000001</v>
      </c>
      <c r="E426" t="n">
        <v>3.574833333333333</v>
      </c>
    </row>
    <row r="427">
      <c r="A427" t="inlineStr">
        <is>
          <t>002726</t>
        </is>
      </c>
      <c r="B427" t="n">
        <v>0.002259909160594828</v>
      </c>
      <c r="C427" t="n">
        <v>99.568345323741</v>
      </c>
      <c r="D427" t="n">
        <v>9.151233333333334</v>
      </c>
      <c r="E427" t="n">
        <v>2.4694</v>
      </c>
    </row>
    <row r="428">
      <c r="A428" t="inlineStr">
        <is>
          <t>300008</t>
        </is>
      </c>
      <c r="B428" t="n">
        <v>0.003438891212813224</v>
      </c>
      <c r="C428" t="n">
        <v>99.3846153846154</v>
      </c>
      <c r="D428" t="n">
        <v>4.413033333333334</v>
      </c>
      <c r="E428" t="n">
        <v>8.3085</v>
      </c>
    </row>
    <row r="429">
      <c r="A429" t="inlineStr">
        <is>
          <t>300813</t>
        </is>
      </c>
      <c r="B429" t="n">
        <v>0.004177561544360568</v>
      </c>
      <c r="C429" t="n">
        <v>99.30286599535245</v>
      </c>
      <c r="D429" t="n">
        <v>61.98945147679325</v>
      </c>
      <c r="E429" t="n">
        <v>10.87970464135021</v>
      </c>
    </row>
    <row r="430">
      <c r="A430" t="inlineStr">
        <is>
          <t>002064</t>
        </is>
      </c>
      <c r="B430" t="n">
        <v>0.001270484335965158</v>
      </c>
      <c r="C430" t="n">
        <v>99.23809523809526</v>
      </c>
      <c r="D430" t="n">
        <v>6.6536</v>
      </c>
      <c r="E430" t="n">
        <v>1.4955</v>
      </c>
    </row>
    <row r="431">
      <c r="A431" t="inlineStr">
        <is>
          <t>603712</t>
        </is>
      </c>
      <c r="B431" t="n">
        <v>0.009838195382297387</v>
      </c>
      <c r="C431" t="n">
        <v>99.07192575406032</v>
      </c>
      <c r="D431" t="n">
        <v>33.57353333333334</v>
      </c>
      <c r="E431" t="n">
        <v>2.0724</v>
      </c>
    </row>
    <row r="432">
      <c r="A432" t="inlineStr">
        <is>
          <t>300791</t>
        </is>
      </c>
      <c r="B432" t="n">
        <v>0.04136719934389292</v>
      </c>
      <c r="C432" t="n">
        <v>98.96950578338593</v>
      </c>
      <c r="D432" t="n">
        <v>63.30493333333333</v>
      </c>
      <c r="E432" t="n">
        <v>5.978933333333333</v>
      </c>
    </row>
    <row r="433">
      <c r="A433" t="inlineStr">
        <is>
          <t>600313</t>
        </is>
      </c>
      <c r="B433" t="n">
        <v>0.0007397901670375771</v>
      </c>
      <c r="C433" t="n">
        <v>98.95104895104897</v>
      </c>
      <c r="D433" t="n">
        <v>3.9093</v>
      </c>
      <c r="E433" t="n">
        <v>5.8458</v>
      </c>
    </row>
    <row r="434">
      <c r="A434" t="inlineStr">
        <is>
          <t>300837</t>
        </is>
      </c>
      <c r="B434" t="n">
        <v>0.006057306079065234</v>
      </c>
      <c r="C434" t="n">
        <v>98.81422924901185</v>
      </c>
      <c r="D434" t="n">
        <v>59.61465277777779</v>
      </c>
      <c r="E434" t="n">
        <v>7.987152777777778</v>
      </c>
    </row>
    <row r="435">
      <c r="A435" t="inlineStr">
        <is>
          <t>002884</t>
        </is>
      </c>
      <c r="B435" t="n">
        <v>0.005858206709349148</v>
      </c>
      <c r="C435" t="n">
        <v>98.73843566021864</v>
      </c>
      <c r="D435" t="n">
        <v>17.31823333333334</v>
      </c>
      <c r="E435" t="n">
        <v>1.8482</v>
      </c>
    </row>
    <row r="436">
      <c r="A436" t="inlineStr">
        <is>
          <t>300408</t>
        </is>
      </c>
      <c r="B436" t="n">
        <v>0.00396709405326207</v>
      </c>
      <c r="C436" t="n">
        <v>98.68852459016392</v>
      </c>
      <c r="D436" t="n">
        <v>24.95473333333333</v>
      </c>
      <c r="E436" t="n">
        <v>0.9671</v>
      </c>
    </row>
    <row r="437">
      <c r="A437" t="inlineStr">
        <is>
          <t>300712</t>
        </is>
      </c>
      <c r="B437" t="n">
        <v>0.002469653008942928</v>
      </c>
      <c r="C437" t="n">
        <v>98.48605577689243</v>
      </c>
      <c r="D437" t="n">
        <v>14.2695</v>
      </c>
      <c r="E437" t="n">
        <v>6.299533333333334</v>
      </c>
    </row>
    <row r="438">
      <c r="A438" t="inlineStr">
        <is>
          <t>300858</t>
        </is>
      </c>
      <c r="B438" t="n">
        <v>0.006449516534790662</v>
      </c>
      <c r="C438" t="n">
        <v>98.3299150307647</v>
      </c>
      <c r="D438" t="n">
        <v>68.74727272727273</v>
      </c>
      <c r="E438" t="n">
        <v>11.13709090909091</v>
      </c>
    </row>
    <row r="439">
      <c r="A439" t="inlineStr">
        <is>
          <t>300457</t>
        </is>
      </c>
      <c r="B439" t="n">
        <v>0.004937075169307148</v>
      </c>
      <c r="C439" t="n">
        <v>98.25545171339563</v>
      </c>
      <c r="D439" t="n">
        <v>29.11156666666666</v>
      </c>
      <c r="E439" t="n">
        <v>2.142433333333333</v>
      </c>
    </row>
    <row r="440">
      <c r="A440" t="inlineStr">
        <is>
          <t>600409</t>
        </is>
      </c>
      <c r="B440" t="n">
        <v>0.001142327946862298</v>
      </c>
      <c r="C440" t="n">
        <v>98.10606060606062</v>
      </c>
      <c r="D440" t="n">
        <v>6.0522</v>
      </c>
      <c r="E440" t="n">
        <v>2.024166666666666</v>
      </c>
    </row>
    <row r="441">
      <c r="A441" t="inlineStr">
        <is>
          <t>600588</t>
        </is>
      </c>
      <c r="B441" t="n">
        <v>0.007231338756167348</v>
      </c>
      <c r="C441" t="n">
        <v>97.87685774946921</v>
      </c>
      <c r="D441" t="n">
        <v>35.84363333333334</v>
      </c>
      <c r="E441" t="n">
        <v>0.8359666666666667</v>
      </c>
    </row>
    <row r="442">
      <c r="A442" t="inlineStr">
        <is>
          <t>688390</t>
        </is>
      </c>
      <c r="B442" t="n">
        <v>0.0192272284215197</v>
      </c>
      <c r="C442" t="n">
        <v>97.4074074074074</v>
      </c>
      <c r="D442" t="n">
        <v>176.7182716049383</v>
      </c>
      <c r="E442" t="n">
        <v>8.263333333333332</v>
      </c>
    </row>
    <row r="443">
      <c r="A443" t="inlineStr">
        <is>
          <t>300852</t>
        </is>
      </c>
      <c r="B443" t="n">
        <v>0.005666067230179475</v>
      </c>
      <c r="C443" t="n">
        <v>97.18546523839528</v>
      </c>
      <c r="D443" t="n">
        <v>102.1255833333333</v>
      </c>
      <c r="E443" t="n">
        <v>11.42208333333333</v>
      </c>
    </row>
    <row r="444">
      <c r="A444" t="inlineStr">
        <is>
          <t>300727</t>
        </is>
      </c>
      <c r="B444" t="n">
        <v>0.01153693018470192</v>
      </c>
      <c r="C444" t="n">
        <v>96.98524695317512</v>
      </c>
      <c r="D444" t="n">
        <v>18.45716666666667</v>
      </c>
      <c r="E444" t="n">
        <v>9.1426</v>
      </c>
    </row>
    <row r="445">
      <c r="A445" t="inlineStr">
        <is>
          <t>000406</t>
        </is>
      </c>
      <c r="B445" t="n">
        <v>0.001824443883101757</v>
      </c>
      <c r="C445" t="n">
        <v>96.88715953307391</v>
      </c>
      <c r="D445" t="n">
        <v>6.0767</v>
      </c>
      <c r="E445" t="n">
        <v>0</v>
      </c>
    </row>
    <row r="446">
      <c r="A446" t="inlineStr">
        <is>
          <t>300376</t>
        </is>
      </c>
      <c r="B446" t="n">
        <v>0.002624616469737876</v>
      </c>
      <c r="C446" t="n">
        <v>96.76674364896071</v>
      </c>
      <c r="D446" t="n">
        <v>6.230866666666666</v>
      </c>
      <c r="E446" t="n">
        <v>1.9691</v>
      </c>
    </row>
    <row r="447">
      <c r="A447" t="inlineStr">
        <is>
          <t>600151</t>
        </is>
      </c>
      <c r="B447" t="n">
        <v>0.001235160874073901</v>
      </c>
      <c r="C447" t="n">
        <v>96.51639344262296</v>
      </c>
      <c r="D447" t="n">
        <v>5.735933333333334</v>
      </c>
      <c r="E447" t="n">
        <v>1.890266666666666</v>
      </c>
    </row>
    <row r="448">
      <c r="A448" t="inlineStr">
        <is>
          <t>002605</t>
        </is>
      </c>
      <c r="B448" t="n">
        <v>0.006680529978848663</v>
      </c>
      <c r="C448" t="n">
        <v>96.37462235649545</v>
      </c>
      <c r="D448" t="n">
        <v>28.7032</v>
      </c>
      <c r="E448" t="n">
        <v>4.059433333333333</v>
      </c>
    </row>
    <row r="449">
      <c r="A449" t="inlineStr">
        <is>
          <t>002610</t>
        </is>
      </c>
      <c r="B449" t="n">
        <v>0.0003875209873072763</v>
      </c>
      <c r="C449" t="n">
        <v>96.27329192546583</v>
      </c>
      <c r="D449" t="n">
        <v>1.897266666666667</v>
      </c>
      <c r="E449" t="n">
        <v>3.768766666666667</v>
      </c>
    </row>
    <row r="450">
      <c r="A450" t="inlineStr">
        <is>
          <t>000713</t>
        </is>
      </c>
      <c r="B450" t="n">
        <v>0.001026224469599917</v>
      </c>
      <c r="C450" t="n">
        <v>95.93023255813955</v>
      </c>
      <c r="D450" t="n">
        <v>10.16493333333333</v>
      </c>
      <c r="E450" t="n">
        <v>9.389466666666667</v>
      </c>
    </row>
    <row r="451">
      <c r="A451" t="inlineStr">
        <is>
          <t>300529</t>
        </is>
      </c>
      <c r="B451" t="n">
        <v>0.01131128663076738</v>
      </c>
      <c r="C451" t="n">
        <v>95.77724993401955</v>
      </c>
      <c r="D451" t="n">
        <v>58.04923333333333</v>
      </c>
      <c r="E451" t="n">
        <v>1.530466666666667</v>
      </c>
    </row>
    <row r="452">
      <c r="A452" t="inlineStr">
        <is>
          <t>688333</t>
        </is>
      </c>
      <c r="B452" t="n">
        <v>0.04155970654135704</v>
      </c>
      <c r="C452" t="n">
        <v>95.68289862520881</v>
      </c>
      <c r="D452" t="n">
        <v>77.3657</v>
      </c>
      <c r="E452" t="n">
        <v>6.952766666666666</v>
      </c>
    </row>
    <row r="453">
      <c r="A453" t="inlineStr">
        <is>
          <t>600109</t>
        </is>
      </c>
      <c r="B453" t="n">
        <v>0.003011610317377322</v>
      </c>
      <c r="C453" t="n">
        <v>95.64732142857142</v>
      </c>
      <c r="D453" t="n">
        <v>11.79376666666666</v>
      </c>
      <c r="E453" t="n">
        <v>2.4936</v>
      </c>
    </row>
    <row r="454">
      <c r="A454" t="inlineStr">
        <is>
          <t>000951</t>
        </is>
      </c>
      <c r="B454" t="n">
        <v>0.007647609775130905</v>
      </c>
      <c r="C454" t="n">
        <v>95.47169811320752</v>
      </c>
      <c r="D454" t="n">
        <v>27.31383333333333</v>
      </c>
      <c r="E454" t="n">
        <v>0.9927</v>
      </c>
    </row>
    <row r="455">
      <c r="A455" t="inlineStr">
        <is>
          <t>603010</t>
        </is>
      </c>
      <c r="B455" t="n">
        <v>0.004185787679107679</v>
      </c>
      <c r="C455" t="n">
        <v>95.36961819658814</v>
      </c>
      <c r="D455" t="n">
        <v>16.1875</v>
      </c>
      <c r="E455" t="n">
        <v>2.493666666666666</v>
      </c>
    </row>
    <row r="456">
      <c r="A456" t="inlineStr">
        <is>
          <t>603239</t>
        </is>
      </c>
      <c r="B456" t="n">
        <v>0.002329258915307911</v>
      </c>
      <c r="C456" t="n">
        <v>95.23809523809523</v>
      </c>
      <c r="D456" t="n">
        <v>13.32373333333333</v>
      </c>
      <c r="E456" t="n">
        <v>1.9937</v>
      </c>
    </row>
    <row r="457">
      <c r="A457" t="inlineStr">
        <is>
          <t>002555</t>
        </is>
      </c>
      <c r="B457" t="n">
        <v>0.006598618979866</v>
      </c>
      <c r="C457" t="n">
        <v>95.22144522144522</v>
      </c>
      <c r="D457" t="n">
        <v>33.20493333333333</v>
      </c>
      <c r="E457" t="n">
        <v>2.327866666666667</v>
      </c>
    </row>
    <row r="458">
      <c r="A458" t="inlineStr">
        <is>
          <t>300511</t>
        </is>
      </c>
      <c r="B458" t="n">
        <v>0.005056609604954879</v>
      </c>
      <c r="C458" t="n">
        <v>95.18072289156629</v>
      </c>
      <c r="D458" t="n">
        <v>11.39766666666667</v>
      </c>
      <c r="E458" t="n">
        <v>5.746333333333333</v>
      </c>
    </row>
    <row r="459">
      <c r="A459" t="inlineStr">
        <is>
          <t>688016</t>
        </is>
      </c>
      <c r="B459" t="n">
        <v>0.05913080720012474</v>
      </c>
      <c r="C459" t="n">
        <v>95.16951695169517</v>
      </c>
      <c r="D459" t="n">
        <v>215.8012</v>
      </c>
      <c r="E459" t="n">
        <v>3.834866666666667</v>
      </c>
    </row>
    <row r="460">
      <c r="A460" t="inlineStr">
        <is>
          <t>603517</t>
        </is>
      </c>
      <c r="B460" t="n">
        <v>0.0158006625885271</v>
      </c>
      <c r="C460" t="n">
        <v>95.06144742831133</v>
      </c>
      <c r="D460" t="n">
        <v>61.63576666666666</v>
      </c>
      <c r="E460" t="n">
        <v>1.179866666666667</v>
      </c>
    </row>
    <row r="461">
      <c r="A461" t="inlineStr">
        <is>
          <t>000333</t>
        </is>
      </c>
      <c r="B461" t="n">
        <v>0.009682806073387422</v>
      </c>
      <c r="C461" t="n">
        <v>95.04417979254707</v>
      </c>
      <c r="D461" t="n">
        <v>63.83453333333333</v>
      </c>
      <c r="E461" t="n">
        <v>0.3984666666666666</v>
      </c>
    </row>
    <row r="462">
      <c r="A462" t="inlineStr">
        <is>
          <t>000933</t>
        </is>
      </c>
      <c r="B462" t="n">
        <v>0.0009534016880514195</v>
      </c>
      <c r="C462" t="n">
        <v>94.97716894977168</v>
      </c>
      <c r="D462" t="n">
        <v>5.0841</v>
      </c>
      <c r="E462" t="n">
        <v>2.475533333333333</v>
      </c>
    </row>
    <row r="463">
      <c r="A463" t="inlineStr">
        <is>
          <t>300830</t>
        </is>
      </c>
      <c r="B463" t="n">
        <v>0.0009495164542547987</v>
      </c>
      <c r="C463" t="n">
        <v>94.63722397476342</v>
      </c>
      <c r="D463" t="n">
        <v>15.50542168674699</v>
      </c>
      <c r="E463" t="n">
        <v>11.11626506024096</v>
      </c>
    </row>
    <row r="464">
      <c r="A464" t="inlineStr">
        <is>
          <t>603317</t>
        </is>
      </c>
      <c r="B464" t="n">
        <v>0.01825664657153096</v>
      </c>
      <c r="C464" t="n">
        <v>94.02400835073068</v>
      </c>
      <c r="D464" t="n">
        <v>47.441</v>
      </c>
      <c r="E464" t="n">
        <v>4.0992</v>
      </c>
    </row>
    <row r="465">
      <c r="A465" t="inlineStr">
        <is>
          <t>002714</t>
        </is>
      </c>
      <c r="B465" t="n">
        <v>0.008077264120038622</v>
      </c>
      <c r="C465" t="n">
        <v>93.86949293433086</v>
      </c>
      <c r="D465" t="n">
        <v>70.07843333333334</v>
      </c>
      <c r="E465" t="n">
        <v>1.285933333333333</v>
      </c>
    </row>
    <row r="466">
      <c r="A466" t="inlineStr">
        <is>
          <t>600006</t>
        </is>
      </c>
      <c r="B466" t="n">
        <v>0.001064780591359537</v>
      </c>
      <c r="C466" t="n">
        <v>93.46405228758172</v>
      </c>
      <c r="D466" t="n">
        <v>4.8179</v>
      </c>
      <c r="E466" t="n">
        <v>1.8443</v>
      </c>
    </row>
    <row r="467">
      <c r="A467" t="inlineStr">
        <is>
          <t>603855</t>
        </is>
      </c>
      <c r="B467" t="n">
        <v>0.004909775066338304</v>
      </c>
      <c r="C467" t="n">
        <v>93.20843091334896</v>
      </c>
      <c r="D467" t="n">
        <v>13.43143333333333</v>
      </c>
      <c r="E467" t="n">
        <v>1.452133333333333</v>
      </c>
    </row>
    <row r="468">
      <c r="A468" t="inlineStr">
        <is>
          <t>601995</t>
        </is>
      </c>
      <c r="B468" t="n">
        <v>0.003022955809979491</v>
      </c>
      <c r="C468" t="n">
        <v>93.10344827586205</v>
      </c>
      <c r="D468" t="n">
        <v>61.33347826086956</v>
      </c>
      <c r="E468" t="n">
        <v>21.91239130434783</v>
      </c>
    </row>
    <row r="469">
      <c r="A469" t="inlineStr">
        <is>
          <t>600845</t>
        </is>
      </c>
      <c r="B469" t="n">
        <v>0.01200339112116238</v>
      </c>
      <c r="C469" t="n">
        <v>92.4889135254989</v>
      </c>
      <c r="D469" t="n">
        <v>52.9729</v>
      </c>
      <c r="E469" t="n">
        <v>0.9108999999999999</v>
      </c>
    </row>
    <row r="470">
      <c r="A470" t="inlineStr">
        <is>
          <t>002968</t>
        </is>
      </c>
      <c r="B470" t="n">
        <v>0.004960774584734221</v>
      </c>
      <c r="C470" t="n">
        <v>92.44163039176891</v>
      </c>
      <c r="D470" t="n">
        <v>52.80872180451127</v>
      </c>
      <c r="E470" t="n">
        <v>5.006127819548873</v>
      </c>
    </row>
    <row r="471">
      <c r="A471" t="inlineStr">
        <is>
          <t>300859</t>
        </is>
      </c>
      <c r="B471" t="n">
        <v>0.006417473911002765</v>
      </c>
      <c r="C471" t="n">
        <v>92.27053140096618</v>
      </c>
      <c r="D471" t="n">
        <v>27.89117647058823</v>
      </c>
      <c r="E471" t="n">
        <v>21.08617647058823</v>
      </c>
    </row>
    <row r="472">
      <c r="A472" t="inlineStr">
        <is>
          <t>300638</t>
        </is>
      </c>
      <c r="B472" t="n">
        <v>0.01109269373085365</v>
      </c>
      <c r="C472" t="n">
        <v>92.2499249023731</v>
      </c>
      <c r="D472" t="n">
        <v>49.7484</v>
      </c>
      <c r="E472" t="n">
        <v>5.272366666666666</v>
      </c>
    </row>
    <row r="473">
      <c r="A473" t="inlineStr">
        <is>
          <t>300196</t>
        </is>
      </c>
      <c r="B473" t="n">
        <v>0.001656108666582055</v>
      </c>
      <c r="C473" t="n">
        <v>91.82530795072788</v>
      </c>
      <c r="D473" t="n">
        <v>12.0814</v>
      </c>
      <c r="E473" t="n">
        <v>1.808233333333333</v>
      </c>
    </row>
    <row r="474">
      <c r="A474" t="inlineStr">
        <is>
          <t>002607</t>
        </is>
      </c>
      <c r="B474" t="n">
        <v>0.007501107606873596</v>
      </c>
      <c r="C474" t="n">
        <v>91.75946547884183</v>
      </c>
      <c r="D474" t="n">
        <v>27.5476</v>
      </c>
      <c r="E474" t="n">
        <v>1.522333333333334</v>
      </c>
    </row>
    <row r="475">
      <c r="A475" t="inlineStr">
        <is>
          <t>300658</t>
        </is>
      </c>
      <c r="B475" t="n">
        <v>0.008598827080075091</v>
      </c>
      <c r="C475" t="n">
        <v>91.74983366600134</v>
      </c>
      <c r="D475" t="n">
        <v>26.69156666666667</v>
      </c>
      <c r="E475" t="n">
        <v>11.0812</v>
      </c>
    </row>
    <row r="476">
      <c r="A476" t="inlineStr">
        <is>
          <t>002511</t>
        </is>
      </c>
      <c r="B476" t="n">
        <v>0.003256586064602193</v>
      </c>
      <c r="C476" t="n">
        <v>91.63346613545815</v>
      </c>
      <c r="D476" t="n">
        <v>18.43533333333334</v>
      </c>
      <c r="E476" t="n">
        <v>1.575333333333333</v>
      </c>
    </row>
    <row r="477">
      <c r="A477" t="inlineStr">
        <is>
          <t>600346</t>
        </is>
      </c>
      <c r="B477" t="n">
        <v>0.003438292313425907</v>
      </c>
      <c r="C477" t="n">
        <v>91.55446756425948</v>
      </c>
      <c r="D477" t="n">
        <v>17.1131</v>
      </c>
      <c r="E477" t="n">
        <v>0.6503</v>
      </c>
    </row>
    <row r="478">
      <c r="A478" t="inlineStr">
        <is>
          <t>000796</t>
        </is>
      </c>
      <c r="B478" t="n">
        <v>0.004386687752395427</v>
      </c>
      <c r="C478" t="n">
        <v>91.47640791476408</v>
      </c>
      <c r="D478" t="n">
        <v>11.1845</v>
      </c>
      <c r="E478" t="n">
        <v>2.135566666666667</v>
      </c>
    </row>
    <row r="479">
      <c r="A479" t="inlineStr">
        <is>
          <t>600570</t>
        </is>
      </c>
      <c r="B479" t="n">
        <v>0.01339953531020578</v>
      </c>
      <c r="C479" t="n">
        <v>91.45851528384279</v>
      </c>
      <c r="D479" t="n">
        <v>82.96756666666668</v>
      </c>
      <c r="E479" t="n">
        <v>1.8174</v>
      </c>
    </row>
    <row r="480">
      <c r="A480" t="inlineStr">
        <is>
          <t>600580</t>
        </is>
      </c>
      <c r="B480" t="n">
        <v>0.0008009519195823375</v>
      </c>
      <c r="C480" t="n">
        <v>91.38755980861247</v>
      </c>
      <c r="D480" t="n">
        <v>12.00473333333333</v>
      </c>
      <c r="E480" t="n">
        <v>2.331633333333333</v>
      </c>
    </row>
    <row r="481">
      <c r="A481" t="inlineStr">
        <is>
          <t>603198</t>
        </is>
      </c>
      <c r="B481" t="n">
        <v>0.005200007116805101</v>
      </c>
      <c r="C481" t="n">
        <v>91.35569201700517</v>
      </c>
      <c r="D481" t="n">
        <v>21.66806666666667</v>
      </c>
      <c r="E481" t="n">
        <v>1.4509</v>
      </c>
    </row>
    <row r="482">
      <c r="A482" t="inlineStr">
        <is>
          <t>601222</t>
        </is>
      </c>
      <c r="B482" t="n">
        <v>0.0009235676091897852</v>
      </c>
      <c r="C482" t="n">
        <v>91.16379310344827</v>
      </c>
      <c r="D482" t="n">
        <v>6.002800000000001</v>
      </c>
      <c r="E482" t="n">
        <v>1.534266666666667</v>
      </c>
    </row>
    <row r="483">
      <c r="A483" t="inlineStr">
        <is>
          <t>603016</t>
        </is>
      </c>
      <c r="B483" t="n">
        <v>0.004068142093300807</v>
      </c>
      <c r="C483" t="n">
        <v>91.09281437125749</v>
      </c>
      <c r="D483" t="n">
        <v>21.3291</v>
      </c>
      <c r="E483" t="n">
        <v>1.225933333333333</v>
      </c>
    </row>
    <row r="484">
      <c r="A484" t="inlineStr">
        <is>
          <t>002258</t>
        </is>
      </c>
      <c r="B484" t="n">
        <v>0.00344758649145933</v>
      </c>
      <c r="C484" t="n">
        <v>91.05485232067511</v>
      </c>
      <c r="D484" t="n">
        <v>17.26293333333333</v>
      </c>
      <c r="E484" t="n">
        <v>1.8306</v>
      </c>
    </row>
    <row r="485">
      <c r="A485" t="inlineStr">
        <is>
          <t>600499</t>
        </is>
      </c>
      <c r="B485" t="n">
        <v>0.0003655904646861813</v>
      </c>
      <c r="C485" t="n">
        <v>90.86538461538463</v>
      </c>
      <c r="D485" t="n">
        <v>4.543966666666667</v>
      </c>
      <c r="E485" t="n">
        <v>0.9148333333333335</v>
      </c>
    </row>
    <row r="486">
      <c r="A486" t="inlineStr">
        <is>
          <t>603601</t>
        </is>
      </c>
      <c r="B486" t="n">
        <v>0.002868481450376183</v>
      </c>
      <c r="C486" t="n">
        <v>90.61624649859945</v>
      </c>
      <c r="D486" t="n">
        <v>11.98636666666667</v>
      </c>
      <c r="E486" t="n">
        <v>3.574066666666667</v>
      </c>
    </row>
    <row r="487">
      <c r="A487" t="inlineStr">
        <is>
          <t>603916</t>
        </is>
      </c>
      <c r="B487" t="n">
        <v>0.006128040566367921</v>
      </c>
      <c r="C487" t="n">
        <v>90.4231625835189</v>
      </c>
      <c r="D487" t="n">
        <v>23.29123333333333</v>
      </c>
      <c r="E487" t="n">
        <v>3.5489</v>
      </c>
    </row>
    <row r="488">
      <c r="A488" t="inlineStr">
        <is>
          <t>000955</t>
        </is>
      </c>
      <c r="B488" t="n">
        <v>0.002057619333315152</v>
      </c>
      <c r="C488" t="n">
        <v>90.39408866995078</v>
      </c>
      <c r="D488" t="n">
        <v>8.148666666666667</v>
      </c>
      <c r="E488" t="n">
        <v>7.703266666666667</v>
      </c>
    </row>
    <row r="489">
      <c r="A489" t="inlineStr">
        <is>
          <t>300062</t>
        </is>
      </c>
      <c r="B489" t="n">
        <v>0.00659095715708284</v>
      </c>
      <c r="C489" t="n">
        <v>90.37433155080213</v>
      </c>
      <c r="D489" t="n">
        <v>7.542800000000001</v>
      </c>
      <c r="E489" t="n">
        <v>9.4918</v>
      </c>
    </row>
    <row r="490">
      <c r="A490" t="inlineStr">
        <is>
          <t>688169</t>
        </is>
      </c>
      <c r="B490" t="n">
        <v>0.2917007073579324</v>
      </c>
      <c r="C490" t="n">
        <v>90.32322826741617</v>
      </c>
      <c r="D490" t="n">
        <v>534.4721860465116</v>
      </c>
      <c r="E490" t="n">
        <v>4.294558139534884</v>
      </c>
    </row>
    <row r="491">
      <c r="A491" t="inlineStr">
        <is>
          <t>600381</t>
        </is>
      </c>
      <c r="B491" t="n">
        <v>0.000285975060917261</v>
      </c>
      <c r="C491" t="n">
        <v>90.28037383177572</v>
      </c>
      <c r="D491" t="n">
        <v>5.256066666666666</v>
      </c>
      <c r="E491" t="n">
        <v>1.531733333333333</v>
      </c>
    </row>
    <row r="492">
      <c r="A492" t="inlineStr">
        <is>
          <t>002928</t>
        </is>
      </c>
      <c r="B492" t="n">
        <v>0.001848113657886177</v>
      </c>
      <c r="C492" t="n">
        <v>89.51048951048952</v>
      </c>
      <c r="D492" t="n">
        <v>10.0083</v>
      </c>
      <c r="E492" t="n">
        <v>4.2391</v>
      </c>
    </row>
    <row r="493">
      <c r="A493" t="inlineStr">
        <is>
          <t>002271</t>
        </is>
      </c>
      <c r="B493" t="n">
        <v>0.01121606393025076</v>
      </c>
      <c r="C493" t="n">
        <v>89.39462903959947</v>
      </c>
      <c r="D493" t="n">
        <v>37.64426666666666</v>
      </c>
      <c r="E493" t="n">
        <v>1.668066666666667</v>
      </c>
    </row>
    <row r="494">
      <c r="A494" t="inlineStr">
        <is>
          <t>300725</t>
        </is>
      </c>
      <c r="B494" t="n">
        <v>0.02173966649362551</v>
      </c>
      <c r="C494" t="n">
        <v>89.2593568792831</v>
      </c>
      <c r="D494" t="n">
        <v>99.26990000000001</v>
      </c>
      <c r="E494" t="n">
        <v>2.3372</v>
      </c>
    </row>
    <row r="495">
      <c r="A495" t="inlineStr">
        <is>
          <t>300101</t>
        </is>
      </c>
      <c r="B495" t="n">
        <v>0.002381835231725719</v>
      </c>
      <c r="C495" t="n">
        <v>89.23766816143497</v>
      </c>
      <c r="D495" t="n">
        <v>12.52326666666666</v>
      </c>
      <c r="E495" t="n">
        <v>4.032433333333334</v>
      </c>
    </row>
    <row r="496">
      <c r="A496" t="inlineStr">
        <is>
          <t>300012</t>
        </is>
      </c>
      <c r="B496" t="n">
        <v>0.003933217281993171</v>
      </c>
      <c r="C496" t="n">
        <v>88.67796610169489</v>
      </c>
      <c r="D496" t="n">
        <v>19.84613333333333</v>
      </c>
      <c r="E496" t="n">
        <v>1.186833333333333</v>
      </c>
    </row>
    <row r="497">
      <c r="A497" t="inlineStr">
        <is>
          <t>300227</t>
        </is>
      </c>
      <c r="B497" t="n">
        <v>0.00158107956259471</v>
      </c>
      <c r="C497" t="n">
        <v>88.52201257861634</v>
      </c>
      <c r="D497" t="n">
        <v>9.485566666666667</v>
      </c>
      <c r="E497" t="n">
        <v>5.706166666666667</v>
      </c>
    </row>
    <row r="498">
      <c r="A498" t="inlineStr">
        <is>
          <t>002288</t>
        </is>
      </c>
      <c r="B498" t="n">
        <v>0.001103490965466037</v>
      </c>
      <c r="C498" t="n">
        <v>88.4368308351178</v>
      </c>
      <c r="D498" t="n">
        <v>5.776599999999999</v>
      </c>
      <c r="E498" t="n">
        <v>4.354433333333333</v>
      </c>
    </row>
    <row r="499">
      <c r="A499" t="inlineStr">
        <is>
          <t>002738</t>
        </is>
      </c>
      <c r="B499" t="n">
        <v>0.001931301721745846</v>
      </c>
      <c r="C499" t="n">
        <v>88.33022967101181</v>
      </c>
      <c r="D499" t="n">
        <v>17.1783</v>
      </c>
      <c r="E499" t="n">
        <v>2.794166666666666</v>
      </c>
    </row>
    <row r="500">
      <c r="A500" t="inlineStr">
        <is>
          <t>300601</t>
        </is>
      </c>
      <c r="B500" t="n">
        <v>0.04226658596310198</v>
      </c>
      <c r="C500" t="n">
        <v>88.3268952197006</v>
      </c>
      <c r="D500" t="n">
        <v>139.5947333333333</v>
      </c>
      <c r="E500" t="n">
        <v>1.534366666666667</v>
      </c>
    </row>
    <row r="501">
      <c r="A501" t="inlineStr">
        <is>
          <t>300721</t>
        </is>
      </c>
      <c r="B501" t="n">
        <v>0.005091878557882128</v>
      </c>
      <c r="C501" t="n">
        <v>88.20984315846403</v>
      </c>
      <c r="D501" t="n">
        <v>23.85483333333333</v>
      </c>
      <c r="E501" t="n">
        <v>10.7229</v>
      </c>
    </row>
    <row r="502">
      <c r="A502" t="inlineStr">
        <is>
          <t>300427</t>
        </is>
      </c>
      <c r="B502" t="n">
        <v>0.005040411350644686</v>
      </c>
      <c r="C502" t="n">
        <v>88.15692079940787</v>
      </c>
      <c r="D502" t="n">
        <v>19.75753333333333</v>
      </c>
      <c r="E502" t="n">
        <v>3.8875</v>
      </c>
    </row>
    <row r="503">
      <c r="A503" t="inlineStr">
        <is>
          <t>300189</t>
        </is>
      </c>
      <c r="B503" t="n">
        <v>0.001065801575146622</v>
      </c>
      <c r="C503" t="n">
        <v>88.0597014925373</v>
      </c>
      <c r="D503" t="n">
        <v>4.6359</v>
      </c>
      <c r="E503" t="n">
        <v>5.961966666666665</v>
      </c>
    </row>
    <row r="504">
      <c r="A504" t="inlineStr">
        <is>
          <t>300001</t>
        </is>
      </c>
      <c r="B504" t="n">
        <v>0.001618825357909769</v>
      </c>
      <c r="C504" t="n">
        <v>87.65206812652066</v>
      </c>
      <c r="D504" t="n">
        <v>20.8836</v>
      </c>
      <c r="E504" t="n">
        <v>2.224533333333334</v>
      </c>
    </row>
    <row r="505">
      <c r="A505" t="inlineStr">
        <is>
          <t>300246</t>
        </is>
      </c>
      <c r="B505" t="n">
        <v>0.0111195824998485</v>
      </c>
      <c r="C505" t="n">
        <v>87.3661670235546</v>
      </c>
      <c r="D505" t="n">
        <v>25.72976666666667</v>
      </c>
      <c r="E505" t="n">
        <v>6.305033333333332</v>
      </c>
    </row>
    <row r="506">
      <c r="A506" t="inlineStr">
        <is>
          <t>300536</t>
        </is>
      </c>
      <c r="B506" t="n">
        <v>0.004132957725257222</v>
      </c>
      <c r="C506" t="n">
        <v>87.36059479553901</v>
      </c>
      <c r="D506" t="n">
        <v>10.324</v>
      </c>
      <c r="E506" t="n">
        <v>2.224433333333333</v>
      </c>
    </row>
    <row r="507">
      <c r="A507" t="inlineStr">
        <is>
          <t>601968</t>
        </is>
      </c>
      <c r="B507" t="n">
        <v>0.001241849249595141</v>
      </c>
      <c r="C507" t="n">
        <v>87.24373576309799</v>
      </c>
      <c r="D507" t="n">
        <v>6.019466666666667</v>
      </c>
      <c r="E507" t="n">
        <v>0.7545333333333333</v>
      </c>
    </row>
    <row r="508">
      <c r="A508" t="inlineStr">
        <is>
          <t>000738</t>
        </is>
      </c>
      <c r="B508" t="n">
        <v>0.002752095683402281</v>
      </c>
      <c r="C508" t="n">
        <v>86.65191740412979</v>
      </c>
      <c r="D508" t="n">
        <v>16.05336666666667</v>
      </c>
      <c r="E508" t="n">
        <v>1.968866666666667</v>
      </c>
    </row>
    <row r="509">
      <c r="A509" t="inlineStr">
        <is>
          <t>000739</t>
        </is>
      </c>
      <c r="B509" t="n">
        <v>0.003671230957439215</v>
      </c>
      <c r="C509" t="n">
        <v>86.58823529411764</v>
      </c>
      <c r="D509" t="n">
        <v>19.19433333333333</v>
      </c>
      <c r="E509" t="n">
        <v>1.2788</v>
      </c>
    </row>
    <row r="510">
      <c r="A510" t="inlineStr">
        <is>
          <t>600817</t>
        </is>
      </c>
      <c r="B510" t="n">
        <v>0.001663650519328299</v>
      </c>
      <c r="C510" t="n">
        <v>86.49006622516558</v>
      </c>
      <c r="D510" t="n">
        <v>10.17803333333333</v>
      </c>
      <c r="E510" t="n">
        <v>0.7834333333333333</v>
      </c>
    </row>
    <row r="511">
      <c r="A511" t="inlineStr">
        <is>
          <t>600739</t>
        </is>
      </c>
      <c r="B511" t="n">
        <v>0.003592887646244409</v>
      </c>
      <c r="C511" t="n">
        <v>86.29213483146067</v>
      </c>
      <c r="D511" t="n">
        <v>20.2078</v>
      </c>
      <c r="E511" t="n">
        <v>1.5867</v>
      </c>
    </row>
    <row r="512">
      <c r="A512" t="inlineStr">
        <is>
          <t>603987</t>
        </is>
      </c>
      <c r="B512" t="n">
        <v>0.003732024823968607</v>
      </c>
      <c r="C512" t="n">
        <v>85.59113300492614</v>
      </c>
      <c r="D512" t="n">
        <v>13.14843333333333</v>
      </c>
      <c r="E512" t="n">
        <v>2.666866666666666</v>
      </c>
    </row>
    <row r="513">
      <c r="A513" t="inlineStr">
        <is>
          <t>600887</t>
        </is>
      </c>
      <c r="B513" t="n">
        <v>0.002748475377928378</v>
      </c>
      <c r="C513" t="n">
        <v>85.40225700764469</v>
      </c>
      <c r="D513" t="n">
        <v>33.05299999999999</v>
      </c>
      <c r="E513" t="n">
        <v>0.9763333333333333</v>
      </c>
    </row>
    <row r="514">
      <c r="A514" t="inlineStr">
        <is>
          <t>000903</t>
        </is>
      </c>
      <c r="B514" t="n">
        <v>0.002190168136473756</v>
      </c>
      <c r="C514" t="n">
        <v>85.02024291497976</v>
      </c>
      <c r="D514" t="n">
        <v>4.699533333333333</v>
      </c>
      <c r="E514" t="n">
        <v>3.302333333333333</v>
      </c>
    </row>
    <row r="515">
      <c r="A515" t="inlineStr">
        <is>
          <t>002646</t>
        </is>
      </c>
      <c r="B515" t="n">
        <v>0.002832448464866028</v>
      </c>
      <c r="C515" t="n">
        <v>84.39153439153439</v>
      </c>
      <c r="D515" t="n">
        <v>11.32643333333333</v>
      </c>
      <c r="E515" t="n">
        <v>1.867033333333333</v>
      </c>
    </row>
    <row r="516">
      <c r="A516" t="inlineStr">
        <is>
          <t>000902</t>
        </is>
      </c>
      <c r="B516" t="n">
        <v>0.002116931615500387</v>
      </c>
      <c r="C516" t="n">
        <v>84.34004474272932</v>
      </c>
      <c r="D516" t="n">
        <v>9.934566666666667</v>
      </c>
      <c r="E516" t="n">
        <v>1.2627</v>
      </c>
    </row>
    <row r="517">
      <c r="A517" t="inlineStr">
        <is>
          <t>002250</t>
        </is>
      </c>
      <c r="B517" t="n">
        <v>0.003872791350140757</v>
      </c>
      <c r="C517" t="n">
        <v>84.31073876618429</v>
      </c>
      <c r="D517" t="n">
        <v>19.89773333333333</v>
      </c>
      <c r="E517" t="n">
        <v>0.8257666666666668</v>
      </c>
    </row>
    <row r="518">
      <c r="A518" t="inlineStr">
        <is>
          <t>600246</t>
        </is>
      </c>
      <c r="B518" t="n">
        <v>0.001490095663469813</v>
      </c>
      <c r="C518" t="n">
        <v>84.19689119170985</v>
      </c>
      <c r="D518" t="n">
        <v>6.7914</v>
      </c>
      <c r="E518" t="n">
        <v>0.7462</v>
      </c>
    </row>
    <row r="519">
      <c r="A519" t="inlineStr">
        <is>
          <t>603890</t>
        </is>
      </c>
      <c r="B519" t="n">
        <v>0.004161772722294705</v>
      </c>
      <c r="C519" t="n">
        <v>84.12462908011868</v>
      </c>
      <c r="D519" t="n">
        <v>11.70126666666667</v>
      </c>
      <c r="E519" t="n">
        <v>5.765666666666666</v>
      </c>
    </row>
    <row r="520">
      <c r="A520" t="inlineStr">
        <is>
          <t>600165</t>
        </is>
      </c>
      <c r="B520" t="n">
        <v>0.00179617344660679</v>
      </c>
      <c r="C520" t="n">
        <v>84.07310704960835</v>
      </c>
      <c r="D520" t="n">
        <v>5.487866666666667</v>
      </c>
      <c r="E520" t="n">
        <v>3.701933333333333</v>
      </c>
    </row>
    <row r="521">
      <c r="A521" t="inlineStr">
        <is>
          <t>600711</t>
        </is>
      </c>
      <c r="B521" t="n">
        <v>0.0008600094980216829</v>
      </c>
      <c r="C521" t="n">
        <v>83.96039603960395</v>
      </c>
      <c r="D521" t="n">
        <v>5.2935</v>
      </c>
      <c r="E521" t="n">
        <v>3.678999999999999</v>
      </c>
    </row>
    <row r="522">
      <c r="A522" t="inlineStr">
        <is>
          <t>603758</t>
        </is>
      </c>
      <c r="B522" t="n">
        <v>0.001413777057507866</v>
      </c>
      <c r="C522" t="n">
        <v>83.7251356238698</v>
      </c>
      <c r="D522" t="n">
        <v>7.3275</v>
      </c>
      <c r="E522" t="n">
        <v>1.408666666666667</v>
      </c>
    </row>
    <row r="523">
      <c r="A523" t="inlineStr">
        <is>
          <t>601877</t>
        </is>
      </c>
      <c r="B523" t="n">
        <v>0.00201398455631373</v>
      </c>
      <c r="C523" t="n">
        <v>83.70370370370368</v>
      </c>
      <c r="D523" t="n">
        <v>27.58576666666666</v>
      </c>
      <c r="E523" t="n">
        <v>0.5109666666666667</v>
      </c>
    </row>
    <row r="524">
      <c r="A524" t="inlineStr">
        <is>
          <t>002432</t>
        </is>
      </c>
      <c r="B524" t="n">
        <v>0.002383365376090926</v>
      </c>
      <c r="C524" t="n">
        <v>83.59073359073359</v>
      </c>
      <c r="D524" t="n">
        <v>8.881766666666666</v>
      </c>
      <c r="E524" t="n">
        <v>4.714933333333334</v>
      </c>
    </row>
    <row r="525">
      <c r="A525" t="inlineStr">
        <is>
          <t>600861</t>
        </is>
      </c>
      <c r="B525" t="n">
        <v>0.005446580828347214</v>
      </c>
      <c r="C525" t="n">
        <v>83.28267477203649</v>
      </c>
      <c r="D525" t="n">
        <v>14.12996666666667</v>
      </c>
      <c r="E525" t="n">
        <v>1.900333333333333</v>
      </c>
    </row>
    <row r="526">
      <c r="A526" t="inlineStr">
        <is>
          <t>002415</t>
        </is>
      </c>
      <c r="B526" t="n">
        <v>0.003338806062908774</v>
      </c>
      <c r="C526" t="n">
        <v>82.78278278278279</v>
      </c>
      <c r="D526" t="n">
        <v>35.50196666666666</v>
      </c>
      <c r="E526" t="n">
        <v>0.6268</v>
      </c>
    </row>
    <row r="527">
      <c r="A527" t="inlineStr">
        <is>
          <t>603488</t>
        </is>
      </c>
      <c r="B527" t="n">
        <v>0.002447311940735701</v>
      </c>
      <c r="C527" t="n">
        <v>82.48686514886165</v>
      </c>
      <c r="D527" t="n">
        <v>7.839333333333334</v>
      </c>
      <c r="E527" t="n">
        <v>2.837899999999999</v>
      </c>
    </row>
    <row r="528">
      <c r="A528" t="inlineStr">
        <is>
          <t>002001</t>
        </is>
      </c>
      <c r="B528" t="n">
        <v>0.002038054447665634</v>
      </c>
      <c r="C528" t="n">
        <v>82.28764478764481</v>
      </c>
      <c r="D528" t="n">
        <v>27.12363333333333</v>
      </c>
      <c r="E528" t="n">
        <v>1.3025</v>
      </c>
    </row>
    <row r="529">
      <c r="A529" t="inlineStr">
        <is>
          <t>000021</t>
        </is>
      </c>
      <c r="B529" t="n">
        <v>0.004511249048366186</v>
      </c>
      <c r="C529" t="n">
        <v>82.05365402405181</v>
      </c>
      <c r="D529" t="n">
        <v>19.13473333333333</v>
      </c>
      <c r="E529" t="n">
        <v>3.546433333333333</v>
      </c>
    </row>
    <row r="530">
      <c r="A530" t="inlineStr">
        <is>
          <t>000301</t>
        </is>
      </c>
      <c r="B530" t="n">
        <v>0.001418599098554825</v>
      </c>
      <c r="C530" t="n">
        <v>82.00371057513918</v>
      </c>
      <c r="D530" t="n">
        <v>5.977233333333333</v>
      </c>
      <c r="E530" t="n">
        <v>0.9744666666666668</v>
      </c>
    </row>
    <row r="531">
      <c r="A531" t="inlineStr">
        <is>
          <t>002959</t>
        </is>
      </c>
      <c r="B531" t="n">
        <v>0.04660665822429665</v>
      </c>
      <c r="C531" t="n">
        <v>81.96911837954508</v>
      </c>
      <c r="D531" t="n">
        <v>90.9276</v>
      </c>
      <c r="E531" t="n">
        <v>6.596033333333333</v>
      </c>
    </row>
    <row r="532">
      <c r="A532" t="inlineStr">
        <is>
          <t>600573</t>
        </is>
      </c>
      <c r="B532" t="n">
        <v>0.0009465389379757699</v>
      </c>
      <c r="C532" t="n">
        <v>81.60237388724035</v>
      </c>
      <c r="D532" t="n">
        <v>7.205666666666668</v>
      </c>
      <c r="E532" t="n">
        <v>3.3391</v>
      </c>
    </row>
    <row r="533">
      <c r="A533" t="inlineStr">
        <is>
          <t>688133</t>
        </is>
      </c>
      <c r="B533" t="n">
        <v>0.01433233896477254</v>
      </c>
      <c r="C533" t="n">
        <v>81.59249167423552</v>
      </c>
      <c r="D533" t="n">
        <v>110.4287234042553</v>
      </c>
      <c r="E533" t="n">
        <v>15.50127659574468</v>
      </c>
    </row>
    <row r="534">
      <c r="A534" t="inlineStr">
        <is>
          <t>600641</t>
        </is>
      </c>
      <c r="B534" t="n">
        <v>0.002127389201794759</v>
      </c>
      <c r="C534" t="n">
        <v>81.53277931671283</v>
      </c>
      <c r="D534" t="n">
        <v>17.43513333333333</v>
      </c>
      <c r="E534" t="n">
        <v>2.076066666666666</v>
      </c>
    </row>
    <row r="535">
      <c r="A535" t="inlineStr">
        <is>
          <t>002553</t>
        </is>
      </c>
      <c r="B535" t="n">
        <v>0.001116046593968837</v>
      </c>
      <c r="C535" t="n">
        <v>81.29496402877699</v>
      </c>
      <c r="D535" t="n">
        <v>6.3673</v>
      </c>
      <c r="E535" t="n">
        <v>4.755500000000001</v>
      </c>
    </row>
    <row r="536">
      <c r="A536" t="inlineStr">
        <is>
          <t>603993</t>
        </is>
      </c>
      <c r="B536" t="n">
        <v>0.0002641155881290247</v>
      </c>
      <c r="C536" t="n">
        <v>80.96590909090908</v>
      </c>
      <c r="D536" t="n">
        <v>4.038733333333333</v>
      </c>
      <c r="E536" t="n">
        <v>1.137766666666667</v>
      </c>
    </row>
    <row r="537">
      <c r="A537" t="inlineStr">
        <is>
          <t>002466</t>
        </is>
      </c>
      <c r="B537" t="n">
        <v>0.003794547970716187</v>
      </c>
      <c r="C537" t="n">
        <v>80.95238095238093</v>
      </c>
      <c r="D537" t="n">
        <v>25.0529</v>
      </c>
      <c r="E537" t="n">
        <v>4.693633333333333</v>
      </c>
    </row>
    <row r="538">
      <c r="A538" t="inlineStr">
        <is>
          <t>002766</t>
        </is>
      </c>
      <c r="B538" t="n">
        <v>0.0005926035679689142</v>
      </c>
      <c r="C538" t="n">
        <v>80.76923076923079</v>
      </c>
      <c r="D538" t="n">
        <v>3.398966666666667</v>
      </c>
      <c r="E538" t="n">
        <v>1.2989</v>
      </c>
    </row>
    <row r="539">
      <c r="A539" t="inlineStr">
        <is>
          <t>002027</t>
        </is>
      </c>
      <c r="B539" t="n">
        <v>0.001678622390917655</v>
      </c>
      <c r="C539" t="n">
        <v>80.76923076923075</v>
      </c>
      <c r="D539" t="n">
        <v>6.5338</v>
      </c>
      <c r="E539" t="n">
        <v>1.015533333333333</v>
      </c>
    </row>
    <row r="540">
      <c r="A540" t="inlineStr">
        <is>
          <t>601966</t>
        </is>
      </c>
      <c r="B540" t="n">
        <v>0.002990874789150298</v>
      </c>
      <c r="C540" t="n">
        <v>80.6046511627907</v>
      </c>
      <c r="D540" t="n">
        <v>23.83653333333334</v>
      </c>
      <c r="E540" t="n">
        <v>0.7344333333333333</v>
      </c>
    </row>
    <row r="541">
      <c r="A541" t="inlineStr">
        <is>
          <t>601038</t>
        </is>
      </c>
      <c r="B541" t="n">
        <v>0.002462975692907836</v>
      </c>
      <c r="C541" t="n">
        <v>80.36529680365297</v>
      </c>
      <c r="D541" t="n">
        <v>9.038666666666668</v>
      </c>
      <c r="E541" t="n">
        <v>2.721766666666667</v>
      </c>
    </row>
    <row r="542">
      <c r="A542" t="inlineStr">
        <is>
          <t>002107</t>
        </is>
      </c>
      <c r="B542" t="n">
        <v>0.002094700281256042</v>
      </c>
      <c r="C542" t="n">
        <v>80.36437246963561</v>
      </c>
      <c r="D542" t="n">
        <v>8.161799999999999</v>
      </c>
      <c r="E542" t="n">
        <v>1.744366666666667</v>
      </c>
    </row>
    <row r="543">
      <c r="A543" t="inlineStr">
        <is>
          <t>000626</t>
        </is>
      </c>
      <c r="B543" t="n">
        <v>0.001235635280808494</v>
      </c>
      <c r="C543" t="n">
        <v>79.94757536041941</v>
      </c>
      <c r="D543" t="n">
        <v>7.818100000000001</v>
      </c>
      <c r="E543" t="n">
        <v>0.9058333333333334</v>
      </c>
    </row>
    <row r="544">
      <c r="A544" t="inlineStr">
        <is>
          <t>601066</t>
        </is>
      </c>
      <c r="B544" t="n">
        <v>0.008638435811580237</v>
      </c>
      <c r="C544" t="n">
        <v>79.93109388458225</v>
      </c>
      <c r="D544" t="n">
        <v>37.48423333333334</v>
      </c>
      <c r="E544" t="n">
        <v>4.88</v>
      </c>
    </row>
    <row r="545">
      <c r="A545" t="inlineStr">
        <is>
          <t>600876</t>
        </is>
      </c>
      <c r="B545" t="n">
        <v>0.000583186093150306</v>
      </c>
      <c r="C545" t="n">
        <v>79.86577181208057</v>
      </c>
      <c r="D545" t="n">
        <v>14.4605</v>
      </c>
      <c r="E545" t="n">
        <v>3.169033333333333</v>
      </c>
    </row>
    <row r="546">
      <c r="A546" t="inlineStr">
        <is>
          <t>603033</t>
        </is>
      </c>
      <c r="B546" t="n">
        <v>0.004894747131781474</v>
      </c>
      <c r="C546" t="n">
        <v>79.54545454545452</v>
      </c>
      <c r="D546" t="n">
        <v>19.88103333333333</v>
      </c>
      <c r="E546" t="n">
        <v>0.9397999999999999</v>
      </c>
    </row>
    <row r="547">
      <c r="A547" t="inlineStr">
        <is>
          <t>002028</t>
        </is>
      </c>
      <c r="B547" t="n">
        <v>0.003622587273377499</v>
      </c>
      <c r="C547" t="n">
        <v>79.52961672473866</v>
      </c>
      <c r="D547" t="n">
        <v>19.3561</v>
      </c>
      <c r="E547" t="n">
        <v>4.009666666666667</v>
      </c>
    </row>
    <row r="548">
      <c r="A548" t="inlineStr">
        <is>
          <t>002650</t>
        </is>
      </c>
      <c r="B548" t="n">
        <v>0.001875997101851326</v>
      </c>
      <c r="C548" t="n">
        <v>78.78787878787878</v>
      </c>
      <c r="D548" t="n">
        <v>5.2869</v>
      </c>
      <c r="E548" t="n">
        <v>3.354266666666667</v>
      </c>
    </row>
    <row r="549">
      <c r="A549" t="inlineStr">
        <is>
          <t>600519</t>
        </is>
      </c>
      <c r="B549" t="n">
        <v>0.19836387738404</v>
      </c>
      <c r="C549" t="n">
        <v>78.61975055941993</v>
      </c>
      <c r="D549" t="n">
        <v>1411.401666666667</v>
      </c>
      <c r="E549" t="n">
        <v>0.2595</v>
      </c>
    </row>
    <row r="550">
      <c r="A550" t="inlineStr">
        <is>
          <t>603536</t>
        </is>
      </c>
      <c r="B550" t="n">
        <v>0.002392588020238498</v>
      </c>
      <c r="C550" t="n">
        <v>78.58546168958742</v>
      </c>
      <c r="D550" t="n">
        <v>15.6731</v>
      </c>
      <c r="E550" t="n">
        <v>9.912533333333334</v>
      </c>
    </row>
    <row r="551">
      <c r="A551" t="inlineStr">
        <is>
          <t>000157</t>
        </is>
      </c>
      <c r="B551" t="n">
        <v>0.0006983381114646848</v>
      </c>
      <c r="C551" t="n">
        <v>78.57142857142858</v>
      </c>
      <c r="D551" t="n">
        <v>7.196366666666666</v>
      </c>
      <c r="E551" t="n">
        <v>1.007733333333333</v>
      </c>
    </row>
    <row r="552">
      <c r="A552" t="inlineStr">
        <is>
          <t>600460</t>
        </is>
      </c>
      <c r="B552" t="n">
        <v>0.001006057547241554</v>
      </c>
      <c r="C552" t="n">
        <v>78.56701667696106</v>
      </c>
      <c r="D552" t="n">
        <v>16.5103</v>
      </c>
      <c r="E552" t="n">
        <v>3.7208</v>
      </c>
    </row>
    <row r="553">
      <c r="A553" t="inlineStr">
        <is>
          <t>688021</t>
        </is>
      </c>
      <c r="B553" t="n">
        <v>0.01700241892187626</v>
      </c>
      <c r="C553" t="n">
        <v>78.27930930021208</v>
      </c>
      <c r="D553" t="n">
        <v>52.16329824561404</v>
      </c>
      <c r="E553" t="n">
        <v>7.243684210526316</v>
      </c>
    </row>
    <row r="554">
      <c r="A554" t="inlineStr">
        <is>
          <t>688363</t>
        </is>
      </c>
      <c r="B554" t="n">
        <v>0.02274096198400683</v>
      </c>
      <c r="C554" t="n">
        <v>77.94169715567097</v>
      </c>
      <c r="D554" t="n">
        <v>114.312</v>
      </c>
      <c r="E554" t="n">
        <v>4.630070175438596</v>
      </c>
    </row>
    <row r="555">
      <c r="A555" t="inlineStr">
        <is>
          <t>002505</t>
        </is>
      </c>
      <c r="B555" t="n">
        <v>0.0002451712050217331</v>
      </c>
      <c r="C555" t="n">
        <v>76.87861271676302</v>
      </c>
      <c r="D555" t="n">
        <v>2.250366666666667</v>
      </c>
      <c r="E555" t="n">
        <v>2.195433333333333</v>
      </c>
    </row>
    <row r="556">
      <c r="A556" t="inlineStr">
        <is>
          <t>600480</t>
        </is>
      </c>
      <c r="B556" t="n">
        <v>0.001400767662668185</v>
      </c>
      <c r="C556" t="n">
        <v>76.84824902723737</v>
      </c>
      <c r="D556" t="n">
        <v>7.5223</v>
      </c>
      <c r="E556" t="n">
        <v>2.231933333333333</v>
      </c>
    </row>
    <row r="557">
      <c r="A557" t="inlineStr">
        <is>
          <t>600289</t>
        </is>
      </c>
      <c r="B557" t="n">
        <v>0.0006043483605994424</v>
      </c>
      <c r="C557" t="n">
        <v>76.76348547717839</v>
      </c>
      <c r="D557" t="n">
        <v>4.044499999999999</v>
      </c>
      <c r="E557" t="n">
        <v>0.9507000000000001</v>
      </c>
    </row>
    <row r="558">
      <c r="A558" t="inlineStr">
        <is>
          <t>600511</t>
        </is>
      </c>
      <c r="B558" t="n">
        <v>0.007509332128660524</v>
      </c>
      <c r="C558" t="n">
        <v>76.65695557174071</v>
      </c>
      <c r="D558" t="n">
        <v>35.31003333333334</v>
      </c>
      <c r="E558" t="n">
        <v>4.614400000000001</v>
      </c>
    </row>
    <row r="559">
      <c r="A559" t="inlineStr">
        <is>
          <t>002499</t>
        </is>
      </c>
      <c r="B559" t="n">
        <v>0.0003050960858340218</v>
      </c>
      <c r="C559" t="n">
        <v>76.47058823529412</v>
      </c>
      <c r="D559" t="n">
        <v>3.940766666666667</v>
      </c>
      <c r="E559" t="n">
        <v>0.9335333333333333</v>
      </c>
    </row>
    <row r="560">
      <c r="A560" t="inlineStr">
        <is>
          <t>601216</t>
        </is>
      </c>
      <c r="B560" t="n">
        <v>0.00442767875574929</v>
      </c>
      <c r="C560" t="n">
        <v>76.47058823529409</v>
      </c>
      <c r="D560" t="n">
        <v>4.221133333333333</v>
      </c>
      <c r="E560" t="n">
        <v>1.7662</v>
      </c>
    </row>
    <row r="561">
      <c r="A561" t="inlineStr">
        <is>
          <t>002400</t>
        </is>
      </c>
      <c r="B561" t="n">
        <v>0.004450302152220662</v>
      </c>
      <c r="C561" t="n">
        <v>76.12456747404843</v>
      </c>
      <c r="D561" t="n">
        <v>5.7713</v>
      </c>
      <c r="E561" t="n">
        <v>8.773433333333333</v>
      </c>
    </row>
    <row r="562">
      <c r="A562" t="inlineStr">
        <is>
          <t>002993</t>
        </is>
      </c>
      <c r="B562" t="n">
        <v>0.006976044737119304</v>
      </c>
      <c r="C562" t="n">
        <v>75.97520020666495</v>
      </c>
      <c r="D562" t="n">
        <v>81.61105263157894</v>
      </c>
      <c r="E562" t="n">
        <v>13.44852631578947</v>
      </c>
    </row>
    <row r="563">
      <c r="A563" t="inlineStr">
        <is>
          <t>603306</t>
        </is>
      </c>
      <c r="B563" t="n">
        <v>0.002259830845531554</v>
      </c>
      <c r="C563" t="n">
        <v>75.9150805270864</v>
      </c>
      <c r="D563" t="n">
        <v>15.9199</v>
      </c>
      <c r="E563" t="n">
        <v>1.151533333333334</v>
      </c>
    </row>
    <row r="564">
      <c r="A564" t="inlineStr">
        <is>
          <t>000807</t>
        </is>
      </c>
      <c r="B564" t="n">
        <v>0.001209325657621003</v>
      </c>
      <c r="C564" t="n">
        <v>75.91397849462365</v>
      </c>
      <c r="D564" t="n">
        <v>5.385433333333333</v>
      </c>
      <c r="E564" t="n">
        <v>2.924066666666667</v>
      </c>
    </row>
    <row r="565">
      <c r="A565" t="inlineStr">
        <is>
          <t>600827</t>
        </is>
      </c>
      <c r="B565" t="n">
        <v>0.005697129265478674</v>
      </c>
      <c r="C565" t="n">
        <v>75.90090090090087</v>
      </c>
      <c r="D565" t="n">
        <v>12.02526666666667</v>
      </c>
      <c r="E565" t="n">
        <v>1.339866666666667</v>
      </c>
    </row>
    <row r="566">
      <c r="A566" t="inlineStr">
        <is>
          <t>600459</t>
        </is>
      </c>
      <c r="B566" t="n">
        <v>0.00469733438351955</v>
      </c>
      <c r="C566" t="n">
        <v>75.81179589131877</v>
      </c>
      <c r="D566" t="n">
        <v>19.97176666666667</v>
      </c>
      <c r="E566" t="n">
        <v>3.7026</v>
      </c>
    </row>
    <row r="567">
      <c r="A567" t="inlineStr">
        <is>
          <t>603733</t>
        </is>
      </c>
      <c r="B567" t="n">
        <v>0.002935718980439051</v>
      </c>
      <c r="C567" t="n">
        <v>75.80044676098288</v>
      </c>
      <c r="D567" t="n">
        <v>17.46866666666667</v>
      </c>
      <c r="E567" t="n">
        <v>8.481333333333334</v>
      </c>
    </row>
    <row r="568">
      <c r="A568" t="inlineStr">
        <is>
          <t>600405</t>
        </is>
      </c>
      <c r="B568" t="n">
        <v>0.0001872193752653883</v>
      </c>
      <c r="C568" t="n">
        <v>75.65789473684212</v>
      </c>
      <c r="D568" t="n">
        <v>5.198533333333333</v>
      </c>
      <c r="E568" t="n">
        <v>2.715266666666666</v>
      </c>
    </row>
    <row r="569">
      <c r="A569" t="inlineStr">
        <is>
          <t>000837</t>
        </is>
      </c>
      <c r="B569" t="n">
        <v>0.0006840433735535708</v>
      </c>
      <c r="C569" t="n">
        <v>75.30266343825667</v>
      </c>
      <c r="D569" t="n">
        <v>4.792133333333333</v>
      </c>
      <c r="E569" t="n">
        <v>1.1826</v>
      </c>
    </row>
    <row r="570">
      <c r="A570" t="inlineStr">
        <is>
          <t>600597</t>
        </is>
      </c>
      <c r="B570" t="n">
        <v>0.002118711230893005</v>
      </c>
      <c r="C570" t="n">
        <v>75.19011406844108</v>
      </c>
      <c r="D570" t="n">
        <v>14.22956666666667</v>
      </c>
      <c r="E570" t="n">
        <v>1.554433333333333</v>
      </c>
    </row>
    <row r="571">
      <c r="A571" t="inlineStr">
        <is>
          <t>002982</t>
        </is>
      </c>
      <c r="B571" t="n">
        <v>0.01402086006303744</v>
      </c>
      <c r="C571" t="n">
        <v>75.13538968683777</v>
      </c>
      <c r="D571" t="n">
        <v>94.56859649122806</v>
      </c>
      <c r="E571" t="n">
        <v>10.57906432748538</v>
      </c>
    </row>
    <row r="572">
      <c r="A572" t="inlineStr">
        <is>
          <t>601717</t>
        </is>
      </c>
      <c r="B572" t="n">
        <v>0.002282585418388982</v>
      </c>
      <c r="C572" t="n">
        <v>74.79674796747966</v>
      </c>
      <c r="D572" t="n">
        <v>7.244233333333333</v>
      </c>
      <c r="E572" t="n">
        <v>2.001966666666667</v>
      </c>
    </row>
    <row r="573">
      <c r="A573" t="inlineStr">
        <is>
          <t>600391</t>
        </is>
      </c>
      <c r="B573" t="n">
        <v>0.003499983121232846</v>
      </c>
      <c r="C573" t="n">
        <v>74.76759628154051</v>
      </c>
      <c r="D573" t="n">
        <v>19.70676666666667</v>
      </c>
      <c r="E573" t="n">
        <v>3.999866666666667</v>
      </c>
    </row>
    <row r="574">
      <c r="A574" t="inlineStr">
        <is>
          <t>002851</t>
        </is>
      </c>
      <c r="B574" t="n">
        <v>0.004074676964007324</v>
      </c>
      <c r="C574" t="n">
        <v>74.6312684365782</v>
      </c>
      <c r="D574" t="n">
        <v>26.49623333333333</v>
      </c>
      <c r="E574" t="n">
        <v>2.069966666666667</v>
      </c>
    </row>
    <row r="575">
      <c r="A575" t="inlineStr">
        <is>
          <t>000612</t>
        </is>
      </c>
      <c r="B575" t="n">
        <v>0.001770776382670387</v>
      </c>
      <c r="C575" t="n">
        <v>74.31192660550457</v>
      </c>
      <c r="D575" t="n">
        <v>5.479466666666666</v>
      </c>
      <c r="E575" t="n">
        <v>2.5627</v>
      </c>
    </row>
    <row r="576">
      <c r="A576" t="inlineStr">
        <is>
          <t>002340</t>
        </is>
      </c>
      <c r="B576" t="n">
        <v>0.0002507275611096762</v>
      </c>
      <c r="C576" t="n">
        <v>74.10714285714283</v>
      </c>
      <c r="D576" t="n">
        <v>5.033300000000001</v>
      </c>
      <c r="E576" t="n">
        <v>3.342966666666666</v>
      </c>
    </row>
    <row r="577">
      <c r="A577" t="inlineStr">
        <is>
          <t>688567</t>
        </is>
      </c>
      <c r="B577" t="n">
        <v>0.002925798732404109</v>
      </c>
      <c r="C577" t="n">
        <v>74.03433476394848</v>
      </c>
      <c r="D577" t="n">
        <v>30.25379310344828</v>
      </c>
      <c r="E577" t="n">
        <v>7.843275862068965</v>
      </c>
    </row>
    <row r="578">
      <c r="A578" t="inlineStr">
        <is>
          <t>002481</t>
        </is>
      </c>
      <c r="B578" t="n">
        <v>0.0035275778270254</v>
      </c>
      <c r="C578" t="n">
        <v>73.89162561576354</v>
      </c>
      <c r="D578" t="n">
        <v>13.02563333333334</v>
      </c>
      <c r="E578" t="n">
        <v>3.4553</v>
      </c>
    </row>
    <row r="579">
      <c r="A579" t="inlineStr">
        <is>
          <t>600529</t>
        </is>
      </c>
      <c r="B579" t="n">
        <v>0.01079341222921354</v>
      </c>
      <c r="C579" t="n">
        <v>73.81132075471699</v>
      </c>
      <c r="D579" t="n">
        <v>40.81253333333333</v>
      </c>
      <c r="E579" t="n">
        <v>2.4555</v>
      </c>
    </row>
    <row r="580">
      <c r="A580" t="inlineStr">
        <is>
          <t>000538</t>
        </is>
      </c>
      <c r="B580" t="n">
        <v>0.005683558593030009</v>
      </c>
      <c r="C580" t="n">
        <v>73.80199772411177</v>
      </c>
      <c r="D580" t="n">
        <v>92.97563333333333</v>
      </c>
      <c r="E580" t="n">
        <v>1.091166666666667</v>
      </c>
    </row>
    <row r="581">
      <c r="A581" t="inlineStr">
        <is>
          <t>600496</t>
        </is>
      </c>
      <c r="B581" t="n">
        <v>0.00121978198812512</v>
      </c>
      <c r="C581" t="n">
        <v>73.60594795539032</v>
      </c>
      <c r="D581" t="n">
        <v>4.138833333333333</v>
      </c>
      <c r="E581" t="n">
        <v>2.701666666666667</v>
      </c>
    </row>
    <row r="582">
      <c r="A582" t="inlineStr">
        <is>
          <t>600798</t>
        </is>
      </c>
      <c r="B582" t="n">
        <v>0.0001666632552369675</v>
      </c>
      <c r="C582" t="n">
        <v>73.33333333333334</v>
      </c>
      <c r="D582" t="n">
        <v>3.284166666666667</v>
      </c>
      <c r="E582" t="n">
        <v>1.5654</v>
      </c>
    </row>
    <row r="583">
      <c r="A583" t="inlineStr">
        <is>
          <t>600607</t>
        </is>
      </c>
      <c r="B583" t="n">
        <v>0.006754067494428526</v>
      </c>
      <c r="C583" t="n">
        <v>73.06843267108167</v>
      </c>
      <c r="D583" t="n">
        <v>15.12333333333333</v>
      </c>
      <c r="E583" t="n">
        <v>0</v>
      </c>
    </row>
    <row r="584">
      <c r="A584" t="inlineStr">
        <is>
          <t>002643</t>
        </is>
      </c>
      <c r="B584" t="n">
        <v>0.001379852058952343</v>
      </c>
      <c r="C584" t="n">
        <v>73.0553327987169</v>
      </c>
      <c r="D584" t="n">
        <v>16.3635</v>
      </c>
      <c r="E584" t="n">
        <v>1.540966666666667</v>
      </c>
    </row>
    <row r="585">
      <c r="A585" t="inlineStr">
        <is>
          <t>601058</t>
        </is>
      </c>
      <c r="B585" t="n">
        <v>0.0003161712971634305</v>
      </c>
      <c r="C585" t="n">
        <v>73</v>
      </c>
      <c r="D585" t="n">
        <v>4.449166666666667</v>
      </c>
      <c r="E585" t="n">
        <v>1.697233333333333</v>
      </c>
    </row>
    <row r="586">
      <c r="A586" t="inlineStr">
        <is>
          <t>600662</t>
        </is>
      </c>
      <c r="B586" t="n">
        <v>0.002837871251421115</v>
      </c>
      <c r="C586" t="n">
        <v>72.94589178356713</v>
      </c>
      <c r="D586" t="n">
        <v>6.753300000000001</v>
      </c>
      <c r="E586" t="n">
        <v>1.614633333333333</v>
      </c>
    </row>
    <row r="587">
      <c r="A587" t="inlineStr">
        <is>
          <t>603110</t>
        </is>
      </c>
      <c r="B587" t="n">
        <v>0.00181319449585792</v>
      </c>
      <c r="C587" t="n">
        <v>72.46941045606231</v>
      </c>
      <c r="D587" t="n">
        <v>16.8568</v>
      </c>
      <c r="E587" t="n">
        <v>4.104433333333333</v>
      </c>
    </row>
    <row r="588">
      <c r="A588" t="inlineStr">
        <is>
          <t>600118</t>
        </is>
      </c>
      <c r="B588" t="n">
        <v>0.003807359295374501</v>
      </c>
      <c r="C588" t="n">
        <v>72.196261682243</v>
      </c>
      <c r="D588" t="n">
        <v>31.03576666666666</v>
      </c>
      <c r="E588" t="n">
        <v>2.189666666666667</v>
      </c>
    </row>
    <row r="589">
      <c r="A589" t="inlineStr">
        <is>
          <t>000032</t>
        </is>
      </c>
      <c r="B589" t="n">
        <v>0.003281995678736403</v>
      </c>
      <c r="C589" t="n">
        <v>72.14225232853512</v>
      </c>
      <c r="D589" t="n">
        <v>18.5671</v>
      </c>
      <c r="E589" t="n">
        <v>1.314333333333333</v>
      </c>
    </row>
    <row r="590">
      <c r="A590" t="inlineStr">
        <is>
          <t>002043</t>
        </is>
      </c>
      <c r="B590" t="n">
        <v>0.00148743232668744</v>
      </c>
      <c r="C590" t="n">
        <v>72.06477732793522</v>
      </c>
      <c r="D590" t="n">
        <v>8.5366</v>
      </c>
      <c r="E590" t="n">
        <v>2.519533333333334</v>
      </c>
    </row>
    <row r="591">
      <c r="A591" t="inlineStr">
        <is>
          <t>603801</t>
        </is>
      </c>
      <c r="B591" t="n">
        <v>0.006132703543248469</v>
      </c>
      <c r="C591" t="n">
        <v>72.06114918292042</v>
      </c>
      <c r="D591" t="n">
        <v>27.43736666666666</v>
      </c>
      <c r="E591" t="n">
        <v>2.6812</v>
      </c>
    </row>
    <row r="592">
      <c r="A592" t="inlineStr">
        <is>
          <t>002695</t>
        </is>
      </c>
      <c r="B592" t="n">
        <v>0.00315845184369441</v>
      </c>
      <c r="C592" t="n">
        <v>71.65883143049025</v>
      </c>
      <c r="D592" t="n">
        <v>21.4301</v>
      </c>
      <c r="E592" t="n">
        <v>1.574033333333333</v>
      </c>
    </row>
    <row r="593">
      <c r="A593" t="inlineStr">
        <is>
          <t>603238</t>
        </is>
      </c>
      <c r="B593" t="n">
        <v>0.008562336953267066</v>
      </c>
      <c r="C593" t="n">
        <v>71.56695156695156</v>
      </c>
      <c r="D593" t="n">
        <v>30.15606666666666</v>
      </c>
      <c r="E593" t="n">
        <v>2.8177</v>
      </c>
    </row>
    <row r="594">
      <c r="A594" t="inlineStr">
        <is>
          <t>002218</t>
        </is>
      </c>
      <c r="B594" t="n">
        <v>0.0004018849830477724</v>
      </c>
      <c r="C594" t="n">
        <v>71.523178807947</v>
      </c>
      <c r="D594" t="n">
        <v>3.715233333333333</v>
      </c>
      <c r="E594" t="n">
        <v>2.645466666666667</v>
      </c>
    </row>
    <row r="595">
      <c r="A595" t="inlineStr">
        <is>
          <t>603881</t>
        </is>
      </c>
      <c r="B595" t="n">
        <v>0.02230531378441879</v>
      </c>
      <c r="C595" t="n">
        <v>71.48054855863421</v>
      </c>
      <c r="D595" t="n">
        <v>63.1095</v>
      </c>
      <c r="E595" t="n">
        <v>3.064833333333334</v>
      </c>
    </row>
    <row r="596">
      <c r="A596" t="inlineStr">
        <is>
          <t>600685</t>
        </is>
      </c>
      <c r="B596" t="n">
        <v>0.009553602215128611</v>
      </c>
      <c r="C596" t="n">
        <v>71.47183525136278</v>
      </c>
      <c r="D596" t="n">
        <v>20.96826666666666</v>
      </c>
      <c r="E596" t="n">
        <v>2.153833333333333</v>
      </c>
    </row>
    <row r="597">
      <c r="A597" t="inlineStr">
        <is>
          <t>603755</t>
        </is>
      </c>
      <c r="B597" t="n">
        <v>0.01179346852306041</v>
      </c>
      <c r="C597" t="n">
        <v>71.17585848074923</v>
      </c>
      <c r="D597" t="n">
        <v>62.55896666666666</v>
      </c>
      <c r="E597" t="n">
        <v>3.9163</v>
      </c>
    </row>
    <row r="598">
      <c r="A598" t="inlineStr">
        <is>
          <t>000049</t>
        </is>
      </c>
      <c r="B598" t="n">
        <v>0.004409291728322581</v>
      </c>
      <c r="C598" t="n">
        <v>71.07011070110703</v>
      </c>
      <c r="D598" t="n">
        <v>46.72736666666667</v>
      </c>
      <c r="E598" t="n">
        <v>3.066833333333334</v>
      </c>
    </row>
    <row r="599">
      <c r="A599" t="inlineStr">
        <is>
          <t>600219</t>
        </is>
      </c>
      <c r="B599" t="n">
        <v>0.0001269897606441168</v>
      </c>
      <c r="C599" t="n">
        <v>71.01449275362319</v>
      </c>
      <c r="D599" t="n">
        <v>2.2853</v>
      </c>
      <c r="E599" t="n">
        <v>0.8998</v>
      </c>
    </row>
    <row r="600">
      <c r="A600" t="inlineStr">
        <is>
          <t>002624</t>
        </is>
      </c>
      <c r="B600" t="n">
        <v>0.003034486819756752</v>
      </c>
      <c r="C600" t="n">
        <v>70.66961815163253</v>
      </c>
      <c r="D600" t="n">
        <v>30.4454</v>
      </c>
      <c r="E600" t="n">
        <v>1.459633333333334</v>
      </c>
    </row>
    <row r="601">
      <c r="A601" t="inlineStr">
        <is>
          <t>600371</t>
        </is>
      </c>
      <c r="B601" t="n">
        <v>0.002483550317579303</v>
      </c>
      <c r="C601" t="n">
        <v>70.58823529411767</v>
      </c>
      <c r="D601" t="n">
        <v>12.00633333333333</v>
      </c>
      <c r="E601" t="n">
        <v>7.478233333333335</v>
      </c>
    </row>
    <row r="602">
      <c r="A602" t="inlineStr">
        <is>
          <t>603650</t>
        </is>
      </c>
      <c r="B602" t="n">
        <v>0.01066389143389739</v>
      </c>
      <c r="C602" t="n">
        <v>69.93225638353309</v>
      </c>
      <c r="D602" t="n">
        <v>24.54186666666666</v>
      </c>
      <c r="E602" t="n">
        <v>4.007366666666667</v>
      </c>
    </row>
    <row r="603">
      <c r="A603" t="inlineStr">
        <is>
          <t>000505</t>
        </is>
      </c>
      <c r="B603" t="n">
        <v>0.001664584295666549</v>
      </c>
      <c r="C603" t="n">
        <v>69.76744186046513</v>
      </c>
      <c r="D603" t="n">
        <v>7.841666666666667</v>
      </c>
      <c r="E603" t="n">
        <v>6.770466666666667</v>
      </c>
    </row>
    <row r="604">
      <c r="A604" t="inlineStr">
        <is>
          <t>000012</t>
        </is>
      </c>
      <c r="B604" t="n">
        <v>0.0006451989019986286</v>
      </c>
      <c r="C604" t="n">
        <v>69.75169300225734</v>
      </c>
      <c r="D604" t="n">
        <v>5.342366666666667</v>
      </c>
      <c r="E604" t="n">
        <v>2.097333333333333</v>
      </c>
    </row>
    <row r="605">
      <c r="A605" t="inlineStr">
        <is>
          <t>603688</t>
        </is>
      </c>
      <c r="B605" t="n">
        <v>0.00197170146347124</v>
      </c>
      <c r="C605" t="n">
        <v>69.64038727524205</v>
      </c>
      <c r="D605" t="n">
        <v>21.51176666666667</v>
      </c>
      <c r="E605" t="n">
        <v>1.9334</v>
      </c>
    </row>
    <row r="606">
      <c r="A606" t="inlineStr">
        <is>
          <t>603505</t>
        </is>
      </c>
      <c r="B606" t="n">
        <v>0.001403429146188899</v>
      </c>
      <c r="C606" t="n">
        <v>69.57446808510636</v>
      </c>
      <c r="D606" t="n">
        <v>22.6126</v>
      </c>
      <c r="E606" t="n">
        <v>2.654733333333334</v>
      </c>
    </row>
    <row r="607">
      <c r="A607" t="inlineStr">
        <is>
          <t>603690</t>
        </is>
      </c>
      <c r="B607" t="n">
        <v>0.00468123610935089</v>
      </c>
      <c r="C607" t="n">
        <v>69.54096954096956</v>
      </c>
      <c r="D607" t="n">
        <v>35.5069</v>
      </c>
      <c r="E607" t="n">
        <v>4.686366666666666</v>
      </c>
    </row>
    <row r="608">
      <c r="A608" t="inlineStr">
        <is>
          <t>000572</t>
        </is>
      </c>
      <c r="B608" t="n">
        <v>0.0003943619509484478</v>
      </c>
      <c r="C608" t="n">
        <v>69.51871657754009</v>
      </c>
      <c r="D608" t="n">
        <v>2.346133333333333</v>
      </c>
      <c r="E608" t="n">
        <v>1.1425</v>
      </c>
    </row>
    <row r="609">
      <c r="A609" t="inlineStr">
        <is>
          <t>601878</t>
        </is>
      </c>
      <c r="B609" t="n">
        <v>0.002608762481077951</v>
      </c>
      <c r="C609" t="n">
        <v>69.50672645739911</v>
      </c>
      <c r="D609" t="n">
        <v>12.38756666666666</v>
      </c>
      <c r="E609" t="n">
        <v>3.6664</v>
      </c>
    </row>
    <row r="610">
      <c r="A610" t="inlineStr">
        <is>
          <t>002320</t>
        </is>
      </c>
      <c r="B610" t="n">
        <v>0.001421607577742643</v>
      </c>
      <c r="C610" t="n">
        <v>69.46983546617915</v>
      </c>
      <c r="D610" t="n">
        <v>9.761433333333335</v>
      </c>
      <c r="E610" t="n">
        <v>1.5717</v>
      </c>
    </row>
    <row r="611">
      <c r="A611" t="inlineStr">
        <is>
          <t>002759</t>
        </is>
      </c>
      <c r="B611" t="n">
        <v>0.003626795570774017</v>
      </c>
      <c r="C611" t="n">
        <v>69.32126696832579</v>
      </c>
      <c r="D611" t="n">
        <v>9.5206</v>
      </c>
      <c r="E611" t="n">
        <v>2.948466666666667</v>
      </c>
    </row>
    <row r="612">
      <c r="A612" t="inlineStr">
        <is>
          <t>600872</t>
        </is>
      </c>
      <c r="B612" t="n">
        <v>0.009480183668818195</v>
      </c>
      <c r="C612" t="n">
        <v>68.99976353747932</v>
      </c>
      <c r="D612" t="n">
        <v>53.9203</v>
      </c>
      <c r="E612" t="n">
        <v>0.9840666666666668</v>
      </c>
    </row>
    <row r="613">
      <c r="A613" t="inlineStr">
        <is>
          <t>600330</t>
        </is>
      </c>
      <c r="B613" t="n">
        <v>0.0009815952906142482</v>
      </c>
      <c r="C613" t="n">
        <v>68.92307692307693</v>
      </c>
      <c r="D613" t="n">
        <v>9.0519</v>
      </c>
      <c r="E613" t="n">
        <v>3.6062</v>
      </c>
    </row>
    <row r="614">
      <c r="A614" t="inlineStr">
        <is>
          <t>002983</t>
        </is>
      </c>
      <c r="B614" t="n">
        <v>0.004537284705406274</v>
      </c>
      <c r="C614" t="n">
        <v>68.89721627408993</v>
      </c>
      <c r="D614" t="n">
        <v>40.62514792899408</v>
      </c>
      <c r="E614" t="n">
        <v>11.51272189349113</v>
      </c>
    </row>
    <row r="615">
      <c r="A615" t="inlineStr">
        <is>
          <t>603538</t>
        </is>
      </c>
      <c r="B615" t="n">
        <v>0.009407910239419883</v>
      </c>
      <c r="C615" t="n">
        <v>68.6779059449867</v>
      </c>
      <c r="D615" t="n">
        <v>35.12966666666667</v>
      </c>
      <c r="E615" t="n">
        <v>4.933233333333333</v>
      </c>
    </row>
    <row r="616">
      <c r="A616" t="inlineStr">
        <is>
          <t>002131</t>
        </is>
      </c>
      <c r="B616" t="n">
        <v>0.0004669063973063973</v>
      </c>
      <c r="C616" t="n">
        <v>68.64864864864863</v>
      </c>
      <c r="D616" t="n">
        <v>3.3</v>
      </c>
      <c r="E616" t="n">
        <v>4.586466666666666</v>
      </c>
    </row>
    <row r="617">
      <c r="A617" t="inlineStr">
        <is>
          <t>002438</t>
        </is>
      </c>
      <c r="B617" t="n">
        <v>0.001455516420911528</v>
      </c>
      <c r="C617" t="n">
        <v>68.54636591478696</v>
      </c>
      <c r="D617" t="n">
        <v>9.5488</v>
      </c>
      <c r="E617" t="n">
        <v>1.371766666666667</v>
      </c>
    </row>
    <row r="618">
      <c r="A618" t="inlineStr">
        <is>
          <t>002487</t>
        </is>
      </c>
      <c r="B618" t="n">
        <v>0.001931039564671345</v>
      </c>
      <c r="C618" t="n">
        <v>68.50533807829183</v>
      </c>
      <c r="D618" t="n">
        <v>6.632366666666667</v>
      </c>
      <c r="E618" t="n">
        <v>2.501266666666667</v>
      </c>
    </row>
    <row r="619">
      <c r="A619" t="inlineStr">
        <is>
          <t>601233</t>
        </is>
      </c>
      <c r="B619" t="n">
        <v>0.001475059701950955</v>
      </c>
      <c r="C619" t="n">
        <v>68.21766561514195</v>
      </c>
      <c r="D619" t="n">
        <v>14.4704</v>
      </c>
      <c r="E619" t="n">
        <v>1.5726</v>
      </c>
    </row>
    <row r="620">
      <c r="A620" t="inlineStr">
        <is>
          <t>603970</t>
        </is>
      </c>
      <c r="B620" t="n">
        <v>0.001561658584242746</v>
      </c>
      <c r="C620" t="n">
        <v>67.57164404223228</v>
      </c>
      <c r="D620" t="n">
        <v>15.25303333333333</v>
      </c>
      <c r="E620" t="n">
        <v>4.311333333333334</v>
      </c>
    </row>
    <row r="621">
      <c r="A621" t="inlineStr">
        <is>
          <t>688179</t>
        </is>
      </c>
      <c r="B621" t="n">
        <v>0.006636264450909687</v>
      </c>
      <c r="C621" t="n">
        <v>67.53217931646691</v>
      </c>
      <c r="D621" t="n">
        <v>62.33313725490196</v>
      </c>
      <c r="E621" t="n">
        <v>14.54960784313725</v>
      </c>
    </row>
    <row r="622">
      <c r="A622" t="inlineStr">
        <is>
          <t>002210</t>
        </is>
      </c>
      <c r="B622" t="n">
        <v>0.0006323589827192696</v>
      </c>
      <c r="C622" t="n">
        <v>67.47967479674797</v>
      </c>
      <c r="D622" t="n">
        <v>1.5335</v>
      </c>
      <c r="E622" t="n">
        <v>1.405966666666667</v>
      </c>
    </row>
    <row r="623">
      <c r="A623" t="inlineStr">
        <is>
          <t>600161</t>
        </is>
      </c>
      <c r="B623" t="n">
        <v>0.006131310074295265</v>
      </c>
      <c r="C623" t="n">
        <v>67.23507917174179</v>
      </c>
      <c r="D623" t="n">
        <v>33.0199</v>
      </c>
      <c r="E623" t="n">
        <v>1.0802</v>
      </c>
    </row>
    <row r="624">
      <c r="A624" t="inlineStr">
        <is>
          <t>601388</t>
        </is>
      </c>
      <c r="B624" t="n">
        <v>0.0003422691711796228</v>
      </c>
      <c r="C624" t="n">
        <v>67.2043010752688</v>
      </c>
      <c r="D624" t="n">
        <v>2.084533333333333</v>
      </c>
      <c r="E624" t="n">
        <v>2.587766666666667</v>
      </c>
    </row>
    <row r="625">
      <c r="A625" t="inlineStr">
        <is>
          <t>601698</t>
        </is>
      </c>
      <c r="B625" t="n">
        <v>0.003231763874368525</v>
      </c>
      <c r="C625" t="n">
        <v>66.80567139282736</v>
      </c>
      <c r="D625" t="n">
        <v>17.2172</v>
      </c>
      <c r="E625" t="n">
        <v>8.572866666666666</v>
      </c>
    </row>
    <row r="626">
      <c r="A626" t="inlineStr">
        <is>
          <t>600462</t>
        </is>
      </c>
      <c r="B626" t="n">
        <v>0.0002666312759891776</v>
      </c>
      <c r="C626" t="n">
        <v>66.66666666666666</v>
      </c>
      <c r="D626" t="n">
        <v>1.8357</v>
      </c>
      <c r="E626" t="n">
        <v>1.553966666666667</v>
      </c>
    </row>
    <row r="627">
      <c r="A627" t="inlineStr">
        <is>
          <t>000725</t>
        </is>
      </c>
      <c r="B627" t="n">
        <v>0.0003013823767385895</v>
      </c>
      <c r="C627" t="n">
        <v>66.48648648648647</v>
      </c>
      <c r="D627" t="n">
        <v>4.623266666666667</v>
      </c>
      <c r="E627" t="n">
        <v>2.574166666666667</v>
      </c>
    </row>
    <row r="628">
      <c r="A628" t="inlineStr">
        <is>
          <t>000521</t>
        </is>
      </c>
      <c r="B628" t="n">
        <v>0.0002411416288313459</v>
      </c>
      <c r="C628" t="n">
        <v>66.36904761904762</v>
      </c>
      <c r="D628" t="n">
        <v>3.3405</v>
      </c>
      <c r="E628" t="n">
        <v>2.981633333333334</v>
      </c>
    </row>
    <row r="629">
      <c r="A629" t="inlineStr">
        <is>
          <t>600359</t>
        </is>
      </c>
      <c r="B629" t="n">
        <v>0.001564419698324278</v>
      </c>
      <c r="C629" t="n">
        <v>66.04095563139931</v>
      </c>
      <c r="D629" t="n">
        <v>7.755200000000001</v>
      </c>
      <c r="E629" t="n">
        <v>6.972733333333334</v>
      </c>
    </row>
    <row r="630">
      <c r="A630" t="inlineStr">
        <is>
          <t>600095</t>
        </is>
      </c>
      <c r="B630" t="n">
        <v>0.002423956452140474</v>
      </c>
      <c r="C630" t="n">
        <v>66.03351955307264</v>
      </c>
      <c r="D630" t="n">
        <v>11.52686666666667</v>
      </c>
      <c r="E630" t="n">
        <v>9.710333333333333</v>
      </c>
    </row>
    <row r="631">
      <c r="A631" t="inlineStr">
        <is>
          <t>600267</t>
        </is>
      </c>
      <c r="B631" t="n">
        <v>0.002172116235872923</v>
      </c>
      <c r="C631" t="n">
        <v>65.92292089249494</v>
      </c>
      <c r="D631" t="n">
        <v>14.49606666666667</v>
      </c>
      <c r="E631" t="n">
        <v>3.477066666666666</v>
      </c>
    </row>
    <row r="632">
      <c r="A632" t="inlineStr">
        <is>
          <t>000869</t>
        </is>
      </c>
      <c r="B632" t="n">
        <v>0.004062952984039492</v>
      </c>
      <c r="C632" t="n">
        <v>65.797816132441</v>
      </c>
      <c r="D632" t="n">
        <v>30.5518</v>
      </c>
      <c r="E632" t="n">
        <v>0.9100333333333332</v>
      </c>
    </row>
    <row r="633">
      <c r="A633" t="inlineStr">
        <is>
          <t>600257</t>
        </is>
      </c>
      <c r="B633" t="n">
        <v>0.0002951091557306021</v>
      </c>
      <c r="C633" t="n">
        <v>65.71428571428571</v>
      </c>
      <c r="D633" t="n">
        <v>4.265533333333333</v>
      </c>
      <c r="E633" t="n">
        <v>3.948333333333333</v>
      </c>
    </row>
    <row r="634">
      <c r="A634" t="inlineStr">
        <is>
          <t>603920</t>
        </is>
      </c>
      <c r="B634" t="n">
        <v>0.003159991606404938</v>
      </c>
      <c r="C634" t="n">
        <v>65.34779834077855</v>
      </c>
      <c r="D634" t="n">
        <v>23.18743333333333</v>
      </c>
      <c r="E634" t="n">
        <v>5.401799999999999</v>
      </c>
    </row>
    <row r="635">
      <c r="A635" t="inlineStr">
        <is>
          <t>000526</t>
        </is>
      </c>
      <c r="B635" t="n">
        <v>0.01502765455391216</v>
      </c>
      <c r="C635" t="n">
        <v>65.33066132264528</v>
      </c>
      <c r="D635" t="n">
        <v>48.40933333333334</v>
      </c>
      <c r="E635" t="n">
        <v>1.7403</v>
      </c>
    </row>
    <row r="636">
      <c r="A636" t="inlineStr">
        <is>
          <t>002661</t>
        </is>
      </c>
      <c r="B636" t="n">
        <v>0.004059215554333005</v>
      </c>
      <c r="C636" t="n">
        <v>65.30958439355385</v>
      </c>
      <c r="D636" t="n">
        <v>17.8134</v>
      </c>
      <c r="E636" t="n">
        <v>3.207</v>
      </c>
    </row>
    <row r="637">
      <c r="A637" t="inlineStr">
        <is>
          <t>601666</t>
        </is>
      </c>
      <c r="B637" t="n">
        <v>0.0007511060561138185</v>
      </c>
      <c r="C637" t="n">
        <v>65.1685393258427</v>
      </c>
      <c r="D637" t="n">
        <v>4.534566666666667</v>
      </c>
      <c r="E637" t="n">
        <v>0.9480333333333334</v>
      </c>
    </row>
    <row r="638">
      <c r="A638" t="inlineStr">
        <is>
          <t>000615</t>
        </is>
      </c>
      <c r="B638" t="n">
        <v>0.0004245439458673691</v>
      </c>
      <c r="C638" t="n">
        <v>65.16634050880626</v>
      </c>
      <c r="D638" t="n">
        <v>4.517300000000001</v>
      </c>
      <c r="E638" t="n">
        <v>2.237333333333333</v>
      </c>
    </row>
    <row r="639">
      <c r="A639" t="inlineStr">
        <is>
          <t>002484</t>
        </is>
      </c>
      <c r="B639" t="n">
        <v>0.0008078125091093286</v>
      </c>
      <c r="C639" t="n">
        <v>65.05295007564295</v>
      </c>
      <c r="D639" t="n">
        <v>9.300600000000001</v>
      </c>
      <c r="E639" t="n">
        <v>2.152766666666667</v>
      </c>
    </row>
    <row r="640">
      <c r="A640" t="inlineStr">
        <is>
          <t>600537</t>
        </is>
      </c>
      <c r="B640" t="n">
        <v>0.0003163154902055003</v>
      </c>
      <c r="C640" t="n">
        <v>64.98422712933755</v>
      </c>
      <c r="D640" t="n">
        <v>3.4685</v>
      </c>
      <c r="E640" t="n">
        <v>1.878966666666666</v>
      </c>
    </row>
    <row r="641">
      <c r="A641" t="inlineStr">
        <is>
          <t>000998</t>
        </is>
      </c>
      <c r="B641" t="n">
        <v>0.001276650908354259</v>
      </c>
      <c r="C641" t="n">
        <v>64.92357200321803</v>
      </c>
      <c r="D641" t="n">
        <v>17.03956666666667</v>
      </c>
      <c r="E641" t="n">
        <v>4.175933333333334</v>
      </c>
    </row>
    <row r="642">
      <c r="A642" t="inlineStr">
        <is>
          <t>600699</t>
        </is>
      </c>
      <c r="B642" t="n">
        <v>0.002156109146760104</v>
      </c>
      <c r="C642" t="n">
        <v>64.71345782356728</v>
      </c>
      <c r="D642" t="n">
        <v>21.78836666666667</v>
      </c>
      <c r="E642" t="n">
        <v>2.4233</v>
      </c>
    </row>
    <row r="643">
      <c r="A643" t="inlineStr">
        <is>
          <t>000030</t>
        </is>
      </c>
      <c r="B643" t="n">
        <v>0.001182089228761067</v>
      </c>
      <c r="C643" t="n">
        <v>64.67991169977924</v>
      </c>
      <c r="D643" t="n">
        <v>6.015333333333333</v>
      </c>
      <c r="E643" t="n">
        <v>0.8062</v>
      </c>
    </row>
    <row r="644">
      <c r="A644" t="inlineStr">
        <is>
          <t>603128</t>
        </is>
      </c>
      <c r="B644" t="n">
        <v>0.001307830292927877</v>
      </c>
      <c r="C644" t="n">
        <v>64.60176991150443</v>
      </c>
      <c r="D644" t="n">
        <v>5.705866666666666</v>
      </c>
      <c r="E644" t="n">
        <v>2.7459</v>
      </c>
    </row>
    <row r="645">
      <c r="A645" t="inlineStr">
        <is>
          <t>002582</t>
        </is>
      </c>
      <c r="B645" t="n">
        <v>0.001861609231460441</v>
      </c>
      <c r="C645" t="n">
        <v>64.52004860267313</v>
      </c>
      <c r="D645" t="n">
        <v>11.1782</v>
      </c>
      <c r="E645" t="n">
        <v>4.2575</v>
      </c>
    </row>
    <row r="646">
      <c r="A646" t="inlineStr">
        <is>
          <t>600556</t>
        </is>
      </c>
      <c r="B646" t="n">
        <v>0.003429709229231685</v>
      </c>
      <c r="C646" t="n">
        <v>64.43850267379678</v>
      </c>
      <c r="D646" t="n">
        <v>15.21646666666667</v>
      </c>
      <c r="E646" t="n">
        <v>2.819433333333333</v>
      </c>
    </row>
    <row r="647">
      <c r="A647" t="inlineStr">
        <is>
          <t>600761</t>
        </is>
      </c>
      <c r="B647" t="n">
        <v>0.001818210293507417</v>
      </c>
      <c r="C647" t="n">
        <v>64.19612314709238</v>
      </c>
      <c r="D647" t="n">
        <v>10.86236666666667</v>
      </c>
      <c r="E647" t="n">
        <v>1.039933333333333</v>
      </c>
    </row>
    <row r="648">
      <c r="A648" t="inlineStr">
        <is>
          <t>002932</t>
        </is>
      </c>
      <c r="B648" t="n">
        <v>0.02401442287696245</v>
      </c>
      <c r="C648" t="n">
        <v>64.11794102948527</v>
      </c>
      <c r="D648" t="n">
        <v>57.04043333333334</v>
      </c>
      <c r="E648" t="n">
        <v>7.949666666666667</v>
      </c>
    </row>
    <row r="649">
      <c r="A649" t="inlineStr">
        <is>
          <t>600300</t>
        </is>
      </c>
      <c r="B649" t="n">
        <v>0.0002971531770143595</v>
      </c>
      <c r="C649" t="n">
        <v>63.9871382636656</v>
      </c>
      <c r="D649" t="n">
        <v>3.4232</v>
      </c>
      <c r="E649" t="n">
        <v>2.936233333333334</v>
      </c>
    </row>
    <row r="650">
      <c r="A650" t="inlineStr">
        <is>
          <t>002332</t>
        </is>
      </c>
      <c r="B650" t="n">
        <v>0.001713692494162163</v>
      </c>
      <c r="C650" t="n">
        <v>63.95061728395062</v>
      </c>
      <c r="D650" t="n">
        <v>13.2374</v>
      </c>
      <c r="E650" t="n">
        <v>2.7446</v>
      </c>
    </row>
    <row r="651">
      <c r="A651" t="inlineStr">
        <is>
          <t>600999</t>
        </is>
      </c>
      <c r="B651" t="n">
        <v>0.002068315773504218</v>
      </c>
      <c r="C651" t="n">
        <v>63.75087473757872</v>
      </c>
      <c r="D651" t="n">
        <v>17.88256666666667</v>
      </c>
      <c r="E651" t="n">
        <v>0.4533666666666666</v>
      </c>
    </row>
    <row r="652">
      <c r="A652" t="inlineStr">
        <is>
          <t>688357</t>
        </is>
      </c>
      <c r="B652" t="n">
        <v>0.007763334319477777</v>
      </c>
      <c r="C652" t="n">
        <v>63.4647550776583</v>
      </c>
      <c r="D652" t="n">
        <v>57.9526037735849</v>
      </c>
      <c r="E652" t="n">
        <v>8.302754716981134</v>
      </c>
    </row>
    <row r="653">
      <c r="A653" t="inlineStr">
        <is>
          <t>000016</t>
        </is>
      </c>
      <c r="B653" t="n">
        <v>0.001539996810432504</v>
      </c>
      <c r="C653" t="n">
        <v>63.44339622641508</v>
      </c>
      <c r="D653" t="n">
        <v>6.689633333333333</v>
      </c>
      <c r="E653" t="n">
        <v>4.997266666666667</v>
      </c>
    </row>
    <row r="654">
      <c r="A654" t="inlineStr">
        <is>
          <t>688037</t>
        </is>
      </c>
      <c r="B654" t="n">
        <v>0.01030225716893183</v>
      </c>
      <c r="C654" t="n">
        <v>63.31158744951851</v>
      </c>
      <c r="D654" t="n">
        <v>112.1871984435798</v>
      </c>
      <c r="E654" t="n">
        <v>16.45719844357977</v>
      </c>
    </row>
    <row r="655">
      <c r="A655" t="inlineStr">
        <is>
          <t>601615</t>
        </is>
      </c>
      <c r="B655" t="n">
        <v>0.001738930177683338</v>
      </c>
      <c r="C655" t="n">
        <v>63.27543424317616</v>
      </c>
      <c r="D655" t="n">
        <v>13.60076666666667</v>
      </c>
      <c r="E655" t="n">
        <v>3.1876</v>
      </c>
    </row>
    <row r="656">
      <c r="A656" t="inlineStr">
        <is>
          <t>002772</t>
        </is>
      </c>
      <c r="B656" t="n">
        <v>0.000796352466621726</v>
      </c>
      <c r="C656" t="n">
        <v>63.07237813884785</v>
      </c>
      <c r="D656" t="n">
        <v>8.290766666666666</v>
      </c>
      <c r="E656" t="n">
        <v>3.354366666666666</v>
      </c>
    </row>
    <row r="657">
      <c r="A657" t="inlineStr">
        <is>
          <t>600089</t>
        </is>
      </c>
      <c r="B657" t="n">
        <v>0.0005267214771599888</v>
      </c>
      <c r="C657" t="n">
        <v>62.98600311041993</v>
      </c>
      <c r="D657" t="n">
        <v>7.496266666666667</v>
      </c>
      <c r="E657" t="n">
        <v>1.824866666666667</v>
      </c>
    </row>
    <row r="658">
      <c r="A658" t="inlineStr">
        <is>
          <t>002428</t>
        </is>
      </c>
      <c r="B658" t="n">
        <v>0.002254361507301631</v>
      </c>
      <c r="C658" t="n">
        <v>62.97262059973925</v>
      </c>
      <c r="D658" t="n">
        <v>11.7508</v>
      </c>
      <c r="E658" t="n">
        <v>4.940033333333333</v>
      </c>
    </row>
    <row r="659">
      <c r="A659" t="inlineStr">
        <is>
          <t>000009</t>
        </is>
      </c>
      <c r="B659" t="n">
        <v>0.0008758194616104422</v>
      </c>
      <c r="C659" t="n">
        <v>62.8930817610063</v>
      </c>
      <c r="D659" t="n">
        <v>6.9582</v>
      </c>
      <c r="E659" t="n">
        <v>3.050533333333333</v>
      </c>
    </row>
    <row r="660">
      <c r="A660" t="inlineStr">
        <is>
          <t>600621</t>
        </is>
      </c>
      <c r="B660" t="n">
        <v>0.001901352505434251</v>
      </c>
      <c r="C660" t="n">
        <v>62.47240618101544</v>
      </c>
      <c r="D660" t="n">
        <v>17.6095</v>
      </c>
      <c r="E660" t="n">
        <v>5.3451</v>
      </c>
    </row>
    <row r="661">
      <c r="A661" t="inlineStr">
        <is>
          <t>601788</t>
        </is>
      </c>
      <c r="B661" t="n">
        <v>0.005579301174366371</v>
      </c>
      <c r="C661" t="n">
        <v>62.45704467353952</v>
      </c>
      <c r="D661" t="n">
        <v>15.83706666666667</v>
      </c>
      <c r="E661" t="n">
        <v>1.5196</v>
      </c>
    </row>
    <row r="662">
      <c r="A662" t="inlineStr">
        <is>
          <t>600976</t>
        </is>
      </c>
      <c r="B662" t="n">
        <v>0.004092157030982474</v>
      </c>
      <c r="C662" t="n">
        <v>62.22746022392458</v>
      </c>
      <c r="D662" t="n">
        <v>20.36623333333333</v>
      </c>
      <c r="E662" t="n">
        <v>1.507566666666667</v>
      </c>
    </row>
    <row r="663">
      <c r="A663" t="inlineStr">
        <is>
          <t>002613</t>
        </is>
      </c>
      <c r="B663" t="n">
        <v>0.0006848662719029363</v>
      </c>
      <c r="C663" t="n">
        <v>62.09386281588449</v>
      </c>
      <c r="D663" t="n">
        <v>3.932966666666667</v>
      </c>
      <c r="E663" t="n">
        <v>4.916066666666667</v>
      </c>
    </row>
    <row r="664">
      <c r="A664" t="inlineStr">
        <is>
          <t>601579</t>
        </is>
      </c>
      <c r="B664" t="n">
        <v>0.0006610611474643067</v>
      </c>
      <c r="C664" t="n">
        <v>61.93181818181817</v>
      </c>
      <c r="D664" t="n">
        <v>8.797433333333332</v>
      </c>
      <c r="E664" t="n">
        <v>1.190033333333333</v>
      </c>
    </row>
    <row r="665">
      <c r="A665" t="inlineStr">
        <is>
          <t>002382</t>
        </is>
      </c>
      <c r="B665" t="n">
        <v>0.006474145290161748</v>
      </c>
      <c r="C665" t="n">
        <v>61.49649259547934</v>
      </c>
      <c r="D665" t="n">
        <v>20.3601</v>
      </c>
      <c r="E665" t="n">
        <v>3.938733333333333</v>
      </c>
    </row>
    <row r="666">
      <c r="A666" t="inlineStr">
        <is>
          <t>002294</t>
        </is>
      </c>
      <c r="B666" t="n">
        <v>0.007181318455547745</v>
      </c>
      <c r="C666" t="n">
        <v>61.36606189967983</v>
      </c>
      <c r="D666" t="n">
        <v>24.61263333333333</v>
      </c>
      <c r="E666" t="n">
        <v>0.6593000000000001</v>
      </c>
    </row>
    <row r="667">
      <c r="A667" t="inlineStr">
        <is>
          <t>600515</t>
        </is>
      </c>
      <c r="B667" t="n">
        <v>0.001366011215659041</v>
      </c>
      <c r="C667" t="n">
        <v>61.35265700483092</v>
      </c>
      <c r="D667" t="n">
        <v>5.8559</v>
      </c>
      <c r="E667" t="n">
        <v>3.289466666666666</v>
      </c>
    </row>
    <row r="668">
      <c r="A668" t="inlineStr">
        <is>
          <t>002501</t>
        </is>
      </c>
      <c r="B668" t="n">
        <v>0.0001645323106666305</v>
      </c>
      <c r="C668" t="n">
        <v>61.11111111111111</v>
      </c>
      <c r="D668" t="n">
        <v>1.639866666666667</v>
      </c>
      <c r="E668" t="n">
        <v>1.045466666666667</v>
      </c>
    </row>
    <row r="669">
      <c r="A669" t="inlineStr">
        <is>
          <t>600527</t>
        </is>
      </c>
      <c r="B669" t="n">
        <v>0.0004565377809481453</v>
      </c>
      <c r="C669" t="n">
        <v>61.07784431137724</v>
      </c>
      <c r="D669" t="n">
        <v>2.523366666666667</v>
      </c>
      <c r="E669" t="n">
        <v>4.887533333333334</v>
      </c>
    </row>
    <row r="670">
      <c r="A670" t="inlineStr">
        <is>
          <t>002407</t>
        </is>
      </c>
      <c r="B670" t="n">
        <v>0.001271455709487276</v>
      </c>
      <c r="C670" t="n">
        <v>60.80870917573873</v>
      </c>
      <c r="D670" t="n">
        <v>12.7257</v>
      </c>
      <c r="E670" t="n">
        <v>5.569666666666667</v>
      </c>
    </row>
    <row r="671">
      <c r="A671" t="inlineStr">
        <is>
          <t>600841</t>
        </is>
      </c>
      <c r="B671" t="n">
        <v>0.0005227175314650052</v>
      </c>
      <c r="C671" t="n">
        <v>60.67567567567566</v>
      </c>
      <c r="D671" t="n">
        <v>7.616633333333334</v>
      </c>
      <c r="E671" t="n">
        <v>0.4394</v>
      </c>
    </row>
    <row r="672">
      <c r="A672" t="inlineStr">
        <is>
          <t>002930</t>
        </is>
      </c>
      <c r="B672" t="n">
        <v>0.00465667821815696</v>
      </c>
      <c r="C672" t="n">
        <v>60.59602649006622</v>
      </c>
      <c r="D672" t="n">
        <v>15.2621</v>
      </c>
      <c r="E672" t="n">
        <v>6.7141</v>
      </c>
    </row>
    <row r="673">
      <c r="A673" t="inlineStr">
        <is>
          <t>002837</t>
        </is>
      </c>
      <c r="B673" t="n">
        <v>0.006758382391058723</v>
      </c>
      <c r="C673" t="n">
        <v>60.47808764940239</v>
      </c>
      <c r="D673" t="n">
        <v>21.89363333333333</v>
      </c>
      <c r="E673" t="n">
        <v>3.178966666666667</v>
      </c>
    </row>
    <row r="674">
      <c r="A674" t="inlineStr">
        <is>
          <t>002539</t>
        </is>
      </c>
      <c r="B674" t="n">
        <v>0.0009347624521072799</v>
      </c>
      <c r="C674" t="n">
        <v>60.42105263157895</v>
      </c>
      <c r="D674" t="n">
        <v>6.062933333333334</v>
      </c>
      <c r="E674" t="n">
        <v>2.172266666666667</v>
      </c>
    </row>
    <row r="675">
      <c r="A675" t="inlineStr">
        <is>
          <t>600926</t>
        </is>
      </c>
      <c r="B675" t="n">
        <v>0.001867911797829968</v>
      </c>
      <c r="C675" t="n">
        <v>60.14234875444839</v>
      </c>
      <c r="D675" t="n">
        <v>10.1125</v>
      </c>
      <c r="E675" t="n">
        <v>0.6183666666666666</v>
      </c>
    </row>
    <row r="676">
      <c r="A676" t="inlineStr">
        <is>
          <t>000923</t>
        </is>
      </c>
      <c r="B676" t="n">
        <v>0.003383162705484001</v>
      </c>
      <c r="C676" t="n">
        <v>60.11673151750973</v>
      </c>
      <c r="D676" t="n">
        <v>14.77766666666666</v>
      </c>
      <c r="E676" t="n">
        <v>1.544</v>
      </c>
    </row>
    <row r="677">
      <c r="A677" t="inlineStr">
        <is>
          <t>000737</t>
        </is>
      </c>
      <c r="B677" t="n">
        <v>0.0003982016430762219</v>
      </c>
      <c r="C677" t="n">
        <v>60.06600660066006</v>
      </c>
      <c r="D677" t="n">
        <v>3.185533333333333</v>
      </c>
      <c r="E677" t="n">
        <v>0.7889666666666666</v>
      </c>
    </row>
    <row r="678">
      <c r="A678" t="inlineStr">
        <is>
          <t>002595</t>
        </is>
      </c>
      <c r="B678" t="n">
        <v>0.001857373051314624</v>
      </c>
      <c r="C678" t="n">
        <v>60.06355932203391</v>
      </c>
      <c r="D678" t="n">
        <v>21.3855</v>
      </c>
      <c r="E678" t="n">
        <v>0.5985</v>
      </c>
    </row>
    <row r="679">
      <c r="A679" t="inlineStr">
        <is>
          <t>603087</t>
        </is>
      </c>
      <c r="B679" t="n">
        <v>0.03850100800778782</v>
      </c>
      <c r="C679" t="n">
        <v>59.57446808510638</v>
      </c>
      <c r="D679" t="n">
        <v>145.7676153846154</v>
      </c>
      <c r="E679" t="n">
        <v>5.097846153846154</v>
      </c>
    </row>
    <row r="680">
      <c r="A680" t="inlineStr">
        <is>
          <t>002517</t>
        </is>
      </c>
      <c r="B680" t="n">
        <v>0.001317795282832429</v>
      </c>
      <c r="C680" t="n">
        <v>59.53307392996108</v>
      </c>
      <c r="D680" t="n">
        <v>3.898133333333333</v>
      </c>
      <c r="E680" t="n">
        <v>3.755533333333334</v>
      </c>
    </row>
    <row r="681">
      <c r="A681" t="inlineStr">
        <is>
          <t>601702</t>
        </is>
      </c>
      <c r="B681" t="n">
        <v>0.0005428428680490567</v>
      </c>
      <c r="C681" t="n">
        <v>59.32203389830511</v>
      </c>
      <c r="D681" t="n">
        <v>7.613625000000001</v>
      </c>
      <c r="E681" t="n">
        <v>22.01325</v>
      </c>
    </row>
    <row r="682">
      <c r="A682" t="inlineStr">
        <is>
          <t>000916</t>
        </is>
      </c>
      <c r="B682" t="n">
        <v>0.002388194584642732</v>
      </c>
      <c r="C682" t="n">
        <v>59.20577617328519</v>
      </c>
      <c r="D682" t="n">
        <v>6.3006</v>
      </c>
      <c r="E682" t="n">
        <v>1.857066666666667</v>
      </c>
    </row>
    <row r="683">
      <c r="A683" t="inlineStr">
        <is>
          <t>002799</t>
        </is>
      </c>
      <c r="B683" t="n">
        <v>0.001330429203465492</v>
      </c>
      <c r="C683" t="n">
        <v>59.08346972176759</v>
      </c>
      <c r="D683" t="n">
        <v>16.09476666666667</v>
      </c>
      <c r="E683" t="n">
        <v>2.815333333333333</v>
      </c>
    </row>
    <row r="684">
      <c r="A684" t="inlineStr">
        <is>
          <t>601882</t>
        </is>
      </c>
      <c r="B684" t="n">
        <v>0.00232222845284154</v>
      </c>
      <c r="C684" t="n">
        <v>58.99094437257438</v>
      </c>
      <c r="D684" t="n">
        <v>9.258933333333333</v>
      </c>
      <c r="E684" t="n">
        <v>0.7514666666666666</v>
      </c>
    </row>
    <row r="685">
      <c r="A685" t="inlineStr">
        <is>
          <t>603035</t>
        </is>
      </c>
      <c r="B685" t="n">
        <v>0.001321364983223349</v>
      </c>
      <c r="C685" t="n">
        <v>58.95953757225434</v>
      </c>
      <c r="D685" t="n">
        <v>13.07593333333333</v>
      </c>
      <c r="E685" t="n">
        <v>3.864366666666666</v>
      </c>
    </row>
    <row r="686">
      <c r="A686" t="inlineStr">
        <is>
          <t>600375</t>
        </is>
      </c>
      <c r="B686" t="n">
        <v>0.001565058749888692</v>
      </c>
      <c r="C686" t="n">
        <v>58.92116182572613</v>
      </c>
      <c r="D686" t="n">
        <v>6.363699999999999</v>
      </c>
      <c r="E686" t="n">
        <v>2.4257</v>
      </c>
    </row>
    <row r="687">
      <c r="A687" t="inlineStr">
        <is>
          <t>002991</t>
        </is>
      </c>
      <c r="B687" t="n">
        <v>0.0127027395599384</v>
      </c>
      <c r="C687" t="n">
        <v>58.62748611359972</v>
      </c>
      <c r="D687" t="n">
        <v>109.0917924528302</v>
      </c>
      <c r="E687" t="n">
        <v>7.893584905660377</v>
      </c>
    </row>
    <row r="688">
      <c r="A688" t="inlineStr">
        <is>
          <t>603979</t>
        </is>
      </c>
      <c r="B688" t="n">
        <v>0.0008720088938405549</v>
      </c>
      <c r="C688" t="n">
        <v>58.62068965517242</v>
      </c>
      <c r="D688" t="n">
        <v>10.05273333333333</v>
      </c>
      <c r="E688" t="n">
        <v>1.009166666666667</v>
      </c>
    </row>
    <row r="689">
      <c r="A689" t="inlineStr">
        <is>
          <t>603233</t>
        </is>
      </c>
      <c r="B689" t="n">
        <v>0.01589322822864712</v>
      </c>
      <c r="C689" t="n">
        <v>58.54141894569955</v>
      </c>
      <c r="D689" t="n">
        <v>64.04253333333334</v>
      </c>
      <c r="E689" t="n">
        <v>2.408266666666667</v>
      </c>
    </row>
    <row r="690">
      <c r="A690" t="inlineStr">
        <is>
          <t>002461</t>
        </is>
      </c>
      <c r="B690" t="n">
        <v>0.001366303874450261</v>
      </c>
      <c r="C690" t="n">
        <v>58.53658536585367</v>
      </c>
      <c r="D690" t="n">
        <v>8.711199999999998</v>
      </c>
      <c r="E690" t="n">
        <v>0.7284666666666667</v>
      </c>
    </row>
    <row r="691">
      <c r="A691" t="inlineStr">
        <is>
          <t>002182</t>
        </is>
      </c>
      <c r="B691" t="n">
        <v>0.0006344583492238836</v>
      </c>
      <c r="C691" t="n">
        <v>58.5142857142857</v>
      </c>
      <c r="D691" t="n">
        <v>10.1388</v>
      </c>
      <c r="E691" t="n">
        <v>3.646166666666666</v>
      </c>
    </row>
    <row r="692">
      <c r="A692" t="inlineStr">
        <is>
          <t>000513</t>
        </is>
      </c>
      <c r="B692" t="n">
        <v>0.004980116022773708</v>
      </c>
      <c r="C692" t="n">
        <v>58.50986121256392</v>
      </c>
      <c r="D692" t="n">
        <v>41.21256666666667</v>
      </c>
      <c r="E692" t="n">
        <v>1.660066666666667</v>
      </c>
    </row>
    <row r="693">
      <c r="A693" t="inlineStr">
        <is>
          <t>600276</t>
        </is>
      </c>
      <c r="B693" t="n">
        <v>0.00436395946214616</v>
      </c>
      <c r="C693" t="n">
        <v>58.47445766270118</v>
      </c>
      <c r="D693" t="n">
        <v>83.45706666666668</v>
      </c>
      <c r="E693" t="n">
        <v>0.4944333333333333</v>
      </c>
    </row>
    <row r="694">
      <c r="A694" t="inlineStr">
        <is>
          <t>600415</t>
        </is>
      </c>
      <c r="B694" t="n">
        <v>0.001166475584832844</v>
      </c>
      <c r="C694" t="n">
        <v>58.37696335078535</v>
      </c>
      <c r="D694" t="n">
        <v>4.675599999999999</v>
      </c>
      <c r="E694" t="n">
        <v>1.0191</v>
      </c>
    </row>
    <row r="695">
      <c r="A695" t="inlineStr">
        <is>
          <t>002518</t>
        </is>
      </c>
      <c r="B695" t="n">
        <v>0.00110733706263455</v>
      </c>
      <c r="C695" t="n">
        <v>58.35266821345711</v>
      </c>
      <c r="D695" t="n">
        <v>12.75683333333333</v>
      </c>
      <c r="E695" t="n">
        <v>1.9744</v>
      </c>
    </row>
    <row r="696">
      <c r="A696" t="inlineStr">
        <is>
          <t>002990</t>
        </is>
      </c>
      <c r="B696" t="n">
        <v>0.004661760460407905</v>
      </c>
      <c r="C696" t="n">
        <v>58.29088851160158</v>
      </c>
      <c r="D696" t="n">
        <v>86.1370588235294</v>
      </c>
      <c r="E696" t="n">
        <v>8.981960784313726</v>
      </c>
    </row>
    <row r="697">
      <c r="A697" t="inlineStr">
        <is>
          <t>002242</t>
        </is>
      </c>
      <c r="B697" t="n">
        <v>0.00482839694836049</v>
      </c>
      <c r="C697" t="n">
        <v>58.16080885893115</v>
      </c>
      <c r="D697" t="n">
        <v>31.8845</v>
      </c>
      <c r="E697" t="n">
        <v>0.7441333333333333</v>
      </c>
    </row>
    <row r="698">
      <c r="A698" t="inlineStr">
        <is>
          <t>600395</t>
        </is>
      </c>
      <c r="B698" t="n">
        <v>0.0004956960702508793</v>
      </c>
      <c r="C698" t="n">
        <v>58.11088295687885</v>
      </c>
      <c r="D698" t="n">
        <v>5.725933333333333</v>
      </c>
      <c r="E698" t="n">
        <v>0.6964666666666667</v>
      </c>
    </row>
    <row r="699">
      <c r="A699" t="inlineStr">
        <is>
          <t>002342</t>
        </is>
      </c>
      <c r="B699" t="n">
        <v>9.419135457810315e-05</v>
      </c>
      <c r="C699" t="n">
        <v>57.76397515527949</v>
      </c>
      <c r="D699" t="n">
        <v>3.2238</v>
      </c>
      <c r="E699" t="n">
        <v>2.162066666666667</v>
      </c>
    </row>
    <row r="700">
      <c r="A700" t="inlineStr">
        <is>
          <t>002556</t>
        </is>
      </c>
      <c r="B700" t="n">
        <v>0.0009559416171027318</v>
      </c>
      <c r="C700" t="n">
        <v>57.76031434184674</v>
      </c>
      <c r="D700" t="n">
        <v>7.584666666666667</v>
      </c>
      <c r="E700" t="n">
        <v>2.950833333333333</v>
      </c>
    </row>
    <row r="701">
      <c r="A701" t="inlineStr">
        <is>
          <t>000700</t>
        </is>
      </c>
      <c r="B701" t="n">
        <v>0.003093522469514795</v>
      </c>
      <c r="C701" t="n">
        <v>57.5178997613365</v>
      </c>
      <c r="D701" t="n">
        <v>7.2968</v>
      </c>
      <c r="E701" t="n">
        <v>6.147266666666667</v>
      </c>
    </row>
    <row r="702">
      <c r="A702" t="inlineStr">
        <is>
          <t>002637</t>
        </is>
      </c>
      <c r="B702" t="n">
        <v>0.00103107065758622</v>
      </c>
      <c r="C702" t="n">
        <v>57.37704918032789</v>
      </c>
      <c r="D702" t="n">
        <v>11.6147</v>
      </c>
      <c r="E702" t="n">
        <v>3.146266666666667</v>
      </c>
    </row>
    <row r="703">
      <c r="A703" t="inlineStr">
        <is>
          <t>603915</t>
        </is>
      </c>
      <c r="B703" t="n">
        <v>0.005245371659794822</v>
      </c>
      <c r="C703" t="n">
        <v>57.26043503821281</v>
      </c>
      <c r="D703" t="n">
        <v>17.9638</v>
      </c>
      <c r="E703" t="n">
        <v>4.356833333333332</v>
      </c>
    </row>
    <row r="704">
      <c r="A704" t="inlineStr">
        <is>
          <t>603669</t>
        </is>
      </c>
      <c r="B704" t="n">
        <v>0.001118754515346538</v>
      </c>
      <c r="C704" t="n">
        <v>57.24637681159421</v>
      </c>
      <c r="D704" t="n">
        <v>7.289133333333333</v>
      </c>
      <c r="E704" t="n">
        <v>1.172733333333333</v>
      </c>
    </row>
    <row r="705">
      <c r="A705" t="inlineStr">
        <is>
          <t>603599</t>
        </is>
      </c>
      <c r="B705" t="n">
        <v>0.001595729677163371</v>
      </c>
      <c r="C705" t="n">
        <v>56.39614855570838</v>
      </c>
      <c r="D705" t="n">
        <v>17.12883333333333</v>
      </c>
      <c r="E705" t="n">
        <v>1.407</v>
      </c>
    </row>
    <row r="706">
      <c r="A706" t="inlineStr">
        <is>
          <t>603026</t>
        </is>
      </c>
      <c r="B706" t="n">
        <v>0.006497425919580214</v>
      </c>
      <c r="C706" t="n">
        <v>56.09393579072533</v>
      </c>
      <c r="D706" t="n">
        <v>37.45116666666667</v>
      </c>
      <c r="E706" t="n">
        <v>4.317666666666667</v>
      </c>
    </row>
    <row r="707">
      <c r="A707" t="inlineStr">
        <is>
          <t>603444</t>
        </is>
      </c>
      <c r="B707" t="n">
        <v>0.09527859927848144</v>
      </c>
      <c r="C707" t="n">
        <v>55.8585458862467</v>
      </c>
      <c r="D707" t="n">
        <v>433.7272</v>
      </c>
      <c r="E707" t="n">
        <v>1.696466666666667</v>
      </c>
    </row>
    <row r="708">
      <c r="A708" t="inlineStr">
        <is>
          <t>603348</t>
        </is>
      </c>
      <c r="B708" t="n">
        <v>0.003337519639785833</v>
      </c>
      <c r="C708" t="n">
        <v>55.84487534626037</v>
      </c>
      <c r="D708" t="n">
        <v>21.91083333333333</v>
      </c>
      <c r="E708" t="n">
        <v>8.9276</v>
      </c>
    </row>
    <row r="709">
      <c r="A709" t="inlineStr">
        <is>
          <t>603833</t>
        </is>
      </c>
      <c r="B709" t="n">
        <v>0.01508811872188746</v>
      </c>
      <c r="C709" t="n">
        <v>55.52099533437014</v>
      </c>
      <c r="D709" t="n">
        <v>92.36026666666667</v>
      </c>
      <c r="E709" t="n">
        <v>0.8066333333333333</v>
      </c>
    </row>
    <row r="710">
      <c r="A710" t="inlineStr">
        <is>
          <t>600263</t>
        </is>
      </c>
      <c r="B710" t="n">
        <v>0.0004418897534663443</v>
      </c>
      <c r="C710" t="n">
        <v>54.85391140433553</v>
      </c>
      <c r="D710" t="n">
        <v>14.05953333333334</v>
      </c>
      <c r="E710" t="n">
        <v>0</v>
      </c>
    </row>
    <row r="711">
      <c r="A711" t="inlineStr">
        <is>
          <t>600178</t>
        </is>
      </c>
      <c r="B711" t="n">
        <v>0.001809774783235087</v>
      </c>
      <c r="C711" t="n">
        <v>54.75206611570249</v>
      </c>
      <c r="D711" t="n">
        <v>5.8922</v>
      </c>
      <c r="E711" t="n">
        <v>2.819766666666667</v>
      </c>
    </row>
    <row r="712">
      <c r="A712" t="inlineStr">
        <is>
          <t>688396</t>
        </is>
      </c>
      <c r="B712" t="n">
        <v>0.006829117253286375</v>
      </c>
      <c r="C712" t="n">
        <v>54.07336827060507</v>
      </c>
      <c r="D712" t="n">
        <v>49.2618009478673</v>
      </c>
      <c r="E712" t="n">
        <v>8.946445497630332</v>
      </c>
    </row>
    <row r="713">
      <c r="A713" t="inlineStr">
        <is>
          <t>600380</t>
        </is>
      </c>
      <c r="B713" t="n">
        <v>0.00275035802648967</v>
      </c>
      <c r="C713" t="n">
        <v>53.56037151702788</v>
      </c>
      <c r="D713" t="n">
        <v>13.7303</v>
      </c>
      <c r="E713" t="n">
        <v>1.273533333333333</v>
      </c>
    </row>
    <row r="714">
      <c r="A714" t="inlineStr">
        <is>
          <t>603786</t>
        </is>
      </c>
      <c r="B714" t="n">
        <v>0.006731050094552411</v>
      </c>
      <c r="C714" t="n">
        <v>53.44541794932513</v>
      </c>
      <c r="D714" t="n">
        <v>63.50583333333334</v>
      </c>
      <c r="E714" t="n">
        <v>4.0347</v>
      </c>
    </row>
    <row r="715">
      <c r="A715" t="inlineStr">
        <is>
          <t>603990</t>
        </is>
      </c>
      <c r="B715" t="n">
        <v>0.005821841697038884</v>
      </c>
      <c r="C715" t="n">
        <v>53.44449319877138</v>
      </c>
      <c r="D715" t="n">
        <v>38.15316666666666</v>
      </c>
      <c r="E715" t="n">
        <v>2.140066666666667</v>
      </c>
    </row>
    <row r="716">
      <c r="A716" t="inlineStr">
        <is>
          <t>600081</t>
        </is>
      </c>
      <c r="B716" t="n">
        <v>0.000448511304600429</v>
      </c>
      <c r="C716" t="n">
        <v>53.4435261707989</v>
      </c>
      <c r="D716" t="n">
        <v>11.42373333333333</v>
      </c>
      <c r="E716" t="n">
        <v>2.4608</v>
      </c>
    </row>
    <row r="717">
      <c r="A717" t="inlineStr">
        <is>
          <t>600038</t>
        </is>
      </c>
      <c r="B717" t="n">
        <v>0.002700393600427144</v>
      </c>
      <c r="C717" t="n">
        <v>53.2258064516129</v>
      </c>
      <c r="D717" t="n">
        <v>48.39026666666667</v>
      </c>
      <c r="E717" t="n">
        <v>1.294233333333333</v>
      </c>
    </row>
    <row r="718">
      <c r="A718" t="inlineStr">
        <is>
          <t>603880</t>
        </is>
      </c>
      <c r="B718" t="n">
        <v>0.002787534048199794</v>
      </c>
      <c r="C718" t="n">
        <v>52.78481012658227</v>
      </c>
      <c r="D718" t="n">
        <v>12.07166666666667</v>
      </c>
      <c r="E718" t="n">
        <v>6.572566666666668</v>
      </c>
    </row>
    <row r="719">
      <c r="A719" t="inlineStr">
        <is>
          <t>688166</t>
        </is>
      </c>
      <c r="B719" t="n">
        <v>0.006881701423948183</v>
      </c>
      <c r="C719" t="n">
        <v>52.50573206681952</v>
      </c>
      <c r="D719" t="n">
        <v>48.2265371024735</v>
      </c>
      <c r="E719" t="n">
        <v>6.239399293286219</v>
      </c>
    </row>
    <row r="720">
      <c r="A720" t="inlineStr">
        <is>
          <t>601375</t>
        </is>
      </c>
      <c r="B720" t="n">
        <v>0.0001644008210232343</v>
      </c>
      <c r="C720" t="n">
        <v>52.29540918163673</v>
      </c>
      <c r="D720" t="n">
        <v>5.2915</v>
      </c>
      <c r="E720" t="n">
        <v>1.671233333333333</v>
      </c>
    </row>
    <row r="721">
      <c r="A721" t="inlineStr">
        <is>
          <t>600723</t>
        </is>
      </c>
      <c r="B721" t="n">
        <v>0.002462239376225063</v>
      </c>
      <c r="C721" t="n">
        <v>52.12947189097103</v>
      </c>
      <c r="D721" t="n">
        <v>7.713133333333333</v>
      </c>
      <c r="E721" t="n">
        <v>1.259533333333333</v>
      </c>
    </row>
    <row r="722">
      <c r="A722" t="inlineStr">
        <is>
          <t>600789</t>
        </is>
      </c>
      <c r="B722" t="n">
        <v>0.001238096541405817</v>
      </c>
      <c r="C722" t="n">
        <v>52.07667731629393</v>
      </c>
      <c r="D722" t="n">
        <v>9.092433333333334</v>
      </c>
      <c r="E722" t="n">
        <v>5.561966666666666</v>
      </c>
    </row>
    <row r="723">
      <c r="A723" t="inlineStr">
        <is>
          <t>600513</t>
        </is>
      </c>
      <c r="B723" t="n">
        <v>0.002175320956135826</v>
      </c>
      <c r="C723" t="n">
        <v>51.08538350217076</v>
      </c>
      <c r="D723" t="n">
        <v>10.70636666666667</v>
      </c>
      <c r="E723" t="n">
        <v>5.208866666666667</v>
      </c>
    </row>
    <row r="724">
      <c r="A724" t="inlineStr">
        <is>
          <t>601990</t>
        </is>
      </c>
      <c r="B724" t="n">
        <v>0.001797125371252601</v>
      </c>
      <c r="C724" t="n">
        <v>50.85995085995083</v>
      </c>
      <c r="D724" t="n">
        <v>13.19606666666667</v>
      </c>
      <c r="E724" t="n">
        <v>4.921466666666666</v>
      </c>
    </row>
    <row r="725">
      <c r="A725" t="inlineStr">
        <is>
          <t>603700</t>
        </is>
      </c>
      <c r="B725" t="n">
        <v>0.00370671963195686</v>
      </c>
      <c r="C725" t="n">
        <v>50.84398976982096</v>
      </c>
      <c r="D725" t="n">
        <v>26.5138</v>
      </c>
      <c r="E725" t="n">
        <v>3.3876</v>
      </c>
    </row>
    <row r="726">
      <c r="A726" t="inlineStr">
        <is>
          <t>603337</t>
        </is>
      </c>
      <c r="B726" t="n">
        <v>0.003271934838867208</v>
      </c>
      <c r="C726" t="n">
        <v>50.70850202429149</v>
      </c>
      <c r="D726" t="n">
        <v>22.67683333333333</v>
      </c>
      <c r="E726" t="n">
        <v>0.6379</v>
      </c>
    </row>
    <row r="727">
      <c r="A727" t="inlineStr">
        <is>
          <t>600051</t>
        </is>
      </c>
      <c r="B727" t="n">
        <v>0.002154590987812554</v>
      </c>
      <c r="C727" t="n">
        <v>50.67796610169493</v>
      </c>
      <c r="D727" t="n">
        <v>8.062333333333333</v>
      </c>
      <c r="E727" t="n">
        <v>2.7103</v>
      </c>
    </row>
    <row r="728">
      <c r="A728" t="inlineStr">
        <is>
          <t>600595</t>
        </is>
      </c>
      <c r="B728" t="n">
        <v>0.0001887380539690657</v>
      </c>
      <c r="C728" t="n">
        <v>50.6578947368421</v>
      </c>
      <c r="D728" t="n">
        <v>1.955166666666667</v>
      </c>
      <c r="E728" t="n">
        <v>0.5467333333333334</v>
      </c>
    </row>
    <row r="729">
      <c r="A729" t="inlineStr">
        <is>
          <t>600933</t>
        </is>
      </c>
      <c r="B729" t="n">
        <v>0.0008881121901347222</v>
      </c>
      <c r="C729" t="n">
        <v>50.6532663316583</v>
      </c>
      <c r="D729" t="n">
        <v>13.07766666666667</v>
      </c>
      <c r="E729" t="n">
        <v>1.506566666666667</v>
      </c>
    </row>
    <row r="730">
      <c r="A730" t="inlineStr">
        <is>
          <t>603661</t>
        </is>
      </c>
      <c r="B730" t="n">
        <v>0.01451502169320331</v>
      </c>
      <c r="C730" t="n">
        <v>50.49372831598613</v>
      </c>
      <c r="D730" t="n">
        <v>51.00146666666667</v>
      </c>
      <c r="E730" t="n">
        <v>4.882133333333333</v>
      </c>
    </row>
    <row r="731">
      <c r="A731" t="inlineStr">
        <is>
          <t>601218</t>
        </is>
      </c>
      <c r="B731" t="n">
        <v>0.0001806458829925145</v>
      </c>
      <c r="C731" t="n">
        <v>49.82578397212543</v>
      </c>
      <c r="D731" t="n">
        <v>3.099833333333334</v>
      </c>
      <c r="E731" t="n">
        <v>1.6345</v>
      </c>
    </row>
    <row r="732">
      <c r="A732" t="inlineStr">
        <is>
          <t>600543</t>
        </is>
      </c>
      <c r="B732" t="n">
        <v>0.001346625114000226</v>
      </c>
      <c r="C732" t="n">
        <v>49.68749999999999</v>
      </c>
      <c r="D732" t="n">
        <v>6.6764</v>
      </c>
      <c r="E732" t="n">
        <v>4.342</v>
      </c>
    </row>
    <row r="733">
      <c r="A733" t="inlineStr">
        <is>
          <t>600449</t>
        </is>
      </c>
      <c r="B733" t="n">
        <v>0.001816018590809573</v>
      </c>
      <c r="C733" t="n">
        <v>49.6141124586549</v>
      </c>
      <c r="D733" t="n">
        <v>12.90223333333333</v>
      </c>
      <c r="E733" t="n">
        <v>2.639033333333333</v>
      </c>
    </row>
    <row r="734">
      <c r="A734" t="inlineStr">
        <is>
          <t>600396</t>
        </is>
      </c>
      <c r="B734" t="n">
        <v>0.0002421114380357598</v>
      </c>
      <c r="C734" t="n">
        <v>49.45054945054945</v>
      </c>
      <c r="D734" t="n">
        <v>2.3111</v>
      </c>
      <c r="E734" t="n">
        <v>1.2669</v>
      </c>
    </row>
    <row r="735">
      <c r="A735" t="inlineStr">
        <is>
          <t>601901</t>
        </is>
      </c>
      <c r="B735" t="n">
        <v>0.0003529702047114879</v>
      </c>
      <c r="C735" t="n">
        <v>49.35251798561151</v>
      </c>
      <c r="D735" t="n">
        <v>7.944333333333334</v>
      </c>
      <c r="E735" t="n">
        <v>0.6440666666666667</v>
      </c>
    </row>
    <row r="736">
      <c r="A736" t="inlineStr">
        <is>
          <t>603031</t>
        </is>
      </c>
      <c r="B736" t="n">
        <v>0.004565145216092501</v>
      </c>
      <c r="C736" t="n">
        <v>49.16559691912708</v>
      </c>
      <c r="D736" t="n">
        <v>28.9899</v>
      </c>
      <c r="E736" t="n">
        <v>1.567533333333334</v>
      </c>
    </row>
    <row r="737">
      <c r="A737" t="inlineStr">
        <is>
          <t>600268</t>
        </is>
      </c>
      <c r="B737" t="n">
        <v>0.001418318300390971</v>
      </c>
      <c r="C737" t="n">
        <v>48.79518072289155</v>
      </c>
      <c r="D737" t="n">
        <v>6.968400000000002</v>
      </c>
      <c r="E737" t="n">
        <v>4.3001</v>
      </c>
    </row>
    <row r="738">
      <c r="A738" t="inlineStr">
        <is>
          <t>600372</t>
        </is>
      </c>
      <c r="B738" t="n">
        <v>0.0009391902391765061</v>
      </c>
      <c r="C738" t="n">
        <v>48.34770114942528</v>
      </c>
      <c r="D738" t="n">
        <v>15.29166666666667</v>
      </c>
      <c r="E738" t="n">
        <v>0.8161333333333334</v>
      </c>
    </row>
    <row r="739">
      <c r="A739" t="inlineStr">
        <is>
          <t>600362</t>
        </is>
      </c>
      <c r="B739" t="n">
        <v>0.00108941752034279</v>
      </c>
      <c r="C739" t="n">
        <v>48.02538787023975</v>
      </c>
      <c r="D739" t="n">
        <v>15.15233333333333</v>
      </c>
      <c r="E739" t="n">
        <v>1.390933333333333</v>
      </c>
    </row>
    <row r="740">
      <c r="A740" t="inlineStr">
        <is>
          <t>600209</t>
        </is>
      </c>
      <c r="B740" t="n">
        <v>0.0008500511000966027</v>
      </c>
      <c r="C740" t="n">
        <v>47.76632302405497</v>
      </c>
      <c r="D740" t="n">
        <v>4.102333333333333</v>
      </c>
      <c r="E740" t="n">
        <v>1.104433333333333</v>
      </c>
    </row>
    <row r="741">
      <c r="A741" t="inlineStr">
        <is>
          <t>600057</t>
        </is>
      </c>
      <c r="B741" t="n">
        <v>0.0008879509686804593</v>
      </c>
      <c r="C741" t="n">
        <v>47.65432098765434</v>
      </c>
      <c r="D741" t="n">
        <v>5.310966666666666</v>
      </c>
      <c r="E741" t="n">
        <v>1.190133333333333</v>
      </c>
    </row>
    <row r="742">
      <c r="A742" t="inlineStr">
        <is>
          <t>600251</t>
        </is>
      </c>
      <c r="B742" t="n">
        <v>0.0004839218949387426</v>
      </c>
      <c r="C742" t="n">
        <v>47.06994328922496</v>
      </c>
      <c r="D742" t="n">
        <v>6.588466666666666</v>
      </c>
      <c r="E742" t="n">
        <v>2.159533333333334</v>
      </c>
    </row>
    <row r="743">
      <c r="A743" t="inlineStr">
        <is>
          <t>603825</t>
        </is>
      </c>
      <c r="B743" t="n">
        <v>0.004399719189261024</v>
      </c>
      <c r="C743" t="n">
        <v>46.96734059097978</v>
      </c>
      <c r="D743" t="n">
        <v>24.77593333333333</v>
      </c>
      <c r="E743" t="n">
        <v>8.3546</v>
      </c>
    </row>
    <row r="744">
      <c r="A744" t="inlineStr">
        <is>
          <t>600228</t>
        </is>
      </c>
      <c r="B744" t="n">
        <v>0.002025871575409388</v>
      </c>
      <c r="C744" t="n">
        <v>46.74634794156707</v>
      </c>
      <c r="D744" t="n">
        <v>9.476666666666667</v>
      </c>
      <c r="E744" t="n">
        <v>0.8448666666666667</v>
      </c>
    </row>
    <row r="745">
      <c r="A745" t="inlineStr">
        <is>
          <t>603158</t>
        </is>
      </c>
      <c r="B745" t="n">
        <v>0.002354025711913103</v>
      </c>
      <c r="C745" t="n">
        <v>46.65686994856723</v>
      </c>
      <c r="D745" t="n">
        <v>20.11936666666666</v>
      </c>
      <c r="E745" t="n">
        <v>1.564833333333333</v>
      </c>
    </row>
    <row r="746">
      <c r="A746" t="inlineStr">
        <is>
          <t>600550</t>
        </is>
      </c>
      <c r="B746" t="n">
        <v>0.0009015015054716329</v>
      </c>
      <c r="C746" t="n">
        <v>46.42857142857144</v>
      </c>
      <c r="D746" t="n">
        <v>4.614033333333333</v>
      </c>
      <c r="E746" t="n">
        <v>2.058766666666667</v>
      </c>
    </row>
    <row r="747">
      <c r="A747" t="inlineStr">
        <is>
          <t>603008</t>
        </is>
      </c>
      <c r="B747" t="n">
        <v>0.001145913305406522</v>
      </c>
      <c r="C747" t="n">
        <v>46.18973561430795</v>
      </c>
      <c r="D747" t="n">
        <v>13.81123333333333</v>
      </c>
      <c r="E747" t="n">
        <v>1.8328</v>
      </c>
    </row>
    <row r="748">
      <c r="A748" t="inlineStr">
        <is>
          <t>688299</t>
        </is>
      </c>
      <c r="B748" t="n">
        <v>0.001950170340695302</v>
      </c>
      <c r="C748" t="n">
        <v>46.15819209039549</v>
      </c>
      <c r="D748" t="n">
        <v>23.89410526315789</v>
      </c>
      <c r="E748" t="n">
        <v>8.122456140350877</v>
      </c>
    </row>
    <row r="749">
      <c r="A749" t="inlineStr">
        <is>
          <t>600509</t>
        </is>
      </c>
      <c r="B749" t="n">
        <v>0.0002216078531598045</v>
      </c>
      <c r="C749" t="n">
        <v>46.09571788413096</v>
      </c>
      <c r="D749" t="n">
        <v>3.673633333333333</v>
      </c>
      <c r="E749" t="n">
        <v>1.447266666666666</v>
      </c>
    </row>
    <row r="750">
      <c r="A750" t="inlineStr">
        <is>
          <t>603939</t>
        </is>
      </c>
      <c r="B750" t="n">
        <v>0.01332181841449443</v>
      </c>
      <c r="C750" t="n">
        <v>45.15715202052597</v>
      </c>
      <c r="D750" t="n">
        <v>76.68926666666667</v>
      </c>
      <c r="E750" t="n">
        <v>0.6916666666666667</v>
      </c>
    </row>
    <row r="751">
      <c r="A751" t="inlineStr">
        <is>
          <t>600433</t>
        </is>
      </c>
      <c r="B751" t="n">
        <v>0.0001342474287574454</v>
      </c>
      <c r="C751" t="n">
        <v>45.07462686567165</v>
      </c>
      <c r="D751" t="n">
        <v>3.367733333333334</v>
      </c>
      <c r="E751" t="n">
        <v>1.18</v>
      </c>
    </row>
    <row r="752">
      <c r="A752" t="inlineStr">
        <is>
          <t>603815</t>
        </is>
      </c>
      <c r="B752" t="n">
        <v>0.003202338714746808</v>
      </c>
      <c r="C752" t="n">
        <v>45.06849315068493</v>
      </c>
      <c r="D752" t="n">
        <v>18.33892255892256</v>
      </c>
      <c r="E752" t="n">
        <v>17.39744107744108</v>
      </c>
    </row>
    <row r="753">
      <c r="A753" t="inlineStr">
        <is>
          <t>601016</t>
        </is>
      </c>
      <c r="B753" t="n">
        <v>0.000169424593812894</v>
      </c>
      <c r="C753" t="n">
        <v>45.05928853754941</v>
      </c>
      <c r="D753" t="n">
        <v>2.5009</v>
      </c>
      <c r="E753" t="n">
        <v>1.1315</v>
      </c>
    </row>
    <row r="754">
      <c r="A754" t="inlineStr">
        <is>
          <t>688005</t>
        </is>
      </c>
      <c r="B754" t="n">
        <v>0.004344696820049285</v>
      </c>
      <c r="C754" t="n">
        <v>44.93584493584493</v>
      </c>
      <c r="D754" t="n">
        <v>33.8978</v>
      </c>
      <c r="E754" t="n">
        <v>6.740800000000001</v>
      </c>
    </row>
    <row r="755">
      <c r="A755" t="inlineStr">
        <is>
          <t>603113</t>
        </is>
      </c>
      <c r="B755" t="n">
        <v>0.001082511359996759</v>
      </c>
      <c r="C755" t="n">
        <v>44.89795918367348</v>
      </c>
      <c r="D755" t="n">
        <v>11.70253333333333</v>
      </c>
      <c r="E755" t="n">
        <v>1.717466666666667</v>
      </c>
    </row>
    <row r="756">
      <c r="A756" t="inlineStr">
        <is>
          <t>688298</t>
        </is>
      </c>
      <c r="B756" t="n">
        <v>0.05027290583126461</v>
      </c>
      <c r="C756" t="n">
        <v>44.82403786787405</v>
      </c>
      <c r="D756" t="n">
        <v>138.9962555066079</v>
      </c>
      <c r="E756" t="n">
        <v>10.95101321585903</v>
      </c>
    </row>
    <row r="757">
      <c r="A757" t="inlineStr">
        <is>
          <t>600812</t>
        </is>
      </c>
      <c r="B757" t="n">
        <v>0.002199512940589809</v>
      </c>
      <c r="C757" t="n">
        <v>44.81830417227457</v>
      </c>
      <c r="D757" t="n">
        <v>10.36846666666667</v>
      </c>
      <c r="E757" t="n">
        <v>2.952266666666667</v>
      </c>
    </row>
    <row r="758">
      <c r="A758" t="inlineStr">
        <is>
          <t>603507</t>
        </is>
      </c>
      <c r="B758" t="n">
        <v>0.002149666145267723</v>
      </c>
      <c r="C758" t="n">
        <v>44.67333725721012</v>
      </c>
      <c r="D758" t="n">
        <v>24.53513333333333</v>
      </c>
      <c r="E758" t="n">
        <v>1.312966666666667</v>
      </c>
    </row>
    <row r="759">
      <c r="A759" t="inlineStr">
        <is>
          <t>600707</t>
        </is>
      </c>
      <c r="B759" t="n">
        <v>0.0004520423215788474</v>
      </c>
      <c r="C759" t="n">
        <v>44.37367303609341</v>
      </c>
      <c r="D759" t="n">
        <v>4.5023</v>
      </c>
      <c r="E759" t="n">
        <v>2.0737</v>
      </c>
    </row>
    <row r="760">
      <c r="A760" t="inlineStr">
        <is>
          <t>600636</t>
        </is>
      </c>
      <c r="B760" t="n">
        <v>0.001087342178661084</v>
      </c>
      <c r="C760" t="n">
        <v>44.2211055276382</v>
      </c>
      <c r="D760" t="n">
        <v>12.38276666666667</v>
      </c>
      <c r="E760" t="n">
        <v>1.386266666666667</v>
      </c>
    </row>
    <row r="761">
      <c r="A761" t="inlineStr">
        <is>
          <t>601001</t>
        </is>
      </c>
      <c r="B761" t="n">
        <v>0.0004276704913036212</v>
      </c>
      <c r="C761" t="n">
        <v>44.20803782505909</v>
      </c>
      <c r="D761" t="n">
        <v>4.5204</v>
      </c>
      <c r="E761" t="n">
        <v>1.259233333333333</v>
      </c>
    </row>
    <row r="762">
      <c r="A762" t="inlineStr">
        <is>
          <t>603355</t>
        </is>
      </c>
      <c r="B762" t="n">
        <v>0.003517291915035379</v>
      </c>
      <c r="C762" t="n">
        <v>43.58626919602528</v>
      </c>
      <c r="D762" t="n">
        <v>26.1484</v>
      </c>
      <c r="E762" t="n">
        <v>0.4498333333333333</v>
      </c>
    </row>
    <row r="763">
      <c r="A763" t="inlineStr">
        <is>
          <t>600166</t>
        </is>
      </c>
      <c r="B763" t="n">
        <v>0.0004188106601637347</v>
      </c>
      <c r="C763" t="n">
        <v>43.20388349514563</v>
      </c>
      <c r="D763" t="n">
        <v>2.2964</v>
      </c>
      <c r="E763" t="n">
        <v>1.785233333333333</v>
      </c>
    </row>
    <row r="764">
      <c r="A764" t="inlineStr">
        <is>
          <t>601311</t>
        </is>
      </c>
      <c r="B764" t="n">
        <v>0.0003143161025653174</v>
      </c>
      <c r="C764" t="n">
        <v>42.97994269340975</v>
      </c>
      <c r="D764" t="n">
        <v>7.504233333333334</v>
      </c>
      <c r="E764" t="n">
        <v>1.795333333333333</v>
      </c>
    </row>
    <row r="765">
      <c r="A765" t="inlineStr">
        <is>
          <t>603161</t>
        </is>
      </c>
      <c r="B765" t="n">
        <v>0.0007996488973477741</v>
      </c>
      <c r="C765" t="n">
        <v>42.43542435424354</v>
      </c>
      <c r="D765" t="n">
        <v>14.39643333333333</v>
      </c>
      <c r="E765" t="n">
        <v>3.836266666666667</v>
      </c>
    </row>
    <row r="766">
      <c r="A766" t="inlineStr">
        <is>
          <t>603103</t>
        </is>
      </c>
      <c r="B766" t="n">
        <v>0.001294623711997585</v>
      </c>
      <c r="C766" t="n">
        <v>42.34432234432235</v>
      </c>
      <c r="D766" t="n">
        <v>17.0764</v>
      </c>
      <c r="E766" t="n">
        <v>5.352933333333334</v>
      </c>
    </row>
    <row r="767">
      <c r="A767" t="inlineStr">
        <is>
          <t>603658</t>
        </is>
      </c>
      <c r="B767" t="n">
        <v>0.01499517450444765</v>
      </c>
      <c r="C767" t="n">
        <v>42.11087420042645</v>
      </c>
      <c r="D767" t="n">
        <v>135.0687</v>
      </c>
      <c r="E767" t="n">
        <v>0.4867</v>
      </c>
    </row>
    <row r="768">
      <c r="A768" t="inlineStr">
        <is>
          <t>603283</t>
        </is>
      </c>
      <c r="B768" t="n">
        <v>0.007782207122543106</v>
      </c>
      <c r="C768" t="n">
        <v>42.09754308764211</v>
      </c>
      <c r="D768" t="n">
        <v>42.49023333333333</v>
      </c>
      <c r="E768" t="n">
        <v>9.594266666666668</v>
      </c>
    </row>
    <row r="769">
      <c r="A769" t="inlineStr">
        <is>
          <t>603358</t>
        </is>
      </c>
      <c r="B769" t="n">
        <v>0.0009291501654834922</v>
      </c>
      <c r="C769" t="n">
        <v>41.67289021657952</v>
      </c>
      <c r="D769" t="n">
        <v>16.56873333333333</v>
      </c>
      <c r="E769" t="n">
        <v>0.9561000000000002</v>
      </c>
    </row>
    <row r="770">
      <c r="A770" t="inlineStr">
        <is>
          <t>603626</t>
        </is>
      </c>
      <c r="B770" t="n">
        <v>0.001989706989704584</v>
      </c>
      <c r="C770" t="n">
        <v>41.66666666666667</v>
      </c>
      <c r="D770" t="n">
        <v>12.3453</v>
      </c>
      <c r="E770" t="n">
        <v>2.7628</v>
      </c>
    </row>
    <row r="771">
      <c r="A771" t="inlineStr">
        <is>
          <t>603589</t>
        </is>
      </c>
      <c r="B771" t="n">
        <v>0.004207951472823607</v>
      </c>
      <c r="C771" t="n">
        <v>41.57973174366618</v>
      </c>
      <c r="D771" t="n">
        <v>51.3213</v>
      </c>
      <c r="E771" t="n">
        <v>1.2986</v>
      </c>
    </row>
    <row r="772">
      <c r="A772" t="inlineStr">
        <is>
          <t>600720</t>
        </is>
      </c>
      <c r="B772" t="n">
        <v>0.002492384186094031</v>
      </c>
      <c r="C772" t="n">
        <v>41.49590163934427</v>
      </c>
      <c r="D772" t="n">
        <v>14.50083333333333</v>
      </c>
      <c r="E772" t="n">
        <v>3.358933333333333</v>
      </c>
    </row>
    <row r="773">
      <c r="A773" t="inlineStr">
        <is>
          <t>600877</t>
        </is>
      </c>
      <c r="B773" t="n">
        <v>0.0003776504314977274</v>
      </c>
      <c r="C773" t="n">
        <v>41.43070044709389</v>
      </c>
      <c r="D773" t="n">
        <v>6.2238</v>
      </c>
      <c r="E773" t="n">
        <v>1.007966666666667</v>
      </c>
    </row>
    <row r="774">
      <c r="A774" t="inlineStr">
        <is>
          <t>603598</t>
        </is>
      </c>
      <c r="B774" t="n">
        <v>0.002478923809411785</v>
      </c>
      <c r="C774" t="n">
        <v>41.40127388535031</v>
      </c>
      <c r="D774" t="n">
        <v>13.22463333333333</v>
      </c>
      <c r="E774" t="n">
        <v>4.557766666666667</v>
      </c>
    </row>
    <row r="775">
      <c r="A775" t="inlineStr">
        <is>
          <t>600397</t>
        </is>
      </c>
      <c r="B775" t="n">
        <v>0.0001880929003468924</v>
      </c>
      <c r="C775" t="n">
        <v>41.37931034482758</v>
      </c>
      <c r="D775" t="n">
        <v>2.561366666666666</v>
      </c>
      <c r="E775" t="n">
        <v>3.1057</v>
      </c>
    </row>
    <row r="776">
      <c r="A776" t="inlineStr">
        <is>
          <t>600203</t>
        </is>
      </c>
      <c r="B776" t="n">
        <v>0.001242954294720252</v>
      </c>
      <c r="C776" t="n">
        <v>41.16788321167883</v>
      </c>
      <c r="D776" t="n">
        <v>8.460000000000001</v>
      </c>
      <c r="E776" t="n">
        <v>3.359233333333333</v>
      </c>
    </row>
    <row r="777">
      <c r="A777" t="inlineStr">
        <is>
          <t>603019</t>
        </is>
      </c>
      <c r="B777" t="n">
        <v>0.004538591492602123</v>
      </c>
      <c r="C777" t="n">
        <v>40.99756690997569</v>
      </c>
      <c r="D777" t="n">
        <v>34.76573333333334</v>
      </c>
      <c r="E777" t="n">
        <v>3.089233333333333</v>
      </c>
    </row>
    <row r="778">
      <c r="A778" t="inlineStr">
        <is>
          <t>600295</t>
        </is>
      </c>
      <c r="B778" t="n">
        <v>0.0005470731436910467</v>
      </c>
      <c r="C778" t="n">
        <v>40.84321475625823</v>
      </c>
      <c r="D778" t="n">
        <v>8.365066666666667</v>
      </c>
      <c r="E778" t="n">
        <v>1.5574</v>
      </c>
    </row>
    <row r="779">
      <c r="A779" t="inlineStr">
        <is>
          <t>688008</t>
        </is>
      </c>
      <c r="B779" t="n">
        <v>0.00649903542025472</v>
      </c>
      <c r="C779" t="n">
        <v>40.47220361687878</v>
      </c>
      <c r="D779" t="n">
        <v>83.49460000000002</v>
      </c>
      <c r="E779" t="n">
        <v>5.021</v>
      </c>
    </row>
    <row r="780">
      <c r="A780" t="inlineStr">
        <is>
          <t>600591</t>
        </is>
      </c>
      <c r="B780" t="n">
        <v>0.000690299565448893</v>
      </c>
      <c r="C780" t="n">
        <v>40.34749034749034</v>
      </c>
      <c r="D780" t="n">
        <v>5.390833333333333</v>
      </c>
      <c r="E780" t="n">
        <v>0</v>
      </c>
    </row>
    <row r="781">
      <c r="A781" t="inlineStr">
        <is>
          <t>600609</t>
        </is>
      </c>
      <c r="B781" t="n">
        <v>0.001349573747982526</v>
      </c>
      <c r="C781" t="n">
        <v>40.31007751937983</v>
      </c>
      <c r="D781" t="n">
        <v>5.319266666666667</v>
      </c>
      <c r="E781" t="n">
        <v>1.469766666666667</v>
      </c>
    </row>
    <row r="782">
      <c r="A782" t="inlineStr">
        <is>
          <t>600039</t>
        </is>
      </c>
      <c r="B782" t="n">
        <v>0.0002911286915186106</v>
      </c>
      <c r="C782" t="n">
        <v>40.18404907975462</v>
      </c>
      <c r="D782" t="n">
        <v>3.9362</v>
      </c>
      <c r="E782" t="n">
        <v>0.7848000000000001</v>
      </c>
    </row>
    <row r="783">
      <c r="A783" t="inlineStr">
        <is>
          <t>600540</t>
        </is>
      </c>
      <c r="B783" t="n">
        <v>0.000481240054945732</v>
      </c>
      <c r="C783" t="n">
        <v>39.85507246376814</v>
      </c>
      <c r="D783" t="n">
        <v>4.810133333333333</v>
      </c>
      <c r="E783" t="n">
        <v>4.403266666666667</v>
      </c>
    </row>
    <row r="784">
      <c r="A784" t="inlineStr">
        <is>
          <t>600360</t>
        </is>
      </c>
      <c r="B784" t="n">
        <v>0.0006913923679324236</v>
      </c>
      <c r="C784" t="n">
        <v>39.77635782747604</v>
      </c>
      <c r="D784" t="n">
        <v>7.974733333333334</v>
      </c>
      <c r="E784" t="n">
        <v>5.991066666666668</v>
      </c>
    </row>
    <row r="785">
      <c r="A785" t="inlineStr">
        <is>
          <t>600403</t>
        </is>
      </c>
      <c r="B785" t="n">
        <v>0.0001231114193786194</v>
      </c>
      <c r="C785" t="n">
        <v>39.67391304347825</v>
      </c>
      <c r="D785" t="n">
        <v>3.928766666666667</v>
      </c>
      <c r="E785" t="n">
        <v>0.3949666666666667</v>
      </c>
    </row>
    <row r="786">
      <c r="A786" t="inlineStr">
        <is>
          <t>603966</t>
        </is>
      </c>
      <c r="B786" t="n">
        <v>0.002157588355471017</v>
      </c>
      <c r="C786" t="n">
        <v>39.55014058106843</v>
      </c>
      <c r="D786" t="n">
        <v>12.09183333333333</v>
      </c>
      <c r="E786" t="n">
        <v>1.880333333333333</v>
      </c>
    </row>
    <row r="787">
      <c r="A787" t="inlineStr">
        <is>
          <t>603868</t>
        </is>
      </c>
      <c r="B787" t="n">
        <v>0.006389521639620459</v>
      </c>
      <c r="C787" t="n">
        <v>38.70591664237833</v>
      </c>
      <c r="D787" t="n">
        <v>43.9351</v>
      </c>
      <c r="E787" t="n">
        <v>0.2524</v>
      </c>
    </row>
    <row r="788">
      <c r="A788" t="inlineStr">
        <is>
          <t>601377</t>
        </is>
      </c>
      <c r="B788" t="n">
        <v>0.0005477946170906199</v>
      </c>
      <c r="C788" t="n">
        <v>38.60759493670884</v>
      </c>
      <c r="D788" t="n">
        <v>7.262766666666667</v>
      </c>
      <c r="E788" t="n">
        <v>1.280133333333333</v>
      </c>
    </row>
    <row r="789">
      <c r="A789" t="inlineStr">
        <is>
          <t>603686</t>
        </is>
      </c>
      <c r="B789" t="n">
        <v>0.005933535431821575</v>
      </c>
      <c r="C789" t="n">
        <v>38.35616438356164</v>
      </c>
      <c r="D789" t="n">
        <v>17.74116666666666</v>
      </c>
      <c r="E789" t="n">
        <v>2.6722</v>
      </c>
    </row>
    <row r="790">
      <c r="A790" t="inlineStr">
        <is>
          <t>600477</t>
        </is>
      </c>
      <c r="B790" t="n">
        <v>0.0004188316761489516</v>
      </c>
      <c r="C790" t="n">
        <v>38.32116788321167</v>
      </c>
      <c r="D790" t="n">
        <v>3.7614</v>
      </c>
      <c r="E790" t="n">
        <v>1.367333333333334</v>
      </c>
    </row>
    <row r="791">
      <c r="A791" t="inlineStr">
        <is>
          <t>600819</t>
        </is>
      </c>
      <c r="B791" t="n">
        <v>0.0001066201326987757</v>
      </c>
      <c r="C791" t="n">
        <v>38.28306264501163</v>
      </c>
      <c r="D791" t="n">
        <v>4.723033333333333</v>
      </c>
      <c r="E791" t="n">
        <v>0.9453333333333334</v>
      </c>
    </row>
    <row r="792">
      <c r="A792" t="inlineStr">
        <is>
          <t>603258</t>
        </is>
      </c>
      <c r="B792" t="n">
        <v>0.009924284252099095</v>
      </c>
      <c r="C792" t="n">
        <v>37.87680209698559</v>
      </c>
      <c r="D792" t="n">
        <v>35.35076666666667</v>
      </c>
      <c r="E792" t="n">
        <v>2.362133333333334</v>
      </c>
    </row>
    <row r="793">
      <c r="A793" t="inlineStr">
        <is>
          <t>601519</t>
        </is>
      </c>
      <c r="B793" t="n">
        <v>0.0007752690294857594</v>
      </c>
      <c r="C793" t="n">
        <v>37.8449408672799</v>
      </c>
      <c r="D793" t="n">
        <v>8.757900000000001</v>
      </c>
      <c r="E793" t="n">
        <v>2.745533333333333</v>
      </c>
    </row>
    <row r="794">
      <c r="A794" t="inlineStr">
        <is>
          <t>600193</t>
        </is>
      </c>
      <c r="B794" t="n">
        <v>0.0003504354568370486</v>
      </c>
      <c r="C794" t="n">
        <v>37.78409090909089</v>
      </c>
      <c r="D794" t="n">
        <v>4.209499999999999</v>
      </c>
      <c r="E794" t="n">
        <v>0.4224333333333333</v>
      </c>
    </row>
    <row r="795">
      <c r="A795" t="inlineStr">
        <is>
          <t>600419</t>
        </is>
      </c>
      <c r="B795" t="n">
        <v>0.0008841314133128855</v>
      </c>
      <c r="C795" t="n">
        <v>37.72954924874792</v>
      </c>
      <c r="D795" t="n">
        <v>13.67886666666667</v>
      </c>
      <c r="E795" t="n">
        <v>2.5975</v>
      </c>
    </row>
    <row r="796">
      <c r="A796" t="inlineStr">
        <is>
          <t>603988</t>
        </is>
      </c>
      <c r="B796" t="n">
        <v>0.00255785580007075</v>
      </c>
      <c r="C796" t="n">
        <v>37.47276688453158</v>
      </c>
      <c r="D796" t="n">
        <v>11.91473333333333</v>
      </c>
      <c r="E796" t="n">
        <v>1.9562</v>
      </c>
    </row>
    <row r="797">
      <c r="A797" t="inlineStr">
        <is>
          <t>603768</t>
        </is>
      </c>
      <c r="B797" t="n">
        <v>0.002508867971625828</v>
      </c>
      <c r="C797" t="n">
        <v>37.28813559322033</v>
      </c>
      <c r="D797" t="n">
        <v>13.12826666666666</v>
      </c>
      <c r="E797" t="n">
        <v>1.311666666666667</v>
      </c>
    </row>
    <row r="798">
      <c r="A798" t="inlineStr">
        <is>
          <t>603697</t>
        </is>
      </c>
      <c r="B798" t="n">
        <v>0.004490175194681065</v>
      </c>
      <c r="C798" t="n">
        <v>37.27574750830564</v>
      </c>
      <c r="D798" t="n">
        <v>17.52676666666667</v>
      </c>
      <c r="E798" t="n">
        <v>9.006533333333334</v>
      </c>
    </row>
    <row r="799">
      <c r="A799" t="inlineStr">
        <is>
          <t>603728</t>
        </is>
      </c>
      <c r="B799" t="n">
        <v>0.00263107767498759</v>
      </c>
      <c r="C799" t="n">
        <v>37.24364232977852</v>
      </c>
      <c r="D799" t="n">
        <v>14.2145</v>
      </c>
      <c r="E799" t="n">
        <v>1.5488</v>
      </c>
    </row>
    <row r="800">
      <c r="A800" t="inlineStr">
        <is>
          <t>603787</t>
        </is>
      </c>
      <c r="B800" t="n">
        <v>0.0113001754824155</v>
      </c>
      <c r="C800" t="n">
        <v>36.996336996337</v>
      </c>
      <c r="D800" t="n">
        <v>19.8584</v>
      </c>
      <c r="E800" t="n">
        <v>5.196266666666667</v>
      </c>
    </row>
    <row r="801">
      <c r="A801" t="inlineStr">
        <is>
          <t>600207</t>
        </is>
      </c>
      <c r="B801" t="n">
        <v>0.0002678653955283169</v>
      </c>
      <c r="C801" t="n">
        <v>36.68763102725367</v>
      </c>
      <c r="D801" t="n">
        <v>4.895</v>
      </c>
      <c r="E801" t="n">
        <v>1.166366666666667</v>
      </c>
    </row>
    <row r="802">
      <c r="A802" t="inlineStr">
        <is>
          <t>600667</t>
        </is>
      </c>
      <c r="B802" t="n">
        <v>0.001138521820834608</v>
      </c>
      <c r="C802" t="n">
        <v>36.65730337078652</v>
      </c>
      <c r="D802" t="n">
        <v>10.27823333333333</v>
      </c>
      <c r="E802" t="n">
        <v>2.737166666666666</v>
      </c>
    </row>
    <row r="803">
      <c r="A803" t="inlineStr">
        <is>
          <t>600834</t>
        </is>
      </c>
      <c r="B803" t="n">
        <v>0.002697803455470149</v>
      </c>
      <c r="C803" t="n">
        <v>36.42857142857143</v>
      </c>
      <c r="D803" t="n">
        <v>9.028733333333333</v>
      </c>
      <c r="E803" t="n">
        <v>2.131066666666667</v>
      </c>
    </row>
    <row r="804">
      <c r="A804" t="inlineStr">
        <is>
          <t>688088</t>
        </is>
      </c>
      <c r="B804" t="n">
        <v>0.009552001484853819</v>
      </c>
      <c r="C804" t="n">
        <v>36.12033600312563</v>
      </c>
      <c r="D804" t="n">
        <v>66.71563333333334</v>
      </c>
      <c r="E804" t="n">
        <v>5.616933333333332</v>
      </c>
    </row>
    <row r="805">
      <c r="A805" t="inlineStr">
        <is>
          <t>600753</t>
        </is>
      </c>
      <c r="B805" t="n">
        <v>0.00181821797952591</v>
      </c>
      <c r="C805" t="n">
        <v>36.05072463768118</v>
      </c>
      <c r="D805" t="n">
        <v>12.623</v>
      </c>
      <c r="E805" t="n">
        <v>2.122466666666667</v>
      </c>
    </row>
    <row r="806">
      <c r="A806" t="inlineStr">
        <is>
          <t>688339</t>
        </is>
      </c>
      <c r="B806" t="n">
        <v>0.03186083210883681</v>
      </c>
      <c r="C806" t="n">
        <v>35.7364258230013</v>
      </c>
      <c r="D806" t="n">
        <v>194.1206</v>
      </c>
      <c r="E806" t="n">
        <v>10.2873</v>
      </c>
    </row>
    <row r="807">
      <c r="A807" t="inlineStr">
        <is>
          <t>600655</t>
        </is>
      </c>
      <c r="B807" t="n">
        <v>0.0005194645702104469</v>
      </c>
      <c r="C807" t="n">
        <v>35.68726355611602</v>
      </c>
      <c r="D807" t="n">
        <v>8.318800000000001</v>
      </c>
      <c r="E807" t="n">
        <v>0.6488333333333333</v>
      </c>
    </row>
    <row r="808">
      <c r="A808" t="inlineStr">
        <is>
          <t>603887</t>
        </is>
      </c>
      <c r="B808" t="n">
        <v>0.003212147513001165</v>
      </c>
      <c r="C808" t="n">
        <v>35.62783661119515</v>
      </c>
      <c r="D808" t="n">
        <v>21.56786666666667</v>
      </c>
      <c r="E808" t="n">
        <v>2.230666666666667</v>
      </c>
    </row>
    <row r="809">
      <c r="A809" t="inlineStr">
        <is>
          <t>688599</t>
        </is>
      </c>
      <c r="B809" t="n">
        <v>0.001217766911115029</v>
      </c>
      <c r="C809" t="n">
        <v>35.47632963179428</v>
      </c>
      <c r="D809" t="n">
        <v>17.8886524822695</v>
      </c>
      <c r="E809" t="n">
        <v>10.24716312056738</v>
      </c>
    </row>
    <row r="810">
      <c r="A810" t="inlineStr">
        <is>
          <t>600333</t>
        </is>
      </c>
      <c r="B810" t="n">
        <v>0.0004952482996918909</v>
      </c>
      <c r="C810" t="n">
        <v>35.39518900343641</v>
      </c>
      <c r="D810" t="n">
        <v>4.671266666666667</v>
      </c>
      <c r="E810" t="n">
        <v>1.880266666666667</v>
      </c>
    </row>
    <row r="811">
      <c r="A811" t="inlineStr">
        <is>
          <t>601777</t>
        </is>
      </c>
      <c r="B811" t="n">
        <v>0.0009424964584020917</v>
      </c>
      <c r="C811" t="n">
        <v>35.32934131736527</v>
      </c>
      <c r="D811" t="n">
        <v>3.9389</v>
      </c>
      <c r="E811" t="n">
        <v>2.388366666666667</v>
      </c>
    </row>
    <row r="812">
      <c r="A812" t="inlineStr">
        <is>
          <t>688526</t>
        </is>
      </c>
      <c r="B812" t="n">
        <v>0.001563787152003647</v>
      </c>
      <c r="C812" t="n">
        <v>35.27549081697276</v>
      </c>
      <c r="D812" t="n">
        <v>41.79231884057971</v>
      </c>
      <c r="E812" t="n">
        <v>7.864347826086955</v>
      </c>
    </row>
    <row r="813">
      <c r="A813" t="inlineStr">
        <is>
          <t>600350</t>
        </is>
      </c>
      <c r="B813" t="n">
        <v>0.000669761127139712</v>
      </c>
      <c r="C813" t="n">
        <v>34.94505494505496</v>
      </c>
      <c r="D813" t="n">
        <v>5.233700000000001</v>
      </c>
      <c r="E813" t="n">
        <v>0.1991</v>
      </c>
    </row>
    <row r="814">
      <c r="A814" t="inlineStr">
        <is>
          <t>603989</t>
        </is>
      </c>
      <c r="B814" t="n">
        <v>0.001980740185760864</v>
      </c>
      <c r="C814" t="n">
        <v>34.87881981032665</v>
      </c>
      <c r="D814" t="n">
        <v>25.7667</v>
      </c>
      <c r="E814" t="n">
        <v>0.7888666666666667</v>
      </c>
    </row>
    <row r="815">
      <c r="A815" t="inlineStr">
        <is>
          <t>600858</t>
        </is>
      </c>
      <c r="B815" t="n">
        <v>0.000959713109813452</v>
      </c>
      <c r="C815" t="n">
        <v>34.82905982905984</v>
      </c>
      <c r="D815" t="n">
        <v>5.7882</v>
      </c>
      <c r="E815" t="n">
        <v>0.9373</v>
      </c>
    </row>
    <row r="816">
      <c r="A816" t="inlineStr">
        <is>
          <t>603612</t>
        </is>
      </c>
      <c r="B816" t="n">
        <v>0.001213069236254804</v>
      </c>
      <c r="C816" t="n">
        <v>34.81262327416172</v>
      </c>
      <c r="D816" t="n">
        <v>12.66206666666667</v>
      </c>
      <c r="E816" t="n">
        <v>3.0407</v>
      </c>
    </row>
    <row r="817">
      <c r="A817" t="inlineStr">
        <is>
          <t>603078</t>
        </is>
      </c>
      <c r="B817" t="n">
        <v>0.006737847838734472</v>
      </c>
      <c r="C817" t="n">
        <v>34.81110254433306</v>
      </c>
      <c r="D817" t="n">
        <v>35.6756</v>
      </c>
      <c r="E817" t="n">
        <v>4.8592</v>
      </c>
    </row>
    <row r="818">
      <c r="A818" t="inlineStr">
        <is>
          <t>603600</t>
        </is>
      </c>
      <c r="B818" t="n">
        <v>0.00196514562234437</v>
      </c>
      <c r="C818" t="n">
        <v>34.59302325581395</v>
      </c>
      <c r="D818" t="n">
        <v>13.5901</v>
      </c>
      <c r="E818" t="n">
        <v>2.1871</v>
      </c>
    </row>
    <row r="819">
      <c r="A819" t="inlineStr">
        <is>
          <t>603043</t>
        </is>
      </c>
      <c r="B819" t="n">
        <v>0.002568018677304176</v>
      </c>
      <c r="C819" t="n">
        <v>34.47833065810595</v>
      </c>
      <c r="D819" t="n">
        <v>33.33556666666667</v>
      </c>
      <c r="E819" t="n">
        <v>1.974366666666666</v>
      </c>
    </row>
    <row r="820">
      <c r="A820" t="inlineStr">
        <is>
          <t>600842</t>
        </is>
      </c>
      <c r="B820" t="n">
        <v>0.002960644466524668</v>
      </c>
      <c r="C820" t="n">
        <v>34.23076923076924</v>
      </c>
      <c r="D820" t="n">
        <v>9.728833333333334</v>
      </c>
      <c r="E820" t="n">
        <v>0</v>
      </c>
    </row>
    <row r="821">
      <c r="A821" t="inlineStr">
        <is>
          <t>603931</t>
        </is>
      </c>
      <c r="B821" t="n">
        <v>0.002319997746747723</v>
      </c>
      <c r="C821" t="n">
        <v>34.19941539460864</v>
      </c>
      <c r="D821" t="n">
        <v>48.17913978494624</v>
      </c>
      <c r="E821" t="n">
        <v>11.54430107526881</v>
      </c>
    </row>
    <row r="822">
      <c r="A822" t="inlineStr">
        <is>
          <t>600879</t>
        </is>
      </c>
      <c r="B822" t="n">
        <v>0.0001912518442316654</v>
      </c>
      <c r="C822" t="n">
        <v>34.15841584158419</v>
      </c>
      <c r="D822" t="n">
        <v>6.739733333333334</v>
      </c>
      <c r="E822" t="n">
        <v>2.117566666666667</v>
      </c>
    </row>
    <row r="823">
      <c r="A823" t="inlineStr">
        <is>
          <t>600119</t>
        </is>
      </c>
      <c r="B823" t="n">
        <v>0.001380188874531762</v>
      </c>
      <c r="C823" t="n">
        <v>34.06193078324227</v>
      </c>
      <c r="D823" t="n">
        <v>7.094166666666666</v>
      </c>
      <c r="E823" t="n">
        <v>0.9927666666666666</v>
      </c>
    </row>
    <row r="824">
      <c r="A824" t="inlineStr">
        <is>
          <t>600318</t>
        </is>
      </c>
      <c r="B824" t="n">
        <v>0.001912161249945283</v>
      </c>
      <c r="C824" t="n">
        <v>33.73493975903614</v>
      </c>
      <c r="D824" t="n">
        <v>9.3917</v>
      </c>
      <c r="E824" t="n">
        <v>5.713533333333333</v>
      </c>
    </row>
    <row r="825">
      <c r="A825" t="inlineStr">
        <is>
          <t>603203</t>
        </is>
      </c>
      <c r="B825" t="n">
        <v>0.001412069202366396</v>
      </c>
      <c r="C825" t="n">
        <v>33.67205542725176</v>
      </c>
      <c r="D825" t="n">
        <v>27.64259999999999</v>
      </c>
      <c r="E825" t="n">
        <v>0.8247333333333334</v>
      </c>
    </row>
    <row r="826">
      <c r="A826" t="inlineStr">
        <is>
          <t>603588</t>
        </is>
      </c>
      <c r="B826" t="n">
        <v>0.001437719050898047</v>
      </c>
      <c r="C826" t="n">
        <v>33.54231974921629</v>
      </c>
      <c r="D826" t="n">
        <v>12.5377</v>
      </c>
      <c r="E826" t="n">
        <v>1.857433333333333</v>
      </c>
    </row>
    <row r="827">
      <c r="A827" t="inlineStr">
        <is>
          <t>601677</t>
        </is>
      </c>
      <c r="B827" t="n">
        <v>0.0007256894848320372</v>
      </c>
      <c r="C827" t="n">
        <v>33.5185185185185</v>
      </c>
      <c r="D827" t="n">
        <v>11.1159</v>
      </c>
      <c r="E827" t="n">
        <v>1.6822</v>
      </c>
    </row>
    <row r="828">
      <c r="A828" t="inlineStr">
        <is>
          <t>603528</t>
        </is>
      </c>
      <c r="B828" t="n">
        <v>0.00145587709271813</v>
      </c>
      <c r="C828" t="n">
        <v>33.42816500711238</v>
      </c>
      <c r="D828" t="n">
        <v>9.106533333333333</v>
      </c>
      <c r="E828" t="n">
        <v>1.3091</v>
      </c>
    </row>
    <row r="829">
      <c r="A829" t="inlineStr">
        <is>
          <t>603387</t>
        </is>
      </c>
      <c r="B829" t="n">
        <v>0.004150298998986134</v>
      </c>
      <c r="C829" t="n">
        <v>33.05052063247204</v>
      </c>
      <c r="D829" t="n">
        <v>32.42083333333333</v>
      </c>
      <c r="E829" t="n">
        <v>3.6813</v>
      </c>
    </row>
    <row r="830">
      <c r="A830" t="inlineStr">
        <is>
          <t>688386</t>
        </is>
      </c>
      <c r="B830" t="n">
        <v>0.006543228178820463</v>
      </c>
      <c r="C830" t="n">
        <v>32.94346978557505</v>
      </c>
      <c r="D830" t="n">
        <v>63.91157894736842</v>
      </c>
      <c r="E830" t="n">
        <v>17.41070175438596</v>
      </c>
    </row>
    <row r="831">
      <c r="A831" t="inlineStr">
        <is>
          <t>600323</t>
        </is>
      </c>
      <c r="B831" t="n">
        <v>0.002171513856489021</v>
      </c>
      <c r="C831" t="n">
        <v>32.93543136190993</v>
      </c>
      <c r="D831" t="n">
        <v>22.24803333333333</v>
      </c>
      <c r="E831" t="n">
        <v>0.8023666666666667</v>
      </c>
    </row>
    <row r="832">
      <c r="A832" t="inlineStr">
        <is>
          <t>603303</t>
        </is>
      </c>
      <c r="B832" t="n">
        <v>0.0008416012548236153</v>
      </c>
      <c r="C832" t="n">
        <v>32.79999999999998</v>
      </c>
      <c r="D832" t="n">
        <v>10.70063333333333</v>
      </c>
      <c r="E832" t="n">
        <v>1.9157</v>
      </c>
    </row>
    <row r="833">
      <c r="A833" t="inlineStr">
        <is>
          <t>603896</t>
        </is>
      </c>
      <c r="B833" t="n">
        <v>0.004539983779140232</v>
      </c>
      <c r="C833" t="n">
        <v>32.79310344827586</v>
      </c>
      <c r="D833" t="n">
        <v>33.84416666666667</v>
      </c>
      <c r="E833" t="n">
        <v>1.567966666666667</v>
      </c>
    </row>
    <row r="834">
      <c r="A834" t="inlineStr">
        <is>
          <t>600206</t>
        </is>
      </c>
      <c r="B834" t="n">
        <v>0.0007292252113709636</v>
      </c>
      <c r="C834" t="n">
        <v>32.74853801169591</v>
      </c>
      <c r="D834" t="n">
        <v>13.35943333333333</v>
      </c>
      <c r="E834" t="n">
        <v>4.387333333333333</v>
      </c>
    </row>
    <row r="835">
      <c r="A835" t="inlineStr">
        <is>
          <t>603002</t>
        </is>
      </c>
      <c r="B835" t="n">
        <v>0.0003482956071392293</v>
      </c>
      <c r="C835" t="n">
        <v>32.66832917705737</v>
      </c>
      <c r="D835" t="n">
        <v>4.849366666666667</v>
      </c>
      <c r="E835" t="n">
        <v>2.314033333333334</v>
      </c>
    </row>
    <row r="836">
      <c r="A836" t="inlineStr">
        <is>
          <t>603197</t>
        </is>
      </c>
      <c r="B836" t="n">
        <v>0.001159459748933781</v>
      </c>
      <c r="C836" t="n">
        <v>32.59464450600185</v>
      </c>
      <c r="D836" t="n">
        <v>29.71386666666666</v>
      </c>
      <c r="E836" t="n">
        <v>4.311733333333334</v>
      </c>
    </row>
    <row r="837">
      <c r="A837" t="inlineStr">
        <is>
          <t>603628</t>
        </is>
      </c>
      <c r="B837" t="n">
        <v>0.0004213632027152384</v>
      </c>
      <c r="C837" t="n">
        <v>32.55528255528253</v>
      </c>
      <c r="D837" t="n">
        <v>8.424333333333333</v>
      </c>
      <c r="E837" t="n">
        <v>1.3314</v>
      </c>
    </row>
    <row r="838">
      <c r="A838" t="inlineStr">
        <is>
          <t>603858</t>
        </is>
      </c>
      <c r="B838" t="n">
        <v>0.001864749864295705</v>
      </c>
      <c r="C838" t="n">
        <v>32.26342003320419</v>
      </c>
      <c r="D838" t="n">
        <v>22.4344</v>
      </c>
      <c r="E838" t="n">
        <v>1.0888</v>
      </c>
    </row>
    <row r="839">
      <c r="A839" t="inlineStr">
        <is>
          <t>603680</t>
        </is>
      </c>
      <c r="B839" t="n">
        <v>0.0005606621789879798</v>
      </c>
      <c r="C839" t="n">
        <v>32.23744292237445</v>
      </c>
      <c r="D839" t="n">
        <v>10.80076666666667</v>
      </c>
      <c r="E839" t="n">
        <v>0.7313</v>
      </c>
    </row>
    <row r="840">
      <c r="A840" t="inlineStr">
        <is>
          <t>688516</t>
        </is>
      </c>
      <c r="B840" t="n">
        <v>0.005082756056579129</v>
      </c>
      <c r="C840" t="n">
        <v>32.16828478964402</v>
      </c>
      <c r="D840" t="n">
        <v>69.93716129032256</v>
      </c>
      <c r="E840" t="n">
        <v>10.82154838709678</v>
      </c>
    </row>
    <row r="841">
      <c r="A841" t="inlineStr">
        <is>
          <t>603665</t>
        </is>
      </c>
      <c r="B841" t="n">
        <v>0.005469370458154383</v>
      </c>
      <c r="C841" t="n">
        <v>31.85185185185187</v>
      </c>
      <c r="D841" t="n">
        <v>18.4797</v>
      </c>
      <c r="E841" t="n">
        <v>1.986533333333333</v>
      </c>
    </row>
    <row r="842">
      <c r="A842" t="inlineStr">
        <is>
          <t>603696</t>
        </is>
      </c>
      <c r="B842" t="n">
        <v>0.001907305136711098</v>
      </c>
      <c r="C842" t="n">
        <v>31.84296619411122</v>
      </c>
      <c r="D842" t="n">
        <v>11.07986666666667</v>
      </c>
      <c r="E842" t="n">
        <v>3.623866666666667</v>
      </c>
    </row>
    <row r="843">
      <c r="A843" t="inlineStr">
        <is>
          <t>600791</t>
        </is>
      </c>
      <c r="B843" t="n">
        <v>0.0002801938223807958</v>
      </c>
      <c r="C843" t="n">
        <v>31.6883116883117</v>
      </c>
      <c r="D843" t="n">
        <v>3.9519</v>
      </c>
      <c r="E843" t="n">
        <v>1.5738</v>
      </c>
    </row>
    <row r="844">
      <c r="A844" t="inlineStr">
        <is>
          <t>600888</t>
        </is>
      </c>
      <c r="B844" t="n">
        <v>0.0003996669982737358</v>
      </c>
      <c r="C844" t="n">
        <v>31.53347732181426</v>
      </c>
      <c r="D844" t="n">
        <v>5.048366666666666</v>
      </c>
      <c r="E844" t="n">
        <v>2.289266666666667</v>
      </c>
    </row>
    <row r="845">
      <c r="A845" t="inlineStr">
        <is>
          <t>600329</t>
        </is>
      </c>
      <c r="B845" t="n">
        <v>0.0009637284480124597</v>
      </c>
      <c r="C845" t="n">
        <v>31.50392017106201</v>
      </c>
      <c r="D845" t="n">
        <v>15.33376666666666</v>
      </c>
      <c r="E845" t="n">
        <v>0.9409333333333333</v>
      </c>
    </row>
    <row r="846">
      <c r="A846" t="inlineStr">
        <is>
          <t>601628</t>
        </is>
      </c>
      <c r="B846" t="n">
        <v>0.004788718622040245</v>
      </c>
      <c r="C846" t="n">
        <v>31.40553803014372</v>
      </c>
      <c r="D846" t="n">
        <v>34.85163333333333</v>
      </c>
      <c r="E846" t="n">
        <v>0.09546666666666667</v>
      </c>
    </row>
    <row r="847">
      <c r="A847" t="inlineStr">
        <is>
          <t>603100</t>
        </is>
      </c>
      <c r="B847" t="n">
        <v>0.0007330266629532526</v>
      </c>
      <c r="C847" t="n">
        <v>31.32530120481927</v>
      </c>
      <c r="D847" t="n">
        <v>9.255733333333334</v>
      </c>
      <c r="E847" t="n">
        <v>0.8172333333333333</v>
      </c>
    </row>
    <row r="848">
      <c r="A848" t="inlineStr">
        <is>
          <t>601021</t>
        </is>
      </c>
      <c r="B848" t="n">
        <v>0.002662832193600123</v>
      </c>
      <c r="C848" t="n">
        <v>31.30295397297918</v>
      </c>
      <c r="D848" t="n">
        <v>41.48956666666667</v>
      </c>
      <c r="E848" t="n">
        <v>0.6697333333333334</v>
      </c>
    </row>
    <row r="849">
      <c r="A849" t="inlineStr">
        <is>
          <t>601127</t>
        </is>
      </c>
      <c r="B849" t="n">
        <v>0.002638150700851498</v>
      </c>
      <c r="C849" t="n">
        <v>31.24504361617766</v>
      </c>
      <c r="D849" t="n">
        <v>10.67616666666667</v>
      </c>
      <c r="E849" t="n">
        <v>1.126866666666667</v>
      </c>
    </row>
    <row r="850">
      <c r="A850" t="inlineStr">
        <is>
          <t>600993</t>
        </is>
      </c>
      <c r="B850" t="n">
        <v>0.00173978555152977</v>
      </c>
      <c r="C850" t="n">
        <v>31.19858989424207</v>
      </c>
      <c r="D850" t="n">
        <v>19.2371</v>
      </c>
      <c r="E850" t="n">
        <v>2.0508</v>
      </c>
    </row>
    <row r="851">
      <c r="A851" t="inlineStr">
        <is>
          <t>600549</t>
        </is>
      </c>
      <c r="B851" t="n">
        <v>0.0006667927353320196</v>
      </c>
      <c r="C851" t="n">
        <v>31.1926605504587</v>
      </c>
      <c r="D851" t="n">
        <v>13.2954</v>
      </c>
      <c r="E851" t="n">
        <v>1.2993</v>
      </c>
    </row>
    <row r="852">
      <c r="A852" t="inlineStr">
        <is>
          <t>600073</t>
        </is>
      </c>
      <c r="B852" t="n">
        <v>0.0006882811454640236</v>
      </c>
      <c r="C852" t="n">
        <v>31.14754098360657</v>
      </c>
      <c r="D852" t="n">
        <v>9.285966666666667</v>
      </c>
      <c r="E852" t="n">
        <v>2.933033333333334</v>
      </c>
    </row>
    <row r="853">
      <c r="A853" t="inlineStr">
        <is>
          <t>601179</t>
        </is>
      </c>
      <c r="B853" t="n">
        <v>0.0006474173085960814</v>
      </c>
      <c r="C853" t="n">
        <v>31.09243697478992</v>
      </c>
      <c r="D853" t="n">
        <v>4.555133333333333</v>
      </c>
      <c r="E853" t="n">
        <v>1.0822</v>
      </c>
    </row>
    <row r="854">
      <c r="A854" t="inlineStr">
        <is>
          <t>600989</t>
        </is>
      </c>
      <c r="B854" t="n">
        <v>0.0006914043186763248</v>
      </c>
      <c r="C854" t="n">
        <v>30.92783505154639</v>
      </c>
      <c r="D854" t="n">
        <v>9.837033333333334</v>
      </c>
      <c r="E854" t="n">
        <v>2.605533333333333</v>
      </c>
    </row>
    <row r="855">
      <c r="A855" t="inlineStr">
        <is>
          <t>603380</t>
        </is>
      </c>
      <c r="B855" t="n">
        <v>0.002093545882795741</v>
      </c>
      <c r="C855" t="n">
        <v>30.88142041851618</v>
      </c>
      <c r="D855" t="n">
        <v>18.49983333333333</v>
      </c>
      <c r="E855" t="n">
        <v>3.4031</v>
      </c>
    </row>
    <row r="856">
      <c r="A856" t="inlineStr">
        <is>
          <t>600909</t>
        </is>
      </c>
      <c r="B856" t="n">
        <v>0.0003846376597077991</v>
      </c>
      <c r="C856" t="n">
        <v>30.76923076923077</v>
      </c>
      <c r="D856" t="n">
        <v>7.559233333333333</v>
      </c>
      <c r="E856" t="n">
        <v>2.113366666666667</v>
      </c>
    </row>
    <row r="857">
      <c r="A857" t="inlineStr">
        <is>
          <t>600501</t>
        </is>
      </c>
      <c r="B857" t="n">
        <v>0.0006607129170784383</v>
      </c>
      <c r="C857" t="n">
        <v>30.72215422276621</v>
      </c>
      <c r="D857" t="n">
        <v>9.3431</v>
      </c>
      <c r="E857" t="n">
        <v>2.2209</v>
      </c>
    </row>
    <row r="858">
      <c r="A858" t="inlineStr">
        <is>
          <t>600531</t>
        </is>
      </c>
      <c r="B858" t="n">
        <v>0.0004017929561311363</v>
      </c>
      <c r="C858" t="n">
        <v>30.51948051948052</v>
      </c>
      <c r="D858" t="n">
        <v>4.685766666666667</v>
      </c>
      <c r="E858" t="n">
        <v>3.147033333333333</v>
      </c>
    </row>
    <row r="859">
      <c r="A859" t="inlineStr">
        <is>
          <t>601187</t>
        </is>
      </c>
      <c r="B859" t="n">
        <v>0.001105538801637333</v>
      </c>
      <c r="C859" t="n">
        <v>30.49946865037194</v>
      </c>
      <c r="D859" t="n">
        <v>10.9772</v>
      </c>
      <c r="E859" t="n">
        <v>35.2066</v>
      </c>
    </row>
    <row r="860">
      <c r="A860" t="inlineStr">
        <is>
          <t>600216</t>
        </is>
      </c>
      <c r="B860" t="n">
        <v>0.001484761227433525</v>
      </c>
      <c r="C860" t="n">
        <v>30.3751143641354</v>
      </c>
      <c r="D860" t="n">
        <v>15.0826</v>
      </c>
      <c r="E860" t="n">
        <v>3.093333333333333</v>
      </c>
    </row>
    <row r="861">
      <c r="A861" t="inlineStr">
        <is>
          <t>600546</t>
        </is>
      </c>
      <c r="B861" t="n">
        <v>0.001985517753999143</v>
      </c>
      <c r="C861" t="n">
        <v>30</v>
      </c>
      <c r="D861" t="n">
        <v>9.840766666666667</v>
      </c>
      <c r="E861" t="n">
        <v>1.761033333333333</v>
      </c>
    </row>
    <row r="862">
      <c r="A862" t="inlineStr">
        <is>
          <t>603866</t>
        </is>
      </c>
      <c r="B862" t="n">
        <v>0.004664050147829043</v>
      </c>
      <c r="C862" t="n">
        <v>29.95169082125604</v>
      </c>
      <c r="D862" t="n">
        <v>51.24663333333334</v>
      </c>
      <c r="E862" t="n">
        <v>0.5226666666666667</v>
      </c>
    </row>
    <row r="863">
      <c r="A863" t="inlineStr">
        <is>
          <t>600111</t>
        </is>
      </c>
      <c r="B863" t="n">
        <v>0.0006537098987752399</v>
      </c>
      <c r="C863" t="n">
        <v>29.88505747126437</v>
      </c>
      <c r="D863" t="n">
        <v>10.79153333333333</v>
      </c>
      <c r="E863" t="n">
        <v>1.821866666666667</v>
      </c>
    </row>
    <row r="864">
      <c r="A864" t="inlineStr">
        <is>
          <t>600745</t>
        </is>
      </c>
      <c r="B864" t="n">
        <v>0.01312811398379268</v>
      </c>
      <c r="C864" t="n">
        <v>29.76738551005571</v>
      </c>
      <c r="D864" t="n">
        <v>110.1642</v>
      </c>
      <c r="E864" t="n">
        <v>2.9335</v>
      </c>
    </row>
    <row r="865">
      <c r="A865" t="inlineStr">
        <is>
          <t>600998</t>
        </is>
      </c>
      <c r="B865" t="n">
        <v>0.0007037370124257839</v>
      </c>
      <c r="C865" t="n">
        <v>29.6718972895863</v>
      </c>
      <c r="D865" t="n">
        <v>16.81956666666666</v>
      </c>
      <c r="E865" t="n">
        <v>0.5834666666666667</v>
      </c>
    </row>
    <row r="866">
      <c r="A866" t="inlineStr">
        <is>
          <t>600060</t>
        </is>
      </c>
      <c r="B866" t="n">
        <v>0.0008662061297164563</v>
      </c>
      <c r="C866" t="n">
        <v>29.62962962962963</v>
      </c>
      <c r="D866" t="n">
        <v>11.75886666666667</v>
      </c>
      <c r="E866" t="n">
        <v>1.313166666666667</v>
      </c>
    </row>
    <row r="867">
      <c r="A867" t="inlineStr">
        <is>
          <t>603236</t>
        </is>
      </c>
      <c r="B867" t="n">
        <v>0.01830768513122491</v>
      </c>
      <c r="C867" t="n">
        <v>29.5612789833029</v>
      </c>
      <c r="D867" t="n">
        <v>173.8132666666667</v>
      </c>
      <c r="E867" t="n">
        <v>4.5541</v>
      </c>
    </row>
    <row r="868">
      <c r="A868" t="inlineStr">
        <is>
          <t>600467</t>
        </is>
      </c>
      <c r="B868" t="n">
        <v>9.301665030014653e-05</v>
      </c>
      <c r="C868" t="n">
        <v>29.43722943722944</v>
      </c>
      <c r="D868" t="n">
        <v>2.636366666666667</v>
      </c>
      <c r="E868" t="n">
        <v>3.000533333333333</v>
      </c>
    </row>
    <row r="869">
      <c r="A869" t="inlineStr">
        <is>
          <t>600522</t>
        </is>
      </c>
      <c r="B869" t="n">
        <v>0.0007331830860653642</v>
      </c>
      <c r="C869" t="n">
        <v>29.27400468384076</v>
      </c>
      <c r="D869" t="n">
        <v>10.2071</v>
      </c>
      <c r="E869" t="n">
        <v>2.206533333333333</v>
      </c>
    </row>
    <row r="870">
      <c r="A870" t="inlineStr">
        <is>
          <t>601015</t>
        </is>
      </c>
      <c r="B870" t="n">
        <v>0.0002086680249573702</v>
      </c>
      <c r="C870" t="n">
        <v>29.0909090909091</v>
      </c>
      <c r="D870" t="n">
        <v>3.032133333333334</v>
      </c>
      <c r="E870" t="n">
        <v>1.042</v>
      </c>
    </row>
    <row r="871">
      <c r="A871" t="inlineStr">
        <is>
          <t>603020</t>
        </is>
      </c>
      <c r="B871" t="n">
        <v>0.0008665352002033225</v>
      </c>
      <c r="C871" t="n">
        <v>29.02010050251256</v>
      </c>
      <c r="D871" t="n">
        <v>9.617999999999999</v>
      </c>
      <c r="E871" t="n">
        <v>1.845166666666667</v>
      </c>
    </row>
    <row r="872">
      <c r="A872" t="inlineStr">
        <is>
          <t>603393</t>
        </is>
      </c>
      <c r="B872" t="n">
        <v>0.006885536167226172</v>
      </c>
      <c r="C872" t="n">
        <v>28.87760857304005</v>
      </c>
      <c r="D872" t="n">
        <v>27.56736666666666</v>
      </c>
      <c r="E872" t="n">
        <v>2.784733333333334</v>
      </c>
    </row>
    <row r="873">
      <c r="A873" t="inlineStr">
        <is>
          <t>600733</t>
        </is>
      </c>
      <c r="B873" t="n">
        <v>0.0004489338644074578</v>
      </c>
      <c r="C873" t="n">
        <v>28.72841444270014</v>
      </c>
      <c r="D873" t="n">
        <v>6.478833333333333</v>
      </c>
      <c r="E873" t="n">
        <v>1.7441</v>
      </c>
    </row>
    <row r="874">
      <c r="A874" t="inlineStr">
        <is>
          <t>603105</t>
        </is>
      </c>
      <c r="B874" t="n">
        <v>0.0007600091958210153</v>
      </c>
      <c r="C874" t="n">
        <v>28.53260869565217</v>
      </c>
      <c r="D874" t="n">
        <v>8.723366666666667</v>
      </c>
      <c r="E874" t="n">
        <v>5.763966666666667</v>
      </c>
    </row>
    <row r="875">
      <c r="A875" t="inlineStr">
        <is>
          <t>600030</t>
        </is>
      </c>
      <c r="B875" t="n">
        <v>0.001713228419795847</v>
      </c>
      <c r="C875" t="n">
        <v>28.42661965623623</v>
      </c>
      <c r="D875" t="n">
        <v>26.13806666666667</v>
      </c>
      <c r="E875" t="n">
        <v>1.5557</v>
      </c>
    </row>
    <row r="876">
      <c r="A876" t="inlineStr">
        <is>
          <t>600468</t>
        </is>
      </c>
      <c r="B876" t="n">
        <v>0.0005002234491085601</v>
      </c>
      <c r="C876" t="n">
        <v>28.40579710144926</v>
      </c>
      <c r="D876" t="n">
        <v>4.5644</v>
      </c>
      <c r="E876" t="n">
        <v>1.1164</v>
      </c>
    </row>
    <row r="877">
      <c r="A877" t="inlineStr">
        <is>
          <t>600726</t>
        </is>
      </c>
      <c r="B877" t="n">
        <v>0.0001660730745738241</v>
      </c>
      <c r="C877" t="n">
        <v>28.33333333333334</v>
      </c>
      <c r="D877" t="n">
        <v>2.001</v>
      </c>
      <c r="E877" t="n">
        <v>1.0778</v>
      </c>
    </row>
    <row r="878">
      <c r="A878" t="inlineStr">
        <is>
          <t>600210</t>
        </is>
      </c>
      <c r="B878" t="n">
        <v>0.0001765730093087287</v>
      </c>
      <c r="C878" t="n">
        <v>28.32369942196533</v>
      </c>
      <c r="D878" t="n">
        <v>4.086566666666667</v>
      </c>
      <c r="E878" t="n">
        <v>1.0651</v>
      </c>
    </row>
    <row r="879">
      <c r="A879" t="inlineStr">
        <is>
          <t>601231</t>
        </is>
      </c>
      <c r="B879" t="n">
        <v>0.001805410756181791</v>
      </c>
      <c r="C879" t="n">
        <v>28.30188679245282</v>
      </c>
      <c r="D879" t="n">
        <v>20.1699</v>
      </c>
      <c r="E879" t="n">
        <v>1.162766666666667</v>
      </c>
    </row>
    <row r="880">
      <c r="A880" t="inlineStr">
        <is>
          <t>600983</t>
        </is>
      </c>
      <c r="B880" t="n">
        <v>0.000893098537201226</v>
      </c>
      <c r="C880" t="n">
        <v>28.1853281853282</v>
      </c>
      <c r="D880" t="n">
        <v>5.567966666666666</v>
      </c>
      <c r="E880" t="n">
        <v>1.715766666666667</v>
      </c>
    </row>
    <row r="881">
      <c r="A881" t="inlineStr">
        <is>
          <t>600773</t>
        </is>
      </c>
      <c r="B881" t="n">
        <v>0.0001903281204483081</v>
      </c>
      <c r="C881" t="n">
        <v>28.14685314685315</v>
      </c>
      <c r="D881" t="n">
        <v>6.039166666666667</v>
      </c>
      <c r="E881" t="n">
        <v>1.4539</v>
      </c>
    </row>
    <row r="882">
      <c r="A882" t="inlineStr">
        <is>
          <t>603022</t>
        </is>
      </c>
      <c r="B882" t="n">
        <v>0.0009013125530110262</v>
      </c>
      <c r="C882" t="n">
        <v>27.82805429864255</v>
      </c>
      <c r="D882" t="n">
        <v>15.72</v>
      </c>
      <c r="E882" t="n">
        <v>2.239133333333334</v>
      </c>
    </row>
    <row r="883">
      <c r="A883" t="inlineStr">
        <is>
          <t>600960</t>
        </is>
      </c>
      <c r="B883" t="n">
        <v>0.0001180178455566278</v>
      </c>
      <c r="C883" t="n">
        <v>27.81065088757397</v>
      </c>
      <c r="D883" t="n">
        <v>3.350766666666666</v>
      </c>
      <c r="E883" t="n">
        <v>1.731666666666667</v>
      </c>
    </row>
    <row r="884">
      <c r="A884" t="inlineStr">
        <is>
          <t>600585</t>
        </is>
      </c>
      <c r="B884" t="n">
        <v>0.002040480954687461</v>
      </c>
      <c r="C884" t="n">
        <v>27.67373090192213</v>
      </c>
      <c r="D884" t="n">
        <v>53.10483333333334</v>
      </c>
      <c r="E884" t="n">
        <v>0.7112000000000001</v>
      </c>
    </row>
    <row r="885">
      <c r="A885" t="inlineStr">
        <is>
          <t>688063</t>
        </is>
      </c>
      <c r="B885" t="n">
        <v>0.009579775276623594</v>
      </c>
      <c r="C885" t="n">
        <v>27.55748225593948</v>
      </c>
      <c r="D885" t="n">
        <v>273.7625</v>
      </c>
      <c r="E885" t="n">
        <v>37.225</v>
      </c>
    </row>
    <row r="886">
      <c r="A886" t="inlineStr">
        <is>
          <t>600803</t>
        </is>
      </c>
      <c r="B886" t="n">
        <v>0.000828784522461306</v>
      </c>
      <c r="C886" t="n">
        <v>27.30593607305936</v>
      </c>
      <c r="D886" t="n">
        <v>11.0375</v>
      </c>
      <c r="E886" t="n">
        <v>0.8176999999999999</v>
      </c>
    </row>
    <row r="887">
      <c r="A887" t="inlineStr">
        <is>
          <t>600658</t>
        </is>
      </c>
      <c r="B887" t="n">
        <v>0.0004162566419275035</v>
      </c>
      <c r="C887" t="n">
        <v>27.25060827250609</v>
      </c>
      <c r="D887" t="n">
        <v>5.165</v>
      </c>
      <c r="E887" t="n">
        <v>1.0222</v>
      </c>
    </row>
    <row r="888">
      <c r="A888" t="inlineStr">
        <is>
          <t>603232</t>
        </is>
      </c>
      <c r="B888" t="n">
        <v>0.003116228676787996</v>
      </c>
      <c r="C888" t="n">
        <v>27.18355908453993</v>
      </c>
      <c r="D888" t="n">
        <v>29.18003333333333</v>
      </c>
      <c r="E888" t="n">
        <v>3.395466666666667</v>
      </c>
    </row>
    <row r="889">
      <c r="A889" t="inlineStr">
        <is>
          <t>603859</t>
        </is>
      </c>
      <c r="B889" t="n">
        <v>0.003265122235185887</v>
      </c>
      <c r="C889" t="n">
        <v>26.81564245810053</v>
      </c>
      <c r="D889" t="n">
        <v>33.16963333333333</v>
      </c>
      <c r="E889" t="n">
        <v>2.8142</v>
      </c>
    </row>
    <row r="890">
      <c r="A890" t="inlineStr">
        <is>
          <t>603959</t>
        </is>
      </c>
      <c r="B890" t="n">
        <v>0.001667957938178656</v>
      </c>
      <c r="C890" t="n">
        <v>26.58349328214971</v>
      </c>
      <c r="D890" t="n">
        <v>9.833233333333334</v>
      </c>
      <c r="E890" t="n">
        <v>1.779433333333333</v>
      </c>
    </row>
    <row r="891">
      <c r="A891" t="inlineStr">
        <is>
          <t>603225</t>
        </is>
      </c>
      <c r="B891" t="n">
        <v>0.0002609776552710206</v>
      </c>
      <c r="C891" t="n">
        <v>26.5323992994746</v>
      </c>
      <c r="D891" t="n">
        <v>11.18003333333333</v>
      </c>
      <c r="E891" t="n">
        <v>0.9898</v>
      </c>
    </row>
    <row r="892">
      <c r="A892" t="inlineStr">
        <is>
          <t>600507</t>
        </is>
      </c>
      <c r="B892" t="n">
        <v>0.000237226133717638</v>
      </c>
      <c r="C892" t="n">
        <v>26.41843971631206</v>
      </c>
      <c r="D892" t="n">
        <v>5.952066666666666</v>
      </c>
      <c r="E892" t="n">
        <v>1.234766666666667</v>
      </c>
    </row>
    <row r="893">
      <c r="A893" t="inlineStr">
        <is>
          <t>600802</t>
        </is>
      </c>
      <c r="B893" t="n">
        <v>0.0008594863343388677</v>
      </c>
      <c r="C893" t="n">
        <v>26.40624999999999</v>
      </c>
      <c r="D893" t="n">
        <v>8.714733333333333</v>
      </c>
      <c r="E893" t="n">
        <v>4.389666666666666</v>
      </c>
    </row>
    <row r="894">
      <c r="A894" t="inlineStr">
        <is>
          <t>600378</t>
        </is>
      </c>
      <c r="B894" t="n">
        <v>0.0008522988325967769</v>
      </c>
      <c r="C894" t="n">
        <v>26.08444187391557</v>
      </c>
      <c r="D894" t="n">
        <v>19.5429</v>
      </c>
      <c r="E894" t="n">
        <v>1.687133333333333</v>
      </c>
    </row>
    <row r="895">
      <c r="A895" t="inlineStr">
        <is>
          <t>600406</t>
        </is>
      </c>
      <c r="B895" t="n">
        <v>0.0005262056098240325</v>
      </c>
      <c r="C895" t="n">
        <v>26.08089260808926</v>
      </c>
      <c r="D895" t="n">
        <v>21.11586666666667</v>
      </c>
      <c r="E895" t="n">
        <v>0.7427666666666666</v>
      </c>
    </row>
    <row r="896">
      <c r="A896" t="inlineStr">
        <is>
          <t>600963</t>
        </is>
      </c>
      <c r="B896" t="n">
        <v>0.0001866026724041644</v>
      </c>
      <c r="C896" t="n">
        <v>26.03550295857988</v>
      </c>
      <c r="D896" t="n">
        <v>3.7802</v>
      </c>
      <c r="E896" t="n">
        <v>1.060733333333333</v>
      </c>
    </row>
    <row r="897">
      <c r="A897" t="inlineStr">
        <is>
          <t>600836</t>
        </is>
      </c>
      <c r="B897" t="n">
        <v>0.0001883698665064015</v>
      </c>
      <c r="C897" t="n">
        <v>25.98039215686274</v>
      </c>
      <c r="D897" t="n">
        <v>4.8808</v>
      </c>
      <c r="E897" t="n">
        <v>1.528833333333333</v>
      </c>
    </row>
    <row r="898">
      <c r="A898" t="inlineStr">
        <is>
          <t>603366</t>
        </is>
      </c>
      <c r="B898" t="n">
        <v>0.0004443668822208798</v>
      </c>
      <c r="C898" t="n">
        <v>25.91687041564794</v>
      </c>
      <c r="D898" t="n">
        <v>5.462233333333333</v>
      </c>
      <c r="E898" t="n">
        <v>2.274866666666667</v>
      </c>
    </row>
    <row r="899">
      <c r="A899" t="inlineStr">
        <is>
          <t>600097</t>
        </is>
      </c>
      <c r="B899" t="n">
        <v>0.0001424674856580201</v>
      </c>
      <c r="C899" t="n">
        <v>25.86558044806517</v>
      </c>
      <c r="D899" t="n">
        <v>9.806099999999999</v>
      </c>
      <c r="E899" t="n">
        <v>1.323433333333333</v>
      </c>
    </row>
    <row r="900">
      <c r="A900" t="inlineStr">
        <is>
          <t>603277</t>
        </is>
      </c>
      <c r="B900" t="n">
        <v>0.0009024699634034546</v>
      </c>
      <c r="C900" t="n">
        <v>25.80971659919027</v>
      </c>
      <c r="D900" t="n">
        <v>10.81563333333333</v>
      </c>
      <c r="E900" t="n">
        <v>2.101</v>
      </c>
    </row>
    <row r="901">
      <c r="A901" t="inlineStr">
        <is>
          <t>600107</t>
        </is>
      </c>
      <c r="B901" t="n">
        <v>0.001294930766161478</v>
      </c>
      <c r="C901" t="n">
        <v>25.75342465753425</v>
      </c>
      <c r="D901" t="n">
        <v>8.3819</v>
      </c>
      <c r="E901" t="n">
        <v>3.700266666666666</v>
      </c>
    </row>
    <row r="902">
      <c r="A902" t="inlineStr">
        <is>
          <t>600835</t>
        </is>
      </c>
      <c r="B902" t="n">
        <v>0.0009680571169354023</v>
      </c>
      <c r="C902" t="n">
        <v>25.67004169148304</v>
      </c>
      <c r="D902" t="n">
        <v>16.4598</v>
      </c>
      <c r="E902" t="n">
        <v>0.6145333333333334</v>
      </c>
    </row>
    <row r="903">
      <c r="A903" t="inlineStr">
        <is>
          <t>600973</t>
        </is>
      </c>
      <c r="B903" t="n">
        <v>0.0001235953581280319</v>
      </c>
      <c r="C903" t="n">
        <v>25.61307901907357</v>
      </c>
      <c r="D903" t="n">
        <v>4.2052</v>
      </c>
      <c r="E903" t="n">
        <v>1.264733333333333</v>
      </c>
    </row>
    <row r="904">
      <c r="A904" t="inlineStr">
        <is>
          <t>600327</t>
        </is>
      </c>
      <c r="B904" t="n">
        <v>0.0001831664044508289</v>
      </c>
      <c r="C904" t="n">
        <v>25.46012269938651</v>
      </c>
      <c r="D904" t="n">
        <v>3.8984</v>
      </c>
      <c r="E904" t="n">
        <v>2.303733333333333</v>
      </c>
    </row>
    <row r="905">
      <c r="A905" t="inlineStr">
        <is>
          <t>600627</t>
        </is>
      </c>
      <c r="B905" t="n">
        <v>0.0215801929298178</v>
      </c>
      <c r="C905" t="n">
        <v>25.34904013961605</v>
      </c>
      <c r="D905" t="n">
        <v>47.91976666666667</v>
      </c>
      <c r="E905" t="n">
        <v>0</v>
      </c>
    </row>
    <row r="906">
      <c r="A906" t="inlineStr">
        <is>
          <t>601126</t>
        </is>
      </c>
      <c r="B906" t="n">
        <v>0.0003590936375986525</v>
      </c>
      <c r="C906" t="n">
        <v>25.26132404181185</v>
      </c>
      <c r="D906" t="n">
        <v>6.251366666666667</v>
      </c>
      <c r="E906" t="n">
        <v>1.185333333333333</v>
      </c>
    </row>
    <row r="907">
      <c r="A907" t="inlineStr">
        <is>
          <t>688686</t>
        </is>
      </c>
      <c r="B907" t="n">
        <v>0.007180834897649053</v>
      </c>
      <c r="C907" t="n">
        <v>25.09225092250922</v>
      </c>
      <c r="D907" t="n">
        <v>248.6</v>
      </c>
      <c r="E907" t="n">
        <v>45.26666666666667</v>
      </c>
    </row>
    <row r="908">
      <c r="A908" t="inlineStr">
        <is>
          <t>603693</t>
        </is>
      </c>
      <c r="B908" t="n">
        <v>0.001080556785071055</v>
      </c>
      <c r="C908" t="n">
        <v>24.928092042186</v>
      </c>
      <c r="D908" t="n">
        <v>11.22393333333333</v>
      </c>
      <c r="E908" t="n">
        <v>3.582266666666666</v>
      </c>
    </row>
    <row r="909">
      <c r="A909" t="inlineStr">
        <is>
          <t>603006</t>
        </is>
      </c>
      <c r="B909" t="n">
        <v>0.0001908139369238841</v>
      </c>
      <c r="C909" t="n">
        <v>24.90706319702603</v>
      </c>
      <c r="D909" t="n">
        <v>10.65966666666666</v>
      </c>
      <c r="E909" t="n">
        <v>1.231066666666667</v>
      </c>
    </row>
    <row r="910">
      <c r="A910" t="inlineStr">
        <is>
          <t>600114</t>
        </is>
      </c>
      <c r="B910" t="n">
        <v>0.001286861465138842</v>
      </c>
      <c r="C910" t="n">
        <v>24.76190476190476</v>
      </c>
      <c r="D910" t="n">
        <v>9.501766666666667</v>
      </c>
      <c r="E910" t="n">
        <v>3.723833333333334</v>
      </c>
    </row>
    <row r="911">
      <c r="A911" t="inlineStr">
        <is>
          <t>603040</t>
        </is>
      </c>
      <c r="B911" t="n">
        <v>0.002800926160194818</v>
      </c>
      <c r="C911" t="n">
        <v>24.67419635099912</v>
      </c>
      <c r="D911" t="n">
        <v>27.0977</v>
      </c>
      <c r="E911" t="n">
        <v>1.598633333333333</v>
      </c>
    </row>
    <row r="912">
      <c r="A912" t="inlineStr">
        <is>
          <t>600970</t>
        </is>
      </c>
      <c r="B912" t="n">
        <v>0.0001882558178618561</v>
      </c>
      <c r="C912" t="n">
        <v>24.38596491228069</v>
      </c>
      <c r="D912" t="n">
        <v>6.126566666666666</v>
      </c>
      <c r="E912" t="n">
        <v>1.255633333333334</v>
      </c>
    </row>
    <row r="913">
      <c r="A913" t="inlineStr">
        <is>
          <t>600741</t>
        </is>
      </c>
      <c r="B913" t="n">
        <v>0.00206612017489075</v>
      </c>
      <c r="C913" t="n">
        <v>24.37446074201897</v>
      </c>
      <c r="D913" t="n">
        <v>24.7113</v>
      </c>
      <c r="E913" t="n">
        <v>0.613</v>
      </c>
    </row>
    <row r="914">
      <c r="A914" t="inlineStr">
        <is>
          <t>603126</t>
        </is>
      </c>
      <c r="B914" t="n">
        <v>0.0001988611281718214</v>
      </c>
      <c r="C914" t="n">
        <v>24.24812030075188</v>
      </c>
      <c r="D914" t="n">
        <v>4.7217</v>
      </c>
      <c r="E914" t="n">
        <v>1.256966666666667</v>
      </c>
    </row>
    <row r="915">
      <c r="A915" t="inlineStr">
        <is>
          <t>688288</t>
        </is>
      </c>
      <c r="B915" t="n">
        <v>0.00367401486091985</v>
      </c>
      <c r="C915" t="n">
        <v>24.19250645994833</v>
      </c>
      <c r="D915" t="n">
        <v>39.3141052631579</v>
      </c>
      <c r="E915" t="n">
        <v>10.84863157894737</v>
      </c>
    </row>
    <row r="916">
      <c r="A916" t="inlineStr">
        <is>
          <t>600678</t>
        </is>
      </c>
      <c r="B916" t="n">
        <v>0.0003936867373634493</v>
      </c>
      <c r="C916" t="n">
        <v>24.04809619238477</v>
      </c>
      <c r="D916" t="n">
        <v>6.6764</v>
      </c>
      <c r="E916" t="n">
        <v>5.883233333333333</v>
      </c>
    </row>
    <row r="917">
      <c r="A917" t="inlineStr">
        <is>
          <t>603630</t>
        </is>
      </c>
      <c r="B917" t="n">
        <v>0.001422683591562988</v>
      </c>
      <c r="C917" t="n">
        <v>23.9940387481371</v>
      </c>
      <c r="D917" t="n">
        <v>15.2018</v>
      </c>
      <c r="E917" t="n">
        <v>2.802900000000001</v>
      </c>
    </row>
    <row r="918">
      <c r="A918" t="inlineStr">
        <is>
          <t>601366</t>
        </is>
      </c>
      <c r="B918" t="n">
        <v>0.000259765288069661</v>
      </c>
      <c r="C918" t="n">
        <v>23.86156648451729</v>
      </c>
      <c r="D918" t="n">
        <v>6.108733333333333</v>
      </c>
      <c r="E918" t="n">
        <v>1.218633333333333</v>
      </c>
    </row>
    <row r="919">
      <c r="A919" t="inlineStr">
        <is>
          <t>600108</t>
        </is>
      </c>
      <c r="B919" t="n">
        <v>0.0001209599290275831</v>
      </c>
      <c r="C919" t="n">
        <v>23.74581939799332</v>
      </c>
      <c r="D919" t="n">
        <v>3.2814</v>
      </c>
      <c r="E919" t="n">
        <v>2.472333333333333</v>
      </c>
    </row>
    <row r="920">
      <c r="A920" t="inlineStr">
        <is>
          <t>601108</t>
        </is>
      </c>
      <c r="B920" t="n">
        <v>0.001090825417608635</v>
      </c>
      <c r="C920" t="n">
        <v>23.66336633663366</v>
      </c>
      <c r="D920" t="n">
        <v>11.60886666666667</v>
      </c>
      <c r="E920" t="n">
        <v>3.8709</v>
      </c>
    </row>
    <row r="921">
      <c r="A921" t="inlineStr">
        <is>
          <t>603181</t>
        </is>
      </c>
      <c r="B921" t="n">
        <v>0.00213273321030714</v>
      </c>
      <c r="C921" t="n">
        <v>23.59900373599007</v>
      </c>
      <c r="D921" t="n">
        <v>18.94206666666666</v>
      </c>
      <c r="E921" t="n">
        <v>1.9445</v>
      </c>
    </row>
    <row r="922">
      <c r="A922" t="inlineStr">
        <is>
          <t>603633</t>
        </is>
      </c>
      <c r="B922" t="n">
        <v>0.001532860350703175</v>
      </c>
      <c r="C922" t="n">
        <v>23.49165596919125</v>
      </c>
      <c r="D922" t="n">
        <v>10.6193</v>
      </c>
      <c r="E922" t="n">
        <v>2.2497</v>
      </c>
    </row>
    <row r="923">
      <c r="A923" t="inlineStr">
        <is>
          <t>600158</t>
        </is>
      </c>
      <c r="B923" t="n">
        <v>0.001413398270227631</v>
      </c>
      <c r="C923" t="n">
        <v>23.34669338677355</v>
      </c>
      <c r="D923" t="n">
        <v>10.51733333333333</v>
      </c>
      <c r="E923" t="n">
        <v>3.0804</v>
      </c>
    </row>
    <row r="924">
      <c r="A924" t="inlineStr">
        <is>
          <t>600855</t>
        </is>
      </c>
      <c r="B924" t="n">
        <v>0.002164510879405415</v>
      </c>
      <c r="C924" t="n">
        <v>23.33077513430546</v>
      </c>
      <c r="D924" t="n">
        <v>15.21086666666667</v>
      </c>
      <c r="E924" t="n">
        <v>4.746033333333333</v>
      </c>
    </row>
    <row r="925">
      <c r="A925" t="inlineStr">
        <is>
          <t>600191</t>
        </is>
      </c>
      <c r="B925" t="n">
        <v>0.0004708568969681754</v>
      </c>
      <c r="C925" t="n">
        <v>23.21755027422305</v>
      </c>
      <c r="D925" t="n">
        <v>5.8421</v>
      </c>
      <c r="E925" t="n">
        <v>4.043033333333333</v>
      </c>
    </row>
    <row r="926">
      <c r="A926" t="inlineStr">
        <is>
          <t>600369</t>
        </is>
      </c>
      <c r="B926" t="n">
        <v>0.0001713526274341351</v>
      </c>
      <c r="C926" t="n">
        <v>23.17880794701985</v>
      </c>
      <c r="D926" t="n">
        <v>4.9664</v>
      </c>
      <c r="E926" t="n">
        <v>0.7827999999999999</v>
      </c>
    </row>
    <row r="927">
      <c r="A927" t="inlineStr">
        <is>
          <t>600308</t>
        </is>
      </c>
      <c r="B927" t="n">
        <v>0.0001980311152592806</v>
      </c>
      <c r="C927" t="n">
        <v>23.16784869976358</v>
      </c>
      <c r="D927" t="n">
        <v>4.642833333333333</v>
      </c>
      <c r="E927" t="n">
        <v>1.1759</v>
      </c>
    </row>
    <row r="928">
      <c r="A928" t="inlineStr">
        <is>
          <t>600428</t>
        </is>
      </c>
      <c r="B928" t="n">
        <v>0.0001401482893761254</v>
      </c>
      <c r="C928" t="n">
        <v>23.13829787234043</v>
      </c>
      <c r="D928" t="n">
        <v>3.496666666666667</v>
      </c>
      <c r="E928" t="n">
        <v>0.8486666666666668</v>
      </c>
    </row>
    <row r="929">
      <c r="A929" t="inlineStr">
        <is>
          <t>600577</t>
        </is>
      </c>
      <c r="B929" t="n">
        <v>0.0001833716070223645</v>
      </c>
      <c r="C929" t="n">
        <v>22.98850574712643</v>
      </c>
      <c r="D929" t="n">
        <v>3.040866666666667</v>
      </c>
      <c r="E929" t="n">
        <v>1.599366666666667</v>
      </c>
    </row>
    <row r="930">
      <c r="A930" t="inlineStr">
        <is>
          <t>603305</t>
        </is>
      </c>
      <c r="B930" t="n">
        <v>0.003434619173461842</v>
      </c>
      <c r="C930" t="n">
        <v>22.95988934993085</v>
      </c>
      <c r="D930" t="n">
        <v>39.31166666666667</v>
      </c>
      <c r="E930" t="n">
        <v>7.7714</v>
      </c>
    </row>
    <row r="931">
      <c r="A931" t="inlineStr">
        <is>
          <t>600077</t>
        </is>
      </c>
      <c r="B931" t="n">
        <v>0.0002528552155783475</v>
      </c>
      <c r="C931" t="n">
        <v>22.95081967213115</v>
      </c>
      <c r="D931" t="n">
        <v>3.116766666666666</v>
      </c>
      <c r="E931" t="n">
        <v>0.6977333333333333</v>
      </c>
    </row>
    <row r="932">
      <c r="A932" t="inlineStr">
        <is>
          <t>603088</t>
        </is>
      </c>
      <c r="B932" t="n">
        <v>0.0007729776184363888</v>
      </c>
      <c r="C932" t="n">
        <v>22.91993720565149</v>
      </c>
      <c r="D932" t="n">
        <v>7.531000000000001</v>
      </c>
      <c r="E932" t="n">
        <v>1.688</v>
      </c>
    </row>
    <row r="933">
      <c r="A933" t="inlineStr">
        <is>
          <t>600731</t>
        </is>
      </c>
      <c r="B933" t="n">
        <v>0.001431466963056286</v>
      </c>
      <c r="C933" t="n">
        <v>22.91066282420748</v>
      </c>
      <c r="D933" t="n">
        <v>8.254900000000001</v>
      </c>
      <c r="E933" t="n">
        <v>3.089633333333333</v>
      </c>
    </row>
    <row r="934">
      <c r="A934" t="inlineStr">
        <is>
          <t>603156</t>
        </is>
      </c>
      <c r="B934" t="n">
        <v>0.0008862865473036534</v>
      </c>
      <c r="C934" t="n">
        <v>22.89546716003701</v>
      </c>
      <c r="D934" t="n">
        <v>23.02903333333333</v>
      </c>
      <c r="E934" t="n">
        <v>0.5328666666666666</v>
      </c>
    </row>
    <row r="935">
      <c r="A935" t="inlineStr">
        <is>
          <t>603856</t>
        </is>
      </c>
      <c r="B935" t="n">
        <v>0.001991184222619526</v>
      </c>
      <c r="C935" t="n">
        <v>22.70955165692008</v>
      </c>
      <c r="D935" t="n">
        <v>13.0323</v>
      </c>
      <c r="E935" t="n">
        <v>5.0224</v>
      </c>
    </row>
    <row r="936">
      <c r="A936" t="inlineStr">
        <is>
          <t>600764</t>
        </is>
      </c>
      <c r="B936" t="n">
        <v>0.002481680861161709</v>
      </c>
      <c r="C936" t="n">
        <v>22.53661784287617</v>
      </c>
      <c r="D936" t="n">
        <v>30.98123333333334</v>
      </c>
      <c r="E936" t="n">
        <v>1.344966666666667</v>
      </c>
    </row>
    <row r="937">
      <c r="A937" t="inlineStr">
        <is>
          <t>688099</t>
        </is>
      </c>
      <c r="B937" t="n">
        <v>0.00525310364372665</v>
      </c>
      <c r="C937" t="n">
        <v>22.53316078938854</v>
      </c>
      <c r="D937" t="n">
        <v>61.42266666666666</v>
      </c>
      <c r="E937" t="n">
        <v>5.425333333333333</v>
      </c>
    </row>
    <row r="938">
      <c r="A938" t="inlineStr">
        <is>
          <t>600552</t>
        </is>
      </c>
      <c r="B938" t="n">
        <v>0.0002271970743728347</v>
      </c>
      <c r="C938" t="n">
        <v>22.43150684931507</v>
      </c>
      <c r="D938" t="n">
        <v>5.9877</v>
      </c>
      <c r="E938" t="n">
        <v>2.575966666666667</v>
      </c>
    </row>
    <row r="939">
      <c r="A939" t="inlineStr">
        <is>
          <t>600421</t>
        </is>
      </c>
      <c r="B939" t="n">
        <v>0.001495284931678486</v>
      </c>
      <c r="C939" t="n">
        <v>22.27848101265821</v>
      </c>
      <c r="D939" t="n">
        <v>10.87803333333333</v>
      </c>
      <c r="E939" t="n">
        <v>0.3368</v>
      </c>
    </row>
    <row r="940">
      <c r="A940" t="inlineStr">
        <is>
          <t>600654</t>
        </is>
      </c>
      <c r="B940" t="n">
        <v>0.0001383358953768498</v>
      </c>
      <c r="C940" t="n">
        <v>22.14285714285715</v>
      </c>
      <c r="D940" t="n">
        <v>1.7434</v>
      </c>
      <c r="E940" t="n">
        <v>1.055166666666667</v>
      </c>
    </row>
    <row r="941">
      <c r="A941" t="inlineStr">
        <is>
          <t>600292</t>
        </is>
      </c>
      <c r="B941" t="n">
        <v>0.0001536773810672123</v>
      </c>
      <c r="C941" t="n">
        <v>22.10526315789474</v>
      </c>
      <c r="D941" t="n">
        <v>5.413966666666667</v>
      </c>
      <c r="E941" t="n">
        <v>0.7576000000000001</v>
      </c>
    </row>
    <row r="942">
      <c r="A942" t="inlineStr">
        <is>
          <t>603466</t>
        </is>
      </c>
      <c r="B942" t="n">
        <v>0.00266586103286385</v>
      </c>
      <c r="C942" t="n">
        <v>22.02283849918434</v>
      </c>
      <c r="D942" t="n">
        <v>17.75</v>
      </c>
      <c r="E942" t="n">
        <v>5.388833333333333</v>
      </c>
    </row>
    <row r="943">
      <c r="A943" t="inlineStr">
        <is>
          <t>600126</t>
        </is>
      </c>
      <c r="B943" t="n">
        <v>0.001377238861417716</v>
      </c>
      <c r="C943" t="n">
        <v>21.82254196642685</v>
      </c>
      <c r="D943" t="n">
        <v>6.532100000000001</v>
      </c>
      <c r="E943" t="n">
        <v>1.014266666666667</v>
      </c>
    </row>
    <row r="944">
      <c r="A944" t="inlineStr">
        <is>
          <t>603227</t>
        </is>
      </c>
      <c r="B944" t="n">
        <v>8.692753907527304e-05</v>
      </c>
      <c r="C944" t="n">
        <v>21.78217821782178</v>
      </c>
      <c r="D944" t="n">
        <v>4.2475</v>
      </c>
      <c r="E944" t="n">
        <v>1.585966666666667</v>
      </c>
    </row>
    <row r="945">
      <c r="A945" t="inlineStr">
        <is>
          <t>600237</t>
        </is>
      </c>
      <c r="B945" t="n">
        <v>0.0002708469413720109</v>
      </c>
      <c r="C945" t="n">
        <v>21.76165803108809</v>
      </c>
      <c r="D945" t="n">
        <v>4.1046</v>
      </c>
      <c r="E945" t="n">
        <v>5.413566666666667</v>
      </c>
    </row>
    <row r="946">
      <c r="A946" t="inlineStr">
        <is>
          <t>600971</t>
        </is>
      </c>
      <c r="B946" t="n">
        <v>0.0001616446109708898</v>
      </c>
      <c r="C946" t="n">
        <v>21.62661737523106</v>
      </c>
      <c r="D946" t="n">
        <v>5.110966666666666</v>
      </c>
      <c r="E946" t="n">
        <v>1.364933333333334</v>
      </c>
    </row>
    <row r="947">
      <c r="A947" t="inlineStr">
        <is>
          <t>603722</t>
        </is>
      </c>
      <c r="B947" t="n">
        <v>0.00347545372418879</v>
      </c>
      <c r="C947" t="n">
        <v>21.53110047846891</v>
      </c>
      <c r="D947" t="n">
        <v>31.8208</v>
      </c>
      <c r="E947" t="n">
        <v>5.906766666666666</v>
      </c>
    </row>
    <row r="948">
      <c r="A948" t="inlineStr">
        <is>
          <t>601155</t>
        </is>
      </c>
      <c r="B948" t="n">
        <v>0.000660966122903371</v>
      </c>
      <c r="C948" t="n">
        <v>21.49859943977592</v>
      </c>
      <c r="D948" t="n">
        <v>32.76003333333333</v>
      </c>
      <c r="E948" t="n">
        <v>0.5175</v>
      </c>
    </row>
    <row r="949">
      <c r="A949" t="inlineStr">
        <is>
          <t>600458</t>
        </is>
      </c>
      <c r="B949" t="n">
        <v>0.0001562657330122435</v>
      </c>
      <c r="C949" t="n">
        <v>21.49532710280373</v>
      </c>
      <c r="D949" t="n">
        <v>7.128500000000001</v>
      </c>
      <c r="E949" t="n">
        <v>1.2846</v>
      </c>
    </row>
    <row r="950">
      <c r="A950" t="inlineStr">
        <is>
          <t>603579</t>
        </is>
      </c>
      <c r="B950" t="n">
        <v>0.002082492510173201</v>
      </c>
      <c r="C950" t="n">
        <v>21.4604462474645</v>
      </c>
      <c r="D950" t="n">
        <v>30.57233333333334</v>
      </c>
      <c r="E950" t="n">
        <v>1.517266666666667</v>
      </c>
    </row>
    <row r="951">
      <c r="A951" t="inlineStr">
        <is>
          <t>603123</t>
        </is>
      </c>
      <c r="B951" t="n">
        <v>0.0009074578644372455</v>
      </c>
      <c r="C951" t="n">
        <v>21.41623488773747</v>
      </c>
      <c r="D951" t="n">
        <v>8.180166666666667</v>
      </c>
      <c r="E951" t="n">
        <v>1.303833333333333</v>
      </c>
    </row>
    <row r="952">
      <c r="A952" t="inlineStr">
        <is>
          <t>688138</t>
        </is>
      </c>
      <c r="B952" t="n">
        <v>0.004958079824110717</v>
      </c>
      <c r="C952" t="n">
        <v>21.26348228043145</v>
      </c>
      <c r="D952" t="n">
        <v>24.60450909090909</v>
      </c>
      <c r="E952" t="n">
        <v>11.59236363636364</v>
      </c>
    </row>
    <row r="953">
      <c r="A953" t="inlineStr">
        <is>
          <t>603429</t>
        </is>
      </c>
      <c r="B953" t="n">
        <v>0.00395056220136014</v>
      </c>
      <c r="C953" t="n">
        <v>21.21092204194697</v>
      </c>
      <c r="D953" t="n">
        <v>31.49076666666667</v>
      </c>
      <c r="E953" t="n">
        <v>1.5216</v>
      </c>
    </row>
    <row r="954">
      <c r="A954" t="inlineStr">
        <is>
          <t>600984</t>
        </is>
      </c>
      <c r="B954" t="n">
        <v>0.006835227422769918</v>
      </c>
      <c r="C954" t="n">
        <v>20.95332671300893</v>
      </c>
      <c r="D954" t="n">
        <v>16.15926666666667</v>
      </c>
      <c r="E954" t="n">
        <v>1.802333333333333</v>
      </c>
    </row>
    <row r="955">
      <c r="A955" t="inlineStr">
        <is>
          <t>601198</t>
        </is>
      </c>
      <c r="B955" t="n">
        <v>0.0003859650941247701</v>
      </c>
      <c r="C955" t="n">
        <v>20.92391304347827</v>
      </c>
      <c r="D955" t="n">
        <v>12.0018</v>
      </c>
      <c r="E955" t="n">
        <v>0.7857</v>
      </c>
    </row>
    <row r="956">
      <c r="A956" t="inlineStr">
        <is>
          <t>600538</t>
        </is>
      </c>
      <c r="B956" t="n">
        <v>0.0009117553716621429</v>
      </c>
      <c r="C956" t="n">
        <v>20.9016393442623</v>
      </c>
      <c r="D956" t="n">
        <v>6.283833333333332</v>
      </c>
      <c r="E956" t="n">
        <v>2.135933333333333</v>
      </c>
    </row>
    <row r="957">
      <c r="A957" t="inlineStr">
        <is>
          <t>603757</t>
        </is>
      </c>
      <c r="B957" t="n">
        <v>0.002686609289825146</v>
      </c>
      <c r="C957" t="n">
        <v>20.83333333333335</v>
      </c>
      <c r="D957" t="n">
        <v>17.25073333333333</v>
      </c>
      <c r="E957" t="n">
        <v>2.862633333333333</v>
      </c>
    </row>
    <row r="958">
      <c r="A958" t="inlineStr">
        <is>
          <t>603730</t>
        </is>
      </c>
      <c r="B958" t="n">
        <v>0.00145360706710772</v>
      </c>
      <c r="C958" t="n">
        <v>20.65262288310617</v>
      </c>
      <c r="D958" t="n">
        <v>29.66303333333333</v>
      </c>
      <c r="E958" t="n">
        <v>2.107466666666667</v>
      </c>
    </row>
    <row r="959">
      <c r="A959" t="inlineStr">
        <is>
          <t>600303</t>
        </is>
      </c>
      <c r="B959" t="n">
        <v>0.0002136045038117889</v>
      </c>
      <c r="C959" t="n">
        <v>20.63037249283666</v>
      </c>
      <c r="D959" t="n">
        <v>3.7282</v>
      </c>
      <c r="E959" t="n">
        <v>3.5866</v>
      </c>
    </row>
    <row r="960">
      <c r="A960" t="inlineStr">
        <is>
          <t>600864</t>
        </is>
      </c>
      <c r="B960" t="n">
        <v>0.0001573163618720968</v>
      </c>
      <c r="C960" t="n">
        <v>20.53824362606234</v>
      </c>
      <c r="D960" t="n">
        <v>6.9391</v>
      </c>
      <c r="E960" t="n">
        <v>1.908366666666667</v>
      </c>
    </row>
    <row r="961">
      <c r="A961" t="inlineStr">
        <is>
          <t>601020</t>
        </is>
      </c>
      <c r="B961" t="n">
        <v>0.00138893187226409</v>
      </c>
      <c r="C961" t="n">
        <v>20.39911308203992</v>
      </c>
      <c r="D961" t="n">
        <v>9.788366666666667</v>
      </c>
      <c r="E961" t="n">
        <v>2.2632</v>
      </c>
    </row>
    <row r="962">
      <c r="A962" t="inlineStr">
        <is>
          <t>600488</t>
        </is>
      </c>
      <c r="B962" t="n">
        <v>0.000144580289242024</v>
      </c>
      <c r="C962" t="n">
        <v>20.0956937799043</v>
      </c>
      <c r="D962" t="n">
        <v>4.686066666666667</v>
      </c>
      <c r="E962" t="n">
        <v>1.0184</v>
      </c>
    </row>
    <row r="963">
      <c r="A963" t="inlineStr">
        <is>
          <t>601778</t>
        </is>
      </c>
      <c r="B963" t="n">
        <v>0.0002605264185811067</v>
      </c>
      <c r="C963" t="n">
        <v>20.03179650238474</v>
      </c>
      <c r="D963" t="n">
        <v>7.426178343949044</v>
      </c>
      <c r="E963" t="n">
        <v>7.635159235668792</v>
      </c>
    </row>
    <row r="964">
      <c r="A964" t="inlineStr">
        <is>
          <t>688268</t>
        </is>
      </c>
      <c r="B964" t="n">
        <v>0.008718398152530619</v>
      </c>
      <c r="C964" t="n">
        <v>19.92270531400966</v>
      </c>
      <c r="D964" t="n">
        <v>71.40686746987951</v>
      </c>
      <c r="E964" t="n">
        <v>11.50907630522088</v>
      </c>
    </row>
    <row r="965">
      <c r="A965" t="inlineStr">
        <is>
          <t>601236</t>
        </is>
      </c>
      <c r="B965" t="n">
        <v>0.001418967794000356</v>
      </c>
      <c r="C965" t="n">
        <v>19.81320880587059</v>
      </c>
      <c r="D965" t="n">
        <v>18.8626</v>
      </c>
      <c r="E965" t="n">
        <v>9.073300000000001</v>
      </c>
    </row>
    <row r="966">
      <c r="A966" t="inlineStr">
        <is>
          <t>601163</t>
        </is>
      </c>
      <c r="B966" t="n">
        <v>0.0005125529570632638</v>
      </c>
      <c r="C966" t="n">
        <v>19.64937910883857</v>
      </c>
      <c r="D966" t="n">
        <v>14.48703333333333</v>
      </c>
      <c r="E966" t="n">
        <v>0.7373</v>
      </c>
    </row>
    <row r="967">
      <c r="A967" t="inlineStr">
        <is>
          <t>603339</t>
        </is>
      </c>
      <c r="B967" t="n">
        <v>0.0003259871153127672</v>
      </c>
      <c r="C967" t="n">
        <v>19.36799184505606</v>
      </c>
      <c r="D967" t="n">
        <v>9.467166666666667</v>
      </c>
      <c r="E967" t="n">
        <v>1.065</v>
      </c>
    </row>
    <row r="968">
      <c r="A968" t="inlineStr">
        <is>
          <t>600865</t>
        </is>
      </c>
      <c r="B968" t="n">
        <v>0.0002392617595189867</v>
      </c>
      <c r="C968" t="n">
        <v>19.28327645051193</v>
      </c>
      <c r="D968" t="n">
        <v>6.642766666666667</v>
      </c>
      <c r="E968" t="n">
        <v>1.6731</v>
      </c>
    </row>
    <row r="969">
      <c r="A969" t="inlineStr">
        <is>
          <t>603655</t>
        </is>
      </c>
      <c r="B969" t="n">
        <v>0.01789357531317503</v>
      </c>
      <c r="C969" t="n">
        <v>19.25431274346132</v>
      </c>
      <c r="D969" t="n">
        <v>30.503</v>
      </c>
      <c r="E969" t="n">
        <v>10.2155</v>
      </c>
    </row>
    <row r="970">
      <c r="A970" t="inlineStr">
        <is>
          <t>601099</t>
        </is>
      </c>
      <c r="B970" t="n">
        <v>0.0001606880984130416</v>
      </c>
      <c r="C970" t="n">
        <v>19.1860465116279</v>
      </c>
      <c r="D970" t="n">
        <v>3.6996</v>
      </c>
      <c r="E970" t="n">
        <v>3.0586</v>
      </c>
    </row>
    <row r="971">
      <c r="A971" t="inlineStr">
        <is>
          <t>600982</t>
        </is>
      </c>
      <c r="B971" t="n">
        <v>6.327629255252921e-05</v>
      </c>
      <c r="C971" t="n">
        <v>19.07894736842106</v>
      </c>
      <c r="D971" t="n">
        <v>2.915133333333333</v>
      </c>
      <c r="E971" t="n">
        <v>1.2042</v>
      </c>
    </row>
    <row r="972">
      <c r="A972" t="inlineStr">
        <is>
          <t>603085</t>
        </is>
      </c>
      <c r="B972" t="n">
        <v>0.0009322114966018619</v>
      </c>
      <c r="C972" t="n">
        <v>19.05882352941175</v>
      </c>
      <c r="D972" t="n">
        <v>8.209833333333332</v>
      </c>
      <c r="E972" t="n">
        <v>2.018</v>
      </c>
    </row>
    <row r="973">
      <c r="A973" t="inlineStr">
        <is>
          <t>600873</t>
        </is>
      </c>
      <c r="B973" t="n">
        <v>0.0003781663890781537</v>
      </c>
      <c r="C973" t="n">
        <v>18.978102189781</v>
      </c>
      <c r="D973" t="n">
        <v>4.696533333333334</v>
      </c>
      <c r="E973" t="n">
        <v>0.9808333333333333</v>
      </c>
    </row>
    <row r="974">
      <c r="A974" t="inlineStr">
        <is>
          <t>603938</t>
        </is>
      </c>
      <c r="B974" t="n">
        <v>0.002392466311399207</v>
      </c>
      <c r="C974" t="n">
        <v>18.68008948545861</v>
      </c>
      <c r="D974" t="n">
        <v>23.8193</v>
      </c>
      <c r="E974" t="n">
        <v>3.354333333333333</v>
      </c>
    </row>
    <row r="975">
      <c r="A975" t="inlineStr">
        <is>
          <t>600071</t>
        </is>
      </c>
      <c r="B975" t="n">
        <v>0.0003784715364110597</v>
      </c>
      <c r="C975" t="n">
        <v>18.62003780718338</v>
      </c>
      <c r="D975" t="n">
        <v>10.49716666666667</v>
      </c>
      <c r="E975" t="n">
        <v>1.6462</v>
      </c>
    </row>
    <row r="976">
      <c r="A976" t="inlineStr">
        <is>
          <t>600258</t>
        </is>
      </c>
      <c r="B976" t="n">
        <v>0.001274799051429262</v>
      </c>
      <c r="C976" t="n">
        <v>18.60465116279071</v>
      </c>
      <c r="D976" t="n">
        <v>18.06616666666667</v>
      </c>
      <c r="E976" t="n">
        <v>1.545366666666667</v>
      </c>
    </row>
    <row r="977">
      <c r="A977" t="inlineStr">
        <is>
          <t>600962</t>
        </is>
      </c>
      <c r="B977" t="n">
        <v>0.0002306889097154637</v>
      </c>
      <c r="C977" t="n">
        <v>18.54140914709519</v>
      </c>
      <c r="D977" t="n">
        <v>8.322699999999998</v>
      </c>
      <c r="E977" t="n">
        <v>2.221833333333333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2021-01-05T15:13:19Z</dcterms:created>
  <dcterms:modified xmlns:dcterms="http://purl.org/dc/terms/" xmlns:xsi="http://www.w3.org/2001/XMLSchema-instance" xsi:type="dcterms:W3CDTF">2021-01-05T15:13:19Z</dcterms:modified>
</cp:coreProperties>
</file>